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<sst xmlns="http://schemas.openxmlformats.org/spreadsheetml/2006/main" count="30723" uniqueCount="420">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</sst>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Above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3271.2894279213133</v>
          </cell>
          <cell r="G2">
            <v>3263.3906930246758</v>
          </cell>
          <cell r="H2">
            <v>3262.0575214092178</v>
          </cell>
          <cell r="I2">
            <v>3263.7282349100306</v>
          </cell>
          <cell r="J2">
            <v>3267.4514988902274</v>
          </cell>
          <cell r="K2">
            <v>3271.6642710492611</v>
          </cell>
          <cell r="L2">
            <v>3279.931095345069</v>
          </cell>
          <cell r="M2">
            <v>3286.8467688487485</v>
          </cell>
          <cell r="N2">
            <v>3300.2674717859213</v>
          </cell>
          <cell r="O2">
            <v>3307.336129201326</v>
          </cell>
          <cell r="P2">
            <v>3316.2950146269995</v>
          </cell>
          <cell r="Q2">
            <v>3321.536151423501</v>
          </cell>
          <cell r="R2">
            <v>3325.9388797196066</v>
          </cell>
          <cell r="S2">
            <v>3333.0488308291183</v>
          </cell>
          <cell r="T2">
            <v>3340.4476195096777</v>
          </cell>
          <cell r="U2">
            <v>3344.7394526870817</v>
          </cell>
        </row>
        <row r="3">
          <cell r="E3">
            <v>3279.7611498297824</v>
          </cell>
          <cell r="F3">
            <v>3271.0955851516487</v>
          </cell>
          <cell r="G3">
            <v>3262.9871526380894</v>
          </cell>
          <cell r="H3">
            <v>3267.3034072645842</v>
          </cell>
          <cell r="I3">
            <v>3270.8792645786393</v>
          </cell>
          <cell r="J3">
            <v>3280.5294614185946</v>
          </cell>
          <cell r="K3">
            <v>3305.0380388520193</v>
          </cell>
          <cell r="L3">
            <v>3323.0993652607094</v>
          </cell>
          <cell r="M3">
            <v>3337.3114620619476</v>
          </cell>
          <cell r="N3">
            <v>3356.0999065086021</v>
          </cell>
          <cell r="O3">
            <v>3362.7682141402252</v>
          </cell>
          <cell r="P3">
            <v>3372.2065049849848</v>
          </cell>
          <cell r="Q3">
            <v>3382.3678460984656</v>
          </cell>
          <cell r="R3">
            <v>3391.6865977587713</v>
          </cell>
          <cell r="S3">
            <v>3398.7877167286861</v>
          </cell>
          <cell r="T3">
            <v>3398.7688484509563</v>
          </cell>
          <cell r="U3">
            <v>3398.7512937849938</v>
          </cell>
        </row>
        <row r="4">
          <cell r="E4">
            <v>3279.7618298950715</v>
          </cell>
          <cell r="F4">
            <v>3269.4626579322994</v>
          </cell>
          <cell r="G4">
            <v>3260.482762350799</v>
          </cell>
          <cell r="H4">
            <v>3271.5189409901996</v>
          </cell>
          <cell r="I4">
            <v>3282.2445715378763</v>
          </cell>
          <cell r="J4">
            <v>3291.067848243455</v>
          </cell>
          <cell r="K4">
            <v>3298.7688917495416</v>
          </cell>
          <cell r="L4">
            <v>3313.4939245526321</v>
          </cell>
          <cell r="M4">
            <v>3330.1997649073037</v>
          </cell>
          <cell r="N4">
            <v>3367.4300770762952</v>
          </cell>
          <cell r="O4">
            <v>3377.2037242231299</v>
          </cell>
          <cell r="P4">
            <v>3386.1725931685</v>
          </cell>
          <cell r="Q4">
            <v>3393.0967000691107</v>
          </cell>
          <cell r="R4">
            <v>3400.6242996339229</v>
          </cell>
          <cell r="S4">
            <v>3408.0145157400748</v>
          </cell>
          <cell r="T4">
            <v>3414.3302499625534</v>
          </cell>
          <cell r="U4">
            <v>3414.3073751856018</v>
          </cell>
        </row>
        <row r="5">
          <cell r="E5">
            <v>3279.5832762297846</v>
          </cell>
          <cell r="F5">
            <v>3271.0987638213492</v>
          </cell>
          <cell r="G5">
            <v>3263.7618724705339</v>
          </cell>
          <cell r="H5">
            <v>3291.9572209359244</v>
          </cell>
          <cell r="I5">
            <v>3302.7929894445574</v>
          </cell>
          <cell r="J5">
            <v>3322.1191698819548</v>
          </cell>
          <cell r="K5">
            <v>3333.6810881512997</v>
          </cell>
          <cell r="L5">
            <v>3343.8969384518628</v>
          </cell>
          <cell r="M5">
            <v>3352.4225668954105</v>
          </cell>
          <cell r="N5">
            <v>3358.9665840293842</v>
          </cell>
          <cell r="O5">
            <v>3362.2270191871739</v>
          </cell>
          <cell r="P5">
            <v>3365.6509091960957</v>
          </cell>
          <cell r="Q5">
            <v>3365.5539320904386</v>
          </cell>
          <cell r="R5">
            <v>3365.5126153537149</v>
          </cell>
          <cell r="S5">
            <v>3365.4883587456052</v>
          </cell>
          <cell r="T5">
            <v>3365.4733800664399</v>
          </cell>
          <cell r="U5">
            <v>3365.4634078120807</v>
          </cell>
        </row>
        <row r="6">
          <cell r="E6">
            <v>3279.6569660127757</v>
          </cell>
          <cell r="F6">
            <v>3271.4683227309147</v>
          </cell>
          <cell r="G6">
            <v>3264.4821900640018</v>
          </cell>
          <cell r="H6">
            <v>3288.6885713817492</v>
          </cell>
          <cell r="I6">
            <v>3298.8868936010163</v>
          </cell>
          <cell r="J6">
            <v>3310.5481571526334</v>
          </cell>
          <cell r="K6">
            <v>3315.9020164158815</v>
          </cell>
          <cell r="L6">
            <v>3323.2886862737955</v>
          </cell>
          <cell r="M6">
            <v>3339.2776268418447</v>
          </cell>
          <cell r="N6">
            <v>3348.6130971874059</v>
          </cell>
          <cell r="O6">
            <v>3357.5094099838884</v>
          </cell>
          <cell r="P6">
            <v>3366.1905039950848</v>
          </cell>
          <cell r="Q6">
            <v>3374.4942202732359</v>
          </cell>
          <cell r="R6">
            <v>3382.1181517477153</v>
          </cell>
          <cell r="S6">
            <v>3387.7423347317226</v>
          </cell>
          <cell r="T6">
            <v>3387.7160018442828</v>
          </cell>
          <cell r="U6">
            <v>3387.6674547421885</v>
          </cell>
        </row>
        <row r="7">
          <cell r="E7">
            <v>3279.7204862877666</v>
          </cell>
          <cell r="F7">
            <v>3271.6420395738382</v>
          </cell>
          <cell r="G7">
            <v>3263.9981539291966</v>
          </cell>
          <cell r="H7">
            <v>3283.5841856558386</v>
          </cell>
          <cell r="I7">
            <v>3293.4674270564533</v>
          </cell>
          <cell r="J7">
            <v>3306.6639975816447</v>
          </cell>
          <cell r="K7">
            <v>3311.5802107290369</v>
          </cell>
          <cell r="L7">
            <v>3326.7889696401876</v>
          </cell>
          <cell r="M7">
            <v>3336.7846159041655</v>
          </cell>
          <cell r="N7">
            <v>3351.4744002528414</v>
          </cell>
          <cell r="O7">
            <v>3365.0997562190514</v>
          </cell>
          <cell r="P7">
            <v>3378.5537587435074</v>
          </cell>
          <cell r="Q7">
            <v>3386.5036049073551</v>
          </cell>
          <cell r="R7">
            <v>3394.5495884248107</v>
          </cell>
          <cell r="S7">
            <v>3401.4233990788998</v>
          </cell>
          <cell r="T7">
            <v>3401.5722645623537</v>
          </cell>
          <cell r="U7">
            <v>3401.5583986296724</v>
          </cell>
        </row>
        <row r="8">
          <cell r="E8">
            <v>3279.8438710680825</v>
          </cell>
          <cell r="F8">
            <v>3271.6872771394578</v>
          </cell>
          <cell r="G8">
            <v>3263.8088319697677</v>
          </cell>
          <cell r="H8">
            <v>3270.4088401615627</v>
          </cell>
          <cell r="I8">
            <v>3280.6684247240623</v>
          </cell>
          <cell r="J8">
            <v>3288.4717276010106</v>
          </cell>
          <cell r="K8">
            <v>3297.3966147481565</v>
          </cell>
          <cell r="L8">
            <v>3316.778082099851</v>
          </cell>
          <cell r="M8">
            <v>3336.2928512663061</v>
          </cell>
          <cell r="N8">
            <v>3347.2934086335481</v>
          </cell>
          <cell r="O8">
            <v>3353.5830334314783</v>
          </cell>
          <cell r="P8">
            <v>3358.9212665673913</v>
          </cell>
          <cell r="Q8">
            <v>3360.7195461949914</v>
          </cell>
          <cell r="R8">
            <v>3360.6176139616887</v>
          </cell>
          <cell r="S8">
            <v>3360.5112555797837</v>
          </cell>
          <cell r="T8">
            <v>3360.4234356059092</v>
          </cell>
          <cell r="U8">
            <v>3360.345980483833</v>
          </cell>
        </row>
        <row r="9">
          <cell r="E9">
            <v>3279.8089589964379</v>
          </cell>
          <cell r="F9">
            <v>3272.1005590573427</v>
          </cell>
          <cell r="G9">
            <v>3265.4622850117989</v>
          </cell>
          <cell r="H9">
            <v>3302.2768151113223</v>
          </cell>
          <cell r="I9">
            <v>3328.5686487632211</v>
          </cell>
          <cell r="J9">
            <v>3341.9406970628525</v>
          </cell>
          <cell r="K9">
            <v>3358.9724380957796</v>
          </cell>
          <cell r="L9">
            <v>3362.9647086921636</v>
          </cell>
          <cell r="M9">
            <v>3372.453578919321</v>
          </cell>
          <cell r="N9">
            <v>3385.4732605914091</v>
          </cell>
          <cell r="O9">
            <v>3450.8630711530745</v>
          </cell>
          <cell r="P9">
            <v>3470.2509729485855</v>
          </cell>
          <cell r="Q9">
            <v>3488.4268125280582</v>
          </cell>
          <cell r="R9">
            <v>3497.575781212247</v>
          </cell>
          <cell r="S9">
            <v>3503.9129966123019</v>
          </cell>
          <cell r="T9">
            <v>3507.6520270240894</v>
          </cell>
          <cell r="U9">
            <v>3507.6265761273553</v>
          </cell>
        </row>
        <row r="10">
          <cell r="E10">
            <v>3279.6634684803025</v>
          </cell>
          <cell r="F10">
            <v>3270.539800999245</v>
          </cell>
          <cell r="G10">
            <v>3262.380234869132</v>
          </cell>
          <cell r="H10">
            <v>3266.2461448345853</v>
          </cell>
          <cell r="I10">
            <v>3272.1838702196128</v>
          </cell>
          <cell r="J10">
            <v>3276.2785530875517</v>
          </cell>
          <cell r="K10">
            <v>3280.4648055233542</v>
          </cell>
          <cell r="L10">
            <v>3284.9044293639013</v>
          </cell>
          <cell r="M10">
            <v>3294.4048060785881</v>
          </cell>
          <cell r="N10">
            <v>3307.4285363712038</v>
          </cell>
          <cell r="O10">
            <v>3317.3503290315389</v>
          </cell>
          <cell r="P10">
            <v>3326.5252973720217</v>
          </cell>
          <cell r="Q10">
            <v>3329.6492459768815</v>
          </cell>
          <cell r="R10">
            <v>3329.5611606534162</v>
          </cell>
          <cell r="S10">
            <v>3329.4834312269518</v>
          </cell>
          <cell r="T10">
            <v>3329.4257114492261</v>
          </cell>
          <cell r="U10">
            <v>3329.3837224982522</v>
          </cell>
        </row>
        <row r="11">
          <cell r="E11">
            <v>3279.6439047353292</v>
          </cell>
          <cell r="F11">
            <v>3270.5721214930159</v>
          </cell>
          <cell r="G11">
            <v>3262.9139811707487</v>
          </cell>
          <cell r="H11">
            <v>3285.1634772328371</v>
          </cell>
          <cell r="I11">
            <v>3297.498692218473</v>
          </cell>
          <cell r="J11">
            <v>3310.1469097652716</v>
          </cell>
          <cell r="K11">
            <v>3319.9783273517187</v>
          </cell>
          <cell r="L11">
            <v>3331.8042960847838</v>
          </cell>
          <cell r="M11">
            <v>3342.1337719040439</v>
          </cell>
          <cell r="N11">
            <v>3351.1170860816687</v>
          </cell>
          <cell r="O11">
            <v>3353.3983867538941</v>
          </cell>
          <cell r="P11">
            <v>3357.2457246911436</v>
          </cell>
          <cell r="Q11">
            <v>3357.225279349077</v>
          </cell>
          <cell r="R11">
            <v>3357.210335388861</v>
          </cell>
          <cell r="S11">
            <v>3357.3422560847043</v>
          </cell>
          <cell r="T11">
            <v>3357.3240632893021</v>
          </cell>
          <cell r="U11">
            <v>3357.3030594026427</v>
          </cell>
        </row>
        <row r="12">
          <cell r="E12">
            <v>3279.6622023498526</v>
          </cell>
          <cell r="F12">
            <v>3269.9008115849865</v>
          </cell>
          <cell r="G12">
            <v>3262.4368046488544</v>
          </cell>
          <cell r="H12">
            <v>3272.9913389969238</v>
          </cell>
          <cell r="I12">
            <v>3282.1663449613216</v>
          </cell>
          <cell r="J12">
            <v>3290.0557372110966</v>
          </cell>
          <cell r="K12">
            <v>3293.4809903270993</v>
          </cell>
          <cell r="L12">
            <v>3304.1116751140535</v>
          </cell>
          <cell r="M12">
            <v>3322.625276563735</v>
          </cell>
          <cell r="N12">
            <v>3343.6300015093857</v>
          </cell>
          <cell r="O12">
            <v>3364.8026682105542</v>
          </cell>
          <cell r="P12">
            <v>3385.0259687407865</v>
          </cell>
          <cell r="Q12">
            <v>3399.2848402632289</v>
          </cell>
          <cell r="R12">
            <v>3408.1810428737308</v>
          </cell>
          <cell r="S12">
            <v>3416.5323382242718</v>
          </cell>
          <cell r="T12">
            <v>3424.3258225984127</v>
          </cell>
          <cell r="U12">
            <v>3424.3065041323521</v>
          </cell>
        </row>
        <row r="13">
          <cell r="E13">
            <v>3279.9288124377463</v>
          </cell>
          <cell r="F13">
            <v>3269.6016781250169</v>
          </cell>
          <cell r="G13">
            <v>3261.3186770597563</v>
          </cell>
          <cell r="H13">
            <v>3280.205969094739</v>
          </cell>
          <cell r="I13">
            <v>3286.9050794658333</v>
          </cell>
          <cell r="J13">
            <v>3288.6909076014608</v>
          </cell>
          <cell r="K13">
            <v>3289.8800984387844</v>
          </cell>
          <cell r="L13">
            <v>3294.7144482757385</v>
          </cell>
          <cell r="M13">
            <v>3306.8112319541383</v>
          </cell>
          <cell r="N13">
            <v>3323.1123151806123</v>
          </cell>
          <cell r="O13">
            <v>3336.414920610996</v>
          </cell>
          <cell r="P13">
            <v>3354.8490657337125</v>
          </cell>
          <cell r="Q13">
            <v>3365.944899036675</v>
          </cell>
          <cell r="R13">
            <v>3367.5313049315232</v>
          </cell>
          <cell r="S13">
            <v>3371.4814764717376</v>
          </cell>
          <cell r="T13">
            <v>3371.4487196504469</v>
          </cell>
          <cell r="U13">
            <v>3371.4288793902751</v>
          </cell>
        </row>
        <row r="14">
          <cell r="E14">
            <v>3279.6704984480125</v>
          </cell>
          <cell r="F14">
            <v>3271.3858309346947</v>
          </cell>
          <cell r="G14">
            <v>3263.9740094686567</v>
          </cell>
          <cell r="H14">
            <v>3264.0483652110956</v>
          </cell>
          <cell r="I14">
            <v>3269.1579209492552</v>
          </cell>
          <cell r="J14">
            <v>3278.8309580525547</v>
          </cell>
          <cell r="K14">
            <v>3288.5208814357024</v>
          </cell>
          <cell r="L14">
            <v>3305.4175341332084</v>
          </cell>
          <cell r="M14">
            <v>3322.288425354936</v>
          </cell>
          <cell r="N14">
            <v>3340.5261133514896</v>
          </cell>
          <cell r="O14">
            <v>3349.534302810896</v>
          </cell>
          <cell r="P14">
            <v>3349.4686883687441</v>
          </cell>
          <cell r="Q14">
            <v>3349.425937496334</v>
          </cell>
          <cell r="R14">
            <v>3349.3978157970932</v>
          </cell>
          <cell r="S14">
            <v>3349.379623167827</v>
          </cell>
          <cell r="T14">
            <v>3349.365924217921</v>
          </cell>
          <cell r="U14">
            <v>3349.3533471353344</v>
          </cell>
        </row>
        <row r="15">
          <cell r="E15">
            <v>3279.834416748849</v>
          </cell>
          <cell r="F15">
            <v>3271.2476221241436</v>
          </cell>
          <cell r="G15">
            <v>3263.2486348205698</v>
          </cell>
          <cell r="H15">
            <v>3273.4289059660359</v>
          </cell>
          <cell r="I15">
            <v>3277.7459180605338</v>
          </cell>
          <cell r="J15">
            <v>3290.7994394219918</v>
          </cell>
          <cell r="K15">
            <v>3305.2280010840186</v>
          </cell>
          <cell r="L15">
            <v>3328.8491390643553</v>
          </cell>
          <cell r="M15">
            <v>3353.0306952151759</v>
          </cell>
          <cell r="N15">
            <v>3363.0532217463415</v>
          </cell>
          <cell r="O15">
            <v>3372.3666562630806</v>
          </cell>
          <cell r="P15">
            <v>3381.2010836964087</v>
          </cell>
          <cell r="Q15">
            <v>3389.0214375462197</v>
          </cell>
          <cell r="R15">
            <v>3395.9718643922788</v>
          </cell>
          <cell r="S15">
            <v>3395.9301717973926</v>
          </cell>
          <cell r="T15">
            <v>3395.874751511788</v>
          </cell>
          <cell r="U15">
            <v>3395.8504295593493</v>
          </cell>
        </row>
        <row r="16">
          <cell r="E16">
            <v>3279.6882142781096</v>
          </cell>
          <cell r="F16">
            <v>3270.4401822848581</v>
          </cell>
          <cell r="G16">
            <v>3261.3162560203259</v>
          </cell>
          <cell r="H16">
            <v>3259.3986208665092</v>
          </cell>
          <cell r="I16">
            <v>3262.745991700976</v>
          </cell>
          <cell r="J16">
            <v>3268.8459763028795</v>
          </cell>
          <cell r="K16">
            <v>3272.5787278382172</v>
          </cell>
          <cell r="L16">
            <v>3278.8847421897658</v>
          </cell>
          <cell r="M16">
            <v>3291.6629052212711</v>
          </cell>
          <cell r="N16">
            <v>3302.7080037870146</v>
          </cell>
          <cell r="O16">
            <v>3303.1204950086963</v>
          </cell>
          <cell r="P16">
            <v>3302.8168849846893</v>
          </cell>
          <cell r="Q16">
            <v>3302.5915449509248</v>
          </cell>
          <cell r="R16">
            <v>3302.3733577101739</v>
          </cell>
          <cell r="S16">
            <v>3302.2202196789244</v>
          </cell>
          <cell r="T16">
            <v>3302.135096765498</v>
          </cell>
          <cell r="U16">
            <v>3302.0671948001991</v>
          </cell>
        </row>
        <row r="17">
          <cell r="E17">
            <v>3279.5444497389244</v>
          </cell>
          <cell r="F17">
            <v>3269.5073547929264</v>
          </cell>
          <cell r="G17">
            <v>3261.1743599850602</v>
          </cell>
          <cell r="H17">
            <v>3263.3704768547213</v>
          </cell>
          <cell r="I17">
            <v>3267.8934803256493</v>
          </cell>
          <cell r="J17">
            <v>3271.4750459364636</v>
          </cell>
          <cell r="K17">
            <v>3281.7864050321482</v>
          </cell>
          <cell r="L17">
            <v>3291.4953963269363</v>
          </cell>
          <cell r="M17">
            <v>3316.4148077337281</v>
          </cell>
          <cell r="N17">
            <v>3320.3556666477343</v>
          </cell>
          <cell r="O17">
            <v>3332.0530643364887</v>
          </cell>
          <cell r="P17">
            <v>3335.3600107837833</v>
          </cell>
          <cell r="Q17">
            <v>3335.2481200033553</v>
          </cell>
          <cell r="R17">
            <v>3335.1224576055797</v>
          </cell>
          <cell r="S17">
            <v>3334.9823151173277</v>
          </cell>
          <cell r="T17">
            <v>3334.8686328928884</v>
          </cell>
          <cell r="U17">
            <v>3334.783588712839</v>
          </cell>
        </row>
        <row r="18">
          <cell r="E18">
            <v>3279.6958219281241</v>
          </cell>
          <cell r="F18">
            <v>3270.6723371953503</v>
          </cell>
          <cell r="G18">
            <v>3263.3234157769671</v>
          </cell>
          <cell r="H18">
            <v>3294.4046434929974</v>
          </cell>
          <cell r="I18">
            <v>3298.5992699082644</v>
          </cell>
          <cell r="J18">
            <v>3302.1828362725337</v>
          </cell>
          <cell r="K18">
            <v>3303.0975584267057</v>
          </cell>
          <cell r="L18">
            <v>3305.6326488131122</v>
          </cell>
          <cell r="M18">
            <v>3316.4264891379812</v>
          </cell>
          <cell r="N18">
            <v>3326.2515195321735</v>
          </cell>
          <cell r="O18">
            <v>3334.7656962806782</v>
          </cell>
          <cell r="P18">
            <v>3337.6655683619729</v>
          </cell>
          <cell r="Q18">
            <v>3337.6061160084878</v>
          </cell>
          <cell r="R18">
            <v>3337.5263907291214</v>
          </cell>
          <cell r="S18">
            <v>3337.4465279697706</v>
          </cell>
          <cell r="T18">
            <v>3337.3846257402092</v>
          </cell>
          <cell r="U18">
            <v>3337.3386702926559</v>
          </cell>
        </row>
        <row r="19">
          <cell r="E19">
            <v>3279.6527174673697</v>
          </cell>
          <cell r="F19">
            <v>3269.2422680215604</v>
          </cell>
          <cell r="G19">
            <v>3260.4214909963134</v>
          </cell>
          <cell r="H19">
            <v>3284.1551329782546</v>
          </cell>
          <cell r="I19">
            <v>3294.0694588978758</v>
          </cell>
          <cell r="J19">
            <v>3303.9077070518156</v>
          </cell>
          <cell r="K19">
            <v>3308.1028090616937</v>
          </cell>
          <cell r="L19">
            <v>3311.1793012734202</v>
          </cell>
          <cell r="M19">
            <v>3323.5188194042917</v>
          </cell>
          <cell r="N19">
            <v>3335.6867994286381</v>
          </cell>
          <cell r="O19">
            <v>3348.1787271172366</v>
          </cell>
          <cell r="P19">
            <v>3359.5181508581845</v>
          </cell>
          <cell r="Q19">
            <v>3369.4142778830205</v>
          </cell>
          <cell r="R19">
            <v>3377.7138588011885</v>
          </cell>
          <cell r="S19">
            <v>3385.7148584005668</v>
          </cell>
          <cell r="T19">
            <v>3393.0593748906549</v>
          </cell>
          <cell r="U19">
            <v>3393.040510232313</v>
          </cell>
        </row>
        <row r="20">
          <cell r="E20">
            <v>3279.7302890551896</v>
          </cell>
          <cell r="F20">
            <v>3269.720452506207</v>
          </cell>
          <cell r="G20">
            <v>3260.884233796507</v>
          </cell>
          <cell r="H20">
            <v>3255.1892469846921</v>
          </cell>
          <cell r="I20">
            <v>3254.8245927253356</v>
          </cell>
          <cell r="J20">
            <v>3266.1939492360339</v>
          </cell>
          <cell r="K20">
            <v>3273.4529352843506</v>
          </cell>
          <cell r="L20">
            <v>3277.6869900420597</v>
          </cell>
          <cell r="M20">
            <v>3280.5152449557741</v>
          </cell>
          <cell r="N20">
            <v>3287.8219045456326</v>
          </cell>
          <cell r="O20">
            <v>3296.9131760976584</v>
          </cell>
          <cell r="P20">
            <v>3310.1165907239783</v>
          </cell>
          <cell r="Q20">
            <v>3310.0815831716923</v>
          </cell>
          <cell r="R20">
            <v>3310.0488699050984</v>
          </cell>
          <cell r="S20">
            <v>3310.0238034869499</v>
          </cell>
          <cell r="T20">
            <v>3310.2684373241955</v>
          </cell>
          <cell r="U20">
            <v>3310.2551959980019</v>
          </cell>
        </row>
        <row r="21">
          <cell r="E21">
            <v>3279.76036212588</v>
          </cell>
          <cell r="F21">
            <v>3271.0105858369197</v>
          </cell>
          <cell r="G21">
            <v>3263.0124037168243</v>
          </cell>
          <cell r="H21">
            <v>3287.4477599856591</v>
          </cell>
          <cell r="I21">
            <v>3299.7149135467912</v>
          </cell>
          <cell r="J21">
            <v>3309.2828862560659</v>
          </cell>
          <cell r="K21">
            <v>3315.3844777838253</v>
          </cell>
          <cell r="L21">
            <v>3330.0139138457971</v>
          </cell>
          <cell r="M21">
            <v>3352.060026712652</v>
          </cell>
          <cell r="N21">
            <v>3362.9695852267182</v>
          </cell>
          <cell r="O21">
            <v>3372.5453065201177</v>
          </cell>
          <cell r="P21">
            <v>3383.519885073044</v>
          </cell>
          <cell r="Q21">
            <v>3395.3047362973994</v>
          </cell>
          <cell r="R21">
            <v>3414.6863186322698</v>
          </cell>
          <cell r="S21">
            <v>3424.1208727188468</v>
          </cell>
          <cell r="T21">
            <v>3424.4116515139267</v>
          </cell>
          <cell r="U21">
            <v>3426.438296343907</v>
          </cell>
        </row>
        <row r="22">
          <cell r="E22">
            <v>3279.5137932325852</v>
          </cell>
          <cell r="F22">
            <v>3270.2547275061725</v>
          </cell>
          <cell r="G22">
            <v>3262.3934682872964</v>
          </cell>
          <cell r="H22">
            <v>3274.235269231599</v>
          </cell>
          <cell r="I22">
            <v>3271.6510205186651</v>
          </cell>
          <cell r="J22">
            <v>3275.7998248964363</v>
          </cell>
          <cell r="K22">
            <v>3281.7230929789321</v>
          </cell>
          <cell r="L22">
            <v>3288.2336454348319</v>
          </cell>
          <cell r="M22">
            <v>3301.0956180627818</v>
          </cell>
          <cell r="N22">
            <v>3313.3711229163255</v>
          </cell>
          <cell r="O22">
            <v>3325.3497523960618</v>
          </cell>
          <cell r="P22">
            <v>3328.5035869684184</v>
          </cell>
          <cell r="Q22">
            <v>3331.8317772310411</v>
          </cell>
          <cell r="R22">
            <v>3331.7441125289029</v>
          </cell>
          <cell r="S22">
            <v>3331.6643011758151</v>
          </cell>
          <cell r="T22">
            <v>3331.6028413013764</v>
          </cell>
          <cell r="U22">
            <v>3331.549472414466</v>
          </cell>
        </row>
        <row r="23">
          <cell r="E23">
            <v>3279.8703555387451</v>
          </cell>
          <cell r="F23">
            <v>3271.9288785005683</v>
          </cell>
          <cell r="G23">
            <v>3264.1129533151338</v>
          </cell>
          <cell r="H23">
            <v>3274.985204534426</v>
          </cell>
          <cell r="I23">
            <v>3290.7809346734093</v>
          </cell>
          <cell r="J23">
            <v>3317.0725948695831</v>
          </cell>
          <cell r="K23">
            <v>3328.4229836471682</v>
          </cell>
          <cell r="L23">
            <v>3332.3027503388812</v>
          </cell>
          <cell r="M23">
            <v>3335.7728735860742</v>
          </cell>
          <cell r="N23">
            <v>3337.3439562977946</v>
          </cell>
          <cell r="O23">
            <v>3343.4609864939407</v>
          </cell>
          <cell r="P23">
            <v>3348.5814184205865</v>
          </cell>
          <cell r="Q23">
            <v>3348.5525199884896</v>
          </cell>
          <cell r="R23">
            <v>3348.4769255073033</v>
          </cell>
          <cell r="S23">
            <v>3348.4177335554095</v>
          </cell>
          <cell r="T23">
            <v>3348.1257235989938</v>
          </cell>
          <cell r="U23">
            <v>3347.8866508189417</v>
          </cell>
        </row>
        <row r="24">
          <cell r="E24">
            <v>3279.6698648550341</v>
          </cell>
          <cell r="F24">
            <v>3269.1601511022527</v>
          </cell>
          <cell r="G24">
            <v>3260.5296378629696</v>
          </cell>
          <cell r="H24">
            <v>3289.5650017663029</v>
          </cell>
          <cell r="I24">
            <v>3293.8163346441052</v>
          </cell>
          <cell r="J24">
            <v>3297.0490725430136</v>
          </cell>
          <cell r="K24">
            <v>3300.1938738523118</v>
          </cell>
          <cell r="L24">
            <v>3301.487634987468</v>
          </cell>
          <cell r="M24">
            <v>3313.204519025518</v>
          </cell>
          <cell r="N24">
            <v>3323.5802709087602</v>
          </cell>
          <cell r="O24">
            <v>3331.8635349220799</v>
          </cell>
          <cell r="P24">
            <v>3340.0648395929693</v>
          </cell>
          <cell r="Q24">
            <v>3348.2074111040406</v>
          </cell>
          <cell r="R24">
            <v>3355.9006535905987</v>
          </cell>
          <cell r="S24">
            <v>3358.7629116538242</v>
          </cell>
          <cell r="T24">
            <v>3361.5514473863254</v>
          </cell>
          <cell r="U24">
            <v>3364.1381110567968</v>
          </cell>
        </row>
        <row r="25">
          <cell r="E25">
            <v>3279.942710023739</v>
          </cell>
          <cell r="F25">
            <v>3270.6613601804142</v>
          </cell>
          <cell r="G25">
            <v>3263.0638416876004</v>
          </cell>
          <cell r="H25">
            <v>3276.2870923664177</v>
          </cell>
          <cell r="I25">
            <v>3286.2550019723872</v>
          </cell>
          <cell r="J25">
            <v>3296.956414951951</v>
          </cell>
          <cell r="K25">
            <v>3302.6871012558508</v>
          </cell>
          <cell r="L25">
            <v>3316.065035142442</v>
          </cell>
          <cell r="M25">
            <v>3337.1176141510618</v>
          </cell>
          <cell r="N25">
            <v>3349.6673340267394</v>
          </cell>
          <cell r="O25">
            <v>3363.7832933842915</v>
          </cell>
          <cell r="P25">
            <v>3370.5124239432866</v>
          </cell>
          <cell r="Q25">
            <v>3376.8744793897945</v>
          </cell>
          <cell r="R25">
            <v>3376.8488492769434</v>
          </cell>
          <cell r="S25">
            <v>3376.8294696812322</v>
          </cell>
          <cell r="T25">
            <v>3376.8133537790663</v>
          </cell>
          <cell r="U25">
            <v>3376.7946810116146</v>
          </cell>
        </row>
        <row r="26">
          <cell r="E26">
            <v>3279.4983380123472</v>
          </cell>
          <cell r="F26">
            <v>3270.056660527041</v>
          </cell>
          <cell r="G26">
            <v>3261.8418288332937</v>
          </cell>
          <cell r="H26">
            <v>3305.9076970235415</v>
          </cell>
          <cell r="I26">
            <v>3315.6581062250257</v>
          </cell>
          <cell r="J26">
            <v>3320.7744154745128</v>
          </cell>
          <cell r="K26">
            <v>3319.7788579786338</v>
          </cell>
          <cell r="L26">
            <v>3321.9579220715304</v>
          </cell>
          <cell r="M26">
            <v>3339.2160117171647</v>
          </cell>
          <cell r="N26">
            <v>3352.3059032685824</v>
          </cell>
          <cell r="O26">
            <v>3366.1713569467615</v>
          </cell>
          <cell r="P26">
            <v>3379.1985664006816</v>
          </cell>
          <cell r="Q26">
            <v>3389.7705221913302</v>
          </cell>
          <cell r="R26">
            <v>3395.6410778893846</v>
          </cell>
          <cell r="S26">
            <v>3401.7753963768191</v>
          </cell>
          <cell r="T26">
            <v>3407.6981947438194</v>
          </cell>
          <cell r="U26">
            <v>3410.2270340575001</v>
          </cell>
        </row>
        <row r="27">
          <cell r="E27">
            <v>3279.6558515401289</v>
          </cell>
          <cell r="F27">
            <v>3271.6688807934675</v>
          </cell>
          <cell r="G27">
            <v>3264.7165463995839</v>
          </cell>
          <cell r="H27">
            <v>3284.4976044114683</v>
          </cell>
          <cell r="I27">
            <v>3294.4338239380318</v>
          </cell>
          <cell r="J27">
            <v>3306.2548000114493</v>
          </cell>
          <cell r="K27">
            <v>3311.3556954766236</v>
          </cell>
          <cell r="L27">
            <v>3328.8010737914183</v>
          </cell>
          <cell r="M27">
            <v>3336.1362121861007</v>
          </cell>
          <cell r="N27">
            <v>3349.1410381781839</v>
          </cell>
          <cell r="O27">
            <v>3360.3120800816737</v>
          </cell>
          <cell r="P27">
            <v>3367.8863930571611</v>
          </cell>
          <cell r="Q27">
            <v>3375.5465174189494</v>
          </cell>
          <cell r="R27">
            <v>3382.7942741356642</v>
          </cell>
          <cell r="S27">
            <v>3385.9227983847609</v>
          </cell>
          <cell r="T27">
            <v>3388.868465868612</v>
          </cell>
          <cell r="U27">
            <v>3391.7538325066553</v>
          </cell>
        </row>
        <row r="28">
          <cell r="E28">
            <v>3279.8212848229296</v>
          </cell>
          <cell r="F28">
            <v>3270.7191526287534</v>
          </cell>
          <cell r="G28">
            <v>3263.0170521955615</v>
          </cell>
          <cell r="H28">
            <v>3283.7492942338054</v>
          </cell>
          <cell r="I28">
            <v>3293.2824157738874</v>
          </cell>
          <cell r="J28">
            <v>3308.6715785746887</v>
          </cell>
          <cell r="K28">
            <v>3321.8504576591636</v>
          </cell>
          <cell r="L28">
            <v>3331.4911347910274</v>
          </cell>
          <cell r="M28">
            <v>3347.4606801763207</v>
          </cell>
          <cell r="N28">
            <v>3357.7415690237217</v>
          </cell>
          <cell r="O28">
            <v>3368.3905205294</v>
          </cell>
          <cell r="P28">
            <v>3379.9108325343018</v>
          </cell>
          <cell r="Q28">
            <v>3407.7398567513887</v>
          </cell>
          <cell r="R28">
            <v>3439.3333361120053</v>
          </cell>
          <cell r="S28">
            <v>3477.2434574288604</v>
          </cell>
          <cell r="T28">
            <v>3504.3657269966352</v>
          </cell>
          <cell r="U28">
            <v>3505.6349130128719</v>
          </cell>
        </row>
        <row r="29">
          <cell r="E29">
            <v>3279.6794771141927</v>
          </cell>
          <cell r="F29">
            <v>3270.6318378725323</v>
          </cell>
          <cell r="G29">
            <v>3262.8611168144598</v>
          </cell>
          <cell r="H29">
            <v>3302.2369172879307</v>
          </cell>
          <cell r="I29">
            <v>3331.1985116973992</v>
          </cell>
          <cell r="J29">
            <v>3336.2761945407169</v>
          </cell>
          <cell r="K29">
            <v>3349.896009359134</v>
          </cell>
          <cell r="L29">
            <v>3364.5961585923887</v>
          </cell>
          <cell r="M29">
            <v>3373.2127913640261</v>
          </cell>
          <cell r="N29">
            <v>3383.4075064145413</v>
          </cell>
          <cell r="O29">
            <v>3391.7768142760028</v>
          </cell>
          <cell r="P29">
            <v>3395.4549470113384</v>
          </cell>
          <cell r="Q29">
            <v>3398.3435003136115</v>
          </cell>
          <cell r="R29">
            <v>3398.3009031482311</v>
          </cell>
          <cell r="S29">
            <v>3398.2672158039691</v>
          </cell>
          <cell r="T29">
            <v>3398.2386154014162</v>
          </cell>
          <cell r="U29">
            <v>3397.8827132370398</v>
          </cell>
        </row>
        <row r="30">
          <cell r="E30">
            <v>3279.777891529332</v>
          </cell>
          <cell r="F30">
            <v>3272.1757805595594</v>
          </cell>
          <cell r="G30">
            <v>3263.4395022529188</v>
          </cell>
          <cell r="H30">
            <v>3361.803138911765</v>
          </cell>
          <cell r="I30">
            <v>3381.1887343972166</v>
          </cell>
          <cell r="J30">
            <v>3398.4303451373999</v>
          </cell>
          <cell r="K30">
            <v>3402.2850322696404</v>
          </cell>
          <cell r="L30">
            <v>3404.1681421764188</v>
          </cell>
          <cell r="M30">
            <v>3428.6365230576803</v>
          </cell>
          <cell r="N30">
            <v>3455.8183681839437</v>
          </cell>
          <cell r="O30">
            <v>3500.0958572396457</v>
          </cell>
          <cell r="P30">
            <v>3524.1891045388174</v>
          </cell>
          <cell r="Q30">
            <v>3532.6106384838231</v>
          </cell>
          <cell r="R30">
            <v>3532.5354114496222</v>
          </cell>
          <cell r="S30">
            <v>3532.479065274757</v>
          </cell>
          <cell r="T30">
            <v>3532.437154042967</v>
          </cell>
          <cell r="U30">
            <v>3534.9897271238851</v>
          </cell>
        </row>
        <row r="31">
          <cell r="E31">
            <v>3279.8462805254098</v>
          </cell>
          <cell r="F31">
            <v>3271.4316237232265</v>
          </cell>
          <cell r="G31">
            <v>3264.2481951029699</v>
          </cell>
          <cell r="H31">
            <v>3268.9353752604693</v>
          </cell>
          <cell r="I31">
            <v>3268.6220296129768</v>
          </cell>
          <cell r="J31">
            <v>3272.297892607181</v>
          </cell>
          <cell r="K31">
            <v>3276.0023553707674</v>
          </cell>
          <cell r="L31">
            <v>3279.7588402427759</v>
          </cell>
          <cell r="M31">
            <v>3288.4904292855076</v>
          </cell>
          <cell r="N31">
            <v>3295.1338867569943</v>
          </cell>
          <cell r="O31">
            <v>3303.7561601056755</v>
          </cell>
          <cell r="P31">
            <v>3312.4350076417149</v>
          </cell>
          <cell r="Q31">
            <v>3322.1116532103033</v>
          </cell>
          <cell r="R31">
            <v>3331.7624308765076</v>
          </cell>
          <cell r="S31">
            <v>3339.026348614379</v>
          </cell>
          <cell r="T31">
            <v>3345.6815486537962</v>
          </cell>
          <cell r="U31">
            <v>3345.6637567981879</v>
          </cell>
        </row>
        <row r="32">
          <cell r="E32">
            <v>3279.7192382318199</v>
          </cell>
          <cell r="F32">
            <v>3271.0382705717075</v>
          </cell>
          <cell r="G32">
            <v>3263.735220257583</v>
          </cell>
          <cell r="H32">
            <v>3260.991814729085</v>
          </cell>
          <cell r="I32">
            <v>3265.3849911616267</v>
          </cell>
          <cell r="J32">
            <v>3269.2435802395962</v>
          </cell>
          <cell r="K32">
            <v>3272.3569524804893</v>
          </cell>
          <cell r="L32">
            <v>3271.935933007403</v>
          </cell>
          <cell r="M32">
            <v>3273.2772484573711</v>
          </cell>
          <cell r="N32">
            <v>3288.2934251361057</v>
          </cell>
          <cell r="O32">
            <v>3307.9941626966443</v>
          </cell>
          <cell r="P32">
            <v>3318.5106845656005</v>
          </cell>
          <cell r="Q32">
            <v>3346.6357464606194</v>
          </cell>
          <cell r="R32">
            <v>3365.4479084112163</v>
          </cell>
          <cell r="S32">
            <v>3381.5988831581612</v>
          </cell>
          <cell r="T32">
            <v>3400.57177773591</v>
          </cell>
          <cell r="U32">
            <v>3400.4683670409599</v>
          </cell>
        </row>
        <row r="33">
          <cell r="E33">
            <v>3279.6696830616538</v>
          </cell>
          <cell r="F33">
            <v>3271.2610732684284</v>
          </cell>
          <cell r="G33">
            <v>3264.0996913149784</v>
          </cell>
          <cell r="H33">
            <v>3266.5463052174523</v>
          </cell>
          <cell r="I33">
            <v>3269.1437952798101</v>
          </cell>
          <cell r="J33">
            <v>3269.0881744987937</v>
          </cell>
          <cell r="K33">
            <v>3269.6740602562741</v>
          </cell>
          <cell r="L33">
            <v>3274.0317442994328</v>
          </cell>
          <cell r="M33">
            <v>3277.9832051156309</v>
          </cell>
          <cell r="N33">
            <v>3281.3656232477879</v>
          </cell>
          <cell r="O33">
            <v>3288.6402320894658</v>
          </cell>
          <cell r="P33">
            <v>3294.9631986065442</v>
          </cell>
          <cell r="Q33">
            <v>3300.2081980864705</v>
          </cell>
          <cell r="R33">
            <v>3301.9657774295679</v>
          </cell>
          <cell r="S33">
            <v>3302.1531759134355</v>
          </cell>
          <cell r="T33">
            <v>3302.1365417294951</v>
          </cell>
          <cell r="U33">
            <v>3302.1890825572368</v>
          </cell>
        </row>
        <row r="34">
          <cell r="E34">
            <v>3279.6380226282909</v>
          </cell>
          <cell r="F34">
            <v>3271.2550095162633</v>
          </cell>
          <cell r="G34">
            <v>3263.7015801566617</v>
          </cell>
          <cell r="H34">
            <v>3280.8899792885413</v>
          </cell>
          <cell r="I34">
            <v>3287.688554140841</v>
          </cell>
          <cell r="J34">
            <v>3292.6090868926831</v>
          </cell>
          <cell r="K34">
            <v>3294.1161136741212</v>
          </cell>
          <cell r="L34">
            <v>3303.9341758619767</v>
          </cell>
          <cell r="M34">
            <v>3318.3722123253533</v>
          </cell>
          <cell r="N34">
            <v>3326.7865564352719</v>
          </cell>
          <cell r="O34">
            <v>3331.056861379705</v>
          </cell>
          <cell r="P34">
            <v>3331.6853083649721</v>
          </cell>
          <cell r="Q34">
            <v>3331.6101252787644</v>
          </cell>
          <cell r="R34">
            <v>3331.5530253782258</v>
          </cell>
          <cell r="S34">
            <v>3331.5379349689892</v>
          </cell>
          <cell r="T34">
            <v>3331.275663638075</v>
          </cell>
          <cell r="U34">
            <v>3331.0763413953318</v>
          </cell>
        </row>
        <row r="35">
          <cell r="E35">
            <v>3279.5683410885822</v>
          </cell>
          <cell r="F35">
            <v>3268.7592190046767</v>
          </cell>
          <cell r="G35">
            <v>3259.9630904061951</v>
          </cell>
          <cell r="H35">
            <v>3282.3823512418121</v>
          </cell>
          <cell r="I35">
            <v>3299.1866624590762</v>
          </cell>
          <cell r="J35">
            <v>3304.1733397032735</v>
          </cell>
          <cell r="K35">
            <v>3308.6007130347075</v>
          </cell>
          <cell r="L35">
            <v>3314.4969567483549</v>
          </cell>
          <cell r="M35">
            <v>3337.7362884993495</v>
          </cell>
          <cell r="N35">
            <v>3359.0991841086657</v>
          </cell>
          <cell r="O35">
            <v>3373.1499857986255</v>
          </cell>
          <cell r="P35">
            <v>3386.5204861063289</v>
          </cell>
          <cell r="Q35">
            <v>3400.1737370436567</v>
          </cell>
          <cell r="R35">
            <v>3412.8905703252526</v>
          </cell>
          <cell r="S35">
            <v>3424.4866284929726</v>
          </cell>
          <cell r="T35">
            <v>3429.5721149139499</v>
          </cell>
          <cell r="U35">
            <v>3433.6600153960162</v>
          </cell>
        </row>
        <row r="36">
          <cell r="E36">
            <v>3279.6835249387386</v>
          </cell>
          <cell r="F36">
            <v>3270.8962877182521</v>
          </cell>
          <cell r="G36">
            <v>3263.1590902434523</v>
          </cell>
          <cell r="H36">
            <v>3273.3669618179383</v>
          </cell>
          <cell r="I36">
            <v>3273.3066800361498</v>
          </cell>
          <cell r="J36">
            <v>3271.8065081032191</v>
          </cell>
          <cell r="K36">
            <v>3270.8184193524694</v>
          </cell>
          <cell r="L36">
            <v>3280.0617142258479</v>
          </cell>
          <cell r="M36">
            <v>3296.145224550366</v>
          </cell>
          <cell r="N36">
            <v>3299.6879707874659</v>
          </cell>
          <cell r="O36">
            <v>3301.8070618723987</v>
          </cell>
          <cell r="P36">
            <v>3302.3804796721724</v>
          </cell>
          <cell r="Q36">
            <v>3303.6810918541264</v>
          </cell>
          <cell r="R36">
            <v>3303.5490114055115</v>
          </cell>
          <cell r="S36">
            <v>3303.4187420862422</v>
          </cell>
          <cell r="T36">
            <v>3303.304486358827</v>
          </cell>
          <cell r="U36">
            <v>3303.2184351689452</v>
          </cell>
        </row>
        <row r="37">
          <cell r="E37">
            <v>3279.8392492972516</v>
          </cell>
          <cell r="F37">
            <v>3272.2045558679833</v>
          </cell>
          <cell r="G37">
            <v>3265.4874394676808</v>
          </cell>
          <cell r="H37">
            <v>3295.9976527705176</v>
          </cell>
          <cell r="I37">
            <v>3307.8653393508343</v>
          </cell>
          <cell r="J37">
            <v>3315.1425685110735</v>
          </cell>
          <cell r="K37">
            <v>3314.5744744087024</v>
          </cell>
          <cell r="L37">
            <v>3315.3529639793514</v>
          </cell>
          <cell r="M37">
            <v>3318.797146382914</v>
          </cell>
          <cell r="N37">
            <v>3327.0083699257857</v>
          </cell>
          <cell r="O37">
            <v>3329.8925679126442</v>
          </cell>
          <cell r="P37">
            <v>3332.6392969147455</v>
          </cell>
          <cell r="Q37">
            <v>3364.3680418526601</v>
          </cell>
          <cell r="R37">
            <v>3367.026625177813</v>
          </cell>
          <cell r="S37">
            <v>3369.4792768488833</v>
          </cell>
          <cell r="T37">
            <v>3371.5225429668985</v>
          </cell>
          <cell r="U37">
            <v>3371.4800472073252</v>
          </cell>
        </row>
        <row r="38">
          <cell r="E38">
            <v>3279.640166938977</v>
          </cell>
          <cell r="F38">
            <v>3271.035797051758</v>
          </cell>
          <cell r="G38">
            <v>3263.2940627327675</v>
          </cell>
          <cell r="H38">
            <v>3263.3733286114352</v>
          </cell>
          <cell r="I38">
            <v>3273.7803545393881</v>
          </cell>
          <cell r="J38">
            <v>3285.963983770439</v>
          </cell>
          <cell r="K38">
            <v>3298.7637655561202</v>
          </cell>
          <cell r="L38">
            <v>3304.8571357603305</v>
          </cell>
          <cell r="M38">
            <v>3312.1147704792952</v>
          </cell>
          <cell r="N38">
            <v>3320.5978900401151</v>
          </cell>
          <cell r="O38">
            <v>3330.123783347311</v>
          </cell>
          <cell r="P38">
            <v>3338.9169445274219</v>
          </cell>
          <cell r="Q38">
            <v>3347.5023794404665</v>
          </cell>
          <cell r="R38">
            <v>3355.7003076579308</v>
          </cell>
          <cell r="S38">
            <v>3361.9792849420487</v>
          </cell>
          <cell r="T38">
            <v>3361.9093664285124</v>
          </cell>
          <cell r="U38">
            <v>3361.8527405368914</v>
          </cell>
        </row>
        <row r="39">
          <cell r="E39">
            <v>3279.767463871091</v>
          </cell>
          <cell r="F39">
            <v>3269.9756457062936</v>
          </cell>
          <cell r="G39">
            <v>3262.2188033957805</v>
          </cell>
          <cell r="H39">
            <v>3277.4888056354325</v>
          </cell>
          <cell r="I39">
            <v>3287.7836355757286</v>
          </cell>
          <cell r="J39">
            <v>3302.7939829867796</v>
          </cell>
          <cell r="K39">
            <v>3312.6149296670797</v>
          </cell>
          <cell r="L39">
            <v>3317.2478275213261</v>
          </cell>
          <cell r="M39">
            <v>3327.6866291738406</v>
          </cell>
          <cell r="N39">
            <v>3336.4053437610655</v>
          </cell>
          <cell r="O39">
            <v>3345.5447130449197</v>
          </cell>
          <cell r="P39">
            <v>3352.2148195632817</v>
          </cell>
          <cell r="Q39">
            <v>3358.1435838452662</v>
          </cell>
          <cell r="R39">
            <v>3358.116834471753</v>
          </cell>
          <cell r="S39">
            <v>3358.0963677796422</v>
          </cell>
          <cell r="T39">
            <v>3358.0767155928988</v>
          </cell>
          <cell r="U39">
            <v>3358.0623468507124</v>
          </cell>
        </row>
        <row r="40">
          <cell r="E40">
            <v>3279.6764745649657</v>
          </cell>
          <cell r="F40">
            <v>3270.399956219353</v>
          </cell>
          <cell r="G40">
            <v>3263.0523992284798</v>
          </cell>
          <cell r="H40">
            <v>3284.7117964376398</v>
          </cell>
          <cell r="I40">
            <v>3287.9493348806432</v>
          </cell>
          <cell r="J40">
            <v>3292.4051385835228</v>
          </cell>
          <cell r="K40">
            <v>3295.8835517657044</v>
          </cell>
          <cell r="L40">
            <v>3307.855174433741</v>
          </cell>
          <cell r="M40">
            <v>3318.5581656274476</v>
          </cell>
          <cell r="N40">
            <v>3322.8471812978951</v>
          </cell>
          <cell r="O40">
            <v>3324.3638080606006</v>
          </cell>
          <cell r="P40">
            <v>3329.6087475124618</v>
          </cell>
          <cell r="Q40">
            <v>3334.2833865202069</v>
          </cell>
          <cell r="R40">
            <v>3339.378250220368</v>
          </cell>
          <cell r="S40">
            <v>3343.5670228711515</v>
          </cell>
          <cell r="T40">
            <v>3343.5507809078308</v>
          </cell>
          <cell r="U40">
            <v>3343.5109098428361</v>
          </cell>
        </row>
        <row r="41">
          <cell r="E41">
            <v>3279.7887811818814</v>
          </cell>
          <cell r="F41">
            <v>3270.4278667738586</v>
          </cell>
          <cell r="G41">
            <v>3263.1450656346815</v>
          </cell>
          <cell r="H41">
            <v>3269.7377289369588</v>
          </cell>
          <cell r="I41">
            <v>3276.2409652516963</v>
          </cell>
          <cell r="J41">
            <v>3283.2919794714417</v>
          </cell>
          <cell r="K41">
            <v>3293.3718683774359</v>
          </cell>
          <cell r="L41">
            <v>3298.7996061567574</v>
          </cell>
          <cell r="M41">
            <v>3310.6670476576965</v>
          </cell>
          <cell r="N41">
            <v>3323.1137229532278</v>
          </cell>
          <cell r="O41">
            <v>3335.8390282854502</v>
          </cell>
          <cell r="P41">
            <v>3347.0214817896131</v>
          </cell>
          <cell r="Q41">
            <v>3356.086181219358</v>
          </cell>
          <cell r="R41">
            <v>3363.6072898747234</v>
          </cell>
          <cell r="S41">
            <v>3370.2713356256977</v>
          </cell>
          <cell r="T41">
            <v>3374.7754668957077</v>
          </cell>
          <cell r="U41">
            <v>3374.76278700274</v>
          </cell>
        </row>
        <row r="42">
          <cell r="E42">
            <v>3279.6833072357085</v>
          </cell>
          <cell r="F42">
            <v>3271.8973089205192</v>
          </cell>
          <cell r="G42">
            <v>3263.9562051220346</v>
          </cell>
          <cell r="H42">
            <v>3307.3320292790809</v>
          </cell>
          <cell r="I42">
            <v>3351.8280399068931</v>
          </cell>
          <cell r="J42">
            <v>3372.8721223234033</v>
          </cell>
          <cell r="K42">
            <v>3377.8727273865752</v>
          </cell>
          <cell r="L42">
            <v>3378.9618446830136</v>
          </cell>
          <cell r="M42">
            <v>3389.716682166179</v>
          </cell>
          <cell r="N42">
            <v>3400.2976186144738</v>
          </cell>
          <cell r="O42">
            <v>3421.0127531401822</v>
          </cell>
          <cell r="P42">
            <v>3474.1238960451506</v>
          </cell>
          <cell r="Q42">
            <v>3495.3338629351729</v>
          </cell>
          <cell r="R42">
            <v>3503.3702690844834</v>
          </cell>
          <cell r="S42">
            <v>3511.1970708389613</v>
          </cell>
          <cell r="T42">
            <v>3511.1586049143289</v>
          </cell>
          <cell r="U42">
            <v>3511.1270431997887</v>
          </cell>
        </row>
        <row r="43">
          <cell r="E43">
            <v>3279.6900561005295</v>
          </cell>
          <cell r="F43">
            <v>3270.5114165530449</v>
          </cell>
          <cell r="G43">
            <v>3263.5148652881476</v>
          </cell>
          <cell r="H43">
            <v>3266.8813360419617</v>
          </cell>
          <cell r="I43">
            <v>3271.3093418599597</v>
          </cell>
          <cell r="J43">
            <v>3280.9906952024426</v>
          </cell>
          <cell r="K43">
            <v>3284.1491169839405</v>
          </cell>
          <cell r="L43">
            <v>3288.1071577625253</v>
          </cell>
          <cell r="M43">
            <v>3295.345717073938</v>
          </cell>
          <cell r="N43">
            <v>3301.2548597479522</v>
          </cell>
          <cell r="O43">
            <v>3308.8068105929069</v>
          </cell>
          <cell r="P43">
            <v>3317.1325768385423</v>
          </cell>
          <cell r="Q43">
            <v>3321.2128372957918</v>
          </cell>
          <cell r="R43">
            <v>3321.1026503042153</v>
          </cell>
          <cell r="S43">
            <v>3320.9494477676894</v>
          </cell>
          <cell r="T43">
            <v>3320.8291846655115</v>
          </cell>
          <cell r="U43">
            <v>3320.7503945613553</v>
          </cell>
        </row>
        <row r="44">
          <cell r="E44">
            <v>3279.755851349918</v>
          </cell>
          <cell r="F44">
            <v>3270.2307085364046</v>
          </cell>
          <cell r="G44">
            <v>3262.5790262829446</v>
          </cell>
          <cell r="H44">
            <v>3263.6923312150448</v>
          </cell>
          <cell r="I44">
            <v>3267.5863585751836</v>
          </cell>
          <cell r="J44">
            <v>3272.0617161742944</v>
          </cell>
          <cell r="K44">
            <v>3278.7253822707225</v>
          </cell>
          <cell r="L44">
            <v>3285.339332137512</v>
          </cell>
          <cell r="M44">
            <v>3294.433658459343</v>
          </cell>
          <cell r="N44">
            <v>3305.1019959592036</v>
          </cell>
          <cell r="O44">
            <v>3318.0915502252819</v>
          </cell>
          <cell r="P44">
            <v>3327.3590607732849</v>
          </cell>
          <cell r="Q44">
            <v>3335.8663514853188</v>
          </cell>
          <cell r="R44">
            <v>3343.0739582888295</v>
          </cell>
          <cell r="S44">
            <v>3350.1230958186002</v>
          </cell>
          <cell r="T44">
            <v>3350.8423611772159</v>
          </cell>
          <cell r="U44">
            <v>3350.7993756816995</v>
          </cell>
        </row>
        <row r="45">
          <cell r="E45">
            <v>3279.6540141069345</v>
          </cell>
          <cell r="F45">
            <v>3271.7424291293228</v>
          </cell>
          <cell r="G45">
            <v>3264.6066043106989</v>
          </cell>
          <cell r="H45">
            <v>3294.4046205312638</v>
          </cell>
          <cell r="I45">
            <v>3298.1951514420707</v>
          </cell>
          <cell r="J45">
            <v>3296.8784527442458</v>
          </cell>
          <cell r="K45">
            <v>3296.0375595055166</v>
          </cell>
          <cell r="L45">
            <v>3297.0405939200418</v>
          </cell>
          <cell r="M45">
            <v>3310.9692885347145</v>
          </cell>
          <cell r="N45">
            <v>3321.6955508140022</v>
          </cell>
          <cell r="O45">
            <v>3330.5841064709666</v>
          </cell>
          <cell r="P45">
            <v>3338.2742169807939</v>
          </cell>
          <cell r="Q45">
            <v>3342.1298531041743</v>
          </cell>
          <cell r="R45">
            <v>3342.037022631835</v>
          </cell>
          <cell r="S45">
            <v>3343.3331374233421</v>
          </cell>
          <cell r="T45">
            <v>3343.5697065300174</v>
          </cell>
          <cell r="U45">
            <v>3343.9614355750386</v>
          </cell>
        </row>
        <row r="46">
          <cell r="E46">
            <v>3279.716279301309</v>
          </cell>
          <cell r="F46">
            <v>3270.4186715361234</v>
          </cell>
          <cell r="G46">
            <v>3262.2179714323283</v>
          </cell>
          <cell r="H46">
            <v>3287.3735082460798</v>
          </cell>
          <cell r="I46">
            <v>3293.0800650622782</v>
          </cell>
          <cell r="J46">
            <v>3299.9400948671587</v>
          </cell>
          <cell r="K46">
            <v>3306.0364889563416</v>
          </cell>
          <cell r="L46">
            <v>3314.5254988760548</v>
          </cell>
          <cell r="M46">
            <v>3322.3372540917653</v>
          </cell>
          <cell r="N46">
            <v>3331.6455646990994</v>
          </cell>
          <cell r="O46">
            <v>3343.7909613496022</v>
          </cell>
          <cell r="P46">
            <v>3347.2551798099994</v>
          </cell>
          <cell r="Q46">
            <v>3352.6826989735669</v>
          </cell>
          <cell r="R46">
            <v>3355.9315752210882</v>
          </cell>
          <cell r="S46">
            <v>3361.3325051195238</v>
          </cell>
          <cell r="T46">
            <v>3370.3976216081041</v>
          </cell>
          <cell r="U46">
            <v>3374.4392191688676</v>
          </cell>
        </row>
        <row r="47">
          <cell r="E47">
            <v>3279.7258337155181</v>
          </cell>
          <cell r="F47">
            <v>3270.6591263637347</v>
          </cell>
          <cell r="G47">
            <v>3263.2882548490247</v>
          </cell>
          <cell r="H47">
            <v>3296.9593796472391</v>
          </cell>
          <cell r="I47">
            <v>3308.8447858476711</v>
          </cell>
          <cell r="J47">
            <v>3325.8695381305101</v>
          </cell>
          <cell r="K47">
            <v>3326.9291978808928</v>
          </cell>
          <cell r="L47">
            <v>3331.9313606686355</v>
          </cell>
          <cell r="M47">
            <v>3349.1424545240661</v>
          </cell>
          <cell r="N47">
            <v>3367.0036182432345</v>
          </cell>
          <cell r="O47">
            <v>3376.9255925646989</v>
          </cell>
          <cell r="P47">
            <v>3386.0810389461017</v>
          </cell>
          <cell r="Q47">
            <v>3393.8105756706232</v>
          </cell>
          <cell r="R47">
            <v>3396.5255839932588</v>
          </cell>
          <cell r="S47">
            <v>3399.2811075715731</v>
          </cell>
          <cell r="T47">
            <v>3399.2485343811163</v>
          </cell>
          <cell r="U47">
            <v>3399.2188249388869</v>
          </cell>
        </row>
        <row r="48">
          <cell r="E48">
            <v>3279.7142213680199</v>
          </cell>
          <cell r="F48">
            <v>3272.0665355152382</v>
          </cell>
          <cell r="G48">
            <v>3263.2619312989309</v>
          </cell>
          <cell r="H48">
            <v>3329.1931350498789</v>
          </cell>
          <cell r="I48">
            <v>3353.2679254597529</v>
          </cell>
          <cell r="J48">
            <v>3376.5700167940172</v>
          </cell>
          <cell r="K48">
            <v>3381.4210740445765</v>
          </cell>
          <cell r="L48">
            <v>3383.2840303684793</v>
          </cell>
          <cell r="M48">
            <v>3386.8884950492957</v>
          </cell>
          <cell r="N48">
            <v>3391.5080792811104</v>
          </cell>
          <cell r="O48">
            <v>3408.680751061006</v>
          </cell>
          <cell r="P48">
            <v>3431.1713615147455</v>
          </cell>
          <cell r="Q48">
            <v>3446.9895022909968</v>
          </cell>
          <cell r="R48">
            <v>3527.1589434506882</v>
          </cell>
          <cell r="S48">
            <v>3530.6704943962795</v>
          </cell>
          <cell r="T48">
            <v>3534.7015826001229</v>
          </cell>
          <cell r="U48">
            <v>3534.6945259557788</v>
          </cell>
        </row>
        <row r="49">
          <cell r="E49">
            <v>3279.7134235562162</v>
          </cell>
          <cell r="F49">
            <v>3271.6444283266032</v>
          </cell>
          <cell r="G49">
            <v>3264.9116193968794</v>
          </cell>
          <cell r="H49">
            <v>3272.3779081738553</v>
          </cell>
          <cell r="I49">
            <v>3282.0463765583459</v>
          </cell>
          <cell r="J49">
            <v>3292.6167671042967</v>
          </cell>
          <cell r="K49">
            <v>3302.9229182385725</v>
          </cell>
          <cell r="L49">
            <v>3309.3420776916796</v>
          </cell>
          <cell r="M49">
            <v>3319.7587506141035</v>
          </cell>
          <cell r="N49">
            <v>3329.8877674492273</v>
          </cell>
          <cell r="O49">
            <v>3346.5667494126183</v>
          </cell>
          <cell r="P49">
            <v>3367.6847266513955</v>
          </cell>
          <cell r="Q49">
            <v>3375.8696280408922</v>
          </cell>
          <cell r="R49">
            <v>3383.5109829798607</v>
          </cell>
          <cell r="S49">
            <v>3386.5237906031321</v>
          </cell>
          <cell r="T49">
            <v>3386.4806887484006</v>
          </cell>
          <cell r="U49">
            <v>3386.4490426610027</v>
          </cell>
        </row>
        <row r="50">
          <cell r="E50">
            <v>3279.6139947028919</v>
          </cell>
          <cell r="F50">
            <v>3270.1862684662678</v>
          </cell>
          <cell r="G50">
            <v>3263.0599451234471</v>
          </cell>
          <cell r="H50">
            <v>3304.0912528966728</v>
          </cell>
          <cell r="I50">
            <v>3316.8166571652655</v>
          </cell>
          <cell r="J50">
            <v>3336.8029407698564</v>
          </cell>
          <cell r="K50">
            <v>3338.4889273917061</v>
          </cell>
          <cell r="L50">
            <v>3339.1365039641955</v>
          </cell>
          <cell r="M50">
            <v>3348.332369727977</v>
          </cell>
          <cell r="N50">
            <v>3357.301444269146</v>
          </cell>
          <cell r="O50">
            <v>3366.4176915444327</v>
          </cell>
          <cell r="P50">
            <v>3374.396292883137</v>
          </cell>
          <cell r="Q50">
            <v>3377.7624963129474</v>
          </cell>
          <cell r="R50">
            <v>3377.7298946913183</v>
          </cell>
          <cell r="S50">
            <v>3377.7083577858298</v>
          </cell>
          <cell r="T50">
            <v>3377.6936565320411</v>
          </cell>
          <cell r="U50">
            <v>3377.6856509891245</v>
          </cell>
        </row>
        <row r="51">
          <cell r="E51">
            <v>3279.5239524359386</v>
          </cell>
          <cell r="F51">
            <v>3270.3134848324244</v>
          </cell>
          <cell r="G51">
            <v>3262.7112626122989</v>
          </cell>
          <cell r="H51">
            <v>3268.3950101082823</v>
          </cell>
          <cell r="I51">
            <v>3279.6163243341553</v>
          </cell>
          <cell r="J51">
            <v>3290.7336781398863</v>
          </cell>
          <cell r="K51">
            <v>3307.5739654579024</v>
          </cell>
          <cell r="L51">
            <v>3324.2465858079149</v>
          </cell>
          <cell r="M51">
            <v>3339.7437151806571</v>
          </cell>
          <cell r="N51">
            <v>3352.9746287845605</v>
          </cell>
          <cell r="O51">
            <v>3361.3227026617169</v>
          </cell>
          <cell r="P51">
            <v>3369.9404685913205</v>
          </cell>
          <cell r="Q51">
            <v>3377.9935039502534</v>
          </cell>
          <cell r="R51">
            <v>3383.6875792272713</v>
          </cell>
          <cell r="S51">
            <v>3391.7170037368614</v>
          </cell>
          <cell r="T51">
            <v>3391.7109145972886</v>
          </cell>
          <cell r="U51">
            <v>3391.7036030496488</v>
          </cell>
        </row>
        <row r="52">
          <cell r="E52">
            <v>3279.6342726624475</v>
          </cell>
          <cell r="F52">
            <v>3270.3123201180465</v>
          </cell>
          <cell r="G52">
            <v>3263.5853448752159</v>
          </cell>
          <cell r="H52">
            <v>3297.7492489065194</v>
          </cell>
          <cell r="I52">
            <v>3301.3309041641373</v>
          </cell>
          <cell r="J52">
            <v>3312.2601062695467</v>
          </cell>
          <cell r="K52">
            <v>3325.0316987759115</v>
          </cell>
          <cell r="L52">
            <v>3331.5203915945604</v>
          </cell>
          <cell r="M52">
            <v>3349.3955597307936</v>
          </cell>
          <cell r="N52">
            <v>3351.4970797536421</v>
          </cell>
          <cell r="O52">
            <v>3359.0198384491218</v>
          </cell>
          <cell r="P52">
            <v>3362.6151916807034</v>
          </cell>
          <cell r="Q52">
            <v>3366.310551449415</v>
          </cell>
          <cell r="R52">
            <v>3370.4300849459428</v>
          </cell>
          <cell r="S52">
            <v>3378.318124026333</v>
          </cell>
          <cell r="T52">
            <v>3384.0862067425746</v>
          </cell>
          <cell r="U52">
            <v>3387.5715846263429</v>
          </cell>
        </row>
        <row r="53">
          <cell r="E53">
            <v>3279.8187393121993</v>
          </cell>
          <cell r="F53">
            <v>3271.7538520086673</v>
          </cell>
          <cell r="G53">
            <v>3264.5825886631092</v>
          </cell>
          <cell r="H53">
            <v>3279.7064768469399</v>
          </cell>
          <cell r="I53">
            <v>3288.293223512756</v>
          </cell>
          <cell r="J53">
            <v>3306.6787984603648</v>
          </cell>
          <cell r="K53">
            <v>3322.6238671756923</v>
          </cell>
          <cell r="L53">
            <v>3333.6258497837675</v>
          </cell>
          <cell r="M53">
            <v>3336.083887981652</v>
          </cell>
          <cell r="N53">
            <v>3349.8765629774402</v>
          </cell>
          <cell r="O53">
            <v>3358.5573169921645</v>
          </cell>
          <cell r="P53">
            <v>3366.8818154093042</v>
          </cell>
          <cell r="Q53">
            <v>3375.7623079073696</v>
          </cell>
          <cell r="R53">
            <v>3382.7504674443212</v>
          </cell>
          <cell r="S53">
            <v>3382.7280532345603</v>
          </cell>
          <cell r="T53">
            <v>3382.7107223219828</v>
          </cell>
          <cell r="U53">
            <v>3382.6965083308355</v>
          </cell>
        </row>
        <row r="54">
          <cell r="E54">
            <v>3279.6964952863359</v>
          </cell>
          <cell r="F54">
            <v>3269.3029857317811</v>
          </cell>
          <cell r="G54">
            <v>3261.0612079467815</v>
          </cell>
          <cell r="H54">
            <v>3282.7699763456599</v>
          </cell>
          <cell r="I54">
            <v>3290.5516187802441</v>
          </cell>
          <cell r="J54">
            <v>3297.0659735639756</v>
          </cell>
          <cell r="K54">
            <v>3300.5021882850751</v>
          </cell>
          <cell r="L54">
            <v>3306.6485446219931</v>
          </cell>
          <cell r="M54">
            <v>3318.7554547949399</v>
          </cell>
          <cell r="N54">
            <v>3330.0309857817474</v>
          </cell>
          <cell r="O54">
            <v>3341.6351019017852</v>
          </cell>
          <cell r="P54">
            <v>3348.9014592450471</v>
          </cell>
          <cell r="Q54">
            <v>3355.1991586064214</v>
          </cell>
          <cell r="R54">
            <v>3356.715691944642</v>
          </cell>
          <cell r="S54">
            <v>3356.6956830921745</v>
          </cell>
          <cell r="T54">
            <v>3356.6798483643206</v>
          </cell>
          <cell r="U54">
            <v>3356.6311991712273</v>
          </cell>
        </row>
        <row r="55">
          <cell r="E55">
            <v>3279.6890001959555</v>
          </cell>
          <cell r="F55">
            <v>3270.6295534458386</v>
          </cell>
          <cell r="G55">
            <v>3263.935303644942</v>
          </cell>
          <cell r="H55">
            <v>3280.37241765711</v>
          </cell>
          <cell r="I55">
            <v>3282.5841550443997</v>
          </cell>
          <cell r="J55">
            <v>3283.8468488799504</v>
          </cell>
          <cell r="K55">
            <v>3287.9019679021408</v>
          </cell>
          <cell r="L55">
            <v>3303.5100993211427</v>
          </cell>
          <cell r="M55">
            <v>3312.4348496623165</v>
          </cell>
          <cell r="N55">
            <v>3315.1550931347415</v>
          </cell>
          <cell r="O55">
            <v>3317.8843823530251</v>
          </cell>
          <cell r="P55">
            <v>3323.8125655727458</v>
          </cell>
          <cell r="Q55">
            <v>3326.4734758969339</v>
          </cell>
          <cell r="R55">
            <v>3328.8579261231494</v>
          </cell>
          <cell r="S55">
            <v>3330.9622344184891</v>
          </cell>
          <cell r="T55">
            <v>3332.9588266363048</v>
          </cell>
          <cell r="U55">
            <v>3332.9141880269563</v>
          </cell>
        </row>
        <row r="56">
          <cell r="E56">
            <v>3279.659667286483</v>
          </cell>
          <cell r="F56">
            <v>3270.7063173452866</v>
          </cell>
          <cell r="G56">
            <v>3262.4463307504211</v>
          </cell>
          <cell r="H56">
            <v>3285.7608987385915</v>
          </cell>
          <cell r="I56">
            <v>3297.646043583627</v>
          </cell>
          <cell r="J56">
            <v>3305.4787875420939</v>
          </cell>
          <cell r="K56">
            <v>3321.8106464866855</v>
          </cell>
          <cell r="L56">
            <v>3334.7393350808679</v>
          </cell>
          <cell r="M56">
            <v>3343.903208842708</v>
          </cell>
          <cell r="N56">
            <v>3347.3654690545413</v>
          </cell>
          <cell r="O56">
            <v>3357.1032198922385</v>
          </cell>
          <cell r="P56">
            <v>3371.218478825348</v>
          </cell>
          <cell r="Q56">
            <v>3380.1928529487595</v>
          </cell>
          <cell r="R56">
            <v>3388.5274180742299</v>
          </cell>
          <cell r="S56">
            <v>3395.8789949733691</v>
          </cell>
          <cell r="T56">
            <v>3395.8291959152298</v>
          </cell>
          <cell r="U56">
            <v>3395.7884775378075</v>
          </cell>
        </row>
        <row r="57">
          <cell r="E57">
            <v>3279.6816809833858</v>
          </cell>
          <cell r="F57">
            <v>3271.0737201946622</v>
          </cell>
          <cell r="G57">
            <v>3263.9021459148998</v>
          </cell>
          <cell r="H57">
            <v>3279.9788673706676</v>
          </cell>
          <cell r="I57">
            <v>3286.8887273863438</v>
          </cell>
          <cell r="J57">
            <v>3303.5597546204735</v>
          </cell>
          <cell r="K57">
            <v>3314.2164209690345</v>
          </cell>
          <cell r="L57">
            <v>3326.2075533807651</v>
          </cell>
          <cell r="M57">
            <v>3333.724451887525</v>
          </cell>
          <cell r="N57">
            <v>3341.0508327068283</v>
          </cell>
          <cell r="O57">
            <v>3347.9159384004488</v>
          </cell>
          <cell r="P57">
            <v>3347.8291870079247</v>
          </cell>
          <cell r="Q57">
            <v>3350.6005403707836</v>
          </cell>
          <cell r="R57">
            <v>3354.2215018109</v>
          </cell>
          <cell r="S57">
            <v>3362.9407653062021</v>
          </cell>
          <cell r="T57">
            <v>3362.9226900227277</v>
          </cell>
          <cell r="U57">
            <v>3362.9081067615734</v>
          </cell>
        </row>
        <row r="58">
          <cell r="E58">
            <v>3279.6404494018816</v>
          </cell>
          <cell r="F58">
            <v>3271.1122007766385</v>
          </cell>
          <cell r="G58">
            <v>3264.1949192468878</v>
          </cell>
          <cell r="H58">
            <v>3302.1465284532646</v>
          </cell>
          <cell r="I58">
            <v>3303.1120933859238</v>
          </cell>
          <cell r="J58">
            <v>3315.5522510570295</v>
          </cell>
          <cell r="K58">
            <v>3322.0634016457316</v>
          </cell>
          <cell r="L58">
            <v>3321.4538653519608</v>
          </cell>
          <cell r="M58">
            <v>3324.9663263577513</v>
          </cell>
          <cell r="N58">
            <v>3331.6049614867688</v>
          </cell>
          <cell r="O58">
            <v>3339.3095379145843</v>
          </cell>
          <cell r="P58">
            <v>3342.2924426940071</v>
          </cell>
          <cell r="Q58">
            <v>3345.1021515180305</v>
          </cell>
          <cell r="R58">
            <v>3347.761274312661</v>
          </cell>
          <cell r="S58">
            <v>3350.3866464074063</v>
          </cell>
          <cell r="T58">
            <v>3350.3416799263259</v>
          </cell>
          <cell r="U58">
            <v>3350.3034901629435</v>
          </cell>
        </row>
        <row r="59">
          <cell r="E59">
            <v>3279.6874643429092</v>
          </cell>
          <cell r="F59">
            <v>3269.382912662797</v>
          </cell>
          <cell r="G59">
            <v>3262.2904987238721</v>
          </cell>
          <cell r="H59">
            <v>3257.3449112192934</v>
          </cell>
          <cell r="I59">
            <v>3260.8865628135145</v>
          </cell>
          <cell r="J59">
            <v>3266.4173957329399</v>
          </cell>
          <cell r="K59">
            <v>3273.992772709094</v>
          </cell>
          <cell r="L59">
            <v>3286.1199748161807</v>
          </cell>
          <cell r="M59">
            <v>3289.5509794842951</v>
          </cell>
          <cell r="N59">
            <v>3299.631615750965</v>
          </cell>
          <cell r="O59">
            <v>3306.2583173518597</v>
          </cell>
          <cell r="P59">
            <v>3320.6095677251401</v>
          </cell>
          <cell r="Q59">
            <v>3335.6970976948542</v>
          </cell>
          <cell r="R59">
            <v>3340.8052320264569</v>
          </cell>
          <cell r="S59">
            <v>3349.3070420468994</v>
          </cell>
          <cell r="T59">
            <v>3352.2930638415032</v>
          </cell>
          <cell r="U59">
            <v>3354.6542204061693</v>
          </cell>
        </row>
        <row r="60">
          <cell r="E60">
            <v>3279.6100916825053</v>
          </cell>
          <cell r="F60">
            <v>3269.2463105944012</v>
          </cell>
          <cell r="G60">
            <v>3260.669552713357</v>
          </cell>
          <cell r="H60">
            <v>3260.8404183781254</v>
          </cell>
          <cell r="I60">
            <v>3268.581806933867</v>
          </cell>
          <cell r="J60">
            <v>3269.738187919877</v>
          </cell>
          <cell r="K60">
            <v>3272.8024841461361</v>
          </cell>
          <cell r="L60">
            <v>3276.3701558176622</v>
          </cell>
          <cell r="M60">
            <v>3290.2033988541662</v>
          </cell>
          <cell r="N60">
            <v>3295.7613784738255</v>
          </cell>
          <cell r="O60">
            <v>3300.6564456318756</v>
          </cell>
          <cell r="P60">
            <v>3302.2834639596213</v>
          </cell>
          <cell r="Q60">
            <v>3302.0646444254157</v>
          </cell>
          <cell r="R60">
            <v>3301.9075602113721</v>
          </cell>
          <cell r="S60">
            <v>3301.7848383721666</v>
          </cell>
          <cell r="T60">
            <v>3301.6952930741181</v>
          </cell>
          <cell r="U60">
            <v>3301.6302151622613</v>
          </cell>
        </row>
        <row r="61">
          <cell r="E61">
            <v>3279.6190551994914</v>
          </cell>
          <cell r="F61">
            <v>3270.3113836249645</v>
          </cell>
          <cell r="G61">
            <v>3261.5132865152364</v>
          </cell>
          <cell r="H61">
            <v>3261.6202581027378</v>
          </cell>
          <cell r="I61">
            <v>3277.8569996505075</v>
          </cell>
          <cell r="J61">
            <v>3296.7712967054485</v>
          </cell>
          <cell r="K61">
            <v>3305.2283851305174</v>
          </cell>
          <cell r="L61">
            <v>3312.5790618484007</v>
          </cell>
          <cell r="M61">
            <v>3317.2126522654598</v>
          </cell>
          <cell r="N61">
            <v>3322.7558699685219</v>
          </cell>
          <cell r="O61">
            <v>3323.7664693391907</v>
          </cell>
          <cell r="P61">
            <v>3330.5714959516126</v>
          </cell>
          <cell r="Q61">
            <v>3332.9372502852511</v>
          </cell>
          <cell r="R61">
            <v>3332.8625436072039</v>
          </cell>
          <cell r="S61">
            <v>3332.8025672338044</v>
          </cell>
          <cell r="T61">
            <v>3332.7533129003009</v>
          </cell>
          <cell r="U61">
            <v>3332.7074567296922</v>
          </cell>
        </row>
        <row r="62">
          <cell r="E62">
            <v>3279.6619380632092</v>
          </cell>
          <cell r="F62">
            <v>3269.4866542368445</v>
          </cell>
          <cell r="G62">
            <v>3260.3137978033169</v>
          </cell>
          <cell r="H62">
            <v>3264.1342428819435</v>
          </cell>
          <cell r="I62">
            <v>3273.9249955956766</v>
          </cell>
          <cell r="J62">
            <v>3283.0221904850769</v>
          </cell>
          <cell r="K62">
            <v>3295.7380544628072</v>
          </cell>
          <cell r="L62">
            <v>3321.7131505904622</v>
          </cell>
          <cell r="M62">
            <v>3336.0606417612221</v>
          </cell>
          <cell r="N62">
            <v>3344.7341061077932</v>
          </cell>
          <cell r="O62">
            <v>3357.103538638697</v>
          </cell>
          <cell r="P62">
            <v>3370.5972662830754</v>
          </cell>
          <cell r="Q62">
            <v>3376.0456699963129</v>
          </cell>
          <cell r="R62">
            <v>3396.4447853187071</v>
          </cell>
          <cell r="S62">
            <v>3425.7468854631134</v>
          </cell>
          <cell r="T62">
            <v>3499.1121701706511</v>
          </cell>
          <cell r="U62">
            <v>3499.1068763333956</v>
          </cell>
        </row>
        <row r="63">
          <cell r="E63">
            <v>3279.6312159818604</v>
          </cell>
          <cell r="F63">
            <v>3270.8606310289074</v>
          </cell>
          <cell r="G63">
            <v>3262.5601497050457</v>
          </cell>
          <cell r="H63">
            <v>3300.1259564869451</v>
          </cell>
          <cell r="I63">
            <v>3337.5106018174347</v>
          </cell>
          <cell r="J63">
            <v>3351.4944340605043</v>
          </cell>
          <cell r="K63">
            <v>3361.8713514120914</v>
          </cell>
          <cell r="L63">
            <v>3361.4155206492087</v>
          </cell>
          <cell r="M63">
            <v>3370.5763340397011</v>
          </cell>
          <cell r="N63">
            <v>3371.9966866786658</v>
          </cell>
          <cell r="O63">
            <v>3371.9415298652207</v>
          </cell>
          <cell r="P63">
            <v>3371.9077135699499</v>
          </cell>
          <cell r="Q63">
            <v>3371.8360383416812</v>
          </cell>
          <cell r="R63">
            <v>3371.7838903890406</v>
          </cell>
          <cell r="S63">
            <v>3371.7442098665074</v>
          </cell>
          <cell r="T63">
            <v>3371.7160643658808</v>
          </cell>
          <cell r="U63">
            <v>3371.6964483878664</v>
          </cell>
        </row>
        <row r="64">
          <cell r="E64">
            <v>3279.8560369245965</v>
          </cell>
          <cell r="F64">
            <v>3270.9935306090783</v>
          </cell>
          <cell r="G64">
            <v>3263.9930299226353</v>
          </cell>
          <cell r="H64">
            <v>3309.1776632199958</v>
          </cell>
          <cell r="I64">
            <v>3321.6822444516019</v>
          </cell>
          <cell r="J64">
            <v>3358.7842366906129</v>
          </cell>
          <cell r="K64">
            <v>3374.3733801207109</v>
          </cell>
          <cell r="L64">
            <v>3377.9418893115458</v>
          </cell>
          <cell r="M64">
            <v>3381.3157571812549</v>
          </cell>
          <cell r="N64">
            <v>3385.7568091730036</v>
          </cell>
          <cell r="O64">
            <v>3389.441947312906</v>
          </cell>
          <cell r="P64">
            <v>3403.6790383860657</v>
          </cell>
          <cell r="Q64">
            <v>3414.2330033871626</v>
          </cell>
          <cell r="R64">
            <v>3454.3252764269259</v>
          </cell>
          <cell r="S64">
            <v>3458.0667045611631</v>
          </cell>
          <cell r="T64">
            <v>3458.7178486271396</v>
          </cell>
          <cell r="U64">
            <v>3458.7074014142599</v>
          </cell>
        </row>
        <row r="65">
          <cell r="E65">
            <v>3279.8071562786417</v>
          </cell>
          <cell r="F65">
            <v>3270.7523500427633</v>
          </cell>
          <cell r="G65">
            <v>3263.9073838736426</v>
          </cell>
          <cell r="H65">
            <v>3295.9197946286595</v>
          </cell>
          <cell r="I65">
            <v>3304.3244240303638</v>
          </cell>
          <cell r="J65">
            <v>3316.6859374140831</v>
          </cell>
          <cell r="K65">
            <v>3325.3632665475366</v>
          </cell>
          <cell r="L65">
            <v>3334.0111264097782</v>
          </cell>
          <cell r="M65">
            <v>3333.5378798588495</v>
          </cell>
          <cell r="N65">
            <v>3336.6165277070463</v>
          </cell>
          <cell r="O65">
            <v>3339.571670670086</v>
          </cell>
          <cell r="P65">
            <v>3342.6479685725358</v>
          </cell>
          <cell r="Q65">
            <v>3345.570136688184</v>
          </cell>
          <cell r="R65">
            <v>3345.5429106000647</v>
          </cell>
          <cell r="S65">
            <v>3345.5234398764128</v>
          </cell>
          <cell r="T65">
            <v>3345.509355898655</v>
          </cell>
          <cell r="U65">
            <v>3345.4971563382887</v>
          </cell>
        </row>
        <row r="66">
          <cell r="E66">
            <v>3279.6069805971183</v>
          </cell>
          <cell r="F66">
            <v>3269.2351603333991</v>
          </cell>
          <cell r="G66">
            <v>3260.4532094580077</v>
          </cell>
          <cell r="H66">
            <v>3279.3754138619538</v>
          </cell>
          <cell r="I66">
            <v>3290.2865116609191</v>
          </cell>
          <cell r="J66">
            <v>3295.73466939229</v>
          </cell>
          <cell r="K66">
            <v>3298.2315091977166</v>
          </cell>
          <cell r="L66">
            <v>3303.5271438865279</v>
          </cell>
          <cell r="M66">
            <v>3320.0227609707681</v>
          </cell>
          <cell r="N66">
            <v>3340.127584305952</v>
          </cell>
          <cell r="O66">
            <v>3349.5832062524341</v>
          </cell>
          <cell r="P66">
            <v>3354.8830835138879</v>
          </cell>
          <cell r="Q66">
            <v>3354.8000429985063</v>
          </cell>
          <cell r="R66">
            <v>3354.7399104676783</v>
          </cell>
          <cell r="S66">
            <v>3354.6954149188068</v>
          </cell>
          <cell r="T66">
            <v>3354.6650064610658</v>
          </cell>
          <cell r="U66">
            <v>3354.6417203993337</v>
          </cell>
        </row>
        <row r="67">
          <cell r="E67">
            <v>3279.7302845264394</v>
          </cell>
          <cell r="F67">
            <v>3271.4165874665573</v>
          </cell>
          <cell r="G67">
            <v>3264.3440316046649</v>
          </cell>
          <cell r="H67">
            <v>3296.8448896367813</v>
          </cell>
          <cell r="I67">
            <v>3303.6440121426044</v>
          </cell>
          <cell r="J67">
            <v>3302.7513974136091</v>
          </cell>
          <cell r="K67">
            <v>3305.51598789632</v>
          </cell>
          <cell r="L67">
            <v>3312.3684053933644</v>
          </cell>
          <cell r="M67">
            <v>3321.9549259554501</v>
          </cell>
          <cell r="N67">
            <v>3330.3418187187499</v>
          </cell>
          <cell r="O67">
            <v>3350.0606153302701</v>
          </cell>
          <cell r="P67">
            <v>3357.1780810058208</v>
          </cell>
          <cell r="Q67">
            <v>3364.7732426691018</v>
          </cell>
          <cell r="R67">
            <v>3367.8214974725902</v>
          </cell>
          <cell r="S67">
            <v>3367.7274789986677</v>
          </cell>
          <cell r="T67">
            <v>3367.6288198216612</v>
          </cell>
          <cell r="U67">
            <v>3367.5176439044258</v>
          </cell>
        </row>
        <row r="68">
          <cell r="E68">
            <v>3279.602842378617</v>
          </cell>
          <cell r="F68">
            <v>3268.9983183441859</v>
          </cell>
          <cell r="G68">
            <v>3260.5281522938435</v>
          </cell>
          <cell r="H68">
            <v>3284.9717509872344</v>
          </cell>
          <cell r="I68">
            <v>3298.5098320150955</v>
          </cell>
          <cell r="J68">
            <v>3318.800329206571</v>
          </cell>
          <cell r="K68">
            <v>3320.7483084333799</v>
          </cell>
          <cell r="L68">
            <v>3325.3637781856119</v>
          </cell>
          <cell r="M68">
            <v>3336.0201822313779</v>
          </cell>
          <cell r="N68">
            <v>3339.2330903060379</v>
          </cell>
          <cell r="O68">
            <v>3342.4956018907719</v>
          </cell>
          <cell r="P68">
            <v>3345.9927295027846</v>
          </cell>
          <cell r="Q68">
            <v>3351.3619074142839</v>
          </cell>
          <cell r="R68">
            <v>3359.6045236206337</v>
          </cell>
          <cell r="S68">
            <v>3367.8413491489559</v>
          </cell>
          <cell r="T68">
            <v>3368.0685449985303</v>
          </cell>
          <cell r="U68">
            <v>3368.0471580779081</v>
          </cell>
        </row>
        <row r="69">
          <cell r="E69">
            <v>3279.5314804805366</v>
          </cell>
          <cell r="F69">
            <v>3270.9163103609881</v>
          </cell>
          <cell r="G69">
            <v>3263.9497403785208</v>
          </cell>
          <cell r="H69">
            <v>3296.6135931948884</v>
          </cell>
          <cell r="I69">
            <v>3301.4614037123783</v>
          </cell>
          <cell r="J69">
            <v>3311.3931313140865</v>
          </cell>
          <cell r="K69">
            <v>3322.8532140259704</v>
          </cell>
          <cell r="L69">
            <v>3333.6512912402136</v>
          </cell>
          <cell r="M69">
            <v>3353.7404711616919</v>
          </cell>
          <cell r="N69">
            <v>3373.8852766819809</v>
          </cell>
          <cell r="O69">
            <v>3386.5167294819425</v>
          </cell>
          <cell r="P69">
            <v>3395.1880714957383</v>
          </cell>
          <cell r="Q69">
            <v>3398.1890117934136</v>
          </cell>
          <cell r="R69">
            <v>3398.2488069832239</v>
          </cell>
          <cell r="S69">
            <v>3398.2479496982683</v>
          </cell>
          <cell r="T69">
            <v>3398.2109681272245</v>
          </cell>
          <cell r="U69">
            <v>3398.1820777747598</v>
          </cell>
        </row>
        <row r="70">
          <cell r="E70">
            <v>3279.6368501765883</v>
          </cell>
          <cell r="F70">
            <v>3270.6915475764645</v>
          </cell>
          <cell r="G70">
            <v>3263.0901043627068</v>
          </cell>
          <cell r="H70">
            <v>3285.1046562012048</v>
          </cell>
          <cell r="I70">
            <v>3289.829639272808</v>
          </cell>
          <cell r="J70">
            <v>3300.6887143350796</v>
          </cell>
          <cell r="K70">
            <v>3303.2864187408841</v>
          </cell>
          <cell r="L70">
            <v>3319.8947644304467</v>
          </cell>
          <cell r="M70">
            <v>3335.1408293101822</v>
          </cell>
          <cell r="N70">
            <v>3345.5717978623657</v>
          </cell>
          <cell r="O70">
            <v>3359.2388313031056</v>
          </cell>
          <cell r="P70">
            <v>3367.5825647030397</v>
          </cell>
          <cell r="Q70">
            <v>3375.8217360372078</v>
          </cell>
          <cell r="R70">
            <v>3384.301410264517</v>
          </cell>
          <cell r="S70">
            <v>3389.0064579905302</v>
          </cell>
          <cell r="T70">
            <v>3392.6284848614278</v>
          </cell>
          <cell r="U70">
            <v>3392.5884373388744</v>
          </cell>
        </row>
        <row r="71">
          <cell r="E71">
            <v>3279.7151991981668</v>
          </cell>
          <cell r="F71">
            <v>3270.9571317790187</v>
          </cell>
          <cell r="G71">
            <v>3263.2913694617837</v>
          </cell>
          <cell r="H71">
            <v>3286.0031088327828</v>
          </cell>
          <cell r="I71">
            <v>3302.2003498343861</v>
          </cell>
          <cell r="J71">
            <v>3315.1428750299583</v>
          </cell>
          <cell r="K71">
            <v>3317.1506329820158</v>
          </cell>
          <cell r="L71">
            <v>3321.5120681299099</v>
          </cell>
          <cell r="M71">
            <v>3334.0681375888521</v>
          </cell>
          <cell r="N71">
            <v>3342.7641199908494</v>
          </cell>
          <cell r="O71">
            <v>3353.089512966967</v>
          </cell>
          <cell r="P71">
            <v>3361.6917837157548</v>
          </cell>
          <cell r="Q71">
            <v>3372.7171410387064</v>
          </cell>
          <cell r="R71">
            <v>3380.311075605066</v>
          </cell>
          <cell r="S71">
            <v>3380.296784303956</v>
          </cell>
          <cell r="T71">
            <v>3380.2845180645563</v>
          </cell>
          <cell r="U71">
            <v>3380.2726410383366</v>
          </cell>
        </row>
        <row r="72">
          <cell r="E72">
            <v>3279.7298733268758</v>
          </cell>
          <cell r="F72">
            <v>3271.1455989801279</v>
          </cell>
          <cell r="G72">
            <v>3264.1030329192695</v>
          </cell>
          <cell r="H72">
            <v>3277.1070344599075</v>
          </cell>
          <cell r="I72">
            <v>3280.8250912313711</v>
          </cell>
          <cell r="J72">
            <v>3292.7365045946162</v>
          </cell>
          <cell r="K72">
            <v>3299.1714598953663</v>
          </cell>
          <cell r="L72">
            <v>3316.2163188007116</v>
          </cell>
          <cell r="M72">
            <v>3326.9896022602875</v>
          </cell>
          <cell r="N72">
            <v>3337.3694008834423</v>
          </cell>
          <cell r="O72">
            <v>3344.3428643867082</v>
          </cell>
          <cell r="P72">
            <v>3346.5938970074035</v>
          </cell>
          <cell r="Q72">
            <v>3352.6963815026756</v>
          </cell>
          <cell r="R72">
            <v>3361.8867017101838</v>
          </cell>
          <cell r="S72">
            <v>3365.0091998064131</v>
          </cell>
          <cell r="T72">
            <v>3365.5353721061847</v>
          </cell>
          <cell r="U72">
            <v>3366.1076887259555</v>
          </cell>
        </row>
        <row r="73">
          <cell r="E73">
            <v>3279.7603335544745</v>
          </cell>
          <cell r="F73">
            <v>3270.8657701269185</v>
          </cell>
          <cell r="G73">
            <v>3262.8013386994826</v>
          </cell>
          <cell r="H73">
            <v>3287.9787188083715</v>
          </cell>
          <cell r="I73">
            <v>3295.2637422985581</v>
          </cell>
          <cell r="J73">
            <v>3307.3582093365412</v>
          </cell>
          <cell r="K73">
            <v>3322.9540570173003</v>
          </cell>
          <cell r="L73">
            <v>3332.967566265902</v>
          </cell>
          <cell r="M73">
            <v>3346.9872757674002</v>
          </cell>
          <cell r="N73">
            <v>3352.8002393797738</v>
          </cell>
          <cell r="O73">
            <v>3361.6758405107116</v>
          </cell>
          <cell r="P73">
            <v>3369.746718742434</v>
          </cell>
          <cell r="Q73">
            <v>3380.2525988563216</v>
          </cell>
          <cell r="R73">
            <v>3386.5042117732391</v>
          </cell>
          <cell r="S73">
            <v>3389.929242437493</v>
          </cell>
          <cell r="T73">
            <v>3389.9079752425391</v>
          </cell>
          <cell r="U73">
            <v>3389.8903221005094</v>
          </cell>
        </row>
        <row r="74">
          <cell r="E74">
            <v>3279.6877608005793</v>
          </cell>
          <cell r="F74">
            <v>3269.6613073340932</v>
          </cell>
          <cell r="G74">
            <v>3261.5470769626054</v>
          </cell>
          <cell r="H74">
            <v>3277.7458887333505</v>
          </cell>
          <cell r="I74">
            <v>3287.3010584490094</v>
          </cell>
          <cell r="J74">
            <v>3299.6506068281897</v>
          </cell>
          <cell r="K74">
            <v>3311.8373818313353</v>
          </cell>
          <cell r="L74">
            <v>3329.3566476370793</v>
          </cell>
          <cell r="M74">
            <v>3343.9290385405184</v>
          </cell>
          <cell r="N74">
            <v>3357.6459995921191</v>
          </cell>
          <cell r="O74">
            <v>3371.2750947706286</v>
          </cell>
          <cell r="P74">
            <v>3383.923419236407</v>
          </cell>
          <cell r="Q74">
            <v>3394.5220315937995</v>
          </cell>
          <cell r="R74">
            <v>3394.4688338510286</v>
          </cell>
          <cell r="S74">
            <v>3394.4309024979625</v>
          </cell>
          <cell r="T74">
            <v>3394.4023228100004</v>
          </cell>
          <cell r="U74">
            <v>3394.3802284692119</v>
          </cell>
        </row>
        <row r="75">
          <cell r="E75">
            <v>3279.7410927575147</v>
          </cell>
          <cell r="F75">
            <v>3270.6799669384022</v>
          </cell>
          <cell r="G75">
            <v>3261.8188714619887</v>
          </cell>
          <cell r="H75">
            <v>3279.7066867435638</v>
          </cell>
          <cell r="I75">
            <v>3291.3610943391895</v>
          </cell>
          <cell r="J75">
            <v>3300.7356427099749</v>
          </cell>
          <cell r="K75">
            <v>3307.4057725163334</v>
          </cell>
          <cell r="L75">
            <v>3312.7643117230255</v>
          </cell>
          <cell r="M75">
            <v>3323.4909004098031</v>
          </cell>
          <cell r="N75">
            <v>3337.1658220490813</v>
          </cell>
          <cell r="O75">
            <v>3338.4631419616608</v>
          </cell>
          <cell r="P75">
            <v>3338.1795294222761</v>
          </cell>
          <cell r="Q75">
            <v>3337.9483629390243</v>
          </cell>
          <cell r="R75">
            <v>3337.7611962433712</v>
          </cell>
          <cell r="S75">
            <v>3337.6112048682321</v>
          </cell>
          <cell r="T75">
            <v>3337.4958680257951</v>
          </cell>
          <cell r="U75">
            <v>3337.4060480787671</v>
          </cell>
        </row>
        <row r="76">
          <cell r="E76">
            <v>3279.7855564361962</v>
          </cell>
          <cell r="F76">
            <v>3270.6594265365229</v>
          </cell>
          <cell r="G76">
            <v>3263.3506497109224</v>
          </cell>
          <cell r="H76">
            <v>3287.0570750937304</v>
          </cell>
          <cell r="I76">
            <v>3292.8477663355366</v>
          </cell>
          <cell r="J76">
            <v>3298.9317086079409</v>
          </cell>
          <cell r="K76">
            <v>3299.3640555718193</v>
          </cell>
          <cell r="L76">
            <v>3302.5947022660475</v>
          </cell>
          <cell r="M76">
            <v>3318.4742746549769</v>
          </cell>
          <cell r="N76">
            <v>3331.1397247692366</v>
          </cell>
          <cell r="O76">
            <v>3347.6668952194877</v>
          </cell>
          <cell r="P76">
            <v>3353.8025119815593</v>
          </cell>
          <cell r="Q76">
            <v>3361.7221422579987</v>
          </cell>
          <cell r="R76">
            <v>3366.475765699754</v>
          </cell>
          <cell r="S76">
            <v>3368.8575995693795</v>
          </cell>
          <cell r="T76">
            <v>3370.0333864533686</v>
          </cell>
          <cell r="U76">
            <v>3369.988627289199</v>
          </cell>
        </row>
        <row r="77">
          <cell r="E77">
            <v>3279.5837054821873</v>
          </cell>
          <cell r="F77">
            <v>3269.4270143000153</v>
          </cell>
          <cell r="G77">
            <v>3260.1877545097796</v>
          </cell>
          <cell r="H77">
            <v>3294.1699691945664</v>
          </cell>
          <cell r="I77">
            <v>3308.9494008135885</v>
          </cell>
          <cell r="J77">
            <v>3314.7958394374277</v>
          </cell>
          <cell r="K77">
            <v>3332.2440466424323</v>
          </cell>
          <cell r="L77">
            <v>3341.248591570687</v>
          </cell>
          <cell r="M77">
            <v>3353.0475903095921</v>
          </cell>
          <cell r="N77">
            <v>3364.793028762715</v>
          </cell>
          <cell r="O77">
            <v>3386.8763129254903</v>
          </cell>
          <cell r="P77">
            <v>3402.5655207707368</v>
          </cell>
          <cell r="Q77">
            <v>3403.6934934224687</v>
          </cell>
          <cell r="R77">
            <v>3403.6807514258348</v>
          </cell>
          <cell r="S77">
            <v>3403.6751139683829</v>
          </cell>
          <cell r="T77">
            <v>3403.6713972196567</v>
          </cell>
          <cell r="U77">
            <v>3403.6690280047569</v>
          </cell>
        </row>
        <row r="78">
          <cell r="E78">
            <v>3279.8255539953007</v>
          </cell>
          <cell r="F78">
            <v>3270.6340734962937</v>
          </cell>
          <cell r="G78">
            <v>3262.8404709414731</v>
          </cell>
          <cell r="H78">
            <v>3256.566713075737</v>
          </cell>
          <cell r="I78">
            <v>3251.7919410046143</v>
          </cell>
          <cell r="J78">
            <v>3251.3285518238808</v>
          </cell>
          <cell r="K78">
            <v>3258.2332395896906</v>
          </cell>
          <cell r="L78">
            <v>3267.5587640290491</v>
          </cell>
          <cell r="M78">
            <v>3274.2415602843912</v>
          </cell>
          <cell r="N78">
            <v>3282.1784331453932</v>
          </cell>
          <cell r="O78">
            <v>3290.3260060300472</v>
          </cell>
          <cell r="P78">
            <v>3295.6656707392049</v>
          </cell>
          <cell r="Q78">
            <v>3301.1933347263289</v>
          </cell>
          <cell r="R78">
            <v>3305.1611159513991</v>
          </cell>
          <cell r="S78">
            <v>3308.1559817158345</v>
          </cell>
          <cell r="T78">
            <v>3309.1942237301378</v>
          </cell>
          <cell r="U78">
            <v>3309.1312844862227</v>
          </cell>
        </row>
        <row r="79">
          <cell r="E79">
            <v>3279.6397329583933</v>
          </cell>
          <cell r="F79">
            <v>3270.7609849970545</v>
          </cell>
          <cell r="G79">
            <v>3263.1809858410597</v>
          </cell>
          <cell r="H79">
            <v>3298.5403238569488</v>
          </cell>
          <cell r="I79">
            <v>3316.1521025249517</v>
          </cell>
          <cell r="J79">
            <v>3330.2453885315676</v>
          </cell>
          <cell r="K79">
            <v>3341.2827129626503</v>
          </cell>
          <cell r="L79">
            <v>3354.659847863295</v>
          </cell>
          <cell r="M79">
            <v>3365.5280922968586</v>
          </cell>
          <cell r="N79">
            <v>3374.6067926159576</v>
          </cell>
          <cell r="O79">
            <v>3383.8408719508489</v>
          </cell>
          <cell r="P79">
            <v>3392.7703140167705</v>
          </cell>
          <cell r="Q79">
            <v>3392.7404884493039</v>
          </cell>
          <cell r="R79">
            <v>3392.7185942766641</v>
          </cell>
          <cell r="S79">
            <v>3392.6995189320969</v>
          </cell>
          <cell r="T79">
            <v>3392.6792241980138</v>
          </cell>
          <cell r="U79">
            <v>3392.6576968555482</v>
          </cell>
        </row>
        <row r="80">
          <cell r="E80">
            <v>3279.8742250298778</v>
          </cell>
          <cell r="F80">
            <v>3270.8236592604808</v>
          </cell>
          <cell r="G80">
            <v>3263.1388625238965</v>
          </cell>
          <cell r="H80">
            <v>3266.1694240314073</v>
          </cell>
          <cell r="I80">
            <v>3279.2930095488687</v>
          </cell>
          <cell r="J80">
            <v>3291.7407647625082</v>
          </cell>
          <cell r="K80">
            <v>3304.9438095577939</v>
          </cell>
          <cell r="L80">
            <v>3311.7908803479213</v>
          </cell>
          <cell r="M80">
            <v>3318.1286564047205</v>
          </cell>
          <cell r="N80">
            <v>3331.5887960300279</v>
          </cell>
          <cell r="O80">
            <v>3344.811314680358</v>
          </cell>
          <cell r="P80">
            <v>3353.6802460077042</v>
          </cell>
          <cell r="Q80">
            <v>3359.1078874138184</v>
          </cell>
          <cell r="R80">
            <v>3359.0250006786482</v>
          </cell>
          <cell r="S80">
            <v>3358.9661066122685</v>
          </cell>
          <cell r="T80">
            <v>3358.9179775559833</v>
          </cell>
          <cell r="U80">
            <v>3358.8834307500019</v>
          </cell>
        </row>
        <row r="81">
          <cell r="E81">
            <v>3279.7182670115139</v>
          </cell>
          <cell r="F81">
            <v>3270.4227342737131</v>
          </cell>
          <cell r="G81">
            <v>3261.48414746547</v>
          </cell>
          <cell r="H81">
            <v>3258.7123501391206</v>
          </cell>
          <cell r="I81">
            <v>3267.5387001995605</v>
          </cell>
          <cell r="J81">
            <v>3277.2119241920827</v>
          </cell>
          <cell r="K81">
            <v>3291.5955114989929</v>
          </cell>
          <cell r="L81">
            <v>3307.8898831542097</v>
          </cell>
          <cell r="M81">
            <v>3320.2636117326638</v>
          </cell>
          <cell r="N81">
            <v>3329.5374839481829</v>
          </cell>
          <cell r="O81">
            <v>3338.0816599615873</v>
          </cell>
          <cell r="P81">
            <v>3346.8740068276179</v>
          </cell>
          <cell r="Q81">
            <v>3355.954668683019</v>
          </cell>
          <cell r="R81">
            <v>3364.6695191253411</v>
          </cell>
          <cell r="S81">
            <v>3373.8833594965377</v>
          </cell>
          <cell r="T81">
            <v>3373.8553235340696</v>
          </cell>
          <cell r="U81">
            <v>3373.8335942815834</v>
          </cell>
        </row>
        <row r="82">
          <cell r="E82">
            <v>3279.6567691674209</v>
          </cell>
          <cell r="F82">
            <v>3270.5583596360966</v>
          </cell>
          <cell r="G82">
            <v>3262.3202322256825</v>
          </cell>
          <cell r="H82">
            <v>3282.7361720758358</v>
          </cell>
          <cell r="I82">
            <v>3291.3423243518173</v>
          </cell>
          <cell r="J82">
            <v>3297.9638261921614</v>
          </cell>
          <cell r="K82">
            <v>3303.3604721717643</v>
          </cell>
          <cell r="L82">
            <v>3320.3711031216417</v>
          </cell>
          <cell r="M82">
            <v>3332.9277108483993</v>
          </cell>
          <cell r="N82">
            <v>3341.6981634575077</v>
          </cell>
          <cell r="O82">
            <v>3349.978677819965</v>
          </cell>
          <cell r="P82">
            <v>3357.7281106067285</v>
          </cell>
          <cell r="Q82">
            <v>3361.0598266897177</v>
          </cell>
          <cell r="R82">
            <v>3364.2106574400082</v>
          </cell>
          <cell r="S82">
            <v>3364.1712377179319</v>
          </cell>
          <cell r="T82">
            <v>3364.1426334751213</v>
          </cell>
          <cell r="U82">
            <v>3364.1177034533753</v>
          </cell>
        </row>
        <row r="83">
          <cell r="E83">
            <v>3279.8371575988149</v>
          </cell>
          <cell r="F83">
            <v>3271.0876848463317</v>
          </cell>
          <cell r="G83">
            <v>3264.020682872283</v>
          </cell>
          <cell r="H83">
            <v>3278.0738568127017</v>
          </cell>
          <cell r="I83">
            <v>3286.1042388630849</v>
          </cell>
          <cell r="J83">
            <v>3292.0337010038588</v>
          </cell>
          <cell r="K83">
            <v>3298.8459692262054</v>
          </cell>
          <cell r="L83">
            <v>3306.3658957041889</v>
          </cell>
          <cell r="M83">
            <v>3325.7454862168183</v>
          </cell>
          <cell r="N83">
            <v>3332.1479151884546</v>
          </cell>
          <cell r="O83">
            <v>3339.6518893359166</v>
          </cell>
          <cell r="P83">
            <v>3346.585650458524</v>
          </cell>
          <cell r="Q83">
            <v>3353.5807179702333</v>
          </cell>
          <cell r="R83">
            <v>3360.0358398325202</v>
          </cell>
          <cell r="S83">
            <v>3364.1797872525594</v>
          </cell>
          <cell r="T83">
            <v>3364.1586205175427</v>
          </cell>
          <cell r="U83">
            <v>3364.1135727369706</v>
          </cell>
        </row>
        <row r="84">
          <cell r="E84">
            <v>3279.8228349281499</v>
          </cell>
          <cell r="F84">
            <v>3270.1205491330297</v>
          </cell>
          <cell r="G84">
            <v>3261.8015005559678</v>
          </cell>
          <cell r="H84">
            <v>3270.6751081660909</v>
          </cell>
          <cell r="I84">
            <v>3283.3846468004363</v>
          </cell>
          <cell r="J84">
            <v>3292.3851613993957</v>
          </cell>
          <cell r="K84">
            <v>3299.4462142980437</v>
          </cell>
          <cell r="L84">
            <v>3304.5929089944862</v>
          </cell>
          <cell r="M84">
            <v>3308.1458248694234</v>
          </cell>
          <cell r="N84">
            <v>3309.6013016741099</v>
          </cell>
          <cell r="O84">
            <v>3323.6836638487307</v>
          </cell>
          <cell r="P84">
            <v>3338.383918027273</v>
          </cell>
          <cell r="Q84">
            <v>3347.5064250336823</v>
          </cell>
          <cell r="R84">
            <v>3353.396483382161</v>
          </cell>
          <cell r="S84">
            <v>3363.2694608829511</v>
          </cell>
          <cell r="T84">
            <v>3378.0219332665779</v>
          </cell>
          <cell r="U84">
            <v>3398.7647966160703</v>
          </cell>
        </row>
        <row r="85">
          <cell r="E85">
            <v>3279.6174513340457</v>
          </cell>
          <cell r="F85">
            <v>3270.0433279236408</v>
          </cell>
          <cell r="G85">
            <v>3262.1277759596237</v>
          </cell>
          <cell r="H85">
            <v>3266.1722338796549</v>
          </cell>
          <cell r="I85">
            <v>3268.8603483664201</v>
          </cell>
          <cell r="J85">
            <v>3276.2741812230392</v>
          </cell>
          <cell r="K85">
            <v>3278.779733440128</v>
          </cell>
          <cell r="L85">
            <v>3303.0934889664522</v>
          </cell>
          <cell r="M85">
            <v>3328.0992429157945</v>
          </cell>
          <cell r="N85">
            <v>3345.3248051574651</v>
          </cell>
          <cell r="O85">
            <v>3361.3827417986377</v>
          </cell>
          <cell r="P85">
            <v>3368.7218211572444</v>
          </cell>
          <cell r="Q85">
            <v>3377.8779674228786</v>
          </cell>
          <cell r="R85">
            <v>3382.7234201488041</v>
          </cell>
          <cell r="S85">
            <v>3392.8532156622991</v>
          </cell>
          <cell r="T85">
            <v>3392.7765219883413</v>
          </cell>
          <cell r="U85">
            <v>3392.7635720480562</v>
          </cell>
        </row>
        <row r="86">
          <cell r="E86">
            <v>3279.7432383601263</v>
          </cell>
          <cell r="F86">
            <v>3270.019654786699</v>
          </cell>
          <cell r="G86">
            <v>3262.2972841953592</v>
          </cell>
          <cell r="H86">
            <v>3274.6177252897119</v>
          </cell>
          <cell r="I86">
            <v>3282.095635927511</v>
          </cell>
          <cell r="J86">
            <v>3289.0308522758855</v>
          </cell>
          <cell r="K86">
            <v>3292.6447050766592</v>
          </cell>
          <cell r="L86">
            <v>3299.6716810737785</v>
          </cell>
          <cell r="M86">
            <v>3308.9885475489464</v>
          </cell>
          <cell r="N86">
            <v>3320.5894385598394</v>
          </cell>
          <cell r="O86">
            <v>3329.8857774674602</v>
          </cell>
          <cell r="P86">
            <v>3338.002995308721</v>
          </cell>
          <cell r="Q86">
            <v>3338.6267707668744</v>
          </cell>
          <cell r="R86">
            <v>3338.597805609681</v>
          </cell>
          <cell r="S86">
            <v>3338.5750301599205</v>
          </cell>
          <cell r="T86">
            <v>3338.5573796038534</v>
          </cell>
          <cell r="U86">
            <v>3338.5432914735861</v>
          </cell>
        </row>
        <row r="87">
          <cell r="E87">
            <v>3279.7313479428844</v>
          </cell>
          <cell r="F87">
            <v>3270.0365395305971</v>
          </cell>
          <cell r="G87">
            <v>3261.8608740497475</v>
          </cell>
          <cell r="H87">
            <v>3304.2962253766273</v>
          </cell>
          <cell r="I87">
            <v>3320.8769940898574</v>
          </cell>
          <cell r="J87">
            <v>3346.4489572205498</v>
          </cell>
          <cell r="K87">
            <v>3359.7357391182441</v>
          </cell>
          <cell r="L87">
            <v>3365.3886817493699</v>
          </cell>
          <cell r="M87">
            <v>3370.2906433215558</v>
          </cell>
          <cell r="N87">
            <v>3375.2294305589216</v>
          </cell>
          <cell r="O87">
            <v>3379.901115864036</v>
          </cell>
          <cell r="P87">
            <v>3383.9542687959452</v>
          </cell>
          <cell r="Q87">
            <v>3386.9764662283992</v>
          </cell>
          <cell r="R87">
            <v>3386.9581462809979</v>
          </cell>
          <cell r="S87">
            <v>3386.8861930246485</v>
          </cell>
          <cell r="T87">
            <v>3386.8157223992262</v>
          </cell>
          <cell r="U87">
            <v>3386.795480540361</v>
          </cell>
        </row>
        <row r="88">
          <cell r="E88">
            <v>3279.6929479357836</v>
          </cell>
          <cell r="F88">
            <v>3270.9209970899446</v>
          </cell>
          <cell r="G88">
            <v>3263.1867248687936</v>
          </cell>
          <cell r="H88">
            <v>3298.815999706454</v>
          </cell>
          <cell r="I88">
            <v>3314.3389882986635</v>
          </cell>
          <cell r="J88">
            <v>3333.033808336816</v>
          </cell>
          <cell r="K88">
            <v>3338.000308256032</v>
          </cell>
          <cell r="L88">
            <v>3343.5592771023312</v>
          </cell>
          <cell r="M88">
            <v>3349.8831615492745</v>
          </cell>
          <cell r="N88">
            <v>3370.9974382865598</v>
          </cell>
          <cell r="O88">
            <v>3382.0708725280797</v>
          </cell>
          <cell r="P88">
            <v>3390.0632594579238</v>
          </cell>
          <cell r="Q88">
            <v>3399.176549714507</v>
          </cell>
          <cell r="R88">
            <v>3404.4371847857165</v>
          </cell>
          <cell r="S88">
            <v>3408.0399380583885</v>
          </cell>
          <cell r="T88">
            <v>3411.2560683676124</v>
          </cell>
          <cell r="U88">
            <v>3414.3703123661376</v>
          </cell>
        </row>
        <row r="89">
          <cell r="E89">
            <v>3279.6884366630984</v>
          </cell>
          <cell r="F89">
            <v>3270.0161225827715</v>
          </cell>
          <cell r="G89">
            <v>3261.9741934098029</v>
          </cell>
          <cell r="H89">
            <v>3288.9318814711633</v>
          </cell>
          <cell r="I89">
            <v>3302.9340233815346</v>
          </cell>
          <cell r="J89">
            <v>3314.1619909472874</v>
          </cell>
          <cell r="K89">
            <v>3333.3591801864272</v>
          </cell>
          <cell r="L89">
            <v>3345.7689852827725</v>
          </cell>
          <cell r="M89">
            <v>3358.173645855039</v>
          </cell>
          <cell r="N89">
            <v>3361.8820366329719</v>
          </cell>
          <cell r="O89">
            <v>3423.773532477403</v>
          </cell>
          <cell r="P89">
            <v>3427.277459580188</v>
          </cell>
          <cell r="Q89">
            <v>3430.9611772633398</v>
          </cell>
          <cell r="R89">
            <v>3434.2080621804212</v>
          </cell>
          <cell r="S89">
            <v>3434.1723526768415</v>
          </cell>
          <cell r="T89">
            <v>3434.1442220919425</v>
          </cell>
          <cell r="U89">
            <v>3434.1194185298809</v>
          </cell>
        </row>
        <row r="90">
          <cell r="E90">
            <v>3279.5489014742739</v>
          </cell>
          <cell r="F90">
            <v>3270.1651352307308</v>
          </cell>
          <cell r="G90">
            <v>3261.9293819055879</v>
          </cell>
          <cell r="H90">
            <v>3279.8429944131317</v>
          </cell>
          <cell r="I90">
            <v>3284.9855515713516</v>
          </cell>
          <cell r="J90">
            <v>3286.0139250227257</v>
          </cell>
          <cell r="K90">
            <v>3287.51331917887</v>
          </cell>
          <cell r="L90">
            <v>3293.5996926842845</v>
          </cell>
          <cell r="M90">
            <v>3314.0798701019976</v>
          </cell>
          <cell r="N90">
            <v>3329.3787718302647</v>
          </cell>
          <cell r="O90">
            <v>3344.0306945154061</v>
          </cell>
          <cell r="P90">
            <v>3350.8296549263496</v>
          </cell>
          <cell r="Q90">
            <v>3352.5003148080564</v>
          </cell>
          <cell r="R90">
            <v>3353.8834741315668</v>
          </cell>
          <cell r="S90">
            <v>3353.8230578524276</v>
          </cell>
          <cell r="T90">
            <v>3353.8013272938142</v>
          </cell>
          <cell r="U90">
            <v>3353.7856948734848</v>
          </cell>
        </row>
        <row r="91">
          <cell r="E91">
            <v>3279.7394049114955</v>
          </cell>
          <cell r="F91">
            <v>3271.3185344985309</v>
          </cell>
          <cell r="G91">
            <v>3263.4752842944122</v>
          </cell>
          <cell r="H91">
            <v>3321.5809277038234</v>
          </cell>
          <cell r="I91">
            <v>3339.0794314341338</v>
          </cell>
          <cell r="J91">
            <v>3347.1995078229438</v>
          </cell>
          <cell r="K91">
            <v>3348.7512319543343</v>
          </cell>
          <cell r="L91">
            <v>3349.476742257601</v>
          </cell>
          <cell r="M91">
            <v>3366.5996717756248</v>
          </cell>
          <cell r="N91">
            <v>3395.0311051725025</v>
          </cell>
          <cell r="O91">
            <v>3406.1938856946845</v>
          </cell>
          <cell r="P91">
            <v>3428.7738195500979</v>
          </cell>
          <cell r="Q91">
            <v>3437.7630218149488</v>
          </cell>
          <cell r="R91">
            <v>3449.529354592989</v>
          </cell>
          <cell r="S91">
            <v>3459.5961690048134</v>
          </cell>
          <cell r="T91">
            <v>3464.5048211348744</v>
          </cell>
          <cell r="U91">
            <v>3468.2840865182511</v>
          </cell>
        </row>
        <row r="92">
          <cell r="E92">
            <v>3279.635016160209</v>
          </cell>
          <cell r="F92">
            <v>3271.3639846544734</v>
          </cell>
          <cell r="G92">
            <v>3263.7758859287169</v>
          </cell>
          <cell r="H92">
            <v>3301.6007939259875</v>
          </cell>
          <cell r="I92">
            <v>3318.5846489016994</v>
          </cell>
          <cell r="J92">
            <v>3340.2446633019695</v>
          </cell>
          <cell r="K92">
            <v>3357.4480887494306</v>
          </cell>
          <cell r="L92">
            <v>3364.5196930587626</v>
          </cell>
          <cell r="M92">
            <v>3365.2631311752098</v>
          </cell>
          <cell r="N92">
            <v>3370.3876032069602</v>
          </cell>
          <cell r="O92">
            <v>3370.2929987496041</v>
          </cell>
          <cell r="P92">
            <v>3370.180084913442</v>
          </cell>
          <cell r="Q92">
            <v>3370.1029791495675</v>
          </cell>
          <cell r="R92">
            <v>3370.0446226256799</v>
          </cell>
          <cell r="S92">
            <v>3369.9988175146518</v>
          </cell>
          <cell r="T92">
            <v>3369.9616101709194</v>
          </cell>
          <cell r="U92">
            <v>3369.9270491087377</v>
          </cell>
        </row>
        <row r="93">
          <cell r="E93">
            <v>3279.6706806183274</v>
          </cell>
          <cell r="F93">
            <v>3271.423786020091</v>
          </cell>
          <cell r="G93">
            <v>3263.3082178913905</v>
          </cell>
          <cell r="H93">
            <v>3282.0321755122686</v>
          </cell>
          <cell r="I93">
            <v>3292.8846837961537</v>
          </cell>
          <cell r="J93">
            <v>3300.4677145677233</v>
          </cell>
          <cell r="K93">
            <v>3314.7383383657734</v>
          </cell>
          <cell r="L93">
            <v>3348.0214614889942</v>
          </cell>
          <cell r="M93">
            <v>3364.5319843369552</v>
          </cell>
          <cell r="N93">
            <v>3375.5724313366991</v>
          </cell>
          <cell r="O93">
            <v>3387.037667314904</v>
          </cell>
          <cell r="P93">
            <v>3403.624838376154</v>
          </cell>
          <cell r="Q93">
            <v>3410.8208988772285</v>
          </cell>
          <cell r="R93">
            <v>3417.8598562795364</v>
          </cell>
          <cell r="S93">
            <v>3424.6321725580242</v>
          </cell>
          <cell r="T93">
            <v>3424.5955463173309</v>
          </cell>
          <cell r="U93">
            <v>3424.5651369135544</v>
          </cell>
        </row>
        <row r="94">
          <cell r="E94">
            <v>3279.6231148087181</v>
          </cell>
          <cell r="F94">
            <v>3269.3319561264216</v>
          </cell>
          <cell r="G94">
            <v>3260.7656281923669</v>
          </cell>
          <cell r="H94">
            <v>3295.2389541302</v>
          </cell>
          <cell r="I94">
            <v>3300.8647657631191</v>
          </cell>
          <cell r="J94">
            <v>3305.0889207104397</v>
          </cell>
          <cell r="K94">
            <v>3309.886594298443</v>
          </cell>
          <cell r="L94">
            <v>3311.3330754944245</v>
          </cell>
          <cell r="M94">
            <v>3319.196687407516</v>
          </cell>
          <cell r="N94">
            <v>3328.3631576883504</v>
          </cell>
          <cell r="O94">
            <v>3334.8335746276734</v>
          </cell>
          <cell r="P94">
            <v>3338.0172670368665</v>
          </cell>
          <cell r="Q94">
            <v>3337.7946737596658</v>
          </cell>
          <cell r="R94">
            <v>3337.5749911730509</v>
          </cell>
          <cell r="S94">
            <v>3337.3796480290962</v>
          </cell>
          <cell r="T94">
            <v>3337.2983301331146</v>
          </cell>
          <cell r="U94">
            <v>3337.2337971197044</v>
          </cell>
        </row>
        <row r="95">
          <cell r="E95">
            <v>3279.6835759609694</v>
          </cell>
          <cell r="F95">
            <v>3271.5970275749796</v>
          </cell>
          <cell r="G95">
            <v>3264.3058238771632</v>
          </cell>
          <cell r="H95">
            <v>3300.9531600590917</v>
          </cell>
          <cell r="I95">
            <v>3310.9325242879145</v>
          </cell>
          <cell r="J95">
            <v>3316.58835053555</v>
          </cell>
          <cell r="K95">
            <v>3315.5225456656594</v>
          </cell>
          <cell r="L95">
            <v>3314.9662258178359</v>
          </cell>
          <cell r="M95">
            <v>3324.50919315787</v>
          </cell>
          <cell r="N95">
            <v>3334.7356492743188</v>
          </cell>
          <cell r="O95">
            <v>3344.2393023423847</v>
          </cell>
          <cell r="P95">
            <v>3351.7585689071238</v>
          </cell>
          <cell r="Q95">
            <v>3351.9260843650459</v>
          </cell>
          <cell r="R95">
            <v>3351.8870745435693</v>
          </cell>
          <cell r="S95">
            <v>3351.8589327078289</v>
          </cell>
          <cell r="T95">
            <v>3351.8383473876038</v>
          </cell>
          <cell r="U95">
            <v>3351.825591344571</v>
          </cell>
        </row>
        <row r="96">
          <cell r="E96">
            <v>3279.5666033593998</v>
          </cell>
          <cell r="F96">
            <v>3269.6568249744082</v>
          </cell>
          <cell r="G96">
            <v>3262.4388722711797</v>
          </cell>
          <cell r="H96">
            <v>3295.0407826901701</v>
          </cell>
          <cell r="I96">
            <v>3310.750632232628</v>
          </cell>
          <cell r="J96">
            <v>3326.2570334153988</v>
          </cell>
          <cell r="K96">
            <v>3325.6401424952678</v>
          </cell>
          <cell r="L96">
            <v>3324.9696974354706</v>
          </cell>
          <cell r="M96">
            <v>3331.4168807270748</v>
          </cell>
          <cell r="N96">
            <v>3363.6811633971733</v>
          </cell>
          <cell r="O96">
            <v>3371.7268659845836</v>
          </cell>
          <cell r="P96">
            <v>3376.6418864186094</v>
          </cell>
          <cell r="Q96">
            <v>3384.3011441799608</v>
          </cell>
          <cell r="R96">
            <v>3388.2818184237817</v>
          </cell>
          <cell r="S96">
            <v>3389.6456007065067</v>
          </cell>
          <cell r="T96">
            <v>3389.625379879195</v>
          </cell>
          <cell r="U96">
            <v>3389.6094212277694</v>
          </cell>
        </row>
        <row r="97">
          <cell r="E97">
            <v>3279.840461011584</v>
          </cell>
          <cell r="F97">
            <v>3270.3079762611505</v>
          </cell>
          <cell r="G97">
            <v>3262.3190072658158</v>
          </cell>
          <cell r="H97">
            <v>3272.1535124280781</v>
          </cell>
          <cell r="I97">
            <v>3277.8182990935416</v>
          </cell>
          <cell r="J97">
            <v>3287.7128170968467</v>
          </cell>
          <cell r="K97">
            <v>3299.9126707689975</v>
          </cell>
          <cell r="L97">
            <v>3303.9027317488935</v>
          </cell>
          <cell r="M97">
            <v>3307.2668983513563</v>
          </cell>
          <cell r="N97">
            <v>3313.5596241542594</v>
          </cell>
          <cell r="O97">
            <v>3321.727694620532</v>
          </cell>
          <cell r="P97">
            <v>3325.9062562388494</v>
          </cell>
          <cell r="Q97">
            <v>3332.3003394170473</v>
          </cell>
          <cell r="R97">
            <v>3341.0254854848308</v>
          </cell>
          <cell r="S97">
            <v>3346.4588579311403</v>
          </cell>
          <cell r="T97">
            <v>3349.0563362851212</v>
          </cell>
          <cell r="U97">
            <v>3349.0393772580505</v>
          </cell>
        </row>
        <row r="98">
          <cell r="E98">
            <v>3279.660988222488</v>
          </cell>
          <cell r="F98">
            <v>3270.1474568209273</v>
          </cell>
          <cell r="G98">
            <v>3261.1082702206386</v>
          </cell>
          <cell r="H98">
            <v>3302.4136141026938</v>
          </cell>
          <cell r="I98">
            <v>3307.8425180190225</v>
          </cell>
          <cell r="J98">
            <v>3313.9139019200989</v>
          </cell>
          <cell r="K98">
            <v>3322.2705535793652</v>
          </cell>
          <cell r="L98">
            <v>3323.2309349839948</v>
          </cell>
          <cell r="M98">
            <v>3325.0894104137637</v>
          </cell>
          <cell r="N98">
            <v>3326.5840641186014</v>
          </cell>
          <cell r="O98">
            <v>3334.251501970431</v>
          </cell>
          <cell r="P98">
            <v>3338.0569083457654</v>
          </cell>
          <cell r="Q98">
            <v>3341.6274819328878</v>
          </cell>
          <cell r="R98">
            <v>3344.6479760709972</v>
          </cell>
          <cell r="S98">
            <v>3347.4113017433747</v>
          </cell>
          <cell r="T98">
            <v>3347.3800708606977</v>
          </cell>
          <cell r="U98">
            <v>3347.3588837586017</v>
          </cell>
        </row>
        <row r="99">
          <cell r="E99">
            <v>3279.7135013961379</v>
          </cell>
          <cell r="F99">
            <v>3271.2083340357381</v>
          </cell>
          <cell r="G99">
            <v>3263.1054548978896</v>
          </cell>
          <cell r="H99">
            <v>3290.9991123030795</v>
          </cell>
          <cell r="I99">
            <v>3306.5360878226761</v>
          </cell>
          <cell r="J99">
            <v>3310.7842786234341</v>
          </cell>
          <cell r="K99">
            <v>3321.4922286806541</v>
          </cell>
          <cell r="L99">
            <v>3332.1964028810062</v>
          </cell>
          <cell r="M99">
            <v>3351.026714812499</v>
          </cell>
          <cell r="N99">
            <v>3358.8825254062863</v>
          </cell>
          <cell r="O99">
            <v>3362.1103786713948</v>
          </cell>
          <cell r="P99">
            <v>3367.8735150828143</v>
          </cell>
          <cell r="Q99">
            <v>3374.4317308388431</v>
          </cell>
          <cell r="R99">
            <v>3380.8205779406958</v>
          </cell>
          <cell r="S99">
            <v>3380.7696524854273</v>
          </cell>
          <cell r="T99">
            <v>3380.6894203327606</v>
          </cell>
          <cell r="U99">
            <v>3380.6455449842101</v>
          </cell>
        </row>
        <row r="100">
          <cell r="E100">
            <v>3279.781460717441</v>
          </cell>
          <cell r="F100">
            <v>3271.1985329213153</v>
          </cell>
          <cell r="G100">
            <v>3262.5813785108744</v>
          </cell>
          <cell r="H100">
            <v>3258.8649471288145</v>
          </cell>
          <cell r="I100">
            <v>3256.3130702128556</v>
          </cell>
          <cell r="J100">
            <v>3264.8092222372952</v>
          </cell>
          <cell r="K100">
            <v>3280.6440206509592</v>
          </cell>
          <cell r="L100">
            <v>3296.001502416088</v>
          </cell>
          <cell r="M100">
            <v>3310.9723483141665</v>
          </cell>
          <cell r="N100">
            <v>3333.3046548858561</v>
          </cell>
          <cell r="O100">
            <v>3348.5197095557555</v>
          </cell>
          <cell r="P100">
            <v>3359.7296386202743</v>
          </cell>
          <cell r="Q100">
            <v>3370.8341076762576</v>
          </cell>
          <cell r="R100">
            <v>3375.9844405319704</v>
          </cell>
          <cell r="S100">
            <v>3381.7062402088768</v>
          </cell>
          <cell r="T100">
            <v>3387.0935755902387</v>
          </cell>
          <cell r="U100">
            <v>3387.1836714868027</v>
          </cell>
        </row>
        <row r="101">
          <cell r="E101">
            <v>3279.6102609481632</v>
          </cell>
          <cell r="F101">
            <v>3270.5742234664121</v>
          </cell>
          <cell r="G101">
            <v>3262.7794922120956</v>
          </cell>
          <cell r="H101">
            <v>3282.6317879970434</v>
          </cell>
          <cell r="I101">
            <v>3289.2451904811373</v>
          </cell>
          <cell r="J101">
            <v>3298.6769547365261</v>
          </cell>
          <cell r="K101">
            <v>3304.7691921007399</v>
          </cell>
          <cell r="L101">
            <v>3304.568494846998</v>
          </cell>
          <cell r="M101">
            <v>3305.1784622546165</v>
          </cell>
          <cell r="N101">
            <v>3309.1835750874166</v>
          </cell>
          <cell r="O101">
            <v>3314.9675710785987</v>
          </cell>
          <cell r="P101">
            <v>3318.1039467570808</v>
          </cell>
          <cell r="Q101">
            <v>3321.0837172996571</v>
          </cell>
          <cell r="R101">
            <v>3323.7642022482496</v>
          </cell>
          <cell r="S101">
            <v>3326.2172294755605</v>
          </cell>
          <cell r="T101">
            <v>3326.160585332183</v>
          </cell>
          <cell r="U101">
            <v>3326.1132446076676</v>
          </cell>
        </row>
        <row r="102">
          <cell r="E102">
            <v>3279.7460906913188</v>
          </cell>
          <cell r="F102">
            <v>3269.8598547257261</v>
          </cell>
          <cell r="G102">
            <v>3261.0338491672646</v>
          </cell>
          <cell r="H102">
            <v>3296.2419324968523</v>
          </cell>
          <cell r="I102">
            <v>3301.6455288245479</v>
          </cell>
          <cell r="J102">
            <v>3308.9660196089108</v>
          </cell>
          <cell r="K102">
            <v>3316.0539496925626</v>
          </cell>
          <cell r="L102">
            <v>3334.8949230650505</v>
          </cell>
          <cell r="M102">
            <v>3356.570214500126</v>
          </cell>
          <cell r="N102">
            <v>3370.7078524858534</v>
          </cell>
          <cell r="O102">
            <v>3381.2576051926621</v>
          </cell>
          <cell r="P102">
            <v>3391.9734498908083</v>
          </cell>
          <cell r="Q102">
            <v>3401.4078077220806</v>
          </cell>
          <cell r="R102">
            <v>3407.9725306085038</v>
          </cell>
          <cell r="S102">
            <v>3410.6801443795125</v>
          </cell>
          <cell r="T102">
            <v>3412.6961870502241</v>
          </cell>
          <cell r="U102">
            <v>3412.6791074909524</v>
          </cell>
        </row>
        <row r="103">
          <cell r="E103">
            <v>3279.6104845105051</v>
          </cell>
          <cell r="F103">
            <v>3270.5747868879744</v>
          </cell>
          <cell r="G103">
            <v>3263.4868080267852</v>
          </cell>
          <cell r="H103">
            <v>3261.6785110813703</v>
          </cell>
          <cell r="I103">
            <v>3264.0626194633805</v>
          </cell>
          <cell r="J103">
            <v>3274.0958615544719</v>
          </cell>
          <cell r="K103">
            <v>3277.7673372790809</v>
          </cell>
          <cell r="L103">
            <v>3294.5760827336544</v>
          </cell>
          <cell r="M103">
            <v>3308.0654516977902</v>
          </cell>
          <cell r="N103">
            <v>3319.306336111646</v>
          </cell>
          <cell r="O103">
            <v>3328.6714024958892</v>
          </cell>
          <cell r="P103">
            <v>3336.4478862062724</v>
          </cell>
          <cell r="Q103">
            <v>3341.6841755219202</v>
          </cell>
          <cell r="R103">
            <v>3349.2596386466498</v>
          </cell>
          <cell r="S103">
            <v>3353.5047153949972</v>
          </cell>
          <cell r="T103">
            <v>3353.4060631312873</v>
          </cell>
          <cell r="U103">
            <v>3353.3203294820978</v>
          </cell>
        </row>
        <row r="104">
          <cell r="E104">
            <v>3279.6490452053495</v>
          </cell>
          <cell r="F104">
            <v>3270.1759526640863</v>
          </cell>
          <cell r="G104">
            <v>3261.7418625278219</v>
          </cell>
          <cell r="H104">
            <v>3304.5876212142052</v>
          </cell>
          <cell r="I104">
            <v>3313.0182089843524</v>
          </cell>
          <cell r="J104">
            <v>3333.4906080974297</v>
          </cell>
          <cell r="K104">
            <v>3350.5771640241055</v>
          </cell>
          <cell r="L104">
            <v>3360.5108339676112</v>
          </cell>
          <cell r="M104">
            <v>3365.1909725796399</v>
          </cell>
          <cell r="N104">
            <v>3375.5721317444491</v>
          </cell>
          <cell r="O104">
            <v>3377.7950847338107</v>
          </cell>
          <cell r="P104">
            <v>3377.5448013906257</v>
          </cell>
          <cell r="Q104">
            <v>3377.3575148792238</v>
          </cell>
          <cell r="R104">
            <v>3377.2070442709273</v>
          </cell>
          <cell r="S104">
            <v>3377.1561345898299</v>
          </cell>
          <cell r="T104">
            <v>3377.1180896136939</v>
          </cell>
          <cell r="U104">
            <v>3377.0897642750101</v>
          </cell>
        </row>
        <row r="105">
          <cell r="E105">
            <v>3279.8428218385416</v>
          </cell>
          <cell r="F105">
            <v>3271.6759012342</v>
          </cell>
          <cell r="G105">
            <v>3263.9807567868406</v>
          </cell>
          <cell r="H105">
            <v>3261.7925556805753</v>
          </cell>
          <cell r="I105">
            <v>3265.4261985463381</v>
          </cell>
          <cell r="J105">
            <v>3275.7221349518327</v>
          </cell>
          <cell r="K105">
            <v>3289.728748319124</v>
          </cell>
          <cell r="L105">
            <v>3307.8865243711284</v>
          </cell>
          <cell r="M105">
            <v>3334.0275078079744</v>
          </cell>
          <cell r="N105">
            <v>3345.2713223905871</v>
          </cell>
          <cell r="O105">
            <v>3354.2055081853678</v>
          </cell>
          <cell r="P105">
            <v>3365.2813718871794</v>
          </cell>
          <cell r="Q105">
            <v>3376.7895237545667</v>
          </cell>
          <cell r="R105">
            <v>3388.4370761079003</v>
          </cell>
          <cell r="S105">
            <v>3389.3526745904255</v>
          </cell>
          <cell r="T105">
            <v>3389.3147584289131</v>
          </cell>
          <cell r="U105">
            <v>3389.2813805424375</v>
          </cell>
        </row>
        <row r="106">
          <cell r="E106">
            <v>3279.5743206666039</v>
          </cell>
          <cell r="F106">
            <v>3268.5761990968617</v>
          </cell>
          <cell r="G106">
            <v>3259.3524739181526</v>
          </cell>
          <cell r="H106">
            <v>3266.153568308107</v>
          </cell>
          <cell r="I106">
            <v>3276.6719845636458</v>
          </cell>
          <cell r="J106">
            <v>3291.6516885586157</v>
          </cell>
          <cell r="K106">
            <v>3308.0196889201839</v>
          </cell>
          <cell r="L106">
            <v>3328.8576700242679</v>
          </cell>
          <cell r="M106">
            <v>3349.8986304089522</v>
          </cell>
          <cell r="N106">
            <v>3369.6414973998726</v>
          </cell>
          <cell r="O106">
            <v>3377.9292085465481</v>
          </cell>
          <cell r="P106">
            <v>3387.3633939401088</v>
          </cell>
          <cell r="Q106">
            <v>3396.6211925749112</v>
          </cell>
          <cell r="R106">
            <v>3411.9844417917448</v>
          </cell>
          <cell r="S106">
            <v>3416.3840887329093</v>
          </cell>
          <cell r="T106">
            <v>3416.7237459660205</v>
          </cell>
          <cell r="U106">
            <v>3416.703982937031</v>
          </cell>
        </row>
        <row r="107">
          <cell r="E107">
            <v>3279.8097135128755</v>
          </cell>
          <cell r="F107">
            <v>3270.8597037346512</v>
          </cell>
          <cell r="G107">
            <v>3263.2384078238297</v>
          </cell>
          <cell r="H107">
            <v>3280.4151065596379</v>
          </cell>
          <cell r="I107">
            <v>3294.1224352697436</v>
          </cell>
          <cell r="J107">
            <v>3307.3850837319696</v>
          </cell>
          <cell r="K107">
            <v>3316.0350163400885</v>
          </cell>
          <cell r="L107">
            <v>3319.9874702722905</v>
          </cell>
          <cell r="M107">
            <v>3329.5261540076017</v>
          </cell>
          <cell r="N107">
            <v>3339.1002139906059</v>
          </cell>
          <cell r="O107">
            <v>3355.442069224971</v>
          </cell>
          <cell r="P107">
            <v>3365.4989745381899</v>
          </cell>
          <cell r="Q107">
            <v>3379.9957098077384</v>
          </cell>
          <cell r="R107">
            <v>3418.1466548565481</v>
          </cell>
          <cell r="S107">
            <v>3433.7827585402802</v>
          </cell>
          <cell r="T107">
            <v>3439.1418070104041</v>
          </cell>
          <cell r="U107">
            <v>3439.1348241402252</v>
          </cell>
        </row>
        <row r="108">
          <cell r="E108">
            <v>3279.9006813746105</v>
          </cell>
          <cell r="F108">
            <v>3270.5001185675978</v>
          </cell>
          <cell r="G108">
            <v>3262.638345027759</v>
          </cell>
          <cell r="H108">
            <v>3276.523000401231</v>
          </cell>
          <cell r="I108">
            <v>3283.6906863083605</v>
          </cell>
          <cell r="J108">
            <v>3294.3564298571814</v>
          </cell>
          <cell r="K108">
            <v>3302.7671595208672</v>
          </cell>
          <cell r="L108">
            <v>3310.3489736726233</v>
          </cell>
          <cell r="M108">
            <v>3315.0174801445391</v>
          </cell>
          <cell r="N108">
            <v>3315.3783877940405</v>
          </cell>
          <cell r="O108">
            <v>3324.0556944942714</v>
          </cell>
          <cell r="P108">
            <v>3333.4974584873135</v>
          </cell>
          <cell r="Q108">
            <v>3341.154024833575</v>
          </cell>
          <cell r="R108">
            <v>3341.2323696052572</v>
          </cell>
          <cell r="S108">
            <v>3345.1373842434023</v>
          </cell>
          <cell r="T108">
            <v>3349.3714682898881</v>
          </cell>
          <cell r="U108">
            <v>3349.3149105663233</v>
          </cell>
        </row>
        <row r="109">
          <cell r="E109">
            <v>3279.6351649005296</v>
          </cell>
          <cell r="F109">
            <v>3270.6258654130484</v>
          </cell>
          <cell r="G109">
            <v>3262.6355600130364</v>
          </cell>
          <cell r="H109">
            <v>3282.1943390421484</v>
          </cell>
          <cell r="I109">
            <v>3290.4685478929136</v>
          </cell>
          <cell r="J109">
            <v>3296.7727479703431</v>
          </cell>
          <cell r="K109">
            <v>3301.7340572595172</v>
          </cell>
          <cell r="L109">
            <v>3303.9484938821893</v>
          </cell>
          <cell r="M109">
            <v>3314.9843532042328</v>
          </cell>
          <cell r="N109">
            <v>3323.2175889250575</v>
          </cell>
          <cell r="O109">
            <v>3333.0413257676928</v>
          </cell>
          <cell r="P109">
            <v>3342.3687436006321</v>
          </cell>
          <cell r="Q109">
            <v>3349.0019999358847</v>
          </cell>
          <cell r="R109">
            <v>3348.9589088276362</v>
          </cell>
          <cell r="S109">
            <v>3349.0654516999648</v>
          </cell>
          <cell r="T109">
            <v>3348.9917324466751</v>
          </cell>
          <cell r="U109">
            <v>3348.9357523867834</v>
          </cell>
        </row>
        <row r="110">
          <cell r="E110">
            <v>3279.798281585116</v>
          </cell>
          <cell r="F110">
            <v>3269.3324765196353</v>
          </cell>
          <cell r="G110">
            <v>3260.7114896089965</v>
          </cell>
          <cell r="H110">
            <v>3278.8570193055007</v>
          </cell>
          <cell r="I110">
            <v>3289.3083093616469</v>
          </cell>
          <cell r="J110">
            <v>3293.4330233439905</v>
          </cell>
          <cell r="K110">
            <v>3301.3133072558462</v>
          </cell>
          <cell r="L110">
            <v>3315.8689849162147</v>
          </cell>
          <cell r="M110">
            <v>3334.9294715094056</v>
          </cell>
          <cell r="N110">
            <v>3355.7462743985011</v>
          </cell>
          <cell r="O110">
            <v>3371.9661909620031</v>
          </cell>
          <cell r="P110">
            <v>3380.4856335573577</v>
          </cell>
          <cell r="Q110">
            <v>3389.1338385497547</v>
          </cell>
          <cell r="R110">
            <v>3392.6677486448434</v>
          </cell>
          <cell r="S110">
            <v>3392.6274855153224</v>
          </cell>
          <cell r="T110">
            <v>3392.5984543081477</v>
          </cell>
          <cell r="U110">
            <v>3392.5783699824751</v>
          </cell>
        </row>
        <row r="111">
          <cell r="E111">
            <v>3279.619113032385</v>
          </cell>
          <cell r="F111">
            <v>3269.9455486397669</v>
          </cell>
          <cell r="G111">
            <v>3262.7241723948773</v>
          </cell>
          <cell r="H111">
            <v>3259.9064333709603</v>
          </cell>
          <cell r="I111">
            <v>3270.9201356254016</v>
          </cell>
          <cell r="J111">
            <v>3281.3085877013759</v>
          </cell>
          <cell r="K111">
            <v>3296.3287397572599</v>
          </cell>
          <cell r="L111">
            <v>3311.7576648921245</v>
          </cell>
          <cell r="M111">
            <v>3333.1131129621126</v>
          </cell>
          <cell r="N111">
            <v>3340.9073011837932</v>
          </cell>
          <cell r="O111">
            <v>3348.3498079043711</v>
          </cell>
          <cell r="P111">
            <v>3354.9574585529167</v>
          </cell>
          <cell r="Q111">
            <v>3369.176008001717</v>
          </cell>
          <cell r="R111">
            <v>3383.5028185159849</v>
          </cell>
          <cell r="S111">
            <v>3392.2679506843078</v>
          </cell>
          <cell r="T111">
            <v>3402.114716676705</v>
          </cell>
          <cell r="U111">
            <v>3402.1002707612697</v>
          </cell>
        </row>
        <row r="112">
          <cell r="E112">
            <v>3279.5724699002617</v>
          </cell>
          <cell r="F112">
            <v>3270.1327953026971</v>
          </cell>
          <cell r="G112">
            <v>3263.2769181315862</v>
          </cell>
          <cell r="H112">
            <v>3281.1369657078358</v>
          </cell>
          <cell r="I112">
            <v>3289.0366831777501</v>
          </cell>
          <cell r="J112">
            <v>3288.2623964979261</v>
          </cell>
          <cell r="K112">
            <v>3287.284785293999</v>
          </cell>
          <cell r="L112">
            <v>3286.810616308881</v>
          </cell>
          <cell r="M112">
            <v>3290.3672424291881</v>
          </cell>
          <cell r="N112">
            <v>3293.7454963670489</v>
          </cell>
          <cell r="O112">
            <v>3297.1307612107848</v>
          </cell>
          <cell r="P112">
            <v>3300.3496590972027</v>
          </cell>
          <cell r="Q112">
            <v>3303.5281088928746</v>
          </cell>
          <cell r="R112">
            <v>3303.4134232966439</v>
          </cell>
          <cell r="S112">
            <v>3303.3219573935949</v>
          </cell>
          <cell r="T112">
            <v>3303.209328211683</v>
          </cell>
          <cell r="U112">
            <v>3303.1176880576568</v>
          </cell>
        </row>
        <row r="113">
          <cell r="E113">
            <v>3279.8291129912991</v>
          </cell>
          <cell r="F113">
            <v>3269.4814609942791</v>
          </cell>
          <cell r="G113">
            <v>3260.5478788329215</v>
          </cell>
          <cell r="H113">
            <v>3255.1849527521072</v>
          </cell>
          <cell r="I113">
            <v>3252.4532170198795</v>
          </cell>
          <cell r="J113">
            <v>3259.9260884264286</v>
          </cell>
          <cell r="K113">
            <v>3269.5012206489741</v>
          </cell>
          <cell r="L113">
            <v>3276.8528093420446</v>
          </cell>
          <cell r="M113">
            <v>3286.9654499595631</v>
          </cell>
          <cell r="N113">
            <v>3295.8696803357457</v>
          </cell>
          <cell r="O113">
            <v>3307.2959072462118</v>
          </cell>
          <cell r="P113">
            <v>3314.612417870745</v>
          </cell>
          <cell r="Q113">
            <v>3322.4442873318171</v>
          </cell>
          <cell r="R113">
            <v>3331.3882275177302</v>
          </cell>
          <cell r="S113">
            <v>3339.7127055953401</v>
          </cell>
          <cell r="T113">
            <v>3342.9741359503255</v>
          </cell>
          <cell r="U113">
            <v>3346.0460474502729</v>
          </cell>
        </row>
        <row r="114">
          <cell r="E114">
            <v>3279.7137947776396</v>
          </cell>
          <cell r="F114">
            <v>3271.2432223709197</v>
          </cell>
          <cell r="G114">
            <v>3263.9613033093906</v>
          </cell>
          <cell r="H114">
            <v>3261.1868312491529</v>
          </cell>
          <cell r="I114">
            <v>3274.9836779876373</v>
          </cell>
          <cell r="J114">
            <v>3288.9378949032921</v>
          </cell>
          <cell r="K114">
            <v>3299.9761840083447</v>
          </cell>
          <cell r="L114">
            <v>3308.5831212343596</v>
          </cell>
          <cell r="M114">
            <v>3317.7628654052969</v>
          </cell>
          <cell r="N114">
            <v>3325.7487312572944</v>
          </cell>
          <cell r="O114">
            <v>3335.016379276261</v>
          </cell>
          <cell r="P114">
            <v>3341.602165713789</v>
          </cell>
          <cell r="Q114">
            <v>3347.8017659658699</v>
          </cell>
          <cell r="R114">
            <v>3353.3390184605087</v>
          </cell>
          <cell r="S114">
            <v>3353.3195082581624</v>
          </cell>
          <cell r="T114">
            <v>3353.3039465796614</v>
          </cell>
          <cell r="U114">
            <v>3353.297864588495</v>
          </cell>
        </row>
        <row r="115">
          <cell r="E115">
            <v>3279.6860215533011</v>
          </cell>
          <cell r="F115">
            <v>3269.9195161624793</v>
          </cell>
          <cell r="G115">
            <v>3261.6587455039707</v>
          </cell>
          <cell r="H115">
            <v>3259.0040944958082</v>
          </cell>
          <cell r="I115">
            <v>3268.6169635256319</v>
          </cell>
          <cell r="J115">
            <v>3277.2255193864844</v>
          </cell>
          <cell r="K115">
            <v>3283.9825093295781</v>
          </cell>
          <cell r="L115">
            <v>3286.9841107807001</v>
          </cell>
          <cell r="M115">
            <v>3289.7891979154756</v>
          </cell>
          <cell r="N115">
            <v>3293.4207198865683</v>
          </cell>
          <cell r="O115">
            <v>3297.7648129951749</v>
          </cell>
          <cell r="P115">
            <v>3300.0935451636087</v>
          </cell>
          <cell r="Q115">
            <v>3299.849356680621</v>
          </cell>
          <cell r="R115">
            <v>3300.4400480366044</v>
          </cell>
          <cell r="S115">
            <v>3300.2893457899663</v>
          </cell>
          <cell r="T115">
            <v>3300.1754912330402</v>
          </cell>
          <cell r="U115">
            <v>3300.1342435981983</v>
          </cell>
        </row>
        <row r="116">
          <cell r="E116">
            <v>3279.6501278119958</v>
          </cell>
          <cell r="F116">
            <v>3270.4661107179145</v>
          </cell>
          <cell r="G116">
            <v>3262.7025027538994</v>
          </cell>
          <cell r="H116">
            <v>3296.9463607746898</v>
          </cell>
          <cell r="I116">
            <v>3312.3910253759714</v>
          </cell>
          <cell r="J116">
            <v>3337.7865520865334</v>
          </cell>
          <cell r="K116">
            <v>3341.6026652426767</v>
          </cell>
          <cell r="L116">
            <v>3345.2912000016781</v>
          </cell>
          <cell r="M116">
            <v>3357.1908030456984</v>
          </cell>
          <cell r="N116">
            <v>3367.6246716640403</v>
          </cell>
          <cell r="O116">
            <v>3377.0477657554211</v>
          </cell>
          <cell r="P116">
            <v>3385.5911697503934</v>
          </cell>
          <cell r="Q116">
            <v>3393.8985761794424</v>
          </cell>
          <cell r="R116">
            <v>3401.4041136977849</v>
          </cell>
          <cell r="S116">
            <v>3401.3591215829802</v>
          </cell>
          <cell r="T116">
            <v>3401.32242161876</v>
          </cell>
          <cell r="U116">
            <v>3401.288738922799</v>
          </cell>
        </row>
        <row r="117">
          <cell r="E117">
            <v>3279.7325830781306</v>
          </cell>
          <cell r="F117">
            <v>3270.8192601391765</v>
          </cell>
          <cell r="G117">
            <v>3262.3690723988502</v>
          </cell>
          <cell r="H117">
            <v>3269.6392273706165</v>
          </cell>
          <cell r="I117">
            <v>3274.3245899681706</v>
          </cell>
          <cell r="J117">
            <v>3280.7425229722421</v>
          </cell>
          <cell r="K117">
            <v>3280.1303228955067</v>
          </cell>
          <cell r="L117">
            <v>3283.8177410542999</v>
          </cell>
          <cell r="M117">
            <v>3290.9328396981095</v>
          </cell>
          <cell r="N117">
            <v>3301.7643398343052</v>
          </cell>
          <cell r="O117">
            <v>3316.0626914773643</v>
          </cell>
          <cell r="P117">
            <v>3322.1410097448511</v>
          </cell>
          <cell r="Q117">
            <v>3327.1833521091185</v>
          </cell>
          <cell r="R117">
            <v>3327.1078386237464</v>
          </cell>
          <cell r="S117">
            <v>3327.0464927219191</v>
          </cell>
          <cell r="T117">
            <v>3326.9941409102712</v>
          </cell>
          <cell r="U117">
            <v>3326.9455270736198</v>
          </cell>
        </row>
        <row r="118">
          <cell r="E118">
            <v>3279.7148674091004</v>
          </cell>
          <cell r="F118">
            <v>3270.3699400909081</v>
          </cell>
          <cell r="G118">
            <v>3261.3309097937376</v>
          </cell>
          <cell r="H118">
            <v>3290.5185402583279</v>
          </cell>
          <cell r="I118">
            <v>3301.5899920229799</v>
          </cell>
          <cell r="J118">
            <v>3304.5077558057087</v>
          </cell>
          <cell r="K118">
            <v>3309.4177719291483</v>
          </cell>
          <cell r="L118">
            <v>3313.8295208814966</v>
          </cell>
          <cell r="M118">
            <v>3329.0004650107844</v>
          </cell>
          <cell r="N118">
            <v>3348.5572162680405</v>
          </cell>
          <cell r="O118">
            <v>3364.3336654625177</v>
          </cell>
          <cell r="P118">
            <v>3378.8577798133692</v>
          </cell>
          <cell r="Q118">
            <v>3389.5139395026563</v>
          </cell>
          <cell r="R118">
            <v>3395.156850243683</v>
          </cell>
          <cell r="S118">
            <v>3395.1390451835787</v>
          </cell>
          <cell r="T118">
            <v>3395.12615086701</v>
          </cell>
          <cell r="U118">
            <v>3395.1150296149003</v>
          </cell>
        </row>
        <row r="119">
          <cell r="E119">
            <v>3279.6711893002639</v>
          </cell>
          <cell r="F119">
            <v>3270.1687778184487</v>
          </cell>
          <cell r="G119">
            <v>3262.6345986520332</v>
          </cell>
          <cell r="H119">
            <v>3286.109880588635</v>
          </cell>
          <cell r="I119">
            <v>3299.2159168459848</v>
          </cell>
          <cell r="J119">
            <v>3324.6063436463278</v>
          </cell>
          <cell r="K119">
            <v>3357.8210452488561</v>
          </cell>
          <cell r="L119">
            <v>3362.0979187394087</v>
          </cell>
          <cell r="M119">
            <v>3370.8975806501271</v>
          </cell>
          <cell r="N119">
            <v>3374.1839376536609</v>
          </cell>
          <cell r="O119">
            <v>3387.4560873840987</v>
          </cell>
          <cell r="P119">
            <v>3398.9770631274396</v>
          </cell>
          <cell r="Q119">
            <v>3406.7961510619311</v>
          </cell>
          <cell r="R119">
            <v>3409.6525863063021</v>
          </cell>
          <cell r="S119">
            <v>3413.746660407885</v>
          </cell>
          <cell r="T119">
            <v>3413.7172985766183</v>
          </cell>
          <cell r="U119">
            <v>3413.6951287386701</v>
          </cell>
        </row>
        <row r="120">
          <cell r="E120">
            <v>3279.6762563800698</v>
          </cell>
          <cell r="F120">
            <v>3270.3935739333788</v>
          </cell>
          <cell r="G120">
            <v>3263.5184917717825</v>
          </cell>
          <cell r="H120">
            <v>3292.2929971349386</v>
          </cell>
          <cell r="I120">
            <v>3303.4482680870924</v>
          </cell>
          <cell r="J120">
            <v>3312.2194597819216</v>
          </cell>
          <cell r="K120">
            <v>3324.8286411460722</v>
          </cell>
          <cell r="L120">
            <v>3340.5901515422556</v>
          </cell>
          <cell r="M120">
            <v>3347.2138680152134</v>
          </cell>
          <cell r="N120">
            <v>3356.0867226319474</v>
          </cell>
          <cell r="O120">
            <v>3364.0224374812892</v>
          </cell>
          <cell r="P120">
            <v>3363.9637855451674</v>
          </cell>
          <cell r="Q120">
            <v>3363.921592636043</v>
          </cell>
          <cell r="R120">
            <v>3363.8877455870147</v>
          </cell>
          <cell r="S120">
            <v>3363.8588387610662</v>
          </cell>
          <cell r="T120">
            <v>3363.8361962303456</v>
          </cell>
          <cell r="U120">
            <v>3363.7806799593591</v>
          </cell>
        </row>
        <row r="121">
          <cell r="E121">
            <v>3279.6863116590912</v>
          </cell>
          <cell r="F121">
            <v>3270.9932300788291</v>
          </cell>
          <cell r="G121">
            <v>3263.9748175610262</v>
          </cell>
          <cell r="H121">
            <v>3288.02069992218</v>
          </cell>
          <cell r="I121">
            <v>3292.0725208418603</v>
          </cell>
          <cell r="J121">
            <v>3300.5552294396084</v>
          </cell>
          <cell r="K121">
            <v>3299.4391319651531</v>
          </cell>
          <cell r="L121">
            <v>3298.6772413042459</v>
          </cell>
          <cell r="M121">
            <v>3301.2449863062543</v>
          </cell>
          <cell r="N121">
            <v>3311.0140561076573</v>
          </cell>
          <cell r="O121">
            <v>3318.8169826140029</v>
          </cell>
          <cell r="P121">
            <v>3323.7520458079125</v>
          </cell>
          <cell r="Q121">
            <v>3329.2361815452168</v>
          </cell>
          <cell r="R121">
            <v>3333.8718364831525</v>
          </cell>
          <cell r="S121">
            <v>3333.7534625756593</v>
          </cell>
          <cell r="T121">
            <v>3333.6571989381564</v>
          </cell>
          <cell r="U121">
            <v>3333.5815512246604</v>
          </cell>
        </row>
        <row r="122">
          <cell r="E122">
            <v>3279.7983693199685</v>
          </cell>
          <cell r="F122">
            <v>3271.9302638823951</v>
          </cell>
          <cell r="G122">
            <v>3264.5640147270465</v>
          </cell>
          <cell r="H122">
            <v>3282.0035557918768</v>
          </cell>
          <cell r="I122">
            <v>3290.3263755962639</v>
          </cell>
          <cell r="J122">
            <v>3293.9565680127944</v>
          </cell>
          <cell r="K122">
            <v>3304.6977929746695</v>
          </cell>
          <cell r="L122">
            <v>3310.2141874967165</v>
          </cell>
          <cell r="M122">
            <v>3322.2731565790486</v>
          </cell>
          <cell r="N122">
            <v>3327.5581855343776</v>
          </cell>
          <cell r="O122">
            <v>3331.3194364516758</v>
          </cell>
          <cell r="P122">
            <v>3335.0777560009892</v>
          </cell>
          <cell r="Q122">
            <v>3338.7621591692955</v>
          </cell>
          <cell r="R122">
            <v>3342.3703369076252</v>
          </cell>
          <cell r="S122">
            <v>3342.336590961213</v>
          </cell>
          <cell r="T122">
            <v>3342.3122050460138</v>
          </cell>
          <cell r="U122">
            <v>3342.2948945702515</v>
          </cell>
        </row>
        <row r="123">
          <cell r="E123">
            <v>3279.7974381370645</v>
          </cell>
          <cell r="F123">
            <v>3271.1278265392179</v>
          </cell>
          <cell r="G123">
            <v>3264.1416977489939</v>
          </cell>
          <cell r="H123">
            <v>3289.2527478186903</v>
          </cell>
          <cell r="I123">
            <v>3298.32326264319</v>
          </cell>
          <cell r="J123">
            <v>3302.9562804307357</v>
          </cell>
          <cell r="K123">
            <v>3302.3743659276543</v>
          </cell>
          <cell r="L123">
            <v>3303.0221020154968</v>
          </cell>
          <cell r="M123">
            <v>3311.4909259656165</v>
          </cell>
          <cell r="N123">
            <v>3319.9491727625332</v>
          </cell>
          <cell r="O123">
            <v>3323.7228426685865</v>
          </cell>
          <cell r="P123">
            <v>3330.8631544158757</v>
          </cell>
          <cell r="Q123">
            <v>3337.6256065349821</v>
          </cell>
          <cell r="R123">
            <v>3340.9876493331294</v>
          </cell>
          <cell r="S123">
            <v>3340.9551150179627</v>
          </cell>
          <cell r="T123">
            <v>3340.9307860482268</v>
          </cell>
          <cell r="U123">
            <v>3340.9131116452436</v>
          </cell>
        </row>
        <row r="124">
          <cell r="E124">
            <v>3279.740836794635</v>
          </cell>
          <cell r="F124">
            <v>3269.388753131971</v>
          </cell>
          <cell r="G124">
            <v>3261.6814560334092</v>
          </cell>
          <cell r="H124">
            <v>3254.6739539814116</v>
          </cell>
          <cell r="I124">
            <v>3249.1664784213976</v>
          </cell>
          <cell r="J124">
            <v>3250.8167126739713</v>
          </cell>
          <cell r="K124">
            <v>3249.5214535085347</v>
          </cell>
          <cell r="L124">
            <v>3250.1131386318325</v>
          </cell>
          <cell r="M124">
            <v>3252.7911293045054</v>
          </cell>
          <cell r="N124">
            <v>3256.9297808225638</v>
          </cell>
          <cell r="O124">
            <v>3262.5951981923808</v>
          </cell>
          <cell r="P124">
            <v>3267.9524841148341</v>
          </cell>
          <cell r="Q124">
            <v>3270.902609799422</v>
          </cell>
          <cell r="R124">
            <v>3273.8857435092164</v>
          </cell>
          <cell r="S124">
            <v>3273.7429190994458</v>
          </cell>
          <cell r="T124">
            <v>3273.6300761965736</v>
          </cell>
          <cell r="U124">
            <v>3273.535170199174</v>
          </cell>
        </row>
        <row r="125">
          <cell r="E125">
            <v>3279.7672328288263</v>
          </cell>
          <cell r="F125">
            <v>3272.0591949696982</v>
          </cell>
          <cell r="G125">
            <v>3264.6210716395171</v>
          </cell>
          <cell r="H125">
            <v>3293.9266412209331</v>
          </cell>
          <cell r="I125">
            <v>3302.8604812329404</v>
          </cell>
          <cell r="J125">
            <v>3309.3539096104537</v>
          </cell>
          <cell r="K125">
            <v>3312.6085893705404</v>
          </cell>
          <cell r="L125">
            <v>3315.2750978976296</v>
          </cell>
          <cell r="M125">
            <v>3336.6766972296878</v>
          </cell>
          <cell r="N125">
            <v>3357.909415412124</v>
          </cell>
          <cell r="O125">
            <v>3372.1891173979611</v>
          </cell>
          <cell r="P125">
            <v>3382.3326630591973</v>
          </cell>
          <cell r="Q125">
            <v>3386.4421748092313</v>
          </cell>
          <cell r="R125">
            <v>3389.6558508484568</v>
          </cell>
          <cell r="S125">
            <v>3389.5773366802532</v>
          </cell>
          <cell r="T125">
            <v>3389.5130834152624</v>
          </cell>
          <cell r="U125">
            <v>3389.4656712340347</v>
          </cell>
        </row>
        <row r="126">
          <cell r="E126">
            <v>3279.7328154855109</v>
          </cell>
          <cell r="F126">
            <v>3270.4291942538221</v>
          </cell>
          <cell r="G126">
            <v>3262.9651799847866</v>
          </cell>
          <cell r="H126">
            <v>3281.4651410108549</v>
          </cell>
          <cell r="I126">
            <v>3293.4330912315395</v>
          </cell>
          <cell r="J126">
            <v>3297.5498489968181</v>
          </cell>
          <cell r="K126">
            <v>3300.5380717449525</v>
          </cell>
          <cell r="L126">
            <v>3312.422179177855</v>
          </cell>
          <cell r="M126">
            <v>3321.7606811016999</v>
          </cell>
          <cell r="N126">
            <v>3332.4765976822891</v>
          </cell>
          <cell r="O126">
            <v>3342.7548647384006</v>
          </cell>
          <cell r="P126">
            <v>3351.1924514318921</v>
          </cell>
          <cell r="Q126">
            <v>3354.3766555861866</v>
          </cell>
          <cell r="R126">
            <v>3354.3209042138838</v>
          </cell>
          <cell r="S126">
            <v>3354.28125505546</v>
          </cell>
          <cell r="T126">
            <v>3354.2528019389019</v>
          </cell>
          <cell r="U126">
            <v>3354.2301686387323</v>
          </cell>
        </row>
        <row r="127">
          <cell r="E127">
            <v>3279.8107535070376</v>
          </cell>
          <cell r="F127">
            <v>3269.4372993127731</v>
          </cell>
          <cell r="G127">
            <v>3260.0989866491618</v>
          </cell>
          <cell r="H127">
            <v>3296.8619372585554</v>
          </cell>
          <cell r="I127">
            <v>3303.3774112558431</v>
          </cell>
          <cell r="J127">
            <v>3309.8482554804132</v>
          </cell>
          <cell r="K127">
            <v>3313.2191017892392</v>
          </cell>
          <cell r="L127">
            <v>3332.0133111509222</v>
          </cell>
          <cell r="M127">
            <v>3358.8236098526113</v>
          </cell>
          <cell r="N127">
            <v>3371.2682294409815</v>
          </cell>
          <cell r="O127">
            <v>3376.5089094702671</v>
          </cell>
          <cell r="P127">
            <v>3383.7838432275339</v>
          </cell>
          <cell r="Q127">
            <v>3389.6185990518666</v>
          </cell>
          <cell r="R127">
            <v>3398.2812216907382</v>
          </cell>
          <cell r="S127">
            <v>3427.4160365672619</v>
          </cell>
          <cell r="T127">
            <v>3482.1593025025968</v>
          </cell>
          <cell r="U127">
            <v>3489.9445582652097</v>
          </cell>
        </row>
        <row r="128">
          <cell r="E128">
            <v>3279.6784312471013</v>
          </cell>
          <cell r="F128">
            <v>3271.3836598999028</v>
          </cell>
          <cell r="G128">
            <v>3263.9690018640476</v>
          </cell>
          <cell r="H128">
            <v>3295.8063922334386</v>
          </cell>
          <cell r="I128">
            <v>3312.4324356108873</v>
          </cell>
          <cell r="J128">
            <v>3329.0398050121494</v>
          </cell>
          <cell r="K128">
            <v>3331.6190902199737</v>
          </cell>
          <cell r="L128">
            <v>3340.2807785451932</v>
          </cell>
          <cell r="M128">
            <v>3350.0167452105075</v>
          </cell>
          <cell r="N128">
            <v>3359.9714261535805</v>
          </cell>
          <cell r="O128">
            <v>3369.2423347437934</v>
          </cell>
          <cell r="P128">
            <v>3374.4148691671239</v>
          </cell>
          <cell r="Q128">
            <v>3374.3197059614099</v>
          </cell>
          <cell r="R128">
            <v>3374.2486861866105</v>
          </cell>
          <cell r="S128">
            <v>3374.1929723574167</v>
          </cell>
          <cell r="T128">
            <v>3374.1564281883038</v>
          </cell>
          <cell r="U128">
            <v>3374.1290020419287</v>
          </cell>
        </row>
        <row r="129">
          <cell r="E129">
            <v>3279.6152433995862</v>
          </cell>
          <cell r="F129">
            <v>3272.2685926069034</v>
          </cell>
          <cell r="G129">
            <v>3264.9289569004636</v>
          </cell>
          <cell r="H129">
            <v>3300.578549729606</v>
          </cell>
          <cell r="I129">
            <v>3309.7606258369451</v>
          </cell>
          <cell r="J129">
            <v>3311.6852772365078</v>
          </cell>
          <cell r="K129">
            <v>3310.9475569607803</v>
          </cell>
          <cell r="L129">
            <v>3316.5942405169226</v>
          </cell>
          <cell r="M129">
            <v>3325.5118823288885</v>
          </cell>
          <cell r="N129">
            <v>3334.2310375213178</v>
          </cell>
          <cell r="O129">
            <v>3343.3413916410968</v>
          </cell>
          <cell r="P129">
            <v>3353.1018939206765</v>
          </cell>
          <cell r="Q129">
            <v>3361.049303995514</v>
          </cell>
          <cell r="R129">
            <v>3367.7160177156925</v>
          </cell>
          <cell r="S129">
            <v>3374.5251972841465</v>
          </cell>
          <cell r="T129">
            <v>3374.4726358820244</v>
          </cell>
          <cell r="U129">
            <v>3374.4298287351871</v>
          </cell>
        </row>
        <row r="130">
          <cell r="E130">
            <v>3279.67399178101</v>
          </cell>
          <cell r="F130">
            <v>3270.6359411939429</v>
          </cell>
          <cell r="G130">
            <v>3262.7287231061068</v>
          </cell>
          <cell r="H130">
            <v>3305.6014566221356</v>
          </cell>
          <cell r="I130">
            <v>3319.1571331991618</v>
          </cell>
          <cell r="J130">
            <v>3327.7928713714364</v>
          </cell>
          <cell r="K130">
            <v>3326.613240053176</v>
          </cell>
          <cell r="L130">
            <v>3328.8101103611889</v>
          </cell>
          <cell r="M130">
            <v>3348.438954622492</v>
          </cell>
          <cell r="N130">
            <v>3364.6279299759344</v>
          </cell>
          <cell r="O130">
            <v>3378.7514086480078</v>
          </cell>
          <cell r="P130">
            <v>3392.5088998755127</v>
          </cell>
          <cell r="Q130">
            <v>3397.9107166364001</v>
          </cell>
          <cell r="R130">
            <v>3403.0238275906513</v>
          </cell>
          <cell r="S130">
            <v>3403.0030107312423</v>
          </cell>
          <cell r="T130">
            <v>3402.9877459649151</v>
          </cell>
          <cell r="U130">
            <v>3402.9746598535139</v>
          </cell>
        </row>
        <row r="131">
          <cell r="E131">
            <v>3279.7919291183316</v>
          </cell>
          <cell r="F131">
            <v>3270.1293225037712</v>
          </cell>
          <cell r="G131">
            <v>3261.5517870458225</v>
          </cell>
          <cell r="H131">
            <v>3274.8356015034174</v>
          </cell>
          <cell r="I131">
            <v>3287.7736420810547</v>
          </cell>
          <cell r="J131">
            <v>3294.2482101521755</v>
          </cell>
          <cell r="K131">
            <v>3301.3846806719839</v>
          </cell>
          <cell r="L131">
            <v>3315.0168459225365</v>
          </cell>
          <cell r="M131">
            <v>3335.6525552458047</v>
          </cell>
          <cell r="N131">
            <v>3358.1882186334274</v>
          </cell>
          <cell r="O131">
            <v>3369.1562309872625</v>
          </cell>
          <cell r="P131">
            <v>3372.9029410924945</v>
          </cell>
          <cell r="Q131">
            <v>3382.0057120862475</v>
          </cell>
          <cell r="R131">
            <v>3390.0693341048514</v>
          </cell>
          <cell r="S131">
            <v>3415.989990776588</v>
          </cell>
          <cell r="T131">
            <v>3419.0404976703203</v>
          </cell>
          <cell r="U131">
            <v>3418.9625042531707</v>
          </cell>
        </row>
        <row r="132">
          <cell r="E132">
            <v>3279.6241337687302</v>
          </cell>
          <cell r="F132">
            <v>3271.0132983133021</v>
          </cell>
          <cell r="G132">
            <v>3263.8636157002143</v>
          </cell>
          <cell r="H132">
            <v>3294.6165810296375</v>
          </cell>
          <cell r="I132">
            <v>3309.9254204120716</v>
          </cell>
          <cell r="J132">
            <v>3325.7887195522612</v>
          </cell>
          <cell r="K132">
            <v>3332.2615387210526</v>
          </cell>
          <cell r="L132">
            <v>3331.5902005092184</v>
          </cell>
          <cell r="M132">
            <v>3334.8994472424902</v>
          </cell>
          <cell r="N132">
            <v>3339.4516194099892</v>
          </cell>
          <cell r="O132">
            <v>3352.1679368409264</v>
          </cell>
          <cell r="P132">
            <v>3366.7673271419103</v>
          </cell>
          <cell r="Q132">
            <v>3384.7682217906995</v>
          </cell>
          <cell r="R132">
            <v>3395.9545466075929</v>
          </cell>
          <cell r="S132">
            <v>3399.3282921969735</v>
          </cell>
          <cell r="T132">
            <v>3403.3482998773779</v>
          </cell>
          <cell r="U132">
            <v>3403.3221177063192</v>
          </cell>
        </row>
        <row r="133">
          <cell r="E133">
            <v>3279.6849266316576</v>
          </cell>
          <cell r="F133">
            <v>3269.9912768356853</v>
          </cell>
          <cell r="G133">
            <v>3262.2837421740169</v>
          </cell>
          <cell r="H133">
            <v>3269.43446800023</v>
          </cell>
          <cell r="I133">
            <v>3273.2366414833537</v>
          </cell>
          <cell r="J133">
            <v>3283.4651152063366</v>
          </cell>
          <cell r="K133">
            <v>3288.3006546182155</v>
          </cell>
          <cell r="L133">
            <v>3294.8602124039694</v>
          </cell>
          <cell r="M133">
            <v>3308.9884086113493</v>
          </cell>
          <cell r="N133">
            <v>3331.6390048501776</v>
          </cell>
          <cell r="O133">
            <v>3351.1524780593868</v>
          </cell>
          <cell r="P133">
            <v>3369.1824197654519</v>
          </cell>
          <cell r="Q133">
            <v>3369.1449368470198</v>
          </cell>
          <cell r="R133">
            <v>3369.2690589108502</v>
          </cell>
          <cell r="S133">
            <v>3369.8641213318951</v>
          </cell>
          <cell r="T133">
            <v>3370.6085836724678</v>
          </cell>
          <cell r="U133">
            <v>3370.5648081831855</v>
          </cell>
        </row>
        <row r="134">
          <cell r="E134">
            <v>3279.6362434641005</v>
          </cell>
          <cell r="F134">
            <v>3270.2361825998109</v>
          </cell>
          <cell r="G134">
            <v>3262.5635756935326</v>
          </cell>
          <cell r="H134">
            <v>3292.8595160438845</v>
          </cell>
          <cell r="I134">
            <v>3296.0715808355499</v>
          </cell>
          <cell r="J134">
            <v>3304.1465606444222</v>
          </cell>
          <cell r="K134">
            <v>3316.290949923457</v>
          </cell>
          <cell r="L134">
            <v>3329.9922117214146</v>
          </cell>
          <cell r="M134">
            <v>3343.9788285495351</v>
          </cell>
          <cell r="N134">
            <v>3349.6344513838062</v>
          </cell>
          <cell r="O134">
            <v>3354.7060946680317</v>
          </cell>
          <cell r="P134">
            <v>3359.4541185860116</v>
          </cell>
          <cell r="Q134">
            <v>3359.4321731696691</v>
          </cell>
          <cell r="R134">
            <v>3359.4156216309816</v>
          </cell>
          <cell r="S134">
            <v>3359.402124971532</v>
          </cell>
          <cell r="T134">
            <v>3359.3890881009597</v>
          </cell>
          <cell r="U134">
            <v>3359.1545924283596</v>
          </cell>
        </row>
        <row r="135">
          <cell r="E135">
            <v>3279.7956747158219</v>
          </cell>
          <cell r="F135">
            <v>3270.1486185214831</v>
          </cell>
          <cell r="G135">
            <v>3261.646331758157</v>
          </cell>
          <cell r="H135">
            <v>3280.7172670360205</v>
          </cell>
          <cell r="I135">
            <v>3291.3749158100054</v>
          </cell>
          <cell r="J135">
            <v>3298.91967419611</v>
          </cell>
          <cell r="K135">
            <v>3302.626324576438</v>
          </cell>
          <cell r="L135">
            <v>3306.8830818166975</v>
          </cell>
          <cell r="M135">
            <v>3313.9335734648812</v>
          </cell>
          <cell r="N135">
            <v>3328.0695367178914</v>
          </cell>
          <cell r="O135">
            <v>3342.7247922191691</v>
          </cell>
          <cell r="P135">
            <v>3342.6811594892911</v>
          </cell>
          <cell r="Q135">
            <v>3342.6489306374247</v>
          </cell>
          <cell r="R135">
            <v>3342.6255589289208</v>
          </cell>
          <cell r="S135">
            <v>3342.5842712921353</v>
          </cell>
          <cell r="T135">
            <v>3342.5486120947794</v>
          </cell>
          <cell r="U135">
            <v>3342.5323815037782</v>
          </cell>
        </row>
        <row r="136">
          <cell r="E136">
            <v>3279.74775937302</v>
          </cell>
          <cell r="F136">
            <v>3270.8875081455435</v>
          </cell>
          <cell r="G136">
            <v>3263.2867697255087</v>
          </cell>
          <cell r="H136">
            <v>3272.278783377486</v>
          </cell>
          <cell r="I136">
            <v>3270.6936759012287</v>
          </cell>
          <cell r="J136">
            <v>3276.2188705751223</v>
          </cell>
          <cell r="K136">
            <v>3285.8047749474099</v>
          </cell>
          <cell r="L136">
            <v>3295.6049499264846</v>
          </cell>
          <cell r="M136">
            <v>3309.383442745283</v>
          </cell>
          <cell r="N136">
            <v>3323.522277561648</v>
          </cell>
          <cell r="O136">
            <v>3337.6963950300851</v>
          </cell>
          <cell r="P136">
            <v>3346.9218024696229</v>
          </cell>
          <cell r="Q136">
            <v>3353.7248772975968</v>
          </cell>
          <cell r="R136">
            <v>3358.6471664201486</v>
          </cell>
          <cell r="S136">
            <v>3358.5843608483888</v>
          </cell>
          <cell r="T136">
            <v>3358.5406940438947</v>
          </cell>
          <cell r="U136">
            <v>3358.5117974908271</v>
          </cell>
        </row>
        <row r="137">
          <cell r="E137">
            <v>3279.7255238915059</v>
          </cell>
          <cell r="F137">
            <v>3270.6008168556068</v>
          </cell>
          <cell r="G137">
            <v>3263.2673821366211</v>
          </cell>
          <cell r="H137">
            <v>3258.1420611814251</v>
          </cell>
          <cell r="I137">
            <v>3267.4371029365102</v>
          </cell>
          <cell r="J137">
            <v>3280.8859408706562</v>
          </cell>
          <cell r="K137">
            <v>3289.8740001439451</v>
          </cell>
          <cell r="L137">
            <v>3298.8552920839124</v>
          </cell>
          <cell r="M137">
            <v>3309.5325963669175</v>
          </cell>
          <cell r="N137">
            <v>3312.8448636322946</v>
          </cell>
          <cell r="O137">
            <v>3319.5455723420946</v>
          </cell>
          <cell r="P137">
            <v>3328.0620460274381</v>
          </cell>
          <cell r="Q137">
            <v>3337.6421089887722</v>
          </cell>
          <cell r="R137">
            <v>3343.1345979908556</v>
          </cell>
          <cell r="S137">
            <v>3348.6917526840998</v>
          </cell>
          <cell r="T137">
            <v>3353.9599679072521</v>
          </cell>
          <cell r="U137">
            <v>3353.9348874793022</v>
          </cell>
        </row>
        <row r="138">
          <cell r="E138">
            <v>3279.746380723815</v>
          </cell>
          <cell r="F138">
            <v>3271.6667004275373</v>
          </cell>
          <cell r="G138">
            <v>3263.6295871237458</v>
          </cell>
          <cell r="H138">
            <v>3291.3694234424197</v>
          </cell>
          <cell r="I138">
            <v>3305.7364243795942</v>
          </cell>
          <cell r="J138">
            <v>3327.6805461331787</v>
          </cell>
          <cell r="K138">
            <v>3340.4058487573584</v>
          </cell>
          <cell r="L138">
            <v>3350.970189697749</v>
          </cell>
          <cell r="M138">
            <v>3360.6355048372143</v>
          </cell>
          <cell r="N138">
            <v>3369.4405445338371</v>
          </cell>
          <cell r="O138">
            <v>3377.7481019557613</v>
          </cell>
          <cell r="P138">
            <v>3408.3042193065007</v>
          </cell>
          <cell r="Q138">
            <v>3421.9197149579422</v>
          </cell>
          <cell r="R138">
            <v>3425.0783184354373</v>
          </cell>
          <cell r="S138">
            <v>3444.6008669609396</v>
          </cell>
          <cell r="T138">
            <v>3444.5989967217383</v>
          </cell>
          <cell r="U138">
            <v>3444.5698729272099</v>
          </cell>
        </row>
        <row r="139">
          <cell r="E139">
            <v>3279.7004828833283</v>
          </cell>
          <cell r="F139">
            <v>3270.5623739434059</v>
          </cell>
          <cell r="G139">
            <v>3262.968389868975</v>
          </cell>
          <cell r="H139">
            <v>3277.3407008962854</v>
          </cell>
          <cell r="I139">
            <v>3288.7537227439361</v>
          </cell>
          <cell r="J139">
            <v>3299.467925966439</v>
          </cell>
          <cell r="K139">
            <v>3311.123727140196</v>
          </cell>
          <cell r="L139">
            <v>3323.6239837994817</v>
          </cell>
          <cell r="M139">
            <v>3341.895256183956</v>
          </cell>
          <cell r="N139">
            <v>3357.3429830067907</v>
          </cell>
          <cell r="O139">
            <v>3371.6841314195767</v>
          </cell>
          <cell r="P139">
            <v>3386.0114124119441</v>
          </cell>
          <cell r="Q139">
            <v>3392.3178737379126</v>
          </cell>
          <cell r="R139">
            <v>3392.8361747359922</v>
          </cell>
          <cell r="S139">
            <v>3392.8210778315383</v>
          </cell>
          <cell r="T139">
            <v>3392.804112592376</v>
          </cell>
          <cell r="U139">
            <v>3392.7462729154859</v>
          </cell>
        </row>
        <row r="140">
          <cell r="E140">
            <v>3279.8435669693235</v>
          </cell>
          <cell r="F140">
            <v>3271.0139100188003</v>
          </cell>
          <cell r="G140">
            <v>3264.1116439717407</v>
          </cell>
          <cell r="H140">
            <v>3267.5869874656664</v>
          </cell>
          <cell r="I140">
            <v>3272.639126041774</v>
          </cell>
          <cell r="J140">
            <v>3278.1425861838261</v>
          </cell>
          <cell r="K140">
            <v>3288.7026574494721</v>
          </cell>
          <cell r="L140">
            <v>3302.1543568734569</v>
          </cell>
          <cell r="M140">
            <v>3310.2070112415463</v>
          </cell>
          <cell r="N140">
            <v>3325.5325158322034</v>
          </cell>
          <cell r="O140">
            <v>3343.0701564840369</v>
          </cell>
          <cell r="P140">
            <v>3360.0643284195348</v>
          </cell>
          <cell r="Q140">
            <v>3366.9230566708957</v>
          </cell>
          <cell r="R140">
            <v>3366.8510171797088</v>
          </cell>
          <cell r="S140">
            <v>3371.4934618293601</v>
          </cell>
          <cell r="T140">
            <v>3376.656509567827</v>
          </cell>
          <cell r="U140">
            <v>3377.4987384332817</v>
          </cell>
        </row>
        <row r="141">
          <cell r="E141">
            <v>3279.7107109685112</v>
          </cell>
          <cell r="F141">
            <v>3270.4730425241673</v>
          </cell>
          <cell r="G141">
            <v>3262.3645632053085</v>
          </cell>
          <cell r="H141">
            <v>3301.9588634262273</v>
          </cell>
          <cell r="I141">
            <v>3309.0871877493018</v>
          </cell>
          <cell r="J141">
            <v>3312.4163953601324</v>
          </cell>
          <cell r="K141">
            <v>3315.1565197809596</v>
          </cell>
          <cell r="L141">
            <v>3326.0477516914743</v>
          </cell>
          <cell r="M141">
            <v>3336.0682109180866</v>
          </cell>
          <cell r="N141">
            <v>3339.7537278287941</v>
          </cell>
          <cell r="O141">
            <v>3342.6708886754359</v>
          </cell>
          <cell r="P141">
            <v>3342.6054285620476</v>
          </cell>
          <cell r="Q141">
            <v>3343.8005230034173</v>
          </cell>
          <cell r="R141">
            <v>3344.4948431046741</v>
          </cell>
          <cell r="S141">
            <v>3344.465118185497</v>
          </cell>
          <cell r="T141">
            <v>3344.3924688663801</v>
          </cell>
          <cell r="U141">
            <v>3344.3396483582965</v>
          </cell>
        </row>
        <row r="142">
          <cell r="E142">
            <v>3279.7037458965606</v>
          </cell>
          <cell r="F142">
            <v>3271.4458677909529</v>
          </cell>
          <cell r="G142">
            <v>3263.4592541571387</v>
          </cell>
          <cell r="H142">
            <v>3261.023549812011</v>
          </cell>
          <cell r="I142">
            <v>3269.4487436151094</v>
          </cell>
          <cell r="J142">
            <v>3276.3336750265862</v>
          </cell>
          <cell r="K142">
            <v>3281.6562324926986</v>
          </cell>
          <cell r="L142">
            <v>3285.114857963847</v>
          </cell>
          <cell r="M142">
            <v>3293.805001988384</v>
          </cell>
          <cell r="N142">
            <v>3296.7959484628032</v>
          </cell>
          <cell r="O142">
            <v>3304.6508055283821</v>
          </cell>
          <cell r="P142">
            <v>3312.59253557487</v>
          </cell>
          <cell r="Q142">
            <v>3312.3041710796688</v>
          </cell>
          <cell r="R142">
            <v>3312.0862792775774</v>
          </cell>
          <cell r="S142">
            <v>3312.3192258536897</v>
          </cell>
          <cell r="T142">
            <v>3312.9286953670721</v>
          </cell>
          <cell r="U142">
            <v>3313.8593815306549</v>
          </cell>
        </row>
        <row r="143">
          <cell r="E143">
            <v>3279.5708118160005</v>
          </cell>
          <cell r="F143">
            <v>3268.5230666179204</v>
          </cell>
          <cell r="G143">
            <v>3259.920151699554</v>
          </cell>
          <cell r="H143">
            <v>3283.9736773323266</v>
          </cell>
          <cell r="I143">
            <v>3293.5526365141786</v>
          </cell>
          <cell r="J143">
            <v>3297.8125528206501</v>
          </cell>
          <cell r="K143">
            <v>3301.2707649659083</v>
          </cell>
          <cell r="L143">
            <v>3304.6394909984442</v>
          </cell>
          <cell r="M143">
            <v>3322.5985216174809</v>
          </cell>
          <cell r="N143">
            <v>3339.916851948773</v>
          </cell>
          <cell r="O143">
            <v>3357.2538900679347</v>
          </cell>
          <cell r="P143">
            <v>3371.8521127152972</v>
          </cell>
          <cell r="Q143">
            <v>3381.75156051985</v>
          </cell>
          <cell r="R143">
            <v>3395.0326194822951</v>
          </cell>
          <cell r="S143">
            <v>3409.1218102719986</v>
          </cell>
          <cell r="T143">
            <v>3422.1377682616235</v>
          </cell>
          <cell r="U143">
            <v>3431.0979215733314</v>
          </cell>
        </row>
        <row r="144">
          <cell r="E144">
            <v>3279.6770335314754</v>
          </cell>
          <cell r="F144">
            <v>3268.5026111805964</v>
          </cell>
          <cell r="G144">
            <v>3258.8342896547892</v>
          </cell>
          <cell r="H144">
            <v>3255.7328159491499</v>
          </cell>
          <cell r="I144">
            <v>3267.5743961432968</v>
          </cell>
          <cell r="J144">
            <v>3277.702381340489</v>
          </cell>
          <cell r="K144">
            <v>3292.3856609578875</v>
          </cell>
          <cell r="L144">
            <v>3307.7858179915474</v>
          </cell>
          <cell r="M144">
            <v>3322.6695724739429</v>
          </cell>
          <cell r="N144">
            <v>3336.509963512287</v>
          </cell>
          <cell r="O144">
            <v>3349.5242318909782</v>
          </cell>
          <cell r="P144">
            <v>3362.583718931236</v>
          </cell>
          <cell r="Q144">
            <v>3370.6224990914579</v>
          </cell>
          <cell r="R144">
            <v>3377.7200815044184</v>
          </cell>
          <cell r="S144">
            <v>3384.1485498394027</v>
          </cell>
          <cell r="T144">
            <v>3384.131969418117</v>
          </cell>
          <cell r="U144">
            <v>3384.0834198678003</v>
          </cell>
        </row>
        <row r="145">
          <cell r="E145">
            <v>3279.7519118725832</v>
          </cell>
          <cell r="F145">
            <v>3271.6063811201648</v>
          </cell>
          <cell r="G145">
            <v>3262.7664232001594</v>
          </cell>
          <cell r="H145">
            <v>3352.1647648363351</v>
          </cell>
          <cell r="I145">
            <v>3363.3274044676054</v>
          </cell>
          <cell r="J145">
            <v>3366.9046825294222</v>
          </cell>
          <cell r="K145">
            <v>3365.8798055360894</v>
          </cell>
          <cell r="L145">
            <v>3365.2063209451421</v>
          </cell>
          <cell r="M145">
            <v>3374.8796373406317</v>
          </cell>
          <cell r="N145">
            <v>3384.6057190336251</v>
          </cell>
          <cell r="O145">
            <v>3393.7594104866407</v>
          </cell>
          <cell r="P145">
            <v>3403.0453133999295</v>
          </cell>
          <cell r="Q145">
            <v>3411.3831126645232</v>
          </cell>
          <cell r="R145">
            <v>3417.3622849995782</v>
          </cell>
          <cell r="S145">
            <v>3422.5130138600098</v>
          </cell>
          <cell r="T145">
            <v>3422.4742563670916</v>
          </cell>
          <cell r="U145">
            <v>3422.4412942525441</v>
          </cell>
        </row>
        <row r="146">
          <cell r="E146">
            <v>3279.7112190289877</v>
          </cell>
          <cell r="F146">
            <v>3270.2170073350376</v>
          </cell>
          <cell r="G146">
            <v>3262.6963413514</v>
          </cell>
          <cell r="H146">
            <v>3278.6375884472336</v>
          </cell>
          <cell r="I146">
            <v>3289.415795682462</v>
          </cell>
          <cell r="J146">
            <v>3301.2762857087864</v>
          </cell>
          <cell r="K146">
            <v>3305.485932343749</v>
          </cell>
          <cell r="L146">
            <v>3313.4277663826288</v>
          </cell>
          <cell r="M146">
            <v>3322.7987051422319</v>
          </cell>
          <cell r="N146">
            <v>3331.594394860419</v>
          </cell>
          <cell r="O146">
            <v>3340.4147356680533</v>
          </cell>
          <cell r="P146">
            <v>3348.813019852008</v>
          </cell>
          <cell r="Q146">
            <v>3365.6752876382443</v>
          </cell>
          <cell r="R146">
            <v>3374.0580044877479</v>
          </cell>
          <cell r="S146">
            <v>3378.1239837667986</v>
          </cell>
          <cell r="T146">
            <v>3378.1062189222089</v>
          </cell>
          <cell r="U146">
            <v>3500.9658497364153</v>
          </cell>
        </row>
        <row r="147">
          <cell r="E147">
            <v>3279.6913631396455</v>
          </cell>
          <cell r="F147">
            <v>3271.6804083949291</v>
          </cell>
          <cell r="G147">
            <v>3264.1119585918436</v>
          </cell>
          <cell r="H147">
            <v>3301.002812326004</v>
          </cell>
          <cell r="I147">
            <v>3309.1688453475795</v>
          </cell>
          <cell r="J147">
            <v>3320.1419088271791</v>
          </cell>
          <cell r="K147">
            <v>3326.7542653942214</v>
          </cell>
          <cell r="L147">
            <v>3334.030795832728</v>
          </cell>
          <cell r="M147">
            <v>3343.0423135352708</v>
          </cell>
          <cell r="N147">
            <v>3351.3139147826873</v>
          </cell>
          <cell r="O147">
            <v>3359.1696630613183</v>
          </cell>
          <cell r="P147">
            <v>3367.5834994612692</v>
          </cell>
          <cell r="Q147">
            <v>3372.4952205650343</v>
          </cell>
          <cell r="R147">
            <v>3372.4618562952251</v>
          </cell>
          <cell r="S147">
            <v>3372.4351565944048</v>
          </cell>
          <cell r="T147">
            <v>3372.4160261646257</v>
          </cell>
          <cell r="U147">
            <v>3372.3627872810694</v>
          </cell>
        </row>
        <row r="148">
          <cell r="E148">
            <v>3279.7847467367405</v>
          </cell>
          <cell r="F148">
            <v>3271.1368433357329</v>
          </cell>
          <cell r="G148">
            <v>3263.7641777251638</v>
          </cell>
          <cell r="H148">
            <v>3269.7375461574511</v>
          </cell>
          <cell r="I148">
            <v>3283.305436514494</v>
          </cell>
          <cell r="J148">
            <v>3299.1047888730773</v>
          </cell>
          <cell r="K148">
            <v>3318.3380281570676</v>
          </cell>
          <cell r="L148">
            <v>3329.570083803233</v>
          </cell>
          <cell r="M148">
            <v>3333.1692202081772</v>
          </cell>
          <cell r="N148">
            <v>3342.4220704421509</v>
          </cell>
          <cell r="O148">
            <v>3353.4806930959248</v>
          </cell>
          <cell r="P148">
            <v>3365.4662868685418</v>
          </cell>
          <cell r="Q148">
            <v>3374.2457891032345</v>
          </cell>
          <cell r="R148">
            <v>3376.8668710849333</v>
          </cell>
          <cell r="S148">
            <v>3379.1265126056269</v>
          </cell>
          <cell r="T148">
            <v>3381.5512914970786</v>
          </cell>
          <cell r="U148">
            <v>3382.0951817566056</v>
          </cell>
        </row>
        <row r="149">
          <cell r="E149">
            <v>3279.7305502680583</v>
          </cell>
          <cell r="F149">
            <v>3270.4085156791111</v>
          </cell>
          <cell r="G149">
            <v>3263.1612706379824</v>
          </cell>
          <cell r="H149">
            <v>3296.8953307877296</v>
          </cell>
          <cell r="I149">
            <v>3312.3821492598513</v>
          </cell>
          <cell r="J149">
            <v>3321.802244899342</v>
          </cell>
          <cell r="K149">
            <v>3323.5747730206972</v>
          </cell>
          <cell r="L149">
            <v>3324.0494111884982</v>
          </cell>
          <cell r="M149">
            <v>3335.5944454984574</v>
          </cell>
          <cell r="N149">
            <v>3345.2213517043169</v>
          </cell>
          <cell r="O149">
            <v>3354.2280300431175</v>
          </cell>
          <cell r="P149">
            <v>3362.7249440939886</v>
          </cell>
          <cell r="Q149">
            <v>3370.9202036016832</v>
          </cell>
          <cell r="R149">
            <v>3373.4828094347008</v>
          </cell>
          <cell r="S149">
            <v>3373.3878853543947</v>
          </cell>
          <cell r="T149">
            <v>3373.3096125957964</v>
          </cell>
          <cell r="U149">
            <v>3373.2455910078088</v>
          </cell>
        </row>
        <row r="150">
          <cell r="E150">
            <v>3279.5871586533681</v>
          </cell>
          <cell r="F150">
            <v>3268.6793931609509</v>
          </cell>
          <cell r="G150">
            <v>3259.2299202947283</v>
          </cell>
          <cell r="H150">
            <v>3303.5760082712777</v>
          </cell>
          <cell r="I150">
            <v>3315.7410538676722</v>
          </cell>
          <cell r="J150">
            <v>3325.4501203984646</v>
          </cell>
          <cell r="K150">
            <v>3334.7276639528145</v>
          </cell>
          <cell r="L150">
            <v>3334.0116350139306</v>
          </cell>
          <cell r="M150">
            <v>3348.8072225512587</v>
          </cell>
          <cell r="N150">
            <v>3363.1382559772405</v>
          </cell>
          <cell r="O150">
            <v>3377.1350146637701</v>
          </cell>
          <cell r="P150">
            <v>3391.1438132134467</v>
          </cell>
          <cell r="Q150">
            <v>3394.492793049033</v>
          </cell>
          <cell r="R150">
            <v>3397.3738291197878</v>
          </cell>
          <cell r="S150">
            <v>3397.3470337545264</v>
          </cell>
          <cell r="T150">
            <v>3397.3102607303331</v>
          </cell>
          <cell r="U150">
            <v>3397.27899093428</v>
          </cell>
        </row>
        <row r="151">
          <cell r="E151">
            <v>3279.6821134105635</v>
          </cell>
          <cell r="F151">
            <v>3269.456686468021</v>
          </cell>
          <cell r="G151">
            <v>3260.3973747001255</v>
          </cell>
          <cell r="H151">
            <v>3311.6887795220455</v>
          </cell>
          <cell r="I151">
            <v>3326.5267982566497</v>
          </cell>
          <cell r="J151">
            <v>3341.0455876348651</v>
          </cell>
          <cell r="K151">
            <v>3348.3037082472529</v>
          </cell>
          <cell r="L151">
            <v>3350.216732224791</v>
          </cell>
          <cell r="M151">
            <v>3354.02235659803</v>
          </cell>
          <cell r="N151">
            <v>3373.3888980706643</v>
          </cell>
          <cell r="O151">
            <v>3378.4487331456189</v>
          </cell>
          <cell r="P151">
            <v>3383.1276789930007</v>
          </cell>
          <cell r="Q151">
            <v>3386.2993681976436</v>
          </cell>
          <cell r="R151">
            <v>3386.2854681898457</v>
          </cell>
          <cell r="S151">
            <v>3386.2325282395086</v>
          </cell>
          <cell r="T151">
            <v>3386.1701070981044</v>
          </cell>
          <cell r="U151">
            <v>3386.117399618257</v>
          </cell>
        </row>
        <row r="152">
          <cell r="E152">
            <v>3279.705177353715</v>
          </cell>
          <cell r="F152">
            <v>3271.2071750280152</v>
          </cell>
          <cell r="G152">
            <v>3262.3851783643959</v>
          </cell>
          <cell r="H152">
            <v>3312.4376532957654</v>
          </cell>
          <cell r="I152">
            <v>3332.9664638481536</v>
          </cell>
          <cell r="J152">
            <v>3350.9543214263454</v>
          </cell>
          <cell r="K152">
            <v>3357.9124589143903</v>
          </cell>
          <cell r="L152">
            <v>3368.6897321792094</v>
          </cell>
          <cell r="M152">
            <v>3372.4397846847646</v>
          </cell>
          <cell r="N152">
            <v>3376.727297851608</v>
          </cell>
          <cell r="O152">
            <v>3380.4551253556456</v>
          </cell>
          <cell r="P152">
            <v>3383.993470285242</v>
          </cell>
          <cell r="Q152">
            <v>3387.5052101160077</v>
          </cell>
          <cell r="R152">
            <v>3390.5896418573248</v>
          </cell>
          <cell r="S152">
            <v>3390.5808266185536</v>
          </cell>
          <cell r="T152">
            <v>3390.5727077755319</v>
          </cell>
          <cell r="U152">
            <v>3390.5371257123479</v>
          </cell>
        </row>
        <row r="153">
          <cell r="E153">
            <v>3279.5416081085718</v>
          </cell>
          <cell r="F153">
            <v>3270.0461670995455</v>
          </cell>
          <cell r="G153">
            <v>3262.3954285552022</v>
          </cell>
          <cell r="H153">
            <v>3285.0623802988512</v>
          </cell>
          <cell r="I153">
            <v>3293.7827471163246</v>
          </cell>
          <cell r="J153">
            <v>3305.0195479682984</v>
          </cell>
          <cell r="K153">
            <v>3311.1365980794794</v>
          </cell>
          <cell r="L153">
            <v>3328.7489566769336</v>
          </cell>
          <cell r="M153">
            <v>3348.653370730528</v>
          </cell>
          <cell r="N153">
            <v>3359.5134869233029</v>
          </cell>
          <cell r="O153">
            <v>3370.7140649446355</v>
          </cell>
          <cell r="P153">
            <v>3375.1114507819761</v>
          </cell>
          <cell r="Q153">
            <v>3379.10206859153</v>
          </cell>
          <cell r="R153">
            <v>3379.0879593677505</v>
          </cell>
          <cell r="S153">
            <v>3379.0730200878297</v>
          </cell>
          <cell r="T153">
            <v>3379.0572857939569</v>
          </cell>
          <cell r="U153">
            <v>3379.0405242896118</v>
          </cell>
        </row>
        <row r="154">
          <cell r="E154">
            <v>3279.7282175330188</v>
          </cell>
          <cell r="F154">
            <v>3269.770495556681</v>
          </cell>
          <cell r="G154">
            <v>3261.6593926957194</v>
          </cell>
          <cell r="H154">
            <v>3273.7110670467387</v>
          </cell>
          <cell r="I154">
            <v>3284.8228839746862</v>
          </cell>
          <cell r="J154">
            <v>3303.6086386087936</v>
          </cell>
          <cell r="K154">
            <v>3307.5641601681177</v>
          </cell>
          <cell r="L154">
            <v>3312.0069243463545</v>
          </cell>
          <cell r="M154">
            <v>3313.7742321225569</v>
          </cell>
          <cell r="N154">
            <v>3319.633896057504</v>
          </cell>
          <cell r="O154">
            <v>3323.0396630462346</v>
          </cell>
          <cell r="P154">
            <v>3331.6577404732207</v>
          </cell>
          <cell r="Q154">
            <v>3340.3509055938102</v>
          </cell>
          <cell r="R154">
            <v>3348.5314652871298</v>
          </cell>
          <cell r="S154">
            <v>3353.0113757122622</v>
          </cell>
          <cell r="T154">
            <v>3352.9427914893836</v>
          </cell>
          <cell r="U154">
            <v>3352.890353038722</v>
          </cell>
        </row>
        <row r="155">
          <cell r="E155">
            <v>3279.6034882393242</v>
          </cell>
          <cell r="F155">
            <v>3269.5668729908384</v>
          </cell>
          <cell r="G155">
            <v>3260.7903272782096</v>
          </cell>
          <cell r="H155">
            <v>3283.3683931504852</v>
          </cell>
          <cell r="I155">
            <v>3289.1963973302409</v>
          </cell>
          <cell r="J155">
            <v>3297.0746078790412</v>
          </cell>
          <cell r="K155">
            <v>3300.4422264589098</v>
          </cell>
          <cell r="L155">
            <v>3302.8818147005982</v>
          </cell>
          <cell r="M155">
            <v>3314.4668793383648</v>
          </cell>
          <cell r="N155">
            <v>3321.7592702370475</v>
          </cell>
          <cell r="O155">
            <v>3323.5032786348538</v>
          </cell>
          <cell r="P155">
            <v>3326.0920149943586</v>
          </cell>
          <cell r="Q155">
            <v>3327.5312505808865</v>
          </cell>
          <cell r="R155">
            <v>3328.0133654994625</v>
          </cell>
          <cell r="S155">
            <v>3330.3862752625314</v>
          </cell>
          <cell r="T155">
            <v>3330.4471505791553</v>
          </cell>
          <cell r="U155">
            <v>3330.4051853707833</v>
          </cell>
        </row>
        <row r="156">
          <cell r="E156">
            <v>3279.5340973863367</v>
          </cell>
          <cell r="F156">
            <v>3270.408566254926</v>
          </cell>
          <cell r="G156">
            <v>3261.2733838202253</v>
          </cell>
          <cell r="H156">
            <v>3285.8150999410327</v>
          </cell>
          <cell r="I156">
            <v>3296.5327566172186</v>
          </cell>
          <cell r="J156">
            <v>3312.4070352539334</v>
          </cell>
          <cell r="K156">
            <v>3320.3392314644157</v>
          </cell>
          <cell r="L156">
            <v>3335.4170947320981</v>
          </cell>
          <cell r="M156">
            <v>3350.215653249666</v>
          </cell>
          <cell r="N156">
            <v>3364.8137603302716</v>
          </cell>
          <cell r="O156">
            <v>3378.6502142238874</v>
          </cell>
          <cell r="P156">
            <v>3387.8390046576096</v>
          </cell>
          <cell r="Q156">
            <v>3392.8727380036939</v>
          </cell>
          <cell r="R156">
            <v>3394.93550409813</v>
          </cell>
          <cell r="S156">
            <v>3396.1265711465689</v>
          </cell>
          <cell r="T156">
            <v>3396.1135499223601</v>
          </cell>
          <cell r="U156">
            <v>3396.9437352535765</v>
          </cell>
        </row>
        <row r="157">
          <cell r="E157">
            <v>3279.7555664032602</v>
          </cell>
          <cell r="F157">
            <v>3270.937608657186</v>
          </cell>
          <cell r="G157">
            <v>3264.1633783289899</v>
          </cell>
          <cell r="H157">
            <v>3261.5558238817657</v>
          </cell>
          <cell r="I157">
            <v>3270.1185927610686</v>
          </cell>
          <cell r="J157">
            <v>3284.4582266830903</v>
          </cell>
          <cell r="K157">
            <v>3298.4008496119027</v>
          </cell>
          <cell r="L157">
            <v>3308.1183041574191</v>
          </cell>
          <cell r="M157">
            <v>3317.014067000031</v>
          </cell>
          <cell r="N157">
            <v>3321.9448106368955</v>
          </cell>
          <cell r="O157">
            <v>3331.9539071858298</v>
          </cell>
          <cell r="P157">
            <v>3342.7165155014536</v>
          </cell>
          <cell r="Q157">
            <v>3344.8296333250551</v>
          </cell>
          <cell r="R157">
            <v>3344.7507478303914</v>
          </cell>
          <cell r="S157">
            <v>3344.6817981334375</v>
          </cell>
          <cell r="T157">
            <v>3344.6252436476661</v>
          </cell>
          <cell r="U157">
            <v>3344.5735973614019</v>
          </cell>
        </row>
        <row r="158">
          <cell r="E158">
            <v>3279.871533444104</v>
          </cell>
          <cell r="F158">
            <v>3270.8030476285335</v>
          </cell>
          <cell r="G158">
            <v>3262.0865798300806</v>
          </cell>
          <cell r="H158">
            <v>3272.1750368619241</v>
          </cell>
          <cell r="I158">
            <v>3272.1049327179112</v>
          </cell>
          <cell r="J158">
            <v>3277.976729110731</v>
          </cell>
          <cell r="K158">
            <v>3283.7053073514098</v>
          </cell>
          <cell r="L158">
            <v>3284.9031272390471</v>
          </cell>
          <cell r="M158">
            <v>3293.2571369384264</v>
          </cell>
          <cell r="N158">
            <v>3298.8150403743507</v>
          </cell>
          <cell r="O158">
            <v>3307.7888752707031</v>
          </cell>
          <cell r="P158">
            <v>3311.3929769657198</v>
          </cell>
          <cell r="Q158">
            <v>3314.8569646344681</v>
          </cell>
          <cell r="R158">
            <v>3318.0610864009</v>
          </cell>
          <cell r="S158">
            <v>3318.0331553570445</v>
          </cell>
          <cell r="T158">
            <v>3317.9642068119874</v>
          </cell>
          <cell r="U158">
            <v>3317.9145145082439</v>
          </cell>
        </row>
        <row r="159">
          <cell r="E159">
            <v>3279.6374764367579</v>
          </cell>
          <cell r="F159">
            <v>3269.9124625453596</v>
          </cell>
          <cell r="G159">
            <v>3261.7439230637633</v>
          </cell>
          <cell r="H159">
            <v>3312.2772629563051</v>
          </cell>
          <cell r="I159">
            <v>3327.4533145831556</v>
          </cell>
          <cell r="J159">
            <v>3345.2599197769641</v>
          </cell>
          <cell r="K159">
            <v>3355.7669747975478</v>
          </cell>
          <cell r="L159">
            <v>3359.1493924866782</v>
          </cell>
          <cell r="M159">
            <v>3369.505901747486</v>
          </cell>
          <cell r="N159">
            <v>3381.0386916632433</v>
          </cell>
          <cell r="O159">
            <v>3389.2007074541698</v>
          </cell>
          <cell r="P159">
            <v>3396.5707632484</v>
          </cell>
          <cell r="Q159">
            <v>3403.8226000139002</v>
          </cell>
          <cell r="R159">
            <v>3408.9753811406927</v>
          </cell>
          <cell r="S159">
            <v>3414.0903379286706</v>
          </cell>
          <cell r="T159">
            <v>3422.7561390505266</v>
          </cell>
          <cell r="U159">
            <v>3422.7194960687507</v>
          </cell>
        </row>
        <row r="160">
          <cell r="E160">
            <v>3279.6467774735002</v>
          </cell>
          <cell r="F160">
            <v>3270.9767137588924</v>
          </cell>
          <cell r="G160">
            <v>3263.9981290660185</v>
          </cell>
          <cell r="H160">
            <v>3285.9992082144986</v>
          </cell>
          <cell r="I160">
            <v>3290.5172854348475</v>
          </cell>
          <cell r="J160">
            <v>3295.1281052431696</v>
          </cell>
          <cell r="K160">
            <v>3304.0077846562972</v>
          </cell>
          <cell r="L160">
            <v>3318.0576510276733</v>
          </cell>
          <cell r="M160">
            <v>3333.5306041706031</v>
          </cell>
          <cell r="N160">
            <v>3340.0864529192095</v>
          </cell>
          <cell r="O160">
            <v>3348.2244445751162</v>
          </cell>
          <cell r="P160">
            <v>3352.7505124915815</v>
          </cell>
          <cell r="Q160">
            <v>3377.3195400705345</v>
          </cell>
          <cell r="R160">
            <v>3380.8057826667891</v>
          </cell>
          <cell r="S160">
            <v>3387.0057294336407</v>
          </cell>
          <cell r="T160">
            <v>3386.9887994053943</v>
          </cell>
          <cell r="U160">
            <v>3386.9467901352064</v>
          </cell>
        </row>
        <row r="161">
          <cell r="E161">
            <v>3279.6633175549009</v>
          </cell>
          <cell r="F161">
            <v>3270.59542434383</v>
          </cell>
          <cell r="G161">
            <v>3262.3824541308545</v>
          </cell>
          <cell r="H161">
            <v>3303.8851805776658</v>
          </cell>
          <cell r="I161">
            <v>3311.7665790465062</v>
          </cell>
          <cell r="J161">
            <v>3318.612579320622</v>
          </cell>
          <cell r="K161">
            <v>3328.0418239210685</v>
          </cell>
          <cell r="L161">
            <v>3328.4234299425216</v>
          </cell>
          <cell r="M161">
            <v>3339.3354908165538</v>
          </cell>
          <cell r="N161">
            <v>3348.6356201546323</v>
          </cell>
          <cell r="O161">
            <v>3357.5757588100341</v>
          </cell>
          <cell r="P161">
            <v>3365.5009455006084</v>
          </cell>
          <cell r="Q161">
            <v>3372.5059674666209</v>
          </cell>
          <cell r="R161">
            <v>3372.4719087132153</v>
          </cell>
          <cell r="S161">
            <v>3372.4462998219287</v>
          </cell>
          <cell r="T161">
            <v>3372.4268445502976</v>
          </cell>
          <cell r="U161">
            <v>3372.1897807162095</v>
          </cell>
        </row>
        <row r="162">
          <cell r="E162">
            <v>3279.818274448166</v>
          </cell>
          <cell r="F162">
            <v>3272.6775705190485</v>
          </cell>
          <cell r="G162">
            <v>3264.9305333035645</v>
          </cell>
          <cell r="H162">
            <v>3273.0410714543796</v>
          </cell>
          <cell r="I162">
            <v>3281.0117121905464</v>
          </cell>
          <cell r="J162">
            <v>3285.5929246985925</v>
          </cell>
          <cell r="K162">
            <v>3287.7053256985105</v>
          </cell>
          <cell r="L162">
            <v>3288.7559012685283</v>
          </cell>
          <cell r="M162">
            <v>3293.6132044909591</v>
          </cell>
          <cell r="N162">
            <v>3304.7536797928474</v>
          </cell>
          <cell r="O162">
            <v>3310.8448134308333</v>
          </cell>
          <cell r="P162">
            <v>3314.924677441044</v>
          </cell>
          <cell r="Q162">
            <v>3329.7031902843478</v>
          </cell>
          <cell r="R162">
            <v>3333.5898205511808</v>
          </cell>
          <cell r="S162">
            <v>3338.3844924924174</v>
          </cell>
          <cell r="T162">
            <v>3341.0728597997536</v>
          </cell>
          <cell r="U162">
            <v>3340.9967651168417</v>
          </cell>
        </row>
        <row r="163">
          <cell r="E163">
            <v>3279.7155081486399</v>
          </cell>
          <cell r="F163">
            <v>3269.5177514649413</v>
          </cell>
          <cell r="G163">
            <v>3260.526463708748</v>
          </cell>
          <cell r="H163">
            <v>3269.7480530891748</v>
          </cell>
          <cell r="I163">
            <v>3280.243934173709</v>
          </cell>
          <cell r="J163">
            <v>3287.8071737036298</v>
          </cell>
          <cell r="K163">
            <v>3290.758518011804</v>
          </cell>
          <cell r="L163">
            <v>3292.412944987871</v>
          </cell>
          <cell r="M163">
            <v>3295.9265590866821</v>
          </cell>
          <cell r="N163">
            <v>3296.8080759159011</v>
          </cell>
          <cell r="O163">
            <v>3299.0369100070193</v>
          </cell>
          <cell r="P163">
            <v>3299.1007009833897</v>
          </cell>
          <cell r="Q163">
            <v>3303.3899011990966</v>
          </cell>
          <cell r="R163">
            <v>3312.3766975744516</v>
          </cell>
          <cell r="S163">
            <v>3318.7770231316908</v>
          </cell>
          <cell r="T163">
            <v>3324.9054131662942</v>
          </cell>
          <cell r="U163">
            <v>3324.870611005068</v>
          </cell>
        </row>
        <row r="164">
          <cell r="E164">
            <v>3279.8795986936261</v>
          </cell>
          <cell r="F164">
            <v>3270.4080489211951</v>
          </cell>
          <cell r="G164">
            <v>3262.3121186577214</v>
          </cell>
          <cell r="H164">
            <v>3269.2578509172772</v>
          </cell>
          <cell r="I164">
            <v>3267.3924001056835</v>
          </cell>
          <cell r="J164">
            <v>3265.8210624775097</v>
          </cell>
          <cell r="K164">
            <v>3266.9711144373769</v>
          </cell>
          <cell r="L164">
            <v>3278.7908072457817</v>
          </cell>
          <cell r="M164">
            <v>3284.6946101978865</v>
          </cell>
          <cell r="N164">
            <v>3291.302180778272</v>
          </cell>
          <cell r="O164">
            <v>3300.8258211162233</v>
          </cell>
          <cell r="P164">
            <v>3302.4542134359999</v>
          </cell>
          <cell r="Q164">
            <v>3302.2671706974725</v>
          </cell>
          <cell r="R164">
            <v>3308.8471723938578</v>
          </cell>
          <cell r="S164">
            <v>3314.7223866393592</v>
          </cell>
          <cell r="T164">
            <v>3314.6320485096985</v>
          </cell>
          <cell r="U164">
            <v>3314.5556004816776</v>
          </cell>
        </row>
        <row r="165">
          <cell r="E165">
            <v>3279.6805834972397</v>
          </cell>
          <cell r="F165">
            <v>3269.5625696885968</v>
          </cell>
          <cell r="G165">
            <v>3260.6985685556151</v>
          </cell>
          <cell r="H165">
            <v>3266.7604466248226</v>
          </cell>
          <cell r="I165">
            <v>3264.6588273705347</v>
          </cell>
          <cell r="J165">
            <v>3273.8497926988566</v>
          </cell>
          <cell r="K165">
            <v>3281.9163464377248</v>
          </cell>
          <cell r="L165">
            <v>3290.5599460878398</v>
          </cell>
          <cell r="M165">
            <v>3300.5395691938925</v>
          </cell>
          <cell r="N165">
            <v>3306.323464682233</v>
          </cell>
          <cell r="O165">
            <v>3313.6405237585318</v>
          </cell>
          <cell r="P165">
            <v>3325.3295449960638</v>
          </cell>
          <cell r="Q165">
            <v>3342.8699909714492</v>
          </cell>
          <cell r="R165">
            <v>3353.8333165870968</v>
          </cell>
          <cell r="S165">
            <v>3439.2828141185478</v>
          </cell>
          <cell r="T165">
            <v>3446.0603662202611</v>
          </cell>
          <cell r="U165">
            <v>3446.0467058036393</v>
          </cell>
        </row>
        <row r="166">
          <cell r="E166">
            <v>3279.615057807503</v>
          </cell>
          <cell r="F166">
            <v>3270.2011256839087</v>
          </cell>
          <cell r="G166">
            <v>3262.0202337053092</v>
          </cell>
          <cell r="H166">
            <v>3274.8176924229542</v>
          </cell>
          <cell r="I166">
            <v>3284.3813492320946</v>
          </cell>
          <cell r="J166">
            <v>3293.5499528788773</v>
          </cell>
          <cell r="K166">
            <v>3303.9009992892966</v>
          </cell>
          <cell r="L166">
            <v>3317.3430311819434</v>
          </cell>
          <cell r="M166">
            <v>3327.5645636661152</v>
          </cell>
          <cell r="N166">
            <v>3327.9436242254405</v>
          </cell>
          <cell r="O166">
            <v>3335.4633191715038</v>
          </cell>
          <cell r="P166">
            <v>3342.9196526121218</v>
          </cell>
          <cell r="Q166">
            <v>3349.7916181389342</v>
          </cell>
          <cell r="R166">
            <v>3349.7527751473153</v>
          </cell>
          <cell r="S166">
            <v>3349.720443752507</v>
          </cell>
          <cell r="T166">
            <v>3349.6937192381438</v>
          </cell>
          <cell r="U166">
            <v>3349.6721734243006</v>
          </cell>
        </row>
        <row r="167">
          <cell r="E167">
            <v>3279.7406006051938</v>
          </cell>
          <cell r="F167">
            <v>3270.7855453519865</v>
          </cell>
          <cell r="G167">
            <v>3263.2626264731348</v>
          </cell>
          <cell r="H167">
            <v>3293.5010921826142</v>
          </cell>
          <cell r="I167">
            <v>3297.8588735716207</v>
          </cell>
          <cell r="J167">
            <v>3305.5073561847848</v>
          </cell>
          <cell r="K167">
            <v>3317.1348241555766</v>
          </cell>
          <cell r="L167">
            <v>3327.5066697536504</v>
          </cell>
          <cell r="M167">
            <v>3340.0260499092037</v>
          </cell>
          <cell r="N167">
            <v>3354.6373251457317</v>
          </cell>
          <cell r="O167">
            <v>3356.8415131044089</v>
          </cell>
          <cell r="P167">
            <v>3356.7291894793357</v>
          </cell>
          <cell r="Q167">
            <v>3356.6500638790035</v>
          </cell>
          <cell r="R167">
            <v>3356.5881848954309</v>
          </cell>
          <cell r="S167">
            <v>3356.5340126475608</v>
          </cell>
          <cell r="T167">
            <v>3356.4861619156445</v>
          </cell>
          <cell r="U167">
            <v>3356.2010892285298</v>
          </cell>
        </row>
        <row r="168">
          <cell r="E168">
            <v>3279.5956746286734</v>
          </cell>
          <cell r="F168">
            <v>3269.3107210491762</v>
          </cell>
          <cell r="G168">
            <v>3260.4338533977307</v>
          </cell>
          <cell r="H168">
            <v>3303.9886863874021</v>
          </cell>
          <cell r="I168">
            <v>3330.8580895298692</v>
          </cell>
          <cell r="J168">
            <v>3358.3262028034737</v>
          </cell>
          <cell r="K168">
            <v>3373.6882936085458</v>
          </cell>
          <cell r="L168">
            <v>3373.4352358096439</v>
          </cell>
          <cell r="M168">
            <v>3383.1851037566271</v>
          </cell>
          <cell r="N168">
            <v>3398.4040445844871</v>
          </cell>
          <cell r="O168">
            <v>3411.5363140726031</v>
          </cell>
          <cell r="P168">
            <v>3421.0097602051273</v>
          </cell>
          <cell r="Q168">
            <v>3428.5429135881159</v>
          </cell>
          <cell r="R168">
            <v>3435.7302798506639</v>
          </cell>
          <cell r="S168">
            <v>3438.3966613294765</v>
          </cell>
          <cell r="T168">
            <v>3438.3384044271529</v>
          </cell>
          <cell r="U168">
            <v>3438.2940587437097</v>
          </cell>
        </row>
        <row r="169">
          <cell r="E169">
            <v>3279.7375125794574</v>
          </cell>
          <cell r="F169">
            <v>3270.2511965296276</v>
          </cell>
          <cell r="G169">
            <v>3262.5415891940015</v>
          </cell>
          <cell r="H169">
            <v>3258.3724159072249</v>
          </cell>
          <cell r="I169">
            <v>3255.7883475946796</v>
          </cell>
          <cell r="J169">
            <v>3262.8064731191848</v>
          </cell>
          <cell r="K169">
            <v>3266.0562540176138</v>
          </cell>
          <cell r="L169">
            <v>3271.2904093656211</v>
          </cell>
          <cell r="M169">
            <v>3273.8460218555097</v>
          </cell>
          <cell r="N169">
            <v>3275.9000328849561</v>
          </cell>
          <cell r="O169">
            <v>3288.4484638321665</v>
          </cell>
          <cell r="P169">
            <v>3296.7044714721237</v>
          </cell>
          <cell r="Q169">
            <v>3306.6256978390466</v>
          </cell>
          <cell r="R169">
            <v>3314.5557183794222</v>
          </cell>
          <cell r="S169">
            <v>3314.502257231924</v>
          </cell>
          <cell r="T169">
            <v>3314.4607724609918</v>
          </cell>
          <cell r="U169">
            <v>3314.4291256943061</v>
          </cell>
        </row>
        <row r="170">
          <cell r="E170">
            <v>3279.7974559713834</v>
          </cell>
          <cell r="F170">
            <v>3269.470019558079</v>
          </cell>
          <cell r="G170">
            <v>3260.7109859792645</v>
          </cell>
          <cell r="H170">
            <v>3263.2524608257017</v>
          </cell>
          <cell r="I170">
            <v>3274.9644326869561</v>
          </cell>
          <cell r="J170">
            <v>3285.6738987939148</v>
          </cell>
          <cell r="K170">
            <v>3289.9065537023612</v>
          </cell>
          <cell r="L170">
            <v>3301.852183102716</v>
          </cell>
          <cell r="M170">
            <v>3312.4354764867835</v>
          </cell>
          <cell r="N170">
            <v>3323.5167685480542</v>
          </cell>
          <cell r="O170">
            <v>3334.2293582401699</v>
          </cell>
          <cell r="P170">
            <v>3344.1853026795056</v>
          </cell>
          <cell r="Q170">
            <v>3344.1131447452381</v>
          </cell>
          <cell r="R170">
            <v>3347.4217039684418</v>
          </cell>
          <cell r="S170">
            <v>3347.3500081906627</v>
          </cell>
          <cell r="T170">
            <v>3347.2919059606375</v>
          </cell>
          <cell r="U170">
            <v>3347.2627333477822</v>
          </cell>
        </row>
        <row r="171">
          <cell r="E171">
            <v>3279.8924798240132</v>
          </cell>
          <cell r="F171">
            <v>3270.3874897021501</v>
          </cell>
          <cell r="G171">
            <v>3262.8608446376179</v>
          </cell>
          <cell r="H171">
            <v>3279.5335129850027</v>
          </cell>
          <cell r="I171">
            <v>3287.9490137055864</v>
          </cell>
          <cell r="J171">
            <v>3299.1176874288426</v>
          </cell>
          <cell r="K171">
            <v>3304.0771074669301</v>
          </cell>
          <cell r="L171">
            <v>3308.0766698466514</v>
          </cell>
          <cell r="M171">
            <v>3322.1921316207095</v>
          </cell>
          <cell r="N171">
            <v>3328.423063339751</v>
          </cell>
          <cell r="O171">
            <v>3333.1885001113405</v>
          </cell>
          <cell r="P171">
            <v>3337.8578270267085</v>
          </cell>
          <cell r="Q171">
            <v>3337.817699414607</v>
          </cell>
          <cell r="R171">
            <v>3337.7874945680019</v>
          </cell>
          <cell r="S171">
            <v>3337.7451233861489</v>
          </cell>
          <cell r="T171">
            <v>3337.7111558305601</v>
          </cell>
          <cell r="U171">
            <v>3337.6502802777991</v>
          </cell>
        </row>
        <row r="172">
          <cell r="E172">
            <v>3279.8107483183194</v>
          </cell>
          <cell r="F172">
            <v>3270.5920673625646</v>
          </cell>
          <cell r="G172">
            <v>3262.9104602718526</v>
          </cell>
          <cell r="H172">
            <v>3293.2869679041628</v>
          </cell>
          <cell r="I172">
            <v>3305.8213446207878</v>
          </cell>
          <cell r="J172">
            <v>3310.0641737017804</v>
          </cell>
          <cell r="K172">
            <v>3321.2132180102512</v>
          </cell>
          <cell r="L172">
            <v>3329.9589241793415</v>
          </cell>
          <cell r="M172">
            <v>3340.4436022068448</v>
          </cell>
          <cell r="N172">
            <v>3350.5623592467668</v>
          </cell>
          <cell r="O172">
            <v>3354.1946762605198</v>
          </cell>
          <cell r="P172">
            <v>3364.0694605043163</v>
          </cell>
          <cell r="Q172">
            <v>3367.2738330269917</v>
          </cell>
          <cell r="R172">
            <v>3370.2010303070288</v>
          </cell>
          <cell r="S172">
            <v>3373.1300792495194</v>
          </cell>
          <cell r="T172">
            <v>3373.0283993909202</v>
          </cell>
          <cell r="U172">
            <v>3372.9426783751246</v>
          </cell>
        </row>
        <row r="173">
          <cell r="E173">
            <v>3279.7194967670412</v>
          </cell>
          <cell r="F173">
            <v>3269.6020568089239</v>
          </cell>
          <cell r="G173">
            <v>3260.822679568178</v>
          </cell>
          <cell r="H173">
            <v>3286.5008889129804</v>
          </cell>
          <cell r="I173">
            <v>3294.0237890431813</v>
          </cell>
          <cell r="J173">
            <v>3306.4159840836878</v>
          </cell>
          <cell r="K173">
            <v>3308.9366477915332</v>
          </cell>
          <cell r="L173">
            <v>3310.3900841229674</v>
          </cell>
          <cell r="M173">
            <v>3319.5057661805786</v>
          </cell>
          <cell r="N173">
            <v>3329.0814187406249</v>
          </cell>
          <cell r="O173">
            <v>3339.7742759843245</v>
          </cell>
          <cell r="P173">
            <v>3348.3222119151878</v>
          </cell>
          <cell r="Q173">
            <v>3356.1111066214621</v>
          </cell>
          <cell r="R173">
            <v>3363.7384060060249</v>
          </cell>
          <cell r="S173">
            <v>3370.7456943562993</v>
          </cell>
          <cell r="T173">
            <v>3370.6853548410022</v>
          </cell>
          <cell r="U173">
            <v>3370.6295891050922</v>
          </cell>
        </row>
        <row r="174">
          <cell r="E174">
            <v>3279.6481674715565</v>
          </cell>
          <cell r="F174">
            <v>3269.2895929127367</v>
          </cell>
          <cell r="G174">
            <v>3260.5800314171288</v>
          </cell>
          <cell r="H174">
            <v>3270.5763907544347</v>
          </cell>
          <cell r="I174">
            <v>3275.1262283378451</v>
          </cell>
          <cell r="J174">
            <v>3283.7542368983513</v>
          </cell>
          <cell r="K174">
            <v>3298.0427728265613</v>
          </cell>
          <cell r="L174">
            <v>3319.4559436055547</v>
          </cell>
          <cell r="M174">
            <v>3323.8317196323574</v>
          </cell>
          <cell r="N174">
            <v>3328.3300104458808</v>
          </cell>
          <cell r="O174">
            <v>3336.802553837545</v>
          </cell>
          <cell r="P174">
            <v>3340.8400959815608</v>
          </cell>
          <cell r="Q174">
            <v>3340.7811471552877</v>
          </cell>
          <cell r="R174">
            <v>3342.4763114628836</v>
          </cell>
          <cell r="S174">
            <v>3342.451583958431</v>
          </cell>
          <cell r="T174">
            <v>3342.4323090012526</v>
          </cell>
          <cell r="U174">
            <v>3342.4167595507079</v>
          </cell>
        </row>
        <row r="175">
          <cell r="E175">
            <v>3279.7044183283265</v>
          </cell>
          <cell r="F175">
            <v>3269.4911957504746</v>
          </cell>
          <cell r="G175">
            <v>3260.8426753744557</v>
          </cell>
          <cell r="H175">
            <v>3254.980323561248</v>
          </cell>
          <cell r="I175">
            <v>3252.739592417061</v>
          </cell>
          <cell r="J175">
            <v>3257.3338492989387</v>
          </cell>
          <cell r="K175">
            <v>3261.1735854409803</v>
          </cell>
          <cell r="L175">
            <v>3264.722399818429</v>
          </cell>
          <cell r="M175">
            <v>3270.5153550671353</v>
          </cell>
          <cell r="N175">
            <v>3281.6888814491981</v>
          </cell>
          <cell r="O175">
            <v>3294.9933067323127</v>
          </cell>
          <cell r="P175">
            <v>3308.4693918062594</v>
          </cell>
          <cell r="Q175">
            <v>3319.9257461144853</v>
          </cell>
          <cell r="R175">
            <v>3337.5854487357333</v>
          </cell>
          <cell r="S175">
            <v>3357.0889132499547</v>
          </cell>
          <cell r="T175">
            <v>3377.7867740508118</v>
          </cell>
          <cell r="U175">
            <v>3386.5209039900328</v>
          </cell>
        </row>
        <row r="176">
          <cell r="E176">
            <v>3279.663668542451</v>
          </cell>
          <cell r="F176">
            <v>3270.6288093262774</v>
          </cell>
          <cell r="G176">
            <v>3263.1560249143108</v>
          </cell>
          <cell r="H176">
            <v>3290.3478324977045</v>
          </cell>
          <cell r="I176">
            <v>3291.1350161332825</v>
          </cell>
          <cell r="J176">
            <v>3294.0470584244449</v>
          </cell>
          <cell r="K176">
            <v>3298.3933070856256</v>
          </cell>
          <cell r="L176">
            <v>3308.7602091473423</v>
          </cell>
          <cell r="M176">
            <v>3314.8877620281687</v>
          </cell>
          <cell r="N176">
            <v>3324.8649440344116</v>
          </cell>
          <cell r="O176">
            <v>3334.8714548906428</v>
          </cell>
          <cell r="P176">
            <v>3347.0040148248586</v>
          </cell>
          <cell r="Q176">
            <v>3348.3574576231613</v>
          </cell>
          <cell r="R176">
            <v>3348.3264734006993</v>
          </cell>
          <cell r="S176">
            <v>3348.3020027231264</v>
          </cell>
          <cell r="T176">
            <v>3348.282974653484</v>
          </cell>
          <cell r="U176">
            <v>3348.2667327469499</v>
          </cell>
        </row>
        <row r="177">
          <cell r="E177">
            <v>3279.8569405999883</v>
          </cell>
          <cell r="F177">
            <v>3270.4892853995088</v>
          </cell>
          <cell r="G177">
            <v>3261.9121992792693</v>
          </cell>
          <cell r="H177">
            <v>3296.3170948027164</v>
          </cell>
          <cell r="I177">
            <v>3312.5933476556274</v>
          </cell>
          <cell r="J177">
            <v>3333.051778865803</v>
          </cell>
          <cell r="K177">
            <v>3340.808358493879</v>
          </cell>
          <cell r="L177">
            <v>3341.5901168708533</v>
          </cell>
          <cell r="M177">
            <v>3354.6978212907402</v>
          </cell>
          <cell r="N177">
            <v>3360.1009990386597</v>
          </cell>
          <cell r="O177">
            <v>3360.0073613130539</v>
          </cell>
          <cell r="P177">
            <v>3359.9162949361225</v>
          </cell>
          <cell r="Q177">
            <v>3359.8895758307926</v>
          </cell>
          <cell r="R177">
            <v>3359.867624351471</v>
          </cell>
          <cell r="S177">
            <v>3359.8524135401253</v>
          </cell>
          <cell r="T177">
            <v>3359.7866631106208</v>
          </cell>
          <cell r="U177">
            <v>3359.7275246234617</v>
          </cell>
        </row>
        <row r="178">
          <cell r="E178">
            <v>3279.6953925489775</v>
          </cell>
          <cell r="F178">
            <v>3269.1385371601859</v>
          </cell>
          <cell r="G178">
            <v>3259.5913644886241</v>
          </cell>
          <cell r="H178">
            <v>3255.0389128222123</v>
          </cell>
          <cell r="I178">
            <v>3265.6385097305306</v>
          </cell>
          <cell r="J178">
            <v>3277.8076703802622</v>
          </cell>
          <cell r="K178">
            <v>3292.1260867539363</v>
          </cell>
          <cell r="L178">
            <v>3316.7949064496875</v>
          </cell>
          <cell r="M178">
            <v>3338.7322280222616</v>
          </cell>
          <cell r="N178">
            <v>3362.1851857549796</v>
          </cell>
          <cell r="O178">
            <v>3378.7512851230063</v>
          </cell>
          <cell r="P178">
            <v>3394.4811515213987</v>
          </cell>
          <cell r="Q178">
            <v>3410.5381211729996</v>
          </cell>
          <cell r="R178">
            <v>3418.8252401308491</v>
          </cell>
          <cell r="S178">
            <v>3418.7597938820127</v>
          </cell>
          <cell r="T178">
            <v>3418.6795651670318</v>
          </cell>
          <cell r="U178">
            <v>3418.6371084341718</v>
          </cell>
        </row>
        <row r="179">
          <cell r="E179">
            <v>3279.8684747534035</v>
          </cell>
          <cell r="F179">
            <v>3271.1678588067725</v>
          </cell>
          <cell r="G179">
            <v>3262.9398215512833</v>
          </cell>
          <cell r="H179">
            <v>3308.4515268574605</v>
          </cell>
          <cell r="I179">
            <v>3316.893272164933</v>
          </cell>
          <cell r="J179">
            <v>3331.2148052394523</v>
          </cell>
          <cell r="K179">
            <v>3341.9823548132799</v>
          </cell>
          <cell r="L179">
            <v>3343.1157935433198</v>
          </cell>
          <cell r="M179">
            <v>3346.2755341964112</v>
          </cell>
          <cell r="N179">
            <v>3349.5721794716032</v>
          </cell>
          <cell r="O179">
            <v>3353.4382133854579</v>
          </cell>
          <cell r="P179">
            <v>3363.1956717445123</v>
          </cell>
          <cell r="Q179">
            <v>3372.7232690837359</v>
          </cell>
          <cell r="R179">
            <v>3375.65032918824</v>
          </cell>
          <cell r="S179">
            <v>3378.4795012908858</v>
          </cell>
          <cell r="T179">
            <v>3378.4584863382797</v>
          </cell>
          <cell r="U179">
            <v>3378.4461614620341</v>
          </cell>
        </row>
        <row r="180">
          <cell r="E180">
            <v>3279.7819154085114</v>
          </cell>
          <cell r="F180">
            <v>3270.9274142338149</v>
          </cell>
          <cell r="G180">
            <v>3263.3501489981236</v>
          </cell>
          <cell r="H180">
            <v>3273.6034742510042</v>
          </cell>
          <cell r="I180">
            <v>3280.2549612013549</v>
          </cell>
          <cell r="J180">
            <v>3286.1695115693424</v>
          </cell>
          <cell r="K180">
            <v>3294.5921481105543</v>
          </cell>
          <cell r="L180">
            <v>3303.1194948570196</v>
          </cell>
          <cell r="M180">
            <v>3307.0592813118392</v>
          </cell>
          <cell r="N180">
            <v>3308.5958039681418</v>
          </cell>
          <cell r="O180">
            <v>3317.2483822430677</v>
          </cell>
          <cell r="P180">
            <v>3325.9777086118447</v>
          </cell>
          <cell r="Q180">
            <v>3336.3891684048322</v>
          </cell>
          <cell r="R180">
            <v>3344.1203997289099</v>
          </cell>
          <cell r="S180">
            <v>3345.7975710254918</v>
          </cell>
          <cell r="T180">
            <v>3345.7534549381362</v>
          </cell>
          <cell r="U180">
            <v>3345.7205893981909</v>
          </cell>
        </row>
        <row r="181">
          <cell r="E181">
            <v>3279.6503616026575</v>
          </cell>
          <cell r="F181">
            <v>3269.3547092917393</v>
          </cell>
          <cell r="G181">
            <v>3260.0458426190294</v>
          </cell>
          <cell r="H181">
            <v>3266.3136998551099</v>
          </cell>
          <cell r="I181">
            <v>3278.4084452649854</v>
          </cell>
          <cell r="J181">
            <v>3297.3719867371929</v>
          </cell>
          <cell r="K181">
            <v>3313.320360449487</v>
          </cell>
          <cell r="L181">
            <v>3341.4827250501185</v>
          </cell>
          <cell r="M181">
            <v>3360.698350527507</v>
          </cell>
          <cell r="N181">
            <v>3375.4771464637529</v>
          </cell>
          <cell r="O181">
            <v>3403.6051559560924</v>
          </cell>
          <cell r="P181">
            <v>3415.4924767925349</v>
          </cell>
          <cell r="Q181">
            <v>3422.9166477741451</v>
          </cell>
          <cell r="R181">
            <v>3426.671788336128</v>
          </cell>
          <cell r="S181">
            <v>3430.2598588436122</v>
          </cell>
          <cell r="T181">
            <v>3433.4336820815615</v>
          </cell>
          <cell r="U181">
            <v>3437.1298633618217</v>
          </cell>
        </row>
        <row r="182">
          <cell r="E182">
            <v>3279.7295106955426</v>
          </cell>
          <cell r="F182">
            <v>3271.5791323852004</v>
          </cell>
          <cell r="G182">
            <v>3264.3287808875793</v>
          </cell>
          <cell r="H182">
            <v>3303.3892088555331</v>
          </cell>
          <cell r="I182">
            <v>3329.6373520050161</v>
          </cell>
          <cell r="J182">
            <v>3357.407625686239</v>
          </cell>
          <cell r="K182">
            <v>3366.913216585102</v>
          </cell>
          <cell r="L182">
            <v>3368.2232611245749</v>
          </cell>
          <cell r="M182">
            <v>3383.7394803392021</v>
          </cell>
          <cell r="N182">
            <v>3397.8797007479325</v>
          </cell>
          <cell r="O182">
            <v>3417.1589635963546</v>
          </cell>
          <cell r="P182">
            <v>3436.3233275321231</v>
          </cell>
          <cell r="Q182">
            <v>3455.6824014011481</v>
          </cell>
          <cell r="R182">
            <v>3463.4259250978671</v>
          </cell>
          <cell r="S182">
            <v>3470.8437248588457</v>
          </cell>
          <cell r="T182">
            <v>3470.7423813181072</v>
          </cell>
          <cell r="U182">
            <v>3470.6846924600136</v>
          </cell>
        </row>
        <row r="183">
          <cell r="E183">
            <v>3279.7659116215518</v>
          </cell>
          <cell r="F183">
            <v>3269.11483503817</v>
          </cell>
          <cell r="G183">
            <v>3259.9136574166205</v>
          </cell>
          <cell r="H183">
            <v>3255.411709220271</v>
          </cell>
          <cell r="I183">
            <v>3258.7520650333349</v>
          </cell>
          <cell r="J183">
            <v>3262.5308160229688</v>
          </cell>
          <cell r="K183">
            <v>3261.5546180113834</v>
          </cell>
          <cell r="L183">
            <v>3266.1037012903262</v>
          </cell>
          <cell r="M183">
            <v>3274.3836766683617</v>
          </cell>
          <cell r="N183">
            <v>3286.3891956072853</v>
          </cell>
          <cell r="O183">
            <v>3298.980436351892</v>
          </cell>
          <cell r="P183">
            <v>3306.6518967978623</v>
          </cell>
          <cell r="Q183">
            <v>3313.6085132413191</v>
          </cell>
          <cell r="R183">
            <v>3317.7165640121361</v>
          </cell>
          <cell r="S183">
            <v>3320.4291300110972</v>
          </cell>
          <cell r="T183">
            <v>3321.1808043175774</v>
          </cell>
          <cell r="U183">
            <v>3321.1517966205065</v>
          </cell>
        </row>
        <row r="184">
          <cell r="E184">
            <v>3279.5375905872907</v>
          </cell>
          <cell r="F184">
            <v>3271.5000736888319</v>
          </cell>
          <cell r="G184">
            <v>3263.4139240949398</v>
          </cell>
          <cell r="H184">
            <v>3306.7554589049582</v>
          </cell>
          <cell r="I184">
            <v>3321.1411479570575</v>
          </cell>
          <cell r="J184">
            <v>3340.7273029300095</v>
          </cell>
          <cell r="K184">
            <v>3349.9633399945419</v>
          </cell>
          <cell r="L184">
            <v>3366.0591580146338</v>
          </cell>
          <cell r="M184">
            <v>3382.869464921509</v>
          </cell>
          <cell r="N184">
            <v>3392.2806483511104</v>
          </cell>
          <cell r="O184">
            <v>3396.4175408283622</v>
          </cell>
          <cell r="P184">
            <v>3400.9412209752031</v>
          </cell>
          <cell r="Q184">
            <v>3401.5436577020209</v>
          </cell>
          <cell r="R184">
            <v>3401.4916663403619</v>
          </cell>
          <cell r="S184">
            <v>3401.4562203959658</v>
          </cell>
          <cell r="T184">
            <v>3401.4318297724353</v>
          </cell>
          <cell r="U184">
            <v>3401.4163059030434</v>
          </cell>
        </row>
        <row r="185">
          <cell r="E185">
            <v>3279.7600475344693</v>
          </cell>
          <cell r="F185">
            <v>3271.4204705000893</v>
          </cell>
          <cell r="G185">
            <v>3264.7249271750256</v>
          </cell>
          <cell r="H185">
            <v>3296.7338679193494</v>
          </cell>
          <cell r="I185">
            <v>3302.1893100745701</v>
          </cell>
          <cell r="J185">
            <v>3320.3780856782619</v>
          </cell>
          <cell r="K185">
            <v>3326.3681172348302</v>
          </cell>
          <cell r="L185">
            <v>3331.2297615951284</v>
          </cell>
          <cell r="M185">
            <v>3343.9381061740746</v>
          </cell>
          <cell r="N185">
            <v>3350.8553690762401</v>
          </cell>
          <cell r="O185">
            <v>3354.6630112482339</v>
          </cell>
          <cell r="P185">
            <v>3359.5938185967379</v>
          </cell>
          <cell r="Q185">
            <v>3370.6288651737323</v>
          </cell>
          <cell r="R185">
            <v>3389.0565155727045</v>
          </cell>
          <cell r="S185">
            <v>3400.7729395820988</v>
          </cell>
          <cell r="T185">
            <v>3404.8761162382079</v>
          </cell>
          <cell r="U185">
            <v>3404.8649605946598</v>
          </cell>
        </row>
        <row r="186">
          <cell r="E186">
            <v>3279.572185345558</v>
          </cell>
          <cell r="F186">
            <v>3271.0045744379991</v>
          </cell>
          <cell r="G186">
            <v>3263.430807317121</v>
          </cell>
          <cell r="H186">
            <v>3279.467094097643</v>
          </cell>
          <cell r="I186">
            <v>3282.8751036429376</v>
          </cell>
          <cell r="J186">
            <v>3292.7198369410066</v>
          </cell>
          <cell r="K186">
            <v>3302.309687419644</v>
          </cell>
          <cell r="L186">
            <v>3320.2032088787237</v>
          </cell>
          <cell r="M186">
            <v>3334.9966034575323</v>
          </cell>
          <cell r="N186">
            <v>3344.3720166619582</v>
          </cell>
          <cell r="O186">
            <v>3352.5744284441425</v>
          </cell>
          <cell r="P186">
            <v>3360.4684308762803</v>
          </cell>
          <cell r="Q186">
            <v>3367.7543804697975</v>
          </cell>
          <cell r="R186">
            <v>3367.7500062573208</v>
          </cell>
          <cell r="S186">
            <v>3367.6829428169717</v>
          </cell>
          <cell r="T186">
            <v>3367.6253098025131</v>
          </cell>
          <cell r="U186">
            <v>3367.5765754053518</v>
          </cell>
        </row>
        <row r="187">
          <cell r="E187">
            <v>3279.8094113170969</v>
          </cell>
          <cell r="F187">
            <v>3269.1520778492659</v>
          </cell>
          <cell r="G187">
            <v>3260.3085037111232</v>
          </cell>
          <cell r="H187">
            <v>3266.0212940202841</v>
          </cell>
          <cell r="I187">
            <v>3274.0908089492068</v>
          </cell>
          <cell r="J187">
            <v>3283.3259173345928</v>
          </cell>
          <cell r="K187">
            <v>3288.5538439074517</v>
          </cell>
          <cell r="L187">
            <v>3294.8776414800932</v>
          </cell>
          <cell r="M187">
            <v>3307.6054083706213</v>
          </cell>
          <cell r="N187">
            <v>3322.364773047831</v>
          </cell>
          <cell r="O187">
            <v>3333.7459240051649</v>
          </cell>
          <cell r="P187">
            <v>3338.7386894087567</v>
          </cell>
          <cell r="Q187">
            <v>3347.2486251564965</v>
          </cell>
          <cell r="R187">
            <v>3354.4734906266272</v>
          </cell>
          <cell r="S187">
            <v>3381.7017258206133</v>
          </cell>
          <cell r="T187">
            <v>3381.667567478527</v>
          </cell>
          <cell r="U187">
            <v>3381.6406860780421</v>
          </cell>
        </row>
        <row r="188">
          <cell r="E188">
            <v>3279.7055129482455</v>
          </cell>
          <cell r="F188">
            <v>3271.7824738746899</v>
          </cell>
          <cell r="G188">
            <v>3263.8238011781805</v>
          </cell>
          <cell r="H188">
            <v>3272.8182943738198</v>
          </cell>
          <cell r="I188">
            <v>3276.8398370545424</v>
          </cell>
          <cell r="J188">
            <v>3283.7292655979736</v>
          </cell>
          <cell r="K188">
            <v>3291.7376782222132</v>
          </cell>
          <cell r="L188">
            <v>3301.9182025710206</v>
          </cell>
          <cell r="M188">
            <v>3306.5285373871661</v>
          </cell>
          <cell r="N188">
            <v>3316.6890626329291</v>
          </cell>
          <cell r="O188">
            <v>3330.6740987716371</v>
          </cell>
          <cell r="P188">
            <v>3338.5369001775348</v>
          </cell>
          <cell r="Q188">
            <v>3349.2845207190726</v>
          </cell>
          <cell r="R188">
            <v>3355.2211568441248</v>
          </cell>
          <cell r="S188">
            <v>3355.1899713329117</v>
          </cell>
          <cell r="T188">
            <v>3355.1283551627348</v>
          </cell>
          <cell r="U188">
            <v>3355.0843145610679</v>
          </cell>
        </row>
        <row r="189">
          <cell r="E189">
            <v>3279.6428747032087</v>
          </cell>
          <cell r="F189">
            <v>3271.1036431296789</v>
          </cell>
          <cell r="G189">
            <v>3263.5689304331436</v>
          </cell>
          <cell r="H189">
            <v>3310.6674021918661</v>
          </cell>
          <cell r="I189">
            <v>3324.4762870929994</v>
          </cell>
          <cell r="J189">
            <v>3347.3764734344936</v>
          </cell>
          <cell r="K189">
            <v>3355.9357561473921</v>
          </cell>
          <cell r="L189">
            <v>3363.6205362361179</v>
          </cell>
          <cell r="M189">
            <v>3363.4061669756156</v>
          </cell>
          <cell r="N189">
            <v>3368.1217041124305</v>
          </cell>
          <cell r="O189">
            <v>3407.2716529336026</v>
          </cell>
          <cell r="P189">
            <v>3411.6820868848026</v>
          </cell>
          <cell r="Q189">
            <v>3415.9194978953678</v>
          </cell>
          <cell r="R189">
            <v>3417.1910208513809</v>
          </cell>
          <cell r="S189">
            <v>3417.1659568860796</v>
          </cell>
          <cell r="T189">
            <v>3417.1523100691334</v>
          </cell>
          <cell r="U189">
            <v>3417.1483306717741</v>
          </cell>
        </row>
        <row r="190">
          <cell r="E190">
            <v>3279.652641456943</v>
          </cell>
          <cell r="F190">
            <v>3268.9733944046548</v>
          </cell>
          <cell r="G190">
            <v>3259.9867010786693</v>
          </cell>
          <cell r="H190">
            <v>3274.6612066257057</v>
          </cell>
          <cell r="I190">
            <v>3285.6641615544818</v>
          </cell>
          <cell r="J190">
            <v>3294.8402232121625</v>
          </cell>
          <cell r="K190">
            <v>3299.9973802924196</v>
          </cell>
          <cell r="L190">
            <v>3317.7681782943132</v>
          </cell>
          <cell r="M190">
            <v>3335.679543906645</v>
          </cell>
          <cell r="N190">
            <v>3352.2106869968547</v>
          </cell>
          <cell r="O190">
            <v>3369.228375973848</v>
          </cell>
          <cell r="P190">
            <v>3380.5889335626812</v>
          </cell>
          <cell r="Q190">
            <v>3391.799564925017</v>
          </cell>
          <cell r="R190">
            <v>3399.9389104211987</v>
          </cell>
          <cell r="S190">
            <v>3399.9221116424646</v>
          </cell>
          <cell r="T190">
            <v>3399.9094706040314</v>
          </cell>
          <cell r="U190">
            <v>3399.8996895959795</v>
          </cell>
        </row>
        <row r="191">
          <cell r="E191">
            <v>3279.750540252975</v>
          </cell>
          <cell r="F191">
            <v>3271.5431398678184</v>
          </cell>
          <cell r="G191">
            <v>3264.2090689166212</v>
          </cell>
          <cell r="H191">
            <v>3260.3696174911647</v>
          </cell>
          <cell r="I191">
            <v>3261.5042622586852</v>
          </cell>
          <cell r="J191">
            <v>3263.6871924550942</v>
          </cell>
          <cell r="K191">
            <v>3270.7543854864421</v>
          </cell>
          <cell r="L191">
            <v>3280.9595369354402</v>
          </cell>
          <cell r="M191">
            <v>3287.5008880308292</v>
          </cell>
          <cell r="N191">
            <v>3292.2125809573599</v>
          </cell>
          <cell r="O191">
            <v>3298.7059660593231</v>
          </cell>
          <cell r="P191">
            <v>3298.6235234119617</v>
          </cell>
          <cell r="Q191">
            <v>3307.9097083982356</v>
          </cell>
          <cell r="R191">
            <v>3319.8685672934416</v>
          </cell>
          <cell r="S191">
            <v>3330.4728480080703</v>
          </cell>
          <cell r="T191">
            <v>3337.6617446669352</v>
          </cell>
          <cell r="U191">
            <v>3337.6330689160568</v>
          </cell>
        </row>
        <row r="192">
          <cell r="E192">
            <v>3279.6131117500913</v>
          </cell>
          <cell r="F192">
            <v>3271.6263809790653</v>
          </cell>
          <cell r="G192">
            <v>3262.8062788394132</v>
          </cell>
          <cell r="H192">
            <v>3303.3136457492838</v>
          </cell>
          <cell r="I192">
            <v>3335.9387692236323</v>
          </cell>
          <cell r="J192">
            <v>3357.8676015230872</v>
          </cell>
          <cell r="K192">
            <v>3365.406067441178</v>
          </cell>
          <cell r="L192">
            <v>3376.9580615515511</v>
          </cell>
          <cell r="M192">
            <v>3383.8723762212844</v>
          </cell>
          <cell r="N192">
            <v>3388.0219014620211</v>
          </cell>
          <cell r="O192">
            <v>3396.944846935764</v>
          </cell>
          <cell r="P192">
            <v>3400.5619259448481</v>
          </cell>
          <cell r="Q192">
            <v>3403.9887132972685</v>
          </cell>
          <cell r="R192">
            <v>3403.9851919993785</v>
          </cell>
          <cell r="S192">
            <v>3403.8806758192345</v>
          </cell>
          <cell r="T192">
            <v>3403.802685546671</v>
          </cell>
          <cell r="U192">
            <v>3403.7411410114432</v>
          </cell>
        </row>
        <row r="193">
          <cell r="E193">
            <v>3279.7445125252002</v>
          </cell>
          <cell r="F193">
            <v>3271.3092041636028</v>
          </cell>
          <cell r="G193">
            <v>3263.8341155358635</v>
          </cell>
          <cell r="H193">
            <v>3271.9526104038605</v>
          </cell>
          <cell r="I193">
            <v>3282.5309345251944</v>
          </cell>
          <cell r="J193">
            <v>3293.8000097107893</v>
          </cell>
          <cell r="K193">
            <v>3306.3971928711921</v>
          </cell>
          <cell r="L193">
            <v>3314.2239368822165</v>
          </cell>
          <cell r="M193">
            <v>3315.5736955932557</v>
          </cell>
          <cell r="N193">
            <v>3319.119433822681</v>
          </cell>
          <cell r="O193">
            <v>3327.5683913170315</v>
          </cell>
          <cell r="P193">
            <v>3335.8483668586555</v>
          </cell>
          <cell r="Q193">
            <v>3339.0875559515898</v>
          </cell>
          <cell r="R193">
            <v>3339.0545944502833</v>
          </cell>
          <cell r="S193">
            <v>3339.0290350673808</v>
          </cell>
          <cell r="T193">
            <v>3339.0093762047163</v>
          </cell>
          <cell r="U193">
            <v>3338.9904618735445</v>
          </cell>
        </row>
        <row r="194">
          <cell r="E194">
            <v>3279.8044615995132</v>
          </cell>
          <cell r="F194">
            <v>3269.2373762609086</v>
          </cell>
          <cell r="G194">
            <v>3259.7987307037947</v>
          </cell>
          <cell r="H194">
            <v>3256.8615988468955</v>
          </cell>
          <cell r="I194">
            <v>3259.7350896000166</v>
          </cell>
          <cell r="J194">
            <v>3263.590073151202</v>
          </cell>
          <cell r="K194">
            <v>3273.7540137848478</v>
          </cell>
          <cell r="L194">
            <v>3285.1742611559771</v>
          </cell>
          <cell r="M194">
            <v>3299.1484820927089</v>
          </cell>
          <cell r="N194">
            <v>3305.3901015532097</v>
          </cell>
          <cell r="O194">
            <v>3314.5816902962961</v>
          </cell>
          <cell r="P194">
            <v>3325.3962928286069</v>
          </cell>
          <cell r="Q194">
            <v>3337.0062378377029</v>
          </cell>
          <cell r="R194">
            <v>3345.3980599665556</v>
          </cell>
          <cell r="S194">
            <v>3352.9781348750148</v>
          </cell>
          <cell r="T194">
            <v>3360.1418589161426</v>
          </cell>
          <cell r="U194">
            <v>3367.5671528859352</v>
          </cell>
        </row>
        <row r="195">
          <cell r="E195">
            <v>3279.6161532287047</v>
          </cell>
          <cell r="F195">
            <v>3271.7936796613226</v>
          </cell>
          <cell r="G195">
            <v>3264.2267698319902</v>
          </cell>
          <cell r="H195">
            <v>3264.8253097843067</v>
          </cell>
          <cell r="I195">
            <v>3275.7029634810874</v>
          </cell>
          <cell r="J195">
            <v>3285.1467273141352</v>
          </cell>
          <cell r="K195">
            <v>3295.1033530970576</v>
          </cell>
          <cell r="L195">
            <v>3313.8969605786947</v>
          </cell>
          <cell r="M195">
            <v>3322.67485063397</v>
          </cell>
          <cell r="N195">
            <v>3334.4971191666659</v>
          </cell>
          <cell r="O195">
            <v>3343.209967720607</v>
          </cell>
          <cell r="P195">
            <v>3351.3579864446297</v>
          </cell>
          <cell r="Q195">
            <v>3359.5510744133817</v>
          </cell>
          <cell r="R195">
            <v>3367.3646438063979</v>
          </cell>
          <cell r="S195">
            <v>3372.4302601712388</v>
          </cell>
          <cell r="T195">
            <v>3377.787773309658</v>
          </cell>
          <cell r="U195">
            <v>3382.8203026845276</v>
          </cell>
        </row>
        <row r="196">
          <cell r="E196">
            <v>3279.6475717219123</v>
          </cell>
          <cell r="F196">
            <v>3271.279943855342</v>
          </cell>
          <cell r="G196">
            <v>3263.8164956516812</v>
          </cell>
          <cell r="H196">
            <v>3278.0340586779075</v>
          </cell>
          <cell r="I196">
            <v>3287.3973322563252</v>
          </cell>
          <cell r="J196">
            <v>3303.3635017807233</v>
          </cell>
          <cell r="K196">
            <v>3319.7144641746527</v>
          </cell>
          <cell r="L196">
            <v>3331.1815599871361</v>
          </cell>
          <cell r="M196">
            <v>3348.221533117744</v>
          </cell>
          <cell r="N196">
            <v>3361.053195250282</v>
          </cell>
          <cell r="O196">
            <v>3372.8198741303604</v>
          </cell>
          <cell r="P196">
            <v>3378.9834209666128</v>
          </cell>
          <cell r="Q196">
            <v>3378.9238560275294</v>
          </cell>
          <cell r="R196">
            <v>3378.8731185203292</v>
          </cell>
          <cell r="S196">
            <v>3378.8374099285393</v>
          </cell>
          <cell r="T196">
            <v>3378.543078318085</v>
          </cell>
          <cell r="U196">
            <v>3378.3097720945652</v>
          </cell>
        </row>
        <row r="197">
          <cell r="E197">
            <v>3279.656629963471</v>
          </cell>
          <cell r="F197">
            <v>3270.9370014901951</v>
          </cell>
          <cell r="G197">
            <v>3263.4854735814774</v>
          </cell>
          <cell r="H197">
            <v>3260.677562588337</v>
          </cell>
          <cell r="I197">
            <v>3266.4089974326685</v>
          </cell>
          <cell r="J197">
            <v>3272.3400793520004</v>
          </cell>
          <cell r="K197">
            <v>3281.8691831793344</v>
          </cell>
          <cell r="L197">
            <v>3295.6616196500977</v>
          </cell>
          <cell r="M197">
            <v>3308.7499298438879</v>
          </cell>
          <cell r="N197">
            <v>3316.4024897080103</v>
          </cell>
          <cell r="O197">
            <v>3330.7894224339288</v>
          </cell>
          <cell r="P197">
            <v>3340.3807205163234</v>
          </cell>
          <cell r="Q197">
            <v>3352.7449911489175</v>
          </cell>
          <cell r="R197">
            <v>3372.2315390325448</v>
          </cell>
          <cell r="S197">
            <v>3386.0671916891288</v>
          </cell>
          <cell r="T197">
            <v>3386.0402753899889</v>
          </cell>
          <cell r="U197">
            <v>3386.0157435893561</v>
          </cell>
        </row>
        <row r="198">
          <cell r="E198">
            <v>3279.9040067292744</v>
          </cell>
          <cell r="F198">
            <v>3270.8946433960996</v>
          </cell>
          <cell r="G198">
            <v>3262.806329263321</v>
          </cell>
          <cell r="H198">
            <v>3265.4722602283105</v>
          </cell>
          <cell r="I198">
            <v>3270.6102572077853</v>
          </cell>
          <cell r="J198">
            <v>3281.2565871329143</v>
          </cell>
          <cell r="K198">
            <v>3290.7543784809964</v>
          </cell>
          <cell r="L198">
            <v>3305.1195347995422</v>
          </cell>
          <cell r="M198">
            <v>3317.1894151356792</v>
          </cell>
          <cell r="N198">
            <v>3331.2243640733182</v>
          </cell>
          <cell r="O198">
            <v>3337.5202195056727</v>
          </cell>
          <cell r="P198">
            <v>3351.7819878490623</v>
          </cell>
          <cell r="Q198">
            <v>3362.6878183139265</v>
          </cell>
          <cell r="R198">
            <v>3368.492194061495</v>
          </cell>
          <cell r="S198">
            <v>3373.0388011767409</v>
          </cell>
          <cell r="T198">
            <v>3377.638603151619</v>
          </cell>
          <cell r="U198">
            <v>3377.6193555196824</v>
          </cell>
        </row>
        <row r="199">
          <cell r="E199">
            <v>3279.7464876847403</v>
          </cell>
          <cell r="F199">
            <v>3271.1893143525067</v>
          </cell>
          <cell r="G199">
            <v>3263.7802774641491</v>
          </cell>
          <cell r="H199">
            <v>3285.4750124129646</v>
          </cell>
          <cell r="I199">
            <v>3288.5083386896499</v>
          </cell>
          <cell r="J199">
            <v>3293.6390314311784</v>
          </cell>
          <cell r="K199">
            <v>3296.5552536726796</v>
          </cell>
          <cell r="L199">
            <v>3300.571909131334</v>
          </cell>
          <cell r="M199">
            <v>3305.5850252409014</v>
          </cell>
          <cell r="N199">
            <v>3319.779974828838</v>
          </cell>
          <cell r="O199">
            <v>3325.75977779596</v>
          </cell>
          <cell r="P199">
            <v>3337.6679420320893</v>
          </cell>
          <cell r="Q199">
            <v>3341.0667641254363</v>
          </cell>
          <cell r="R199">
            <v>3348.1491123850788</v>
          </cell>
          <cell r="S199">
            <v>3351.5040778380817</v>
          </cell>
          <cell r="T199">
            <v>3354.5885192301439</v>
          </cell>
          <cell r="U199">
            <v>3357.8857726753449</v>
          </cell>
        </row>
        <row r="200">
          <cell r="E200">
            <v>3279.7529384449444</v>
          </cell>
          <cell r="F200">
            <v>3271.1399993769733</v>
          </cell>
          <cell r="G200">
            <v>3262.9133454178404</v>
          </cell>
          <cell r="H200">
            <v>3260.3872919390647</v>
          </cell>
          <cell r="I200">
            <v>3269.5086752616226</v>
          </cell>
          <cell r="J200">
            <v>3276.7724737141039</v>
          </cell>
          <cell r="K200">
            <v>3283.5443292740397</v>
          </cell>
          <cell r="L200">
            <v>3295.1957943276402</v>
          </cell>
          <cell r="M200">
            <v>3309.2968456238082</v>
          </cell>
          <cell r="N200">
            <v>3310.7543484226831</v>
          </cell>
          <cell r="O200">
            <v>3311.0519888953695</v>
          </cell>
          <cell r="P200">
            <v>3311.0224092617464</v>
          </cell>
          <cell r="Q200">
            <v>3311.3975699133334</v>
          </cell>
          <cell r="R200">
            <v>3311.3132154829032</v>
          </cell>
          <cell r="S200">
            <v>3311.2409471365618</v>
          </cell>
          <cell r="T200">
            <v>3311.1867061079097</v>
          </cell>
          <cell r="U200">
            <v>3311.1362791419342</v>
          </cell>
        </row>
        <row r="201">
          <cell r="E201">
            <v>3279.6895910206949</v>
          </cell>
          <cell r="F201">
            <v>3270.9563940553521</v>
          </cell>
          <cell r="G201">
            <v>3264.1061358218753</v>
          </cell>
          <cell r="H201">
            <v>3256.8260664728277</v>
          </cell>
          <cell r="I201">
            <v>3251.1211952078497</v>
          </cell>
          <cell r="J201">
            <v>3252.6070935511261</v>
          </cell>
          <cell r="K201">
            <v>3261.2173936770159</v>
          </cell>
          <cell r="L201">
            <v>3264.92897686989</v>
          </cell>
          <cell r="M201">
            <v>3273.2345729898798</v>
          </cell>
          <cell r="N201">
            <v>3286.561745044276</v>
          </cell>
          <cell r="O201">
            <v>3295.7840846134523</v>
          </cell>
          <cell r="P201">
            <v>3306.911348990307</v>
          </cell>
          <cell r="Q201">
            <v>3312.2496447531398</v>
          </cell>
          <cell r="R201">
            <v>3317.2276707232377</v>
          </cell>
          <cell r="S201">
            <v>3321.827687672127</v>
          </cell>
          <cell r="T201">
            <v>3321.7706821637516</v>
          </cell>
          <cell r="U201">
            <v>3321.7008614643382</v>
          </cell>
        </row>
        <row r="202">
          <cell r="E202">
            <v>3279.6129355627231</v>
          </cell>
          <cell r="F202">
            <v>3270.895403781351</v>
          </cell>
          <cell r="G202">
            <v>3263.3421080894018</v>
          </cell>
          <cell r="H202">
            <v>3293.7626951391917</v>
          </cell>
          <cell r="I202">
            <v>3304.7937550387437</v>
          </cell>
          <cell r="J202">
            <v>3321.4895803395566</v>
          </cell>
          <cell r="K202">
            <v>3341.8133869353665</v>
          </cell>
          <cell r="L202">
            <v>3346.1162280102576</v>
          </cell>
          <cell r="M202">
            <v>3360.8053075039152</v>
          </cell>
          <cell r="N202">
            <v>3370.1641586374585</v>
          </cell>
          <cell r="O202">
            <v>3378.7564472577442</v>
          </cell>
          <cell r="P202">
            <v>3386.733654735971</v>
          </cell>
          <cell r="Q202">
            <v>3391.3799489025755</v>
          </cell>
          <cell r="R202">
            <v>3391.3488925449642</v>
          </cell>
          <cell r="S202">
            <v>3391.3269882691548</v>
          </cell>
          <cell r="T202">
            <v>3391.3118073748637</v>
          </cell>
          <cell r="U202">
            <v>3391.2950366987957</v>
          </cell>
        </row>
        <row r="203">
          <cell r="E203">
            <v>3279.7222422441569</v>
          </cell>
          <cell r="F203">
            <v>3269.2469048035632</v>
          </cell>
          <cell r="G203">
            <v>3260.1014182583049</v>
          </cell>
          <cell r="H203">
            <v>3288.4011290833391</v>
          </cell>
          <cell r="I203">
            <v>3303.2138274638646</v>
          </cell>
          <cell r="J203">
            <v>3318.2233814300785</v>
          </cell>
          <cell r="K203">
            <v>3330.6726900435692</v>
          </cell>
          <cell r="L203">
            <v>3342.7727735810427</v>
          </cell>
          <cell r="M203">
            <v>3353.7579092037499</v>
          </cell>
          <cell r="N203">
            <v>3361.9298722258536</v>
          </cell>
          <cell r="O203">
            <v>3361.9187681301869</v>
          </cell>
          <cell r="P203">
            <v>3361.9126360998507</v>
          </cell>
          <cell r="Q203">
            <v>3361.817452025392</v>
          </cell>
          <cell r="R203">
            <v>3362.1289860738716</v>
          </cell>
          <cell r="S203">
            <v>3363.2159000452389</v>
          </cell>
          <cell r="T203">
            <v>3363.1681153719928</v>
          </cell>
          <cell r="U203">
            <v>3363.1295991521715</v>
          </cell>
        </row>
        <row r="204">
          <cell r="E204">
            <v>3279.7995118744443</v>
          </cell>
          <cell r="F204">
            <v>3271.7699406985826</v>
          </cell>
          <cell r="G204">
            <v>3263.3929308936649</v>
          </cell>
          <cell r="H204">
            <v>3306.6073154330547</v>
          </cell>
          <cell r="I204">
            <v>3321.3672408965285</v>
          </cell>
          <cell r="J204">
            <v>3345.3334589599449</v>
          </cell>
          <cell r="K204">
            <v>3364.4465365328751</v>
          </cell>
          <cell r="L204">
            <v>3371.5776070880052</v>
          </cell>
          <cell r="M204">
            <v>3376.0750378523612</v>
          </cell>
          <cell r="N204">
            <v>3420.8380064923986</v>
          </cell>
          <cell r="O204">
            <v>3436.2379179280174</v>
          </cell>
          <cell r="P204">
            <v>3450.4789199545589</v>
          </cell>
          <cell r="Q204">
            <v>3464.4425642358433</v>
          </cell>
          <cell r="R204">
            <v>3468.5551762003943</v>
          </cell>
          <cell r="S204">
            <v>3470.3538598038067</v>
          </cell>
          <cell r="T204">
            <v>3470.3327238251604</v>
          </cell>
          <cell r="U204">
            <v>3470.3159183828857</v>
          </cell>
        </row>
        <row r="205">
          <cell r="E205">
            <v>3279.7738382488969</v>
          </cell>
          <cell r="F205">
            <v>3271.3440806438039</v>
          </cell>
          <cell r="G205">
            <v>3264.5300549547551</v>
          </cell>
          <cell r="H205">
            <v>3270.0316078031301</v>
          </cell>
          <cell r="I205">
            <v>3274.4063582817589</v>
          </cell>
          <cell r="J205">
            <v>3283.8591204749259</v>
          </cell>
          <cell r="K205">
            <v>3292.0885480318716</v>
          </cell>
          <cell r="L205">
            <v>3318.0224149453024</v>
          </cell>
          <cell r="M205">
            <v>3331.8082295811864</v>
          </cell>
          <cell r="N205">
            <v>3344.0854499393749</v>
          </cell>
          <cell r="O205">
            <v>3357.6884040019777</v>
          </cell>
          <cell r="P205">
            <v>3362.4570661717717</v>
          </cell>
          <cell r="Q205">
            <v>3366.9526331201641</v>
          </cell>
          <cell r="R205">
            <v>3370.3356768499102</v>
          </cell>
          <cell r="S205">
            <v>3370.9913440593691</v>
          </cell>
          <cell r="T205">
            <v>3374.3265225714808</v>
          </cell>
          <cell r="U205">
            <v>3374.3220922490386</v>
          </cell>
        </row>
        <row r="206">
          <cell r="E206">
            <v>3279.5784144140393</v>
          </cell>
          <cell r="F206">
            <v>3270.2519437528754</v>
          </cell>
          <cell r="G206">
            <v>3263.5050856366406</v>
          </cell>
          <cell r="H206">
            <v>3284.0861165265569</v>
          </cell>
          <cell r="I206">
            <v>3300.5986623915383</v>
          </cell>
          <cell r="J206">
            <v>3323.456443843043</v>
          </cell>
          <cell r="K206">
            <v>3326.9986737774702</v>
          </cell>
          <cell r="L206">
            <v>3327.2635811725704</v>
          </cell>
          <cell r="M206">
            <v>3329.6933535786188</v>
          </cell>
          <cell r="N206">
            <v>3336.0955179434231</v>
          </cell>
          <cell r="O206">
            <v>3345.0654253845419</v>
          </cell>
          <cell r="P206">
            <v>3353.219516132579</v>
          </cell>
          <cell r="Q206">
            <v>3354.4914333851889</v>
          </cell>
          <cell r="R206">
            <v>3354.4549906069415</v>
          </cell>
          <cell r="S206">
            <v>3354.4261739932795</v>
          </cell>
          <cell r="T206">
            <v>3354.4054049627844</v>
          </cell>
          <cell r="U206">
            <v>3354.3894283478839</v>
          </cell>
        </row>
        <row r="207">
          <cell r="E207">
            <v>3279.6753069533152</v>
          </cell>
          <cell r="F207">
            <v>3270.7547071670569</v>
          </cell>
          <cell r="G207">
            <v>3262.4472581803725</v>
          </cell>
          <cell r="H207">
            <v>3294.207647129509</v>
          </cell>
          <cell r="I207">
            <v>3310.1089350206798</v>
          </cell>
          <cell r="J207">
            <v>3322.8329342031211</v>
          </cell>
          <cell r="K207">
            <v>3326.4918085155828</v>
          </cell>
          <cell r="L207">
            <v>3327.9919510715272</v>
          </cell>
          <cell r="M207">
            <v>3340.0943784047599</v>
          </cell>
          <cell r="N207">
            <v>3353.3924026703362</v>
          </cell>
          <cell r="O207">
            <v>3364.5710662272213</v>
          </cell>
          <cell r="P207">
            <v>3374.3852617394441</v>
          </cell>
          <cell r="Q207">
            <v>3381.8868904104966</v>
          </cell>
          <cell r="R207">
            <v>3388.5774621856162</v>
          </cell>
          <cell r="S207">
            <v>3394.7525841250485</v>
          </cell>
          <cell r="T207">
            <v>3398.5334704058778</v>
          </cell>
          <cell r="U207">
            <v>3398.5165472210178</v>
          </cell>
        </row>
        <row r="208">
          <cell r="E208">
            <v>3279.5409429415508</v>
          </cell>
          <cell r="F208">
            <v>3271.3202367729818</v>
          </cell>
          <cell r="G208">
            <v>3264.1163485247507</v>
          </cell>
          <cell r="H208">
            <v>3262.4127129580352</v>
          </cell>
          <cell r="I208">
            <v>3271.1562320126145</v>
          </cell>
          <cell r="J208">
            <v>3283.2000803017131</v>
          </cell>
          <cell r="K208">
            <v>3289.9803167499035</v>
          </cell>
          <cell r="L208">
            <v>3295.7282265592453</v>
          </cell>
          <cell r="M208">
            <v>3304.5480020616528</v>
          </cell>
          <cell r="N208">
            <v>3312.3509579919378</v>
          </cell>
          <cell r="O208">
            <v>3329.2686575396469</v>
          </cell>
          <cell r="P208">
            <v>3347.6644915761622</v>
          </cell>
          <cell r="Q208">
            <v>3363.3711417058621</v>
          </cell>
          <cell r="R208">
            <v>3369.0803068085015</v>
          </cell>
          <cell r="S208">
            <v>3371.8384291951616</v>
          </cell>
          <cell r="T208">
            <v>3374.3091608672453</v>
          </cell>
          <cell r="U208">
            <v>3374.2350632352282</v>
          </cell>
        </row>
        <row r="209">
          <cell r="E209">
            <v>3279.6649184675275</v>
          </cell>
          <cell r="F209">
            <v>3270.7586449450323</v>
          </cell>
          <cell r="G209">
            <v>3263.001296333452</v>
          </cell>
          <cell r="H209">
            <v>3260.6475052548408</v>
          </cell>
          <cell r="I209">
            <v>3266.2263283136062</v>
          </cell>
          <cell r="J209">
            <v>3269.8605571712742</v>
          </cell>
          <cell r="K209">
            <v>3273.2658078046074</v>
          </cell>
          <cell r="L209">
            <v>3280.2863619487612</v>
          </cell>
          <cell r="M209">
            <v>3290.8947183258852</v>
          </cell>
          <cell r="N209">
            <v>3300.5721785558799</v>
          </cell>
          <cell r="O209">
            <v>3309.1706173343186</v>
          </cell>
          <cell r="P209">
            <v>3309.0755101096047</v>
          </cell>
          <cell r="Q209">
            <v>3309.0057148184492</v>
          </cell>
          <cell r="R209">
            <v>3308.9567380052536</v>
          </cell>
          <cell r="S209">
            <v>3308.9525746406293</v>
          </cell>
          <cell r="T209">
            <v>3308.8870764198405</v>
          </cell>
          <cell r="U209">
            <v>3308.8373060115114</v>
          </cell>
        </row>
        <row r="210">
          <cell r="E210">
            <v>3279.7663984935193</v>
          </cell>
          <cell r="F210">
            <v>3269.8978370257978</v>
          </cell>
          <cell r="G210">
            <v>3262.1259121559774</v>
          </cell>
          <cell r="H210">
            <v>3276.658231857607</v>
          </cell>
          <cell r="I210">
            <v>3278.8267055176316</v>
          </cell>
          <cell r="J210">
            <v>3281.2020627062875</v>
          </cell>
          <cell r="K210">
            <v>3280.7750969429148</v>
          </cell>
          <cell r="L210">
            <v>3282.9706049176743</v>
          </cell>
          <cell r="M210">
            <v>3294.9557755118485</v>
          </cell>
          <cell r="N210">
            <v>3314.3863099974837</v>
          </cell>
          <cell r="O210">
            <v>3333.471167429951</v>
          </cell>
          <cell r="P210">
            <v>3343.008644015652</v>
          </cell>
          <cell r="Q210">
            <v>3346.5730478448654</v>
          </cell>
          <cell r="R210">
            <v>3348.2610096641529</v>
          </cell>
          <cell r="S210">
            <v>3350.655996582544</v>
          </cell>
          <cell r="T210">
            <v>3350.6249347784028</v>
          </cell>
          <cell r="U210">
            <v>3350.602201507626</v>
          </cell>
        </row>
        <row r="211">
          <cell r="E211">
            <v>3279.9060742821794</v>
          </cell>
          <cell r="F211">
            <v>3270.3412989302087</v>
          </cell>
          <cell r="G211">
            <v>3262.3515242578842</v>
          </cell>
          <cell r="H211">
            <v>3266.559215507069</v>
          </cell>
          <cell r="I211">
            <v>3274.7181390803148</v>
          </cell>
          <cell r="J211">
            <v>3283.1399519638289</v>
          </cell>
          <cell r="K211">
            <v>3292.1653121918239</v>
          </cell>
          <cell r="L211">
            <v>3302.6095554060053</v>
          </cell>
          <cell r="M211">
            <v>3311.8039581691987</v>
          </cell>
          <cell r="N211">
            <v>3317.9321666770725</v>
          </cell>
          <cell r="O211">
            <v>3325.3351006247271</v>
          </cell>
          <cell r="P211">
            <v>3333.3584615304512</v>
          </cell>
          <cell r="Q211">
            <v>3338.8757325955712</v>
          </cell>
          <cell r="R211">
            <v>3338.8368519539767</v>
          </cell>
          <cell r="S211">
            <v>3338.8065957649674</v>
          </cell>
          <cell r="T211">
            <v>3338.7819742278703</v>
          </cell>
          <cell r="U211">
            <v>3338.762155866822</v>
          </cell>
        </row>
        <row r="212">
          <cell r="E212">
            <v>3279.9827718455158</v>
          </cell>
          <cell r="F212">
            <v>3270.8584969170879</v>
          </cell>
          <cell r="G212">
            <v>3262.8384984717077</v>
          </cell>
          <cell r="H212">
            <v>3259.9880068139992</v>
          </cell>
          <cell r="I212">
            <v>3260.1754282500256</v>
          </cell>
          <cell r="J212">
            <v>3259.3141863137307</v>
          </cell>
          <cell r="K212">
            <v>3271.2629250772202</v>
          </cell>
          <cell r="L212">
            <v>3282.1569957393408</v>
          </cell>
          <cell r="M212">
            <v>3296.1458627728248</v>
          </cell>
          <cell r="N212">
            <v>3300.7007782700657</v>
          </cell>
          <cell r="O212">
            <v>3305.3201039184514</v>
          </cell>
          <cell r="P212">
            <v>3320.4719519006003</v>
          </cell>
          <cell r="Q212">
            <v>3332.6370262763621</v>
          </cell>
          <cell r="R212">
            <v>3342.5667968367834</v>
          </cell>
          <cell r="S212">
            <v>3347.2171653090336</v>
          </cell>
          <cell r="T212">
            <v>3347.7497425563934</v>
          </cell>
          <cell r="U212">
            <v>3347.7353823816761</v>
          </cell>
        </row>
        <row r="213">
          <cell r="E213">
            <v>3279.7084012182368</v>
          </cell>
          <cell r="F213">
            <v>3270.4095628216955</v>
          </cell>
          <cell r="G213">
            <v>3262.1356288702068</v>
          </cell>
          <cell r="H213">
            <v>3303.0046590907141</v>
          </cell>
          <cell r="I213">
            <v>3319.406190017517</v>
          </cell>
          <cell r="J213">
            <v>3334.495630276625</v>
          </cell>
          <cell r="K213">
            <v>3333.3966966966432</v>
          </cell>
          <cell r="L213">
            <v>3334.4044221366471</v>
          </cell>
          <cell r="M213">
            <v>3334.5614963026737</v>
          </cell>
          <cell r="N213">
            <v>3344.0504697508045</v>
          </cell>
          <cell r="O213">
            <v>3351.8866243027255</v>
          </cell>
          <cell r="P213">
            <v>3357.3641894538737</v>
          </cell>
          <cell r="Q213">
            <v>3363.9992245534909</v>
          </cell>
          <cell r="R213">
            <v>3366.5821623187153</v>
          </cell>
          <cell r="S213">
            <v>3366.5556364492268</v>
          </cell>
          <cell r="T213">
            <v>3366.474369632489</v>
          </cell>
          <cell r="U213">
            <v>3366.4137145337049</v>
          </cell>
        </row>
        <row r="214">
          <cell r="E214">
            <v>3279.7683825803083</v>
          </cell>
          <cell r="F214">
            <v>3272.4955071125642</v>
          </cell>
          <cell r="G214">
            <v>3264.9698921022123</v>
          </cell>
          <cell r="H214">
            <v>3278.3635789307123</v>
          </cell>
          <cell r="I214">
            <v>3289.5945032345439</v>
          </cell>
          <cell r="J214">
            <v>3312.6948947168771</v>
          </cell>
          <cell r="K214">
            <v>3321.011110459679</v>
          </cell>
          <cell r="L214">
            <v>3349.8771752488501</v>
          </cell>
          <cell r="M214">
            <v>3377.2522117585527</v>
          </cell>
          <cell r="N214">
            <v>3401.4242492001954</v>
          </cell>
          <cell r="O214">
            <v>3418.8457841042646</v>
          </cell>
          <cell r="P214">
            <v>3444.8196174431409</v>
          </cell>
          <cell r="Q214">
            <v>3463.7144204586584</v>
          </cell>
          <cell r="R214">
            <v>3500.0841751739213</v>
          </cell>
          <cell r="S214">
            <v>3506.5015573871378</v>
          </cell>
          <cell r="T214">
            <v>3509.3662010722933</v>
          </cell>
          <cell r="U214">
            <v>3509.336845327452</v>
          </cell>
        </row>
        <row r="215">
          <cell r="E215">
            <v>3279.7003865106717</v>
          </cell>
          <cell r="F215">
            <v>3269.6060424505963</v>
          </cell>
          <cell r="G215">
            <v>3261.0818209478034</v>
          </cell>
          <cell r="H215">
            <v>3270.9986350512345</v>
          </cell>
          <cell r="I215">
            <v>3278.5800844224914</v>
          </cell>
          <cell r="J215">
            <v>3283.4375384949676</v>
          </cell>
          <cell r="K215">
            <v>3286.6639153431893</v>
          </cell>
          <cell r="L215">
            <v>3294.3792417058303</v>
          </cell>
          <cell r="M215">
            <v>3316.1039189736025</v>
          </cell>
          <cell r="N215">
            <v>3335.0523812160318</v>
          </cell>
          <cell r="O215">
            <v>3348.6056826411741</v>
          </cell>
          <cell r="P215">
            <v>3355.9971527102307</v>
          </cell>
          <cell r="Q215">
            <v>3359.6256106928049</v>
          </cell>
          <cell r="R215">
            <v>3364.8405478400168</v>
          </cell>
          <cell r="S215">
            <v>3368.0693938089803</v>
          </cell>
          <cell r="T215">
            <v>3371.2734289969003</v>
          </cell>
          <cell r="U215">
            <v>3382.3229122505891</v>
          </cell>
        </row>
        <row r="216">
          <cell r="E216">
            <v>3279.8280672706796</v>
          </cell>
          <cell r="F216">
            <v>3270.2465163391375</v>
          </cell>
          <cell r="G216">
            <v>3262.7835724768752</v>
          </cell>
          <cell r="H216">
            <v>3275.6435233658558</v>
          </cell>
          <cell r="I216">
            <v>3279.5783391933987</v>
          </cell>
          <cell r="J216">
            <v>3278.5961320227766</v>
          </cell>
          <cell r="K216">
            <v>3278.0961229172144</v>
          </cell>
          <cell r="L216">
            <v>3281.4675515396743</v>
          </cell>
          <cell r="M216">
            <v>3290.7648540148375</v>
          </cell>
          <cell r="N216">
            <v>3299.5328320049184</v>
          </cell>
          <cell r="O216">
            <v>3307.5438348135076</v>
          </cell>
          <cell r="P216">
            <v>3309.1885455301458</v>
          </cell>
          <cell r="Q216">
            <v>3309.1764147891663</v>
          </cell>
          <cell r="R216">
            <v>3309.0501146009851</v>
          </cell>
          <cell r="S216">
            <v>3314.0876744645798</v>
          </cell>
          <cell r="T216">
            <v>3314.0039241163049</v>
          </cell>
          <cell r="U216">
            <v>3313.9346866922619</v>
          </cell>
        </row>
        <row r="217">
          <cell r="E217">
            <v>3279.8795302134063</v>
          </cell>
          <cell r="F217">
            <v>3272.1545614232737</v>
          </cell>
          <cell r="G217">
            <v>3265.6786708829268</v>
          </cell>
          <cell r="H217">
            <v>3300.9402475723714</v>
          </cell>
          <cell r="I217">
            <v>3308.499972528215</v>
          </cell>
          <cell r="J217">
            <v>3312.4272802641249</v>
          </cell>
          <cell r="K217">
            <v>3316.9954716318166</v>
          </cell>
          <cell r="L217">
            <v>3324.3734247668403</v>
          </cell>
          <cell r="M217">
            <v>3333.1559554987789</v>
          </cell>
          <cell r="N217">
            <v>3343.5683012883592</v>
          </cell>
          <cell r="O217">
            <v>3348.7305221308943</v>
          </cell>
          <cell r="P217">
            <v>3349.4158951255226</v>
          </cell>
          <cell r="Q217">
            <v>3356.9868044939631</v>
          </cell>
          <cell r="R217">
            <v>3362.0707063972222</v>
          </cell>
          <cell r="S217">
            <v>3366.1289026567615</v>
          </cell>
          <cell r="T217">
            <v>3366.124724076536</v>
          </cell>
          <cell r="U217">
            <v>3366.093003390346</v>
          </cell>
        </row>
        <row r="218">
          <cell r="E218">
            <v>3279.6109666035886</v>
          </cell>
          <cell r="F218">
            <v>3270.6815516566662</v>
          </cell>
          <cell r="G218">
            <v>3263.2602935028285</v>
          </cell>
          <cell r="H218">
            <v>3282.1023536105445</v>
          </cell>
          <cell r="I218">
            <v>3283.652507558902</v>
          </cell>
          <cell r="J218">
            <v>3286.4066961392741</v>
          </cell>
          <cell r="K218">
            <v>3290.5392847128214</v>
          </cell>
          <cell r="L218">
            <v>3294.2849938110844</v>
          </cell>
          <cell r="M218">
            <v>3310.3715464900329</v>
          </cell>
          <cell r="N218">
            <v>3328.4091293846705</v>
          </cell>
          <cell r="O218">
            <v>3348.521485912147</v>
          </cell>
          <cell r="P218">
            <v>3362.1281857898161</v>
          </cell>
          <cell r="Q218">
            <v>3367.9735357764857</v>
          </cell>
          <cell r="R218">
            <v>3368.4568242516934</v>
          </cell>
          <cell r="S218">
            <v>3369.0347485383427</v>
          </cell>
          <cell r="T218">
            <v>3369.0228266104941</v>
          </cell>
          <cell r="U218">
            <v>3371.2424540321758</v>
          </cell>
        </row>
        <row r="219">
          <cell r="E219">
            <v>3279.6679507449876</v>
          </cell>
          <cell r="F219">
            <v>3270.9627919323752</v>
          </cell>
          <cell r="G219">
            <v>3263.7973697491839</v>
          </cell>
          <cell r="H219">
            <v>3259.436163479972</v>
          </cell>
          <cell r="I219">
            <v>3264.2802245350158</v>
          </cell>
          <cell r="J219">
            <v>3267.3924659677505</v>
          </cell>
          <cell r="K219">
            <v>3270.9810611541134</v>
          </cell>
          <cell r="L219">
            <v>3276.858734263863</v>
          </cell>
          <cell r="M219">
            <v>3290.6844454235843</v>
          </cell>
          <cell r="N219">
            <v>3304.0280495664188</v>
          </cell>
          <cell r="O219">
            <v>3315.9270773892931</v>
          </cell>
          <cell r="P219">
            <v>3324.3139824071241</v>
          </cell>
          <cell r="Q219">
            <v>3332.210784228896</v>
          </cell>
          <cell r="R219">
            <v>3340.1178770544352</v>
          </cell>
          <cell r="S219">
            <v>3345.3521200004884</v>
          </cell>
          <cell r="T219">
            <v>3345.554257941531</v>
          </cell>
          <cell r="U219">
            <v>3345.5381268896658</v>
          </cell>
        </row>
        <row r="220">
          <cell r="E220">
            <v>3279.8407072219829</v>
          </cell>
          <cell r="F220">
            <v>3270.2280513995111</v>
          </cell>
          <cell r="G220">
            <v>3262.3113850375548</v>
          </cell>
          <cell r="H220">
            <v>3311.8491299375605</v>
          </cell>
          <cell r="I220">
            <v>3322.9942424347914</v>
          </cell>
          <cell r="J220">
            <v>3326.9241994767613</v>
          </cell>
          <cell r="K220">
            <v>3333.5793745635619</v>
          </cell>
          <cell r="L220">
            <v>3334.5200988723027</v>
          </cell>
          <cell r="M220">
            <v>3336.6571768824256</v>
          </cell>
          <cell r="N220">
            <v>3343.6204019097818</v>
          </cell>
          <cell r="O220">
            <v>3347.8307497550068</v>
          </cell>
          <cell r="P220">
            <v>3349.1850984245834</v>
          </cell>
          <cell r="Q220">
            <v>3349.1068924515407</v>
          </cell>
          <cell r="R220">
            <v>3349.0485361187925</v>
          </cell>
          <cell r="S220">
            <v>3349.007880291631</v>
          </cell>
          <cell r="T220">
            <v>3348.937656786858</v>
          </cell>
          <cell r="U220">
            <v>3348.8715414409726</v>
          </cell>
        </row>
        <row r="221">
          <cell r="E221">
            <v>3279.7543095204837</v>
          </cell>
          <cell r="F221">
            <v>3272.3228177199908</v>
          </cell>
          <cell r="G221">
            <v>3264.8254480627811</v>
          </cell>
          <cell r="H221">
            <v>3293.4619568052631</v>
          </cell>
          <cell r="I221">
            <v>3302.1714505164955</v>
          </cell>
          <cell r="J221">
            <v>3312.2724905395817</v>
          </cell>
          <cell r="K221">
            <v>3324.4366368387982</v>
          </cell>
          <cell r="L221">
            <v>3335.1940438627266</v>
          </cell>
          <cell r="M221">
            <v>3353.1769717785032</v>
          </cell>
          <cell r="N221">
            <v>3364.2498975192716</v>
          </cell>
          <cell r="O221">
            <v>3373.9577922793269</v>
          </cell>
          <cell r="P221">
            <v>3380.8165614521859</v>
          </cell>
          <cell r="Q221">
            <v>3381.6453114157453</v>
          </cell>
          <cell r="R221">
            <v>3389.3274886477034</v>
          </cell>
          <cell r="S221">
            <v>3396.658774333408</v>
          </cell>
          <cell r="T221">
            <v>3399.2722524025908</v>
          </cell>
          <cell r="U221">
            <v>3399.2642633629198</v>
          </cell>
        </row>
        <row r="222">
          <cell r="E222">
            <v>3279.768424131656</v>
          </cell>
          <cell r="F222">
            <v>3269.4538287678247</v>
          </cell>
          <cell r="G222">
            <v>3260.9884789379653</v>
          </cell>
          <cell r="H222">
            <v>3289.5739221612471</v>
          </cell>
          <cell r="I222">
            <v>3300.9526706199908</v>
          </cell>
          <cell r="J222">
            <v>3320.0813861609681</v>
          </cell>
          <cell r="K222">
            <v>3343.0604232335336</v>
          </cell>
          <cell r="L222">
            <v>3361.9331452386186</v>
          </cell>
          <cell r="M222">
            <v>3372.5506694491032</v>
          </cell>
          <cell r="N222">
            <v>3381.8757464683126</v>
          </cell>
          <cell r="O222">
            <v>3390.3401326878588</v>
          </cell>
          <cell r="P222">
            <v>3398.2524749694994</v>
          </cell>
          <cell r="Q222">
            <v>3406.0007485980732</v>
          </cell>
          <cell r="R222">
            <v>3413.2406741554428</v>
          </cell>
          <cell r="S222">
            <v>3416.2461278362198</v>
          </cell>
          <cell r="T222">
            <v>3416.2320998112491</v>
          </cell>
          <cell r="U222">
            <v>3416.2190937865757</v>
          </cell>
        </row>
        <row r="223">
          <cell r="E223">
            <v>3279.8519267422607</v>
          </cell>
          <cell r="F223">
            <v>3272.0759769250867</v>
          </cell>
          <cell r="G223">
            <v>3263.9420924037149</v>
          </cell>
          <cell r="H223">
            <v>3281.5712259649822</v>
          </cell>
          <cell r="I223">
            <v>3293.6930672771382</v>
          </cell>
          <cell r="J223">
            <v>3302.7514459331305</v>
          </cell>
          <cell r="K223">
            <v>3310.4554260389541</v>
          </cell>
          <cell r="L223">
            <v>3318.8758967405847</v>
          </cell>
          <cell r="M223">
            <v>3351.9138195892456</v>
          </cell>
          <cell r="N223">
            <v>3376.6120036877073</v>
          </cell>
          <cell r="O223">
            <v>3387.2884484398905</v>
          </cell>
          <cell r="P223">
            <v>3403.5990580182852</v>
          </cell>
          <cell r="Q223">
            <v>3412.1508187550057</v>
          </cell>
          <cell r="R223">
            <v>3419.1701950247257</v>
          </cell>
          <cell r="S223">
            <v>3422.2817724547176</v>
          </cell>
          <cell r="T223">
            <v>3422.2051057702024</v>
          </cell>
          <cell r="U223">
            <v>3422.1447991951122</v>
          </cell>
        </row>
        <row r="224">
          <cell r="E224">
            <v>3279.5785133203858</v>
          </cell>
          <cell r="F224">
            <v>3268.9864359159646</v>
          </cell>
          <cell r="G224">
            <v>3259.3542301743314</v>
          </cell>
          <cell r="H224">
            <v>3255.1996096733624</v>
          </cell>
          <cell r="I224">
            <v>3256.7433961322745</v>
          </cell>
          <cell r="J224">
            <v>3266.9873267506377</v>
          </cell>
          <cell r="K224">
            <v>3275.9169394772562</v>
          </cell>
          <cell r="L224">
            <v>3289.5372498252359</v>
          </cell>
          <cell r="M224">
            <v>3306.6804237156048</v>
          </cell>
          <cell r="N224">
            <v>3324.9259481901463</v>
          </cell>
          <cell r="O224">
            <v>3334.7616640714632</v>
          </cell>
          <cell r="P224">
            <v>3342.1350661817123</v>
          </cell>
          <cell r="Q224">
            <v>3349.3236186004228</v>
          </cell>
          <cell r="R224">
            <v>3353.7831804659986</v>
          </cell>
          <cell r="S224">
            <v>3353.6928597918854</v>
          </cell>
          <cell r="T224">
            <v>3353.6175041046508</v>
          </cell>
          <cell r="U224">
            <v>3353.555980925008</v>
          </cell>
        </row>
        <row r="225">
          <cell r="E225">
            <v>3279.7034650098085</v>
          </cell>
          <cell r="F225">
            <v>3270.0846890127136</v>
          </cell>
          <cell r="G225">
            <v>3261.5571183150873</v>
          </cell>
          <cell r="H225">
            <v>3296.335309695115</v>
          </cell>
          <cell r="I225">
            <v>3305.8145369082577</v>
          </cell>
          <cell r="J225">
            <v>3317.2747439967779</v>
          </cell>
          <cell r="K225">
            <v>3323.156633808313</v>
          </cell>
          <cell r="L225">
            <v>3335.9312226665606</v>
          </cell>
          <cell r="M225">
            <v>3342.6335268428188</v>
          </cell>
          <cell r="N225">
            <v>3342.2849486385126</v>
          </cell>
          <cell r="O225">
            <v>3342.0329316395946</v>
          </cell>
          <cell r="P225">
            <v>3344.8379780509886</v>
          </cell>
          <cell r="Q225">
            <v>3347.6106131045658</v>
          </cell>
          <cell r="R225">
            <v>3350.3435853248466</v>
          </cell>
          <cell r="S225">
            <v>3350.2575637908699</v>
          </cell>
          <cell r="T225">
            <v>3350.1920943033442</v>
          </cell>
          <cell r="U225">
            <v>3350.1339193892463</v>
          </cell>
        </row>
        <row r="226">
          <cell r="E226">
            <v>3279.6211434123179</v>
          </cell>
          <cell r="F226">
            <v>3268.8754454840191</v>
          </cell>
          <cell r="G226">
            <v>3260.9723109941156</v>
          </cell>
          <cell r="H226">
            <v>3259.7959906909641</v>
          </cell>
          <cell r="I226">
            <v>3264.771304537469</v>
          </cell>
          <cell r="J226">
            <v>3276.2898277669806</v>
          </cell>
          <cell r="K226">
            <v>3283.8342067414205</v>
          </cell>
          <cell r="L226">
            <v>3292.5111216080859</v>
          </cell>
          <cell r="M226">
            <v>3293.8805133244823</v>
          </cell>
          <cell r="N226">
            <v>3298.2065853346476</v>
          </cell>
          <cell r="O226">
            <v>3303.0758989167275</v>
          </cell>
          <cell r="P226">
            <v>3310.151147258433</v>
          </cell>
          <cell r="Q226">
            <v>3313.090347201186</v>
          </cell>
          <cell r="R226">
            <v>3313.0383753178044</v>
          </cell>
          <cell r="S226">
            <v>3312.9997442380686</v>
          </cell>
          <cell r="T226">
            <v>3314.5006118524516</v>
          </cell>
          <cell r="U226">
            <v>3314.475623427089</v>
          </cell>
        </row>
        <row r="227">
          <cell r="E227">
            <v>3279.671833379492</v>
          </cell>
          <cell r="F227">
            <v>3271.2432024130471</v>
          </cell>
          <cell r="G227">
            <v>3263.0272978252051</v>
          </cell>
          <cell r="H227">
            <v>3279.7452944080455</v>
          </cell>
          <cell r="I227">
            <v>3289.188786918739</v>
          </cell>
          <cell r="J227">
            <v>3299.7103680226301</v>
          </cell>
          <cell r="K227">
            <v>3314.9826336054066</v>
          </cell>
          <cell r="L227">
            <v>3336.8775850226166</v>
          </cell>
          <cell r="M227">
            <v>3357.0022739850938</v>
          </cell>
          <cell r="N227">
            <v>3365.4651945718797</v>
          </cell>
          <cell r="O227">
            <v>3371.2514088516464</v>
          </cell>
          <cell r="P227">
            <v>3374.6180442710547</v>
          </cell>
          <cell r="Q227">
            <v>3374.5498004189158</v>
          </cell>
          <cell r="R227">
            <v>3374.5424507958069</v>
          </cell>
          <cell r="S227">
            <v>3374.5180233420951</v>
          </cell>
          <cell r="T227">
            <v>3374.498855374904</v>
          </cell>
          <cell r="U227">
            <v>3374.4846054878726</v>
          </cell>
        </row>
        <row r="228">
          <cell r="E228">
            <v>3279.6981666749375</v>
          </cell>
          <cell r="F228">
            <v>3270.6985720783268</v>
          </cell>
          <cell r="G228">
            <v>3262.9670014567273</v>
          </cell>
          <cell r="H228">
            <v>3268.075164338662</v>
          </cell>
          <cell r="I228">
            <v>3281.9861193520096</v>
          </cell>
          <cell r="J228">
            <v>3290.2856036682292</v>
          </cell>
          <cell r="K228">
            <v>3303.4236069645917</v>
          </cell>
          <cell r="L228">
            <v>3312.4212169301777</v>
          </cell>
          <cell r="M228">
            <v>3328.4475400261431</v>
          </cell>
          <cell r="N228">
            <v>3346.3484922223679</v>
          </cell>
          <cell r="O228">
            <v>3361.5909709868611</v>
          </cell>
          <cell r="P228">
            <v>3361.7358518775677</v>
          </cell>
          <cell r="Q228">
            <v>3363.4997542517463</v>
          </cell>
          <cell r="R228">
            <v>3363.419954124116</v>
          </cell>
          <cell r="S228">
            <v>3363.4043836305445</v>
          </cell>
          <cell r="T228">
            <v>3363.3932167431753</v>
          </cell>
          <cell r="U228">
            <v>3363.3838887530833</v>
          </cell>
        </row>
        <row r="229">
          <cell r="E229">
            <v>3279.6816913994235</v>
          </cell>
          <cell r="F229">
            <v>3270.6554414352699</v>
          </cell>
          <cell r="G229">
            <v>3263.1728307876369</v>
          </cell>
          <cell r="H229">
            <v>3271.9944569123818</v>
          </cell>
          <cell r="I229">
            <v>3276.3764354493951</v>
          </cell>
          <cell r="J229">
            <v>3286.8283052119195</v>
          </cell>
          <cell r="K229">
            <v>3291.8173142374817</v>
          </cell>
          <cell r="L229">
            <v>3293.3582943073334</v>
          </cell>
          <cell r="M229">
            <v>3298.555713688258</v>
          </cell>
          <cell r="N229">
            <v>3306.8879529706487</v>
          </cell>
          <cell r="O229">
            <v>3307.2565322738228</v>
          </cell>
          <cell r="P229">
            <v>3315.7446379638109</v>
          </cell>
          <cell r="Q229">
            <v>3322.5052550653554</v>
          </cell>
          <cell r="R229">
            <v>3326.6204934717634</v>
          </cell>
          <cell r="S229">
            <v>3330.4201616671235</v>
          </cell>
          <cell r="T229">
            <v>3330.4061874599297</v>
          </cell>
          <cell r="U229">
            <v>3330.392144543172</v>
          </cell>
        </row>
        <row r="230">
          <cell r="E230">
            <v>3279.6641454015971</v>
          </cell>
          <cell r="F230">
            <v>3269.7123831580961</v>
          </cell>
          <cell r="G230">
            <v>3261.3712220035013</v>
          </cell>
          <cell r="H230">
            <v>3269.4132548134639</v>
          </cell>
          <cell r="I230">
            <v>3280.0448886362738</v>
          </cell>
          <cell r="J230">
            <v>3291.1920292576092</v>
          </cell>
          <cell r="K230">
            <v>3302.5978658938179</v>
          </cell>
          <cell r="L230">
            <v>3312.7708911895807</v>
          </cell>
          <cell r="M230">
            <v>3326.2300120128198</v>
          </cell>
          <cell r="N230">
            <v>3341.7532522159936</v>
          </cell>
          <cell r="O230">
            <v>3353.3672169330166</v>
          </cell>
          <cell r="P230">
            <v>3365.5494528591989</v>
          </cell>
          <cell r="Q230">
            <v>3374.5345478235004</v>
          </cell>
          <cell r="R230">
            <v>3382.9266670850056</v>
          </cell>
          <cell r="S230">
            <v>3391.0618055155569</v>
          </cell>
          <cell r="T230">
            <v>3398.7905082642255</v>
          </cell>
          <cell r="U230">
            <v>3398.7403578175263</v>
          </cell>
        </row>
        <row r="231">
          <cell r="E231">
            <v>3279.7232934499725</v>
          </cell>
          <cell r="F231">
            <v>3270.4120458221901</v>
          </cell>
          <cell r="G231">
            <v>3262.5456081328311</v>
          </cell>
          <cell r="H231">
            <v>3269.8486915319604</v>
          </cell>
          <cell r="I231">
            <v>3275.5949148300956</v>
          </cell>
          <cell r="J231">
            <v>3285.3582313836941</v>
          </cell>
          <cell r="K231">
            <v>3289.5493834408085</v>
          </cell>
          <cell r="L231">
            <v>3298.6066071957994</v>
          </cell>
          <cell r="M231">
            <v>3303.5544301263853</v>
          </cell>
          <cell r="N231">
            <v>3316.6237357495211</v>
          </cell>
          <cell r="O231">
            <v>3324.9996848618016</v>
          </cell>
          <cell r="P231">
            <v>3334.9895109109398</v>
          </cell>
          <cell r="Q231">
            <v>3352.3932829880496</v>
          </cell>
          <cell r="R231">
            <v>3360.0944683914408</v>
          </cell>
          <cell r="S231">
            <v>3369.0646348594451</v>
          </cell>
          <cell r="T231">
            <v>3377.6412410954445</v>
          </cell>
          <cell r="U231">
            <v>3379.2119659007394</v>
          </cell>
        </row>
        <row r="232">
          <cell r="E232">
            <v>3279.8241821412275</v>
          </cell>
          <cell r="F232">
            <v>3271.7852028248476</v>
          </cell>
          <cell r="G232">
            <v>3264.434963364864</v>
          </cell>
          <cell r="H232">
            <v>3295.8053545376661</v>
          </cell>
          <cell r="I232">
            <v>3323.2666461594645</v>
          </cell>
          <cell r="J232">
            <v>3342.9187227195389</v>
          </cell>
          <cell r="K232">
            <v>3361.0040680123652</v>
          </cell>
          <cell r="L232">
            <v>3366.5051054947485</v>
          </cell>
          <cell r="M232">
            <v>3382.3639508365222</v>
          </cell>
          <cell r="N232">
            <v>3393.2113448874579</v>
          </cell>
          <cell r="O232">
            <v>3407.8017231914114</v>
          </cell>
          <cell r="P232">
            <v>3478.8269329436471</v>
          </cell>
          <cell r="Q232">
            <v>3492.5430976677148</v>
          </cell>
          <cell r="R232">
            <v>3496.1958394754679</v>
          </cell>
          <cell r="S232">
            <v>3500.8514520414242</v>
          </cell>
          <cell r="T232">
            <v>3500.8374021451136</v>
          </cell>
          <cell r="U232">
            <v>3500.8224645434998</v>
          </cell>
        </row>
        <row r="233">
          <cell r="E233">
            <v>3279.5213573755505</v>
          </cell>
          <cell r="F233">
            <v>3270.4317714463182</v>
          </cell>
          <cell r="G233">
            <v>3262.1576780707805</v>
          </cell>
          <cell r="H233">
            <v>3281.8820566311729</v>
          </cell>
          <cell r="I233">
            <v>3284.9788780532585</v>
          </cell>
          <cell r="J233">
            <v>3293.6999437146551</v>
          </cell>
          <cell r="K233">
            <v>3301.4436239050874</v>
          </cell>
          <cell r="L233">
            <v>3312.1083164294064</v>
          </cell>
          <cell r="M233">
            <v>3333.9526637077929</v>
          </cell>
          <cell r="N233">
            <v>3351.2618201781556</v>
          </cell>
          <cell r="O233">
            <v>3361.3050340403493</v>
          </cell>
          <cell r="P233">
            <v>3371.1610106504354</v>
          </cell>
          <cell r="Q233">
            <v>3382.4655792665876</v>
          </cell>
          <cell r="R233">
            <v>3386.8159223554685</v>
          </cell>
          <cell r="S233">
            <v>3393.7392294719543</v>
          </cell>
          <cell r="T233">
            <v>3396.571601172463</v>
          </cell>
          <cell r="U233">
            <v>3396.5648330008762</v>
          </cell>
        </row>
        <row r="234">
          <cell r="E234">
            <v>3279.6890752048266</v>
          </cell>
          <cell r="F234">
            <v>3270.5622332002131</v>
          </cell>
          <cell r="G234">
            <v>3262.3749985817203</v>
          </cell>
          <cell r="H234">
            <v>3280.8401894328176</v>
          </cell>
          <cell r="I234">
            <v>3289.6857582763355</v>
          </cell>
          <cell r="J234">
            <v>3304.0823048675916</v>
          </cell>
          <cell r="K234">
            <v>3312.5579611296785</v>
          </cell>
          <cell r="L234">
            <v>3322.9579123756739</v>
          </cell>
          <cell r="M234">
            <v>3340.7402422927685</v>
          </cell>
          <cell r="N234">
            <v>3362.784267893046</v>
          </cell>
          <cell r="O234">
            <v>3378.0225471221283</v>
          </cell>
          <cell r="P234">
            <v>3396.2825577235876</v>
          </cell>
          <cell r="Q234">
            <v>3399.9599721231257</v>
          </cell>
          <cell r="R234">
            <v>3403.6929538221734</v>
          </cell>
          <cell r="S234">
            <v>3407.2525900699334</v>
          </cell>
          <cell r="T234">
            <v>3407.1854673254034</v>
          </cell>
          <cell r="U234">
            <v>3407.1312384838993</v>
          </cell>
        </row>
        <row r="235">
          <cell r="E235">
            <v>3279.8027826599978</v>
          </cell>
          <cell r="F235">
            <v>3272.7484708019365</v>
          </cell>
          <cell r="G235">
            <v>3264.5659360075692</v>
          </cell>
          <cell r="H235">
            <v>3315.2328406881825</v>
          </cell>
          <cell r="I235">
            <v>3340.4763598454856</v>
          </cell>
          <cell r="J235">
            <v>3357.8948506808265</v>
          </cell>
          <cell r="K235">
            <v>3372.4250803331824</v>
          </cell>
          <cell r="L235">
            <v>3390.3135978420478</v>
          </cell>
          <cell r="M235">
            <v>3404.5178637437011</v>
          </cell>
          <cell r="N235">
            <v>3413.6770309718186</v>
          </cell>
          <cell r="O235">
            <v>3416.8820132179249</v>
          </cell>
          <cell r="P235">
            <v>3419.9331053428004</v>
          </cell>
          <cell r="Q235">
            <v>3419.8705626572073</v>
          </cell>
          <cell r="R235">
            <v>3419.8286454231074</v>
          </cell>
          <cell r="S235">
            <v>3419.8009323125098</v>
          </cell>
          <cell r="T235">
            <v>3419.3085949273</v>
          </cell>
          <cell r="U235">
            <v>3448.2468829984705</v>
          </cell>
        </row>
        <row r="236">
          <cell r="E236">
            <v>3279.7644478127827</v>
          </cell>
          <cell r="F236">
            <v>3270.095798395876</v>
          </cell>
          <cell r="G236">
            <v>3261.0026992241887</v>
          </cell>
          <cell r="H236">
            <v>3272.7024954852836</v>
          </cell>
          <cell r="I236">
            <v>3284.3375095375227</v>
          </cell>
          <cell r="J236">
            <v>3283.4296977520244</v>
          </cell>
          <cell r="K236">
            <v>3283.6843251161886</v>
          </cell>
          <cell r="L236">
            <v>3293.822026454995</v>
          </cell>
          <cell r="M236">
            <v>3311.4142510258221</v>
          </cell>
          <cell r="N236">
            <v>3323.8108395735744</v>
          </cell>
          <cell r="O236">
            <v>3334.7408781624517</v>
          </cell>
          <cell r="P236">
            <v>3335.797896715731</v>
          </cell>
          <cell r="Q236">
            <v>3341.9759764486653</v>
          </cell>
          <cell r="R236">
            <v>3342.1224924858839</v>
          </cell>
          <cell r="S236">
            <v>3343.5754385132855</v>
          </cell>
          <cell r="T236">
            <v>3343.6284127655308</v>
          </cell>
          <cell r="U236">
            <v>3343.6048442676124</v>
          </cell>
        </row>
        <row r="237">
          <cell r="E237">
            <v>3279.6646086315782</v>
          </cell>
          <cell r="F237">
            <v>3272.2644365135498</v>
          </cell>
          <cell r="G237">
            <v>3264.938410749608</v>
          </cell>
          <cell r="H237">
            <v>3301.0398444454613</v>
          </cell>
          <cell r="I237">
            <v>3314.7923234083023</v>
          </cell>
          <cell r="J237">
            <v>3319.7296407954509</v>
          </cell>
          <cell r="K237">
            <v>3324.9883310969381</v>
          </cell>
          <cell r="L237">
            <v>3330.0866947671152</v>
          </cell>
          <cell r="M237">
            <v>3344.5175439655141</v>
          </cell>
          <cell r="N237">
            <v>3353.5610589849871</v>
          </cell>
          <cell r="O237">
            <v>3362.1227071816443</v>
          </cell>
          <cell r="P237">
            <v>3363.7590179826043</v>
          </cell>
          <cell r="Q237">
            <v>3363.681102573225</v>
          </cell>
          <cell r="R237">
            <v>3363.6162366363251</v>
          </cell>
          <cell r="S237">
            <v>3363.5614483516774</v>
          </cell>
          <cell r="T237">
            <v>3363.5148875743107</v>
          </cell>
          <cell r="U237">
            <v>3363.4771699256403</v>
          </cell>
        </row>
        <row r="238">
          <cell r="E238">
            <v>3279.4661672759444</v>
          </cell>
          <cell r="F238">
            <v>3269.6978659746428</v>
          </cell>
          <cell r="G238">
            <v>3262.299570253268</v>
          </cell>
          <cell r="H238">
            <v>3289.8460563366525</v>
          </cell>
          <cell r="I238">
            <v>3301.7264792955834</v>
          </cell>
          <cell r="J238">
            <v>3312.6495586590386</v>
          </cell>
          <cell r="K238">
            <v>3316.2137873363595</v>
          </cell>
          <cell r="L238">
            <v>3317.3257913450448</v>
          </cell>
          <cell r="M238">
            <v>3326.1060491192111</v>
          </cell>
          <cell r="N238">
            <v>3343.3044057112438</v>
          </cell>
          <cell r="O238">
            <v>3355.1847907996253</v>
          </cell>
          <cell r="P238">
            <v>3366.0693311693203</v>
          </cell>
          <cell r="Q238">
            <v>3376.0478212608336</v>
          </cell>
          <cell r="R238">
            <v>3378.2011772003898</v>
          </cell>
          <cell r="S238">
            <v>3378.1503179946931</v>
          </cell>
          <cell r="T238">
            <v>3378.0981950376517</v>
          </cell>
          <cell r="U238">
            <v>3378.0888503645901</v>
          </cell>
        </row>
        <row r="239">
          <cell r="E239">
            <v>3279.8628529993916</v>
          </cell>
          <cell r="F239">
            <v>3269.2628533620968</v>
          </cell>
          <cell r="G239">
            <v>3260.6339037702146</v>
          </cell>
          <cell r="H239">
            <v>3289.1493432029665</v>
          </cell>
          <cell r="I239">
            <v>3297.9296118535954</v>
          </cell>
          <cell r="J239">
            <v>3303.8755956929031</v>
          </cell>
          <cell r="K239">
            <v>3305.9929896389008</v>
          </cell>
          <cell r="L239">
            <v>3314.1555503561076</v>
          </cell>
          <cell r="M239">
            <v>3332.3949331765825</v>
          </cell>
          <cell r="N239">
            <v>3349.1304263592019</v>
          </cell>
          <cell r="O239">
            <v>3361.3815770318151</v>
          </cell>
          <cell r="P239">
            <v>3376.2924202033068</v>
          </cell>
          <cell r="Q239">
            <v>3387.6232856377997</v>
          </cell>
          <cell r="R239">
            <v>3397.5542893129414</v>
          </cell>
          <cell r="S239">
            <v>3405.4442390979043</v>
          </cell>
          <cell r="T239">
            <v>3408.4607279708466</v>
          </cell>
          <cell r="U239">
            <v>3408.4444238227884</v>
          </cell>
        </row>
        <row r="240">
          <cell r="E240">
            <v>3279.8705822761563</v>
          </cell>
          <cell r="F240">
            <v>3271.8308451336338</v>
          </cell>
          <cell r="G240">
            <v>3264.4223378994525</v>
          </cell>
          <cell r="H240">
            <v>3296.0135633479786</v>
          </cell>
          <cell r="I240">
            <v>3303.2775540193711</v>
          </cell>
          <cell r="J240">
            <v>3313.744191935089</v>
          </cell>
          <cell r="K240">
            <v>3322.1864714798417</v>
          </cell>
          <cell r="L240">
            <v>3335.7285023508543</v>
          </cell>
          <cell r="M240">
            <v>3353.8953872411971</v>
          </cell>
          <cell r="N240">
            <v>3367.1233459989935</v>
          </cell>
          <cell r="O240">
            <v>3379.7272093911429</v>
          </cell>
          <cell r="P240">
            <v>3392.0252728420642</v>
          </cell>
          <cell r="Q240">
            <v>3399.7674634625319</v>
          </cell>
          <cell r="R240">
            <v>3407.4631760697271</v>
          </cell>
          <cell r="S240">
            <v>3414.9543502924098</v>
          </cell>
          <cell r="T240">
            <v>3414.9122863567331</v>
          </cell>
          <cell r="U240">
            <v>3414.8794036572972</v>
          </cell>
        </row>
        <row r="241">
          <cell r="E241">
            <v>3279.7833868004964</v>
          </cell>
          <cell r="F241">
            <v>3269.8756273652739</v>
          </cell>
          <cell r="G241">
            <v>3261.5374488524485</v>
          </cell>
          <cell r="H241">
            <v>3276.4202369195013</v>
          </cell>
          <cell r="I241">
            <v>3281.9827915513433</v>
          </cell>
          <cell r="J241">
            <v>3289.3280554277585</v>
          </cell>
          <cell r="K241">
            <v>3312.4951427905858</v>
          </cell>
          <cell r="L241">
            <v>3333.9166588806593</v>
          </cell>
          <cell r="M241">
            <v>3353.1438340980703</v>
          </cell>
          <cell r="N241">
            <v>3362.3989217023118</v>
          </cell>
          <cell r="O241">
            <v>3371.4490091101902</v>
          </cell>
          <cell r="P241">
            <v>3379.5657323200876</v>
          </cell>
          <cell r="Q241">
            <v>3382.6854807437376</v>
          </cell>
          <cell r="R241">
            <v>3382.6782034449934</v>
          </cell>
          <cell r="S241">
            <v>3382.5869334043905</v>
          </cell>
          <cell r="T241">
            <v>3382.5172691162693</v>
          </cell>
          <cell r="U241">
            <v>3382.4559196037576</v>
          </cell>
        </row>
        <row r="242">
          <cell r="E242">
            <v>3279.8285419146127</v>
          </cell>
          <cell r="F242">
            <v>3270.4876669035948</v>
          </cell>
          <cell r="G242">
            <v>3262.8138345673128</v>
          </cell>
          <cell r="H242">
            <v>3276.1544223829151</v>
          </cell>
          <cell r="I242">
            <v>3279.1067121566484</v>
          </cell>
          <cell r="J242">
            <v>3282.1310510120452</v>
          </cell>
          <cell r="K242">
            <v>3285.071564631196</v>
          </cell>
          <cell r="L242">
            <v>3301.0170793529182</v>
          </cell>
          <cell r="M242">
            <v>3313.6560649350613</v>
          </cell>
          <cell r="N242">
            <v>3325.3268367051514</v>
          </cell>
          <cell r="O242">
            <v>3330.2122603709863</v>
          </cell>
          <cell r="P242">
            <v>3334.1122560972535</v>
          </cell>
          <cell r="Q242">
            <v>3346.252620359382</v>
          </cell>
          <cell r="R242">
            <v>3352.814240542114</v>
          </cell>
          <cell r="S242">
            <v>3355.9867777853533</v>
          </cell>
          <cell r="T242">
            <v>3359.0112725428044</v>
          </cell>
          <cell r="U242">
            <v>3361.9276321717216</v>
          </cell>
        </row>
        <row r="243">
          <cell r="E243">
            <v>3279.7930301909282</v>
          </cell>
          <cell r="F243">
            <v>3271.4950177885626</v>
          </cell>
          <cell r="G243">
            <v>3263.3702668528908</v>
          </cell>
          <cell r="H243">
            <v>3258.5519512096821</v>
          </cell>
          <cell r="I243">
            <v>3267.3908890968924</v>
          </cell>
          <cell r="J243">
            <v>3284.2350096464197</v>
          </cell>
          <cell r="K243">
            <v>3297.7166143121922</v>
          </cell>
          <cell r="L243">
            <v>3309.6297315381021</v>
          </cell>
          <cell r="M243">
            <v>3317.3076573129788</v>
          </cell>
          <cell r="N243">
            <v>3329.8453338935024</v>
          </cell>
          <cell r="O243">
            <v>3345.5926074441127</v>
          </cell>
          <cell r="P243">
            <v>3362.0817076993344</v>
          </cell>
          <cell r="Q243">
            <v>3371.9134232837519</v>
          </cell>
          <cell r="R243">
            <v>3371.8942125887615</v>
          </cell>
          <cell r="S243">
            <v>3371.87729189623</v>
          </cell>
          <cell r="T243">
            <v>3371.8614326367383</v>
          </cell>
          <cell r="U243">
            <v>3371.8513601715899</v>
          </cell>
        </row>
        <row r="244">
          <cell r="E244">
            <v>3279.7660691534152</v>
          </cell>
          <cell r="F244">
            <v>3271.1168231431689</v>
          </cell>
          <cell r="G244">
            <v>3263.1987955931463</v>
          </cell>
          <cell r="H244">
            <v>3275.1566169427474</v>
          </cell>
          <cell r="I244">
            <v>3290.0842989205735</v>
          </cell>
          <cell r="J244">
            <v>3300.0276548123834</v>
          </cell>
          <cell r="K244">
            <v>3305.8527732651592</v>
          </cell>
          <cell r="L244">
            <v>3312.9977813561145</v>
          </cell>
          <cell r="M244">
            <v>3318.1263807362684</v>
          </cell>
          <cell r="N244">
            <v>3326.1886816883152</v>
          </cell>
          <cell r="O244">
            <v>3330.0547468178174</v>
          </cell>
          <cell r="P244">
            <v>3333.4672127397062</v>
          </cell>
          <cell r="Q244">
            <v>3338.5344267027003</v>
          </cell>
          <cell r="R244">
            <v>3344.8172397676217</v>
          </cell>
          <cell r="S244">
            <v>3348.0660397816791</v>
          </cell>
          <cell r="T244">
            <v>3351.7596110411678</v>
          </cell>
          <cell r="U244">
            <v>3351.6958857793152</v>
          </cell>
        </row>
        <row r="245">
          <cell r="E245">
            <v>3279.4718697456606</v>
          </cell>
          <cell r="F245">
            <v>3269.2308751056603</v>
          </cell>
          <cell r="G245">
            <v>3261.2232699935039</v>
          </cell>
          <cell r="H245">
            <v>3294.6425102552262</v>
          </cell>
          <cell r="I245">
            <v>3305.7325204425956</v>
          </cell>
          <cell r="J245">
            <v>3316.9608036695718</v>
          </cell>
          <cell r="K245">
            <v>3318.1062052037082</v>
          </cell>
          <cell r="L245">
            <v>3325.8914002036004</v>
          </cell>
          <cell r="M245">
            <v>3344.5919039567084</v>
          </cell>
          <cell r="N245">
            <v>3360.5251195832266</v>
          </cell>
          <cell r="O245">
            <v>3369.8445703921293</v>
          </cell>
          <cell r="P245">
            <v>3370.549758600363</v>
          </cell>
          <cell r="Q245">
            <v>3379.1933497905948</v>
          </cell>
          <cell r="R245">
            <v>3387.7420976564918</v>
          </cell>
          <cell r="S245">
            <v>3395.5190735386745</v>
          </cell>
          <cell r="T245">
            <v>3401.7153115932333</v>
          </cell>
          <cell r="U245">
            <v>3401.7047978529167</v>
          </cell>
        </row>
        <row r="246">
          <cell r="E246">
            <v>3279.7416155221549</v>
          </cell>
          <cell r="F246">
            <v>3269.4894851439044</v>
          </cell>
          <cell r="G246">
            <v>3260.4237053757115</v>
          </cell>
          <cell r="H246">
            <v>3257.5939820079757</v>
          </cell>
          <cell r="I246">
            <v>3261.2517896887434</v>
          </cell>
          <cell r="J246">
            <v>3265.4652699728267</v>
          </cell>
          <cell r="K246">
            <v>3269.2774339116854</v>
          </cell>
          <cell r="L246">
            <v>3281.5616104374567</v>
          </cell>
          <cell r="M246">
            <v>3296.9740127256855</v>
          </cell>
          <cell r="N246">
            <v>3309.4703889119287</v>
          </cell>
          <cell r="O246">
            <v>3320.7783776218703</v>
          </cell>
          <cell r="P246">
            <v>3331.959104731327</v>
          </cell>
          <cell r="Q246">
            <v>3342.2039093331732</v>
          </cell>
          <cell r="R246">
            <v>3351.1317845470212</v>
          </cell>
          <cell r="S246">
            <v>3358.5855267632501</v>
          </cell>
          <cell r="T246">
            <v>3361.196587321268</v>
          </cell>
          <cell r="U246">
            <v>3361.1227580065852</v>
          </cell>
        </row>
        <row r="247">
          <cell r="E247">
            <v>3279.703113708681</v>
          </cell>
          <cell r="F247">
            <v>3269.8165829350914</v>
          </cell>
          <cell r="G247">
            <v>3262.3129854278509</v>
          </cell>
          <cell r="H247">
            <v>3276.8256771045694</v>
          </cell>
          <cell r="I247">
            <v>3283.6118044405962</v>
          </cell>
          <cell r="J247">
            <v>3297.4559307695072</v>
          </cell>
          <cell r="K247">
            <v>3301.9946988573661</v>
          </cell>
          <cell r="L247">
            <v>3305.6544084574593</v>
          </cell>
          <cell r="M247">
            <v>3324.0257627299761</v>
          </cell>
          <cell r="N247">
            <v>3340.8477265564138</v>
          </cell>
          <cell r="O247">
            <v>3349.4178372120427</v>
          </cell>
          <cell r="P247">
            <v>3360.0380198313578</v>
          </cell>
          <cell r="Q247">
            <v>3363.5154135865214</v>
          </cell>
          <cell r="R247">
            <v>3370.9431606790286</v>
          </cell>
          <cell r="S247">
            <v>3378.0941513936586</v>
          </cell>
          <cell r="T247">
            <v>3377.99429291054</v>
          </cell>
          <cell r="U247">
            <v>3386.6789638353621</v>
          </cell>
        </row>
        <row r="248">
          <cell r="E248">
            <v>3279.6657466686347</v>
          </cell>
          <cell r="F248">
            <v>3270.5841214719826</v>
          </cell>
          <cell r="G248">
            <v>3262.7732561567254</v>
          </cell>
          <cell r="H248">
            <v>3259.5243284760159</v>
          </cell>
          <cell r="I248">
            <v>3268.7415090780141</v>
          </cell>
          <cell r="J248">
            <v>3274.2423385060401</v>
          </cell>
          <cell r="K248">
            <v>3278.4038522110814</v>
          </cell>
          <cell r="L248">
            <v>3287.5861503364963</v>
          </cell>
          <cell r="M248">
            <v>3294.8447577967095</v>
          </cell>
          <cell r="N248">
            <v>3305.9048556162302</v>
          </cell>
          <cell r="O248">
            <v>3314.9133926601326</v>
          </cell>
          <cell r="P248">
            <v>3328.188907619262</v>
          </cell>
          <cell r="Q248">
            <v>3337.7630044385655</v>
          </cell>
          <cell r="R248">
            <v>3347.4257704770403</v>
          </cell>
          <cell r="S248">
            <v>3356.4070270624188</v>
          </cell>
          <cell r="T248">
            <v>3365.2973389727463</v>
          </cell>
          <cell r="U248">
            <v>3373.7713031373546</v>
          </cell>
        </row>
        <row r="249">
          <cell r="E249">
            <v>3279.6478420117865</v>
          </cell>
          <cell r="F249">
            <v>3269.8431690511043</v>
          </cell>
          <cell r="G249">
            <v>3262.7273409585782</v>
          </cell>
          <cell r="H249">
            <v>3297.4749608241177</v>
          </cell>
          <cell r="I249">
            <v>3310.6549314014133</v>
          </cell>
          <cell r="J249">
            <v>3316.2680217670745</v>
          </cell>
          <cell r="K249">
            <v>3315.5964992712925</v>
          </cell>
          <cell r="L249">
            <v>3315.012879843006</v>
          </cell>
          <cell r="M249">
            <v>3315.0175130683315</v>
          </cell>
          <cell r="N249">
            <v>3320.4343050797138</v>
          </cell>
          <cell r="O249">
            <v>3329.4838585251896</v>
          </cell>
          <cell r="P249">
            <v>3338.9222498273166</v>
          </cell>
          <cell r="Q249">
            <v>3342.3456567031831</v>
          </cell>
          <cell r="R249">
            <v>3347.457667208243</v>
          </cell>
          <cell r="S249">
            <v>3350.0171823569717</v>
          </cell>
          <cell r="T249">
            <v>3349.9800583551123</v>
          </cell>
          <cell r="U249">
            <v>3349.9521399385185</v>
          </cell>
        </row>
        <row r="250">
          <cell r="E250">
            <v>3279.6415447785366</v>
          </cell>
          <cell r="F250">
            <v>3269.2206300002858</v>
          </cell>
          <cell r="G250">
            <v>3260.9002746631868</v>
          </cell>
          <cell r="H250">
            <v>3280.1232588705293</v>
          </cell>
          <cell r="I250">
            <v>3284.0151192253461</v>
          </cell>
          <cell r="J250">
            <v>3284.2108026451251</v>
          </cell>
          <cell r="K250">
            <v>3289.6465342981146</v>
          </cell>
          <cell r="L250">
            <v>3305.7625918837548</v>
          </cell>
          <cell r="M250">
            <v>3323.5026015559051</v>
          </cell>
          <cell r="N250">
            <v>3324.4648802629663</v>
          </cell>
          <cell r="O250">
            <v>3325.1175718004311</v>
          </cell>
          <cell r="P250">
            <v>3332.6055255639903</v>
          </cell>
          <cell r="Q250">
            <v>3340.2211090588953</v>
          </cell>
          <cell r="R250">
            <v>3340.1929028338664</v>
          </cell>
          <cell r="S250">
            <v>3340.1888931405242</v>
          </cell>
          <cell r="T250">
            <v>3340.1745427951505</v>
          </cell>
          <cell r="U250">
            <v>3340.1348099834354</v>
          </cell>
        </row>
        <row r="251">
          <cell r="E251">
            <v>3279.7659576023179</v>
          </cell>
          <cell r="F251">
            <v>3270.1622071936099</v>
          </cell>
          <cell r="G251">
            <v>3261.1997785703879</v>
          </cell>
          <cell r="H251">
            <v>3255.4817548091896</v>
          </cell>
          <cell r="I251">
            <v>3254.6567576136599</v>
          </cell>
          <cell r="J251">
            <v>3264.5087718190398</v>
          </cell>
          <cell r="K251">
            <v>3279.8042342393182</v>
          </cell>
          <cell r="L251">
            <v>3290.2080062825335</v>
          </cell>
          <cell r="M251">
            <v>3298.4814578994406</v>
          </cell>
          <cell r="N251">
            <v>3318.5424128104573</v>
          </cell>
          <cell r="O251">
            <v>3328.864685302141</v>
          </cell>
          <cell r="P251">
            <v>3344.4180138281595</v>
          </cell>
          <cell r="Q251">
            <v>3353.2112672976082</v>
          </cell>
          <cell r="R251">
            <v>3353.1922695173212</v>
          </cell>
          <cell r="S251">
            <v>3353.1753060002516</v>
          </cell>
          <cell r="T251">
            <v>3353.1665292139305</v>
          </cell>
          <cell r="U251">
            <v>3353.1573636578487</v>
          </cell>
        </row>
        <row r="252">
          <cell r="E252">
            <v>3279.7200844612162</v>
          </cell>
          <cell r="F252">
            <v>3271.6009725664517</v>
          </cell>
          <cell r="G252">
            <v>3263.8340877657693</v>
          </cell>
          <cell r="H252">
            <v>3307.9290440482441</v>
          </cell>
          <cell r="I252">
            <v>3322.3830524079426</v>
          </cell>
          <cell r="J252">
            <v>3340.770252188689</v>
          </cell>
          <cell r="K252">
            <v>3342.6893006286787</v>
          </cell>
          <cell r="L252">
            <v>3351.2992507698332</v>
          </cell>
          <cell r="M252">
            <v>3366.1755590981593</v>
          </cell>
          <cell r="N252">
            <v>3369.9329136620941</v>
          </cell>
          <cell r="O252">
            <v>3383.1720515708812</v>
          </cell>
          <cell r="P252">
            <v>3392.9170427573522</v>
          </cell>
          <cell r="Q252">
            <v>3399.8519567008439</v>
          </cell>
          <cell r="R252">
            <v>3402.8591944150648</v>
          </cell>
          <cell r="S252">
            <v>3405.5435696217769</v>
          </cell>
          <cell r="T252">
            <v>3405.4929721302033</v>
          </cell>
          <cell r="U252">
            <v>3405.4519709791334</v>
          </cell>
        </row>
        <row r="253">
          <cell r="E253">
            <v>3279.7913172196581</v>
          </cell>
          <cell r="F253">
            <v>3271.2592476952259</v>
          </cell>
          <cell r="G253">
            <v>3264.8437989439158</v>
          </cell>
          <cell r="H253">
            <v>3289.9800587582336</v>
          </cell>
          <cell r="I253">
            <v>3292.4761107849549</v>
          </cell>
          <cell r="J253">
            <v>3298.7923385090062</v>
          </cell>
          <cell r="K253">
            <v>3312.3216824282931</v>
          </cell>
          <cell r="L253">
            <v>3331.9842972238075</v>
          </cell>
          <cell r="M253">
            <v>3348.6597804901203</v>
          </cell>
          <cell r="N253">
            <v>3360.6891423517745</v>
          </cell>
          <cell r="O253">
            <v>3374.7129243193226</v>
          </cell>
          <cell r="P253">
            <v>3384.9106374029384</v>
          </cell>
          <cell r="Q253">
            <v>3396.8306351506808</v>
          </cell>
          <cell r="R253">
            <v>3401.6392164596491</v>
          </cell>
          <cell r="S253">
            <v>3401.6201060872163</v>
          </cell>
          <cell r="T253">
            <v>3401.6061509198753</v>
          </cell>
          <cell r="U253">
            <v>3401.5953878185533</v>
          </cell>
        </row>
        <row r="254">
          <cell r="E254">
            <v>3279.8300137252336</v>
          </cell>
          <cell r="F254">
            <v>3271.5128759555892</v>
          </cell>
          <cell r="G254">
            <v>3264.6283393880535</v>
          </cell>
          <cell r="H254">
            <v>3295.7468666516734</v>
          </cell>
          <cell r="I254">
            <v>3301.9542587194219</v>
          </cell>
          <cell r="J254">
            <v>3309.2877082206774</v>
          </cell>
          <cell r="K254">
            <v>3313.133949310647</v>
          </cell>
          <cell r="L254">
            <v>3321.7456910376363</v>
          </cell>
          <cell r="M254">
            <v>3344.9320056906618</v>
          </cell>
          <cell r="N254">
            <v>3361.5427503560691</v>
          </cell>
          <cell r="O254">
            <v>3375.7719127777609</v>
          </cell>
          <cell r="P254">
            <v>3384.4513946466441</v>
          </cell>
          <cell r="Q254">
            <v>3393.6822628636669</v>
          </cell>
          <cell r="R254">
            <v>3401.593819803079</v>
          </cell>
          <cell r="S254">
            <v>3402.2956449856201</v>
          </cell>
          <cell r="T254">
            <v>3407.1440857360321</v>
          </cell>
          <cell r="U254">
            <v>3421.77160940667</v>
          </cell>
        </row>
        <row r="255">
          <cell r="E255">
            <v>3279.7745343891197</v>
          </cell>
          <cell r="F255">
            <v>3270.7653469979068</v>
          </cell>
          <cell r="G255">
            <v>3262.0986741543747</v>
          </cell>
          <cell r="H255">
            <v>3258.673759506411</v>
          </cell>
          <cell r="I255">
            <v>3258.0134993286815</v>
          </cell>
          <cell r="J255">
            <v>3263.3660601792994</v>
          </cell>
          <cell r="K255">
            <v>3266.7472192810883</v>
          </cell>
          <cell r="L255">
            <v>3271.8294988386087</v>
          </cell>
          <cell r="M255">
            <v>3285.7681015473659</v>
          </cell>
          <cell r="N255">
            <v>3302.7792731314344</v>
          </cell>
          <cell r="O255">
            <v>3320.4550933893552</v>
          </cell>
          <cell r="P255">
            <v>3331.4696091829583</v>
          </cell>
          <cell r="Q255">
            <v>3340.1660986275679</v>
          </cell>
          <cell r="R255">
            <v>3347.1952716001924</v>
          </cell>
          <cell r="S255">
            <v>3353.0770116032631</v>
          </cell>
          <cell r="T255">
            <v>3353.0537844187525</v>
          </cell>
          <cell r="U255">
            <v>3353.0359946263993</v>
          </cell>
        </row>
        <row r="256">
          <cell r="E256">
            <v>3279.6710845306084</v>
          </cell>
          <cell r="F256">
            <v>3270.6071682208121</v>
          </cell>
          <cell r="G256">
            <v>3262.2124428053216</v>
          </cell>
          <cell r="H256">
            <v>3261.5063180260386</v>
          </cell>
          <cell r="I256">
            <v>3269.8237356010018</v>
          </cell>
          <cell r="J256">
            <v>3282.4921127682592</v>
          </cell>
          <cell r="K256">
            <v>3293.4887716491503</v>
          </cell>
          <cell r="L256">
            <v>3298.8045013258297</v>
          </cell>
          <cell r="M256">
            <v>3315.9353591520453</v>
          </cell>
          <cell r="N256">
            <v>3326.6408910794112</v>
          </cell>
          <cell r="O256">
            <v>3347.3399920674301</v>
          </cell>
          <cell r="P256">
            <v>3367.1839528132409</v>
          </cell>
          <cell r="Q256">
            <v>3386.4023295284428</v>
          </cell>
          <cell r="R256">
            <v>3395.8191217703038</v>
          </cell>
          <cell r="S256">
            <v>3404.4656712320675</v>
          </cell>
          <cell r="T256">
            <v>3414.0707839537108</v>
          </cell>
          <cell r="U256">
            <v>3425.7001191269937</v>
          </cell>
        </row>
        <row r="257">
          <cell r="E257">
            <v>3279.6612622004368</v>
          </cell>
          <cell r="F257">
            <v>3270.5741476398089</v>
          </cell>
          <cell r="G257">
            <v>3262.15447677665</v>
          </cell>
          <cell r="H257">
            <v>3304.3949796274555</v>
          </cell>
          <cell r="I257">
            <v>3325.5411897334961</v>
          </cell>
          <cell r="J257">
            <v>3355.7697301356211</v>
          </cell>
          <cell r="K257">
            <v>3358.4299847384109</v>
          </cell>
          <cell r="L257">
            <v>3358.3366302824511</v>
          </cell>
          <cell r="M257">
            <v>3362.4076604089469</v>
          </cell>
          <cell r="N257">
            <v>3371.3768105708573</v>
          </cell>
          <cell r="O257">
            <v>3383.9217497305222</v>
          </cell>
          <cell r="P257">
            <v>3393.7575420800686</v>
          </cell>
          <cell r="Q257">
            <v>3397.3670521121112</v>
          </cell>
          <cell r="R257">
            <v>3400.7202124560654</v>
          </cell>
          <cell r="S257">
            <v>3400.7103583830653</v>
          </cell>
          <cell r="T257">
            <v>3400.6613007288679</v>
          </cell>
          <cell r="U257">
            <v>3400.6215864655583</v>
          </cell>
        </row>
        <row r="258">
          <cell r="E258">
            <v>3279.6728776511663</v>
          </cell>
          <cell r="F258">
            <v>3270.1564944156985</v>
          </cell>
          <cell r="G258">
            <v>3262.4959873683906</v>
          </cell>
          <cell r="H258">
            <v>3263.8698901481862</v>
          </cell>
          <cell r="I258">
            <v>3266.1176984664148</v>
          </cell>
          <cell r="J258">
            <v>3275.7355245669705</v>
          </cell>
          <cell r="K258">
            <v>3286.7245677764258</v>
          </cell>
          <cell r="L258">
            <v>3310.0199161482055</v>
          </cell>
          <cell r="M258">
            <v>3321.7094230968432</v>
          </cell>
          <cell r="N258">
            <v>3335.6041519997352</v>
          </cell>
          <cell r="O258">
            <v>3348.3545471830039</v>
          </cell>
          <cell r="P258">
            <v>3359.2114688363918</v>
          </cell>
          <cell r="Q258">
            <v>3369.324066811314</v>
          </cell>
          <cell r="R258">
            <v>3373.5849858950924</v>
          </cell>
          <cell r="S258">
            <v>3373.4962194287828</v>
          </cell>
          <cell r="T258">
            <v>3373.4254115248718</v>
          </cell>
          <cell r="U258">
            <v>3373.3653360245739</v>
          </cell>
        </row>
        <row r="259">
          <cell r="E259">
            <v>3279.7421048397368</v>
          </cell>
          <cell r="F259">
            <v>3271.1256858881279</v>
          </cell>
          <cell r="G259">
            <v>3263.8385391019483</v>
          </cell>
          <cell r="H259">
            <v>3278.0945751810841</v>
          </cell>
          <cell r="I259">
            <v>3286.679882516733</v>
          </cell>
          <cell r="J259">
            <v>3290.8045513456709</v>
          </cell>
          <cell r="K259">
            <v>3295.3742620649559</v>
          </cell>
          <cell r="L259">
            <v>3304.8167256502065</v>
          </cell>
          <cell r="M259">
            <v>3323.6575022700722</v>
          </cell>
          <cell r="N259">
            <v>3343.5658796215471</v>
          </cell>
          <cell r="O259">
            <v>3354.3478670245509</v>
          </cell>
          <cell r="P259">
            <v>3364.5522500575576</v>
          </cell>
          <cell r="Q259">
            <v>3372.8763960575679</v>
          </cell>
          <cell r="R259">
            <v>3380.7189281409428</v>
          </cell>
          <cell r="S259">
            <v>3386.6736774170145</v>
          </cell>
          <cell r="T259">
            <v>3386.6348952314779</v>
          </cell>
          <cell r="U259">
            <v>3386.6062451332109</v>
          </cell>
        </row>
        <row r="260">
          <cell r="E260">
            <v>3279.7602733239141</v>
          </cell>
          <cell r="F260">
            <v>3269.7236767253826</v>
          </cell>
          <cell r="G260">
            <v>3261.4326110603442</v>
          </cell>
          <cell r="H260">
            <v>3262.0102238142372</v>
          </cell>
          <cell r="I260">
            <v>3273.5971491419182</v>
          </cell>
          <cell r="J260">
            <v>3281.1897480326938</v>
          </cell>
          <cell r="K260">
            <v>3288.8261073511771</v>
          </cell>
          <cell r="L260">
            <v>3291.889553746706</v>
          </cell>
          <cell r="M260">
            <v>3293.9967581763476</v>
          </cell>
          <cell r="N260">
            <v>3303.4936327613559</v>
          </cell>
          <cell r="O260">
            <v>3319.5058745726515</v>
          </cell>
          <cell r="P260">
            <v>3356.4935024818601</v>
          </cell>
          <cell r="Q260">
            <v>3363.459430903536</v>
          </cell>
          <cell r="R260">
            <v>3369.6951003382105</v>
          </cell>
          <cell r="S260">
            <v>3375.8402864895666</v>
          </cell>
          <cell r="T260">
            <v>3378.2706588073715</v>
          </cell>
          <cell r="U260">
            <v>3378.234318003696</v>
          </cell>
        </row>
        <row r="261">
          <cell r="E261">
            <v>3279.7905809053441</v>
          </cell>
          <cell r="F261">
            <v>3272.5337192615784</v>
          </cell>
          <cell r="G261">
            <v>3266.26357816277</v>
          </cell>
          <cell r="H261">
            <v>3258.7431831582498</v>
          </cell>
          <cell r="I261">
            <v>3253.0379453645087</v>
          </cell>
          <cell r="J261">
            <v>3253.1506362197783</v>
          </cell>
          <cell r="K261">
            <v>3260.4869615916141</v>
          </cell>
          <cell r="L261">
            <v>3265.8239835220556</v>
          </cell>
          <cell r="M261">
            <v>3270.3282418084377</v>
          </cell>
          <cell r="N261">
            <v>3275.4146215398428</v>
          </cell>
          <cell r="O261">
            <v>3284.9006023079778</v>
          </cell>
          <cell r="P261">
            <v>3294.7125033721018</v>
          </cell>
          <cell r="Q261">
            <v>3305.9897689025124</v>
          </cell>
          <cell r="R261">
            <v>3313.9452593173364</v>
          </cell>
          <cell r="S261">
            <v>3319.6163977331894</v>
          </cell>
          <cell r="T261">
            <v>3323.5074765001814</v>
          </cell>
          <cell r="U261">
            <v>3323.8194372090088</v>
          </cell>
        </row>
        <row r="262">
          <cell r="E262">
            <v>3279.6717673264998</v>
          </cell>
          <cell r="F262">
            <v>3270.5592633221663</v>
          </cell>
          <cell r="G262">
            <v>3262.2993720633622</v>
          </cell>
          <cell r="H262">
            <v>3282.1672128716018</v>
          </cell>
          <cell r="I262">
            <v>3292.0688891537716</v>
          </cell>
          <cell r="J262">
            <v>3308.9899215859764</v>
          </cell>
          <cell r="K262">
            <v>3320.7664539673524</v>
          </cell>
          <cell r="L262">
            <v>3324.5191361128386</v>
          </cell>
          <cell r="M262">
            <v>3337.4816240941195</v>
          </cell>
          <cell r="N262">
            <v>3346.3000768554862</v>
          </cell>
          <cell r="O262">
            <v>3358.6194029491539</v>
          </cell>
          <cell r="P262">
            <v>3360.1697134132673</v>
          </cell>
          <cell r="Q262">
            <v>3360.1233214588087</v>
          </cell>
          <cell r="R262">
            <v>3360.0838591915613</v>
          </cell>
          <cell r="S262">
            <v>3360.0499109888542</v>
          </cell>
          <cell r="T262">
            <v>3359.9919625431962</v>
          </cell>
          <cell r="U262">
            <v>3359.9252150011512</v>
          </cell>
        </row>
        <row r="263">
          <cell r="E263">
            <v>3279.6028912217689</v>
          </cell>
          <cell r="F263">
            <v>3269.9808126249691</v>
          </cell>
          <cell r="G263">
            <v>3261.9632050562741</v>
          </cell>
          <cell r="H263">
            <v>3306.6578994890083</v>
          </cell>
          <cell r="I263">
            <v>3319.7448412210001</v>
          </cell>
          <cell r="J263">
            <v>3340.7392940435434</v>
          </cell>
          <cell r="K263">
            <v>3341.8369085385989</v>
          </cell>
          <cell r="L263">
            <v>3345.3303243176829</v>
          </cell>
          <cell r="M263">
            <v>3358.030874103365</v>
          </cell>
          <cell r="N263">
            <v>3368.8341892131953</v>
          </cell>
          <cell r="O263">
            <v>3374.5667673068597</v>
          </cell>
          <cell r="P263">
            <v>3378.9094874359039</v>
          </cell>
          <cell r="Q263">
            <v>3383.0472283268796</v>
          </cell>
          <cell r="R263">
            <v>3386.9271197683915</v>
          </cell>
          <cell r="S263">
            <v>3395.4082460739896</v>
          </cell>
          <cell r="T263">
            <v>3400.8666587413254</v>
          </cell>
          <cell r="U263">
            <v>3401.1473259116242</v>
          </cell>
        </row>
        <row r="264">
          <cell r="E264">
            <v>3279.8608645188633</v>
          </cell>
          <cell r="F264">
            <v>3273.034231437673</v>
          </cell>
          <cell r="G264">
            <v>3265.7055083710438</v>
          </cell>
          <cell r="H264">
            <v>3399.1413684951904</v>
          </cell>
          <cell r="I264">
            <v>3412.7976003142135</v>
          </cell>
          <cell r="J264">
            <v>3425.0340090050886</v>
          </cell>
          <cell r="K264">
            <v>3457.0090302980843</v>
          </cell>
          <cell r="L264">
            <v>3469.4176174250028</v>
          </cell>
          <cell r="M264">
            <v>3506.256396854244</v>
          </cell>
          <cell r="N264">
            <v>3538.5225753908826</v>
          </cell>
          <cell r="O264">
            <v>3547.2765630604304</v>
          </cell>
          <cell r="P264">
            <v>3561.4054332817923</v>
          </cell>
          <cell r="Q264">
            <v>3574.2265399162334</v>
          </cell>
          <cell r="R264">
            <v>3577.2214875743707</v>
          </cell>
          <cell r="S264">
            <v>3577.1843510799886</v>
          </cell>
          <cell r="T264">
            <v>3577.1578974643035</v>
          </cell>
          <cell r="U264">
            <v>3577.1406811059601</v>
          </cell>
        </row>
        <row r="265">
          <cell r="E265">
            <v>3279.5883712134955</v>
          </cell>
          <cell r="F265">
            <v>3269.0715429409211</v>
          </cell>
          <cell r="G265">
            <v>3260.5308062282465</v>
          </cell>
          <cell r="H265">
            <v>3266.2566283998685</v>
          </cell>
          <cell r="I265">
            <v>3269.2644757871199</v>
          </cell>
          <cell r="J265">
            <v>3270.8019357184608</v>
          </cell>
          <cell r="K265">
            <v>3274.2123728478628</v>
          </cell>
          <cell r="L265">
            <v>3276.7386578924479</v>
          </cell>
          <cell r="M265">
            <v>3351.6470249407612</v>
          </cell>
          <cell r="N265">
            <v>3356.0444716473303</v>
          </cell>
          <cell r="O265">
            <v>3359.6067986368207</v>
          </cell>
          <cell r="P265">
            <v>3367.9283399169303</v>
          </cell>
          <cell r="Q265">
            <v>3371.7185511535117</v>
          </cell>
          <cell r="R265">
            <v>3380.4404600484895</v>
          </cell>
          <cell r="S265">
            <v>3389.4121291610518</v>
          </cell>
          <cell r="T265">
            <v>3392.9428637363762</v>
          </cell>
          <cell r="U265">
            <v>3392.92778211933</v>
          </cell>
        </row>
        <row r="266">
          <cell r="E266">
            <v>3279.585391780698</v>
          </cell>
          <cell r="F266">
            <v>3271.5727243511856</v>
          </cell>
          <cell r="G266">
            <v>3264.1964815845786</v>
          </cell>
          <cell r="H266">
            <v>3292.4926140866287</v>
          </cell>
          <cell r="I266">
            <v>3306.2964663193011</v>
          </cell>
          <cell r="J266">
            <v>3318.1070538389208</v>
          </cell>
          <cell r="K266">
            <v>3321.097067216504</v>
          </cell>
          <cell r="L266">
            <v>3325.9622799075728</v>
          </cell>
          <cell r="M266">
            <v>3341.9970095400981</v>
          </cell>
          <cell r="N266">
            <v>3356.5789819487818</v>
          </cell>
          <cell r="O266">
            <v>3367.6589771449426</v>
          </cell>
          <cell r="P266">
            <v>3376.9079513089787</v>
          </cell>
          <cell r="Q266">
            <v>3384.0145676575944</v>
          </cell>
          <cell r="R266">
            <v>3385.8506706777489</v>
          </cell>
          <cell r="S266">
            <v>3385.825685719773</v>
          </cell>
          <cell r="T266">
            <v>3385.8082546575934</v>
          </cell>
          <cell r="U266">
            <v>3385.8035343033725</v>
          </cell>
        </row>
        <row r="267">
          <cell r="E267">
            <v>3279.7446607904067</v>
          </cell>
          <cell r="F267">
            <v>3271.3313354519091</v>
          </cell>
          <cell r="G267">
            <v>3263.1227067537566</v>
          </cell>
          <cell r="H267">
            <v>3291.3676712935967</v>
          </cell>
          <cell r="I267">
            <v>3298.7958076021168</v>
          </cell>
          <cell r="J267">
            <v>3305.6815968763676</v>
          </cell>
          <cell r="K267">
            <v>3310.3377746079368</v>
          </cell>
          <cell r="L267">
            <v>3321.3572366680673</v>
          </cell>
          <cell r="M267">
            <v>3340.6150835384965</v>
          </cell>
          <cell r="N267">
            <v>3359.6560541536055</v>
          </cell>
          <cell r="O267">
            <v>3370.247431739218</v>
          </cell>
          <cell r="P267">
            <v>3380.1965005963921</v>
          </cell>
          <cell r="Q267">
            <v>3389.4797667294079</v>
          </cell>
          <cell r="R267">
            <v>3389.416667047185</v>
          </cell>
          <cell r="S267">
            <v>3389.3639027593867</v>
          </cell>
          <cell r="T267">
            <v>3389.2884571564609</v>
          </cell>
          <cell r="U267">
            <v>3389.2540861062676</v>
          </cell>
        </row>
        <row r="268">
          <cell r="E268">
            <v>3279.5696212567536</v>
          </cell>
          <cell r="F268">
            <v>3269.6326215893132</v>
          </cell>
          <cell r="G268">
            <v>3261.3586011127163</v>
          </cell>
          <cell r="H268">
            <v>3257.8527509496121</v>
          </cell>
          <cell r="I268">
            <v>3261.0127196711983</v>
          </cell>
          <cell r="J268">
            <v>3265.2325125640841</v>
          </cell>
          <cell r="K268">
            <v>3266.0116652941961</v>
          </cell>
          <cell r="L268">
            <v>3265.2615297650636</v>
          </cell>
          <cell r="M268">
            <v>3292.95374802472</v>
          </cell>
          <cell r="N268">
            <v>3296.3758480839692</v>
          </cell>
          <cell r="O268">
            <v>3300.4781254785221</v>
          </cell>
          <cell r="P268">
            <v>3312.9491560893221</v>
          </cell>
          <cell r="Q268">
            <v>3317.4473257693862</v>
          </cell>
          <cell r="R268">
            <v>3318.0353067346978</v>
          </cell>
          <cell r="S268">
            <v>3317.96009414231</v>
          </cell>
          <cell r="T268">
            <v>3317.8923450138282</v>
          </cell>
          <cell r="U268">
            <v>3317.8434024933526</v>
          </cell>
        </row>
        <row r="269">
          <cell r="E269">
            <v>3279.6921191023644</v>
          </cell>
          <cell r="F269">
            <v>3268.3023788098835</v>
          </cell>
          <cell r="G269">
            <v>3259.918724978399</v>
          </cell>
          <cell r="H269">
            <v>3279.6377557799851</v>
          </cell>
          <cell r="I269">
            <v>3284.2808594541075</v>
          </cell>
          <cell r="J269">
            <v>3291.4894868087604</v>
          </cell>
          <cell r="K269">
            <v>3298.1809829168837</v>
          </cell>
          <cell r="L269">
            <v>3322.2980146047407</v>
          </cell>
          <cell r="M269">
            <v>3348.2420601662811</v>
          </cell>
          <cell r="N269">
            <v>3360.6071039036101</v>
          </cell>
          <cell r="O269">
            <v>3364.2290597194892</v>
          </cell>
          <cell r="P269">
            <v>3369.5700746125731</v>
          </cell>
          <cell r="Q269">
            <v>3374.2123622986142</v>
          </cell>
          <cell r="R269">
            <v>3381.9640335192566</v>
          </cell>
          <cell r="S269">
            <v>3385.8765758027871</v>
          </cell>
          <cell r="T269">
            <v>3389.2405441300498</v>
          </cell>
          <cell r="U269">
            <v>3389.2064356957649</v>
          </cell>
        </row>
        <row r="270">
          <cell r="E270">
            <v>3279.7296232459007</v>
          </cell>
          <cell r="F270">
            <v>3269.2002466126314</v>
          </cell>
          <cell r="G270">
            <v>3260.7812499158686</v>
          </cell>
          <cell r="H270">
            <v>3275.0945713802157</v>
          </cell>
          <cell r="I270">
            <v>3284.8219219426151</v>
          </cell>
          <cell r="J270">
            <v>3292.3756129434182</v>
          </cell>
          <cell r="K270">
            <v>3291.4293973606741</v>
          </cell>
          <cell r="L270">
            <v>3290.7906887258127</v>
          </cell>
          <cell r="M270">
            <v>3296.8275208424047</v>
          </cell>
          <cell r="N270">
            <v>3301.1254981366101</v>
          </cell>
          <cell r="O270">
            <v>3309.3790170825828</v>
          </cell>
          <cell r="P270">
            <v>3312.1948078795044</v>
          </cell>
          <cell r="Q270">
            <v>3314.9367089187517</v>
          </cell>
          <cell r="R270">
            <v>3317.8507805951758</v>
          </cell>
          <cell r="S270">
            <v>3317.7370068745422</v>
          </cell>
          <cell r="T270">
            <v>3317.6473322057677</v>
          </cell>
          <cell r="U270">
            <v>3317.5740406797072</v>
          </cell>
        </row>
        <row r="271">
          <cell r="E271">
            <v>3279.6037980688679</v>
          </cell>
          <cell r="F271">
            <v>3269.5797192623195</v>
          </cell>
          <cell r="G271">
            <v>3261.5526259271101</v>
          </cell>
          <cell r="H271">
            <v>3292.3429350825395</v>
          </cell>
          <cell r="I271">
            <v>3304.6820814075759</v>
          </cell>
          <cell r="J271">
            <v>3307.2792524034062</v>
          </cell>
          <cell r="K271">
            <v>3306.8018867738783</v>
          </cell>
          <cell r="L271">
            <v>3308.6833612005162</v>
          </cell>
          <cell r="M271">
            <v>3325.4944472897814</v>
          </cell>
          <cell r="N271">
            <v>3340.0620086236836</v>
          </cell>
          <cell r="O271">
            <v>3353.5416021195642</v>
          </cell>
          <cell r="P271">
            <v>3366.917463801356</v>
          </cell>
          <cell r="Q271">
            <v>3379.7421807155974</v>
          </cell>
          <cell r="R271">
            <v>3389.8833865405431</v>
          </cell>
          <cell r="S271">
            <v>3396.3741963032353</v>
          </cell>
          <cell r="T271">
            <v>3397.7615814303972</v>
          </cell>
          <cell r="U271">
            <v>3397.7461314486814</v>
          </cell>
        </row>
        <row r="272">
          <cell r="E272">
            <v>3279.8777777208811</v>
          </cell>
          <cell r="F272">
            <v>3270.7211612107089</v>
          </cell>
          <cell r="G272">
            <v>3262.5553366781105</v>
          </cell>
          <cell r="H272">
            <v>3286.6269016383817</v>
          </cell>
          <cell r="I272">
            <v>3293.6089799905635</v>
          </cell>
          <cell r="J272">
            <v>3307.2690634241631</v>
          </cell>
          <cell r="K272">
            <v>3314.9693298063785</v>
          </cell>
          <cell r="L272">
            <v>3321.1112879929206</v>
          </cell>
          <cell r="M272">
            <v>3331.7262461852238</v>
          </cell>
          <cell r="N272">
            <v>3335.2480342395947</v>
          </cell>
          <cell r="O272">
            <v>3344.2289710292521</v>
          </cell>
          <cell r="P272">
            <v>3347.4736981572505</v>
          </cell>
          <cell r="Q272">
            <v>3347.3264331567639</v>
          </cell>
          <cell r="R272">
            <v>3347.1597532572919</v>
          </cell>
          <cell r="S272">
            <v>3347.0367167861073</v>
          </cell>
          <cell r="T272">
            <v>3346.9427344205028</v>
          </cell>
          <cell r="U272">
            <v>3346.8746175589167</v>
          </cell>
        </row>
        <row r="273">
          <cell r="E273">
            <v>3279.6393692098386</v>
          </cell>
          <cell r="F273">
            <v>3270.9221281457872</v>
          </cell>
          <cell r="G273">
            <v>3263.3169213169977</v>
          </cell>
          <cell r="H273">
            <v>3283.2495260154064</v>
          </cell>
          <cell r="I273">
            <v>3292.809605134808</v>
          </cell>
          <cell r="J273">
            <v>3307.3100726848597</v>
          </cell>
          <cell r="K273">
            <v>3328.3833578124727</v>
          </cell>
          <cell r="L273">
            <v>3341.1011675290506</v>
          </cell>
          <cell r="M273">
            <v>3347.0115092379756</v>
          </cell>
          <cell r="N273">
            <v>3352.2671574831543</v>
          </cell>
          <cell r="O273">
            <v>3355.5643412833419</v>
          </cell>
          <cell r="P273">
            <v>3358.813115870953</v>
          </cell>
          <cell r="Q273">
            <v>3368.5294702724264</v>
          </cell>
          <cell r="R273">
            <v>3376.5818879598078</v>
          </cell>
          <cell r="S273">
            <v>3377.0864437139585</v>
          </cell>
          <cell r="T273">
            <v>3377.0436282893088</v>
          </cell>
          <cell r="U273">
            <v>3377.0069501312369</v>
          </cell>
        </row>
        <row r="274">
          <cell r="E274">
            <v>3279.9034139819723</v>
          </cell>
          <cell r="F274">
            <v>3272.6261645154277</v>
          </cell>
          <cell r="G274">
            <v>3265.4677466364492</v>
          </cell>
          <cell r="H274">
            <v>3287.3944403753239</v>
          </cell>
          <cell r="I274">
            <v>3285.4836314650238</v>
          </cell>
          <cell r="J274">
            <v>3283.8268475838513</v>
          </cell>
          <cell r="K274">
            <v>3295.098120525045</v>
          </cell>
          <cell r="L274">
            <v>3307.1624417555754</v>
          </cell>
          <cell r="M274">
            <v>3315.461843794229</v>
          </cell>
          <cell r="N274">
            <v>3322.4334957482724</v>
          </cell>
          <cell r="O274">
            <v>3329.6139875237332</v>
          </cell>
          <cell r="P274">
            <v>3334.9570595207565</v>
          </cell>
          <cell r="Q274">
            <v>3334.9098890773562</v>
          </cell>
          <cell r="R274">
            <v>3334.8098841051633</v>
          </cell>
          <cell r="S274">
            <v>3334.7263821428241</v>
          </cell>
          <cell r="T274">
            <v>3334.6664957859871</v>
          </cell>
          <cell r="U274">
            <v>3334.6178173611597</v>
          </cell>
        </row>
        <row r="275">
          <cell r="E275">
            <v>3279.813361347818</v>
          </cell>
          <cell r="F275">
            <v>3271.6080815306268</v>
          </cell>
          <cell r="G275">
            <v>3263.0745152561058</v>
          </cell>
          <cell r="H275">
            <v>3278.8263547413881</v>
          </cell>
          <cell r="I275">
            <v>3294.8839038701017</v>
          </cell>
          <cell r="J275">
            <v>3326.5115085329535</v>
          </cell>
          <cell r="K275">
            <v>3350.3610443400248</v>
          </cell>
          <cell r="L275">
            <v>3363.2161590218711</v>
          </cell>
          <cell r="M275">
            <v>3376.7191915981657</v>
          </cell>
          <cell r="N275">
            <v>3389.501191771511</v>
          </cell>
          <cell r="O275">
            <v>3402.1033143753593</v>
          </cell>
          <cell r="P275">
            <v>3416.4996059805489</v>
          </cell>
          <cell r="Q275">
            <v>3420.1569545942693</v>
          </cell>
          <cell r="R275">
            <v>3423.6901154812822</v>
          </cell>
          <cell r="S275">
            <v>3427.1535543553805</v>
          </cell>
          <cell r="T275">
            <v>3427.104417413394</v>
          </cell>
          <cell r="U275">
            <v>3427.0634493957905</v>
          </cell>
        </row>
        <row r="276">
          <cell r="E276">
            <v>3279.6140739620591</v>
          </cell>
          <cell r="F276">
            <v>3269.1243558577635</v>
          </cell>
          <cell r="G276">
            <v>3261.3639446166603</v>
          </cell>
          <cell r="H276">
            <v>3305.4056134862926</v>
          </cell>
          <cell r="I276">
            <v>3320.6151262893432</v>
          </cell>
          <cell r="J276">
            <v>3337.1987071829049</v>
          </cell>
          <cell r="K276">
            <v>3336.9207698827336</v>
          </cell>
          <cell r="L276">
            <v>3336.2498102541954</v>
          </cell>
          <cell r="M276">
            <v>3336.0606257556205</v>
          </cell>
          <cell r="N276">
            <v>3340.1872977002063</v>
          </cell>
          <cell r="O276">
            <v>3351.9872403650088</v>
          </cell>
          <cell r="P276">
            <v>3366.1011219018392</v>
          </cell>
          <cell r="Q276">
            <v>3369.5245124577432</v>
          </cell>
          <cell r="R276">
            <v>3372.8047665764457</v>
          </cell>
          <cell r="S276">
            <v>3375.929329943971</v>
          </cell>
          <cell r="T276">
            <v>3375.889244663585</v>
          </cell>
          <cell r="U276">
            <v>3375.853510036723</v>
          </cell>
        </row>
        <row r="277">
          <cell r="E277">
            <v>3279.5205440837408</v>
          </cell>
          <cell r="F277">
            <v>3269.6113199226647</v>
          </cell>
          <cell r="G277">
            <v>3262.2294008197291</v>
          </cell>
          <cell r="H277">
            <v>3291.9109230616677</v>
          </cell>
          <cell r="I277">
            <v>3300.9933928635846</v>
          </cell>
          <cell r="J277">
            <v>3302.3155239891535</v>
          </cell>
          <cell r="K277">
            <v>3310.1970470806923</v>
          </cell>
          <cell r="L277">
            <v>3312.24807908</v>
          </cell>
          <cell r="M277">
            <v>3326.8224569055437</v>
          </cell>
          <cell r="N277">
            <v>3338.0142678499487</v>
          </cell>
          <cell r="O277">
            <v>3347.8147508834986</v>
          </cell>
          <cell r="P277">
            <v>3348.1725268496489</v>
          </cell>
          <cell r="Q277">
            <v>3348.0591754601519</v>
          </cell>
          <cell r="R277">
            <v>3347.9693879713527</v>
          </cell>
          <cell r="S277">
            <v>3347.8931061367439</v>
          </cell>
          <cell r="T277">
            <v>3347.825517733897</v>
          </cell>
          <cell r="U277">
            <v>3347.7636185518409</v>
          </cell>
        </row>
        <row r="278">
          <cell r="E278">
            <v>3279.6943184257802</v>
          </cell>
          <cell r="F278">
            <v>3269.8038534676634</v>
          </cell>
          <cell r="G278">
            <v>3260.7627661191668</v>
          </cell>
          <cell r="H278">
            <v>3286.4119504816472</v>
          </cell>
          <cell r="I278">
            <v>3295.9773318597827</v>
          </cell>
          <cell r="J278">
            <v>3303.7032668710663</v>
          </cell>
          <cell r="K278">
            <v>3320.9022297254692</v>
          </cell>
          <cell r="L278">
            <v>3334.080248214756</v>
          </cell>
          <cell r="M278">
            <v>3351.2992866622271</v>
          </cell>
          <cell r="N278">
            <v>3361.3648514099</v>
          </cell>
          <cell r="O278">
            <v>3373.1913933098367</v>
          </cell>
          <cell r="P278">
            <v>3388.3484549454774</v>
          </cell>
          <cell r="Q278">
            <v>3398.792152264507</v>
          </cell>
          <cell r="R278">
            <v>3407.9083670963555</v>
          </cell>
          <cell r="S278">
            <v>3416.2600922309271</v>
          </cell>
          <cell r="T278">
            <v>3421.2128429185682</v>
          </cell>
          <cell r="U278">
            <v>3422.6677969601405</v>
          </cell>
        </row>
        <row r="279">
          <cell r="E279">
            <v>3279.8576919893749</v>
          </cell>
          <cell r="F279">
            <v>3271.0110606267003</v>
          </cell>
          <cell r="G279">
            <v>3262.2968624419095</v>
          </cell>
          <cell r="H279">
            <v>3289.4627324269477</v>
          </cell>
          <cell r="I279">
            <v>3300.3854406585733</v>
          </cell>
          <cell r="J279">
            <v>3314.9812295343268</v>
          </cell>
          <cell r="K279">
            <v>3327.8718212070717</v>
          </cell>
          <cell r="L279">
            <v>3333.2757606478804</v>
          </cell>
          <cell r="M279">
            <v>3348.2726147885037</v>
          </cell>
          <cell r="N279">
            <v>3359.2485292729098</v>
          </cell>
          <cell r="O279">
            <v>3369.2232352117408</v>
          </cell>
          <cell r="P279">
            <v>3372.6159499245528</v>
          </cell>
          <cell r="Q279">
            <v>3377.0537154777412</v>
          </cell>
          <cell r="R279">
            <v>3380.2172681405445</v>
          </cell>
          <cell r="S279">
            <v>3383.2312419209693</v>
          </cell>
          <cell r="T279">
            <v>3386.079137031817</v>
          </cell>
          <cell r="U279">
            <v>3386.0490884617002</v>
          </cell>
        </row>
        <row r="280">
          <cell r="E280">
            <v>3279.7411877239019</v>
          </cell>
          <cell r="F280">
            <v>3270.0047855397243</v>
          </cell>
          <cell r="G280">
            <v>3260.1399494214315</v>
          </cell>
          <cell r="H280">
            <v>3278.0797953346278</v>
          </cell>
          <cell r="I280">
            <v>3284.2491052653982</v>
          </cell>
          <cell r="J280">
            <v>3295.1011965403018</v>
          </cell>
          <cell r="K280">
            <v>3300.8526870278547</v>
          </cell>
          <cell r="L280">
            <v>3311.2168238676541</v>
          </cell>
          <cell r="M280">
            <v>3318.8638585082608</v>
          </cell>
          <cell r="N280">
            <v>3331.0282882465021</v>
          </cell>
          <cell r="O280">
            <v>3341.1762059701769</v>
          </cell>
          <cell r="P280">
            <v>3350.7277381308795</v>
          </cell>
          <cell r="Q280">
            <v>3360.0641771185738</v>
          </cell>
          <cell r="R280">
            <v>3368.7965284543297</v>
          </cell>
          <cell r="S280">
            <v>3374.097154427895</v>
          </cell>
          <cell r="T280">
            <v>3374.0588804175418</v>
          </cell>
          <cell r="U280">
            <v>3374.031161525686</v>
          </cell>
        </row>
        <row r="281">
          <cell r="E281">
            <v>3279.6467815825908</v>
          </cell>
          <cell r="F281">
            <v>3269.7889387554901</v>
          </cell>
          <cell r="G281">
            <v>3260.2427766272017</v>
          </cell>
          <cell r="H281">
            <v>3256.3351726166943</v>
          </cell>
          <cell r="I281">
            <v>3266.7952246870623</v>
          </cell>
          <cell r="J281">
            <v>3277.9312066077946</v>
          </cell>
          <cell r="K281">
            <v>3286.0366091129654</v>
          </cell>
          <cell r="L281">
            <v>3313.2832015236681</v>
          </cell>
          <cell r="M281">
            <v>3329.9213267076166</v>
          </cell>
          <cell r="N281">
            <v>3340.4449408823821</v>
          </cell>
          <cell r="O281">
            <v>3350.0650679963423</v>
          </cell>
          <cell r="P281">
            <v>3358.9084524508789</v>
          </cell>
          <cell r="Q281">
            <v>3360.6651498760784</v>
          </cell>
          <cell r="R281">
            <v>3364.0531927744396</v>
          </cell>
          <cell r="S281">
            <v>3370.7277751471593</v>
          </cell>
          <cell r="T281">
            <v>3370.933913777666</v>
          </cell>
          <cell r="U281">
            <v>3370.9103194884233</v>
          </cell>
        </row>
        <row r="282">
          <cell r="E282">
            <v>3279.6755331609579</v>
          </cell>
          <cell r="F282">
            <v>3268.3405512223076</v>
          </cell>
          <cell r="G282">
            <v>3258.5790622553232</v>
          </cell>
          <cell r="H282">
            <v>3270.4840585473435</v>
          </cell>
          <cell r="I282">
            <v>3275.3411533801623</v>
          </cell>
          <cell r="J282">
            <v>3285.7954267132059</v>
          </cell>
          <cell r="K282">
            <v>3303.6331055983846</v>
          </cell>
          <cell r="L282">
            <v>3319.8018575251344</v>
          </cell>
          <cell r="M282">
            <v>3338.9464446985389</v>
          </cell>
          <cell r="N282">
            <v>3346.4954913743582</v>
          </cell>
          <cell r="O282">
            <v>3353.9658974768167</v>
          </cell>
          <cell r="P282">
            <v>3357.4748854504955</v>
          </cell>
          <cell r="Q282">
            <v>3357.3392384147592</v>
          </cell>
          <cell r="R282">
            <v>3357.2371908722735</v>
          </cell>
          <cell r="S282">
            <v>3357.1611616558175</v>
          </cell>
          <cell r="T282">
            <v>3357.1051116681469</v>
          </cell>
          <cell r="U282">
            <v>3357.0628296451137</v>
          </cell>
        </row>
        <row r="283">
          <cell r="E283">
            <v>3279.8768836641093</v>
          </cell>
          <cell r="F283">
            <v>3271.370032555566</v>
          </cell>
          <cell r="G283">
            <v>3263.4258836349645</v>
          </cell>
          <cell r="H283">
            <v>3287.07076176078</v>
          </cell>
          <cell r="I283">
            <v>3305.7193588477212</v>
          </cell>
          <cell r="J283">
            <v>3316.3304038893261</v>
          </cell>
          <cell r="K283">
            <v>3325.244243796903</v>
          </cell>
          <cell r="L283">
            <v>3345.8883518359348</v>
          </cell>
          <cell r="M283">
            <v>3366.4327195562601</v>
          </cell>
          <cell r="N283">
            <v>3376.4879485653969</v>
          </cell>
          <cell r="O283">
            <v>3385.7836147772168</v>
          </cell>
          <cell r="P283">
            <v>3394.0105490284295</v>
          </cell>
          <cell r="Q283">
            <v>3401.5760667865861</v>
          </cell>
          <cell r="R283">
            <v>3408.6536556128385</v>
          </cell>
          <cell r="S283">
            <v>3413.8710648867632</v>
          </cell>
          <cell r="T283">
            <v>3413.789072979333</v>
          </cell>
          <cell r="U283">
            <v>3413.7300060412936</v>
          </cell>
        </row>
        <row r="284">
          <cell r="E284">
            <v>3279.8081629302969</v>
          </cell>
          <cell r="F284">
            <v>3270.7203332622039</v>
          </cell>
          <cell r="G284">
            <v>3263.2785824416478</v>
          </cell>
          <cell r="H284">
            <v>3295.2727450304187</v>
          </cell>
          <cell r="I284">
            <v>3299.3559715579909</v>
          </cell>
          <cell r="J284">
            <v>3302.2181900901328</v>
          </cell>
          <cell r="K284">
            <v>3312.5857735954069</v>
          </cell>
          <cell r="L284">
            <v>3319.9458221455666</v>
          </cell>
          <cell r="M284">
            <v>3328.2902658558151</v>
          </cell>
          <cell r="N284">
            <v>3338.9004601121446</v>
          </cell>
          <cell r="O284">
            <v>3362.7914547056448</v>
          </cell>
          <cell r="P284">
            <v>3374.9895946281154</v>
          </cell>
          <cell r="Q284">
            <v>3387.3069570261737</v>
          </cell>
          <cell r="R284">
            <v>3396.1791233337049</v>
          </cell>
          <cell r="S284">
            <v>3411.4604581701274</v>
          </cell>
          <cell r="T284">
            <v>3411.4541850418618</v>
          </cell>
          <cell r="U284">
            <v>3411.425764619175</v>
          </cell>
        </row>
        <row r="285">
          <cell r="E285">
            <v>3279.7532503405318</v>
          </cell>
          <cell r="F285">
            <v>3269.0825412794629</v>
          </cell>
          <cell r="G285">
            <v>3261.0542127182166</v>
          </cell>
          <cell r="H285">
            <v>3266.9264623877289</v>
          </cell>
          <cell r="I285">
            <v>3265.3438256176732</v>
          </cell>
          <cell r="J285">
            <v>3271.7624419426174</v>
          </cell>
          <cell r="K285">
            <v>3278.5137100441552</v>
          </cell>
          <cell r="L285">
            <v>3288.6024565433249</v>
          </cell>
          <cell r="M285">
            <v>3306.9316941068428</v>
          </cell>
          <cell r="N285">
            <v>3317.8260136864988</v>
          </cell>
          <cell r="O285">
            <v>3328.9347052958142</v>
          </cell>
          <cell r="P285">
            <v>3339.6470845274494</v>
          </cell>
          <cell r="Q285">
            <v>3347.0772918390699</v>
          </cell>
          <cell r="R285">
            <v>3355.2581739583802</v>
          </cell>
          <cell r="S285">
            <v>3363.2768720413092</v>
          </cell>
          <cell r="T285">
            <v>3366.7533250278407</v>
          </cell>
          <cell r="U285">
            <v>3367.5017441266928</v>
          </cell>
        </row>
        <row r="286">
          <cell r="E286">
            <v>3279.6859430803866</v>
          </cell>
          <cell r="F286">
            <v>3270.2968193556708</v>
          </cell>
          <cell r="G286">
            <v>3262.3498055608611</v>
          </cell>
          <cell r="H286">
            <v>3303.2637726488524</v>
          </cell>
          <cell r="I286">
            <v>3308.0737802872281</v>
          </cell>
          <cell r="J286">
            <v>3309.2097119566833</v>
          </cell>
          <cell r="K286">
            <v>3308.998048772783</v>
          </cell>
          <cell r="L286">
            <v>3309.962723270778</v>
          </cell>
          <cell r="M286">
            <v>3326.8575474138615</v>
          </cell>
          <cell r="N286">
            <v>3344.663426248097</v>
          </cell>
          <cell r="O286">
            <v>3356.2356732264411</v>
          </cell>
          <cell r="P286">
            <v>3363.4501154113195</v>
          </cell>
          <cell r="Q286">
            <v>3366.8448606607731</v>
          </cell>
          <cell r="R286">
            <v>3375.4505867460766</v>
          </cell>
          <cell r="S286">
            <v>3383.3724069570949</v>
          </cell>
          <cell r="T286">
            <v>3383.297669194948</v>
          </cell>
          <cell r="U286">
            <v>3383.2361165956208</v>
          </cell>
        </row>
        <row r="287">
          <cell r="E287">
            <v>3279.7656915619204</v>
          </cell>
          <cell r="F287">
            <v>3269.7015507082424</v>
          </cell>
          <cell r="G287">
            <v>3261.2374482585888</v>
          </cell>
          <cell r="H287">
            <v>3279.2155602673156</v>
          </cell>
          <cell r="I287">
            <v>3282.8727259889761</v>
          </cell>
          <cell r="J287">
            <v>3291.3729095000963</v>
          </cell>
          <cell r="K287">
            <v>3298.2805275236055</v>
          </cell>
          <cell r="L287">
            <v>3313.5894880926999</v>
          </cell>
          <cell r="M287">
            <v>3329.2457169116442</v>
          </cell>
          <cell r="N287">
            <v>3333.3917702050394</v>
          </cell>
          <cell r="O287">
            <v>3339.9659534430361</v>
          </cell>
          <cell r="P287">
            <v>3345.0672520336566</v>
          </cell>
          <cell r="Q287">
            <v>3346.1005781981985</v>
          </cell>
          <cell r="R287">
            <v>3346.5371083196223</v>
          </cell>
          <cell r="S287">
            <v>3347.1629216588112</v>
          </cell>
          <cell r="T287">
            <v>3347.1201150385773</v>
          </cell>
          <cell r="U287">
            <v>3347.0871508914424</v>
          </cell>
        </row>
        <row r="288">
          <cell r="E288">
            <v>3279.6804420946282</v>
          </cell>
          <cell r="F288">
            <v>3271.2862003535965</v>
          </cell>
          <cell r="G288">
            <v>3264.1201441137005</v>
          </cell>
          <cell r="H288">
            <v>3279.3869525540649</v>
          </cell>
          <cell r="I288">
            <v>3286.7084423120627</v>
          </cell>
          <cell r="J288">
            <v>3294.3507483466906</v>
          </cell>
          <cell r="K288">
            <v>3298.9718453616606</v>
          </cell>
          <cell r="L288">
            <v>3303.7502360663439</v>
          </cell>
          <cell r="M288">
            <v>3317.6753161485381</v>
          </cell>
          <cell r="N288">
            <v>3328.6978941632301</v>
          </cell>
          <cell r="O288">
            <v>3340.87613690942</v>
          </cell>
          <cell r="P288">
            <v>3353.5143357681031</v>
          </cell>
          <cell r="Q288">
            <v>3361.1839513845562</v>
          </cell>
          <cell r="R288">
            <v>3365.0047671119578</v>
          </cell>
          <cell r="S288">
            <v>3367.637918022398</v>
          </cell>
          <cell r="T288">
            <v>3367.6209730935675</v>
          </cell>
          <cell r="U288">
            <v>3367.6072573221782</v>
          </cell>
        </row>
        <row r="289">
          <cell r="E289">
            <v>3279.7163686465947</v>
          </cell>
          <cell r="F289">
            <v>3269.9947616412105</v>
          </cell>
          <cell r="G289">
            <v>3262.1289523308469</v>
          </cell>
          <cell r="H289">
            <v>3302.9387261103302</v>
          </cell>
          <cell r="I289">
            <v>3326.0062669039539</v>
          </cell>
          <cell r="J289">
            <v>3331.8244248913529</v>
          </cell>
          <cell r="K289">
            <v>3334.6942883399361</v>
          </cell>
          <cell r="L289">
            <v>3337.8837823268486</v>
          </cell>
          <cell r="M289">
            <v>3349.551458673855</v>
          </cell>
          <cell r="N289">
            <v>3361.7718160137001</v>
          </cell>
          <cell r="O289">
            <v>3378.6832970021769</v>
          </cell>
          <cell r="P289">
            <v>3383.3830931294592</v>
          </cell>
          <cell r="Q289">
            <v>3398.8746367935018</v>
          </cell>
          <cell r="R289">
            <v>3407.5336199161725</v>
          </cell>
          <cell r="S289">
            <v>3407.5179510182074</v>
          </cell>
          <cell r="T289">
            <v>3407.5049516718072</v>
          </cell>
          <cell r="U289">
            <v>3407.4941785966225</v>
          </cell>
        </row>
        <row r="290">
          <cell r="E290">
            <v>3279.6927872368437</v>
          </cell>
          <cell r="F290">
            <v>3270.6754294085958</v>
          </cell>
          <cell r="G290">
            <v>3263.7941832659126</v>
          </cell>
          <cell r="H290">
            <v>3276.3570380721485</v>
          </cell>
          <cell r="I290">
            <v>3282.7136695159325</v>
          </cell>
          <cell r="J290">
            <v>3292.5440122973841</v>
          </cell>
          <cell r="K290">
            <v>3298.7553281179621</v>
          </cell>
          <cell r="L290">
            <v>3312.9104952963266</v>
          </cell>
          <cell r="M290">
            <v>3327.651818031421</v>
          </cell>
          <cell r="N290">
            <v>3328.7778970721647</v>
          </cell>
          <cell r="O290">
            <v>3330.5098215919074</v>
          </cell>
          <cell r="P290">
            <v>3330.4453636073135</v>
          </cell>
          <cell r="Q290">
            <v>3330.3763696659089</v>
          </cell>
          <cell r="R290">
            <v>3330.3301587281594</v>
          </cell>
          <cell r="S290">
            <v>3330.2966058169563</v>
          </cell>
          <cell r="T290">
            <v>3330.2712232733861</v>
          </cell>
          <cell r="U290">
            <v>3330.2493894528766</v>
          </cell>
        </row>
        <row r="291">
          <cell r="E291">
            <v>3279.5872340176034</v>
          </cell>
          <cell r="F291">
            <v>3269.8114249193745</v>
          </cell>
          <cell r="G291">
            <v>3261.8819118511628</v>
          </cell>
          <cell r="H291">
            <v>3269.9076207018602</v>
          </cell>
          <cell r="I291">
            <v>3273.6613018691305</v>
          </cell>
          <cell r="J291">
            <v>3276.4164153753804</v>
          </cell>
          <cell r="K291">
            <v>3280.129870832091</v>
          </cell>
          <cell r="L291">
            <v>3284.0807833602084</v>
          </cell>
          <cell r="M291">
            <v>3294.0998550995919</v>
          </cell>
          <cell r="N291">
            <v>3314.1610900440983</v>
          </cell>
          <cell r="O291">
            <v>3332.1973293710198</v>
          </cell>
          <cell r="P291">
            <v>3344.1710500821282</v>
          </cell>
          <cell r="Q291">
            <v>3356.8258974503924</v>
          </cell>
          <cell r="R291">
            <v>3360.6564639683174</v>
          </cell>
          <cell r="S291">
            <v>3364.1615291838043</v>
          </cell>
          <cell r="T291">
            <v>3364.1406785482095</v>
          </cell>
          <cell r="U291">
            <v>3364.0841623688516</v>
          </cell>
        </row>
        <row r="292">
          <cell r="E292">
            <v>3279.5223792483625</v>
          </cell>
          <cell r="F292">
            <v>3269.561304785419</v>
          </cell>
          <cell r="G292">
            <v>3261.0913074169762</v>
          </cell>
          <cell r="H292">
            <v>3307.7910167227456</v>
          </cell>
          <cell r="I292">
            <v>3331.9921992507884</v>
          </cell>
          <cell r="J292">
            <v>3345.0339773046226</v>
          </cell>
          <cell r="K292">
            <v>3361.1665939594859</v>
          </cell>
          <cell r="L292">
            <v>3366.2954974443041</v>
          </cell>
          <cell r="M292">
            <v>3389.6201484253666</v>
          </cell>
          <cell r="N292">
            <v>3399.751495284283</v>
          </cell>
          <cell r="O292">
            <v>3422.0047454636187</v>
          </cell>
          <cell r="P292">
            <v>3426.9731966564859</v>
          </cell>
          <cell r="Q292">
            <v>3514.5282890605167</v>
          </cell>
          <cell r="R292">
            <v>3514.4937861369604</v>
          </cell>
          <cell r="S292">
            <v>3514.4664833808129</v>
          </cell>
          <cell r="T292">
            <v>3514.4443027233333</v>
          </cell>
          <cell r="U292">
            <v>3516.0804766799488</v>
          </cell>
        </row>
        <row r="293">
          <cell r="E293">
            <v>3279.8088830892393</v>
          </cell>
          <cell r="F293">
            <v>3269.860985216425</v>
          </cell>
          <cell r="G293">
            <v>3261.5510982752471</v>
          </cell>
          <cell r="H293">
            <v>3278.0243326910909</v>
          </cell>
          <cell r="I293">
            <v>3289.9700631931537</v>
          </cell>
          <cell r="J293">
            <v>3299.7573228873612</v>
          </cell>
          <cell r="K293">
            <v>3316.9242935576121</v>
          </cell>
          <cell r="L293">
            <v>3335.9538624623192</v>
          </cell>
          <cell r="M293">
            <v>3354.221291999067</v>
          </cell>
          <cell r="N293">
            <v>3363.2927734230043</v>
          </cell>
          <cell r="O293">
            <v>3371.1346073279037</v>
          </cell>
          <cell r="P293">
            <v>3379.9643514006798</v>
          </cell>
          <cell r="Q293">
            <v>3383.2044718052107</v>
          </cell>
          <cell r="R293">
            <v>3383.1356263706907</v>
          </cell>
          <cell r="S293">
            <v>3383.0766612964303</v>
          </cell>
          <cell r="T293">
            <v>3383.026426844373</v>
          </cell>
          <cell r="U293">
            <v>3382.9837068638535</v>
          </cell>
        </row>
        <row r="294">
          <cell r="E294">
            <v>3279.706908283345</v>
          </cell>
          <cell r="F294">
            <v>3269.6035340843723</v>
          </cell>
          <cell r="G294">
            <v>3260.9226313175282</v>
          </cell>
          <cell r="H294">
            <v>3268.8894699223315</v>
          </cell>
          <cell r="I294">
            <v>3278.711565602433</v>
          </cell>
          <cell r="J294">
            <v>3293.0588686688056</v>
          </cell>
          <cell r="K294">
            <v>3303.6460652037213</v>
          </cell>
          <cell r="L294">
            <v>3309.2469428565491</v>
          </cell>
          <cell r="M294">
            <v>3328.4764590942159</v>
          </cell>
          <cell r="N294">
            <v>3344.6464514462459</v>
          </cell>
          <cell r="O294">
            <v>3359.7475497644627</v>
          </cell>
          <cell r="P294">
            <v>3369.1664423744023</v>
          </cell>
          <cell r="Q294">
            <v>3378.1713101358064</v>
          </cell>
          <cell r="R294">
            <v>3386.1595006827993</v>
          </cell>
          <cell r="S294">
            <v>3392.937744578433</v>
          </cell>
          <cell r="T294">
            <v>3392.8828615524621</v>
          </cell>
          <cell r="U294">
            <v>3392.8357131334083</v>
          </cell>
        </row>
        <row r="295">
          <cell r="E295">
            <v>3279.5904618640166</v>
          </cell>
          <cell r="F295">
            <v>3270.6948058159405</v>
          </cell>
          <cell r="G295">
            <v>3263.2037611720066</v>
          </cell>
          <cell r="H295">
            <v>3265.3904593717521</v>
          </cell>
          <cell r="I295">
            <v>3264.3477829278941</v>
          </cell>
          <cell r="J295">
            <v>3273.2139721887802</v>
          </cell>
          <cell r="K295">
            <v>3279.1001886602266</v>
          </cell>
          <cell r="L295">
            <v>3285.6917699808741</v>
          </cell>
          <cell r="M295">
            <v>3289.090542924107</v>
          </cell>
          <cell r="N295">
            <v>3290.53035528693</v>
          </cell>
          <cell r="O295">
            <v>3291.6194811063856</v>
          </cell>
          <cell r="P295">
            <v>3291.7363467902078</v>
          </cell>
          <cell r="Q295">
            <v>3293.830753555791</v>
          </cell>
          <cell r="R295">
            <v>3294.4621698114825</v>
          </cell>
          <cell r="S295">
            <v>3294.723457735658</v>
          </cell>
          <cell r="T295">
            <v>3294.6170721410954</v>
          </cell>
          <cell r="U295">
            <v>3294.5397241992805</v>
          </cell>
        </row>
        <row r="296">
          <cell r="E296">
            <v>3279.7018300666687</v>
          </cell>
          <cell r="F296">
            <v>3270.8610359923323</v>
          </cell>
          <cell r="G296">
            <v>3262.3729825281084</v>
          </cell>
          <cell r="H296">
            <v>3289.5414933599241</v>
          </cell>
          <cell r="I296">
            <v>3299.1675201144667</v>
          </cell>
          <cell r="J296">
            <v>3303.2738967152395</v>
          </cell>
          <cell r="K296">
            <v>3308.8411862221651</v>
          </cell>
          <cell r="L296">
            <v>3322.9233982649857</v>
          </cell>
          <cell r="M296">
            <v>3346.0186011029505</v>
          </cell>
          <cell r="N296">
            <v>3355.4080209054114</v>
          </cell>
          <cell r="O296">
            <v>3358.6829824859001</v>
          </cell>
          <cell r="P296">
            <v>3361.9127083907315</v>
          </cell>
          <cell r="Q296">
            <v>3361.855662581157</v>
          </cell>
          <cell r="R296">
            <v>3361.8181172571512</v>
          </cell>
          <cell r="S296">
            <v>3361.7886712649106</v>
          </cell>
          <cell r="T296">
            <v>3361.7717005828504</v>
          </cell>
          <cell r="U296">
            <v>3361.7585176507155</v>
          </cell>
        </row>
        <row r="297">
          <cell r="E297">
            <v>3279.7711295763211</v>
          </cell>
          <cell r="F297">
            <v>3270.2526916956604</v>
          </cell>
          <cell r="G297">
            <v>3262.0166249127801</v>
          </cell>
          <cell r="H297">
            <v>3290.3799708158044</v>
          </cell>
          <cell r="I297">
            <v>3300.8153572817605</v>
          </cell>
          <cell r="J297">
            <v>3305.3212460126929</v>
          </cell>
          <cell r="K297">
            <v>3306.8885835678652</v>
          </cell>
          <cell r="L297">
            <v>3314.0007850459133</v>
          </cell>
          <cell r="M297">
            <v>3318.598045991409</v>
          </cell>
          <cell r="N297">
            <v>3325.6434152661413</v>
          </cell>
          <cell r="O297">
            <v>3331.84500114411</v>
          </cell>
          <cell r="P297">
            <v>3345.8550397233807</v>
          </cell>
          <cell r="Q297">
            <v>3354.1033305890901</v>
          </cell>
          <cell r="R297">
            <v>3361.7469531779107</v>
          </cell>
          <cell r="S297">
            <v>3369.1547549731486</v>
          </cell>
          <cell r="T297">
            <v>3370.1708218912563</v>
          </cell>
          <cell r="U297">
            <v>3370.1487185169817</v>
          </cell>
        </row>
        <row r="298">
          <cell r="E298">
            <v>3279.7660102425752</v>
          </cell>
          <cell r="F298">
            <v>3271.1715360247595</v>
          </cell>
          <cell r="G298">
            <v>3262.824528753878</v>
          </cell>
          <cell r="H298">
            <v>3283.169232746935</v>
          </cell>
          <cell r="I298">
            <v>3297.5788200068855</v>
          </cell>
          <cell r="J298">
            <v>3317.2029688653251</v>
          </cell>
          <cell r="K298">
            <v>3342.5057555617796</v>
          </cell>
          <cell r="L298">
            <v>3355.1162648046957</v>
          </cell>
          <cell r="M298">
            <v>3367.2206789462662</v>
          </cell>
          <cell r="N298">
            <v>3379.0549233579213</v>
          </cell>
          <cell r="O298">
            <v>3382.4639042873036</v>
          </cell>
          <cell r="P298">
            <v>3385.6710943178964</v>
          </cell>
          <cell r="Q298">
            <v>3388.8299194820797</v>
          </cell>
          <cell r="R298">
            <v>3391.7913003595686</v>
          </cell>
          <cell r="S298">
            <v>3391.7753950213023</v>
          </cell>
          <cell r="T298">
            <v>3391.7595764591597</v>
          </cell>
          <cell r="U298">
            <v>3391.7430737510795</v>
          </cell>
        </row>
        <row r="299">
          <cell r="E299">
            <v>3279.5621968695632</v>
          </cell>
          <cell r="F299">
            <v>3270.8466601540113</v>
          </cell>
          <cell r="G299">
            <v>3262.462123112668</v>
          </cell>
          <cell r="H299">
            <v>3273.4416512511516</v>
          </cell>
          <cell r="I299">
            <v>3289.5799038135933</v>
          </cell>
          <cell r="J299">
            <v>3299.4062674848069</v>
          </cell>
          <cell r="K299">
            <v>3305.8631064912161</v>
          </cell>
          <cell r="L299">
            <v>3322.1946785337841</v>
          </cell>
          <cell r="M299">
            <v>3336.5004777301319</v>
          </cell>
          <cell r="N299">
            <v>3344.4298964832938</v>
          </cell>
          <cell r="O299">
            <v>3353.8976730624331</v>
          </cell>
          <cell r="P299">
            <v>3363.1452312791389</v>
          </cell>
          <cell r="Q299">
            <v>3372.5266689342675</v>
          </cell>
          <cell r="R299">
            <v>3376.6012605220767</v>
          </cell>
          <cell r="S299">
            <v>3376.5343064155122</v>
          </cell>
          <cell r="T299">
            <v>3376.4878102721923</v>
          </cell>
          <cell r="U299">
            <v>3432.3833100553265</v>
          </cell>
        </row>
        <row r="300">
          <cell r="E300">
            <v>3279.6686245176038</v>
          </cell>
          <cell r="F300">
            <v>3269.9615568247268</v>
          </cell>
          <cell r="G300">
            <v>3261.0443623362917</v>
          </cell>
          <cell r="H300">
            <v>3273.0365000965999</v>
          </cell>
          <cell r="I300">
            <v>3286.6083087535349</v>
          </cell>
          <cell r="J300">
            <v>3300.1636532154134</v>
          </cell>
          <cell r="K300">
            <v>3315.2834628924475</v>
          </cell>
          <cell r="L300">
            <v>3317.2893687213373</v>
          </cell>
          <cell r="M300">
            <v>3326.0585186286007</v>
          </cell>
          <cell r="N300">
            <v>3334.3533594615533</v>
          </cell>
          <cell r="O300">
            <v>3338.8326825389649</v>
          </cell>
          <cell r="P300">
            <v>3341.7794507374051</v>
          </cell>
          <cell r="Q300">
            <v>3341.7314780321931</v>
          </cell>
          <cell r="R300">
            <v>3341.6974994023967</v>
          </cell>
          <cell r="S300">
            <v>3341.6784643604565</v>
          </cell>
          <cell r="T300">
            <v>3341.663960026925</v>
          </cell>
          <cell r="U300">
            <v>3341.6507891530191</v>
          </cell>
        </row>
        <row r="301">
          <cell r="E301">
            <v>3279.5947662852245</v>
          </cell>
          <cell r="F301">
            <v>3270.5961111472816</v>
          </cell>
          <cell r="G301">
            <v>3264.0289587089933</v>
          </cell>
          <cell r="H301">
            <v>3283.5335566884287</v>
          </cell>
          <cell r="I301">
            <v>3296.8796553755933</v>
          </cell>
          <cell r="J301">
            <v>3307.3041014139767</v>
          </cell>
          <cell r="K301">
            <v>3312.0090507800587</v>
          </cell>
          <cell r="L301">
            <v>3316.5335427435052</v>
          </cell>
          <cell r="M301">
            <v>3330.5878794552946</v>
          </cell>
          <cell r="N301">
            <v>3341.4350027726737</v>
          </cell>
          <cell r="O301">
            <v>3349.9779647626747</v>
          </cell>
          <cell r="P301">
            <v>3357.5267059870066</v>
          </cell>
          <cell r="Q301">
            <v>3357.4569451395769</v>
          </cell>
          <cell r="R301">
            <v>3357.4028163786825</v>
          </cell>
          <cell r="S301">
            <v>3357.3599108082767</v>
          </cell>
          <cell r="T301">
            <v>3357.3193918151655</v>
          </cell>
          <cell r="U301">
            <v>3357.2786169718211</v>
          </cell>
        </row>
        <row r="302">
          <cell r="E302">
            <v>3279.71108414121</v>
          </cell>
          <cell r="F302">
            <v>3271.2849090012819</v>
          </cell>
          <cell r="G302">
            <v>3263.9621339299747</v>
          </cell>
          <cell r="H302">
            <v>3262.2068148977355</v>
          </cell>
          <cell r="I302">
            <v>3259.6663525518679</v>
          </cell>
          <cell r="J302">
            <v>3269.333929904964</v>
          </cell>
          <cell r="K302">
            <v>3277.9209833178379</v>
          </cell>
          <cell r="L302">
            <v>3285.0290846706234</v>
          </cell>
          <cell r="M302">
            <v>3290.5875463990369</v>
          </cell>
          <cell r="N302">
            <v>3294.4141042892543</v>
          </cell>
          <cell r="O302">
            <v>3296.5012671112831</v>
          </cell>
          <cell r="P302">
            <v>3296.4440288392607</v>
          </cell>
          <cell r="Q302">
            <v>3296.3985965586844</v>
          </cell>
          <cell r="R302">
            <v>3296.4203862410868</v>
          </cell>
          <cell r="S302">
            <v>3296.3935071888832</v>
          </cell>
          <cell r="T302">
            <v>3296.3748592707861</v>
          </cell>
          <cell r="U302">
            <v>3297.2711574376967</v>
          </cell>
        </row>
        <row r="303">
          <cell r="E303">
            <v>3279.7984510564802</v>
          </cell>
          <cell r="F303">
            <v>3271.4836645665864</v>
          </cell>
          <cell r="G303">
            <v>3262.8179559631362</v>
          </cell>
          <cell r="H303">
            <v>3311.5603872826227</v>
          </cell>
          <cell r="I303">
            <v>3324.2917921563303</v>
          </cell>
          <cell r="J303">
            <v>3329.2269560237369</v>
          </cell>
          <cell r="K303">
            <v>3337.2398008175414</v>
          </cell>
          <cell r="L303">
            <v>3339.4576956903734</v>
          </cell>
          <cell r="M303">
            <v>3343.1701776147252</v>
          </cell>
          <cell r="N303">
            <v>3352.6687849691698</v>
          </cell>
          <cell r="O303">
            <v>3356.8023982624154</v>
          </cell>
          <cell r="P303">
            <v>3370.3131645918706</v>
          </cell>
          <cell r="Q303">
            <v>3373.4954127512492</v>
          </cell>
          <cell r="R303">
            <v>3376.657638336264</v>
          </cell>
          <cell r="S303">
            <v>3380.3140099770508</v>
          </cell>
          <cell r="T303">
            <v>3380.2671348823974</v>
          </cell>
          <cell r="U303">
            <v>3380.226647688864</v>
          </cell>
        </row>
        <row r="304">
          <cell r="E304">
            <v>3279.7950844436573</v>
          </cell>
          <cell r="F304">
            <v>3269.3006008767229</v>
          </cell>
          <cell r="G304">
            <v>3260.2616093566585</v>
          </cell>
          <cell r="H304">
            <v>3265.4398547038509</v>
          </cell>
          <cell r="I304">
            <v>3275.9228869323183</v>
          </cell>
          <cell r="J304">
            <v>3291.0042446250272</v>
          </cell>
          <cell r="K304">
            <v>3306.584804954939</v>
          </cell>
          <cell r="L304">
            <v>3313.1581431793493</v>
          </cell>
          <cell r="M304">
            <v>3321.3564447001954</v>
          </cell>
          <cell r="N304">
            <v>3328.8721662339021</v>
          </cell>
          <cell r="O304">
            <v>3339.4470757601189</v>
          </cell>
          <cell r="P304">
            <v>3350.6247051199935</v>
          </cell>
          <cell r="Q304">
            <v>3361.0158162222619</v>
          </cell>
          <cell r="R304">
            <v>3365.1528214083705</v>
          </cell>
          <cell r="S304">
            <v>3365.1144837271936</v>
          </cell>
          <cell r="T304">
            <v>3365.0946734323707</v>
          </cell>
          <cell r="U304">
            <v>3365.0822181443596</v>
          </cell>
        </row>
        <row r="305">
          <cell r="E305">
            <v>3279.5721654438144</v>
          </cell>
          <cell r="F305">
            <v>3270.1411126757489</v>
          </cell>
          <cell r="G305">
            <v>3262.7633400029681</v>
          </cell>
          <cell r="H305">
            <v>3269.87812867914</v>
          </cell>
          <cell r="I305">
            <v>3275.2447781247688</v>
          </cell>
          <cell r="J305">
            <v>3280.045418141774</v>
          </cell>
          <cell r="K305">
            <v>3284.6261079907408</v>
          </cell>
          <cell r="L305">
            <v>3294.6961643732598</v>
          </cell>
          <cell r="M305">
            <v>3305.2753136858278</v>
          </cell>
          <cell r="N305">
            <v>3313.7451267147489</v>
          </cell>
          <cell r="O305">
            <v>3319.1772840943695</v>
          </cell>
          <cell r="P305">
            <v>3327.3732254002298</v>
          </cell>
          <cell r="Q305">
            <v>3351.6607009556947</v>
          </cell>
          <cell r="R305">
            <v>3373.3434715265639</v>
          </cell>
          <cell r="S305">
            <v>3379.3677625588934</v>
          </cell>
          <cell r="T305">
            <v>3382.9862877036003</v>
          </cell>
          <cell r="U305">
            <v>3382.9314967440077</v>
          </cell>
        </row>
        <row r="306">
          <cell r="E306">
            <v>3279.7080673278169</v>
          </cell>
          <cell r="F306">
            <v>3269.650458388162</v>
          </cell>
          <cell r="G306">
            <v>3260.8958495174288</v>
          </cell>
          <cell r="H306">
            <v>3287.9061922016936</v>
          </cell>
          <cell r="I306">
            <v>3301.3448148621783</v>
          </cell>
          <cell r="J306">
            <v>3314.5918087714331</v>
          </cell>
          <cell r="K306">
            <v>3327.8190592787637</v>
          </cell>
          <cell r="L306">
            <v>3333.2098783580946</v>
          </cell>
          <cell r="M306">
            <v>3344.8921149003709</v>
          </cell>
          <cell r="N306">
            <v>3355.8265452200421</v>
          </cell>
          <cell r="O306">
            <v>3366.4821356952739</v>
          </cell>
          <cell r="P306">
            <v>3377.1443330083816</v>
          </cell>
          <cell r="Q306">
            <v>3398.8408756594399</v>
          </cell>
          <cell r="R306">
            <v>3398.7885312380026</v>
          </cell>
          <cell r="S306">
            <v>3398.7500696069815</v>
          </cell>
          <cell r="T306">
            <v>3398.7236082728041</v>
          </cell>
          <cell r="U306">
            <v>3398.70119711486</v>
          </cell>
        </row>
        <row r="307">
          <cell r="E307">
            <v>3279.7608207375029</v>
          </cell>
          <cell r="F307">
            <v>3269.8506075329874</v>
          </cell>
          <cell r="G307">
            <v>3261.0506902084335</v>
          </cell>
          <cell r="H307">
            <v>3267.2837596610179</v>
          </cell>
          <cell r="I307">
            <v>3271.3600638190828</v>
          </cell>
          <cell r="J307">
            <v>3277.8651998592582</v>
          </cell>
          <cell r="K307">
            <v>3283.2122786947571</v>
          </cell>
          <cell r="L307">
            <v>3287.8305144546516</v>
          </cell>
          <cell r="M307">
            <v>3291.1378142917583</v>
          </cell>
          <cell r="N307">
            <v>3299.1481736224478</v>
          </cell>
          <cell r="O307">
            <v>3303.1850916212666</v>
          </cell>
          <cell r="P307">
            <v>3303.060086309727</v>
          </cell>
          <cell r="Q307">
            <v>3302.9517629424686</v>
          </cell>
          <cell r="R307">
            <v>3302.7907524112898</v>
          </cell>
          <cell r="S307">
            <v>3302.656069282712</v>
          </cell>
          <cell r="T307">
            <v>3302.5440513616013</v>
          </cell>
          <cell r="U307">
            <v>3302.4488222639052</v>
          </cell>
        </row>
        <row r="308">
          <cell r="E308">
            <v>3279.8590883044139</v>
          </cell>
          <cell r="F308">
            <v>3271.6086325775623</v>
          </cell>
          <cell r="G308">
            <v>3264.1033199862222</v>
          </cell>
          <cell r="H308">
            <v>3261.1877926681223</v>
          </cell>
          <cell r="I308">
            <v>3263.4673490304872</v>
          </cell>
          <cell r="J308">
            <v>3267.5778238894513</v>
          </cell>
          <cell r="K308">
            <v>3271.281153697998</v>
          </cell>
          <cell r="L308">
            <v>3274.7671647319776</v>
          </cell>
          <cell r="M308">
            <v>3278.8267112520061</v>
          </cell>
          <cell r="N308">
            <v>3289.7380279492327</v>
          </cell>
          <cell r="O308">
            <v>3305.1060850984504</v>
          </cell>
          <cell r="P308">
            <v>3314.0577621246598</v>
          </cell>
          <cell r="Q308">
            <v>3324.5909876608566</v>
          </cell>
          <cell r="R308">
            <v>3333.8369620017011</v>
          </cell>
          <cell r="S308">
            <v>3342.3218151716769</v>
          </cell>
          <cell r="T308">
            <v>3343.1531275030334</v>
          </cell>
          <cell r="U308">
            <v>3343.0970328237686</v>
          </cell>
        </row>
        <row r="309">
          <cell r="E309">
            <v>3279.8661071381616</v>
          </cell>
          <cell r="F309">
            <v>3270.2395094203071</v>
          </cell>
          <cell r="G309">
            <v>3261.1185386633033</v>
          </cell>
          <cell r="H309">
            <v>3256.3836335845849</v>
          </cell>
          <cell r="I309">
            <v>3254.1150308032861</v>
          </cell>
          <cell r="J309">
            <v>3256.921587861531</v>
          </cell>
          <cell r="K309">
            <v>3255.9003937732482</v>
          </cell>
          <cell r="L309">
            <v>3256.932057893302</v>
          </cell>
          <cell r="M309">
            <v>3261.8581271252619</v>
          </cell>
          <cell r="N309">
            <v>3268.5145943770558</v>
          </cell>
          <cell r="O309">
            <v>3283.0459742194826</v>
          </cell>
          <cell r="P309">
            <v>3295.2241471360403</v>
          </cell>
          <cell r="Q309">
            <v>3304.3966241248186</v>
          </cell>
          <cell r="R309">
            <v>3311.9659369688716</v>
          </cell>
          <cell r="S309">
            <v>3320.5904441938374</v>
          </cell>
          <cell r="T309">
            <v>3327.6512775689462</v>
          </cell>
          <cell r="U309">
            <v>3330.3241734232865</v>
          </cell>
        </row>
        <row r="310">
          <cell r="E310">
            <v>3279.7684553835925</v>
          </cell>
          <cell r="F310">
            <v>3271.2213121463146</v>
          </cell>
          <cell r="G310">
            <v>3264.1744449636039</v>
          </cell>
          <cell r="H310">
            <v>3280.5840381450043</v>
          </cell>
          <cell r="I310">
            <v>3286.9267783264231</v>
          </cell>
          <cell r="J310">
            <v>3299.4994543033026</v>
          </cell>
          <cell r="K310">
            <v>3309.6422819621675</v>
          </cell>
          <cell r="L310">
            <v>3330.9356079739214</v>
          </cell>
          <cell r="M310">
            <v>3342.5619165338453</v>
          </cell>
          <cell r="N310">
            <v>3354.0131564723047</v>
          </cell>
          <cell r="O310">
            <v>3364.5145444642471</v>
          </cell>
          <cell r="P310">
            <v>3373.633948669119</v>
          </cell>
          <cell r="Q310">
            <v>3381.2901936541934</v>
          </cell>
          <cell r="R310">
            <v>3381.2602515004814</v>
          </cell>
          <cell r="S310">
            <v>3381.1891789666829</v>
          </cell>
          <cell r="T310">
            <v>3381.1453290116119</v>
          </cell>
          <cell r="U310">
            <v>3381.130238969869</v>
          </cell>
        </row>
        <row r="311">
          <cell r="E311">
            <v>3279.8408302163571</v>
          </cell>
          <cell r="F311">
            <v>3270.9269631383918</v>
          </cell>
          <cell r="G311">
            <v>3263.4334805001936</v>
          </cell>
          <cell r="H311">
            <v>3284.7654524405384</v>
          </cell>
          <cell r="I311">
            <v>3292.5281865036463</v>
          </cell>
          <cell r="J311">
            <v>3297.4606518426772</v>
          </cell>
          <cell r="K311">
            <v>3298.168951396814</v>
          </cell>
          <cell r="L311">
            <v>3297.7467903845704</v>
          </cell>
          <cell r="M311">
            <v>3299.3233597435174</v>
          </cell>
          <cell r="N311">
            <v>3305.2233669092516</v>
          </cell>
          <cell r="O311">
            <v>3309.0996033637339</v>
          </cell>
          <cell r="P311">
            <v>3309.0385494705956</v>
          </cell>
          <cell r="Q311">
            <v>3308.9954856395184</v>
          </cell>
          <cell r="R311">
            <v>3308.9655050633869</v>
          </cell>
          <cell r="S311">
            <v>3308.944959395043</v>
          </cell>
          <cell r="T311">
            <v>3308.8668293719847</v>
          </cell>
          <cell r="U311">
            <v>3308.838951758612</v>
          </cell>
        </row>
        <row r="312">
          <cell r="E312">
            <v>3279.7732823286187</v>
          </cell>
          <cell r="F312">
            <v>3272.3040915324377</v>
          </cell>
          <cell r="G312">
            <v>3265.4543719986495</v>
          </cell>
          <cell r="H312">
            <v>3291.6529559377359</v>
          </cell>
          <cell r="I312">
            <v>3299.1861307778058</v>
          </cell>
          <cell r="J312">
            <v>3300.661661171524</v>
          </cell>
          <cell r="K312">
            <v>3300.0851038123774</v>
          </cell>
          <cell r="L312">
            <v>3306.4887945970031</v>
          </cell>
          <cell r="M312">
            <v>3319.0611879490712</v>
          </cell>
          <cell r="N312">
            <v>3330.2836890276553</v>
          </cell>
          <cell r="O312">
            <v>3339.7351995264821</v>
          </cell>
          <cell r="P312">
            <v>3348.0759949403359</v>
          </cell>
          <cell r="Q312">
            <v>3355.854351771397</v>
          </cell>
          <cell r="R312">
            <v>3362.8204761648772</v>
          </cell>
          <cell r="S312">
            <v>3362.768153786109</v>
          </cell>
          <cell r="T312">
            <v>3362.7029413882879</v>
          </cell>
          <cell r="U312">
            <v>3362.6519004618881</v>
          </cell>
        </row>
        <row r="313">
          <cell r="E313">
            <v>3279.6050024391934</v>
          </cell>
          <cell r="F313">
            <v>3270.0321212190465</v>
          </cell>
          <cell r="G313">
            <v>3261.9394988742451</v>
          </cell>
          <cell r="H313">
            <v>3285.7964082433691</v>
          </cell>
          <cell r="I313">
            <v>3297.1020578988491</v>
          </cell>
          <cell r="J313">
            <v>3321.5958108470463</v>
          </cell>
          <cell r="K313">
            <v>3338.0139293519464</v>
          </cell>
          <cell r="L313">
            <v>3355.178024575393</v>
          </cell>
          <cell r="M313">
            <v>3371.6115665042034</v>
          </cell>
          <cell r="N313">
            <v>3386.8038109855652</v>
          </cell>
          <cell r="O313">
            <v>3401.850369191166</v>
          </cell>
          <cell r="P313">
            <v>3411.5762812132484</v>
          </cell>
          <cell r="Q313">
            <v>3420.7235355038347</v>
          </cell>
          <cell r="R313">
            <v>3428.881955278548</v>
          </cell>
          <cell r="S313">
            <v>3436.2286786023992</v>
          </cell>
          <cell r="T313">
            <v>3436.1884579623525</v>
          </cell>
          <cell r="U313">
            <v>3436.1162966628817</v>
          </cell>
        </row>
        <row r="314">
          <cell r="E314">
            <v>3279.7757471969862</v>
          </cell>
          <cell r="F314">
            <v>3271.3156056008766</v>
          </cell>
          <cell r="G314">
            <v>3264.4680925303633</v>
          </cell>
          <cell r="H314">
            <v>3278.3560335086549</v>
          </cell>
          <cell r="I314">
            <v>3281.6188887670151</v>
          </cell>
          <cell r="J314">
            <v>3291.5104728074284</v>
          </cell>
          <cell r="K314">
            <v>3300.3446904306284</v>
          </cell>
          <cell r="L314">
            <v>3308.6823603934313</v>
          </cell>
          <cell r="M314">
            <v>3316.5725606757101</v>
          </cell>
          <cell r="N314">
            <v>3325.3982398177172</v>
          </cell>
          <cell r="O314">
            <v>3330.1620817680796</v>
          </cell>
          <cell r="P314">
            <v>3337.988636461997</v>
          </cell>
          <cell r="Q314">
            <v>3345.8061835472417</v>
          </cell>
          <cell r="R314">
            <v>3345.7354684082643</v>
          </cell>
          <cell r="S314">
            <v>3345.6869777665461</v>
          </cell>
          <cell r="T314">
            <v>3345.6514543417115</v>
          </cell>
          <cell r="U314">
            <v>3345.6195562613457</v>
          </cell>
        </row>
        <row r="315">
          <cell r="E315">
            <v>3279.7375742292834</v>
          </cell>
          <cell r="F315">
            <v>3271.2176491466021</v>
          </cell>
          <cell r="G315">
            <v>3262.7451224385777</v>
          </cell>
          <cell r="H315">
            <v>3297.336153882608</v>
          </cell>
          <cell r="I315">
            <v>3305.0996522462337</v>
          </cell>
          <cell r="J315">
            <v>3311.4574186932259</v>
          </cell>
          <cell r="K315">
            <v>3326.7260838995321</v>
          </cell>
          <cell r="L315">
            <v>3345.5474537955133</v>
          </cell>
          <cell r="M315">
            <v>3362.5169238128274</v>
          </cell>
          <cell r="N315">
            <v>3374.1890591827596</v>
          </cell>
          <cell r="O315">
            <v>3378.0959858010806</v>
          </cell>
          <cell r="P315">
            <v>3383.0698363093979</v>
          </cell>
          <cell r="Q315">
            <v>3389.2024590556484</v>
          </cell>
          <cell r="R315">
            <v>3393.5473603208907</v>
          </cell>
          <cell r="S315">
            <v>3396.7633178354936</v>
          </cell>
          <cell r="T315">
            <v>3396.7428155691223</v>
          </cell>
          <cell r="U315">
            <v>3396.7284310846485</v>
          </cell>
        </row>
        <row r="316">
          <cell r="E316">
            <v>3279.6603087009676</v>
          </cell>
          <cell r="F316">
            <v>3270.4947326512038</v>
          </cell>
          <cell r="G316">
            <v>3263.5257670295064</v>
          </cell>
          <cell r="H316">
            <v>3263.4742937295941</v>
          </cell>
          <cell r="I316">
            <v>3266.7343390797628</v>
          </cell>
          <cell r="J316">
            <v>3266.2315951612709</v>
          </cell>
          <cell r="K316">
            <v>3267.9491136154061</v>
          </cell>
          <cell r="L316">
            <v>3271.2037730838156</v>
          </cell>
          <cell r="M316">
            <v>3277.6632530828019</v>
          </cell>
          <cell r="N316">
            <v>3286.9349516932548</v>
          </cell>
          <cell r="O316">
            <v>3297.1936386586926</v>
          </cell>
          <cell r="P316">
            <v>3307.8586770415345</v>
          </cell>
          <cell r="Q316">
            <v>3314.8350073070692</v>
          </cell>
          <cell r="R316">
            <v>3322.0465232817332</v>
          </cell>
          <cell r="S316">
            <v>3328.3085961266038</v>
          </cell>
          <cell r="T316">
            <v>3330.6835376140966</v>
          </cell>
          <cell r="U316">
            <v>3330.6470159571263</v>
          </cell>
        </row>
        <row r="317">
          <cell r="E317">
            <v>3279.6604027770909</v>
          </cell>
          <cell r="F317">
            <v>3270.5455821019364</v>
          </cell>
          <cell r="G317">
            <v>3261.6009138562872</v>
          </cell>
          <cell r="H317">
            <v>3284.2179874593612</v>
          </cell>
          <cell r="I317">
            <v>3289.3689561555275</v>
          </cell>
          <cell r="J317">
            <v>3298.7728210413875</v>
          </cell>
          <cell r="K317">
            <v>3314.4961215642079</v>
          </cell>
          <cell r="L317">
            <v>3330.7152105508371</v>
          </cell>
          <cell r="M317">
            <v>3346.5007723088461</v>
          </cell>
          <cell r="N317">
            <v>3355.9559046127029</v>
          </cell>
          <cell r="O317">
            <v>3369.3299783237808</v>
          </cell>
          <cell r="P317">
            <v>3378.1103992741769</v>
          </cell>
          <cell r="Q317">
            <v>3386.4445818446475</v>
          </cell>
          <cell r="R317">
            <v>3394.0597472288255</v>
          </cell>
          <cell r="S317">
            <v>3401.201143086284</v>
          </cell>
          <cell r="T317">
            <v>3405.8125977435034</v>
          </cell>
          <cell r="U317">
            <v>3405.7909274142276</v>
          </cell>
        </row>
        <row r="318">
          <cell r="E318">
            <v>3279.8009401896229</v>
          </cell>
          <cell r="F318">
            <v>3270.7527601903189</v>
          </cell>
          <cell r="G318">
            <v>3262.2436566004399</v>
          </cell>
          <cell r="H318">
            <v>3263.9768942136197</v>
          </cell>
          <cell r="I318">
            <v>3270.4722375062693</v>
          </cell>
          <cell r="J318">
            <v>3279.4762763553103</v>
          </cell>
          <cell r="K318">
            <v>3286.8932645084351</v>
          </cell>
          <cell r="L318">
            <v>3297.1134659457875</v>
          </cell>
          <cell r="M318">
            <v>3324.5187177047692</v>
          </cell>
          <cell r="N318">
            <v>3342.3592490205438</v>
          </cell>
          <cell r="O318">
            <v>3355.7307111325035</v>
          </cell>
          <cell r="P318">
            <v>3374.2856394165874</v>
          </cell>
          <cell r="Q318">
            <v>3444.7920823191685</v>
          </cell>
          <cell r="R318">
            <v>3458.8555865564376</v>
          </cell>
          <cell r="S318">
            <v>3475.0220745111492</v>
          </cell>
          <cell r="T318">
            <v>3482.7053074586311</v>
          </cell>
          <cell r="U318">
            <v>3486.1053693333843</v>
          </cell>
        </row>
        <row r="319">
          <cell r="E319">
            <v>3279.6785795718852</v>
          </cell>
          <cell r="F319">
            <v>3270.1235541276601</v>
          </cell>
          <cell r="G319">
            <v>3262.0393042468145</v>
          </cell>
          <cell r="H319">
            <v>3293.962918344027</v>
          </cell>
          <cell r="I319">
            <v>3298.2555059281171</v>
          </cell>
          <cell r="J319">
            <v>3304.5325548769774</v>
          </cell>
          <cell r="K319">
            <v>3309.763902673335</v>
          </cell>
          <cell r="L319">
            <v>3319.2236492905577</v>
          </cell>
          <cell r="M319">
            <v>3338.5982184504328</v>
          </cell>
          <cell r="N319">
            <v>3343.5680160693319</v>
          </cell>
          <cell r="O319">
            <v>3347.8678140969105</v>
          </cell>
          <cell r="P319">
            <v>3357.266229559315</v>
          </cell>
          <cell r="Q319">
            <v>3366.1787033232977</v>
          </cell>
          <cell r="R319">
            <v>3375.2789764349659</v>
          </cell>
          <cell r="S319">
            <v>3383.835029041149</v>
          </cell>
          <cell r="T319">
            <v>3383.7833375012096</v>
          </cell>
          <cell r="U319">
            <v>3383.7445243864704</v>
          </cell>
        </row>
        <row r="320">
          <cell r="E320">
            <v>3279.7683143241384</v>
          </cell>
          <cell r="F320">
            <v>3271.0267265423026</v>
          </cell>
          <cell r="G320">
            <v>3263.4356892838646</v>
          </cell>
          <cell r="H320">
            <v>3308.882434426193</v>
          </cell>
          <cell r="I320">
            <v>3318.9004944306753</v>
          </cell>
          <cell r="J320">
            <v>3343.7529721935962</v>
          </cell>
          <cell r="K320">
            <v>3365.7298155740191</v>
          </cell>
          <cell r="L320">
            <v>3376.1777985711624</v>
          </cell>
          <cell r="M320">
            <v>3384.6759186151521</v>
          </cell>
          <cell r="N320">
            <v>3393.2269596202123</v>
          </cell>
          <cell r="O320">
            <v>3401.528610369643</v>
          </cell>
          <cell r="P320">
            <v>3410.816369496144</v>
          </cell>
          <cell r="Q320">
            <v>3418.243247666047</v>
          </cell>
          <cell r="R320">
            <v>3421.4161127217035</v>
          </cell>
          <cell r="S320">
            <v>3421.3620877560861</v>
          </cell>
          <cell r="T320">
            <v>3421.3162363891515</v>
          </cell>
          <cell r="U320">
            <v>3421.2951574043955</v>
          </cell>
        </row>
        <row r="321">
          <cell r="E321">
            <v>3279.8238863487718</v>
          </cell>
          <cell r="F321">
            <v>3270.2235322510805</v>
          </cell>
          <cell r="G321">
            <v>3262.7170491641718</v>
          </cell>
          <cell r="H321">
            <v>3268.0967725466676</v>
          </cell>
          <cell r="I321">
            <v>3274.5132915823242</v>
          </cell>
          <cell r="J321">
            <v>3282.9962416764142</v>
          </cell>
          <cell r="K321">
            <v>3296.0082789314761</v>
          </cell>
          <cell r="L321">
            <v>3307.9037317399793</v>
          </cell>
          <cell r="M321">
            <v>3321.3800891592496</v>
          </cell>
          <cell r="N321">
            <v>3333.1549888419804</v>
          </cell>
          <cell r="O321">
            <v>3344.6783444484436</v>
          </cell>
          <cell r="P321">
            <v>3358.3743069570323</v>
          </cell>
          <cell r="Q321">
            <v>3371.8536200822023</v>
          </cell>
          <cell r="R321">
            <v>3378.4381605386657</v>
          </cell>
          <cell r="S321">
            <v>3387.2972508550347</v>
          </cell>
          <cell r="T321">
            <v>3388.3693566362053</v>
          </cell>
          <cell r="U321">
            <v>3388.3547138877034</v>
          </cell>
        </row>
        <row r="322">
          <cell r="E322">
            <v>3279.7397073634902</v>
          </cell>
          <cell r="F322">
            <v>3272.1309261434926</v>
          </cell>
          <cell r="G322">
            <v>3264.3623964872459</v>
          </cell>
          <cell r="H322">
            <v>3270.5719824415646</v>
          </cell>
          <cell r="I322">
            <v>3281.0958977303144</v>
          </cell>
          <cell r="J322">
            <v>3293.5597459724127</v>
          </cell>
          <cell r="K322">
            <v>3303.6994919984672</v>
          </cell>
          <cell r="L322">
            <v>3313.6664998125257</v>
          </cell>
          <cell r="M322">
            <v>3328.4002901880995</v>
          </cell>
          <cell r="N322">
            <v>3339.3982133189684</v>
          </cell>
          <cell r="O322">
            <v>3351.4843437412969</v>
          </cell>
          <cell r="P322">
            <v>3361.1369014137363</v>
          </cell>
          <cell r="Q322">
            <v>3371.1481521331984</v>
          </cell>
          <cell r="R322">
            <v>3381.5919428109123</v>
          </cell>
          <cell r="S322">
            <v>3389.9117248543225</v>
          </cell>
          <cell r="T322">
            <v>3397.9065314909103</v>
          </cell>
          <cell r="U322">
            <v>3398.3111987817906</v>
          </cell>
        </row>
        <row r="323">
          <cell r="E323">
            <v>3279.691750609576</v>
          </cell>
          <cell r="F323">
            <v>3271.4953183422845</v>
          </cell>
          <cell r="G323">
            <v>3263.846290974308</v>
          </cell>
          <cell r="H323">
            <v>3299.3206121169987</v>
          </cell>
          <cell r="I323">
            <v>3318.1090340818232</v>
          </cell>
          <cell r="J323">
            <v>3333.7881112758114</v>
          </cell>
          <cell r="K323">
            <v>3334.5243238131911</v>
          </cell>
          <cell r="L323">
            <v>3335.4082640411398</v>
          </cell>
          <cell r="M323">
            <v>3337.8538930734976</v>
          </cell>
          <cell r="N323">
            <v>3338.020093232491</v>
          </cell>
          <cell r="O323">
            <v>3342.1914870059218</v>
          </cell>
          <cell r="P323">
            <v>3341.9933190120209</v>
          </cell>
          <cell r="Q323">
            <v>3341.7966215516531</v>
          </cell>
          <cell r="R323">
            <v>3341.643580163503</v>
          </cell>
          <cell r="S323">
            <v>3341.5266361797799</v>
          </cell>
          <cell r="T323">
            <v>3341.4322839087622</v>
          </cell>
          <cell r="U323">
            <v>3341.4027748692711</v>
          </cell>
        </row>
        <row r="324">
          <cell r="E324">
            <v>3279.8184601122443</v>
          </cell>
          <cell r="F324">
            <v>3271.362798746592</v>
          </cell>
          <cell r="G324">
            <v>3263.8510282451207</v>
          </cell>
          <cell r="H324">
            <v>3276.4826272989508</v>
          </cell>
          <cell r="I324">
            <v>3292.0434094227289</v>
          </cell>
          <cell r="J324">
            <v>3315.1143105220626</v>
          </cell>
          <cell r="K324">
            <v>3335.2009381639264</v>
          </cell>
          <cell r="L324">
            <v>3343.4049763256548</v>
          </cell>
          <cell r="M324">
            <v>3353.4149997808699</v>
          </cell>
          <cell r="N324">
            <v>3359.8111117484341</v>
          </cell>
          <cell r="O324">
            <v>3365.5292841894152</v>
          </cell>
          <cell r="P324">
            <v>3370.7553876354041</v>
          </cell>
          <cell r="Q324">
            <v>3375.9143443595985</v>
          </cell>
          <cell r="R324">
            <v>3376.0536914567274</v>
          </cell>
          <cell r="S324">
            <v>3376.0569262155877</v>
          </cell>
          <cell r="T324">
            <v>3376.0390196388521</v>
          </cell>
          <cell r="U324">
            <v>3375.8119289178462</v>
          </cell>
        </row>
        <row r="325">
          <cell r="E325">
            <v>3279.770106615807</v>
          </cell>
          <cell r="F325">
            <v>3270.8410578628809</v>
          </cell>
          <cell r="G325">
            <v>3263.0015941914817</v>
          </cell>
          <cell r="H325">
            <v>3297.7535103361847</v>
          </cell>
          <cell r="I325">
            <v>3325.3544075214459</v>
          </cell>
          <cell r="J325">
            <v>3340.2453879858758</v>
          </cell>
          <cell r="K325">
            <v>3340.9380945525941</v>
          </cell>
          <cell r="L325">
            <v>3342.2821447123638</v>
          </cell>
          <cell r="M325">
            <v>3357.4170039770324</v>
          </cell>
          <cell r="N325">
            <v>3371.3629497544184</v>
          </cell>
          <cell r="O325">
            <v>3383.899850316488</v>
          </cell>
          <cell r="P325">
            <v>3391.0737308162988</v>
          </cell>
          <cell r="Q325">
            <v>3391.0302668028016</v>
          </cell>
          <cell r="R325">
            <v>3390.997152654953</v>
          </cell>
          <cell r="S325">
            <v>3390.9179128964138</v>
          </cell>
          <cell r="T325">
            <v>3390.8556414885229</v>
          </cell>
          <cell r="U325">
            <v>3390.8011114371025</v>
          </cell>
        </row>
        <row r="326">
          <cell r="E326">
            <v>3279.612866999179</v>
          </cell>
          <cell r="F326">
            <v>3270.5946447044726</v>
          </cell>
          <cell r="G326">
            <v>3262.5709382268374</v>
          </cell>
          <cell r="H326">
            <v>3257.5949356385763</v>
          </cell>
          <cell r="I326">
            <v>3266.0754977475635</v>
          </cell>
          <cell r="J326">
            <v>3274.1710216818828</v>
          </cell>
          <cell r="K326">
            <v>3285.1688162141591</v>
          </cell>
          <cell r="L326">
            <v>3290.5767243316809</v>
          </cell>
          <cell r="M326">
            <v>3297.0183850210528</v>
          </cell>
          <cell r="N326">
            <v>3309.9009934123183</v>
          </cell>
          <cell r="O326">
            <v>3313.6598515609958</v>
          </cell>
          <cell r="P326">
            <v>3320.1589627896833</v>
          </cell>
          <cell r="Q326">
            <v>3323.5718023882359</v>
          </cell>
          <cell r="R326">
            <v>3323.4385348326259</v>
          </cell>
          <cell r="S326">
            <v>3323.3465905467865</v>
          </cell>
          <cell r="T326">
            <v>3323.2780906701532</v>
          </cell>
          <cell r="U326">
            <v>3323.227008340114</v>
          </cell>
        </row>
        <row r="327">
          <cell r="E327">
            <v>3279.7969051424679</v>
          </cell>
          <cell r="F327">
            <v>3270.5825924895935</v>
          </cell>
          <cell r="G327">
            <v>3262.1131769244462</v>
          </cell>
          <cell r="H327">
            <v>3279.8505141551354</v>
          </cell>
          <cell r="I327">
            <v>3287.587086456911</v>
          </cell>
          <cell r="J327">
            <v>3292.777215450109</v>
          </cell>
          <cell r="K327">
            <v>3296.8654756248288</v>
          </cell>
          <cell r="L327">
            <v>3311.8855809988181</v>
          </cell>
          <cell r="M327">
            <v>3325.3490767838844</v>
          </cell>
          <cell r="N327">
            <v>3329.19529828247</v>
          </cell>
          <cell r="O327">
            <v>3332.3787916286019</v>
          </cell>
          <cell r="P327">
            <v>3340.4319332236983</v>
          </cell>
          <cell r="Q327">
            <v>3347.2851957700109</v>
          </cell>
          <cell r="R327">
            <v>3351.750974311572</v>
          </cell>
          <cell r="S327">
            <v>3351.713296954923</v>
          </cell>
          <cell r="T327">
            <v>3351.683827245362</v>
          </cell>
          <cell r="U327">
            <v>3351.6610373243243</v>
          </cell>
        </row>
        <row r="328">
          <cell r="E328">
            <v>3279.879901339611</v>
          </cell>
          <cell r="F328">
            <v>3270.2134275668072</v>
          </cell>
          <cell r="G328">
            <v>3261.166205874727</v>
          </cell>
          <cell r="H328">
            <v>3269.3113421359803</v>
          </cell>
          <cell r="I328">
            <v>3266.7744570299446</v>
          </cell>
          <cell r="J328">
            <v>3273.8821580089084</v>
          </cell>
          <cell r="K328">
            <v>3281.5761147840581</v>
          </cell>
          <cell r="L328">
            <v>3287.070556256836</v>
          </cell>
          <cell r="M328">
            <v>3293.6485221430944</v>
          </cell>
          <cell r="N328">
            <v>3299.6792056607665</v>
          </cell>
          <cell r="O328">
            <v>3308.6332575795404</v>
          </cell>
          <cell r="P328">
            <v>3317.5976382173026</v>
          </cell>
          <cell r="Q328">
            <v>3328.1196664145818</v>
          </cell>
          <cell r="R328">
            <v>3339.078412396696</v>
          </cell>
          <cell r="S328">
            <v>3348.5405813535249</v>
          </cell>
          <cell r="T328">
            <v>3356.1969648338873</v>
          </cell>
          <cell r="U328">
            <v>3363.4974816432455</v>
          </cell>
        </row>
        <row r="329">
          <cell r="E329">
            <v>3279.7519165171307</v>
          </cell>
          <cell r="F329">
            <v>3270.3420629423904</v>
          </cell>
          <cell r="G329">
            <v>3262.177181447119</v>
          </cell>
          <cell r="H329">
            <v>3289.4455157807897</v>
          </cell>
          <cell r="I329">
            <v>3295.1976033289184</v>
          </cell>
          <cell r="J329">
            <v>3303.2741826470792</v>
          </cell>
          <cell r="K329">
            <v>3314.3980545626923</v>
          </cell>
          <cell r="L329">
            <v>3326.1219962101691</v>
          </cell>
          <cell r="M329">
            <v>3333.4037490512524</v>
          </cell>
          <cell r="N329">
            <v>3333.2975496912991</v>
          </cell>
          <cell r="O329">
            <v>3338.6001185214254</v>
          </cell>
          <cell r="P329">
            <v>3338.5529401462309</v>
          </cell>
          <cell r="Q329">
            <v>3348.3350431648892</v>
          </cell>
          <cell r="R329">
            <v>3352.7695846163469</v>
          </cell>
          <cell r="S329">
            <v>3352.7303153054436</v>
          </cell>
          <cell r="T329">
            <v>3352.6975403181032</v>
          </cell>
          <cell r="U329">
            <v>3352.6685716365032</v>
          </cell>
        </row>
        <row r="330">
          <cell r="E330">
            <v>3279.8153202498515</v>
          </cell>
          <cell r="F330">
            <v>3270.7010676122773</v>
          </cell>
          <cell r="G330">
            <v>3261.8239215028339</v>
          </cell>
          <cell r="H330">
            <v>3267.1039073629208</v>
          </cell>
          <cell r="I330">
            <v>3281.8671423874011</v>
          </cell>
          <cell r="J330">
            <v>3296.0489269158211</v>
          </cell>
          <cell r="K330">
            <v>3301.5373507849677</v>
          </cell>
          <cell r="L330">
            <v>3320.7216383994592</v>
          </cell>
          <cell r="M330">
            <v>3331.785889558595</v>
          </cell>
          <cell r="N330">
            <v>3345.3575864406293</v>
          </cell>
          <cell r="O330">
            <v>3355.3482779270571</v>
          </cell>
          <cell r="P330">
            <v>3364.3240912544602</v>
          </cell>
          <cell r="Q330">
            <v>3372.3058960911962</v>
          </cell>
          <cell r="R330">
            <v>3380.7961889236581</v>
          </cell>
          <cell r="S330">
            <v>3389.1256463693753</v>
          </cell>
          <cell r="T330">
            <v>3392.1602854698394</v>
          </cell>
          <cell r="U330">
            <v>3392.1427914184283</v>
          </cell>
        </row>
        <row r="331">
          <cell r="E331">
            <v>3279.657188912533</v>
          </cell>
          <cell r="F331">
            <v>3269.2075887046649</v>
          </cell>
          <cell r="G331">
            <v>3260.351048646427</v>
          </cell>
          <cell r="H331">
            <v>3288.4908602181249</v>
          </cell>
          <cell r="I331">
            <v>3293.9979970704021</v>
          </cell>
          <cell r="J331">
            <v>3298.6580925952399</v>
          </cell>
          <cell r="K331">
            <v>3302.5973749212576</v>
          </cell>
          <cell r="L331">
            <v>3314.0348820361028</v>
          </cell>
          <cell r="M331">
            <v>3325.5455332027686</v>
          </cell>
          <cell r="N331">
            <v>3336.1290964900063</v>
          </cell>
          <cell r="O331">
            <v>3347.0908846057951</v>
          </cell>
          <cell r="P331">
            <v>3348.5872342617654</v>
          </cell>
          <cell r="Q331">
            <v>3356.6549194358026</v>
          </cell>
          <cell r="R331">
            <v>3366.0291214884633</v>
          </cell>
          <cell r="S331">
            <v>3365.9812767526637</v>
          </cell>
          <cell r="T331">
            <v>3365.942270859035</v>
          </cell>
          <cell r="U331">
            <v>3365.9115331297844</v>
          </cell>
        </row>
        <row r="332">
          <cell r="E332">
            <v>3279.5941389806321</v>
          </cell>
          <cell r="F332">
            <v>3269.4402476348932</v>
          </cell>
          <cell r="G332">
            <v>3261.9342462570903</v>
          </cell>
          <cell r="H332">
            <v>3259.6398847118658</v>
          </cell>
          <cell r="I332">
            <v>3260.8447257219923</v>
          </cell>
          <cell r="J332">
            <v>3270.7893359701143</v>
          </cell>
          <cell r="K332">
            <v>3274.7188756503369</v>
          </cell>
          <cell r="L332">
            <v>3277.7917196862409</v>
          </cell>
          <cell r="M332">
            <v>3279.0125498212592</v>
          </cell>
          <cell r="N332">
            <v>3278.5996340124639</v>
          </cell>
          <cell r="O332">
            <v>3281.6669655195351</v>
          </cell>
          <cell r="P332">
            <v>3292.2837039464757</v>
          </cell>
          <cell r="Q332">
            <v>3295.8571793898259</v>
          </cell>
          <cell r="R332">
            <v>3295.6950896126364</v>
          </cell>
          <cell r="S332">
            <v>3295.5634664914069</v>
          </cell>
          <cell r="T332">
            <v>3295.452522362044</v>
          </cell>
          <cell r="U332">
            <v>3295.361810391963</v>
          </cell>
        </row>
        <row r="333">
          <cell r="E333">
            <v>3279.8143256072835</v>
          </cell>
          <cell r="F333">
            <v>3270.4955802180475</v>
          </cell>
          <cell r="G333">
            <v>3262.798016979913</v>
          </cell>
          <cell r="H333">
            <v>3299.1239674630951</v>
          </cell>
          <cell r="I333">
            <v>3320.0238893068536</v>
          </cell>
          <cell r="J333">
            <v>3344.7172578471977</v>
          </cell>
          <cell r="K333">
            <v>3349.832419511878</v>
          </cell>
          <cell r="L333">
            <v>3349.7650871190399</v>
          </cell>
          <cell r="M333">
            <v>3360.5804513142007</v>
          </cell>
          <cell r="N333">
            <v>3369.8806054482066</v>
          </cell>
          <cell r="O333">
            <v>3379.2771929122109</v>
          </cell>
          <cell r="P333">
            <v>3387.4362044818813</v>
          </cell>
          <cell r="Q333">
            <v>3395.6774982814436</v>
          </cell>
          <cell r="R333">
            <v>3403.6055324828858</v>
          </cell>
          <cell r="S333">
            <v>3410.7255275360321</v>
          </cell>
          <cell r="T333">
            <v>3410.7042399422044</v>
          </cell>
          <cell r="U333">
            <v>3410.6875433943324</v>
          </cell>
        </row>
        <row r="334">
          <cell r="E334">
            <v>3279.7242235009285</v>
          </cell>
          <cell r="F334">
            <v>3270.7885340774355</v>
          </cell>
          <cell r="G334">
            <v>3262.4611937682835</v>
          </cell>
          <cell r="H334">
            <v>3281.8727601897467</v>
          </cell>
          <cell r="I334">
            <v>3291.2829331075459</v>
          </cell>
          <cell r="J334">
            <v>3299.0451138054918</v>
          </cell>
          <cell r="K334">
            <v>3302.8319498964579</v>
          </cell>
          <cell r="L334">
            <v>3309.8885592692791</v>
          </cell>
          <cell r="M334">
            <v>3315.6526017666474</v>
          </cell>
          <cell r="N334">
            <v>3323.3062165163578</v>
          </cell>
          <cell r="O334">
            <v>3327.4207476297088</v>
          </cell>
          <cell r="P334">
            <v>3328.9708882692898</v>
          </cell>
          <cell r="Q334">
            <v>3328.7642694387237</v>
          </cell>
          <cell r="R334">
            <v>3328.6026359088419</v>
          </cell>
          <cell r="S334">
            <v>3328.476845602916</v>
          </cell>
          <cell r="T334">
            <v>3328.380434544024</v>
          </cell>
          <cell r="U334">
            <v>3328.3495498016523</v>
          </cell>
        </row>
        <row r="335">
          <cell r="E335">
            <v>3279.6232114483601</v>
          </cell>
          <cell r="F335">
            <v>3270.0797358501854</v>
          </cell>
          <cell r="G335">
            <v>3261.8959954940292</v>
          </cell>
          <cell r="H335">
            <v>3262.5701986033164</v>
          </cell>
          <cell r="I335">
            <v>3261.373130767372</v>
          </cell>
          <cell r="J335">
            <v>3271.3720563952024</v>
          </cell>
          <cell r="K335">
            <v>3275.7736711048792</v>
          </cell>
          <cell r="L335">
            <v>3279.7765138210329</v>
          </cell>
          <cell r="M335">
            <v>3286.7978638184959</v>
          </cell>
          <cell r="N335">
            <v>3297.7369107548748</v>
          </cell>
          <cell r="O335">
            <v>3305.6528459340902</v>
          </cell>
          <cell r="P335">
            <v>3312.3669931553973</v>
          </cell>
          <cell r="Q335">
            <v>3318.7197298934052</v>
          </cell>
          <cell r="R335">
            <v>3324.6132743111152</v>
          </cell>
          <cell r="S335">
            <v>3324.5647124148563</v>
          </cell>
          <cell r="T335">
            <v>3324.5273573234217</v>
          </cell>
          <cell r="U335">
            <v>3324.4926177541847</v>
          </cell>
        </row>
        <row r="336">
          <cell r="E336">
            <v>3279.8309497407854</v>
          </cell>
          <cell r="F336">
            <v>3270.3289217297997</v>
          </cell>
          <cell r="G336">
            <v>3262.6100590454353</v>
          </cell>
          <cell r="H336">
            <v>3264.4872408241645</v>
          </cell>
          <cell r="I336">
            <v>3273.6246859788512</v>
          </cell>
          <cell r="J336">
            <v>3284.7465221047996</v>
          </cell>
          <cell r="K336">
            <v>3287.0180322239144</v>
          </cell>
          <cell r="L336">
            <v>3290.3308304097422</v>
          </cell>
          <cell r="M336">
            <v>3295.831142826682</v>
          </cell>
          <cell r="N336">
            <v>3304.8208448337327</v>
          </cell>
          <cell r="O336">
            <v>3314.4031198240359</v>
          </cell>
          <cell r="P336">
            <v>3316.2533677039237</v>
          </cell>
          <cell r="Q336">
            <v>3319.5278205810459</v>
          </cell>
          <cell r="R336">
            <v>3319.4586953885428</v>
          </cell>
          <cell r="S336">
            <v>3319.407305867895</v>
          </cell>
          <cell r="T336">
            <v>3319.3660587224485</v>
          </cell>
          <cell r="U336">
            <v>3319.3352668446892</v>
          </cell>
        </row>
        <row r="337">
          <cell r="E337">
            <v>3279.6131616145417</v>
          </cell>
          <cell r="F337">
            <v>3270.6106186176489</v>
          </cell>
          <cell r="G337">
            <v>3262.1445177971304</v>
          </cell>
          <cell r="H337">
            <v>3273.5686683025237</v>
          </cell>
          <cell r="I337">
            <v>3277.7598937392218</v>
          </cell>
          <cell r="J337">
            <v>3282.9766378272275</v>
          </cell>
          <cell r="K337">
            <v>3286.9019081204106</v>
          </cell>
          <cell r="L337">
            <v>3292.9230184655707</v>
          </cell>
          <cell r="M337">
            <v>3302.4759625430988</v>
          </cell>
          <cell r="N337">
            <v>3314.9553599219721</v>
          </cell>
          <cell r="O337">
            <v>3323.8218537967773</v>
          </cell>
          <cell r="P337">
            <v>3329.383812081317</v>
          </cell>
          <cell r="Q337">
            <v>3334.263468613713</v>
          </cell>
          <cell r="R337">
            <v>3338.791856782263</v>
          </cell>
          <cell r="S337">
            <v>3338.7393185233068</v>
          </cell>
          <cell r="T337">
            <v>3338.7009658868242</v>
          </cell>
          <cell r="U337">
            <v>3338.6718679313813</v>
          </cell>
        </row>
        <row r="338">
          <cell r="E338">
            <v>3279.7414625591646</v>
          </cell>
          <cell r="F338">
            <v>3270.6718070936399</v>
          </cell>
          <cell r="G338">
            <v>3261.8993711099884</v>
          </cell>
          <cell r="H338">
            <v>3265.7421645849872</v>
          </cell>
          <cell r="I338">
            <v>3272.5622590120047</v>
          </cell>
          <cell r="J338">
            <v>3278.6917081750862</v>
          </cell>
          <cell r="K338">
            <v>3289.7685607116455</v>
          </cell>
          <cell r="L338">
            <v>3312.8740214535355</v>
          </cell>
          <cell r="M338">
            <v>3326.890683225341</v>
          </cell>
          <cell r="N338">
            <v>3347.4901916237995</v>
          </cell>
          <cell r="O338">
            <v>3363.6971105318776</v>
          </cell>
          <cell r="P338">
            <v>3381.9416176957343</v>
          </cell>
          <cell r="Q338">
            <v>3389.7110878331578</v>
          </cell>
          <cell r="R338">
            <v>3395.0861970266542</v>
          </cell>
          <cell r="S338">
            <v>3401.0344473728765</v>
          </cell>
          <cell r="T338">
            <v>3402.5014632456232</v>
          </cell>
          <cell r="U338">
            <v>3402.4410313661206</v>
          </cell>
        </row>
        <row r="339">
          <cell r="E339">
            <v>3279.8193093498676</v>
          </cell>
          <cell r="F339">
            <v>3271.9489647388377</v>
          </cell>
          <cell r="G339">
            <v>3265.376241870455</v>
          </cell>
          <cell r="H339">
            <v>3288.4795794246761</v>
          </cell>
          <cell r="I339">
            <v>3295.4429859988827</v>
          </cell>
          <cell r="J339">
            <v>3300.5359664514754</v>
          </cell>
          <cell r="K339">
            <v>3303.5224513789312</v>
          </cell>
          <cell r="L339">
            <v>3309.7110163551765</v>
          </cell>
          <cell r="M339">
            <v>3317.1372559148626</v>
          </cell>
          <cell r="N339">
            <v>3338.2364932651062</v>
          </cell>
          <cell r="O339">
            <v>3346.238747726195</v>
          </cell>
          <cell r="P339">
            <v>3353.7848885202802</v>
          </cell>
          <cell r="Q339">
            <v>3356.9213577565001</v>
          </cell>
          <cell r="R339">
            <v>3356.8111047386992</v>
          </cell>
          <cell r="S339">
            <v>3356.6892457156755</v>
          </cell>
          <cell r="T339">
            <v>3356.5942201038911</v>
          </cell>
          <cell r="U339">
            <v>3356.5207628906733</v>
          </cell>
        </row>
        <row r="340">
          <cell r="E340">
            <v>3279.6156947316285</v>
          </cell>
          <cell r="F340">
            <v>3271.8221508094593</v>
          </cell>
          <cell r="G340">
            <v>3264.4806105867842</v>
          </cell>
          <cell r="H340">
            <v>3288.3272986184629</v>
          </cell>
          <cell r="I340">
            <v>3301.6504739557981</v>
          </cell>
          <cell r="J340">
            <v>3306.7690985016452</v>
          </cell>
          <cell r="K340">
            <v>3323.843223653545</v>
          </cell>
          <cell r="L340">
            <v>3333.9848415621304</v>
          </cell>
          <cell r="M340">
            <v>3344.383245160222</v>
          </cell>
          <cell r="N340">
            <v>3360.0356643541591</v>
          </cell>
          <cell r="O340">
            <v>3378.1918947271888</v>
          </cell>
          <cell r="P340">
            <v>3387.7191274417355</v>
          </cell>
          <cell r="Q340">
            <v>3391.0800407836423</v>
          </cell>
          <cell r="R340">
            <v>3392.5655886632271</v>
          </cell>
          <cell r="S340">
            <v>3392.5238562673067</v>
          </cell>
          <cell r="T340">
            <v>3392.489678663982</v>
          </cell>
          <cell r="U340">
            <v>3392.4590101039512</v>
          </cell>
        </row>
        <row r="341">
          <cell r="E341">
            <v>3279.898901096476</v>
          </cell>
          <cell r="F341">
            <v>3271.8083491152665</v>
          </cell>
          <cell r="G341">
            <v>3264.3819824468969</v>
          </cell>
          <cell r="H341">
            <v>3296.3428287327847</v>
          </cell>
          <cell r="I341">
            <v>3323.5898141520929</v>
          </cell>
          <cell r="J341">
            <v>3344.2223347631298</v>
          </cell>
          <cell r="K341">
            <v>3364.1524834892366</v>
          </cell>
          <cell r="L341">
            <v>3376.9856217133156</v>
          </cell>
          <cell r="M341">
            <v>3390.3445438528097</v>
          </cell>
          <cell r="N341">
            <v>3407.7003851506329</v>
          </cell>
          <cell r="O341">
            <v>3474.3779015648197</v>
          </cell>
          <cell r="P341">
            <v>3492.5687024199265</v>
          </cell>
          <cell r="Q341">
            <v>3513.8553424558036</v>
          </cell>
          <cell r="R341">
            <v>3531.032996506638</v>
          </cell>
          <cell r="S341">
            <v>3532.2151919205057</v>
          </cell>
          <cell r="T341">
            <v>3542.0107712357294</v>
          </cell>
          <cell r="U341">
            <v>3541.9872905746229</v>
          </cell>
        </row>
        <row r="342">
          <cell r="E342">
            <v>3279.8360580731551</v>
          </cell>
          <cell r="F342">
            <v>3271.6348687713776</v>
          </cell>
          <cell r="G342">
            <v>3263.7432309261621</v>
          </cell>
          <cell r="H342">
            <v>3297.7267934224096</v>
          </cell>
          <cell r="I342">
            <v>3303.8352211587949</v>
          </cell>
          <cell r="J342">
            <v>3313.1917367019869</v>
          </cell>
          <cell r="K342">
            <v>3316.4480336299744</v>
          </cell>
          <cell r="L342">
            <v>3337.9496235860352</v>
          </cell>
          <cell r="M342">
            <v>3359.6528917247442</v>
          </cell>
          <cell r="N342">
            <v>3377.1677266256456</v>
          </cell>
          <cell r="O342">
            <v>3390.4386180910069</v>
          </cell>
          <cell r="P342">
            <v>3402.7914175213632</v>
          </cell>
          <cell r="Q342">
            <v>3402.7601488793957</v>
          </cell>
          <cell r="R342">
            <v>3402.7369190786708</v>
          </cell>
          <cell r="S342">
            <v>3402.7201173431795</v>
          </cell>
          <cell r="T342">
            <v>3402.7072795583158</v>
          </cell>
          <cell r="U342">
            <v>3402.6951685159706</v>
          </cell>
        </row>
        <row r="343">
          <cell r="E343">
            <v>3279.6902836047393</v>
          </cell>
          <cell r="F343">
            <v>3270.6845849412343</v>
          </cell>
          <cell r="G343">
            <v>3263.1724121537063</v>
          </cell>
          <cell r="H343">
            <v>3264.8849789653486</v>
          </cell>
          <cell r="I343">
            <v>3274.6795231471465</v>
          </cell>
          <cell r="J343">
            <v>3283.2759449721534</v>
          </cell>
          <cell r="K343">
            <v>3289.4958980061365</v>
          </cell>
          <cell r="L343">
            <v>3296.2827854803586</v>
          </cell>
          <cell r="M343">
            <v>3306.713457348932</v>
          </cell>
          <cell r="N343">
            <v>3318.8733096989376</v>
          </cell>
          <cell r="O343">
            <v>3325.1900280871023</v>
          </cell>
          <cell r="P343">
            <v>3333.4906983383557</v>
          </cell>
          <cell r="Q343">
            <v>3341.899319430127</v>
          </cell>
          <cell r="R343">
            <v>3349.9599896859345</v>
          </cell>
          <cell r="S343">
            <v>3357.9832368287844</v>
          </cell>
          <cell r="T343">
            <v>3365.1574084846357</v>
          </cell>
          <cell r="U343">
            <v>3365.1392008859889</v>
          </cell>
        </row>
        <row r="344">
          <cell r="E344">
            <v>3279.5708951857491</v>
          </cell>
          <cell r="F344">
            <v>3271.1692518844325</v>
          </cell>
          <cell r="G344">
            <v>3262.8629351199475</v>
          </cell>
          <cell r="H344">
            <v>3294.7270431149327</v>
          </cell>
          <cell r="I344">
            <v>3303.3306273522239</v>
          </cell>
          <cell r="J344">
            <v>3319.6649237527554</v>
          </cell>
          <cell r="K344">
            <v>3321.5037707299134</v>
          </cell>
          <cell r="L344">
            <v>3335.0094297899072</v>
          </cell>
          <cell r="M344">
            <v>3349.075042713625</v>
          </cell>
          <cell r="N344">
            <v>3364.749491529421</v>
          </cell>
          <cell r="O344">
            <v>3380.1085292858429</v>
          </cell>
          <cell r="P344">
            <v>3383.1664647643879</v>
          </cell>
          <cell r="Q344">
            <v>3386.1840926080185</v>
          </cell>
          <cell r="R344">
            <v>3388.9758417176304</v>
          </cell>
          <cell r="S344">
            <v>3391.5343064368299</v>
          </cell>
          <cell r="T344">
            <v>3391.5017179320575</v>
          </cell>
          <cell r="U344">
            <v>3391.4698047908219</v>
          </cell>
        </row>
        <row r="345">
          <cell r="E345">
            <v>3279.6240537422022</v>
          </cell>
          <cell r="F345">
            <v>3269.5393777013232</v>
          </cell>
          <cell r="G345">
            <v>3261.2951438555006</v>
          </cell>
          <cell r="H345">
            <v>3282.9652264424903</v>
          </cell>
          <cell r="I345">
            <v>3294.8404897884034</v>
          </cell>
          <cell r="J345">
            <v>3308.038798485954</v>
          </cell>
          <cell r="K345">
            <v>3309.5624349722971</v>
          </cell>
          <cell r="L345">
            <v>3309.6131223737493</v>
          </cell>
          <cell r="M345">
            <v>3313.7269310294728</v>
          </cell>
          <cell r="N345">
            <v>3322.6677405673536</v>
          </cell>
          <cell r="O345">
            <v>3330.8085116779644</v>
          </cell>
          <cell r="P345">
            <v>3338.0397410249839</v>
          </cell>
          <cell r="Q345">
            <v>3344.9505626945729</v>
          </cell>
          <cell r="R345">
            <v>3351.1509197224864</v>
          </cell>
          <cell r="S345">
            <v>3357.3914679742297</v>
          </cell>
          <cell r="T345">
            <v>3359.5768636588305</v>
          </cell>
          <cell r="U345">
            <v>3359.5351141848278</v>
          </cell>
        </row>
        <row r="346">
          <cell r="E346">
            <v>3279.5785290763574</v>
          </cell>
          <cell r="F346">
            <v>3269.3865012683846</v>
          </cell>
          <cell r="G346">
            <v>3260.7108385362449</v>
          </cell>
          <cell r="H346">
            <v>3321.1822938117498</v>
          </cell>
          <cell r="I346">
            <v>3340.7315236485501</v>
          </cell>
          <cell r="J346">
            <v>3374.3888009199122</v>
          </cell>
          <cell r="K346">
            <v>3395.1046609058872</v>
          </cell>
          <cell r="L346">
            <v>3408.3454415299252</v>
          </cell>
          <cell r="M346">
            <v>3412.5519516716672</v>
          </cell>
          <cell r="N346">
            <v>3416.5240782132005</v>
          </cell>
          <cell r="O346">
            <v>3434.101244076769</v>
          </cell>
          <cell r="P346">
            <v>3448.8648610264504</v>
          </cell>
          <cell r="Q346">
            <v>3456.868449105204</v>
          </cell>
          <cell r="R346">
            <v>3468.4676326959657</v>
          </cell>
          <cell r="S346">
            <v>3478.5813980069715</v>
          </cell>
          <cell r="T346">
            <v>3482.1124260682823</v>
          </cell>
          <cell r="U346">
            <v>3482.089153036964</v>
          </cell>
        </row>
        <row r="347">
          <cell r="E347">
            <v>3279.7124010714151</v>
          </cell>
          <cell r="F347">
            <v>3271.5049579459414</v>
          </cell>
          <cell r="G347">
            <v>3263.6698595544108</v>
          </cell>
          <cell r="H347">
            <v>3302.1856850543927</v>
          </cell>
          <cell r="I347">
            <v>3313.6284262971458</v>
          </cell>
          <cell r="J347">
            <v>3328.0279899288853</v>
          </cell>
          <cell r="K347">
            <v>3335.6936766816625</v>
          </cell>
          <cell r="L347">
            <v>3334.9547237769739</v>
          </cell>
          <cell r="M347">
            <v>3337.986796309051</v>
          </cell>
          <cell r="N347">
            <v>3347.1236043291788</v>
          </cell>
          <cell r="O347">
            <v>3355.400063803655</v>
          </cell>
          <cell r="P347">
            <v>3364.3372932356065</v>
          </cell>
          <cell r="Q347">
            <v>3373.4903383393494</v>
          </cell>
          <cell r="R347">
            <v>3385.3760160622201</v>
          </cell>
          <cell r="S347">
            <v>3401.9701402344285</v>
          </cell>
          <cell r="T347">
            <v>3406.1732352194335</v>
          </cell>
          <cell r="U347">
            <v>3406.1586327908158</v>
          </cell>
        </row>
        <row r="348">
          <cell r="E348">
            <v>3279.8825945601661</v>
          </cell>
          <cell r="F348">
            <v>3270.7894394731147</v>
          </cell>
          <cell r="G348">
            <v>3261.463424765655</v>
          </cell>
          <cell r="H348">
            <v>3282.5877174751104</v>
          </cell>
          <cell r="I348">
            <v>3298.9165425876886</v>
          </cell>
          <cell r="J348">
            <v>3319.8915868767394</v>
          </cell>
          <cell r="K348">
            <v>3326.7932745485623</v>
          </cell>
          <cell r="L348">
            <v>3335.560662500849</v>
          </cell>
          <cell r="M348">
            <v>3350.0440791308374</v>
          </cell>
          <cell r="N348">
            <v>3360.6502797982139</v>
          </cell>
          <cell r="O348">
            <v>3370.3957709944279</v>
          </cell>
          <cell r="P348">
            <v>3379.2695622832448</v>
          </cell>
          <cell r="Q348">
            <v>3383.3446720672</v>
          </cell>
          <cell r="R348">
            <v>3383.276778086969</v>
          </cell>
          <cell r="S348">
            <v>3383.2305302272066</v>
          </cell>
          <cell r="T348">
            <v>3383.1992615339091</v>
          </cell>
          <cell r="U348">
            <v>3383.1752111880828</v>
          </cell>
        </row>
        <row r="349">
          <cell r="E349">
            <v>3279.7231700778011</v>
          </cell>
          <cell r="F349">
            <v>3269.7380679654884</v>
          </cell>
          <cell r="G349">
            <v>3261.1626563432937</v>
          </cell>
          <cell r="H349">
            <v>3258.3012822456176</v>
          </cell>
          <cell r="I349">
            <v>3266.4252596085635</v>
          </cell>
          <cell r="J349">
            <v>3274.639182357932</v>
          </cell>
          <cell r="K349">
            <v>3284.6125380079384</v>
          </cell>
          <cell r="L349">
            <v>3295.9254385609893</v>
          </cell>
          <cell r="M349">
            <v>3306.2709250403545</v>
          </cell>
          <cell r="N349">
            <v>3313.2900133233379</v>
          </cell>
          <cell r="O349">
            <v>3314.6210949512038</v>
          </cell>
          <cell r="P349">
            <v>3325.3988992455938</v>
          </cell>
          <cell r="Q349">
            <v>3339.2702542543825</v>
          </cell>
          <cell r="R349">
            <v>3350.3463470316265</v>
          </cell>
          <cell r="S349">
            <v>3360.6182823267909</v>
          </cell>
          <cell r="T349">
            <v>3368.4764988688225</v>
          </cell>
          <cell r="U349">
            <v>3376.3968908354718</v>
          </cell>
        </row>
        <row r="350">
          <cell r="E350">
            <v>3279.6366327468781</v>
          </cell>
          <cell r="F350">
            <v>3269.9704781115124</v>
          </cell>
          <cell r="G350">
            <v>3262.2473157633731</v>
          </cell>
          <cell r="H350">
            <v>3267.9637764499053</v>
          </cell>
          <cell r="I350">
            <v>3277.2168915377015</v>
          </cell>
          <cell r="J350">
            <v>3289.44468193077</v>
          </cell>
          <cell r="K350">
            <v>3310.6747094991742</v>
          </cell>
          <cell r="L350">
            <v>3322.1224296449077</v>
          </cell>
          <cell r="M350">
            <v>3333.477177176504</v>
          </cell>
          <cell r="N350">
            <v>3341.6091357254163</v>
          </cell>
          <cell r="O350">
            <v>3346.8637214282176</v>
          </cell>
          <cell r="P350">
            <v>3346.6546396909307</v>
          </cell>
          <cell r="Q350">
            <v>3346.4980890597303</v>
          </cell>
          <cell r="R350">
            <v>3346.3847360955938</v>
          </cell>
          <cell r="S350">
            <v>3346.3558157239891</v>
          </cell>
          <cell r="T350">
            <v>3346.3331716153762</v>
          </cell>
          <cell r="U350">
            <v>3346.3174692956036</v>
          </cell>
        </row>
        <row r="351">
          <cell r="E351">
            <v>3279.7781007704607</v>
          </cell>
          <cell r="F351">
            <v>3269.9783223574209</v>
          </cell>
          <cell r="G351">
            <v>3261.3702989415219</v>
          </cell>
          <cell r="H351">
            <v>3281.3834840155246</v>
          </cell>
          <cell r="I351">
            <v>3290.0631501221005</v>
          </cell>
          <cell r="J351">
            <v>3293.8334140613083</v>
          </cell>
          <cell r="K351">
            <v>3297.4612349847412</v>
          </cell>
          <cell r="L351">
            <v>3302.6733251973906</v>
          </cell>
          <cell r="M351">
            <v>3321.5654281886859</v>
          </cell>
          <cell r="N351">
            <v>3333.4587040479068</v>
          </cell>
          <cell r="O351">
            <v>3342.5467398103433</v>
          </cell>
          <cell r="P351">
            <v>3346.7621629455248</v>
          </cell>
          <cell r="Q351">
            <v>3354.9234304937017</v>
          </cell>
          <cell r="R351">
            <v>3363.2813265428354</v>
          </cell>
          <cell r="S351">
            <v>3371.8633704242243</v>
          </cell>
          <cell r="T351">
            <v>3372.6154899819117</v>
          </cell>
          <cell r="U351">
            <v>3372.5858666947252</v>
          </cell>
        </row>
        <row r="352">
          <cell r="E352">
            <v>3279.7495336806151</v>
          </cell>
          <cell r="F352">
            <v>3271.0286994005255</v>
          </cell>
          <cell r="G352">
            <v>3264.1635293064655</v>
          </cell>
          <cell r="H352">
            <v>3273.2037259536273</v>
          </cell>
          <cell r="I352">
            <v>3282.5712926477986</v>
          </cell>
          <cell r="J352">
            <v>3293.6858175457182</v>
          </cell>
          <cell r="K352">
            <v>3300.7594101883783</v>
          </cell>
          <cell r="L352">
            <v>3306.0310203833915</v>
          </cell>
          <cell r="M352">
            <v>3323.7980646177307</v>
          </cell>
          <cell r="N352">
            <v>3348.575794120406</v>
          </cell>
          <cell r="O352">
            <v>3357.7654782069026</v>
          </cell>
          <cell r="P352">
            <v>3372.0609103236293</v>
          </cell>
          <cell r="Q352">
            <v>3379.8606235455686</v>
          </cell>
          <cell r="R352">
            <v>3386.9732361627666</v>
          </cell>
          <cell r="S352">
            <v>3389.8103786524725</v>
          </cell>
          <cell r="T352">
            <v>3389.7979617621245</v>
          </cell>
          <cell r="U352">
            <v>3389.7827205376484</v>
          </cell>
        </row>
        <row r="353">
          <cell r="E353">
            <v>3279.69769818751</v>
          </cell>
          <cell r="F353">
            <v>3269.6101345508318</v>
          </cell>
          <cell r="G353">
            <v>3261.3343305243793</v>
          </cell>
          <cell r="H353">
            <v>3273.9583550125553</v>
          </cell>
          <cell r="I353">
            <v>3284.7536073858387</v>
          </cell>
          <cell r="J353">
            <v>3291.7617823254345</v>
          </cell>
          <cell r="K353">
            <v>3297.2178144609943</v>
          </cell>
          <cell r="L353">
            <v>3301.3632059450797</v>
          </cell>
          <cell r="M353">
            <v>3308.8693630238322</v>
          </cell>
          <cell r="N353">
            <v>3315.9717498947371</v>
          </cell>
          <cell r="O353">
            <v>3323.2035948732546</v>
          </cell>
          <cell r="P353">
            <v>3338.0892643947827</v>
          </cell>
          <cell r="Q353">
            <v>3346.401753777353</v>
          </cell>
          <cell r="R353">
            <v>3350.766534717553</v>
          </cell>
          <cell r="S353">
            <v>3350.7430025248523</v>
          </cell>
          <cell r="T353">
            <v>3350.7255066404878</v>
          </cell>
          <cell r="U353">
            <v>3350.7114642962088</v>
          </cell>
        </row>
        <row r="354">
          <cell r="E354">
            <v>3279.6363282448201</v>
          </cell>
          <cell r="F354">
            <v>3271.1711863225278</v>
          </cell>
          <cell r="G354">
            <v>3263.5765887572534</v>
          </cell>
          <cell r="H354">
            <v>3278.0786568166709</v>
          </cell>
          <cell r="I354">
            <v>3288.5612382553099</v>
          </cell>
          <cell r="J354">
            <v>3293.1158524506518</v>
          </cell>
          <cell r="K354">
            <v>3306.2171557354604</v>
          </cell>
          <cell r="L354">
            <v>3307.9836166567025</v>
          </cell>
          <cell r="M354">
            <v>3318.3787628987866</v>
          </cell>
          <cell r="N354">
            <v>3333.1438632239369</v>
          </cell>
          <cell r="O354">
            <v>3346.1621694205846</v>
          </cell>
          <cell r="P354">
            <v>3356.6837063169655</v>
          </cell>
          <cell r="Q354">
            <v>3366.1583519948595</v>
          </cell>
          <cell r="R354">
            <v>3370.0911825898665</v>
          </cell>
          <cell r="S354">
            <v>3373.369459321013</v>
          </cell>
          <cell r="T354">
            <v>3373.2880671488288</v>
          </cell>
          <cell r="U354">
            <v>3373.2208571731289</v>
          </cell>
        </row>
        <row r="355">
          <cell r="E355">
            <v>3279.9169731903148</v>
          </cell>
          <cell r="F355">
            <v>3270.5401248452545</v>
          </cell>
          <cell r="G355">
            <v>3262.8527401415577</v>
          </cell>
          <cell r="H355">
            <v>3259.8199917653396</v>
          </cell>
          <cell r="I355">
            <v>3267.5598878613155</v>
          </cell>
          <cell r="J355">
            <v>3276.7503604256067</v>
          </cell>
          <cell r="K355">
            <v>3287.1051235615173</v>
          </cell>
          <cell r="L355">
            <v>3302.8490811103002</v>
          </cell>
          <cell r="M355">
            <v>3330.1121140287769</v>
          </cell>
          <cell r="N355">
            <v>3345.2033295853967</v>
          </cell>
          <cell r="O355">
            <v>3356.5878842365591</v>
          </cell>
          <cell r="P355">
            <v>3374.3881666394941</v>
          </cell>
          <cell r="Q355">
            <v>3385.0249665490464</v>
          </cell>
          <cell r="R355">
            <v>3386.5426555825684</v>
          </cell>
          <cell r="S355">
            <v>3386.4752494400213</v>
          </cell>
          <cell r="T355">
            <v>3386.4249470212681</v>
          </cell>
          <cell r="U355">
            <v>3386.3826784808612</v>
          </cell>
        </row>
        <row r="356">
          <cell r="E356">
            <v>3279.8139609756786</v>
          </cell>
          <cell r="F356">
            <v>3270.0300680053788</v>
          </cell>
          <cell r="G356">
            <v>3260.4500176700021</v>
          </cell>
          <cell r="H356">
            <v>3295.00241894585</v>
          </cell>
          <cell r="I356">
            <v>3318.0990900385673</v>
          </cell>
          <cell r="J356">
            <v>3332.9045975205613</v>
          </cell>
          <cell r="K356">
            <v>3335.8390133767939</v>
          </cell>
          <cell r="L356">
            <v>3336.0962043518321</v>
          </cell>
          <cell r="M356">
            <v>3342.5395657884601</v>
          </cell>
          <cell r="N356">
            <v>3351.5911302522304</v>
          </cell>
          <cell r="O356">
            <v>3360.2653175619248</v>
          </cell>
          <cell r="P356">
            <v>3369.4855231249162</v>
          </cell>
          <cell r="Q356">
            <v>3378.6953771066082</v>
          </cell>
          <cell r="R356">
            <v>3387.3487804733559</v>
          </cell>
          <cell r="S356">
            <v>3394.7510723657674</v>
          </cell>
          <cell r="T356">
            <v>3399.1801289702926</v>
          </cell>
          <cell r="U356">
            <v>3399.1649702168252</v>
          </cell>
        </row>
        <row r="357">
          <cell r="E357">
            <v>3279.7094889386572</v>
          </cell>
          <cell r="F357">
            <v>3270.2555720895239</v>
          </cell>
          <cell r="G357">
            <v>3262.8649182164481</v>
          </cell>
          <cell r="H357">
            <v>3276.4272799811565</v>
          </cell>
          <cell r="I357">
            <v>3286.2046393054179</v>
          </cell>
          <cell r="J357">
            <v>3295.3627001219916</v>
          </cell>
          <cell r="K357">
            <v>3299.7336575728791</v>
          </cell>
          <cell r="L357">
            <v>3302.9021546686254</v>
          </cell>
          <cell r="M357">
            <v>3311.0586977826911</v>
          </cell>
          <cell r="N357">
            <v>3323.2207930211848</v>
          </cell>
          <cell r="O357">
            <v>3332.1170590976499</v>
          </cell>
          <cell r="P357">
            <v>3342.3718009756103</v>
          </cell>
          <cell r="Q357">
            <v>3351.7963196600558</v>
          </cell>
          <cell r="R357">
            <v>3359.488789001663</v>
          </cell>
          <cell r="S357">
            <v>3366.6544178593999</v>
          </cell>
          <cell r="T357">
            <v>3371.9667840840048</v>
          </cell>
          <cell r="U357">
            <v>3371.9439810043746</v>
          </cell>
        </row>
        <row r="358">
          <cell r="E358">
            <v>3279.8175497951474</v>
          </cell>
          <cell r="F358">
            <v>3269.630020569959</v>
          </cell>
          <cell r="G358">
            <v>3261.2096195556414</v>
          </cell>
          <cell r="H358">
            <v>3291.1962638445066</v>
          </cell>
          <cell r="I358">
            <v>3301.4558948542717</v>
          </cell>
          <cell r="J358">
            <v>3334.7139343442632</v>
          </cell>
          <cell r="K358">
            <v>3355.3991391219797</v>
          </cell>
          <cell r="L358">
            <v>3373.6622700800231</v>
          </cell>
          <cell r="M358">
            <v>3377.5754153244752</v>
          </cell>
          <cell r="N358">
            <v>3378.391759441824</v>
          </cell>
          <cell r="O358">
            <v>3383.4159450131019</v>
          </cell>
          <cell r="P358">
            <v>3387.3606064507694</v>
          </cell>
          <cell r="Q358">
            <v>3397.0467791915075</v>
          </cell>
          <cell r="R358">
            <v>3401.0344587496152</v>
          </cell>
          <cell r="S358">
            <v>3405.2566053095902</v>
          </cell>
          <cell r="T358">
            <v>3409.3548600418248</v>
          </cell>
          <cell r="U358">
            <v>3409.4233974008607</v>
          </cell>
        </row>
        <row r="359">
          <cell r="E359">
            <v>3279.6917252267126</v>
          </cell>
          <cell r="F359">
            <v>3271.2711884666987</v>
          </cell>
          <cell r="G359">
            <v>3263.3384020674202</v>
          </cell>
          <cell r="H359">
            <v>3262.8493285913523</v>
          </cell>
          <cell r="I359">
            <v>3260.2651073568604</v>
          </cell>
          <cell r="J359">
            <v>3260.6731232469197</v>
          </cell>
          <cell r="K359">
            <v>3266.2151731552717</v>
          </cell>
          <cell r="L359">
            <v>3272.8895405486296</v>
          </cell>
          <cell r="M359">
            <v>3278.3853250276975</v>
          </cell>
          <cell r="N359">
            <v>3282.9404708444335</v>
          </cell>
          <cell r="O359">
            <v>3288.0523417673103</v>
          </cell>
          <cell r="P359">
            <v>3298.1556207050694</v>
          </cell>
          <cell r="Q359">
            <v>3307.1768772052046</v>
          </cell>
          <cell r="R359">
            <v>3315.9123028445042</v>
          </cell>
          <cell r="S359">
            <v>3326.0428428702803</v>
          </cell>
          <cell r="T359">
            <v>3326.010609890051</v>
          </cell>
          <cell r="U359">
            <v>3325.9860214676087</v>
          </cell>
        </row>
        <row r="360">
          <cell r="E360">
            <v>3279.6398141093741</v>
          </cell>
          <cell r="F360">
            <v>3272.6665610204559</v>
          </cell>
          <cell r="G360">
            <v>3266.0906935397575</v>
          </cell>
          <cell r="H360">
            <v>3303.4307745644655</v>
          </cell>
          <cell r="I360">
            <v>3312.8574318910482</v>
          </cell>
          <cell r="J360">
            <v>3312.0602904230013</v>
          </cell>
          <cell r="K360">
            <v>3311.8252085751533</v>
          </cell>
          <cell r="L360">
            <v>3317.7638271538776</v>
          </cell>
          <cell r="M360">
            <v>3334.6346764149148</v>
          </cell>
          <cell r="N360">
            <v>3345.6277107003616</v>
          </cell>
          <cell r="O360">
            <v>3353.7533641448767</v>
          </cell>
          <cell r="P360">
            <v>3361.2323109390068</v>
          </cell>
          <cell r="Q360">
            <v>3361.1738807645042</v>
          </cell>
          <cell r="R360">
            <v>3361.1283081928191</v>
          </cell>
          <cell r="S360">
            <v>3361.0922644986199</v>
          </cell>
          <cell r="T360">
            <v>3361.0235512580362</v>
          </cell>
          <cell r="U360">
            <v>3360.9722502799536</v>
          </cell>
        </row>
        <row r="361">
          <cell r="E361">
            <v>3279.8015298258188</v>
          </cell>
          <cell r="F361">
            <v>3271.433199664727</v>
          </cell>
          <cell r="G361">
            <v>3263.6366436940016</v>
          </cell>
          <cell r="H361">
            <v>3299.2067969674636</v>
          </cell>
          <cell r="I361">
            <v>3317.0694280552875</v>
          </cell>
          <cell r="J361">
            <v>3337.7735396396765</v>
          </cell>
          <cell r="K361">
            <v>3338.9274306141092</v>
          </cell>
          <cell r="L361">
            <v>3349.3443771740913</v>
          </cell>
          <cell r="M361">
            <v>3358.8046177921387</v>
          </cell>
          <cell r="N361">
            <v>3367.9402456134712</v>
          </cell>
          <cell r="O361">
            <v>3377.4983537270414</v>
          </cell>
          <cell r="P361">
            <v>3386.9402291156266</v>
          </cell>
          <cell r="Q361">
            <v>3386.8391119441144</v>
          </cell>
          <cell r="R361">
            <v>3386.7545660148567</v>
          </cell>
          <cell r="S361">
            <v>3386.6785355248157</v>
          </cell>
          <cell r="T361">
            <v>3386.5823920913185</v>
          </cell>
          <cell r="U361">
            <v>3386.5257737565412</v>
          </cell>
        </row>
        <row r="362">
          <cell r="E362">
            <v>3279.8402748366038</v>
          </cell>
          <cell r="F362">
            <v>3270.4162653677345</v>
          </cell>
          <cell r="G362">
            <v>3261.3746134180506</v>
          </cell>
          <cell r="H362">
            <v>3270.7015130426521</v>
          </cell>
          <cell r="I362">
            <v>3281.9668379688719</v>
          </cell>
          <cell r="J362">
            <v>3295.003936662361</v>
          </cell>
          <cell r="K362">
            <v>3306.5991339158504</v>
          </cell>
          <cell r="L362">
            <v>3324.3679850262415</v>
          </cell>
          <cell r="M362">
            <v>3337.5654470846466</v>
          </cell>
          <cell r="N362">
            <v>3354.5307964256667</v>
          </cell>
          <cell r="O362">
            <v>3366.8080981737126</v>
          </cell>
          <cell r="P362">
            <v>3376.3346674510744</v>
          </cell>
          <cell r="Q362">
            <v>3392.5112098534923</v>
          </cell>
          <cell r="R362">
            <v>3401.6858241361047</v>
          </cell>
          <cell r="S362">
            <v>3410.5503476426979</v>
          </cell>
          <cell r="T362">
            <v>3410.5199889887854</v>
          </cell>
          <cell r="U362">
            <v>3410.4975225506018</v>
          </cell>
        </row>
        <row r="363">
          <cell r="E363">
            <v>3279.6640924568801</v>
          </cell>
          <cell r="F363">
            <v>3271.0527818666756</v>
          </cell>
          <cell r="G363">
            <v>3262.9082064697227</v>
          </cell>
          <cell r="H363">
            <v>3313.564915410941</v>
          </cell>
          <cell r="I363">
            <v>3326.7838751178538</v>
          </cell>
          <cell r="J363">
            <v>3341.4307909637514</v>
          </cell>
          <cell r="K363">
            <v>3352.6490660477043</v>
          </cell>
          <cell r="L363">
            <v>3353.8142870574475</v>
          </cell>
          <cell r="M363">
            <v>3363.582570708073</v>
          </cell>
          <cell r="N363">
            <v>3374.4984432432857</v>
          </cell>
          <cell r="O363">
            <v>3385.4053198401502</v>
          </cell>
          <cell r="P363">
            <v>3388.493591667187</v>
          </cell>
          <cell r="Q363">
            <v>3391.2364549447179</v>
          </cell>
          <cell r="R363">
            <v>3391.2186202011585</v>
          </cell>
          <cell r="S363">
            <v>3391.2063468494148</v>
          </cell>
          <cell r="T363">
            <v>3391.1952061348984</v>
          </cell>
          <cell r="U363">
            <v>3391.1839608195219</v>
          </cell>
        </row>
        <row r="364">
          <cell r="E364">
            <v>3279.5691659033409</v>
          </cell>
          <cell r="F364">
            <v>3269.7092058346279</v>
          </cell>
          <cell r="G364">
            <v>3260.454879343803</v>
          </cell>
          <cell r="H364">
            <v>3263.4893672579942</v>
          </cell>
          <cell r="I364">
            <v>3270.8091755824635</v>
          </cell>
          <cell r="J364">
            <v>3274.1865745986952</v>
          </cell>
          <cell r="K364">
            <v>3284.3506565723624</v>
          </cell>
          <cell r="L364">
            <v>3301.8552092434998</v>
          </cell>
          <cell r="M364">
            <v>3312.7837694949558</v>
          </cell>
          <cell r="N364">
            <v>3326.9009673097285</v>
          </cell>
          <cell r="O364">
            <v>3328.9010526058487</v>
          </cell>
          <cell r="P364">
            <v>3328.7881430571661</v>
          </cell>
          <cell r="Q364">
            <v>3328.7109668925095</v>
          </cell>
          <cell r="R364">
            <v>3328.64913544912</v>
          </cell>
          <cell r="S364">
            <v>3328.5976420681191</v>
          </cell>
          <cell r="T364">
            <v>3328.5525004229776</v>
          </cell>
          <cell r="U364">
            <v>3328.5104693055223</v>
          </cell>
        </row>
        <row r="365">
          <cell r="E365">
            <v>3279.8078021464585</v>
          </cell>
          <cell r="F365">
            <v>3271.3442206436498</v>
          </cell>
          <cell r="G365">
            <v>3264.5710356016762</v>
          </cell>
          <cell r="H365">
            <v>3277.7334158913613</v>
          </cell>
          <cell r="I365">
            <v>3280.5415312558539</v>
          </cell>
          <cell r="J365">
            <v>3291.4167910374345</v>
          </cell>
          <cell r="K365">
            <v>3298.5597163971042</v>
          </cell>
          <cell r="L365">
            <v>3304.0342580287975</v>
          </cell>
          <cell r="M365">
            <v>3308.9969261736424</v>
          </cell>
          <cell r="N365">
            <v>3320.6070991224733</v>
          </cell>
          <cell r="O365">
            <v>3333.0471653068294</v>
          </cell>
          <cell r="P365">
            <v>3333.441878790215</v>
          </cell>
          <cell r="Q365">
            <v>3333.3173195046329</v>
          </cell>
          <cell r="R365">
            <v>3333.2103520240025</v>
          </cell>
          <cell r="S365">
            <v>3333.1150621800675</v>
          </cell>
          <cell r="T365">
            <v>3332.9975697790369</v>
          </cell>
          <cell r="U365">
            <v>3332.8854915179136</v>
          </cell>
        </row>
        <row r="366">
          <cell r="E366">
            <v>3279.9481323776859</v>
          </cell>
          <cell r="F366">
            <v>3272.1550842956735</v>
          </cell>
          <cell r="G366">
            <v>3263.677828506346</v>
          </cell>
          <cell r="H366">
            <v>3294.0103051902024</v>
          </cell>
          <cell r="I366">
            <v>3305.3355115412955</v>
          </cell>
          <cell r="J366">
            <v>3306.5365240625911</v>
          </cell>
          <cell r="K366">
            <v>3311.6913318963066</v>
          </cell>
          <cell r="L366">
            <v>3323.2443648900312</v>
          </cell>
          <cell r="M366">
            <v>3334.485277240919</v>
          </cell>
          <cell r="N366">
            <v>3344.7587073701334</v>
          </cell>
          <cell r="O366">
            <v>3353.9647768002146</v>
          </cell>
          <cell r="P366">
            <v>3363.2349655370635</v>
          </cell>
          <cell r="Q366">
            <v>3370.9515196217453</v>
          </cell>
          <cell r="R366">
            <v>3370.8763932970292</v>
          </cell>
          <cell r="S366">
            <v>3370.8745064309292</v>
          </cell>
          <cell r="T366">
            <v>3370.8160689890346</v>
          </cell>
          <cell r="U366">
            <v>3370.7680930939332</v>
          </cell>
        </row>
        <row r="367">
          <cell r="E367">
            <v>3279.6548263096465</v>
          </cell>
          <cell r="F367">
            <v>3270.969399076258</v>
          </cell>
          <cell r="G367">
            <v>3262.8215737272294</v>
          </cell>
          <cell r="H367">
            <v>3301.8998704106816</v>
          </cell>
          <cell r="I367">
            <v>3315.7048524714437</v>
          </cell>
          <cell r="J367">
            <v>3322.2921900599017</v>
          </cell>
          <cell r="K367">
            <v>3329.3807879000283</v>
          </cell>
          <cell r="L367">
            <v>3343.3235735783492</v>
          </cell>
          <cell r="M367">
            <v>3351.7515308811317</v>
          </cell>
          <cell r="N367">
            <v>3365.1033431579654</v>
          </cell>
          <cell r="O367">
            <v>3372.4132234994931</v>
          </cell>
          <cell r="P367">
            <v>3377.7195452459509</v>
          </cell>
          <cell r="Q367">
            <v>3407.0376851240103</v>
          </cell>
          <cell r="R367">
            <v>3451.0032255970646</v>
          </cell>
          <cell r="S367">
            <v>3482.5441946073147</v>
          </cell>
          <cell r="T367">
            <v>3482.5414998130718</v>
          </cell>
          <cell r="U367">
            <v>3482.5132834402511</v>
          </cell>
        </row>
        <row r="368">
          <cell r="E368">
            <v>3279.6888607664255</v>
          </cell>
          <cell r="F368">
            <v>3269.8279151997081</v>
          </cell>
          <cell r="G368">
            <v>3261.2145433047335</v>
          </cell>
          <cell r="H368">
            <v>3260.5795044441434</v>
          </cell>
          <cell r="I368">
            <v>3271.3304542798455</v>
          </cell>
          <cell r="J368">
            <v>3280.2823649862694</v>
          </cell>
          <cell r="K368">
            <v>3287.431925428868</v>
          </cell>
          <cell r="L368">
            <v>3291.944430420991</v>
          </cell>
          <cell r="M368">
            <v>3303.4829354398439</v>
          </cell>
          <cell r="N368">
            <v>3315.8801427518283</v>
          </cell>
          <cell r="O368">
            <v>3327.7559247786189</v>
          </cell>
          <cell r="P368">
            <v>3332.9245734654546</v>
          </cell>
          <cell r="Q368">
            <v>3334.9775107130749</v>
          </cell>
          <cell r="R368">
            <v>3337.9318232891383</v>
          </cell>
          <cell r="S368">
            <v>3340.0281358360435</v>
          </cell>
          <cell r="T368">
            <v>3339.9424300464707</v>
          </cell>
          <cell r="U368">
            <v>3339.9261771426254</v>
          </cell>
        </row>
        <row r="369">
          <cell r="E369">
            <v>3279.64852718984</v>
          </cell>
          <cell r="F369">
            <v>3270.3712377920097</v>
          </cell>
          <cell r="G369">
            <v>3263.0342791474209</v>
          </cell>
          <cell r="H369">
            <v>3259.2961218703736</v>
          </cell>
          <cell r="I369">
            <v>3257.6424518207955</v>
          </cell>
          <cell r="J369">
            <v>3262.3467272733183</v>
          </cell>
          <cell r="K369">
            <v>3263.4350034197646</v>
          </cell>
          <cell r="L369">
            <v>3266.1660200721935</v>
          </cell>
          <cell r="M369">
            <v>3270.9893237019055</v>
          </cell>
          <cell r="N369">
            <v>3280.8715717150835</v>
          </cell>
          <cell r="O369">
            <v>3291.2600108233701</v>
          </cell>
          <cell r="P369">
            <v>3301.0027033453953</v>
          </cell>
          <cell r="Q369">
            <v>3307.9553520340146</v>
          </cell>
          <cell r="R369">
            <v>3313.5299363019963</v>
          </cell>
          <cell r="S369">
            <v>3317.3684757404135</v>
          </cell>
          <cell r="T369">
            <v>3319.521310130137</v>
          </cell>
          <cell r="U369">
            <v>3319.496991225587</v>
          </cell>
        </row>
        <row r="370">
          <cell r="E370">
            <v>3279.6489367085119</v>
          </cell>
          <cell r="F370">
            <v>3269.9921556259983</v>
          </cell>
          <cell r="G370">
            <v>3262.176156943407</v>
          </cell>
          <cell r="H370">
            <v>3268.1480718600742</v>
          </cell>
          <cell r="I370">
            <v>3274.2248855752791</v>
          </cell>
          <cell r="J370">
            <v>3281.2483810130479</v>
          </cell>
          <cell r="K370">
            <v>3284.788143651253</v>
          </cell>
          <cell r="L370">
            <v>3286.0975500569753</v>
          </cell>
          <cell r="M370">
            <v>3286.5986412733623</v>
          </cell>
          <cell r="N370">
            <v>3288.5477938736367</v>
          </cell>
          <cell r="O370">
            <v>3291.0496843817623</v>
          </cell>
          <cell r="P370">
            <v>3293.7828972757566</v>
          </cell>
          <cell r="Q370">
            <v>3295.9303981920866</v>
          </cell>
          <cell r="R370">
            <v>3295.8427496559216</v>
          </cell>
          <cell r="S370">
            <v>3295.7797192197786</v>
          </cell>
          <cell r="T370">
            <v>3295.7324401901424</v>
          </cell>
          <cell r="U370">
            <v>3295.6981279222446</v>
          </cell>
        </row>
        <row r="371">
          <cell r="E371">
            <v>3279.5819340621574</v>
          </cell>
          <cell r="F371">
            <v>3270.2417095159353</v>
          </cell>
          <cell r="G371">
            <v>3261.8377816681136</v>
          </cell>
          <cell r="H371">
            <v>3256.0566007665993</v>
          </cell>
          <cell r="I371">
            <v>3266.448368168401</v>
          </cell>
          <cell r="J371">
            <v>3274.2663298394032</v>
          </cell>
          <cell r="K371">
            <v>3286.9282927567065</v>
          </cell>
          <cell r="L371">
            <v>3303.9505350806357</v>
          </cell>
          <cell r="M371">
            <v>3328.5671933151839</v>
          </cell>
          <cell r="N371">
            <v>3345.1785010764406</v>
          </cell>
          <cell r="O371">
            <v>3361.0603334325388</v>
          </cell>
          <cell r="P371">
            <v>3369.0888806593043</v>
          </cell>
          <cell r="Q371">
            <v>3369.0104752606003</v>
          </cell>
          <cell r="R371">
            <v>3368.9382373570525</v>
          </cell>
          <cell r="S371">
            <v>3368.9161544185918</v>
          </cell>
          <cell r="T371">
            <v>3368.8999491298327</v>
          </cell>
          <cell r="U371">
            <v>3368.8854536320564</v>
          </cell>
        </row>
        <row r="372">
          <cell r="E372">
            <v>3279.79745498377</v>
          </cell>
          <cell r="F372">
            <v>3269.0362928142199</v>
          </cell>
          <cell r="G372">
            <v>3259.808044555135</v>
          </cell>
          <cell r="H372">
            <v>3263.5881931294616</v>
          </cell>
          <cell r="I372">
            <v>3271.5608714928408</v>
          </cell>
          <cell r="J372">
            <v>3276.3720974461012</v>
          </cell>
          <cell r="K372">
            <v>3282.4686941633072</v>
          </cell>
          <cell r="L372">
            <v>3287.355052169075</v>
          </cell>
          <cell r="M372">
            <v>3304.4055941453698</v>
          </cell>
          <cell r="N372">
            <v>3317.4225156985244</v>
          </cell>
          <cell r="O372">
            <v>3337.3707951908941</v>
          </cell>
          <cell r="P372">
            <v>3346.0292170622902</v>
          </cell>
          <cell r="Q372">
            <v>3349.3270363382981</v>
          </cell>
          <cell r="R372">
            <v>3349.1810801335719</v>
          </cell>
          <cell r="S372">
            <v>3349.0810006207989</v>
          </cell>
          <cell r="T372">
            <v>3349.0023422931563</v>
          </cell>
          <cell r="U372">
            <v>3348.9420819161846</v>
          </cell>
        </row>
        <row r="373">
          <cell r="E373">
            <v>3279.7170398798062</v>
          </cell>
          <cell r="F373">
            <v>3271.1474881392082</v>
          </cell>
          <cell r="G373">
            <v>3263.3492166771834</v>
          </cell>
          <cell r="H373">
            <v>3260.9639268419937</v>
          </cell>
          <cell r="I373">
            <v>3268.7169891899539</v>
          </cell>
          <cell r="J373">
            <v>3277.1933712766963</v>
          </cell>
          <cell r="K373">
            <v>3287.0683575719218</v>
          </cell>
          <cell r="L373">
            <v>3293.1886198810321</v>
          </cell>
          <cell r="M373">
            <v>3301.4305868457532</v>
          </cell>
          <cell r="N373">
            <v>3317.3268705475502</v>
          </cell>
          <cell r="O373">
            <v>3327.0410449066981</v>
          </cell>
          <cell r="P373">
            <v>3340.1202763719607</v>
          </cell>
          <cell r="Q373">
            <v>3344.3462114263707</v>
          </cell>
          <cell r="R373">
            <v>3364.1357061175786</v>
          </cell>
          <cell r="S373">
            <v>3432.8343344247528</v>
          </cell>
          <cell r="T373">
            <v>3440.6914345913447</v>
          </cell>
          <cell r="U373">
            <v>3440.9882316902326</v>
          </cell>
        </row>
        <row r="374">
          <cell r="E374">
            <v>3279.7084159216724</v>
          </cell>
          <cell r="F374">
            <v>3270.6668637930038</v>
          </cell>
          <cell r="G374">
            <v>3262.5602434422399</v>
          </cell>
          <cell r="H374">
            <v>3295.3792796965445</v>
          </cell>
          <cell r="I374">
            <v>3306.7726631600399</v>
          </cell>
          <cell r="J374">
            <v>3321.6185580311503</v>
          </cell>
          <cell r="K374">
            <v>3326.6878391211735</v>
          </cell>
          <cell r="L374">
            <v>3328.8741520702274</v>
          </cell>
          <cell r="M374">
            <v>3340.3490415968818</v>
          </cell>
          <cell r="N374">
            <v>3355.8141928773375</v>
          </cell>
          <cell r="O374">
            <v>3359.2457009800278</v>
          </cell>
          <cell r="P374">
            <v>3363.6669273408061</v>
          </cell>
          <cell r="Q374">
            <v>3368.1053794343743</v>
          </cell>
          <cell r="R374">
            <v>3413.7151011559049</v>
          </cell>
          <cell r="S374">
            <v>3418.1937753236189</v>
          </cell>
          <cell r="T374">
            <v>3423.7491445848154</v>
          </cell>
          <cell r="U374">
            <v>3423.7400362996236</v>
          </cell>
        </row>
        <row r="375">
          <cell r="E375">
            <v>3279.6402865898704</v>
          </cell>
          <cell r="F375">
            <v>3271.1613711311584</v>
          </cell>
          <cell r="G375">
            <v>3262.5203601113039</v>
          </cell>
          <cell r="H375">
            <v>3293.5471314823644</v>
          </cell>
          <cell r="I375">
            <v>3307.6014071008235</v>
          </cell>
          <cell r="J375">
            <v>3320.470222985592</v>
          </cell>
          <cell r="K375">
            <v>3327.0454739684615</v>
          </cell>
          <cell r="L375">
            <v>3331.4562195956196</v>
          </cell>
          <cell r="M375">
            <v>3339.3562333830823</v>
          </cell>
          <cell r="N375">
            <v>3338.9667436436876</v>
          </cell>
          <cell r="O375">
            <v>3338.8458425900567</v>
          </cell>
          <cell r="P375">
            <v>3338.757245488604</v>
          </cell>
          <cell r="Q375">
            <v>3338.6378620980081</v>
          </cell>
          <cell r="R375">
            <v>3338.5460161935157</v>
          </cell>
          <cell r="S375">
            <v>3338.4638584250347</v>
          </cell>
          <cell r="T375">
            <v>3338.3830245102035</v>
          </cell>
          <cell r="U375">
            <v>3338.3570581347503</v>
          </cell>
        </row>
        <row r="376">
          <cell r="E376">
            <v>3279.8522786889985</v>
          </cell>
          <cell r="F376">
            <v>3271.8211685620499</v>
          </cell>
          <cell r="G376">
            <v>3264.6564477007264</v>
          </cell>
          <cell r="H376">
            <v>3287.2030270616801</v>
          </cell>
          <cell r="I376">
            <v>3293.8315334864988</v>
          </cell>
          <cell r="J376">
            <v>3296.6854107932668</v>
          </cell>
          <cell r="K376">
            <v>3299.3443489842057</v>
          </cell>
          <cell r="L376">
            <v>3306.5418462791104</v>
          </cell>
          <cell r="M376">
            <v>3320.0597567287655</v>
          </cell>
          <cell r="N376">
            <v>3329.870691511057</v>
          </cell>
          <cell r="O376">
            <v>3341.2304721577725</v>
          </cell>
          <cell r="P376">
            <v>3356.2909728179829</v>
          </cell>
          <cell r="Q376">
            <v>3356.2587344676476</v>
          </cell>
          <cell r="R376">
            <v>3356.2368556520973</v>
          </cell>
          <cell r="S376">
            <v>3356.2183236040673</v>
          </cell>
          <cell r="T376">
            <v>3356.2000586093322</v>
          </cell>
          <cell r="U376">
            <v>3356.1819236215679</v>
          </cell>
        </row>
        <row r="377">
          <cell r="E377">
            <v>3279.5674794024794</v>
          </cell>
          <cell r="F377">
            <v>3270.8956685086014</v>
          </cell>
          <cell r="G377">
            <v>3263.7607092365715</v>
          </cell>
          <cell r="H377">
            <v>3267.6710908928048</v>
          </cell>
          <cell r="I377">
            <v>3269.1092555542537</v>
          </cell>
          <cell r="J377">
            <v>3268.2604457373923</v>
          </cell>
          <cell r="K377">
            <v>3267.5701619915412</v>
          </cell>
          <cell r="L377">
            <v>3269.6003965854488</v>
          </cell>
          <cell r="M377">
            <v>3271.657227685851</v>
          </cell>
          <cell r="N377">
            <v>3276.0818635063292</v>
          </cell>
          <cell r="O377">
            <v>3275.7335138536932</v>
          </cell>
          <cell r="P377">
            <v>3275.4362206707788</v>
          </cell>
          <cell r="Q377">
            <v>3275.2077830966241</v>
          </cell>
          <cell r="R377">
            <v>3275.0207472118559</v>
          </cell>
          <cell r="S377">
            <v>3274.8676028155814</v>
          </cell>
          <cell r="T377">
            <v>3274.7416770821524</v>
          </cell>
          <cell r="U377">
            <v>3274.6434338404888</v>
          </cell>
        </row>
        <row r="378">
          <cell r="E378">
            <v>3279.6647521032</v>
          </cell>
          <cell r="F378">
            <v>3270.6681472280484</v>
          </cell>
          <cell r="G378">
            <v>3261.2769924512731</v>
          </cell>
          <cell r="H378">
            <v>3275.3748617963643</v>
          </cell>
          <cell r="I378">
            <v>3285.1026531416146</v>
          </cell>
          <cell r="J378">
            <v>3294.5211259144835</v>
          </cell>
          <cell r="K378">
            <v>3299.4555696099887</v>
          </cell>
          <cell r="L378">
            <v>3304.5963206842334</v>
          </cell>
          <cell r="M378">
            <v>3326.1319686860875</v>
          </cell>
          <cell r="N378">
            <v>3335.2536197298614</v>
          </cell>
          <cell r="O378">
            <v>3342.0703473880662</v>
          </cell>
          <cell r="P378">
            <v>3350.9647714748603</v>
          </cell>
          <cell r="Q378">
            <v>3354.5720752191487</v>
          </cell>
          <cell r="R378">
            <v>3364.2377138908605</v>
          </cell>
          <cell r="S378">
            <v>3370.6681049749063</v>
          </cell>
          <cell r="T378">
            <v>3374.14443430561</v>
          </cell>
          <cell r="U378">
            <v>3377.9065668379931</v>
          </cell>
        </row>
        <row r="379">
          <cell r="E379">
            <v>3279.7896297253624</v>
          </cell>
          <cell r="F379">
            <v>3271.2644870906911</v>
          </cell>
          <cell r="G379">
            <v>3263.0232502564354</v>
          </cell>
          <cell r="H379">
            <v>3258.8977292010818</v>
          </cell>
          <cell r="I379">
            <v>3266.1263869130566</v>
          </cell>
          <cell r="J379">
            <v>3275.7193177769896</v>
          </cell>
          <cell r="K379">
            <v>3283.9998555895072</v>
          </cell>
          <cell r="L379">
            <v>3293.6225790181275</v>
          </cell>
          <cell r="M379">
            <v>3299.8532170674671</v>
          </cell>
          <cell r="N379">
            <v>3305.6740771391896</v>
          </cell>
          <cell r="O379">
            <v>3314.3994353629059</v>
          </cell>
          <cell r="P379">
            <v>3325.2352569986897</v>
          </cell>
          <cell r="Q379">
            <v>3333.9313293091232</v>
          </cell>
          <cell r="R379">
            <v>3340.0941329945058</v>
          </cell>
          <cell r="S379">
            <v>3342.3387744590518</v>
          </cell>
          <cell r="T379">
            <v>3342.4039967966332</v>
          </cell>
          <cell r="U379">
            <v>3342.3583590455269</v>
          </cell>
        </row>
        <row r="380">
          <cell r="E380">
            <v>3279.864442920647</v>
          </cell>
          <cell r="F380">
            <v>3271.180400153748</v>
          </cell>
          <cell r="G380">
            <v>3262.977429576521</v>
          </cell>
          <cell r="H380">
            <v>3270.1815236888988</v>
          </cell>
          <cell r="I380">
            <v>3283.021991446722</v>
          </cell>
          <cell r="J380">
            <v>3299.3147641727837</v>
          </cell>
          <cell r="K380">
            <v>3311.959166181</v>
          </cell>
          <cell r="L380">
            <v>3320.9616313906163</v>
          </cell>
          <cell r="M380">
            <v>3325.4449852267549</v>
          </cell>
          <cell r="N380">
            <v>3328.6276227691351</v>
          </cell>
          <cell r="O380">
            <v>3338.0717509173651</v>
          </cell>
          <cell r="P380">
            <v>3346.3468285382992</v>
          </cell>
          <cell r="Q380">
            <v>3352.3612580070803</v>
          </cell>
          <cell r="R380">
            <v>3352.990948356738</v>
          </cell>
          <cell r="S380">
            <v>3352.9776516397037</v>
          </cell>
          <cell r="T380">
            <v>3352.929912891208</v>
          </cell>
          <cell r="U380">
            <v>3352.8885424840942</v>
          </cell>
        </row>
        <row r="381">
          <cell r="E381">
            <v>3279.703541951455</v>
          </cell>
          <cell r="F381">
            <v>3271.6929834670118</v>
          </cell>
          <cell r="G381">
            <v>3263.5821069262506</v>
          </cell>
          <cell r="H381">
            <v>3292.8875337480958</v>
          </cell>
          <cell r="I381">
            <v>3302.2372209713708</v>
          </cell>
          <cell r="J381">
            <v>3326.4912304248801</v>
          </cell>
          <cell r="K381">
            <v>3337.0833818537053</v>
          </cell>
          <cell r="L381">
            <v>3349.8534925114063</v>
          </cell>
          <cell r="M381">
            <v>3358.1071457417079</v>
          </cell>
          <cell r="N381">
            <v>3357.8448618727798</v>
          </cell>
          <cell r="O381">
            <v>3360.9307265029656</v>
          </cell>
          <cell r="P381">
            <v>3360.6371039748819</v>
          </cell>
          <cell r="Q381">
            <v>3360.4048124275823</v>
          </cell>
          <cell r="R381">
            <v>3360.2240054780664</v>
          </cell>
          <cell r="S381">
            <v>3360.079539452543</v>
          </cell>
          <cell r="T381">
            <v>3359.7494447972781</v>
          </cell>
          <cell r="U381">
            <v>3359.4015369572326</v>
          </cell>
        </row>
        <row r="382">
          <cell r="E382">
            <v>3279.5677400557638</v>
          </cell>
          <cell r="F382">
            <v>3269.6720591161738</v>
          </cell>
          <cell r="G382">
            <v>3260.7093413385487</v>
          </cell>
          <cell r="H382">
            <v>3296.4853826293374</v>
          </cell>
          <cell r="I382">
            <v>3296.583543276417</v>
          </cell>
          <cell r="J382">
            <v>3302.152096878493</v>
          </cell>
          <cell r="K382">
            <v>3304.5595739560599</v>
          </cell>
          <cell r="L382">
            <v>3309.6777360155838</v>
          </cell>
          <cell r="M382">
            <v>3325.3780217040267</v>
          </cell>
          <cell r="N382">
            <v>3334.6762110744517</v>
          </cell>
          <cell r="O382">
            <v>3348.2888473141511</v>
          </cell>
          <cell r="P382">
            <v>3351.6334887626672</v>
          </cell>
          <cell r="Q382">
            <v>3359.3895397823776</v>
          </cell>
          <cell r="R382">
            <v>3366.7687927818461</v>
          </cell>
          <cell r="S382">
            <v>3373.6841968799858</v>
          </cell>
          <cell r="T382">
            <v>3373.66147475248</v>
          </cell>
          <cell r="U382">
            <v>3373.641248712277</v>
          </cell>
        </row>
        <row r="383">
          <cell r="E383">
            <v>3279.7172260027787</v>
          </cell>
          <cell r="F383">
            <v>3270.6462366160622</v>
          </cell>
          <cell r="G383">
            <v>3262.9448306212835</v>
          </cell>
          <cell r="H383">
            <v>3257.4120727833611</v>
          </cell>
          <cell r="I383">
            <v>3262.9870378353285</v>
          </cell>
          <cell r="J383">
            <v>3278.14700893998</v>
          </cell>
          <cell r="K383">
            <v>3285.8528701515088</v>
          </cell>
          <cell r="L383">
            <v>3290.4528616666767</v>
          </cell>
          <cell r="M383">
            <v>3300.3413125897687</v>
          </cell>
          <cell r="N383">
            <v>3322.5620669102623</v>
          </cell>
          <cell r="O383">
            <v>3333.938529724202</v>
          </cell>
          <cell r="P383">
            <v>3344.9302391182782</v>
          </cell>
          <cell r="Q383">
            <v>3354.5037681730596</v>
          </cell>
          <cell r="R383">
            <v>3363.3354552287201</v>
          </cell>
          <cell r="S383">
            <v>3371.2688616445821</v>
          </cell>
          <cell r="T383">
            <v>3375.6185387458222</v>
          </cell>
          <cell r="U383">
            <v>3375.5807861359367</v>
          </cell>
        </row>
        <row r="384">
          <cell r="E384">
            <v>3279.4649987131902</v>
          </cell>
          <cell r="F384">
            <v>3269.7506608373315</v>
          </cell>
          <cell r="G384">
            <v>3260.5450271537516</v>
          </cell>
          <cell r="H384">
            <v>3279.865373866196</v>
          </cell>
          <cell r="I384">
            <v>3286.4344507804444</v>
          </cell>
          <cell r="J384">
            <v>3297.2567681831629</v>
          </cell>
          <cell r="K384">
            <v>3309.4011740153505</v>
          </cell>
          <cell r="L384">
            <v>3322.5954724983017</v>
          </cell>
          <cell r="M384">
            <v>3334.5792007791065</v>
          </cell>
          <cell r="N384">
            <v>3341.4616011697294</v>
          </cell>
          <cell r="O384">
            <v>3351.3435057454758</v>
          </cell>
          <cell r="P384">
            <v>3360.1199720650625</v>
          </cell>
          <cell r="Q384">
            <v>3368.1854533417682</v>
          </cell>
          <cell r="R384">
            <v>3375.2757209773681</v>
          </cell>
          <cell r="S384">
            <v>3380.8500472429464</v>
          </cell>
          <cell r="T384">
            <v>3380.8258309187759</v>
          </cell>
          <cell r="U384">
            <v>3380.8065319457373</v>
          </cell>
        </row>
        <row r="385">
          <cell r="E385">
            <v>3279.7560350901636</v>
          </cell>
          <cell r="F385">
            <v>3269.6695353933478</v>
          </cell>
          <cell r="G385">
            <v>3260.9226726744841</v>
          </cell>
          <cell r="H385">
            <v>3261.1932371555095</v>
          </cell>
          <cell r="I385">
            <v>3274.0642844228651</v>
          </cell>
          <cell r="J385">
            <v>3287.1655287825065</v>
          </cell>
          <cell r="K385">
            <v>3291.0407750400254</v>
          </cell>
          <cell r="L385">
            <v>3299.2569507690159</v>
          </cell>
          <cell r="M385">
            <v>3317.6885677576365</v>
          </cell>
          <cell r="N385">
            <v>3331.7646977407526</v>
          </cell>
          <cell r="O385">
            <v>3335.51695082276</v>
          </cell>
          <cell r="P385">
            <v>3341.8523230170872</v>
          </cell>
          <cell r="Q385">
            <v>3343.424501026198</v>
          </cell>
          <cell r="R385">
            <v>3344.1627510327603</v>
          </cell>
          <cell r="S385">
            <v>3344.149809640759</v>
          </cell>
          <cell r="T385">
            <v>3344.1401483081736</v>
          </cell>
          <cell r="U385">
            <v>3344.1282654131651</v>
          </cell>
        </row>
        <row r="386">
          <cell r="E386">
            <v>3279.6684238657522</v>
          </cell>
          <cell r="F386">
            <v>3270.2553504879133</v>
          </cell>
          <cell r="G386">
            <v>3261.5609715110036</v>
          </cell>
          <cell r="H386">
            <v>3272.4395790215376</v>
          </cell>
          <cell r="I386">
            <v>3284.2886587782773</v>
          </cell>
          <cell r="J386">
            <v>3296.5797295559491</v>
          </cell>
          <cell r="K386">
            <v>3299.8719615889945</v>
          </cell>
          <cell r="L386">
            <v>3305.5405788360813</v>
          </cell>
          <cell r="M386">
            <v>3309.8670648485431</v>
          </cell>
          <cell r="N386">
            <v>3320.3079427874536</v>
          </cell>
          <cell r="O386">
            <v>3340.0200212559098</v>
          </cell>
          <cell r="P386">
            <v>3352.5554059546785</v>
          </cell>
          <cell r="Q386">
            <v>3360.8757625056774</v>
          </cell>
          <cell r="R386">
            <v>3367.2474437792939</v>
          </cell>
          <cell r="S386">
            <v>3375.2080843222152</v>
          </cell>
          <cell r="T386">
            <v>3375.1932876667429</v>
          </cell>
          <cell r="U386">
            <v>3375.1779633128294</v>
          </cell>
        </row>
        <row r="387">
          <cell r="E387">
            <v>3279.6954416772055</v>
          </cell>
          <cell r="F387">
            <v>3269.9060222760509</v>
          </cell>
          <cell r="G387">
            <v>3261.0883437604998</v>
          </cell>
          <cell r="H387">
            <v>3311.1587906935792</v>
          </cell>
          <cell r="I387">
            <v>3315.8354124279558</v>
          </cell>
          <cell r="J387">
            <v>3331.3351778487108</v>
          </cell>
          <cell r="K387">
            <v>3330.7362367831743</v>
          </cell>
          <cell r="L387">
            <v>3330.0040477258899</v>
          </cell>
          <cell r="M387">
            <v>3330.9351360524897</v>
          </cell>
          <cell r="N387">
            <v>3340.0930879890329</v>
          </cell>
          <cell r="O387">
            <v>3343.1618252743501</v>
          </cell>
          <cell r="P387">
            <v>3346.2289122157522</v>
          </cell>
          <cell r="Q387">
            <v>3352.1547794281628</v>
          </cell>
          <cell r="R387">
            <v>3355.2093618308504</v>
          </cell>
          <cell r="S387">
            <v>3358.0873076424496</v>
          </cell>
          <cell r="T387">
            <v>3360.8194169641001</v>
          </cell>
          <cell r="U387">
            <v>3360.785716479329</v>
          </cell>
        </row>
        <row r="388">
          <cell r="E388">
            <v>3279.6177330729715</v>
          </cell>
          <cell r="F388">
            <v>3269.9395716799108</v>
          </cell>
          <cell r="G388">
            <v>3261.8444928276249</v>
          </cell>
          <cell r="H388">
            <v>3274.8850966197601</v>
          </cell>
          <cell r="I388">
            <v>3283.9779962153798</v>
          </cell>
          <cell r="J388">
            <v>3290.6897847449095</v>
          </cell>
          <cell r="K388">
            <v>3299.3084762541557</v>
          </cell>
          <cell r="L388">
            <v>3311.2101079417121</v>
          </cell>
          <cell r="M388">
            <v>3324.2710619366476</v>
          </cell>
          <cell r="N388">
            <v>3335.236539362279</v>
          </cell>
          <cell r="O388">
            <v>3352.1917496174096</v>
          </cell>
          <cell r="P388">
            <v>3373.9807037871628</v>
          </cell>
          <cell r="Q388">
            <v>3383.5919993684493</v>
          </cell>
          <cell r="R388">
            <v>3390.1156766242398</v>
          </cell>
          <cell r="S388">
            <v>3393.6759365314406</v>
          </cell>
          <cell r="T388">
            <v>3397.0513399889574</v>
          </cell>
          <cell r="U388">
            <v>3400.4629225796853</v>
          </cell>
        </row>
        <row r="389">
          <cell r="E389">
            <v>3279.6253280159899</v>
          </cell>
          <cell r="F389">
            <v>3270.8224771859914</v>
          </cell>
          <cell r="G389">
            <v>3262.45158063495</v>
          </cell>
          <cell r="H389">
            <v>3300.1899527238656</v>
          </cell>
          <cell r="I389">
            <v>3312.2069642457004</v>
          </cell>
          <cell r="J389">
            <v>3317.5301938370862</v>
          </cell>
          <cell r="K389">
            <v>3320.1210064603256</v>
          </cell>
          <cell r="L389">
            <v>3328.2298085144475</v>
          </cell>
          <cell r="M389">
            <v>3374.5376547179776</v>
          </cell>
          <cell r="N389">
            <v>3396.8166707084779</v>
          </cell>
          <cell r="O389">
            <v>3408.6552037171382</v>
          </cell>
          <cell r="P389">
            <v>3424.1536540530215</v>
          </cell>
          <cell r="Q389">
            <v>3438.3953507421929</v>
          </cell>
          <cell r="R389">
            <v>3446.6266639296405</v>
          </cell>
          <cell r="S389">
            <v>3464.1997891012625</v>
          </cell>
          <cell r="T389">
            <v>3478.6478541772758</v>
          </cell>
          <cell r="U389">
            <v>3481.8697208775948</v>
          </cell>
        </row>
        <row r="390">
          <cell r="E390">
            <v>3279.7393278513482</v>
          </cell>
          <cell r="F390">
            <v>3272.2567467868903</v>
          </cell>
          <cell r="G390">
            <v>3264.6490313044956</v>
          </cell>
          <cell r="H390">
            <v>3285.2393211660196</v>
          </cell>
          <cell r="I390">
            <v>3295.2880228110539</v>
          </cell>
          <cell r="J390">
            <v>3310.2633592008469</v>
          </cell>
          <cell r="K390">
            <v>3315.9170308026455</v>
          </cell>
          <cell r="L390">
            <v>3330.2434704544594</v>
          </cell>
          <cell r="M390">
            <v>3339.5929160778728</v>
          </cell>
          <cell r="N390">
            <v>3339.4023925578131</v>
          </cell>
          <cell r="O390">
            <v>3339.2660926632639</v>
          </cell>
          <cell r="P390">
            <v>3339.1629058571216</v>
          </cell>
          <cell r="Q390">
            <v>3339.0885070145714</v>
          </cell>
          <cell r="R390">
            <v>3339.0333927258935</v>
          </cell>
          <cell r="S390">
            <v>3338.9893025362303</v>
          </cell>
          <cell r="T390">
            <v>3338.9522141987304</v>
          </cell>
          <cell r="U390">
            <v>3338.7086293988941</v>
          </cell>
        </row>
        <row r="391">
          <cell r="E391">
            <v>3279.8422562997057</v>
          </cell>
          <cell r="F391">
            <v>3270.1346500460604</v>
          </cell>
          <cell r="G391">
            <v>3261.7644883312419</v>
          </cell>
          <cell r="H391">
            <v>3292.1055721767534</v>
          </cell>
          <cell r="I391">
            <v>3305.7443882409434</v>
          </cell>
          <cell r="J391">
            <v>3318.2982475922554</v>
          </cell>
          <cell r="K391">
            <v>3322.646361209735</v>
          </cell>
          <cell r="L391">
            <v>3330.1020764979667</v>
          </cell>
          <cell r="M391">
            <v>3342.5471914213826</v>
          </cell>
          <cell r="N391">
            <v>3349.902979486973</v>
          </cell>
          <cell r="O391">
            <v>3349.7874802001761</v>
          </cell>
          <cell r="P391">
            <v>3350.0671675308781</v>
          </cell>
          <cell r="Q391">
            <v>3349.9902178836251</v>
          </cell>
          <cell r="R391">
            <v>3349.9373809134991</v>
          </cell>
          <cell r="S391">
            <v>3349.8989888622259</v>
          </cell>
          <cell r="T391">
            <v>3349.8715339510604</v>
          </cell>
          <cell r="U391">
            <v>3349.8504963803462</v>
          </cell>
        </row>
        <row r="392">
          <cell r="E392">
            <v>3279.7505903557312</v>
          </cell>
          <cell r="F392">
            <v>3270.7917306785589</v>
          </cell>
          <cell r="G392">
            <v>3263.3515032724722</v>
          </cell>
          <cell r="H392">
            <v>3290.9254909599176</v>
          </cell>
          <cell r="I392">
            <v>3302.1492863381691</v>
          </cell>
          <cell r="J392">
            <v>3311.9917392789048</v>
          </cell>
          <cell r="K392">
            <v>3319.385774967111</v>
          </cell>
          <cell r="L392">
            <v>3325.0880632968997</v>
          </cell>
          <cell r="M392">
            <v>3346.6831107324106</v>
          </cell>
          <cell r="N392">
            <v>3359.766810559534</v>
          </cell>
          <cell r="O392">
            <v>3363.765944672788</v>
          </cell>
          <cell r="P392">
            <v>3367.6607912772874</v>
          </cell>
          <cell r="Q392">
            <v>3371.4459415104689</v>
          </cell>
          <cell r="R392">
            <v>3375.1050151436434</v>
          </cell>
          <cell r="S392">
            <v>3378.875726396981</v>
          </cell>
          <cell r="T392">
            <v>3378.8377791106077</v>
          </cell>
          <cell r="U392">
            <v>3378.8016618745178</v>
          </cell>
        </row>
        <row r="393">
          <cell r="E393">
            <v>3279.6347022817636</v>
          </cell>
          <cell r="F393">
            <v>3271.0614802997061</v>
          </cell>
          <cell r="G393">
            <v>3263.7785288723117</v>
          </cell>
          <cell r="H393">
            <v>3297.1396347068767</v>
          </cell>
          <cell r="I393">
            <v>3311.4357966852695</v>
          </cell>
          <cell r="J393">
            <v>3322.8579328970454</v>
          </cell>
          <cell r="K393">
            <v>3341.1104430758051</v>
          </cell>
          <cell r="L393">
            <v>3358.4380134990547</v>
          </cell>
          <cell r="M393">
            <v>3373.456050066135</v>
          </cell>
          <cell r="N393">
            <v>3388.873612092822</v>
          </cell>
          <cell r="O393">
            <v>3402.3854588353192</v>
          </cell>
          <cell r="P393">
            <v>3414.9664471554697</v>
          </cell>
          <cell r="Q393">
            <v>3427.4261674436711</v>
          </cell>
          <cell r="R393">
            <v>3427.3888401374275</v>
          </cell>
          <cell r="S393">
            <v>3427.329796963103</v>
          </cell>
          <cell r="T393">
            <v>3427.2597005623898</v>
          </cell>
          <cell r="U393">
            <v>3427.2226436110031</v>
          </cell>
        </row>
        <row r="394">
          <cell r="E394">
            <v>3279.6330716192574</v>
          </cell>
          <cell r="F394">
            <v>3270.2587805359258</v>
          </cell>
          <cell r="G394">
            <v>3263.3285644781827</v>
          </cell>
          <cell r="H394">
            <v>3275.4157925851878</v>
          </cell>
          <cell r="I394">
            <v>3283.1465138806911</v>
          </cell>
          <cell r="J394">
            <v>3285.9618881578313</v>
          </cell>
          <cell r="K394">
            <v>3284.9602449526415</v>
          </cell>
          <cell r="L394">
            <v>3288.5535800821358</v>
          </cell>
          <cell r="M394">
            <v>3292.3140937779199</v>
          </cell>
          <cell r="N394">
            <v>3303.3344570974341</v>
          </cell>
          <cell r="O394">
            <v>3313.29175495452</v>
          </cell>
          <cell r="P394">
            <v>3323.5195236179329</v>
          </cell>
          <cell r="Q394">
            <v>3334.778200697835</v>
          </cell>
          <cell r="R394">
            <v>3346.0413963450492</v>
          </cell>
          <cell r="S394">
            <v>3358.0045636360173</v>
          </cell>
          <cell r="T394">
            <v>3370.8025258618986</v>
          </cell>
          <cell r="U394">
            <v>3378.8772465498969</v>
          </cell>
        </row>
        <row r="395">
          <cell r="E395">
            <v>3279.7051062267706</v>
          </cell>
          <cell r="F395">
            <v>3270.3973426838402</v>
          </cell>
          <cell r="G395">
            <v>3261.6577395203612</v>
          </cell>
          <cell r="H395">
            <v>3288.3612878512013</v>
          </cell>
          <cell r="I395">
            <v>3302.992712291993</v>
          </cell>
          <cell r="J395">
            <v>3311.5676560949837</v>
          </cell>
          <cell r="K395">
            <v>3317.460816342922</v>
          </cell>
          <cell r="L395">
            <v>3322.2384372393635</v>
          </cell>
          <cell r="M395">
            <v>3331.1857179319959</v>
          </cell>
          <cell r="N395">
            <v>3345.6359954177383</v>
          </cell>
          <cell r="O395">
            <v>3355.6903153393055</v>
          </cell>
          <cell r="P395">
            <v>3365.340895770395</v>
          </cell>
          <cell r="Q395">
            <v>3373.8184918146308</v>
          </cell>
          <cell r="R395">
            <v>3381.7024269694921</v>
          </cell>
          <cell r="S395">
            <v>3381.6257704760164</v>
          </cell>
          <cell r="T395">
            <v>3381.563547371059</v>
          </cell>
          <cell r="U395">
            <v>3381.5102850811354</v>
          </cell>
        </row>
        <row r="396">
          <cell r="E396">
            <v>3279.8563140831675</v>
          </cell>
          <cell r="F396">
            <v>3269.8592771529588</v>
          </cell>
          <cell r="G396">
            <v>3262.2365605073387</v>
          </cell>
          <cell r="H396">
            <v>3279.0079895655999</v>
          </cell>
          <cell r="I396">
            <v>3277.4494611151158</v>
          </cell>
          <cell r="J396">
            <v>3282.707860599</v>
          </cell>
          <cell r="K396">
            <v>3282.5382078818157</v>
          </cell>
          <cell r="L396">
            <v>3290.5602961043865</v>
          </cell>
          <cell r="M396">
            <v>3297.2658417713023</v>
          </cell>
          <cell r="N396">
            <v>3302.686203456265</v>
          </cell>
          <cell r="O396">
            <v>3311.3146444571948</v>
          </cell>
          <cell r="P396">
            <v>3311.2669525473416</v>
          </cell>
          <cell r="Q396">
            <v>3315.0887410927367</v>
          </cell>
          <cell r="R396">
            <v>3315.0574579094477</v>
          </cell>
          <cell r="S396">
            <v>3314.9851964938348</v>
          </cell>
          <cell r="T396">
            <v>3314.9289600656139</v>
          </cell>
          <cell r="U396">
            <v>3314.8837266340056</v>
          </cell>
        </row>
        <row r="397">
          <cell r="E397">
            <v>3279.6505735150349</v>
          </cell>
          <cell r="F397">
            <v>3270.5409736241195</v>
          </cell>
          <cell r="G397">
            <v>3262.7661402695494</v>
          </cell>
          <cell r="H397">
            <v>3280.2095969031425</v>
          </cell>
          <cell r="I397">
            <v>3284.4906733000303</v>
          </cell>
          <cell r="J397">
            <v>3287.5595438278801</v>
          </cell>
          <cell r="K397">
            <v>3288.3583730252103</v>
          </cell>
          <cell r="L397">
            <v>3292.2578517642814</v>
          </cell>
          <cell r="M397">
            <v>3293.0066498305382</v>
          </cell>
          <cell r="N397">
            <v>3299.7984841809352</v>
          </cell>
          <cell r="O397">
            <v>3306.3706836646784</v>
          </cell>
          <cell r="P397">
            <v>3315.1707477910509</v>
          </cell>
          <cell r="Q397">
            <v>3318.4889542290985</v>
          </cell>
          <cell r="R397">
            <v>3326.0919397633752</v>
          </cell>
          <cell r="S397">
            <v>3331.0001651144871</v>
          </cell>
          <cell r="T397">
            <v>3330.9633939341174</v>
          </cell>
          <cell r="U397">
            <v>3330.9345694761605</v>
          </cell>
        </row>
        <row r="398">
          <cell r="E398">
            <v>3279.7495024042</v>
          </cell>
          <cell r="F398">
            <v>3269.904570128514</v>
          </cell>
          <cell r="G398">
            <v>3261.38755206011</v>
          </cell>
          <cell r="H398">
            <v>3267.1882396276847</v>
          </cell>
          <cell r="I398">
            <v>3277.6115486233894</v>
          </cell>
          <cell r="J398">
            <v>3287.2657278767597</v>
          </cell>
          <cell r="K398">
            <v>3294.2297547348207</v>
          </cell>
          <cell r="L398">
            <v>3297.646173656487</v>
          </cell>
          <cell r="M398">
            <v>3310.7683901231444</v>
          </cell>
          <cell r="N398">
            <v>3327.0418134202455</v>
          </cell>
          <cell r="O398">
            <v>3335.0618743803002</v>
          </cell>
          <cell r="P398">
            <v>3343.7431704362398</v>
          </cell>
          <cell r="Q398">
            <v>3350.8683667606169</v>
          </cell>
          <cell r="R398">
            <v>3363.1155904893581</v>
          </cell>
          <cell r="S398">
            <v>3374.3642669152032</v>
          </cell>
          <cell r="T398">
            <v>3375.9373298328323</v>
          </cell>
          <cell r="U398">
            <v>3375.8957309466618</v>
          </cell>
        </row>
        <row r="399">
          <cell r="E399">
            <v>3279.5950156550107</v>
          </cell>
          <cell r="F399">
            <v>3269.7220656719151</v>
          </cell>
          <cell r="G399">
            <v>3260.6001021657944</v>
          </cell>
          <cell r="H399">
            <v>3271.6610019351633</v>
          </cell>
          <cell r="I399">
            <v>3285.1690062514863</v>
          </cell>
          <cell r="J399">
            <v>3320.7408490103426</v>
          </cell>
          <cell r="K399">
            <v>3335.6046711979543</v>
          </cell>
          <cell r="L399">
            <v>3343.6627847026998</v>
          </cell>
          <cell r="M399">
            <v>3350.2283071954348</v>
          </cell>
          <cell r="N399">
            <v>3360.1551054235938</v>
          </cell>
          <cell r="O399">
            <v>3369.1168435249715</v>
          </cell>
          <cell r="P399">
            <v>3378.7964557250962</v>
          </cell>
          <cell r="Q399">
            <v>3386.8041008005011</v>
          </cell>
          <cell r="R399">
            <v>3389.3578219474834</v>
          </cell>
          <cell r="S399">
            <v>3391.8228036684914</v>
          </cell>
          <cell r="T399">
            <v>3391.802848159221</v>
          </cell>
          <cell r="U399">
            <v>3391.7617489054451</v>
          </cell>
        </row>
        <row r="400">
          <cell r="E400">
            <v>3279.8330255214714</v>
          </cell>
          <cell r="F400">
            <v>3270.2694802876981</v>
          </cell>
          <cell r="G400">
            <v>3261.8510400981099</v>
          </cell>
          <cell r="H400">
            <v>3293.04801241316</v>
          </cell>
          <cell r="I400">
            <v>3308.9606577272657</v>
          </cell>
          <cell r="J400">
            <v>3317.9875440897245</v>
          </cell>
          <cell r="K400">
            <v>3328.130816543724</v>
          </cell>
          <cell r="L400">
            <v>3330.7963927170113</v>
          </cell>
          <cell r="M400">
            <v>3347.1462547051788</v>
          </cell>
          <cell r="N400">
            <v>3376.4388853210485</v>
          </cell>
          <cell r="O400">
            <v>3386.4823154180849</v>
          </cell>
          <cell r="P400">
            <v>3390.1695491894197</v>
          </cell>
          <cell r="Q400">
            <v>3393.5087584146177</v>
          </cell>
          <cell r="R400">
            <v>3396.8375393302222</v>
          </cell>
          <cell r="S400">
            <v>3396.8176609108623</v>
          </cell>
          <cell r="T400">
            <v>3396.8020094540011</v>
          </cell>
          <cell r="U400">
            <v>3396.7922127671895</v>
          </cell>
        </row>
        <row r="401">
          <cell r="E401">
            <v>3279.6617229909994</v>
          </cell>
          <cell r="F401">
            <v>3268.9168636600007</v>
          </cell>
          <cell r="G401">
            <v>3260.7244490685903</v>
          </cell>
          <cell r="H401">
            <v>3263.4476672400838</v>
          </cell>
          <cell r="I401">
            <v>3261.1847330436913</v>
          </cell>
          <cell r="J401">
            <v>3272.2425873400957</v>
          </cell>
          <cell r="K401">
            <v>3284.1101201601746</v>
          </cell>
          <cell r="L401">
            <v>3293.737255010959</v>
          </cell>
          <cell r="M401">
            <v>3298.2927101886521</v>
          </cell>
          <cell r="N401">
            <v>3307.105754538763</v>
          </cell>
          <cell r="O401">
            <v>3317.4796110813259</v>
          </cell>
          <cell r="P401">
            <v>3325.7167034788299</v>
          </cell>
          <cell r="Q401">
            <v>3333.3427435550798</v>
          </cell>
          <cell r="R401">
            <v>3336.0684620379398</v>
          </cell>
          <cell r="S401">
            <v>3335.9799504184562</v>
          </cell>
          <cell r="T401">
            <v>3335.9075981198548</v>
          </cell>
          <cell r="U401">
            <v>3335.8468608511557</v>
          </cell>
        </row>
      </sheetData>
      <sheetData sheetId="1">
        <row r="2">
          <cell r="E2">
            <v>240.73018313988879</v>
          </cell>
          <cell r="F2">
            <v>243.91225931037178</v>
          </cell>
          <cell r="G2">
            <v>246.20216890647575</v>
          </cell>
          <cell r="H2">
            <v>245.86043917198296</v>
          </cell>
          <cell r="I2">
            <v>245.55298768432459</v>
          </cell>
          <cell r="J2">
            <v>245.24773922156189</v>
          </cell>
          <cell r="K2">
            <v>245.08103588409861</v>
          </cell>
          <cell r="L2">
            <v>245.08103588409861</v>
          </cell>
          <cell r="M2">
            <v>245.08103588409861</v>
          </cell>
          <cell r="N2">
            <v>245.08103588409861</v>
          </cell>
          <cell r="O2">
            <v>245.08103588409861</v>
          </cell>
          <cell r="P2">
            <v>245.08103588409861</v>
          </cell>
          <cell r="Q2">
            <v>245.08103588409861</v>
          </cell>
          <cell r="R2">
            <v>245.08103588409861</v>
          </cell>
          <cell r="S2">
            <v>245.08103588409861</v>
          </cell>
          <cell r="T2">
            <v>245.08103588409861</v>
          </cell>
          <cell r="U2">
            <v>245.08103588409861</v>
          </cell>
        </row>
        <row r="3">
          <cell r="E3">
            <v>240.72965849949932</v>
          </cell>
          <cell r="F3">
            <v>244.30173408087546</v>
          </cell>
          <cell r="G3">
            <v>246.80452985187296</v>
          </cell>
          <cell r="H3">
            <v>246.80452985187296</v>
          </cell>
          <cell r="I3">
            <v>246.80452985187296</v>
          </cell>
          <cell r="J3">
            <v>246.80452985187296</v>
          </cell>
          <cell r="K3">
            <v>246.80452985187296</v>
          </cell>
          <cell r="L3">
            <v>246.80452985187296</v>
          </cell>
          <cell r="M3">
            <v>246.80452985187296</v>
          </cell>
          <cell r="N3">
            <v>246.80452985187296</v>
          </cell>
          <cell r="O3">
            <v>246.80452985187296</v>
          </cell>
          <cell r="P3">
            <v>246.80452985187296</v>
          </cell>
          <cell r="Q3">
            <v>246.80452985187296</v>
          </cell>
          <cell r="R3">
            <v>246.80452985187296</v>
          </cell>
          <cell r="S3">
            <v>246.80452985187296</v>
          </cell>
          <cell r="T3">
            <v>246.80452985187296</v>
          </cell>
          <cell r="U3">
            <v>246.80452985187296</v>
          </cell>
        </row>
        <row r="4">
          <cell r="E4">
            <v>240.73018327823689</v>
          </cell>
          <cell r="F4">
            <v>243.91225886126449</v>
          </cell>
          <cell r="G4">
            <v>246.20216846017314</v>
          </cell>
          <cell r="H4">
            <v>246.20216846017314</v>
          </cell>
          <cell r="I4">
            <v>246.20216846017314</v>
          </cell>
          <cell r="J4">
            <v>246.20216846017314</v>
          </cell>
          <cell r="K4">
            <v>246.20216846017314</v>
          </cell>
          <cell r="L4">
            <v>246.20216846017314</v>
          </cell>
          <cell r="M4">
            <v>246.20216846017314</v>
          </cell>
          <cell r="N4">
            <v>246.20216846017314</v>
          </cell>
          <cell r="O4">
            <v>246.20216846017314</v>
          </cell>
          <cell r="P4">
            <v>246.20216846017314</v>
          </cell>
          <cell r="Q4">
            <v>246.20216846017314</v>
          </cell>
          <cell r="R4">
            <v>246.20216846017314</v>
          </cell>
          <cell r="S4">
            <v>246.20216846017314</v>
          </cell>
          <cell r="T4">
            <v>246.20216846017314</v>
          </cell>
          <cell r="U4">
            <v>246.20216846017314</v>
          </cell>
        </row>
        <row r="5">
          <cell r="E5">
            <v>240.73018313498804</v>
          </cell>
          <cell r="F5">
            <v>244.21441137991494</v>
          </cell>
          <cell r="G5">
            <v>246.76278657687581</v>
          </cell>
          <cell r="H5">
            <v>246.76278657687581</v>
          </cell>
          <cell r="I5">
            <v>246.76278657687581</v>
          </cell>
          <cell r="J5">
            <v>246.76278657687581</v>
          </cell>
          <cell r="K5">
            <v>246.76278657687581</v>
          </cell>
          <cell r="L5">
            <v>246.76278657687581</v>
          </cell>
          <cell r="M5">
            <v>246.76278657687581</v>
          </cell>
          <cell r="N5">
            <v>246.76278657687581</v>
          </cell>
          <cell r="O5">
            <v>246.76278657687581</v>
          </cell>
          <cell r="P5">
            <v>246.76278657687581</v>
          </cell>
          <cell r="Q5">
            <v>246.76278657687581</v>
          </cell>
          <cell r="R5">
            <v>246.76278657687581</v>
          </cell>
          <cell r="S5">
            <v>246.76278657687581</v>
          </cell>
          <cell r="T5">
            <v>246.76278657687581</v>
          </cell>
          <cell r="U5">
            <v>246.76278657687581</v>
          </cell>
        </row>
        <row r="6">
          <cell r="E6">
            <v>240.73018313893172</v>
          </cell>
          <cell r="F6">
            <v>244.1290302867952</v>
          </cell>
          <cell r="G6">
            <v>246.63892080288167</v>
          </cell>
          <cell r="H6">
            <v>246.63892080288167</v>
          </cell>
          <cell r="I6">
            <v>246.63892080288167</v>
          </cell>
          <cell r="J6">
            <v>246.63892080288167</v>
          </cell>
          <cell r="K6">
            <v>246.63892080288167</v>
          </cell>
          <cell r="L6">
            <v>246.63892080288167</v>
          </cell>
          <cell r="M6">
            <v>246.63892080288167</v>
          </cell>
          <cell r="N6">
            <v>246.63892080288167</v>
          </cell>
          <cell r="O6">
            <v>246.63892080288167</v>
          </cell>
          <cell r="P6">
            <v>246.63892080288167</v>
          </cell>
          <cell r="Q6">
            <v>246.63892080288167</v>
          </cell>
          <cell r="R6">
            <v>246.63892080288167</v>
          </cell>
          <cell r="S6">
            <v>246.63892080288167</v>
          </cell>
          <cell r="T6">
            <v>246.63892080288167</v>
          </cell>
          <cell r="U6">
            <v>246.63892080288167</v>
          </cell>
        </row>
        <row r="7">
          <cell r="E7">
            <v>240.73018313871304</v>
          </cell>
          <cell r="F7">
            <v>243.81881244110599</v>
          </cell>
          <cell r="G7">
            <v>246.00213305516559</v>
          </cell>
          <cell r="H7">
            <v>246.00213305516559</v>
          </cell>
          <cell r="I7">
            <v>246.00213305516559</v>
          </cell>
          <cell r="J7">
            <v>246.00213305516559</v>
          </cell>
          <cell r="K7">
            <v>246.00213305516559</v>
          </cell>
          <cell r="L7">
            <v>246.00213305516559</v>
          </cell>
          <cell r="M7">
            <v>246.00213305516559</v>
          </cell>
          <cell r="N7">
            <v>246.00213305516559</v>
          </cell>
          <cell r="O7">
            <v>246.00213305516559</v>
          </cell>
          <cell r="P7">
            <v>246.00213305516559</v>
          </cell>
          <cell r="Q7">
            <v>246.00213305516559</v>
          </cell>
          <cell r="R7">
            <v>246.00213305516559</v>
          </cell>
          <cell r="S7">
            <v>246.00213305516559</v>
          </cell>
          <cell r="T7">
            <v>246.00213305516559</v>
          </cell>
          <cell r="U7">
            <v>246.00213305516559</v>
          </cell>
        </row>
        <row r="8">
          <cell r="E8">
            <v>240.73018327837431</v>
          </cell>
          <cell r="F8">
            <v>243.94157147567554</v>
          </cell>
          <cell r="G8">
            <v>246.19980299574291</v>
          </cell>
          <cell r="H8">
            <v>245.89843320536343</v>
          </cell>
          <cell r="I8">
            <v>245.89843320536343</v>
          </cell>
          <cell r="J8">
            <v>245.89843320536343</v>
          </cell>
          <cell r="K8">
            <v>245.89843320536343</v>
          </cell>
          <cell r="L8">
            <v>245.89843320536343</v>
          </cell>
          <cell r="M8">
            <v>245.89843320536343</v>
          </cell>
          <cell r="N8">
            <v>245.89843320536343</v>
          </cell>
          <cell r="O8">
            <v>245.89843320536343</v>
          </cell>
          <cell r="P8">
            <v>245.89843320536343</v>
          </cell>
          <cell r="Q8">
            <v>245.89843320536343</v>
          </cell>
          <cell r="R8">
            <v>245.89843320536343</v>
          </cell>
          <cell r="S8">
            <v>245.89843320536343</v>
          </cell>
          <cell r="T8">
            <v>245.89843320536343</v>
          </cell>
          <cell r="U8">
            <v>245.89843320536343</v>
          </cell>
        </row>
        <row r="9">
          <cell r="E9">
            <v>240.73018313739834</v>
          </cell>
          <cell r="F9">
            <v>243.99001735354705</v>
          </cell>
          <cell r="G9">
            <v>246.37769436705949</v>
          </cell>
          <cell r="H9">
            <v>246.37769436705949</v>
          </cell>
          <cell r="I9">
            <v>246.37769436705949</v>
          </cell>
          <cell r="J9">
            <v>246.37769436705949</v>
          </cell>
          <cell r="K9">
            <v>246.37769436705949</v>
          </cell>
          <cell r="L9">
            <v>246.37769436705949</v>
          </cell>
          <cell r="M9">
            <v>246.37769436705949</v>
          </cell>
          <cell r="N9">
            <v>246.37769436705949</v>
          </cell>
          <cell r="O9">
            <v>246.37769436705949</v>
          </cell>
          <cell r="P9">
            <v>246.37769436705949</v>
          </cell>
          <cell r="Q9">
            <v>246.37769436705949</v>
          </cell>
          <cell r="R9">
            <v>246.37769436705949</v>
          </cell>
          <cell r="S9">
            <v>246.37769436705949</v>
          </cell>
          <cell r="T9">
            <v>246.37769436705949</v>
          </cell>
          <cell r="U9">
            <v>246.37769436705949</v>
          </cell>
        </row>
        <row r="10">
          <cell r="E10">
            <v>240.73018143493542</v>
          </cell>
          <cell r="F10">
            <v>243.84634625928865</v>
          </cell>
          <cell r="G10">
            <v>246.10565517962064</v>
          </cell>
          <cell r="H10">
            <v>245.90857766921258</v>
          </cell>
          <cell r="I10">
            <v>245.90857766921258</v>
          </cell>
          <cell r="J10">
            <v>245.90857766921258</v>
          </cell>
          <cell r="K10">
            <v>245.90857766921258</v>
          </cell>
          <cell r="L10">
            <v>245.90857766921258</v>
          </cell>
          <cell r="M10">
            <v>245.90857766921258</v>
          </cell>
          <cell r="N10">
            <v>245.90857766921258</v>
          </cell>
          <cell r="O10">
            <v>245.90857766921258</v>
          </cell>
          <cell r="P10">
            <v>245.90857766921258</v>
          </cell>
          <cell r="Q10">
            <v>245.90857766921258</v>
          </cell>
          <cell r="R10">
            <v>245.90857766921258</v>
          </cell>
          <cell r="S10">
            <v>245.90857766921258</v>
          </cell>
          <cell r="T10">
            <v>245.90857766921258</v>
          </cell>
          <cell r="U10">
            <v>245.90857766921258</v>
          </cell>
        </row>
        <row r="11">
          <cell r="E11">
            <v>240.73018314153035</v>
          </cell>
          <cell r="F11">
            <v>244.09154443216343</v>
          </cell>
          <cell r="G11">
            <v>246.55240289997238</v>
          </cell>
          <cell r="H11">
            <v>246.55240289997238</v>
          </cell>
          <cell r="I11">
            <v>246.55240289997238</v>
          </cell>
          <cell r="J11">
            <v>246.55240289997238</v>
          </cell>
          <cell r="K11">
            <v>246.55240289997238</v>
          </cell>
          <cell r="L11">
            <v>246.55240289997238</v>
          </cell>
          <cell r="M11">
            <v>246.55240289997238</v>
          </cell>
          <cell r="N11">
            <v>246.55240289997238</v>
          </cell>
          <cell r="O11">
            <v>246.55240289997238</v>
          </cell>
          <cell r="P11">
            <v>246.55240289997238</v>
          </cell>
          <cell r="Q11">
            <v>246.55240289997238</v>
          </cell>
          <cell r="R11">
            <v>246.55240289997238</v>
          </cell>
          <cell r="S11">
            <v>246.55240289997238</v>
          </cell>
          <cell r="T11">
            <v>246.55240289997238</v>
          </cell>
          <cell r="U11">
            <v>246.55240289997238</v>
          </cell>
        </row>
        <row r="12">
          <cell r="E12">
            <v>240.73018327536369</v>
          </cell>
          <cell r="F12">
            <v>243.8292384581988</v>
          </cell>
          <cell r="G12">
            <v>246.07881754853625</v>
          </cell>
          <cell r="H12">
            <v>246.07881754853625</v>
          </cell>
          <cell r="I12">
            <v>246.07881754853625</v>
          </cell>
          <cell r="J12">
            <v>246.07881754853625</v>
          </cell>
          <cell r="K12">
            <v>246.07881754853625</v>
          </cell>
          <cell r="L12">
            <v>246.07881754853625</v>
          </cell>
          <cell r="M12">
            <v>246.07881754853625</v>
          </cell>
          <cell r="N12">
            <v>246.07881754853625</v>
          </cell>
          <cell r="O12">
            <v>246.07881754853625</v>
          </cell>
          <cell r="P12">
            <v>246.07881754853625</v>
          </cell>
          <cell r="Q12">
            <v>246.07881754853625</v>
          </cell>
          <cell r="R12">
            <v>246.07881754853625</v>
          </cell>
          <cell r="S12">
            <v>246.07881754853625</v>
          </cell>
          <cell r="T12">
            <v>246.07881754853625</v>
          </cell>
          <cell r="U12">
            <v>246.07881754853625</v>
          </cell>
        </row>
        <row r="13">
          <cell r="E13">
            <v>240.73018236873037</v>
          </cell>
          <cell r="F13">
            <v>243.82923755566833</v>
          </cell>
          <cell r="G13">
            <v>246.07881665214236</v>
          </cell>
          <cell r="H13">
            <v>246.07881665214236</v>
          </cell>
          <cell r="I13">
            <v>246.07881665214236</v>
          </cell>
          <cell r="J13">
            <v>246.07881665214236</v>
          </cell>
          <cell r="K13">
            <v>246.07881665214236</v>
          </cell>
          <cell r="L13">
            <v>246.07881665214236</v>
          </cell>
          <cell r="M13">
            <v>246.07881665214236</v>
          </cell>
          <cell r="N13">
            <v>246.07881665214236</v>
          </cell>
          <cell r="O13">
            <v>246.07881665214236</v>
          </cell>
          <cell r="P13">
            <v>246.07881665214236</v>
          </cell>
          <cell r="Q13">
            <v>246.07881665214236</v>
          </cell>
          <cell r="R13">
            <v>246.07881665214236</v>
          </cell>
          <cell r="S13">
            <v>246.07881665214236</v>
          </cell>
          <cell r="T13">
            <v>246.07881665214236</v>
          </cell>
          <cell r="U13">
            <v>246.07881665214236</v>
          </cell>
        </row>
        <row r="14">
          <cell r="E14">
            <v>240.73018327870878</v>
          </cell>
          <cell r="F14">
            <v>244.28337681570812</v>
          </cell>
          <cell r="G14">
            <v>246.8663783943436</v>
          </cell>
          <cell r="H14">
            <v>246.8663783943436</v>
          </cell>
          <cell r="I14">
            <v>246.8663783943436</v>
          </cell>
          <cell r="J14">
            <v>246.8663783943436</v>
          </cell>
          <cell r="K14">
            <v>246.8663783943436</v>
          </cell>
          <cell r="L14">
            <v>246.8663783943436</v>
          </cell>
          <cell r="M14">
            <v>246.8663783943436</v>
          </cell>
          <cell r="N14">
            <v>246.8663783943436</v>
          </cell>
          <cell r="O14">
            <v>246.8663783943436</v>
          </cell>
          <cell r="P14">
            <v>246.8663783943436</v>
          </cell>
          <cell r="Q14">
            <v>246.8663783943436</v>
          </cell>
          <cell r="R14">
            <v>246.8663783943436</v>
          </cell>
          <cell r="S14">
            <v>246.8663783943436</v>
          </cell>
          <cell r="T14">
            <v>246.8663783943436</v>
          </cell>
          <cell r="U14">
            <v>246.8663783943436</v>
          </cell>
        </row>
        <row r="15">
          <cell r="E15">
            <v>240.73018327896116</v>
          </cell>
          <cell r="F15">
            <v>243.85617496605565</v>
          </cell>
          <cell r="G15">
            <v>246.07159868148864</v>
          </cell>
          <cell r="H15">
            <v>246.07159868148864</v>
          </cell>
          <cell r="I15">
            <v>246.07159868148864</v>
          </cell>
          <cell r="J15">
            <v>246.07159868148864</v>
          </cell>
          <cell r="K15">
            <v>246.07159868148864</v>
          </cell>
          <cell r="L15">
            <v>246.07159868148864</v>
          </cell>
          <cell r="M15">
            <v>246.07159868148864</v>
          </cell>
          <cell r="N15">
            <v>246.07159868148864</v>
          </cell>
          <cell r="O15">
            <v>246.07159868148864</v>
          </cell>
          <cell r="P15">
            <v>246.07159868148864</v>
          </cell>
          <cell r="Q15">
            <v>246.07159868148864</v>
          </cell>
          <cell r="R15">
            <v>246.07159868148864</v>
          </cell>
          <cell r="S15">
            <v>246.07159868148864</v>
          </cell>
          <cell r="T15">
            <v>246.07159868148864</v>
          </cell>
          <cell r="U15">
            <v>246.07159868148864</v>
          </cell>
        </row>
        <row r="16">
          <cell r="E16">
            <v>240.73018314234872</v>
          </cell>
          <cell r="F16">
            <v>243.85617483051379</v>
          </cell>
          <cell r="G16">
            <v>246.07159854588033</v>
          </cell>
          <cell r="H16">
            <v>246.07159854588033</v>
          </cell>
          <cell r="I16">
            <v>246.07159854588033</v>
          </cell>
          <cell r="J16">
            <v>246.07159854588033</v>
          </cell>
          <cell r="K16">
            <v>246.07159854588033</v>
          </cell>
          <cell r="L16">
            <v>246.07159854588033</v>
          </cell>
          <cell r="M16">
            <v>246.07159854588033</v>
          </cell>
          <cell r="N16">
            <v>246.07159854588033</v>
          </cell>
          <cell r="O16">
            <v>246.07159854588033</v>
          </cell>
          <cell r="P16">
            <v>246.07159854588033</v>
          </cell>
          <cell r="Q16">
            <v>246.07159854588033</v>
          </cell>
          <cell r="R16">
            <v>246.07159854588033</v>
          </cell>
          <cell r="S16">
            <v>246.07159854588033</v>
          </cell>
          <cell r="T16">
            <v>246.07159854588033</v>
          </cell>
          <cell r="U16">
            <v>246.07159854588033</v>
          </cell>
        </row>
        <row r="17">
          <cell r="E17">
            <v>240.73018327449304</v>
          </cell>
          <cell r="F17">
            <v>243.93381898389913</v>
          </cell>
          <cell r="G17">
            <v>246.23936952823325</v>
          </cell>
          <cell r="H17">
            <v>246.23936952823325</v>
          </cell>
          <cell r="I17">
            <v>246.23936952823325</v>
          </cell>
          <cell r="J17">
            <v>246.23936952823325</v>
          </cell>
          <cell r="K17">
            <v>246.23936952823325</v>
          </cell>
          <cell r="L17">
            <v>246.23936952823325</v>
          </cell>
          <cell r="M17">
            <v>246.23936952823325</v>
          </cell>
          <cell r="N17">
            <v>246.23936952823325</v>
          </cell>
          <cell r="O17">
            <v>246.23936952823325</v>
          </cell>
          <cell r="P17">
            <v>246.23936952823325</v>
          </cell>
          <cell r="Q17">
            <v>246.23936952823325</v>
          </cell>
          <cell r="R17">
            <v>246.23936952823325</v>
          </cell>
          <cell r="S17">
            <v>246.23936952823325</v>
          </cell>
          <cell r="T17">
            <v>246.23936952823325</v>
          </cell>
          <cell r="U17">
            <v>246.23936952823325</v>
          </cell>
        </row>
        <row r="18">
          <cell r="E18">
            <v>240.73018313849846</v>
          </cell>
          <cell r="F18">
            <v>243.84213526803401</v>
          </cell>
          <cell r="G18">
            <v>246.3207485259895</v>
          </cell>
          <cell r="H18">
            <v>246.3207485259895</v>
          </cell>
          <cell r="I18">
            <v>246.3207485259895</v>
          </cell>
          <cell r="J18">
            <v>246.3207485259895</v>
          </cell>
          <cell r="K18">
            <v>246.3207485259895</v>
          </cell>
          <cell r="L18">
            <v>246.3207485259895</v>
          </cell>
          <cell r="M18">
            <v>246.3207485259895</v>
          </cell>
          <cell r="N18">
            <v>246.3207485259895</v>
          </cell>
          <cell r="O18">
            <v>246.3207485259895</v>
          </cell>
          <cell r="P18">
            <v>246.3207485259895</v>
          </cell>
          <cell r="Q18">
            <v>246.3207485259895</v>
          </cell>
          <cell r="R18">
            <v>246.3207485259895</v>
          </cell>
          <cell r="S18">
            <v>246.3207485259895</v>
          </cell>
          <cell r="T18">
            <v>246.3207485259895</v>
          </cell>
          <cell r="U18">
            <v>246.3207485259895</v>
          </cell>
        </row>
        <row r="19">
          <cell r="E19">
            <v>240.73018314240849</v>
          </cell>
          <cell r="F19">
            <v>243.94559315143638</v>
          </cell>
          <cell r="G19">
            <v>246.21994014552146</v>
          </cell>
          <cell r="H19">
            <v>246.21994014552146</v>
          </cell>
          <cell r="I19">
            <v>246.21994014552146</v>
          </cell>
          <cell r="J19">
            <v>246.21994014552146</v>
          </cell>
          <cell r="K19">
            <v>246.21994014552146</v>
          </cell>
          <cell r="L19">
            <v>246.21994014552146</v>
          </cell>
          <cell r="M19">
            <v>246.21994014552146</v>
          </cell>
          <cell r="N19">
            <v>246.21994014552146</v>
          </cell>
          <cell r="O19">
            <v>246.21994014552146</v>
          </cell>
          <cell r="P19">
            <v>246.21994014552146</v>
          </cell>
          <cell r="Q19">
            <v>246.21994014552146</v>
          </cell>
          <cell r="R19">
            <v>246.21994014552146</v>
          </cell>
          <cell r="S19">
            <v>246.21994014552146</v>
          </cell>
          <cell r="T19">
            <v>246.21994014552146</v>
          </cell>
          <cell r="U19">
            <v>246.21994014552146</v>
          </cell>
        </row>
        <row r="20">
          <cell r="E20">
            <v>240.73018327852512</v>
          </cell>
          <cell r="F20">
            <v>243.83067385701392</v>
          </cell>
          <cell r="G20">
            <v>246.00040980384742</v>
          </cell>
          <cell r="H20">
            <v>245.67661289890148</v>
          </cell>
          <cell r="I20">
            <v>245.37401867241778</v>
          </cell>
          <cell r="J20">
            <v>245.37401867241778</v>
          </cell>
          <cell r="K20">
            <v>245.37401867241778</v>
          </cell>
          <cell r="L20">
            <v>245.37401867241778</v>
          </cell>
          <cell r="M20">
            <v>245.37401867241778</v>
          </cell>
          <cell r="N20">
            <v>245.37401867241778</v>
          </cell>
          <cell r="O20">
            <v>245.37401867241778</v>
          </cell>
          <cell r="P20">
            <v>245.37401867241778</v>
          </cell>
          <cell r="Q20">
            <v>245.37401867241778</v>
          </cell>
          <cell r="R20">
            <v>245.37401867241778</v>
          </cell>
          <cell r="S20">
            <v>245.37401867241778</v>
          </cell>
          <cell r="T20">
            <v>245.37401867241778</v>
          </cell>
          <cell r="U20">
            <v>245.37401867241778</v>
          </cell>
        </row>
        <row r="21">
          <cell r="E21">
            <v>240.73018313987535</v>
          </cell>
          <cell r="F21">
            <v>243.94322562147551</v>
          </cell>
          <cell r="G21">
            <v>246.1180871521147</v>
          </cell>
          <cell r="H21">
            <v>246.1180871521147</v>
          </cell>
          <cell r="I21">
            <v>246.1180871521147</v>
          </cell>
          <cell r="J21">
            <v>246.1180871521147</v>
          </cell>
          <cell r="K21">
            <v>246.1180871521147</v>
          </cell>
          <cell r="L21">
            <v>246.1180871521147</v>
          </cell>
          <cell r="M21">
            <v>246.1180871521147</v>
          </cell>
          <cell r="N21">
            <v>246.1180871521147</v>
          </cell>
          <cell r="O21">
            <v>246.1180871521147</v>
          </cell>
          <cell r="P21">
            <v>246.1180871521147</v>
          </cell>
          <cell r="Q21">
            <v>249.55036307944374</v>
          </cell>
          <cell r="R21">
            <v>259.10783664258838</v>
          </cell>
          <cell r="S21">
            <v>259.10783664258838</v>
          </cell>
          <cell r="T21">
            <v>259.10783664258838</v>
          </cell>
          <cell r="U21">
            <v>259.10783664258838</v>
          </cell>
        </row>
        <row r="22">
          <cell r="E22">
            <v>240.73018313881445</v>
          </cell>
          <cell r="F22">
            <v>244.27067906120661</v>
          </cell>
          <cell r="G22">
            <v>246.7917184764222</v>
          </cell>
          <cell r="H22">
            <v>246.7917184764222</v>
          </cell>
          <cell r="I22">
            <v>246.46696315574346</v>
          </cell>
          <cell r="J22">
            <v>246.46696315574346</v>
          </cell>
          <cell r="K22">
            <v>246.46696315574346</v>
          </cell>
          <cell r="L22">
            <v>246.46696315574346</v>
          </cell>
          <cell r="M22">
            <v>246.46696315574346</v>
          </cell>
          <cell r="N22">
            <v>246.46696315574346</v>
          </cell>
          <cell r="O22">
            <v>246.46696315574346</v>
          </cell>
          <cell r="P22">
            <v>246.46696315574346</v>
          </cell>
          <cell r="Q22">
            <v>246.46696315574346</v>
          </cell>
          <cell r="R22">
            <v>246.46696315574346</v>
          </cell>
          <cell r="S22">
            <v>246.46696315574346</v>
          </cell>
          <cell r="T22">
            <v>246.46696315574346</v>
          </cell>
          <cell r="U22">
            <v>246.46696315574346</v>
          </cell>
        </row>
        <row r="23">
          <cell r="E23">
            <v>240.73018327806795</v>
          </cell>
          <cell r="F23">
            <v>244.15358244503412</v>
          </cell>
          <cell r="G23">
            <v>246.52356417532695</v>
          </cell>
          <cell r="H23">
            <v>246.52356417532695</v>
          </cell>
          <cell r="I23">
            <v>246.52356417532695</v>
          </cell>
          <cell r="J23">
            <v>246.52356417532695</v>
          </cell>
          <cell r="K23">
            <v>246.52356417532695</v>
          </cell>
          <cell r="L23">
            <v>246.52356417532695</v>
          </cell>
          <cell r="M23">
            <v>246.52356417532695</v>
          </cell>
          <cell r="N23">
            <v>246.52356417532695</v>
          </cell>
          <cell r="O23">
            <v>246.52356417532695</v>
          </cell>
          <cell r="P23">
            <v>246.52356417532695</v>
          </cell>
          <cell r="Q23">
            <v>246.52356417532695</v>
          </cell>
          <cell r="R23">
            <v>246.52356417532695</v>
          </cell>
          <cell r="S23">
            <v>246.52356417532695</v>
          </cell>
          <cell r="T23">
            <v>246.52356417532695</v>
          </cell>
          <cell r="U23">
            <v>246.52356417532695</v>
          </cell>
        </row>
        <row r="24">
          <cell r="E24">
            <v>240.73017672537713</v>
          </cell>
          <cell r="F24">
            <v>243.93789703988963</v>
          </cell>
          <cell r="G24">
            <v>246.38749630366803</v>
          </cell>
          <cell r="H24">
            <v>246.38749630366803</v>
          </cell>
          <cell r="I24">
            <v>246.38749630366803</v>
          </cell>
          <cell r="J24">
            <v>246.38749630366803</v>
          </cell>
          <cell r="K24">
            <v>246.38749630366803</v>
          </cell>
          <cell r="L24">
            <v>246.38749630366803</v>
          </cell>
          <cell r="M24">
            <v>246.38749630366803</v>
          </cell>
          <cell r="N24">
            <v>246.38749630366803</v>
          </cell>
          <cell r="O24">
            <v>246.38749630366803</v>
          </cell>
          <cell r="P24">
            <v>246.38749630366803</v>
          </cell>
          <cell r="Q24">
            <v>246.38749630366803</v>
          </cell>
          <cell r="R24">
            <v>246.38749630366803</v>
          </cell>
          <cell r="S24">
            <v>246.38749630366803</v>
          </cell>
          <cell r="T24">
            <v>246.38749630366803</v>
          </cell>
          <cell r="U24">
            <v>246.38749630366803</v>
          </cell>
        </row>
        <row r="25">
          <cell r="E25">
            <v>240.73018176630825</v>
          </cell>
          <cell r="F25">
            <v>243.89443506368636</v>
          </cell>
          <cell r="G25">
            <v>246.18909629520573</v>
          </cell>
          <cell r="H25">
            <v>246.18909629520573</v>
          </cell>
          <cell r="I25">
            <v>246.18909629520573</v>
          </cell>
          <cell r="J25">
            <v>246.18909629520573</v>
          </cell>
          <cell r="K25">
            <v>246.18909629520573</v>
          </cell>
          <cell r="L25">
            <v>246.18909629520573</v>
          </cell>
          <cell r="M25">
            <v>246.18909629520573</v>
          </cell>
          <cell r="N25">
            <v>246.18909629520573</v>
          </cell>
          <cell r="O25">
            <v>246.18909629520573</v>
          </cell>
          <cell r="P25">
            <v>246.18909629520573</v>
          </cell>
          <cell r="Q25">
            <v>246.18909629520573</v>
          </cell>
          <cell r="R25">
            <v>246.18909629520573</v>
          </cell>
          <cell r="S25">
            <v>246.18909629520573</v>
          </cell>
          <cell r="T25">
            <v>246.18909629520573</v>
          </cell>
          <cell r="U25">
            <v>246.18909629520573</v>
          </cell>
        </row>
        <row r="26">
          <cell r="E26">
            <v>240.73018327445556</v>
          </cell>
          <cell r="F26">
            <v>244.01968938556863</v>
          </cell>
          <cell r="G26">
            <v>246.41413817880201</v>
          </cell>
          <cell r="H26">
            <v>246.41413817880201</v>
          </cell>
          <cell r="I26">
            <v>246.41413817880201</v>
          </cell>
          <cell r="J26">
            <v>246.41413817880201</v>
          </cell>
          <cell r="K26">
            <v>246.41413817880201</v>
          </cell>
          <cell r="L26">
            <v>246.41413817880201</v>
          </cell>
          <cell r="M26">
            <v>246.41413817880201</v>
          </cell>
          <cell r="N26">
            <v>246.41413817880201</v>
          </cell>
          <cell r="O26">
            <v>246.41413817880201</v>
          </cell>
          <cell r="P26">
            <v>246.41413817880201</v>
          </cell>
          <cell r="Q26">
            <v>246.41413817880201</v>
          </cell>
          <cell r="R26">
            <v>246.41413817880201</v>
          </cell>
          <cell r="S26">
            <v>246.41413817880201</v>
          </cell>
          <cell r="T26">
            <v>246.41413817880201</v>
          </cell>
          <cell r="U26">
            <v>246.41413817880201</v>
          </cell>
        </row>
        <row r="27">
          <cell r="E27">
            <v>240.73018327825372</v>
          </cell>
          <cell r="F27">
            <v>243.79445568548306</v>
          </cell>
          <cell r="G27">
            <v>245.99474008759179</v>
          </cell>
          <cell r="H27">
            <v>245.99474008759179</v>
          </cell>
          <cell r="I27">
            <v>245.99474008759179</v>
          </cell>
          <cell r="J27">
            <v>245.99474008759179</v>
          </cell>
          <cell r="K27">
            <v>245.99474008759179</v>
          </cell>
          <cell r="L27">
            <v>245.99474008759179</v>
          </cell>
          <cell r="M27">
            <v>245.99474008759179</v>
          </cell>
          <cell r="N27">
            <v>245.99474008759179</v>
          </cell>
          <cell r="O27">
            <v>245.99474008759179</v>
          </cell>
          <cell r="P27">
            <v>245.99474008759179</v>
          </cell>
          <cell r="Q27">
            <v>245.99474008759179</v>
          </cell>
          <cell r="R27">
            <v>245.99474008759179</v>
          </cell>
          <cell r="S27">
            <v>245.99474008759179</v>
          </cell>
          <cell r="T27">
            <v>245.99474008759179</v>
          </cell>
          <cell r="U27">
            <v>245.99474008759179</v>
          </cell>
        </row>
        <row r="28">
          <cell r="E28">
            <v>240.73018327780088</v>
          </cell>
          <cell r="F28">
            <v>243.86056426387128</v>
          </cell>
          <cell r="G28">
            <v>246.13166203069227</v>
          </cell>
          <cell r="H28">
            <v>246.13166203069227</v>
          </cell>
          <cell r="I28">
            <v>246.13166203069227</v>
          </cell>
          <cell r="J28">
            <v>246.13166203069227</v>
          </cell>
          <cell r="K28">
            <v>246.13166203069227</v>
          </cell>
          <cell r="L28">
            <v>246.13166203069227</v>
          </cell>
          <cell r="M28">
            <v>246.13166203069227</v>
          </cell>
          <cell r="N28">
            <v>246.13166203069227</v>
          </cell>
          <cell r="O28">
            <v>246.13166203069227</v>
          </cell>
          <cell r="P28">
            <v>246.13166203069227</v>
          </cell>
          <cell r="Q28">
            <v>248.38059302857027</v>
          </cell>
          <cell r="R28">
            <v>264.64477497764875</v>
          </cell>
          <cell r="S28">
            <v>264.64477497764875</v>
          </cell>
          <cell r="T28">
            <v>264.64477497764875</v>
          </cell>
          <cell r="U28">
            <v>264.64477497764875</v>
          </cell>
        </row>
        <row r="29">
          <cell r="E29">
            <v>240.73018651593509</v>
          </cell>
          <cell r="F29">
            <v>244.09900009591161</v>
          </cell>
          <cell r="G29">
            <v>246.5363195054519</v>
          </cell>
          <cell r="H29">
            <v>246.5363195054519</v>
          </cell>
          <cell r="I29">
            <v>246.5363195054519</v>
          </cell>
          <cell r="J29">
            <v>246.5363195054519</v>
          </cell>
          <cell r="K29">
            <v>246.5363195054519</v>
          </cell>
          <cell r="L29">
            <v>246.5363195054519</v>
          </cell>
          <cell r="M29">
            <v>246.5363195054519</v>
          </cell>
          <cell r="N29">
            <v>246.5363195054519</v>
          </cell>
          <cell r="O29">
            <v>246.5363195054519</v>
          </cell>
          <cell r="P29">
            <v>246.5363195054519</v>
          </cell>
          <cell r="Q29">
            <v>246.5363195054519</v>
          </cell>
          <cell r="R29">
            <v>246.5363195054519</v>
          </cell>
          <cell r="S29">
            <v>246.5363195054519</v>
          </cell>
          <cell r="T29">
            <v>246.5363195054519</v>
          </cell>
          <cell r="U29">
            <v>246.5363195054519</v>
          </cell>
        </row>
        <row r="30">
          <cell r="E30">
            <v>240.73018314358325</v>
          </cell>
          <cell r="F30">
            <v>244.03928658312785</v>
          </cell>
          <cell r="G30">
            <v>246.5493148162013</v>
          </cell>
          <cell r="H30">
            <v>246.5493148162013</v>
          </cell>
          <cell r="I30">
            <v>246.5493148162013</v>
          </cell>
          <cell r="J30">
            <v>246.5493148162013</v>
          </cell>
          <cell r="K30">
            <v>246.5493148162013</v>
          </cell>
          <cell r="L30">
            <v>246.5493148162013</v>
          </cell>
          <cell r="M30">
            <v>252.68217854529698</v>
          </cell>
          <cell r="N30">
            <v>258.07867238254727</v>
          </cell>
          <cell r="O30">
            <v>263.53708250555474</v>
          </cell>
          <cell r="P30">
            <v>263.53708250555474</v>
          </cell>
          <cell r="Q30">
            <v>263.53708250555474</v>
          </cell>
          <cell r="R30">
            <v>263.53708250555474</v>
          </cell>
          <cell r="S30">
            <v>263.53708250555474</v>
          </cell>
          <cell r="T30">
            <v>263.53708250555474</v>
          </cell>
          <cell r="U30">
            <v>263.53708250555474</v>
          </cell>
        </row>
        <row r="31">
          <cell r="E31">
            <v>240.7301831431611</v>
          </cell>
          <cell r="F31">
            <v>243.87205350651584</v>
          </cell>
          <cell r="G31">
            <v>246.19876848543285</v>
          </cell>
          <cell r="H31">
            <v>245.88253068670514</v>
          </cell>
          <cell r="I31">
            <v>245.88253068670514</v>
          </cell>
          <cell r="J31">
            <v>245.88253068670514</v>
          </cell>
          <cell r="K31">
            <v>245.88253068670514</v>
          </cell>
          <cell r="L31">
            <v>245.88253068670514</v>
          </cell>
          <cell r="M31">
            <v>245.88253068670514</v>
          </cell>
          <cell r="N31">
            <v>245.88253068670514</v>
          </cell>
          <cell r="O31">
            <v>245.88253068670514</v>
          </cell>
          <cell r="P31">
            <v>245.88253068670514</v>
          </cell>
          <cell r="Q31">
            <v>245.88253068670514</v>
          </cell>
          <cell r="R31">
            <v>245.88253068670514</v>
          </cell>
          <cell r="S31">
            <v>245.88253068670514</v>
          </cell>
          <cell r="T31">
            <v>245.88253068670514</v>
          </cell>
          <cell r="U31">
            <v>245.88253068670514</v>
          </cell>
        </row>
        <row r="32">
          <cell r="E32">
            <v>240.73018322089598</v>
          </cell>
          <cell r="F32">
            <v>243.84898840548922</v>
          </cell>
          <cell r="G32">
            <v>246.01787237445564</v>
          </cell>
          <cell r="H32">
            <v>245.69557503341406</v>
          </cell>
          <cell r="I32">
            <v>245.69557503341406</v>
          </cell>
          <cell r="J32">
            <v>245.69557503341406</v>
          </cell>
          <cell r="K32">
            <v>245.69557503341406</v>
          </cell>
          <cell r="L32">
            <v>245.69557503341406</v>
          </cell>
          <cell r="M32">
            <v>245.69557503341406</v>
          </cell>
          <cell r="N32">
            <v>245.69557503341406</v>
          </cell>
          <cell r="O32">
            <v>245.69557503341406</v>
          </cell>
          <cell r="P32">
            <v>245.69557503341406</v>
          </cell>
          <cell r="Q32">
            <v>245.69557503341406</v>
          </cell>
          <cell r="R32">
            <v>245.69557503341406</v>
          </cell>
          <cell r="S32">
            <v>245.69557503341406</v>
          </cell>
          <cell r="T32">
            <v>245.69557503341406</v>
          </cell>
          <cell r="U32">
            <v>245.69557503341406</v>
          </cell>
        </row>
        <row r="33">
          <cell r="E33">
            <v>240.7301826897797</v>
          </cell>
          <cell r="F33">
            <v>244.11282228372735</v>
          </cell>
          <cell r="G33">
            <v>246.32989734448111</v>
          </cell>
          <cell r="H33">
            <v>246.32989734448111</v>
          </cell>
          <cell r="I33">
            <v>246.32989734448111</v>
          </cell>
          <cell r="J33">
            <v>246.32989734448111</v>
          </cell>
          <cell r="K33">
            <v>246.32989734448111</v>
          </cell>
          <cell r="L33">
            <v>246.32989734448111</v>
          </cell>
          <cell r="M33">
            <v>246.32989734448111</v>
          </cell>
          <cell r="N33">
            <v>246.32989734448111</v>
          </cell>
          <cell r="O33">
            <v>246.32989734448111</v>
          </cell>
          <cell r="P33">
            <v>246.32989734448111</v>
          </cell>
          <cell r="Q33">
            <v>246.32989734448111</v>
          </cell>
          <cell r="R33">
            <v>246.32989734448111</v>
          </cell>
          <cell r="S33">
            <v>246.32989734448111</v>
          </cell>
          <cell r="T33">
            <v>246.32989734448111</v>
          </cell>
          <cell r="U33">
            <v>246.32989734448111</v>
          </cell>
        </row>
        <row r="34">
          <cell r="E34">
            <v>240.73018327900212</v>
          </cell>
          <cell r="F34">
            <v>244.01557375679181</v>
          </cell>
          <cell r="G34">
            <v>246.36846322770486</v>
          </cell>
          <cell r="H34">
            <v>246.36846322770486</v>
          </cell>
          <cell r="I34">
            <v>246.36846322770486</v>
          </cell>
          <cell r="J34">
            <v>246.36846322770486</v>
          </cell>
          <cell r="K34">
            <v>246.36846322770486</v>
          </cell>
          <cell r="L34">
            <v>246.36846322770486</v>
          </cell>
          <cell r="M34">
            <v>246.36846322770486</v>
          </cell>
          <cell r="N34">
            <v>246.36846322770486</v>
          </cell>
          <cell r="O34">
            <v>246.36846322770486</v>
          </cell>
          <cell r="P34">
            <v>246.36846322770486</v>
          </cell>
          <cell r="Q34">
            <v>246.36846322770486</v>
          </cell>
          <cell r="R34">
            <v>246.36846322770486</v>
          </cell>
          <cell r="S34">
            <v>246.36846322770486</v>
          </cell>
          <cell r="T34">
            <v>246.36846322770486</v>
          </cell>
          <cell r="U34">
            <v>246.36846322770486</v>
          </cell>
        </row>
        <row r="35">
          <cell r="E35">
            <v>240.73018266367632</v>
          </cell>
          <cell r="F35">
            <v>243.72616638015802</v>
          </cell>
          <cell r="G35">
            <v>245.75743461396976</v>
          </cell>
          <cell r="H35">
            <v>245.44476431206508</v>
          </cell>
          <cell r="I35">
            <v>245.15931419210003</v>
          </cell>
          <cell r="J35">
            <v>244.87643801988793</v>
          </cell>
          <cell r="K35">
            <v>244.87643801988793</v>
          </cell>
          <cell r="L35">
            <v>244.87643801988793</v>
          </cell>
          <cell r="M35">
            <v>244.87643801988793</v>
          </cell>
          <cell r="N35">
            <v>244.87643801988793</v>
          </cell>
          <cell r="O35">
            <v>244.87643801988793</v>
          </cell>
          <cell r="P35">
            <v>244.87643801988793</v>
          </cell>
          <cell r="Q35">
            <v>244.87643801988793</v>
          </cell>
          <cell r="R35">
            <v>244.87643801988793</v>
          </cell>
          <cell r="S35">
            <v>244.87643801988793</v>
          </cell>
          <cell r="T35">
            <v>244.87643801988793</v>
          </cell>
          <cell r="U35">
            <v>244.87643801988793</v>
          </cell>
        </row>
        <row r="36">
          <cell r="E36">
            <v>240.73017671115625</v>
          </cell>
          <cell r="F36">
            <v>243.81107550589272</v>
          </cell>
          <cell r="G36">
            <v>245.96691292343777</v>
          </cell>
          <cell r="H36">
            <v>245.65028758179326</v>
          </cell>
          <cell r="I36">
            <v>245.65028758179326</v>
          </cell>
          <cell r="J36">
            <v>245.65028758179326</v>
          </cell>
          <cell r="K36">
            <v>245.65028758179326</v>
          </cell>
          <cell r="L36">
            <v>245.65028758179326</v>
          </cell>
          <cell r="M36">
            <v>245.65028758179326</v>
          </cell>
          <cell r="N36">
            <v>245.65028758179326</v>
          </cell>
          <cell r="O36">
            <v>245.65028758179326</v>
          </cell>
          <cell r="P36">
            <v>245.65028758179326</v>
          </cell>
          <cell r="Q36">
            <v>245.65028758179326</v>
          </cell>
          <cell r="R36">
            <v>245.65028758179326</v>
          </cell>
          <cell r="S36">
            <v>245.65028758179326</v>
          </cell>
          <cell r="T36">
            <v>245.65028758179326</v>
          </cell>
          <cell r="U36">
            <v>245.65028758179326</v>
          </cell>
        </row>
        <row r="37">
          <cell r="E37">
            <v>240.73018327860004</v>
          </cell>
          <cell r="F37">
            <v>244.02976230005561</v>
          </cell>
          <cell r="G37">
            <v>246.56539668676695</v>
          </cell>
          <cell r="H37">
            <v>246.56539668676695</v>
          </cell>
          <cell r="I37">
            <v>246.56539668676695</v>
          </cell>
          <cell r="J37">
            <v>246.56539668676695</v>
          </cell>
          <cell r="K37">
            <v>246.56539668676695</v>
          </cell>
          <cell r="L37">
            <v>246.56539668676695</v>
          </cell>
          <cell r="M37">
            <v>246.56539668676695</v>
          </cell>
          <cell r="N37">
            <v>246.56539668676695</v>
          </cell>
          <cell r="O37">
            <v>246.56539668676695</v>
          </cell>
          <cell r="P37">
            <v>246.56539668676695</v>
          </cell>
          <cell r="Q37">
            <v>246.56539668676695</v>
          </cell>
          <cell r="R37">
            <v>246.56539668676695</v>
          </cell>
          <cell r="S37">
            <v>246.56539668676695</v>
          </cell>
          <cell r="T37">
            <v>246.56539668676695</v>
          </cell>
          <cell r="U37">
            <v>246.56539668676695</v>
          </cell>
        </row>
        <row r="38">
          <cell r="E38">
            <v>240.73018327775603</v>
          </cell>
          <cell r="F38">
            <v>244.12911451411529</v>
          </cell>
          <cell r="G38">
            <v>246.50932224443682</v>
          </cell>
          <cell r="H38">
            <v>246.50932224443682</v>
          </cell>
          <cell r="I38">
            <v>246.50932224443682</v>
          </cell>
          <cell r="J38">
            <v>246.50932224443682</v>
          </cell>
          <cell r="K38">
            <v>246.50932224443682</v>
          </cell>
          <cell r="L38">
            <v>246.50932224443682</v>
          </cell>
          <cell r="M38">
            <v>246.50932224443682</v>
          </cell>
          <cell r="N38">
            <v>246.50932224443682</v>
          </cell>
          <cell r="O38">
            <v>246.50932224443682</v>
          </cell>
          <cell r="P38">
            <v>246.50932224443682</v>
          </cell>
          <cell r="Q38">
            <v>246.50932224443682</v>
          </cell>
          <cell r="R38">
            <v>246.50932224443682</v>
          </cell>
          <cell r="S38">
            <v>246.50932224443682</v>
          </cell>
          <cell r="T38">
            <v>246.50932224443682</v>
          </cell>
          <cell r="U38">
            <v>246.50932224443682</v>
          </cell>
        </row>
        <row r="39">
          <cell r="E39">
            <v>240.73018327759692</v>
          </cell>
          <cell r="F39">
            <v>243.7020280698793</v>
          </cell>
          <cell r="G39">
            <v>245.8900324069057</v>
          </cell>
          <cell r="H39">
            <v>245.8900324069057</v>
          </cell>
          <cell r="I39">
            <v>245.8900324069057</v>
          </cell>
          <cell r="J39">
            <v>245.8900324069057</v>
          </cell>
          <cell r="K39">
            <v>245.8900324069057</v>
          </cell>
          <cell r="L39">
            <v>245.8900324069057</v>
          </cell>
          <cell r="M39">
            <v>245.8900324069057</v>
          </cell>
          <cell r="N39">
            <v>245.8900324069057</v>
          </cell>
          <cell r="O39">
            <v>245.8900324069057</v>
          </cell>
          <cell r="P39">
            <v>245.8900324069057</v>
          </cell>
          <cell r="Q39">
            <v>245.8900324069057</v>
          </cell>
          <cell r="R39">
            <v>245.8900324069057</v>
          </cell>
          <cell r="S39">
            <v>245.8900324069057</v>
          </cell>
          <cell r="T39">
            <v>245.8900324069057</v>
          </cell>
          <cell r="U39">
            <v>245.8900324069057</v>
          </cell>
        </row>
        <row r="40">
          <cell r="E40">
            <v>240.73018327837622</v>
          </cell>
          <cell r="F40">
            <v>243.88113645172248</v>
          </cell>
          <cell r="G40">
            <v>246.25907546356004</v>
          </cell>
          <cell r="H40">
            <v>246.25907546356004</v>
          </cell>
          <cell r="I40">
            <v>246.25907546356004</v>
          </cell>
          <cell r="J40">
            <v>246.25907546356004</v>
          </cell>
          <cell r="K40">
            <v>246.25907546356004</v>
          </cell>
          <cell r="L40">
            <v>246.25907546356004</v>
          </cell>
          <cell r="M40">
            <v>246.25907546356004</v>
          </cell>
          <cell r="N40">
            <v>246.25907546356004</v>
          </cell>
          <cell r="O40">
            <v>246.25907546356004</v>
          </cell>
          <cell r="P40">
            <v>246.25907546356004</v>
          </cell>
          <cell r="Q40">
            <v>246.25907546356004</v>
          </cell>
          <cell r="R40">
            <v>246.25907546356004</v>
          </cell>
          <cell r="S40">
            <v>246.25907546356004</v>
          </cell>
          <cell r="T40">
            <v>246.25907546356004</v>
          </cell>
          <cell r="U40">
            <v>246.25907546356004</v>
          </cell>
        </row>
        <row r="41">
          <cell r="E41">
            <v>240.73018327416901</v>
          </cell>
          <cell r="F41">
            <v>243.86549164116036</v>
          </cell>
          <cell r="G41">
            <v>246.15654232864404</v>
          </cell>
          <cell r="H41">
            <v>246.15654232864404</v>
          </cell>
          <cell r="I41">
            <v>246.15654232864404</v>
          </cell>
          <cell r="J41">
            <v>246.15654232864404</v>
          </cell>
          <cell r="K41">
            <v>246.15654232864404</v>
          </cell>
          <cell r="L41">
            <v>246.15654232864404</v>
          </cell>
          <cell r="M41">
            <v>246.15654232864404</v>
          </cell>
          <cell r="N41">
            <v>246.15654232864404</v>
          </cell>
          <cell r="O41">
            <v>246.15654232864404</v>
          </cell>
          <cell r="P41">
            <v>246.15654232864404</v>
          </cell>
          <cell r="Q41">
            <v>246.15654232864404</v>
          </cell>
          <cell r="R41">
            <v>246.15654232864404</v>
          </cell>
          <cell r="S41">
            <v>246.15654232864404</v>
          </cell>
          <cell r="T41">
            <v>246.15654232864404</v>
          </cell>
          <cell r="U41">
            <v>246.15654232864404</v>
          </cell>
        </row>
        <row r="42">
          <cell r="E42">
            <v>240.73018327819656</v>
          </cell>
          <cell r="F42">
            <v>243.92235052577809</v>
          </cell>
          <cell r="G42">
            <v>246.04630359271778</v>
          </cell>
          <cell r="H42">
            <v>246.04630359271778</v>
          </cell>
          <cell r="I42">
            <v>246.04630359271778</v>
          </cell>
          <cell r="J42">
            <v>246.04630359271778</v>
          </cell>
          <cell r="K42">
            <v>246.04630359271778</v>
          </cell>
          <cell r="L42">
            <v>246.04630359271778</v>
          </cell>
          <cell r="M42">
            <v>246.04630359271778</v>
          </cell>
          <cell r="N42">
            <v>246.04630359271778</v>
          </cell>
          <cell r="O42">
            <v>246.04630359271778</v>
          </cell>
          <cell r="P42">
            <v>246.04630359271778</v>
          </cell>
          <cell r="Q42">
            <v>246.04630359271778</v>
          </cell>
          <cell r="R42">
            <v>246.04630359271778</v>
          </cell>
          <cell r="S42">
            <v>246.04630359271778</v>
          </cell>
          <cell r="T42">
            <v>246.04630359271778</v>
          </cell>
          <cell r="U42">
            <v>246.04630359271778</v>
          </cell>
        </row>
        <row r="43">
          <cell r="E43">
            <v>240.73018313681783</v>
          </cell>
          <cell r="F43">
            <v>244.05995876757035</v>
          </cell>
          <cell r="G43">
            <v>246.64816536665012</v>
          </cell>
          <cell r="H43">
            <v>246.64816536665012</v>
          </cell>
          <cell r="I43">
            <v>246.64816536665012</v>
          </cell>
          <cell r="J43">
            <v>246.64816536665012</v>
          </cell>
          <cell r="K43">
            <v>246.64816536665012</v>
          </cell>
          <cell r="L43">
            <v>246.64816536665012</v>
          </cell>
          <cell r="M43">
            <v>246.64816536665012</v>
          </cell>
          <cell r="N43">
            <v>246.64816536665012</v>
          </cell>
          <cell r="O43">
            <v>246.64816536665012</v>
          </cell>
          <cell r="P43">
            <v>246.64816536665012</v>
          </cell>
          <cell r="Q43">
            <v>246.64816536665012</v>
          </cell>
          <cell r="R43">
            <v>246.64816536665012</v>
          </cell>
          <cell r="S43">
            <v>246.64816536665012</v>
          </cell>
          <cell r="T43">
            <v>246.64816536665012</v>
          </cell>
          <cell r="U43">
            <v>246.64816536665012</v>
          </cell>
        </row>
        <row r="44">
          <cell r="E44">
            <v>240.73018174054434</v>
          </cell>
          <cell r="F44">
            <v>244.08405875657252</v>
          </cell>
          <cell r="G44">
            <v>246.56633493848432</v>
          </cell>
          <cell r="H44">
            <v>246.56633493848432</v>
          </cell>
          <cell r="I44">
            <v>246.56633493848432</v>
          </cell>
          <cell r="J44">
            <v>246.56633493848432</v>
          </cell>
          <cell r="K44">
            <v>246.56633493848432</v>
          </cell>
          <cell r="L44">
            <v>246.56633493848432</v>
          </cell>
          <cell r="M44">
            <v>246.56633493848432</v>
          </cell>
          <cell r="N44">
            <v>246.56633493848432</v>
          </cell>
          <cell r="O44">
            <v>246.56633493848432</v>
          </cell>
          <cell r="P44">
            <v>246.56633493848432</v>
          </cell>
          <cell r="Q44">
            <v>246.56633493848432</v>
          </cell>
          <cell r="R44">
            <v>246.56633493848432</v>
          </cell>
          <cell r="S44">
            <v>246.56633493848432</v>
          </cell>
          <cell r="T44">
            <v>246.56633493848432</v>
          </cell>
          <cell r="U44">
            <v>246.56633493848432</v>
          </cell>
        </row>
        <row r="45">
          <cell r="E45">
            <v>240.73018350618113</v>
          </cell>
          <cell r="F45">
            <v>243.9471470845439</v>
          </cell>
          <cell r="G45">
            <v>246.31280893416454</v>
          </cell>
          <cell r="H45">
            <v>246.31280893416454</v>
          </cell>
          <cell r="I45">
            <v>246.31280893416454</v>
          </cell>
          <cell r="J45">
            <v>246.31280893416454</v>
          </cell>
          <cell r="K45">
            <v>246.31280893416454</v>
          </cell>
          <cell r="L45">
            <v>246.31280893416454</v>
          </cell>
          <cell r="M45">
            <v>246.31280893416454</v>
          </cell>
          <cell r="N45">
            <v>246.31280893416454</v>
          </cell>
          <cell r="O45">
            <v>246.31280893416454</v>
          </cell>
          <cell r="P45">
            <v>246.31280893416454</v>
          </cell>
          <cell r="Q45">
            <v>246.31280893416454</v>
          </cell>
          <cell r="R45">
            <v>246.31280893416454</v>
          </cell>
          <cell r="S45">
            <v>246.31280893416454</v>
          </cell>
          <cell r="T45">
            <v>246.31280893416454</v>
          </cell>
          <cell r="U45">
            <v>246.31280893416454</v>
          </cell>
        </row>
        <row r="46">
          <cell r="E46">
            <v>240.7301832779487</v>
          </cell>
          <cell r="F46">
            <v>244.09447064497701</v>
          </cell>
          <cell r="G46">
            <v>246.61387936223238</v>
          </cell>
          <cell r="H46">
            <v>246.61387936223238</v>
          </cell>
          <cell r="I46">
            <v>246.61387936223238</v>
          </cell>
          <cell r="J46">
            <v>246.61387936223238</v>
          </cell>
          <cell r="K46">
            <v>246.61387936223238</v>
          </cell>
          <cell r="L46">
            <v>246.61387936223238</v>
          </cell>
          <cell r="M46">
            <v>246.61387936223238</v>
          </cell>
          <cell r="N46">
            <v>246.61387936223238</v>
          </cell>
          <cell r="O46">
            <v>246.61387936223238</v>
          </cell>
          <cell r="P46">
            <v>246.61387936223238</v>
          </cell>
          <cell r="Q46">
            <v>246.61387936223238</v>
          </cell>
          <cell r="R46">
            <v>246.61387936223238</v>
          </cell>
          <cell r="S46">
            <v>246.61387936223238</v>
          </cell>
          <cell r="T46">
            <v>246.61387936223238</v>
          </cell>
          <cell r="U46">
            <v>246.61387936223238</v>
          </cell>
        </row>
        <row r="47">
          <cell r="E47">
            <v>240.73018327696954</v>
          </cell>
          <cell r="F47">
            <v>243.9319867763399</v>
          </cell>
          <cell r="G47">
            <v>246.41560781446145</v>
          </cell>
          <cell r="H47">
            <v>246.41560781446145</v>
          </cell>
          <cell r="I47">
            <v>246.41560781446145</v>
          </cell>
          <cell r="J47">
            <v>246.41560781446145</v>
          </cell>
          <cell r="K47">
            <v>246.41560781446145</v>
          </cell>
          <cell r="L47">
            <v>246.41560781446145</v>
          </cell>
          <cell r="M47">
            <v>246.41560781446145</v>
          </cell>
          <cell r="N47">
            <v>246.41560781446145</v>
          </cell>
          <cell r="O47">
            <v>246.41560781446145</v>
          </cell>
          <cell r="P47">
            <v>246.41560781446145</v>
          </cell>
          <cell r="Q47">
            <v>246.41560781446145</v>
          </cell>
          <cell r="R47">
            <v>246.41560781446145</v>
          </cell>
          <cell r="S47">
            <v>246.41560781446145</v>
          </cell>
          <cell r="T47">
            <v>246.41560781446145</v>
          </cell>
          <cell r="U47">
            <v>246.41560781446145</v>
          </cell>
        </row>
        <row r="48">
          <cell r="E48">
            <v>240.73018313681396</v>
          </cell>
          <cell r="F48">
            <v>244.34232610068685</v>
          </cell>
          <cell r="G48">
            <v>246.72414250714286</v>
          </cell>
          <cell r="H48">
            <v>246.72414250714286</v>
          </cell>
          <cell r="I48">
            <v>246.72414250714286</v>
          </cell>
          <cell r="J48">
            <v>246.72414250714286</v>
          </cell>
          <cell r="K48">
            <v>246.72414250714286</v>
          </cell>
          <cell r="L48">
            <v>246.72414250714286</v>
          </cell>
          <cell r="M48">
            <v>246.72414250714286</v>
          </cell>
          <cell r="N48">
            <v>246.72414250714286</v>
          </cell>
          <cell r="O48">
            <v>246.72414250714286</v>
          </cell>
          <cell r="P48">
            <v>249.98387100405091</v>
          </cell>
          <cell r="Q48">
            <v>249.98387100405091</v>
          </cell>
          <cell r="R48">
            <v>274.93012415291463</v>
          </cell>
          <cell r="S48">
            <v>274.93012415291463</v>
          </cell>
          <cell r="T48">
            <v>274.93012415291463</v>
          </cell>
          <cell r="U48">
            <v>274.93012415291463</v>
          </cell>
        </row>
        <row r="49">
          <cell r="E49">
            <v>240.73018327844787</v>
          </cell>
          <cell r="F49">
            <v>243.9517424997637</v>
          </cell>
          <cell r="G49">
            <v>246.31025008830903</v>
          </cell>
          <cell r="H49">
            <v>246.31025008830903</v>
          </cell>
          <cell r="I49">
            <v>246.31025008830903</v>
          </cell>
          <cell r="J49">
            <v>246.31025008830903</v>
          </cell>
          <cell r="K49">
            <v>246.31025008830903</v>
          </cell>
          <cell r="L49">
            <v>246.31025008830903</v>
          </cell>
          <cell r="M49">
            <v>246.31025008830903</v>
          </cell>
          <cell r="N49">
            <v>246.31025008830903</v>
          </cell>
          <cell r="O49">
            <v>246.31025008830903</v>
          </cell>
          <cell r="P49">
            <v>246.31025008830903</v>
          </cell>
          <cell r="Q49">
            <v>246.31025008830903</v>
          </cell>
          <cell r="R49">
            <v>246.31025008830903</v>
          </cell>
          <cell r="S49">
            <v>246.31025008830903</v>
          </cell>
          <cell r="T49">
            <v>246.31025008830903</v>
          </cell>
          <cell r="U49">
            <v>246.31025008830903</v>
          </cell>
        </row>
        <row r="50">
          <cell r="E50">
            <v>240.73018327836979</v>
          </cell>
          <cell r="F50">
            <v>243.89896328597919</v>
          </cell>
          <cell r="G50">
            <v>246.38947992352541</v>
          </cell>
          <cell r="H50">
            <v>246.38947992352541</v>
          </cell>
          <cell r="I50">
            <v>246.38947992352541</v>
          </cell>
          <cell r="J50">
            <v>246.38947992352541</v>
          </cell>
          <cell r="K50">
            <v>246.38947992352541</v>
          </cell>
          <cell r="L50">
            <v>246.38947992352541</v>
          </cell>
          <cell r="M50">
            <v>246.38947992352541</v>
          </cell>
          <cell r="N50">
            <v>246.38947992352541</v>
          </cell>
          <cell r="O50">
            <v>246.38947992352541</v>
          </cell>
          <cell r="P50">
            <v>246.38947992352541</v>
          </cell>
          <cell r="Q50">
            <v>246.38947992352541</v>
          </cell>
          <cell r="R50">
            <v>246.38947992352541</v>
          </cell>
          <cell r="S50">
            <v>246.38947992352541</v>
          </cell>
          <cell r="T50">
            <v>246.38947992352541</v>
          </cell>
          <cell r="U50">
            <v>246.38947992352541</v>
          </cell>
        </row>
        <row r="51">
          <cell r="E51">
            <v>240.72968498114585</v>
          </cell>
          <cell r="F51">
            <v>244.09177273467935</v>
          </cell>
          <cell r="G51">
            <v>246.55274769071025</v>
          </cell>
          <cell r="H51">
            <v>246.55274769071025</v>
          </cell>
          <cell r="I51">
            <v>246.55274769071025</v>
          </cell>
          <cell r="J51">
            <v>246.55274769071025</v>
          </cell>
          <cell r="K51">
            <v>246.55274769071025</v>
          </cell>
          <cell r="L51">
            <v>246.55274769071025</v>
          </cell>
          <cell r="M51">
            <v>246.55274769071025</v>
          </cell>
          <cell r="N51">
            <v>246.55274769071025</v>
          </cell>
          <cell r="O51">
            <v>246.55274769071025</v>
          </cell>
          <cell r="P51">
            <v>246.55274769071025</v>
          </cell>
          <cell r="Q51">
            <v>246.55274769071025</v>
          </cell>
          <cell r="R51">
            <v>246.55274769071025</v>
          </cell>
          <cell r="S51">
            <v>246.55274769071025</v>
          </cell>
          <cell r="T51">
            <v>246.55274769071025</v>
          </cell>
          <cell r="U51">
            <v>246.55274769071025</v>
          </cell>
        </row>
        <row r="52">
          <cell r="E52">
            <v>240.73018327867445</v>
          </cell>
          <cell r="F52">
            <v>243.93560625916203</v>
          </cell>
          <cell r="G52">
            <v>246.32184135375013</v>
          </cell>
          <cell r="H52">
            <v>246.32184135375013</v>
          </cell>
          <cell r="I52">
            <v>246.32184135375013</v>
          </cell>
          <cell r="J52">
            <v>246.32184135375013</v>
          </cell>
          <cell r="K52">
            <v>246.32184135375013</v>
          </cell>
          <cell r="L52">
            <v>246.32184135375013</v>
          </cell>
          <cell r="M52">
            <v>246.32184135375013</v>
          </cell>
          <cell r="N52">
            <v>246.32184135375013</v>
          </cell>
          <cell r="O52">
            <v>246.32184135375013</v>
          </cell>
          <cell r="P52">
            <v>246.32184135375013</v>
          </cell>
          <cell r="Q52">
            <v>246.32184135375013</v>
          </cell>
          <cell r="R52">
            <v>246.32184135375013</v>
          </cell>
          <cell r="S52">
            <v>246.32184135375013</v>
          </cell>
          <cell r="T52">
            <v>246.32184135375013</v>
          </cell>
          <cell r="U52">
            <v>246.32184135375013</v>
          </cell>
        </row>
        <row r="53">
          <cell r="E53">
            <v>240.73017724786044</v>
          </cell>
          <cell r="F53">
            <v>243.98175189730239</v>
          </cell>
          <cell r="G53">
            <v>246.53471229104781</v>
          </cell>
          <cell r="H53">
            <v>246.53471229104781</v>
          </cell>
          <cell r="I53">
            <v>246.53471229104781</v>
          </cell>
          <cell r="J53">
            <v>246.53471229104781</v>
          </cell>
          <cell r="K53">
            <v>246.53471229104781</v>
          </cell>
          <cell r="L53">
            <v>246.53471229104781</v>
          </cell>
          <cell r="M53">
            <v>246.53471229104781</v>
          </cell>
          <cell r="N53">
            <v>246.53471229104781</v>
          </cell>
          <cell r="O53">
            <v>246.53471229104781</v>
          </cell>
          <cell r="P53">
            <v>246.53471229104781</v>
          </cell>
          <cell r="Q53">
            <v>246.53471229104781</v>
          </cell>
          <cell r="R53">
            <v>246.53471229104781</v>
          </cell>
          <cell r="S53">
            <v>246.53471229104781</v>
          </cell>
          <cell r="T53">
            <v>246.53471229104781</v>
          </cell>
          <cell r="U53">
            <v>246.53471229104781</v>
          </cell>
        </row>
        <row r="54">
          <cell r="E54">
            <v>240.73017721292626</v>
          </cell>
          <cell r="F54">
            <v>243.68226756495071</v>
          </cell>
          <cell r="G54">
            <v>245.95329788752591</v>
          </cell>
          <cell r="H54">
            <v>245.95329788752591</v>
          </cell>
          <cell r="I54">
            <v>245.95329788752591</v>
          </cell>
          <cell r="J54">
            <v>245.95329788752591</v>
          </cell>
          <cell r="K54">
            <v>245.95329788752591</v>
          </cell>
          <cell r="L54">
            <v>245.95329788752591</v>
          </cell>
          <cell r="M54">
            <v>245.95329788752591</v>
          </cell>
          <cell r="N54">
            <v>245.95329788752591</v>
          </cell>
          <cell r="O54">
            <v>245.95329788752591</v>
          </cell>
          <cell r="P54">
            <v>245.95329788752591</v>
          </cell>
          <cell r="Q54">
            <v>245.95329788752591</v>
          </cell>
          <cell r="R54">
            <v>245.95329788752591</v>
          </cell>
          <cell r="S54">
            <v>245.95329788752591</v>
          </cell>
          <cell r="T54">
            <v>245.95329788752591</v>
          </cell>
          <cell r="U54">
            <v>245.95329788752591</v>
          </cell>
        </row>
        <row r="55">
          <cell r="E55">
            <v>240.73017808828178</v>
          </cell>
          <cell r="F55">
            <v>243.93642077826641</v>
          </cell>
          <cell r="G55">
            <v>246.34570625080215</v>
          </cell>
          <cell r="H55">
            <v>246.34570625080215</v>
          </cell>
          <cell r="I55">
            <v>246.34570625080215</v>
          </cell>
          <cell r="J55">
            <v>246.34570625080215</v>
          </cell>
          <cell r="K55">
            <v>246.34570625080215</v>
          </cell>
          <cell r="L55">
            <v>246.34570625080215</v>
          </cell>
          <cell r="M55">
            <v>246.34570625080215</v>
          </cell>
          <cell r="N55">
            <v>246.34570625080215</v>
          </cell>
          <cell r="O55">
            <v>246.34570625080215</v>
          </cell>
          <cell r="P55">
            <v>246.34570625080215</v>
          </cell>
          <cell r="Q55">
            <v>246.34570625080215</v>
          </cell>
          <cell r="R55">
            <v>246.34570625080215</v>
          </cell>
          <cell r="S55">
            <v>246.34570625080215</v>
          </cell>
          <cell r="T55">
            <v>246.34570625080215</v>
          </cell>
          <cell r="U55">
            <v>246.34570625080215</v>
          </cell>
        </row>
        <row r="56">
          <cell r="E56">
            <v>240.73018174854153</v>
          </cell>
          <cell r="F56">
            <v>243.87033598198428</v>
          </cell>
          <cell r="G56">
            <v>245.98306528451997</v>
          </cell>
          <cell r="H56">
            <v>245.98306528451997</v>
          </cell>
          <cell r="I56">
            <v>245.98306528451997</v>
          </cell>
          <cell r="J56">
            <v>245.98306528451997</v>
          </cell>
          <cell r="K56">
            <v>245.98306528451997</v>
          </cell>
          <cell r="L56">
            <v>245.98306528451997</v>
          </cell>
          <cell r="M56">
            <v>245.98306528451997</v>
          </cell>
          <cell r="N56">
            <v>245.98306528451997</v>
          </cell>
          <cell r="O56">
            <v>245.98306528451997</v>
          </cell>
          <cell r="P56">
            <v>245.98306528451997</v>
          </cell>
          <cell r="Q56">
            <v>245.98306528451997</v>
          </cell>
          <cell r="R56">
            <v>245.98306528451997</v>
          </cell>
          <cell r="S56">
            <v>245.98306528451997</v>
          </cell>
          <cell r="T56">
            <v>245.98306528451997</v>
          </cell>
          <cell r="U56">
            <v>245.98306528451997</v>
          </cell>
        </row>
        <row r="57">
          <cell r="E57">
            <v>240.73017717949753</v>
          </cell>
          <cell r="F57">
            <v>243.98454491197512</v>
          </cell>
          <cell r="G57">
            <v>246.32932245647061</v>
          </cell>
          <cell r="H57">
            <v>246.32932245647061</v>
          </cell>
          <cell r="I57">
            <v>246.32932245647061</v>
          </cell>
          <cell r="J57">
            <v>246.32932245647061</v>
          </cell>
          <cell r="K57">
            <v>246.32932245647061</v>
          </cell>
          <cell r="L57">
            <v>246.32932245647061</v>
          </cell>
          <cell r="M57">
            <v>246.32932245647061</v>
          </cell>
          <cell r="N57">
            <v>246.32932245647061</v>
          </cell>
          <cell r="O57">
            <v>246.32932245647061</v>
          </cell>
          <cell r="P57">
            <v>246.32932245647061</v>
          </cell>
          <cell r="Q57">
            <v>246.32932245647061</v>
          </cell>
          <cell r="R57">
            <v>246.32932245647061</v>
          </cell>
          <cell r="S57">
            <v>246.32932245647061</v>
          </cell>
          <cell r="T57">
            <v>246.32932245647061</v>
          </cell>
          <cell r="U57">
            <v>246.32932245647061</v>
          </cell>
        </row>
        <row r="58">
          <cell r="E58">
            <v>240.73018313619627</v>
          </cell>
          <cell r="F58">
            <v>244.0828068351816</v>
          </cell>
          <cell r="G58">
            <v>246.54847841623504</v>
          </cell>
          <cell r="H58">
            <v>246.54847841623504</v>
          </cell>
          <cell r="I58">
            <v>246.54847841623504</v>
          </cell>
          <cell r="J58">
            <v>246.54847841623504</v>
          </cell>
          <cell r="K58">
            <v>246.54847841623504</v>
          </cell>
          <cell r="L58">
            <v>246.54847841623504</v>
          </cell>
          <cell r="M58">
            <v>246.54847841623504</v>
          </cell>
          <cell r="N58">
            <v>246.54847841623504</v>
          </cell>
          <cell r="O58">
            <v>246.54847841623504</v>
          </cell>
          <cell r="P58">
            <v>246.54847841623504</v>
          </cell>
          <cell r="Q58">
            <v>246.54847841623504</v>
          </cell>
          <cell r="R58">
            <v>246.54847841623504</v>
          </cell>
          <cell r="S58">
            <v>246.54847841623504</v>
          </cell>
          <cell r="T58">
            <v>246.54847841623504</v>
          </cell>
          <cell r="U58">
            <v>246.54847841623504</v>
          </cell>
        </row>
        <row r="59">
          <cell r="E59">
            <v>240.73017715685538</v>
          </cell>
          <cell r="F59">
            <v>243.84385587814262</v>
          </cell>
          <cell r="G59">
            <v>246.19564658333292</v>
          </cell>
          <cell r="H59">
            <v>245.85834014217346</v>
          </cell>
          <cell r="I59">
            <v>245.85834014217346</v>
          </cell>
          <cell r="J59">
            <v>245.85834014217346</v>
          </cell>
          <cell r="K59">
            <v>245.85834014217346</v>
          </cell>
          <cell r="L59">
            <v>245.85834014217346</v>
          </cell>
          <cell r="M59">
            <v>245.85834014217346</v>
          </cell>
          <cell r="N59">
            <v>245.85834014217346</v>
          </cell>
          <cell r="O59">
            <v>245.85834014217346</v>
          </cell>
          <cell r="P59">
            <v>245.85834014217346</v>
          </cell>
          <cell r="Q59">
            <v>245.85834014217346</v>
          </cell>
          <cell r="R59">
            <v>245.85834014217346</v>
          </cell>
          <cell r="S59">
            <v>245.85834014217346</v>
          </cell>
          <cell r="T59">
            <v>245.85834014217346</v>
          </cell>
          <cell r="U59">
            <v>245.85834014217346</v>
          </cell>
        </row>
        <row r="60">
          <cell r="E60">
            <v>240.73018327416065</v>
          </cell>
          <cell r="F60">
            <v>244.17129540650319</v>
          </cell>
          <cell r="G60">
            <v>246.53348496182608</v>
          </cell>
          <cell r="H60">
            <v>246.53348496182608</v>
          </cell>
          <cell r="I60">
            <v>246.53348496182608</v>
          </cell>
          <cell r="J60">
            <v>246.53348496182608</v>
          </cell>
          <cell r="K60">
            <v>246.53348496182608</v>
          </cell>
          <cell r="L60">
            <v>246.53348496182608</v>
          </cell>
          <cell r="M60">
            <v>246.53348496182608</v>
          </cell>
          <cell r="N60">
            <v>246.53348496182608</v>
          </cell>
          <cell r="O60">
            <v>246.53348496182608</v>
          </cell>
          <cell r="P60">
            <v>246.53348496182608</v>
          </cell>
          <cell r="Q60">
            <v>246.53348496182608</v>
          </cell>
          <cell r="R60">
            <v>246.53348496182608</v>
          </cell>
          <cell r="S60">
            <v>246.53348496182608</v>
          </cell>
          <cell r="T60">
            <v>246.53348496182608</v>
          </cell>
          <cell r="U60">
            <v>246.53348496182608</v>
          </cell>
        </row>
        <row r="61">
          <cell r="E61">
            <v>240.73018171748799</v>
          </cell>
          <cell r="F61">
            <v>243.79587765309356</v>
          </cell>
          <cell r="G61">
            <v>246.12101356805579</v>
          </cell>
          <cell r="H61">
            <v>245.73898063751892</v>
          </cell>
          <cell r="I61">
            <v>245.73898063751892</v>
          </cell>
          <cell r="J61">
            <v>245.73898063751892</v>
          </cell>
          <cell r="K61">
            <v>245.73898063751892</v>
          </cell>
          <cell r="L61">
            <v>245.73898063751892</v>
          </cell>
          <cell r="M61">
            <v>245.73898063751892</v>
          </cell>
          <cell r="N61">
            <v>245.73898063751892</v>
          </cell>
          <cell r="O61">
            <v>245.73898063751892</v>
          </cell>
          <cell r="P61">
            <v>245.73898063751892</v>
          </cell>
          <cell r="Q61">
            <v>245.73898063751892</v>
          </cell>
          <cell r="R61">
            <v>245.73898063751892</v>
          </cell>
          <cell r="S61">
            <v>245.73898063751892</v>
          </cell>
          <cell r="T61">
            <v>245.73898063751892</v>
          </cell>
          <cell r="U61">
            <v>245.73898063751892</v>
          </cell>
        </row>
        <row r="62">
          <cell r="E62">
            <v>240.73018313710969</v>
          </cell>
          <cell r="F62">
            <v>243.99622931976819</v>
          </cell>
          <cell r="G62">
            <v>246.42416525535211</v>
          </cell>
          <cell r="H62">
            <v>246.07727739563612</v>
          </cell>
          <cell r="I62">
            <v>246.07727739563612</v>
          </cell>
          <cell r="J62">
            <v>246.07727739563612</v>
          </cell>
          <cell r="K62">
            <v>246.07727739563612</v>
          </cell>
          <cell r="L62">
            <v>246.07727739563612</v>
          </cell>
          <cell r="M62">
            <v>246.07727739563612</v>
          </cell>
          <cell r="N62">
            <v>246.07727739563612</v>
          </cell>
          <cell r="O62">
            <v>246.07727739563612</v>
          </cell>
          <cell r="P62">
            <v>246.07727739563612</v>
          </cell>
          <cell r="Q62">
            <v>246.07727739563612</v>
          </cell>
          <cell r="R62">
            <v>255.67172913546563</v>
          </cell>
          <cell r="S62">
            <v>259.89388968014407</v>
          </cell>
          <cell r="T62">
            <v>281.44755587174944</v>
          </cell>
          <cell r="U62">
            <v>281.44755587174944</v>
          </cell>
        </row>
        <row r="63">
          <cell r="E63">
            <v>240.73018327841785</v>
          </cell>
          <cell r="F63">
            <v>243.78876595408272</v>
          </cell>
          <cell r="G63">
            <v>246.07215048451314</v>
          </cell>
          <cell r="H63">
            <v>246.07215048451314</v>
          </cell>
          <cell r="I63">
            <v>246.07215048451314</v>
          </cell>
          <cell r="J63">
            <v>246.07215048451314</v>
          </cell>
          <cell r="K63">
            <v>246.07215048451314</v>
          </cell>
          <cell r="L63">
            <v>246.07215048451314</v>
          </cell>
          <cell r="M63">
            <v>246.07215048451314</v>
          </cell>
          <cell r="N63">
            <v>246.07215048451314</v>
          </cell>
          <cell r="O63">
            <v>246.07215048451314</v>
          </cell>
          <cell r="P63">
            <v>246.07215048451314</v>
          </cell>
          <cell r="Q63">
            <v>246.07215048451314</v>
          </cell>
          <cell r="R63">
            <v>246.07215048451314</v>
          </cell>
          <cell r="S63">
            <v>246.07215048451314</v>
          </cell>
          <cell r="T63">
            <v>246.07215048451314</v>
          </cell>
          <cell r="U63">
            <v>246.07215048451314</v>
          </cell>
        </row>
        <row r="64">
          <cell r="E64">
            <v>240.73018176737222</v>
          </cell>
          <cell r="F64">
            <v>243.81949754503751</v>
          </cell>
          <cell r="G64">
            <v>246.10778968922364</v>
          </cell>
          <cell r="H64">
            <v>246.10778968922364</v>
          </cell>
          <cell r="I64">
            <v>246.10778968922364</v>
          </cell>
          <cell r="J64">
            <v>246.10778968922364</v>
          </cell>
          <cell r="K64">
            <v>246.10778968922364</v>
          </cell>
          <cell r="L64">
            <v>246.10778968922364</v>
          </cell>
          <cell r="M64">
            <v>246.10778968922364</v>
          </cell>
          <cell r="N64">
            <v>246.10778968922364</v>
          </cell>
          <cell r="O64">
            <v>246.10778968922364</v>
          </cell>
          <cell r="P64">
            <v>246.10778968922364</v>
          </cell>
          <cell r="Q64">
            <v>246.10778968922364</v>
          </cell>
          <cell r="R64">
            <v>246.10778968922364</v>
          </cell>
          <cell r="S64">
            <v>246.10778968922364</v>
          </cell>
          <cell r="T64">
            <v>246.10778968922364</v>
          </cell>
          <cell r="U64">
            <v>246.10778968922364</v>
          </cell>
        </row>
        <row r="65">
          <cell r="E65">
            <v>240.73018327829931</v>
          </cell>
          <cell r="F65">
            <v>243.81949904722708</v>
          </cell>
          <cell r="G65">
            <v>246.10779118046352</v>
          </cell>
          <cell r="H65">
            <v>246.10779118046352</v>
          </cell>
          <cell r="I65">
            <v>246.10779118046352</v>
          </cell>
          <cell r="J65">
            <v>246.10779118046352</v>
          </cell>
          <cell r="K65">
            <v>246.10779118046352</v>
          </cell>
          <cell r="L65">
            <v>246.10779118046352</v>
          </cell>
          <cell r="M65">
            <v>246.10779118046352</v>
          </cell>
          <cell r="N65">
            <v>246.10779118046352</v>
          </cell>
          <cell r="O65">
            <v>246.10779118046352</v>
          </cell>
          <cell r="P65">
            <v>246.10779118046352</v>
          </cell>
          <cell r="Q65">
            <v>246.10779118046352</v>
          </cell>
          <cell r="R65">
            <v>246.10779118046352</v>
          </cell>
          <cell r="S65">
            <v>246.10779118046352</v>
          </cell>
          <cell r="T65">
            <v>246.10779118046352</v>
          </cell>
          <cell r="U65">
            <v>246.10779118046352</v>
          </cell>
        </row>
        <row r="66">
          <cell r="E66">
            <v>240.73018313916634</v>
          </cell>
          <cell r="F66">
            <v>243.9976865100866</v>
          </cell>
          <cell r="G66">
            <v>246.37401727634139</v>
          </cell>
          <cell r="H66">
            <v>246.37401727634139</v>
          </cell>
          <cell r="I66">
            <v>246.37401727634139</v>
          </cell>
          <cell r="J66">
            <v>246.37401727634139</v>
          </cell>
          <cell r="K66">
            <v>246.37401727634139</v>
          </cell>
          <cell r="L66">
            <v>246.37401727634139</v>
          </cell>
          <cell r="M66">
            <v>246.37401727634139</v>
          </cell>
          <cell r="N66">
            <v>246.37401727634139</v>
          </cell>
          <cell r="O66">
            <v>246.37401727634139</v>
          </cell>
          <cell r="P66">
            <v>246.37401727634139</v>
          </cell>
          <cell r="Q66">
            <v>246.37401727634139</v>
          </cell>
          <cell r="R66">
            <v>246.37401727634139</v>
          </cell>
          <cell r="S66">
            <v>246.37401727634139</v>
          </cell>
          <cell r="T66">
            <v>246.37401727634139</v>
          </cell>
          <cell r="U66">
            <v>246.37401727634139</v>
          </cell>
        </row>
        <row r="67">
          <cell r="E67">
            <v>240.73018327841817</v>
          </cell>
          <cell r="F67">
            <v>243.79434828954129</v>
          </cell>
          <cell r="G67">
            <v>246.05801148268466</v>
          </cell>
          <cell r="H67">
            <v>246.05801148268466</v>
          </cell>
          <cell r="I67">
            <v>246.05801148268466</v>
          </cell>
          <cell r="J67">
            <v>246.05801148268466</v>
          </cell>
          <cell r="K67">
            <v>246.05801148268466</v>
          </cell>
          <cell r="L67">
            <v>246.05801148268466</v>
          </cell>
          <cell r="M67">
            <v>246.05801148268466</v>
          </cell>
          <cell r="N67">
            <v>246.05801148268466</v>
          </cell>
          <cell r="O67">
            <v>246.05801148268466</v>
          </cell>
          <cell r="P67">
            <v>246.05801148268466</v>
          </cell>
          <cell r="Q67">
            <v>246.05801148268466</v>
          </cell>
          <cell r="R67">
            <v>246.05801148268466</v>
          </cell>
          <cell r="S67">
            <v>246.05801148268466</v>
          </cell>
          <cell r="T67">
            <v>246.05801148268466</v>
          </cell>
          <cell r="U67">
            <v>246.05801148268466</v>
          </cell>
        </row>
        <row r="68">
          <cell r="E68">
            <v>240.73018327839438</v>
          </cell>
          <cell r="F68">
            <v>243.92412750459459</v>
          </cell>
          <cell r="G68">
            <v>246.19862983880768</v>
          </cell>
          <cell r="H68">
            <v>246.19862983880768</v>
          </cell>
          <cell r="I68">
            <v>246.19862983880768</v>
          </cell>
          <cell r="J68">
            <v>246.19862983880768</v>
          </cell>
          <cell r="K68">
            <v>246.19862983880768</v>
          </cell>
          <cell r="L68">
            <v>246.19862983880768</v>
          </cell>
          <cell r="M68">
            <v>246.19862983880768</v>
          </cell>
          <cell r="N68">
            <v>246.19862983880768</v>
          </cell>
          <cell r="O68">
            <v>246.19862983880768</v>
          </cell>
          <cell r="P68">
            <v>246.19862983880768</v>
          </cell>
          <cell r="Q68">
            <v>246.19862983880768</v>
          </cell>
          <cell r="R68">
            <v>246.19862983880768</v>
          </cell>
          <cell r="S68">
            <v>246.19862983880768</v>
          </cell>
          <cell r="T68">
            <v>246.19862983880768</v>
          </cell>
          <cell r="U68">
            <v>246.19862983880768</v>
          </cell>
        </row>
        <row r="69">
          <cell r="E69">
            <v>240.73018327812326</v>
          </cell>
          <cell r="F69">
            <v>243.90266971795864</v>
          </cell>
          <cell r="G69">
            <v>246.30769559789584</v>
          </cell>
          <cell r="H69">
            <v>246.30769559789584</v>
          </cell>
          <cell r="I69">
            <v>246.30769559789584</v>
          </cell>
          <cell r="J69">
            <v>246.30769559789584</v>
          </cell>
          <cell r="K69">
            <v>246.30769559789584</v>
          </cell>
          <cell r="L69">
            <v>246.30769559789584</v>
          </cell>
          <cell r="M69">
            <v>246.30769559789584</v>
          </cell>
          <cell r="N69">
            <v>246.30769559789584</v>
          </cell>
          <cell r="O69">
            <v>246.30769559789584</v>
          </cell>
          <cell r="P69">
            <v>246.30769559789584</v>
          </cell>
          <cell r="Q69">
            <v>246.30769559789584</v>
          </cell>
          <cell r="R69">
            <v>246.30769559789584</v>
          </cell>
          <cell r="S69">
            <v>246.30769559789584</v>
          </cell>
          <cell r="T69">
            <v>246.30769559789584</v>
          </cell>
          <cell r="U69">
            <v>246.30769559789584</v>
          </cell>
        </row>
        <row r="70">
          <cell r="E70">
            <v>240.73018313689747</v>
          </cell>
          <cell r="F70">
            <v>243.82526320242107</v>
          </cell>
          <cell r="G70">
            <v>246.24314178884666</v>
          </cell>
          <cell r="H70">
            <v>246.24314178884666</v>
          </cell>
          <cell r="I70">
            <v>246.24314178884666</v>
          </cell>
          <cell r="J70">
            <v>246.24314178884666</v>
          </cell>
          <cell r="K70">
            <v>246.24314178884666</v>
          </cell>
          <cell r="L70">
            <v>246.24314178884666</v>
          </cell>
          <cell r="M70">
            <v>246.24314178884666</v>
          </cell>
          <cell r="N70">
            <v>246.24314178884666</v>
          </cell>
          <cell r="O70">
            <v>246.24314178884666</v>
          </cell>
          <cell r="P70">
            <v>246.24314178884666</v>
          </cell>
          <cell r="Q70">
            <v>246.24314178884666</v>
          </cell>
          <cell r="R70">
            <v>246.24314178884666</v>
          </cell>
          <cell r="S70">
            <v>246.24314178884666</v>
          </cell>
          <cell r="T70">
            <v>246.24314178884666</v>
          </cell>
          <cell r="U70">
            <v>246.24314178884666</v>
          </cell>
        </row>
        <row r="71">
          <cell r="E71">
            <v>240.73018327567937</v>
          </cell>
          <cell r="F71">
            <v>244.28643095517697</v>
          </cell>
          <cell r="G71">
            <v>247.16261479235328</v>
          </cell>
          <cell r="H71">
            <v>247.16261479235328</v>
          </cell>
          <cell r="I71">
            <v>247.16261479235328</v>
          </cell>
          <cell r="J71">
            <v>247.16261479235328</v>
          </cell>
          <cell r="K71">
            <v>247.16261479235328</v>
          </cell>
          <cell r="L71">
            <v>247.16261479235328</v>
          </cell>
          <cell r="M71">
            <v>247.16261479235328</v>
          </cell>
          <cell r="N71">
            <v>247.16261479235328</v>
          </cell>
          <cell r="O71">
            <v>247.16261479235328</v>
          </cell>
          <cell r="P71">
            <v>247.16261479235328</v>
          </cell>
          <cell r="Q71">
            <v>247.16261479235328</v>
          </cell>
          <cell r="R71">
            <v>247.16261479235328</v>
          </cell>
          <cell r="S71">
            <v>247.16261479235328</v>
          </cell>
          <cell r="T71">
            <v>247.16261479235328</v>
          </cell>
          <cell r="U71">
            <v>247.16261479235328</v>
          </cell>
        </row>
        <row r="72">
          <cell r="E72">
            <v>240.72966011615114</v>
          </cell>
          <cell r="F72">
            <v>243.83089326183685</v>
          </cell>
          <cell r="G72">
            <v>246.11406579605466</v>
          </cell>
          <cell r="H72">
            <v>246.11406579605466</v>
          </cell>
          <cell r="I72">
            <v>246.11406579605466</v>
          </cell>
          <cell r="J72">
            <v>246.11406579605466</v>
          </cell>
          <cell r="K72">
            <v>246.11406579605466</v>
          </cell>
          <cell r="L72">
            <v>246.11406579605466</v>
          </cell>
          <cell r="M72">
            <v>246.11406579605466</v>
          </cell>
          <cell r="N72">
            <v>246.11406579605466</v>
          </cell>
          <cell r="O72">
            <v>246.11406579605466</v>
          </cell>
          <cell r="P72">
            <v>246.11406579605466</v>
          </cell>
          <cell r="Q72">
            <v>246.11406579605466</v>
          </cell>
          <cell r="R72">
            <v>246.11406579605466</v>
          </cell>
          <cell r="S72">
            <v>246.11406579605466</v>
          </cell>
          <cell r="T72">
            <v>246.11406579605466</v>
          </cell>
          <cell r="U72">
            <v>246.11406579605466</v>
          </cell>
        </row>
        <row r="73">
          <cell r="E73">
            <v>240.73018145536699</v>
          </cell>
          <cell r="F73">
            <v>244.10593821082927</v>
          </cell>
          <cell r="G73">
            <v>246.56407409550357</v>
          </cell>
          <cell r="H73">
            <v>246.56407409550357</v>
          </cell>
          <cell r="I73">
            <v>246.56407409550357</v>
          </cell>
          <cell r="J73">
            <v>246.56407409550357</v>
          </cell>
          <cell r="K73">
            <v>246.56407409550357</v>
          </cell>
          <cell r="L73">
            <v>246.56407409550357</v>
          </cell>
          <cell r="M73">
            <v>246.56407409550357</v>
          </cell>
          <cell r="N73">
            <v>246.56407409550357</v>
          </cell>
          <cell r="O73">
            <v>246.56407409550357</v>
          </cell>
          <cell r="P73">
            <v>246.56407409550357</v>
          </cell>
          <cell r="Q73">
            <v>246.56407409550357</v>
          </cell>
          <cell r="R73">
            <v>246.56407409550357</v>
          </cell>
          <cell r="S73">
            <v>246.56407409550357</v>
          </cell>
          <cell r="T73">
            <v>246.56407409550357</v>
          </cell>
          <cell r="U73">
            <v>246.56407409550357</v>
          </cell>
        </row>
        <row r="74">
          <cell r="E74">
            <v>240.72965998197947</v>
          </cell>
          <cell r="F74">
            <v>244.10523817281475</v>
          </cell>
          <cell r="G74">
            <v>246.5632628793764</v>
          </cell>
          <cell r="H74">
            <v>246.5632628793764</v>
          </cell>
          <cell r="I74">
            <v>246.5632628793764</v>
          </cell>
          <cell r="J74">
            <v>246.5632628793764</v>
          </cell>
          <cell r="K74">
            <v>246.5632628793764</v>
          </cell>
          <cell r="L74">
            <v>246.5632628793764</v>
          </cell>
          <cell r="M74">
            <v>246.5632628793764</v>
          </cell>
          <cell r="N74">
            <v>246.5632628793764</v>
          </cell>
          <cell r="O74">
            <v>246.5632628793764</v>
          </cell>
          <cell r="P74">
            <v>246.5632628793764</v>
          </cell>
          <cell r="Q74">
            <v>246.5632628793764</v>
          </cell>
          <cell r="R74">
            <v>246.5632628793764</v>
          </cell>
          <cell r="S74">
            <v>246.5632628793764</v>
          </cell>
          <cell r="T74">
            <v>246.5632628793764</v>
          </cell>
          <cell r="U74">
            <v>246.5632628793764</v>
          </cell>
        </row>
        <row r="75">
          <cell r="E75">
            <v>240.7301832783624</v>
          </cell>
          <cell r="F75">
            <v>243.77869642531763</v>
          </cell>
          <cell r="G75">
            <v>246.04315602552921</v>
          </cell>
          <cell r="H75">
            <v>246.04315602552921</v>
          </cell>
          <cell r="I75">
            <v>246.04315602552921</v>
          </cell>
          <cell r="J75">
            <v>246.04315602552921</v>
          </cell>
          <cell r="K75">
            <v>246.04315602552921</v>
          </cell>
          <cell r="L75">
            <v>246.04315602552921</v>
          </cell>
          <cell r="M75">
            <v>246.04315602552921</v>
          </cell>
          <cell r="N75">
            <v>246.04315602552921</v>
          </cell>
          <cell r="O75">
            <v>246.04315602552921</v>
          </cell>
          <cell r="P75">
            <v>246.04315602552921</v>
          </cell>
          <cell r="Q75">
            <v>246.04315602552921</v>
          </cell>
          <cell r="R75">
            <v>246.04315602552921</v>
          </cell>
          <cell r="S75">
            <v>246.04315602552921</v>
          </cell>
          <cell r="T75">
            <v>246.04315602552921</v>
          </cell>
          <cell r="U75">
            <v>246.04315602552921</v>
          </cell>
        </row>
        <row r="76">
          <cell r="E76">
            <v>240.73018327833472</v>
          </cell>
          <cell r="F76">
            <v>244.18245185923888</v>
          </cell>
          <cell r="G76">
            <v>246.78247904590299</v>
          </cell>
          <cell r="H76">
            <v>246.78247904590299</v>
          </cell>
          <cell r="I76">
            <v>246.78247904590299</v>
          </cell>
          <cell r="J76">
            <v>246.78247904590299</v>
          </cell>
          <cell r="K76">
            <v>246.78247904590299</v>
          </cell>
          <cell r="L76">
            <v>246.78247904590299</v>
          </cell>
          <cell r="M76">
            <v>246.78247904590299</v>
          </cell>
          <cell r="N76">
            <v>246.78247904590299</v>
          </cell>
          <cell r="O76">
            <v>246.78247904590299</v>
          </cell>
          <cell r="P76">
            <v>246.78247904590299</v>
          </cell>
          <cell r="Q76">
            <v>246.78247904590299</v>
          </cell>
          <cell r="R76">
            <v>246.78247904590299</v>
          </cell>
          <cell r="S76">
            <v>246.78247904590299</v>
          </cell>
          <cell r="T76">
            <v>246.78247904590299</v>
          </cell>
          <cell r="U76">
            <v>246.78247904590299</v>
          </cell>
        </row>
        <row r="77">
          <cell r="E77">
            <v>240.73018327451729</v>
          </cell>
          <cell r="F77">
            <v>243.89118307292114</v>
          </cell>
          <cell r="G77">
            <v>246.20108180513373</v>
          </cell>
          <cell r="H77">
            <v>246.20108180513373</v>
          </cell>
          <cell r="I77">
            <v>246.20108180513373</v>
          </cell>
          <cell r="J77">
            <v>246.20108180513373</v>
          </cell>
          <cell r="K77">
            <v>246.20108180513373</v>
          </cell>
          <cell r="L77">
            <v>246.20108180513373</v>
          </cell>
          <cell r="M77">
            <v>246.20108180513373</v>
          </cell>
          <cell r="N77">
            <v>246.20108180513373</v>
          </cell>
          <cell r="O77">
            <v>246.20108180513373</v>
          </cell>
          <cell r="P77">
            <v>246.20108180513373</v>
          </cell>
          <cell r="Q77">
            <v>246.20108180513373</v>
          </cell>
          <cell r="R77">
            <v>246.20108180513373</v>
          </cell>
          <cell r="S77">
            <v>246.20108180513373</v>
          </cell>
          <cell r="T77">
            <v>246.20108180513373</v>
          </cell>
          <cell r="U77">
            <v>246.20108180513373</v>
          </cell>
        </row>
        <row r="78">
          <cell r="E78">
            <v>240.73018327835314</v>
          </cell>
          <cell r="F78">
            <v>244.23839988869514</v>
          </cell>
          <cell r="G78">
            <v>246.8889022432349</v>
          </cell>
          <cell r="H78">
            <v>246.51401555569859</v>
          </cell>
          <cell r="I78">
            <v>246.13408111192584</v>
          </cell>
          <cell r="J78">
            <v>246.13408111192584</v>
          </cell>
          <cell r="K78">
            <v>246.13408111192584</v>
          </cell>
          <cell r="L78">
            <v>246.13408111192584</v>
          </cell>
          <cell r="M78">
            <v>246.13408111192584</v>
          </cell>
          <cell r="N78">
            <v>246.13408111192584</v>
          </cell>
          <cell r="O78">
            <v>246.13408111192584</v>
          </cell>
          <cell r="P78">
            <v>246.13408111192584</v>
          </cell>
          <cell r="Q78">
            <v>246.13408111192584</v>
          </cell>
          <cell r="R78">
            <v>246.13408111192584</v>
          </cell>
          <cell r="S78">
            <v>246.13408111192584</v>
          </cell>
          <cell r="T78">
            <v>246.13408111192584</v>
          </cell>
          <cell r="U78">
            <v>246.13408111192584</v>
          </cell>
        </row>
        <row r="79">
          <cell r="E79">
            <v>240.73018314012802</v>
          </cell>
          <cell r="F79">
            <v>243.92888621430652</v>
          </cell>
          <cell r="G79">
            <v>246.22708638169118</v>
          </cell>
          <cell r="H79">
            <v>246.22708638169118</v>
          </cell>
          <cell r="I79">
            <v>246.22708638169118</v>
          </cell>
          <cell r="J79">
            <v>246.22708638169118</v>
          </cell>
          <cell r="K79">
            <v>246.22708638169118</v>
          </cell>
          <cell r="L79">
            <v>246.22708638169118</v>
          </cell>
          <cell r="M79">
            <v>246.22708638169118</v>
          </cell>
          <cell r="N79">
            <v>246.22708638169118</v>
          </cell>
          <cell r="O79">
            <v>246.22708638169118</v>
          </cell>
          <cell r="P79">
            <v>246.22708638169118</v>
          </cell>
          <cell r="Q79">
            <v>246.22708638169118</v>
          </cell>
          <cell r="R79">
            <v>246.22708638169118</v>
          </cell>
          <cell r="S79">
            <v>246.22708638169118</v>
          </cell>
          <cell r="T79">
            <v>246.22708638169118</v>
          </cell>
          <cell r="U79">
            <v>246.22708638169118</v>
          </cell>
        </row>
        <row r="80">
          <cell r="E80">
            <v>240.73018327750506</v>
          </cell>
          <cell r="F80">
            <v>244.10863622467156</v>
          </cell>
          <cell r="G80">
            <v>246.56789074319263</v>
          </cell>
          <cell r="H80">
            <v>246.56789074319263</v>
          </cell>
          <cell r="I80">
            <v>246.56789074319263</v>
          </cell>
          <cell r="J80">
            <v>246.56789074319263</v>
          </cell>
          <cell r="K80">
            <v>246.56789074319263</v>
          </cell>
          <cell r="L80">
            <v>246.56789074319263</v>
          </cell>
          <cell r="M80">
            <v>246.56789074319263</v>
          </cell>
          <cell r="N80">
            <v>246.56789074319263</v>
          </cell>
          <cell r="O80">
            <v>246.56789074319263</v>
          </cell>
          <cell r="P80">
            <v>246.56789074319263</v>
          </cell>
          <cell r="Q80">
            <v>246.56789074319263</v>
          </cell>
          <cell r="R80">
            <v>246.56789074319263</v>
          </cell>
          <cell r="S80">
            <v>246.56789074319263</v>
          </cell>
          <cell r="T80">
            <v>246.56789074319263</v>
          </cell>
          <cell r="U80">
            <v>246.56789074319263</v>
          </cell>
        </row>
        <row r="81">
          <cell r="E81">
            <v>240.7301832782496</v>
          </cell>
          <cell r="F81">
            <v>244.0554835535651</v>
          </cell>
          <cell r="G81">
            <v>246.4638285019935</v>
          </cell>
          <cell r="H81">
            <v>246.4638285019935</v>
          </cell>
          <cell r="I81">
            <v>246.4638285019935</v>
          </cell>
          <cell r="J81">
            <v>246.4638285019935</v>
          </cell>
          <cell r="K81">
            <v>246.4638285019935</v>
          </cell>
          <cell r="L81">
            <v>246.4638285019935</v>
          </cell>
          <cell r="M81">
            <v>246.4638285019935</v>
          </cell>
          <cell r="N81">
            <v>246.4638285019935</v>
          </cell>
          <cell r="O81">
            <v>246.4638285019935</v>
          </cell>
          <cell r="P81">
            <v>246.4638285019935</v>
          </cell>
          <cell r="Q81">
            <v>246.4638285019935</v>
          </cell>
          <cell r="R81">
            <v>246.4638285019935</v>
          </cell>
          <cell r="S81">
            <v>246.4638285019935</v>
          </cell>
          <cell r="T81">
            <v>246.4638285019935</v>
          </cell>
          <cell r="U81">
            <v>246.4638285019935</v>
          </cell>
        </row>
        <row r="82">
          <cell r="E82">
            <v>240.73018327425862</v>
          </cell>
          <cell r="F82">
            <v>243.84695573382331</v>
          </cell>
          <cell r="G82">
            <v>246.15435176906755</v>
          </cell>
          <cell r="H82">
            <v>246.15435176906755</v>
          </cell>
          <cell r="I82">
            <v>246.15435176906755</v>
          </cell>
          <cell r="J82">
            <v>246.15435176906755</v>
          </cell>
          <cell r="K82">
            <v>246.15435176906755</v>
          </cell>
          <cell r="L82">
            <v>246.15435176906755</v>
          </cell>
          <cell r="M82">
            <v>246.15435176906755</v>
          </cell>
          <cell r="N82">
            <v>246.15435176906755</v>
          </cell>
          <cell r="O82">
            <v>246.15435176906755</v>
          </cell>
          <cell r="P82">
            <v>246.15435176906755</v>
          </cell>
          <cell r="Q82">
            <v>246.15435176906755</v>
          </cell>
          <cell r="R82">
            <v>246.15435176906755</v>
          </cell>
          <cell r="S82">
            <v>246.15435176906755</v>
          </cell>
          <cell r="T82">
            <v>246.15435176906755</v>
          </cell>
          <cell r="U82">
            <v>246.15435176906755</v>
          </cell>
        </row>
        <row r="83">
          <cell r="E83">
            <v>240.73018314205339</v>
          </cell>
          <cell r="F83">
            <v>244.1157993221853</v>
          </cell>
          <cell r="G83">
            <v>246.49195594581636</v>
          </cell>
          <cell r="H83">
            <v>246.49195594581636</v>
          </cell>
          <cell r="I83">
            <v>246.49195594581636</v>
          </cell>
          <cell r="J83">
            <v>246.49195594581636</v>
          </cell>
          <cell r="K83">
            <v>246.49195594581636</v>
          </cell>
          <cell r="L83">
            <v>246.49195594581636</v>
          </cell>
          <cell r="M83">
            <v>246.49195594581636</v>
          </cell>
          <cell r="N83">
            <v>246.49195594581636</v>
          </cell>
          <cell r="O83">
            <v>246.49195594581636</v>
          </cell>
          <cell r="P83">
            <v>246.49195594581636</v>
          </cell>
          <cell r="Q83">
            <v>246.49195594581636</v>
          </cell>
          <cell r="R83">
            <v>246.49195594581636</v>
          </cell>
          <cell r="S83">
            <v>246.49195594581636</v>
          </cell>
          <cell r="T83">
            <v>246.49195594581636</v>
          </cell>
          <cell r="U83">
            <v>246.49195594581636</v>
          </cell>
        </row>
        <row r="84">
          <cell r="E84">
            <v>240.73018314040874</v>
          </cell>
          <cell r="F84">
            <v>244.25916978252363</v>
          </cell>
          <cell r="G84">
            <v>246.71512819797951</v>
          </cell>
          <cell r="H84">
            <v>246.71512819797951</v>
          </cell>
          <cell r="I84">
            <v>246.71512819797951</v>
          </cell>
          <cell r="J84">
            <v>246.71512819797951</v>
          </cell>
          <cell r="K84">
            <v>246.71512819797951</v>
          </cell>
          <cell r="L84">
            <v>246.71512819797951</v>
          </cell>
          <cell r="M84">
            <v>246.71512819797951</v>
          </cell>
          <cell r="N84">
            <v>246.71512819797951</v>
          </cell>
          <cell r="O84">
            <v>246.71512819797951</v>
          </cell>
          <cell r="P84">
            <v>246.71512819797951</v>
          </cell>
          <cell r="Q84">
            <v>246.71512819797951</v>
          </cell>
          <cell r="R84">
            <v>246.71512819797951</v>
          </cell>
          <cell r="S84">
            <v>246.71512819797951</v>
          </cell>
          <cell r="T84">
            <v>246.71512819797951</v>
          </cell>
          <cell r="U84">
            <v>246.71512819797951</v>
          </cell>
        </row>
        <row r="85">
          <cell r="E85">
            <v>240.7301831358393</v>
          </cell>
          <cell r="F85">
            <v>243.86907318143815</v>
          </cell>
          <cell r="G85">
            <v>246.19136050707334</v>
          </cell>
          <cell r="H85">
            <v>245.86833172648036</v>
          </cell>
          <cell r="I85">
            <v>245.86833172648036</v>
          </cell>
          <cell r="J85">
            <v>245.86833172648036</v>
          </cell>
          <cell r="K85">
            <v>245.86833172648036</v>
          </cell>
          <cell r="L85">
            <v>245.86833172648036</v>
          </cell>
          <cell r="M85">
            <v>245.86833172648036</v>
          </cell>
          <cell r="N85">
            <v>245.86833172648036</v>
          </cell>
          <cell r="O85">
            <v>245.86833172648036</v>
          </cell>
          <cell r="P85">
            <v>245.86833172648036</v>
          </cell>
          <cell r="Q85">
            <v>245.86833172648036</v>
          </cell>
          <cell r="R85">
            <v>245.86833172648036</v>
          </cell>
          <cell r="S85">
            <v>245.86833172648036</v>
          </cell>
          <cell r="T85">
            <v>245.86833172648036</v>
          </cell>
          <cell r="U85">
            <v>245.86833172648036</v>
          </cell>
        </row>
        <row r="86">
          <cell r="E86">
            <v>240.73018314038541</v>
          </cell>
          <cell r="F86">
            <v>243.88164324165541</v>
          </cell>
          <cell r="G86">
            <v>246.23233079758924</v>
          </cell>
          <cell r="H86">
            <v>246.23233079758924</v>
          </cell>
          <cell r="I86">
            <v>246.23233079758924</v>
          </cell>
          <cell r="J86">
            <v>246.23233079758924</v>
          </cell>
          <cell r="K86">
            <v>246.23233079758924</v>
          </cell>
          <cell r="L86">
            <v>246.23233079758924</v>
          </cell>
          <cell r="M86">
            <v>246.23233079758924</v>
          </cell>
          <cell r="N86">
            <v>246.23233079758924</v>
          </cell>
          <cell r="O86">
            <v>246.23233079758924</v>
          </cell>
          <cell r="P86">
            <v>246.23233079758924</v>
          </cell>
          <cell r="Q86">
            <v>246.23233079758924</v>
          </cell>
          <cell r="R86">
            <v>246.23233079758924</v>
          </cell>
          <cell r="S86">
            <v>246.23233079758924</v>
          </cell>
          <cell r="T86">
            <v>246.23233079758924</v>
          </cell>
          <cell r="U86">
            <v>246.23233079758924</v>
          </cell>
        </row>
        <row r="87">
          <cell r="E87">
            <v>240.73018313727997</v>
          </cell>
          <cell r="F87">
            <v>244.09827598451744</v>
          </cell>
          <cell r="G87">
            <v>246.63463544403379</v>
          </cell>
          <cell r="H87">
            <v>246.63463544403379</v>
          </cell>
          <cell r="I87">
            <v>246.63463544403379</v>
          </cell>
          <cell r="J87">
            <v>246.63463544403379</v>
          </cell>
          <cell r="K87">
            <v>246.63463544403379</v>
          </cell>
          <cell r="L87">
            <v>246.63463544403379</v>
          </cell>
          <cell r="M87">
            <v>246.63463544403379</v>
          </cell>
          <cell r="N87">
            <v>246.63463544403379</v>
          </cell>
          <cell r="O87">
            <v>246.63463544403379</v>
          </cell>
          <cell r="P87">
            <v>246.63463544403379</v>
          </cell>
          <cell r="Q87">
            <v>246.63463544403379</v>
          </cell>
          <cell r="R87">
            <v>246.63463544403379</v>
          </cell>
          <cell r="S87">
            <v>246.63463544403379</v>
          </cell>
          <cell r="T87">
            <v>246.63463544403379</v>
          </cell>
          <cell r="U87">
            <v>246.63463544403379</v>
          </cell>
        </row>
        <row r="88">
          <cell r="E88">
            <v>240.73018327631311</v>
          </cell>
          <cell r="F88">
            <v>244.11393867757812</v>
          </cell>
          <cell r="G88">
            <v>246.58419231491442</v>
          </cell>
          <cell r="H88">
            <v>246.58419231491442</v>
          </cell>
          <cell r="I88">
            <v>246.58419231491442</v>
          </cell>
          <cell r="J88">
            <v>246.58419231491442</v>
          </cell>
          <cell r="K88">
            <v>246.58419231491442</v>
          </cell>
          <cell r="L88">
            <v>246.58419231491442</v>
          </cell>
          <cell r="M88">
            <v>246.58419231491442</v>
          </cell>
          <cell r="N88">
            <v>246.58419231491442</v>
          </cell>
          <cell r="O88">
            <v>246.58419231491442</v>
          </cell>
          <cell r="P88">
            <v>246.58419231491442</v>
          </cell>
          <cell r="Q88">
            <v>246.58419231491442</v>
          </cell>
          <cell r="R88">
            <v>246.58419231491442</v>
          </cell>
          <cell r="S88">
            <v>246.58419231491442</v>
          </cell>
          <cell r="T88">
            <v>246.58419231491442</v>
          </cell>
          <cell r="U88">
            <v>246.58419231491442</v>
          </cell>
        </row>
        <row r="89">
          <cell r="E89">
            <v>240.72966011680407</v>
          </cell>
          <cell r="F89">
            <v>244.0060254385983</v>
          </cell>
          <cell r="G89">
            <v>246.44484772841594</v>
          </cell>
          <cell r="H89">
            <v>246.44484772841594</v>
          </cell>
          <cell r="I89">
            <v>246.44484772841594</v>
          </cell>
          <cell r="J89">
            <v>246.44484772841594</v>
          </cell>
          <cell r="K89">
            <v>246.44484772841594</v>
          </cell>
          <cell r="L89">
            <v>246.44484772841594</v>
          </cell>
          <cell r="M89">
            <v>246.44484772841594</v>
          </cell>
          <cell r="N89">
            <v>246.44484772841594</v>
          </cell>
          <cell r="O89">
            <v>246.44484772841594</v>
          </cell>
          <cell r="P89">
            <v>246.44484772841594</v>
          </cell>
          <cell r="Q89">
            <v>246.44484772841594</v>
          </cell>
          <cell r="R89">
            <v>246.44484772841594</v>
          </cell>
          <cell r="S89">
            <v>246.44484772841594</v>
          </cell>
          <cell r="T89">
            <v>246.44484772841594</v>
          </cell>
          <cell r="U89">
            <v>246.44484772841594</v>
          </cell>
        </row>
        <row r="90">
          <cell r="E90">
            <v>240.73018327440948</v>
          </cell>
          <cell r="F90">
            <v>244.02356737719191</v>
          </cell>
          <cell r="G90">
            <v>246.23599531052179</v>
          </cell>
          <cell r="H90">
            <v>246.23599531052179</v>
          </cell>
          <cell r="I90">
            <v>246.23599531052179</v>
          </cell>
          <cell r="J90">
            <v>246.23599531052179</v>
          </cell>
          <cell r="K90">
            <v>246.23599531052179</v>
          </cell>
          <cell r="L90">
            <v>246.23599531052179</v>
          </cell>
          <cell r="M90">
            <v>246.23599531052179</v>
          </cell>
          <cell r="N90">
            <v>246.23599531052179</v>
          </cell>
          <cell r="O90">
            <v>246.23599531052179</v>
          </cell>
          <cell r="P90">
            <v>246.23599531052179</v>
          </cell>
          <cell r="Q90">
            <v>246.23599531052179</v>
          </cell>
          <cell r="R90">
            <v>246.23599531052179</v>
          </cell>
          <cell r="S90">
            <v>246.23599531052179</v>
          </cell>
          <cell r="T90">
            <v>246.23599531052179</v>
          </cell>
          <cell r="U90">
            <v>246.23599531052179</v>
          </cell>
        </row>
        <row r="91">
          <cell r="E91">
            <v>240.7301832783233</v>
          </cell>
          <cell r="F91">
            <v>243.98144792141133</v>
          </cell>
          <cell r="G91">
            <v>246.32616316242377</v>
          </cell>
          <cell r="H91">
            <v>246.32616316242377</v>
          </cell>
          <cell r="I91">
            <v>246.32616316242377</v>
          </cell>
          <cell r="J91">
            <v>246.32616316242377</v>
          </cell>
          <cell r="K91">
            <v>246.32616316242377</v>
          </cell>
          <cell r="L91">
            <v>246.32616316242377</v>
          </cell>
          <cell r="M91">
            <v>246.32616316242377</v>
          </cell>
          <cell r="N91">
            <v>246.32616316242377</v>
          </cell>
          <cell r="O91">
            <v>246.32616316242377</v>
          </cell>
          <cell r="P91">
            <v>246.32616316242377</v>
          </cell>
          <cell r="Q91">
            <v>246.32616316242377</v>
          </cell>
          <cell r="R91">
            <v>246.32616316242377</v>
          </cell>
          <cell r="S91">
            <v>246.32616316242377</v>
          </cell>
          <cell r="T91">
            <v>246.32616316242377</v>
          </cell>
          <cell r="U91">
            <v>246.32616316242377</v>
          </cell>
        </row>
        <row r="92">
          <cell r="E92">
            <v>240.7301831392742</v>
          </cell>
          <cell r="F92">
            <v>244.10895532344011</v>
          </cell>
          <cell r="G92">
            <v>246.57946157695505</v>
          </cell>
          <cell r="H92">
            <v>246.57946157695505</v>
          </cell>
          <cell r="I92">
            <v>246.57946157695505</v>
          </cell>
          <cell r="J92">
            <v>246.57946157695505</v>
          </cell>
          <cell r="K92">
            <v>246.57946157695505</v>
          </cell>
          <cell r="L92">
            <v>246.57946157695505</v>
          </cell>
          <cell r="M92">
            <v>246.57946157695505</v>
          </cell>
          <cell r="N92">
            <v>246.57946157695505</v>
          </cell>
          <cell r="O92">
            <v>246.57946157695505</v>
          </cell>
          <cell r="P92">
            <v>246.57946157695505</v>
          </cell>
          <cell r="Q92">
            <v>246.57946157695505</v>
          </cell>
          <cell r="R92">
            <v>246.57946157695505</v>
          </cell>
          <cell r="S92">
            <v>246.57946157695505</v>
          </cell>
          <cell r="T92">
            <v>246.57946157695505</v>
          </cell>
          <cell r="U92">
            <v>246.57946157695505</v>
          </cell>
        </row>
        <row r="93">
          <cell r="E93">
            <v>240.73018313969834</v>
          </cell>
          <cell r="F93">
            <v>243.74634197667473</v>
          </cell>
          <cell r="G93">
            <v>245.90312365437828</v>
          </cell>
          <cell r="H93">
            <v>245.90312365437828</v>
          </cell>
          <cell r="I93">
            <v>245.90312365437828</v>
          </cell>
          <cell r="J93">
            <v>245.90312365437828</v>
          </cell>
          <cell r="K93">
            <v>245.90312365437828</v>
          </cell>
          <cell r="L93">
            <v>245.90312365437828</v>
          </cell>
          <cell r="M93">
            <v>245.90312365437828</v>
          </cell>
          <cell r="N93">
            <v>245.90312365437828</v>
          </cell>
          <cell r="O93">
            <v>245.90312365437828</v>
          </cell>
          <cell r="P93">
            <v>245.90312365437828</v>
          </cell>
          <cell r="Q93">
            <v>245.90312365437828</v>
          </cell>
          <cell r="R93">
            <v>245.90312365437828</v>
          </cell>
          <cell r="S93">
            <v>245.90312365437828</v>
          </cell>
          <cell r="T93">
            <v>245.90312365437828</v>
          </cell>
          <cell r="U93">
            <v>245.90312365437828</v>
          </cell>
        </row>
        <row r="94">
          <cell r="E94">
            <v>240.73018327836201</v>
          </cell>
          <cell r="F94">
            <v>243.84791474842419</v>
          </cell>
          <cell r="G94">
            <v>246.16912384115184</v>
          </cell>
          <cell r="H94">
            <v>246.16912384115184</v>
          </cell>
          <cell r="I94">
            <v>246.16912384115184</v>
          </cell>
          <cell r="J94">
            <v>246.16912384115184</v>
          </cell>
          <cell r="K94">
            <v>246.16912384115184</v>
          </cell>
          <cell r="L94">
            <v>246.16912384115184</v>
          </cell>
          <cell r="M94">
            <v>246.16912384115184</v>
          </cell>
          <cell r="N94">
            <v>246.16912384115184</v>
          </cell>
          <cell r="O94">
            <v>246.16912384115184</v>
          </cell>
          <cell r="P94">
            <v>246.16912384115184</v>
          </cell>
          <cell r="Q94">
            <v>246.16912384115184</v>
          </cell>
          <cell r="R94">
            <v>246.16912384115184</v>
          </cell>
          <cell r="S94">
            <v>246.16912384115184</v>
          </cell>
          <cell r="T94">
            <v>246.16912384115184</v>
          </cell>
          <cell r="U94">
            <v>246.16912384115184</v>
          </cell>
        </row>
        <row r="95">
          <cell r="E95">
            <v>240.73018313785096</v>
          </cell>
          <cell r="F95">
            <v>243.9838864258019</v>
          </cell>
          <cell r="G95">
            <v>246.4235346391726</v>
          </cell>
          <cell r="H95">
            <v>246.4235346391726</v>
          </cell>
          <cell r="I95">
            <v>246.4235346391726</v>
          </cell>
          <cell r="J95">
            <v>246.4235346391726</v>
          </cell>
          <cell r="K95">
            <v>246.4235346391726</v>
          </cell>
          <cell r="L95">
            <v>246.4235346391726</v>
          </cell>
          <cell r="M95">
            <v>246.4235346391726</v>
          </cell>
          <cell r="N95">
            <v>246.4235346391726</v>
          </cell>
          <cell r="O95">
            <v>246.4235346391726</v>
          </cell>
          <cell r="P95">
            <v>246.4235346391726</v>
          </cell>
          <cell r="Q95">
            <v>246.4235346391726</v>
          </cell>
          <cell r="R95">
            <v>246.4235346391726</v>
          </cell>
          <cell r="S95">
            <v>246.4235346391726</v>
          </cell>
          <cell r="T95">
            <v>246.4235346391726</v>
          </cell>
          <cell r="U95">
            <v>246.4235346391726</v>
          </cell>
        </row>
        <row r="96">
          <cell r="E96">
            <v>240.73018327836471</v>
          </cell>
          <cell r="F96">
            <v>244.09318336898747</v>
          </cell>
          <cell r="G96">
            <v>246.736302722668</v>
          </cell>
          <cell r="H96">
            <v>246.736302722668</v>
          </cell>
          <cell r="I96">
            <v>246.736302722668</v>
          </cell>
          <cell r="J96">
            <v>246.736302722668</v>
          </cell>
          <cell r="K96">
            <v>246.736302722668</v>
          </cell>
          <cell r="L96">
            <v>246.736302722668</v>
          </cell>
          <cell r="M96">
            <v>246.736302722668</v>
          </cell>
          <cell r="N96">
            <v>246.736302722668</v>
          </cell>
          <cell r="O96">
            <v>246.736302722668</v>
          </cell>
          <cell r="P96">
            <v>246.736302722668</v>
          </cell>
          <cell r="Q96">
            <v>246.736302722668</v>
          </cell>
          <cell r="R96">
            <v>246.736302722668</v>
          </cell>
          <cell r="S96">
            <v>246.736302722668</v>
          </cell>
          <cell r="T96">
            <v>246.736302722668</v>
          </cell>
          <cell r="U96">
            <v>246.736302722668</v>
          </cell>
        </row>
        <row r="97">
          <cell r="E97">
            <v>240.73018313990903</v>
          </cell>
          <cell r="F97">
            <v>243.9884445769691</v>
          </cell>
          <cell r="G97">
            <v>246.22101183001783</v>
          </cell>
          <cell r="H97">
            <v>245.87420417912358</v>
          </cell>
          <cell r="I97">
            <v>245.87420417912358</v>
          </cell>
          <cell r="J97">
            <v>245.87420417912358</v>
          </cell>
          <cell r="K97">
            <v>245.87420417912358</v>
          </cell>
          <cell r="L97">
            <v>245.87420417912358</v>
          </cell>
          <cell r="M97">
            <v>245.87420417912358</v>
          </cell>
          <cell r="N97">
            <v>245.87420417912358</v>
          </cell>
          <cell r="O97">
            <v>245.87420417912358</v>
          </cell>
          <cell r="P97">
            <v>245.87420417912358</v>
          </cell>
          <cell r="Q97">
            <v>245.87420417912358</v>
          </cell>
          <cell r="R97">
            <v>245.87420417912358</v>
          </cell>
          <cell r="S97">
            <v>245.87420417912358</v>
          </cell>
          <cell r="T97">
            <v>245.87420417912358</v>
          </cell>
          <cell r="U97">
            <v>245.87420417912358</v>
          </cell>
        </row>
        <row r="98">
          <cell r="E98">
            <v>240.7301832790387</v>
          </cell>
          <cell r="F98">
            <v>244.12464302790815</v>
          </cell>
          <cell r="G98">
            <v>246.64696195353275</v>
          </cell>
          <cell r="H98">
            <v>246.64696195353275</v>
          </cell>
          <cell r="I98">
            <v>246.64696195353275</v>
          </cell>
          <cell r="J98">
            <v>246.64696195353275</v>
          </cell>
          <cell r="K98">
            <v>246.64696195353275</v>
          </cell>
          <cell r="L98">
            <v>246.64696195353275</v>
          </cell>
          <cell r="M98">
            <v>246.64696195353275</v>
          </cell>
          <cell r="N98">
            <v>246.64696195353275</v>
          </cell>
          <cell r="O98">
            <v>246.64696195353275</v>
          </cell>
          <cell r="P98">
            <v>246.64696195353275</v>
          </cell>
          <cell r="Q98">
            <v>246.64696195353275</v>
          </cell>
          <cell r="R98">
            <v>246.64696195353275</v>
          </cell>
          <cell r="S98">
            <v>246.64696195353275</v>
          </cell>
          <cell r="T98">
            <v>246.64696195353275</v>
          </cell>
          <cell r="U98">
            <v>246.64696195353275</v>
          </cell>
        </row>
        <row r="99">
          <cell r="E99">
            <v>240.73018313916762</v>
          </cell>
          <cell r="F99">
            <v>243.96866065941347</v>
          </cell>
          <cell r="G99">
            <v>246.26654050020107</v>
          </cell>
          <cell r="H99">
            <v>246.26654050020107</v>
          </cell>
          <cell r="I99">
            <v>246.26654050020107</v>
          </cell>
          <cell r="J99">
            <v>246.26654050020107</v>
          </cell>
          <cell r="K99">
            <v>246.26654050020107</v>
          </cell>
          <cell r="L99">
            <v>246.26654050020107</v>
          </cell>
          <cell r="M99">
            <v>246.26654050020107</v>
          </cell>
          <cell r="N99">
            <v>246.26654050020107</v>
          </cell>
          <cell r="O99">
            <v>246.26654050020107</v>
          </cell>
          <cell r="P99">
            <v>246.26654050020107</v>
          </cell>
          <cell r="Q99">
            <v>246.26654050020107</v>
          </cell>
          <cell r="R99">
            <v>246.26654050020107</v>
          </cell>
          <cell r="S99">
            <v>246.26654050020107</v>
          </cell>
          <cell r="T99">
            <v>246.26654050020107</v>
          </cell>
          <cell r="U99">
            <v>246.26654050020107</v>
          </cell>
        </row>
        <row r="100">
          <cell r="E100">
            <v>240.73018173437868</v>
          </cell>
          <cell r="F100">
            <v>243.91688488995274</v>
          </cell>
          <cell r="G100">
            <v>246.06685993719236</v>
          </cell>
          <cell r="H100">
            <v>245.75052639606326</v>
          </cell>
          <cell r="I100">
            <v>245.44361941955893</v>
          </cell>
          <cell r="J100">
            <v>245.44361941955893</v>
          </cell>
          <cell r="K100">
            <v>245.44361941955893</v>
          </cell>
          <cell r="L100">
            <v>245.44361941955893</v>
          </cell>
          <cell r="M100">
            <v>245.44361941955893</v>
          </cell>
          <cell r="N100">
            <v>245.44361941955893</v>
          </cell>
          <cell r="O100">
            <v>245.44361941955893</v>
          </cell>
          <cell r="P100">
            <v>245.44361941955893</v>
          </cell>
          <cell r="Q100">
            <v>245.44361941955893</v>
          </cell>
          <cell r="R100">
            <v>245.44361941955893</v>
          </cell>
          <cell r="S100">
            <v>245.44361941955893</v>
          </cell>
          <cell r="T100">
            <v>245.44361941955893</v>
          </cell>
          <cell r="U100">
            <v>245.44361941955893</v>
          </cell>
        </row>
        <row r="101">
          <cell r="E101">
            <v>240.73018174917436</v>
          </cell>
          <cell r="F101">
            <v>243.95435486593331</v>
          </cell>
          <cell r="G101">
            <v>246.27841598604869</v>
          </cell>
          <cell r="H101">
            <v>246.27841598604869</v>
          </cell>
          <cell r="I101">
            <v>246.27841598604869</v>
          </cell>
          <cell r="J101">
            <v>246.27841598604869</v>
          </cell>
          <cell r="K101">
            <v>246.27841598604869</v>
          </cell>
          <cell r="L101">
            <v>246.27841598604869</v>
          </cell>
          <cell r="M101">
            <v>246.27841598604869</v>
          </cell>
          <cell r="N101">
            <v>246.27841598604869</v>
          </cell>
          <cell r="O101">
            <v>246.27841598604869</v>
          </cell>
          <cell r="P101">
            <v>246.27841598604869</v>
          </cell>
          <cell r="Q101">
            <v>246.27841598604869</v>
          </cell>
          <cell r="R101">
            <v>246.27841598604869</v>
          </cell>
          <cell r="S101">
            <v>246.27841598604869</v>
          </cell>
          <cell r="T101">
            <v>246.27841598604869</v>
          </cell>
          <cell r="U101">
            <v>246.27841598604869</v>
          </cell>
        </row>
        <row r="102">
          <cell r="E102">
            <v>240.73018327406078</v>
          </cell>
          <cell r="F102">
            <v>244.05278044310407</v>
          </cell>
          <cell r="G102">
            <v>246.33259206749028</v>
          </cell>
          <cell r="H102">
            <v>246.33259206749028</v>
          </cell>
          <cell r="I102">
            <v>246.33259206749028</v>
          </cell>
          <cell r="J102">
            <v>246.33259206749028</v>
          </cell>
          <cell r="K102">
            <v>246.33259206749028</v>
          </cell>
          <cell r="L102">
            <v>246.33259206749028</v>
          </cell>
          <cell r="M102">
            <v>246.33259206749028</v>
          </cell>
          <cell r="N102">
            <v>246.33259206749028</v>
          </cell>
          <cell r="O102">
            <v>246.33259206749028</v>
          </cell>
          <cell r="P102">
            <v>246.33259206749028</v>
          </cell>
          <cell r="Q102">
            <v>246.33259206749028</v>
          </cell>
          <cell r="R102">
            <v>246.33259206749028</v>
          </cell>
          <cell r="S102">
            <v>246.33259206749028</v>
          </cell>
          <cell r="T102">
            <v>246.33259206749028</v>
          </cell>
          <cell r="U102">
            <v>246.33259206749028</v>
          </cell>
        </row>
        <row r="103">
          <cell r="E103">
            <v>240.73018327820307</v>
          </cell>
          <cell r="F103">
            <v>244.06681648781915</v>
          </cell>
          <cell r="G103">
            <v>246.50991305683129</v>
          </cell>
          <cell r="H103">
            <v>246.50991305683129</v>
          </cell>
          <cell r="I103">
            <v>246.50991305683129</v>
          </cell>
          <cell r="J103">
            <v>246.50991305683129</v>
          </cell>
          <cell r="K103">
            <v>246.50991305683129</v>
          </cell>
          <cell r="L103">
            <v>246.50991305683129</v>
          </cell>
          <cell r="M103">
            <v>246.50991305683129</v>
          </cell>
          <cell r="N103">
            <v>246.50991305683129</v>
          </cell>
          <cell r="O103">
            <v>246.50991305683129</v>
          </cell>
          <cell r="P103">
            <v>246.50991305683129</v>
          </cell>
          <cell r="Q103">
            <v>246.50991305683129</v>
          </cell>
          <cell r="R103">
            <v>246.50991305683129</v>
          </cell>
          <cell r="S103">
            <v>246.50991305683129</v>
          </cell>
          <cell r="T103">
            <v>246.50991305683129</v>
          </cell>
          <cell r="U103">
            <v>246.50991305683129</v>
          </cell>
        </row>
        <row r="104">
          <cell r="E104">
            <v>240.73018314213414</v>
          </cell>
          <cell r="F104">
            <v>244.0131216199504</v>
          </cell>
          <cell r="G104">
            <v>246.52854237987162</v>
          </cell>
          <cell r="H104">
            <v>246.52854237987162</v>
          </cell>
          <cell r="I104">
            <v>246.52854237987162</v>
          </cell>
          <cell r="J104">
            <v>246.52854237987162</v>
          </cell>
          <cell r="K104">
            <v>246.52854237987162</v>
          </cell>
          <cell r="L104">
            <v>246.52854237987162</v>
          </cell>
          <cell r="M104">
            <v>246.52854237987162</v>
          </cell>
          <cell r="N104">
            <v>246.52854237987162</v>
          </cell>
          <cell r="O104">
            <v>246.52854237987162</v>
          </cell>
          <cell r="P104">
            <v>246.52854237987162</v>
          </cell>
          <cell r="Q104">
            <v>246.52854237987162</v>
          </cell>
          <cell r="R104">
            <v>246.52854237987162</v>
          </cell>
          <cell r="S104">
            <v>246.52854237987162</v>
          </cell>
          <cell r="T104">
            <v>246.52854237987162</v>
          </cell>
          <cell r="U104">
            <v>246.52854237987162</v>
          </cell>
        </row>
        <row r="105">
          <cell r="E105">
            <v>240.73018327844403</v>
          </cell>
          <cell r="F105">
            <v>243.93860904077982</v>
          </cell>
          <cell r="G105">
            <v>246.32987818260554</v>
          </cell>
          <cell r="H105">
            <v>245.98944053941293</v>
          </cell>
          <cell r="I105">
            <v>245.65691663496159</v>
          </cell>
          <cell r="J105">
            <v>245.65691663496159</v>
          </cell>
          <cell r="K105">
            <v>245.65691663496159</v>
          </cell>
          <cell r="L105">
            <v>245.65691663496159</v>
          </cell>
          <cell r="M105">
            <v>245.65691663496159</v>
          </cell>
          <cell r="N105">
            <v>245.65691663496159</v>
          </cell>
          <cell r="O105">
            <v>245.65691663496159</v>
          </cell>
          <cell r="P105">
            <v>245.65691663496159</v>
          </cell>
          <cell r="Q105">
            <v>245.65691663496159</v>
          </cell>
          <cell r="R105">
            <v>245.65691663496159</v>
          </cell>
          <cell r="S105">
            <v>245.65691663496159</v>
          </cell>
          <cell r="T105">
            <v>245.65691663496159</v>
          </cell>
          <cell r="U105">
            <v>245.65691663496159</v>
          </cell>
        </row>
        <row r="106">
          <cell r="E106">
            <v>240.73018314168868</v>
          </cell>
          <cell r="F106">
            <v>243.74169597128065</v>
          </cell>
          <cell r="G106">
            <v>245.76573812782641</v>
          </cell>
          <cell r="H106">
            <v>245.46551740000305</v>
          </cell>
          <cell r="I106">
            <v>245.46551740000305</v>
          </cell>
          <cell r="J106">
            <v>245.46551740000305</v>
          </cell>
          <cell r="K106">
            <v>245.46551740000305</v>
          </cell>
          <cell r="L106">
            <v>245.46551740000305</v>
          </cell>
          <cell r="M106">
            <v>245.46551740000305</v>
          </cell>
          <cell r="N106">
            <v>245.46551740000305</v>
          </cell>
          <cell r="O106">
            <v>245.46551740000305</v>
          </cell>
          <cell r="P106">
            <v>245.46551740000305</v>
          </cell>
          <cell r="Q106">
            <v>245.46551740000305</v>
          </cell>
          <cell r="R106">
            <v>245.46551740000305</v>
          </cell>
          <cell r="S106">
            <v>245.46551740000305</v>
          </cell>
          <cell r="T106">
            <v>245.46551740000305</v>
          </cell>
          <cell r="U106">
            <v>245.46551740000305</v>
          </cell>
        </row>
        <row r="107">
          <cell r="E107">
            <v>240.72965860585458</v>
          </cell>
          <cell r="F107">
            <v>244.24785406426301</v>
          </cell>
          <cell r="G107">
            <v>246.7206119577626</v>
          </cell>
          <cell r="H107">
            <v>246.7206119577626</v>
          </cell>
          <cell r="I107">
            <v>246.7206119577626</v>
          </cell>
          <cell r="J107">
            <v>246.7206119577626</v>
          </cell>
          <cell r="K107">
            <v>246.7206119577626</v>
          </cell>
          <cell r="L107">
            <v>246.7206119577626</v>
          </cell>
          <cell r="M107">
            <v>246.7206119577626</v>
          </cell>
          <cell r="N107">
            <v>246.7206119577626</v>
          </cell>
          <cell r="O107">
            <v>246.7206119577626</v>
          </cell>
          <cell r="P107">
            <v>246.7206119577626</v>
          </cell>
          <cell r="Q107">
            <v>246.7206119577626</v>
          </cell>
          <cell r="R107">
            <v>265.89299136850713</v>
          </cell>
          <cell r="S107">
            <v>265.89299136850713</v>
          </cell>
          <cell r="T107">
            <v>265.89299136850713</v>
          </cell>
          <cell r="U107">
            <v>265.89299136850713</v>
          </cell>
        </row>
        <row r="108">
          <cell r="E108">
            <v>240.73018314364955</v>
          </cell>
          <cell r="F108">
            <v>244.00984268702226</v>
          </cell>
          <cell r="G108">
            <v>246.29718749324482</v>
          </cell>
          <cell r="H108">
            <v>246.29718749324482</v>
          </cell>
          <cell r="I108">
            <v>246.29718749324482</v>
          </cell>
          <cell r="J108">
            <v>246.29718749324482</v>
          </cell>
          <cell r="K108">
            <v>246.29718749324482</v>
          </cell>
          <cell r="L108">
            <v>246.29718749324482</v>
          </cell>
          <cell r="M108">
            <v>246.29718749324482</v>
          </cell>
          <cell r="N108">
            <v>246.29718749324482</v>
          </cell>
          <cell r="O108">
            <v>246.29718749324482</v>
          </cell>
          <cell r="P108">
            <v>246.29718749324482</v>
          </cell>
          <cell r="Q108">
            <v>246.29718749324482</v>
          </cell>
          <cell r="R108">
            <v>246.29718749324482</v>
          </cell>
          <cell r="S108">
            <v>246.29718749324482</v>
          </cell>
          <cell r="T108">
            <v>246.29718749324482</v>
          </cell>
          <cell r="U108">
            <v>246.29718749324482</v>
          </cell>
        </row>
        <row r="109">
          <cell r="E109">
            <v>240.73018330442488</v>
          </cell>
          <cell r="F109">
            <v>243.83442285872329</v>
          </cell>
          <cell r="G109">
            <v>245.92058401704966</v>
          </cell>
          <cell r="H109">
            <v>245.92058401704966</v>
          </cell>
          <cell r="I109">
            <v>245.92058401704966</v>
          </cell>
          <cell r="J109">
            <v>245.92058401704966</v>
          </cell>
          <cell r="K109">
            <v>245.92058401704966</v>
          </cell>
          <cell r="L109">
            <v>245.92058401704966</v>
          </cell>
          <cell r="M109">
            <v>245.92058401704966</v>
          </cell>
          <cell r="N109">
            <v>245.92058401704966</v>
          </cell>
          <cell r="O109">
            <v>245.92058401704966</v>
          </cell>
          <cell r="P109">
            <v>245.92058401704966</v>
          </cell>
          <cell r="Q109">
            <v>245.92058401704966</v>
          </cell>
          <cell r="R109">
            <v>245.92058401704966</v>
          </cell>
          <cell r="S109">
            <v>245.92058401704966</v>
          </cell>
          <cell r="T109">
            <v>245.92058401704966</v>
          </cell>
          <cell r="U109">
            <v>245.92058401704966</v>
          </cell>
        </row>
        <row r="110">
          <cell r="E110">
            <v>240.73017728267851</v>
          </cell>
          <cell r="F110">
            <v>243.76121155632785</v>
          </cell>
          <cell r="G110">
            <v>245.87448944248777</v>
          </cell>
          <cell r="H110">
            <v>245.57705735034077</v>
          </cell>
          <cell r="I110">
            <v>245.57705735034077</v>
          </cell>
          <cell r="J110">
            <v>245.57705735034077</v>
          </cell>
          <cell r="K110">
            <v>245.57705735034077</v>
          </cell>
          <cell r="L110">
            <v>245.57705735034077</v>
          </cell>
          <cell r="M110">
            <v>245.57705735034077</v>
          </cell>
          <cell r="N110">
            <v>245.57705735034077</v>
          </cell>
          <cell r="O110">
            <v>245.57705735034077</v>
          </cell>
          <cell r="P110">
            <v>245.57705735034077</v>
          </cell>
          <cell r="Q110">
            <v>245.57705735034077</v>
          </cell>
          <cell r="R110">
            <v>245.57705735034077</v>
          </cell>
          <cell r="S110">
            <v>245.57705735034077</v>
          </cell>
          <cell r="T110">
            <v>245.57705735034077</v>
          </cell>
          <cell r="U110">
            <v>245.57705735034077</v>
          </cell>
        </row>
        <row r="111">
          <cell r="E111">
            <v>240.73018327836201</v>
          </cell>
          <cell r="F111">
            <v>243.84464297456259</v>
          </cell>
          <cell r="G111">
            <v>245.87328981044769</v>
          </cell>
          <cell r="H111">
            <v>245.58222998080544</v>
          </cell>
          <cell r="I111">
            <v>245.58222998080544</v>
          </cell>
          <cell r="J111">
            <v>245.58222998080544</v>
          </cell>
          <cell r="K111">
            <v>245.58222998080544</v>
          </cell>
          <cell r="L111">
            <v>245.58222998080544</v>
          </cell>
          <cell r="M111">
            <v>245.58222998080544</v>
          </cell>
          <cell r="N111">
            <v>245.58222998080544</v>
          </cell>
          <cell r="O111">
            <v>245.58222998080544</v>
          </cell>
          <cell r="P111">
            <v>245.58222998080544</v>
          </cell>
          <cell r="Q111">
            <v>245.58222998080544</v>
          </cell>
          <cell r="R111">
            <v>245.58222998080544</v>
          </cell>
          <cell r="S111">
            <v>245.58222998080544</v>
          </cell>
          <cell r="T111">
            <v>245.58222998080544</v>
          </cell>
          <cell r="U111">
            <v>245.58222998080544</v>
          </cell>
        </row>
        <row r="112">
          <cell r="E112">
            <v>240.73018327800054</v>
          </cell>
          <cell r="F112">
            <v>244.02709715983383</v>
          </cell>
          <cell r="G112">
            <v>246.32056350885489</v>
          </cell>
          <cell r="H112">
            <v>246.32056350885489</v>
          </cell>
          <cell r="I112">
            <v>246.32056350885489</v>
          </cell>
          <cell r="J112">
            <v>246.32056350885489</v>
          </cell>
          <cell r="K112">
            <v>246.32056350885489</v>
          </cell>
          <cell r="L112">
            <v>246.32056350885489</v>
          </cell>
          <cell r="M112">
            <v>246.32056350885489</v>
          </cell>
          <cell r="N112">
            <v>246.32056350885489</v>
          </cell>
          <cell r="O112">
            <v>246.32056350885489</v>
          </cell>
          <cell r="P112">
            <v>246.32056350885489</v>
          </cell>
          <cell r="Q112">
            <v>246.32056350885489</v>
          </cell>
          <cell r="R112">
            <v>246.32056350885489</v>
          </cell>
          <cell r="S112">
            <v>246.32056350885489</v>
          </cell>
          <cell r="T112">
            <v>246.32056350885489</v>
          </cell>
          <cell r="U112">
            <v>246.32056350885489</v>
          </cell>
        </row>
        <row r="113">
          <cell r="E113">
            <v>240.73018327568997</v>
          </cell>
          <cell r="F113">
            <v>243.82066616205009</v>
          </cell>
          <cell r="G113">
            <v>245.89431049105244</v>
          </cell>
          <cell r="H113">
            <v>245.60749249355561</v>
          </cell>
          <cell r="I113">
            <v>245.33230311834006</v>
          </cell>
          <cell r="J113">
            <v>245.0546073250311</v>
          </cell>
          <cell r="K113">
            <v>245.0546073250311</v>
          </cell>
          <cell r="L113">
            <v>245.0546073250311</v>
          </cell>
          <cell r="M113">
            <v>245.0546073250311</v>
          </cell>
          <cell r="N113">
            <v>245.0546073250311</v>
          </cell>
          <cell r="O113">
            <v>245.0546073250311</v>
          </cell>
          <cell r="P113">
            <v>245.0546073250311</v>
          </cell>
          <cell r="Q113">
            <v>245.0546073250311</v>
          </cell>
          <cell r="R113">
            <v>245.0546073250311</v>
          </cell>
          <cell r="S113">
            <v>245.0546073250311</v>
          </cell>
          <cell r="T113">
            <v>245.0546073250311</v>
          </cell>
          <cell r="U113">
            <v>245.0546073250311</v>
          </cell>
        </row>
        <row r="114">
          <cell r="E114">
            <v>240.73018327833458</v>
          </cell>
          <cell r="F114">
            <v>243.83262525899659</v>
          </cell>
          <cell r="G114">
            <v>246.15960849828986</v>
          </cell>
          <cell r="H114">
            <v>245.80684178596761</v>
          </cell>
          <cell r="I114">
            <v>245.80684178596761</v>
          </cell>
          <cell r="J114">
            <v>245.80684178596761</v>
          </cell>
          <cell r="K114">
            <v>245.80684178596761</v>
          </cell>
          <cell r="L114">
            <v>245.80684178596761</v>
          </cell>
          <cell r="M114">
            <v>245.80684178596761</v>
          </cell>
          <cell r="N114">
            <v>245.80684178596761</v>
          </cell>
          <cell r="O114">
            <v>245.80684178596761</v>
          </cell>
          <cell r="P114">
            <v>245.80684178596761</v>
          </cell>
          <cell r="Q114">
            <v>245.80684178596761</v>
          </cell>
          <cell r="R114">
            <v>245.80684178596761</v>
          </cell>
          <cell r="S114">
            <v>245.80684178596761</v>
          </cell>
          <cell r="T114">
            <v>245.80684178596761</v>
          </cell>
          <cell r="U114">
            <v>245.80684178596761</v>
          </cell>
        </row>
        <row r="115">
          <cell r="E115">
            <v>240.73018348021537</v>
          </cell>
          <cell r="F115">
            <v>243.77513531539375</v>
          </cell>
          <cell r="G115">
            <v>245.77276666215985</v>
          </cell>
          <cell r="H115">
            <v>245.47211916659435</v>
          </cell>
          <cell r="I115">
            <v>245.47211916659435</v>
          </cell>
          <cell r="J115">
            <v>245.47211916659435</v>
          </cell>
          <cell r="K115">
            <v>245.47211916659435</v>
          </cell>
          <cell r="L115">
            <v>245.47211916659435</v>
          </cell>
          <cell r="M115">
            <v>245.47211916659435</v>
          </cell>
          <cell r="N115">
            <v>245.47211916659435</v>
          </cell>
          <cell r="O115">
            <v>245.47211916659435</v>
          </cell>
          <cell r="P115">
            <v>245.47211916659435</v>
          </cell>
          <cell r="Q115">
            <v>245.47211916659435</v>
          </cell>
          <cell r="R115">
            <v>245.47211916659435</v>
          </cell>
          <cell r="S115">
            <v>245.47211916659435</v>
          </cell>
          <cell r="T115">
            <v>245.47211916659435</v>
          </cell>
          <cell r="U115">
            <v>245.47211916659435</v>
          </cell>
        </row>
        <row r="116">
          <cell r="E116">
            <v>240.73018327839347</v>
          </cell>
          <cell r="F116">
            <v>243.98892738426494</v>
          </cell>
          <cell r="G116">
            <v>246.27354402654885</v>
          </cell>
          <cell r="H116">
            <v>246.27354402654885</v>
          </cell>
          <cell r="I116">
            <v>246.27354402654885</v>
          </cell>
          <cell r="J116">
            <v>246.27354402654885</v>
          </cell>
          <cell r="K116">
            <v>246.27354402654885</v>
          </cell>
          <cell r="L116">
            <v>246.27354402654885</v>
          </cell>
          <cell r="M116">
            <v>246.27354402654885</v>
          </cell>
          <cell r="N116">
            <v>246.27354402654885</v>
          </cell>
          <cell r="O116">
            <v>246.27354402654885</v>
          </cell>
          <cell r="P116">
            <v>246.27354402654885</v>
          </cell>
          <cell r="Q116">
            <v>246.27354402654885</v>
          </cell>
          <cell r="R116">
            <v>246.27354402654885</v>
          </cell>
          <cell r="S116">
            <v>246.27354402654885</v>
          </cell>
          <cell r="T116">
            <v>246.27354402654885</v>
          </cell>
          <cell r="U116">
            <v>246.27354402654885</v>
          </cell>
        </row>
        <row r="117">
          <cell r="E117">
            <v>240.73018327892072</v>
          </cell>
          <cell r="F117">
            <v>243.98900340692697</v>
          </cell>
          <cell r="G117">
            <v>246.27361964237775</v>
          </cell>
          <cell r="H117">
            <v>245.94268200643765</v>
          </cell>
          <cell r="I117">
            <v>245.60108550047494</v>
          </cell>
          <cell r="J117">
            <v>245.60108550047494</v>
          </cell>
          <cell r="K117">
            <v>245.60108550047494</v>
          </cell>
          <cell r="L117">
            <v>245.60108550047494</v>
          </cell>
          <cell r="M117">
            <v>245.60108550047494</v>
          </cell>
          <cell r="N117">
            <v>245.60108550047494</v>
          </cell>
          <cell r="O117">
            <v>245.60108550047494</v>
          </cell>
          <cell r="P117">
            <v>245.60108550047494</v>
          </cell>
          <cell r="Q117">
            <v>245.60108550047494</v>
          </cell>
          <cell r="R117">
            <v>245.60108550047494</v>
          </cell>
          <cell r="S117">
            <v>245.60108550047494</v>
          </cell>
          <cell r="T117">
            <v>245.60108550047494</v>
          </cell>
          <cell r="U117">
            <v>245.60108550047494</v>
          </cell>
        </row>
        <row r="118">
          <cell r="E118">
            <v>240.73018327426692</v>
          </cell>
          <cell r="F118">
            <v>244.09228738944287</v>
          </cell>
          <cell r="G118">
            <v>246.66720782806814</v>
          </cell>
          <cell r="H118">
            <v>246.66720782806814</v>
          </cell>
          <cell r="I118">
            <v>246.66720782806814</v>
          </cell>
          <cell r="J118">
            <v>246.66720782806814</v>
          </cell>
          <cell r="K118">
            <v>246.66720782806814</v>
          </cell>
          <cell r="L118">
            <v>246.66720782806814</v>
          </cell>
          <cell r="M118">
            <v>246.66720782806814</v>
          </cell>
          <cell r="N118">
            <v>246.66720782806814</v>
          </cell>
          <cell r="O118">
            <v>246.66720782806814</v>
          </cell>
          <cell r="P118">
            <v>246.66720782806814</v>
          </cell>
          <cell r="Q118">
            <v>246.66720782806814</v>
          </cell>
          <cell r="R118">
            <v>246.66720782806814</v>
          </cell>
          <cell r="S118">
            <v>246.66720782806814</v>
          </cell>
          <cell r="T118">
            <v>246.66720782806814</v>
          </cell>
          <cell r="U118">
            <v>246.66720782806814</v>
          </cell>
        </row>
        <row r="119">
          <cell r="E119">
            <v>240.73018327441477</v>
          </cell>
          <cell r="F119">
            <v>244.21435279284293</v>
          </cell>
          <cell r="G119">
            <v>246.61702899465931</v>
          </cell>
          <cell r="H119">
            <v>246.61702899465931</v>
          </cell>
          <cell r="I119">
            <v>246.61702899465931</v>
          </cell>
          <cell r="J119">
            <v>246.61702899465931</v>
          </cell>
          <cell r="K119">
            <v>246.61702899465931</v>
          </cell>
          <cell r="L119">
            <v>246.61702899465931</v>
          </cell>
          <cell r="M119">
            <v>246.61702899465931</v>
          </cell>
          <cell r="N119">
            <v>246.61702899465931</v>
          </cell>
          <cell r="O119">
            <v>246.61702899465931</v>
          </cell>
          <cell r="P119">
            <v>246.61702899465931</v>
          </cell>
          <cell r="Q119">
            <v>246.61702899465931</v>
          </cell>
          <cell r="R119">
            <v>246.61702899465931</v>
          </cell>
          <cell r="S119">
            <v>246.61702899465931</v>
          </cell>
          <cell r="T119">
            <v>246.61702899465931</v>
          </cell>
          <cell r="U119">
            <v>246.61702899465931</v>
          </cell>
        </row>
        <row r="120">
          <cell r="E120">
            <v>240.7301831412716</v>
          </cell>
          <cell r="F120">
            <v>243.83801385340192</v>
          </cell>
          <cell r="G120">
            <v>246.32556373012554</v>
          </cell>
          <cell r="H120">
            <v>246.32556373012554</v>
          </cell>
          <cell r="I120">
            <v>246.32556373012554</v>
          </cell>
          <cell r="J120">
            <v>246.32556373012554</v>
          </cell>
          <cell r="K120">
            <v>246.32556373012554</v>
          </cell>
          <cell r="L120">
            <v>246.32556373012554</v>
          </cell>
          <cell r="M120">
            <v>246.32556373012554</v>
          </cell>
          <cell r="N120">
            <v>246.32556373012554</v>
          </cell>
          <cell r="O120">
            <v>246.32556373012554</v>
          </cell>
          <cell r="P120">
            <v>246.32556373012554</v>
          </cell>
          <cell r="Q120">
            <v>246.32556373012554</v>
          </cell>
          <cell r="R120">
            <v>246.32556373012554</v>
          </cell>
          <cell r="S120">
            <v>246.32556373012554</v>
          </cell>
          <cell r="T120">
            <v>246.32556373012554</v>
          </cell>
          <cell r="U120">
            <v>246.32556373012554</v>
          </cell>
        </row>
        <row r="121">
          <cell r="E121">
            <v>240.73018327833441</v>
          </cell>
          <cell r="F121">
            <v>243.82326123095393</v>
          </cell>
          <cell r="G121">
            <v>246.19142774570665</v>
          </cell>
          <cell r="H121">
            <v>246.19142774570665</v>
          </cell>
          <cell r="I121">
            <v>246.19142774570665</v>
          </cell>
          <cell r="J121">
            <v>246.19142774570665</v>
          </cell>
          <cell r="K121">
            <v>246.19142774570665</v>
          </cell>
          <cell r="L121">
            <v>246.19142774570665</v>
          </cell>
          <cell r="M121">
            <v>246.19142774570665</v>
          </cell>
          <cell r="N121">
            <v>246.19142774570665</v>
          </cell>
          <cell r="O121">
            <v>246.19142774570665</v>
          </cell>
          <cell r="P121">
            <v>246.19142774570665</v>
          </cell>
          <cell r="Q121">
            <v>246.19142774570665</v>
          </cell>
          <cell r="R121">
            <v>246.19142774570665</v>
          </cell>
          <cell r="S121">
            <v>246.19142774570665</v>
          </cell>
          <cell r="T121">
            <v>246.19142774570665</v>
          </cell>
          <cell r="U121">
            <v>246.19142774570665</v>
          </cell>
        </row>
        <row r="122">
          <cell r="E122">
            <v>240.73018313959108</v>
          </cell>
          <cell r="F122">
            <v>244.2388862151054</v>
          </cell>
          <cell r="G122">
            <v>246.70496009110096</v>
          </cell>
          <cell r="H122">
            <v>246.70496009110096</v>
          </cell>
          <cell r="I122">
            <v>246.70496009110096</v>
          </cell>
          <cell r="J122">
            <v>246.70496009110096</v>
          </cell>
          <cell r="K122">
            <v>246.70496009110096</v>
          </cell>
          <cell r="L122">
            <v>246.70496009110096</v>
          </cell>
          <cell r="M122">
            <v>246.70496009110096</v>
          </cell>
          <cell r="N122">
            <v>246.70496009110096</v>
          </cell>
          <cell r="O122">
            <v>246.70496009110096</v>
          </cell>
          <cell r="P122">
            <v>246.70496009110096</v>
          </cell>
          <cell r="Q122">
            <v>246.70496009110096</v>
          </cell>
          <cell r="R122">
            <v>246.70496009110096</v>
          </cell>
          <cell r="S122">
            <v>246.70496009110096</v>
          </cell>
          <cell r="T122">
            <v>246.70496009110096</v>
          </cell>
          <cell r="U122">
            <v>246.70496009110096</v>
          </cell>
        </row>
        <row r="123">
          <cell r="E123">
            <v>240.73018327828467</v>
          </cell>
          <cell r="F123">
            <v>244.1326673355708</v>
          </cell>
          <cell r="G123">
            <v>246.61317034426057</v>
          </cell>
          <cell r="H123">
            <v>246.61317034426057</v>
          </cell>
          <cell r="I123">
            <v>246.61317034426057</v>
          </cell>
          <cell r="J123">
            <v>246.61317034426057</v>
          </cell>
          <cell r="K123">
            <v>246.61317034426057</v>
          </cell>
          <cell r="L123">
            <v>246.61317034426057</v>
          </cell>
          <cell r="M123">
            <v>246.61317034426057</v>
          </cell>
          <cell r="N123">
            <v>246.61317034426057</v>
          </cell>
          <cell r="O123">
            <v>246.61317034426057</v>
          </cell>
          <cell r="P123">
            <v>246.61317034426057</v>
          </cell>
          <cell r="Q123">
            <v>246.61317034426057</v>
          </cell>
          <cell r="R123">
            <v>246.61317034426057</v>
          </cell>
          <cell r="S123">
            <v>246.61317034426057</v>
          </cell>
          <cell r="T123">
            <v>246.61317034426057</v>
          </cell>
          <cell r="U123">
            <v>246.61317034426057</v>
          </cell>
        </row>
        <row r="124">
          <cell r="E124">
            <v>240.72966011677866</v>
          </cell>
          <cell r="F124">
            <v>243.75382982100996</v>
          </cell>
          <cell r="G124">
            <v>245.90669074585585</v>
          </cell>
          <cell r="H124">
            <v>245.61174930370422</v>
          </cell>
          <cell r="I124">
            <v>245.33007817204535</v>
          </cell>
          <cell r="J124">
            <v>245.33007817204535</v>
          </cell>
          <cell r="K124">
            <v>245.33007817204535</v>
          </cell>
          <cell r="L124">
            <v>245.33007817204535</v>
          </cell>
          <cell r="M124">
            <v>245.33007817204535</v>
          </cell>
          <cell r="N124">
            <v>245.33007817204535</v>
          </cell>
          <cell r="O124">
            <v>245.33007817204535</v>
          </cell>
          <cell r="P124">
            <v>245.33007817204535</v>
          </cell>
          <cell r="Q124">
            <v>245.33007817204535</v>
          </cell>
          <cell r="R124">
            <v>245.33007817204535</v>
          </cell>
          <cell r="S124">
            <v>245.33007817204535</v>
          </cell>
          <cell r="T124">
            <v>245.33007817204535</v>
          </cell>
          <cell r="U124">
            <v>245.33007817204535</v>
          </cell>
        </row>
        <row r="125">
          <cell r="E125">
            <v>240.73018327801964</v>
          </cell>
          <cell r="F125">
            <v>243.93954886827123</v>
          </cell>
          <cell r="G125">
            <v>246.2978749712947</v>
          </cell>
          <cell r="H125">
            <v>246.2978749712947</v>
          </cell>
          <cell r="I125">
            <v>246.2978749712947</v>
          </cell>
          <cell r="J125">
            <v>246.2978749712947</v>
          </cell>
          <cell r="K125">
            <v>246.2978749712947</v>
          </cell>
          <cell r="L125">
            <v>246.2978749712947</v>
          </cell>
          <cell r="M125">
            <v>246.2978749712947</v>
          </cell>
          <cell r="N125">
            <v>246.2978749712947</v>
          </cell>
          <cell r="O125">
            <v>246.2978749712947</v>
          </cell>
          <cell r="P125">
            <v>246.2978749712947</v>
          </cell>
          <cell r="Q125">
            <v>246.2978749712947</v>
          </cell>
          <cell r="R125">
            <v>246.2978749712947</v>
          </cell>
          <cell r="S125">
            <v>246.2978749712947</v>
          </cell>
          <cell r="T125">
            <v>246.2978749712947</v>
          </cell>
          <cell r="U125">
            <v>246.2978749712947</v>
          </cell>
        </row>
        <row r="126">
          <cell r="E126">
            <v>240.73018174617002</v>
          </cell>
          <cell r="F126">
            <v>243.90452942367511</v>
          </cell>
          <cell r="G126">
            <v>246.19063414446791</v>
          </cell>
          <cell r="H126">
            <v>246.19063414446791</v>
          </cell>
          <cell r="I126">
            <v>246.19063414446791</v>
          </cell>
          <cell r="J126">
            <v>246.19063414446791</v>
          </cell>
          <cell r="K126">
            <v>246.19063414446791</v>
          </cell>
          <cell r="L126">
            <v>246.19063414446791</v>
          </cell>
          <cell r="M126">
            <v>246.19063414446791</v>
          </cell>
          <cell r="N126">
            <v>246.19063414446791</v>
          </cell>
          <cell r="O126">
            <v>246.19063414446791</v>
          </cell>
          <cell r="P126">
            <v>246.19063414446791</v>
          </cell>
          <cell r="Q126">
            <v>246.19063414446791</v>
          </cell>
          <cell r="R126">
            <v>246.19063414446791</v>
          </cell>
          <cell r="S126">
            <v>246.19063414446791</v>
          </cell>
          <cell r="T126">
            <v>246.19063414446791</v>
          </cell>
          <cell r="U126">
            <v>246.19063414446791</v>
          </cell>
        </row>
        <row r="127">
          <cell r="E127">
            <v>240.73018178922038</v>
          </cell>
          <cell r="F127">
            <v>243.98136336400924</v>
          </cell>
          <cell r="G127">
            <v>246.40602616083368</v>
          </cell>
          <cell r="H127">
            <v>246.40602616083368</v>
          </cell>
          <cell r="I127">
            <v>246.40602616083368</v>
          </cell>
          <cell r="J127">
            <v>246.40602616083368</v>
          </cell>
          <cell r="K127">
            <v>246.40602616083368</v>
          </cell>
          <cell r="L127">
            <v>246.40602616083368</v>
          </cell>
          <cell r="M127">
            <v>246.40602616083368</v>
          </cell>
          <cell r="N127">
            <v>246.40602616083368</v>
          </cell>
          <cell r="O127">
            <v>246.40602616083368</v>
          </cell>
          <cell r="P127">
            <v>246.40602616083368</v>
          </cell>
          <cell r="Q127">
            <v>246.40602616083368</v>
          </cell>
          <cell r="R127">
            <v>246.40602616083368</v>
          </cell>
          <cell r="S127">
            <v>246.40602616083368</v>
          </cell>
          <cell r="T127">
            <v>246.40602616083368</v>
          </cell>
          <cell r="U127">
            <v>246.40602616083368</v>
          </cell>
        </row>
        <row r="128">
          <cell r="E128">
            <v>240.73018327865276</v>
          </cell>
          <cell r="F128">
            <v>243.85306899632562</v>
          </cell>
          <cell r="G128">
            <v>246.12820825522289</v>
          </cell>
          <cell r="H128">
            <v>246.12820825522289</v>
          </cell>
          <cell r="I128">
            <v>246.12820825522289</v>
          </cell>
          <cell r="J128">
            <v>246.12820825522289</v>
          </cell>
          <cell r="K128">
            <v>246.12820825522289</v>
          </cell>
          <cell r="L128">
            <v>246.12820825522289</v>
          </cell>
          <cell r="M128">
            <v>246.12820825522289</v>
          </cell>
          <cell r="N128">
            <v>246.12820825522289</v>
          </cell>
          <cell r="O128">
            <v>246.12820825522289</v>
          </cell>
          <cell r="P128">
            <v>246.12820825522289</v>
          </cell>
          <cell r="Q128">
            <v>246.12820825522289</v>
          </cell>
          <cell r="R128">
            <v>246.12820825522289</v>
          </cell>
          <cell r="S128">
            <v>246.12820825522289</v>
          </cell>
          <cell r="T128">
            <v>246.12820825522289</v>
          </cell>
          <cell r="U128">
            <v>246.12820825522289</v>
          </cell>
        </row>
        <row r="129">
          <cell r="E129">
            <v>240.73018313929123</v>
          </cell>
          <cell r="F129">
            <v>244.28885276639997</v>
          </cell>
          <cell r="G129">
            <v>246.76259237282667</v>
          </cell>
          <cell r="H129">
            <v>246.76259237282667</v>
          </cell>
          <cell r="I129">
            <v>246.76259237282667</v>
          </cell>
          <cell r="J129">
            <v>246.76259237282667</v>
          </cell>
          <cell r="K129">
            <v>246.76259237282667</v>
          </cell>
          <cell r="L129">
            <v>246.76259237282667</v>
          </cell>
          <cell r="M129">
            <v>246.76259237282667</v>
          </cell>
          <cell r="N129">
            <v>246.76259237282667</v>
          </cell>
          <cell r="O129">
            <v>246.76259237282667</v>
          </cell>
          <cell r="P129">
            <v>246.76259237282667</v>
          </cell>
          <cell r="Q129">
            <v>246.76259237282667</v>
          </cell>
          <cell r="R129">
            <v>246.76259237282667</v>
          </cell>
          <cell r="S129">
            <v>246.76259237282667</v>
          </cell>
          <cell r="T129">
            <v>246.76259237282667</v>
          </cell>
          <cell r="U129">
            <v>246.76259237282667</v>
          </cell>
        </row>
        <row r="130">
          <cell r="E130">
            <v>240.73018327649524</v>
          </cell>
          <cell r="F130">
            <v>244.16126313848841</v>
          </cell>
          <cell r="G130">
            <v>246.61014823632772</v>
          </cell>
          <cell r="H130">
            <v>246.61014823632772</v>
          </cell>
          <cell r="I130">
            <v>246.61014823632772</v>
          </cell>
          <cell r="J130">
            <v>246.61014823632772</v>
          </cell>
          <cell r="K130">
            <v>246.61014823632772</v>
          </cell>
          <cell r="L130">
            <v>246.61014823632772</v>
          </cell>
          <cell r="M130">
            <v>246.61014823632772</v>
          </cell>
          <cell r="N130">
            <v>246.61014823632772</v>
          </cell>
          <cell r="O130">
            <v>246.61014823632772</v>
          </cell>
          <cell r="P130">
            <v>246.61014823632772</v>
          </cell>
          <cell r="Q130">
            <v>246.61014823632772</v>
          </cell>
          <cell r="R130">
            <v>246.61014823632772</v>
          </cell>
          <cell r="S130">
            <v>246.61014823632772</v>
          </cell>
          <cell r="T130">
            <v>246.61014823632772</v>
          </cell>
          <cell r="U130">
            <v>246.61014823632772</v>
          </cell>
        </row>
        <row r="131">
          <cell r="E131">
            <v>240.73018327217139</v>
          </cell>
          <cell r="F131">
            <v>243.67268728858312</v>
          </cell>
          <cell r="G131">
            <v>245.8321544144919</v>
          </cell>
          <cell r="H131">
            <v>245.5178028502263</v>
          </cell>
          <cell r="I131">
            <v>245.5178028502263</v>
          </cell>
          <cell r="J131">
            <v>245.5178028502263</v>
          </cell>
          <cell r="K131">
            <v>245.5178028502263</v>
          </cell>
          <cell r="L131">
            <v>245.5178028502263</v>
          </cell>
          <cell r="M131">
            <v>245.5178028502263</v>
          </cell>
          <cell r="N131">
            <v>245.5178028502263</v>
          </cell>
          <cell r="O131">
            <v>245.5178028502263</v>
          </cell>
          <cell r="P131">
            <v>245.5178028502263</v>
          </cell>
          <cell r="Q131">
            <v>245.5178028502263</v>
          </cell>
          <cell r="R131">
            <v>245.5178028502263</v>
          </cell>
          <cell r="S131">
            <v>245.5178028502263</v>
          </cell>
          <cell r="T131">
            <v>245.5178028502263</v>
          </cell>
          <cell r="U131">
            <v>245.5178028502263</v>
          </cell>
        </row>
        <row r="132">
          <cell r="E132">
            <v>240.73018327829394</v>
          </cell>
          <cell r="F132">
            <v>243.98860706218028</v>
          </cell>
          <cell r="G132">
            <v>246.38739134608548</v>
          </cell>
          <cell r="H132">
            <v>246.38739134608548</v>
          </cell>
          <cell r="I132">
            <v>246.38739134608548</v>
          </cell>
          <cell r="J132">
            <v>246.38739134608548</v>
          </cell>
          <cell r="K132">
            <v>246.38739134608548</v>
          </cell>
          <cell r="L132">
            <v>246.38739134608548</v>
          </cell>
          <cell r="M132">
            <v>246.38739134608548</v>
          </cell>
          <cell r="N132">
            <v>246.38739134608548</v>
          </cell>
          <cell r="O132">
            <v>246.38739134608548</v>
          </cell>
          <cell r="P132">
            <v>246.38739134608548</v>
          </cell>
          <cell r="Q132">
            <v>246.38739134608548</v>
          </cell>
          <cell r="R132">
            <v>246.38739134608548</v>
          </cell>
          <cell r="S132">
            <v>246.38739134608548</v>
          </cell>
          <cell r="T132">
            <v>246.38739134608548</v>
          </cell>
          <cell r="U132">
            <v>246.38739134608548</v>
          </cell>
        </row>
        <row r="133">
          <cell r="E133">
            <v>240.73018327814287</v>
          </cell>
          <cell r="F133">
            <v>243.87456587557224</v>
          </cell>
          <cell r="G133">
            <v>246.12955845174247</v>
          </cell>
          <cell r="H133">
            <v>246.12955845174247</v>
          </cell>
          <cell r="I133">
            <v>245.85099631421028</v>
          </cell>
          <cell r="J133">
            <v>245.85099631421028</v>
          </cell>
          <cell r="K133">
            <v>245.85099631421028</v>
          </cell>
          <cell r="L133">
            <v>245.85099631421028</v>
          </cell>
          <cell r="M133">
            <v>245.85099631421028</v>
          </cell>
          <cell r="N133">
            <v>245.85099631421028</v>
          </cell>
          <cell r="O133">
            <v>245.85099631421028</v>
          </cell>
          <cell r="P133">
            <v>245.85099631421028</v>
          </cell>
          <cell r="Q133">
            <v>245.85099631421028</v>
          </cell>
          <cell r="R133">
            <v>245.85099631421028</v>
          </cell>
          <cell r="S133">
            <v>245.85099631421028</v>
          </cell>
          <cell r="T133">
            <v>245.85099631421028</v>
          </cell>
          <cell r="U133">
            <v>245.85099631421028</v>
          </cell>
        </row>
        <row r="134">
          <cell r="E134">
            <v>240.73018265534429</v>
          </cell>
          <cell r="F134">
            <v>244.32337284599146</v>
          </cell>
          <cell r="G134">
            <v>246.97861080190393</v>
          </cell>
          <cell r="H134">
            <v>246.97861080190393</v>
          </cell>
          <cell r="I134">
            <v>246.97861080190393</v>
          </cell>
          <cell r="J134">
            <v>246.97861080190393</v>
          </cell>
          <cell r="K134">
            <v>246.97861080190393</v>
          </cell>
          <cell r="L134">
            <v>246.97861080190393</v>
          </cell>
          <cell r="M134">
            <v>246.97861080190393</v>
          </cell>
          <cell r="N134">
            <v>246.97861080190393</v>
          </cell>
          <cell r="O134">
            <v>246.97861080190393</v>
          </cell>
          <cell r="P134">
            <v>246.97861080190393</v>
          </cell>
          <cell r="Q134">
            <v>246.97861080190393</v>
          </cell>
          <cell r="R134">
            <v>246.97861080190393</v>
          </cell>
          <cell r="S134">
            <v>246.97861080190393</v>
          </cell>
          <cell r="T134">
            <v>246.97861080190393</v>
          </cell>
          <cell r="U134">
            <v>246.97861080190393</v>
          </cell>
        </row>
        <row r="135">
          <cell r="E135">
            <v>240.7301832803185</v>
          </cell>
          <cell r="F135">
            <v>244.03352651923143</v>
          </cell>
          <cell r="G135">
            <v>246.1179431532625</v>
          </cell>
          <cell r="H135">
            <v>245.80463424885937</v>
          </cell>
          <cell r="I135">
            <v>245.80463424885937</v>
          </cell>
          <cell r="J135">
            <v>245.80463424885937</v>
          </cell>
          <cell r="K135">
            <v>245.80463424885937</v>
          </cell>
          <cell r="L135">
            <v>245.80463424885937</v>
          </cell>
          <cell r="M135">
            <v>245.80463424885937</v>
          </cell>
          <cell r="N135">
            <v>245.80463424885937</v>
          </cell>
          <cell r="O135">
            <v>245.80463424885937</v>
          </cell>
          <cell r="P135">
            <v>245.80463424885937</v>
          </cell>
          <cell r="Q135">
            <v>245.80463424885937</v>
          </cell>
          <cell r="R135">
            <v>245.80463424885937</v>
          </cell>
          <cell r="S135">
            <v>245.80463424885937</v>
          </cell>
          <cell r="T135">
            <v>245.80463424885937</v>
          </cell>
          <cell r="U135">
            <v>245.80463424885937</v>
          </cell>
        </row>
        <row r="136">
          <cell r="E136">
            <v>240.73018327420172</v>
          </cell>
          <cell r="F136">
            <v>244.06896146796248</v>
          </cell>
          <cell r="G136">
            <v>246.53545245179245</v>
          </cell>
          <cell r="H136">
            <v>246.53545245179245</v>
          </cell>
          <cell r="I136">
            <v>246.53545245179245</v>
          </cell>
          <cell r="J136">
            <v>246.53545245179245</v>
          </cell>
          <cell r="K136">
            <v>246.53545245179245</v>
          </cell>
          <cell r="L136">
            <v>246.53545245179245</v>
          </cell>
          <cell r="M136">
            <v>246.53545245179245</v>
          </cell>
          <cell r="N136">
            <v>246.53545245179245</v>
          </cell>
          <cell r="O136">
            <v>246.53545245179245</v>
          </cell>
          <cell r="P136">
            <v>246.53545245179245</v>
          </cell>
          <cell r="Q136">
            <v>246.53545245179245</v>
          </cell>
          <cell r="R136">
            <v>246.53545245179245</v>
          </cell>
          <cell r="S136">
            <v>246.53545245179245</v>
          </cell>
          <cell r="T136">
            <v>246.53545245179245</v>
          </cell>
          <cell r="U136">
            <v>246.53545245179245</v>
          </cell>
        </row>
        <row r="137">
          <cell r="E137">
            <v>240.73018327886868</v>
          </cell>
          <cell r="F137">
            <v>243.75240346341042</v>
          </cell>
          <cell r="G137">
            <v>246.08643303721232</v>
          </cell>
          <cell r="H137">
            <v>245.73792095028026</v>
          </cell>
          <cell r="I137">
            <v>245.73792095028026</v>
          </cell>
          <cell r="J137">
            <v>245.73792095028026</v>
          </cell>
          <cell r="K137">
            <v>245.73792095028026</v>
          </cell>
          <cell r="L137">
            <v>245.73792095028026</v>
          </cell>
          <cell r="M137">
            <v>245.73792095028026</v>
          </cell>
          <cell r="N137">
            <v>245.73792095028026</v>
          </cell>
          <cell r="O137">
            <v>245.73792095028026</v>
          </cell>
          <cell r="P137">
            <v>245.73792095028026</v>
          </cell>
          <cell r="Q137">
            <v>245.73792095028026</v>
          </cell>
          <cell r="R137">
            <v>245.73792095028026</v>
          </cell>
          <cell r="S137">
            <v>245.73792095028026</v>
          </cell>
          <cell r="T137">
            <v>245.73792095028026</v>
          </cell>
          <cell r="U137">
            <v>245.73792095028026</v>
          </cell>
        </row>
        <row r="138">
          <cell r="E138">
            <v>240.73018314163767</v>
          </cell>
          <cell r="F138">
            <v>244.1502079405696</v>
          </cell>
          <cell r="G138">
            <v>246.68908438849257</v>
          </cell>
          <cell r="H138">
            <v>246.68908438849257</v>
          </cell>
          <cell r="I138">
            <v>246.68908438849257</v>
          </cell>
          <cell r="J138">
            <v>246.68908438849257</v>
          </cell>
          <cell r="K138">
            <v>246.68908438849257</v>
          </cell>
          <cell r="L138">
            <v>246.68908438849257</v>
          </cell>
          <cell r="M138">
            <v>246.68908438849257</v>
          </cell>
          <cell r="N138">
            <v>246.68908438849257</v>
          </cell>
          <cell r="O138">
            <v>246.68908438849257</v>
          </cell>
          <cell r="P138">
            <v>255.86989204688209</v>
          </cell>
          <cell r="Q138">
            <v>255.86989204688209</v>
          </cell>
          <cell r="R138">
            <v>255.86989204688209</v>
          </cell>
          <cell r="S138">
            <v>255.86989204688209</v>
          </cell>
          <cell r="T138">
            <v>255.86989204688209</v>
          </cell>
          <cell r="U138">
            <v>255.86989204688209</v>
          </cell>
        </row>
        <row r="139">
          <cell r="E139">
            <v>240.73018313802791</v>
          </cell>
          <cell r="F139">
            <v>243.88818044529478</v>
          </cell>
          <cell r="G139">
            <v>246.06403039518375</v>
          </cell>
          <cell r="H139">
            <v>246.06403039518375</v>
          </cell>
          <cell r="I139">
            <v>246.06403039518375</v>
          </cell>
          <cell r="J139">
            <v>246.06403039518375</v>
          </cell>
          <cell r="K139">
            <v>246.06403039518375</v>
          </cell>
          <cell r="L139">
            <v>246.06403039518375</v>
          </cell>
          <cell r="M139">
            <v>246.06403039518375</v>
          </cell>
          <cell r="N139">
            <v>246.06403039518375</v>
          </cell>
          <cell r="O139">
            <v>246.06403039518375</v>
          </cell>
          <cell r="P139">
            <v>246.06403039518375</v>
          </cell>
          <cell r="Q139">
            <v>246.06403039518375</v>
          </cell>
          <cell r="R139">
            <v>246.06403039518375</v>
          </cell>
          <cell r="S139">
            <v>246.06403039518375</v>
          </cell>
          <cell r="T139">
            <v>246.06403039518375</v>
          </cell>
          <cell r="U139">
            <v>246.06403039518375</v>
          </cell>
        </row>
        <row r="140">
          <cell r="E140">
            <v>240.73018327757063</v>
          </cell>
          <cell r="F140">
            <v>243.90248152084655</v>
          </cell>
          <cell r="G140">
            <v>246.28667021040576</v>
          </cell>
          <cell r="H140">
            <v>246.28667021040576</v>
          </cell>
          <cell r="I140">
            <v>246.28667021040576</v>
          </cell>
          <cell r="J140">
            <v>246.28667021040576</v>
          </cell>
          <cell r="K140">
            <v>246.28667021040576</v>
          </cell>
          <cell r="L140">
            <v>246.28667021040576</v>
          </cell>
          <cell r="M140">
            <v>246.28667021040576</v>
          </cell>
          <cell r="N140">
            <v>246.28667021040576</v>
          </cell>
          <cell r="O140">
            <v>246.28667021040576</v>
          </cell>
          <cell r="P140">
            <v>246.28667021040576</v>
          </cell>
          <cell r="Q140">
            <v>246.28667021040576</v>
          </cell>
          <cell r="R140">
            <v>246.28667021040576</v>
          </cell>
          <cell r="S140">
            <v>246.28667021040576</v>
          </cell>
          <cell r="T140">
            <v>246.28667021040576</v>
          </cell>
          <cell r="U140">
            <v>246.28667021040576</v>
          </cell>
        </row>
        <row r="141">
          <cell r="E141">
            <v>240.73018313941208</v>
          </cell>
          <cell r="F141">
            <v>244.04724453914096</v>
          </cell>
          <cell r="G141">
            <v>246.29757631212175</v>
          </cell>
          <cell r="H141">
            <v>246.29757631212175</v>
          </cell>
          <cell r="I141">
            <v>246.29757631212175</v>
          </cell>
          <cell r="J141">
            <v>246.29757631212175</v>
          </cell>
          <cell r="K141">
            <v>246.29757631212175</v>
          </cell>
          <cell r="L141">
            <v>246.29757631212175</v>
          </cell>
          <cell r="M141">
            <v>246.29757631212175</v>
          </cell>
          <cell r="N141">
            <v>246.29757631212175</v>
          </cell>
          <cell r="O141">
            <v>246.29757631212175</v>
          </cell>
          <cell r="P141">
            <v>246.29757631212175</v>
          </cell>
          <cell r="Q141">
            <v>246.29757631212175</v>
          </cell>
          <cell r="R141">
            <v>246.29757631212175</v>
          </cell>
          <cell r="S141">
            <v>246.29757631212175</v>
          </cell>
          <cell r="T141">
            <v>246.29757631212175</v>
          </cell>
          <cell r="U141">
            <v>246.29757631212175</v>
          </cell>
        </row>
        <row r="142">
          <cell r="E142">
            <v>240.73018327822319</v>
          </cell>
          <cell r="F142">
            <v>243.66290494741042</v>
          </cell>
          <cell r="G142">
            <v>245.62157538225665</v>
          </cell>
          <cell r="H142">
            <v>245.32634890108511</v>
          </cell>
          <cell r="I142">
            <v>245.32634890108511</v>
          </cell>
          <cell r="J142">
            <v>245.32634890108511</v>
          </cell>
          <cell r="K142">
            <v>245.32634890108511</v>
          </cell>
          <cell r="L142">
            <v>245.32634890108511</v>
          </cell>
          <cell r="M142">
            <v>245.32634890108511</v>
          </cell>
          <cell r="N142">
            <v>245.32634890108511</v>
          </cell>
          <cell r="O142">
            <v>245.32634890108511</v>
          </cell>
          <cell r="P142">
            <v>245.32634890108511</v>
          </cell>
          <cell r="Q142">
            <v>245.32634890108511</v>
          </cell>
          <cell r="R142">
            <v>245.32634890108511</v>
          </cell>
          <cell r="S142">
            <v>245.32634890108511</v>
          </cell>
          <cell r="T142">
            <v>245.32634890108511</v>
          </cell>
          <cell r="U142">
            <v>245.32634890108511</v>
          </cell>
        </row>
        <row r="143">
          <cell r="E143">
            <v>240.73018313288711</v>
          </cell>
          <cell r="F143">
            <v>243.64619867747146</v>
          </cell>
          <cell r="G143">
            <v>245.7695306506894</v>
          </cell>
          <cell r="H143">
            <v>245.7695306506894</v>
          </cell>
          <cell r="I143">
            <v>245.7695306506894</v>
          </cell>
          <cell r="J143">
            <v>245.7695306506894</v>
          </cell>
          <cell r="K143">
            <v>245.7695306506894</v>
          </cell>
          <cell r="L143">
            <v>245.7695306506894</v>
          </cell>
          <cell r="M143">
            <v>245.7695306506894</v>
          </cell>
          <cell r="N143">
            <v>245.7695306506894</v>
          </cell>
          <cell r="O143">
            <v>245.7695306506894</v>
          </cell>
          <cell r="P143">
            <v>245.7695306506894</v>
          </cell>
          <cell r="Q143">
            <v>245.7695306506894</v>
          </cell>
          <cell r="R143">
            <v>245.7695306506894</v>
          </cell>
          <cell r="S143">
            <v>245.7695306506894</v>
          </cell>
          <cell r="T143">
            <v>245.7695306506894</v>
          </cell>
          <cell r="U143">
            <v>245.7695306506894</v>
          </cell>
        </row>
        <row r="144">
          <cell r="E144">
            <v>240.73018327877307</v>
          </cell>
          <cell r="F144">
            <v>243.7883368088313</v>
          </cell>
          <cell r="G144">
            <v>246.14697771914322</v>
          </cell>
          <cell r="H144">
            <v>245.79300314584302</v>
          </cell>
          <cell r="I144">
            <v>245.79300314584302</v>
          </cell>
          <cell r="J144">
            <v>245.79300314584302</v>
          </cell>
          <cell r="K144">
            <v>245.79300314584302</v>
          </cell>
          <cell r="L144">
            <v>245.79300314584302</v>
          </cell>
          <cell r="M144">
            <v>245.79300314584302</v>
          </cell>
          <cell r="N144">
            <v>245.79300314584302</v>
          </cell>
          <cell r="O144">
            <v>245.79300314584302</v>
          </cell>
          <cell r="P144">
            <v>245.79300314584302</v>
          </cell>
          <cell r="Q144">
            <v>245.79300314584302</v>
          </cell>
          <cell r="R144">
            <v>245.79300314584302</v>
          </cell>
          <cell r="S144">
            <v>245.79300314584302</v>
          </cell>
          <cell r="T144">
            <v>245.79300314584302</v>
          </cell>
          <cell r="U144">
            <v>245.79300314584302</v>
          </cell>
        </row>
        <row r="145">
          <cell r="E145">
            <v>240.73017825199688</v>
          </cell>
          <cell r="F145">
            <v>244.07562460953321</v>
          </cell>
          <cell r="G145">
            <v>246.68659019114602</v>
          </cell>
          <cell r="H145">
            <v>246.68659019114602</v>
          </cell>
          <cell r="I145">
            <v>246.68659019114602</v>
          </cell>
          <cell r="J145">
            <v>246.68659019114602</v>
          </cell>
          <cell r="K145">
            <v>246.68659019114602</v>
          </cell>
          <cell r="L145">
            <v>246.68659019114602</v>
          </cell>
          <cell r="M145">
            <v>246.68659019114602</v>
          </cell>
          <cell r="N145">
            <v>246.68659019114602</v>
          </cell>
          <cell r="O145">
            <v>246.68659019114602</v>
          </cell>
          <cell r="P145">
            <v>246.68659019114602</v>
          </cell>
          <cell r="Q145">
            <v>246.68659019114602</v>
          </cell>
          <cell r="R145">
            <v>246.68659019114602</v>
          </cell>
          <cell r="S145">
            <v>246.68659019114602</v>
          </cell>
          <cell r="T145">
            <v>246.68659019114602</v>
          </cell>
          <cell r="U145">
            <v>246.68659019114602</v>
          </cell>
        </row>
        <row r="146">
          <cell r="E146">
            <v>240.72966121972303</v>
          </cell>
          <cell r="F146">
            <v>244.32824389559852</v>
          </cell>
          <cell r="G146">
            <v>246.91030882742115</v>
          </cell>
          <cell r="H146">
            <v>246.91030882742115</v>
          </cell>
          <cell r="I146">
            <v>246.91030882742115</v>
          </cell>
          <cell r="J146">
            <v>246.91030882742115</v>
          </cell>
          <cell r="K146">
            <v>246.91030882742115</v>
          </cell>
          <cell r="L146">
            <v>246.91030882742115</v>
          </cell>
          <cell r="M146">
            <v>246.91030882742115</v>
          </cell>
          <cell r="N146">
            <v>246.91030882742115</v>
          </cell>
          <cell r="O146">
            <v>246.91030882742115</v>
          </cell>
          <cell r="P146">
            <v>246.91030882742115</v>
          </cell>
          <cell r="Q146">
            <v>246.91030882742115</v>
          </cell>
          <cell r="R146">
            <v>246.91030882742115</v>
          </cell>
          <cell r="S146">
            <v>246.91030882742115</v>
          </cell>
          <cell r="T146">
            <v>246.91030882742115</v>
          </cell>
          <cell r="U146">
            <v>277.48443920478337</v>
          </cell>
        </row>
        <row r="147">
          <cell r="E147">
            <v>240.73018314184191</v>
          </cell>
          <cell r="F147">
            <v>244.00077838435982</v>
          </cell>
          <cell r="G147">
            <v>246.32006247824202</v>
          </cell>
          <cell r="H147">
            <v>246.32006247824202</v>
          </cell>
          <cell r="I147">
            <v>246.32006247824202</v>
          </cell>
          <cell r="J147">
            <v>246.32006247824202</v>
          </cell>
          <cell r="K147">
            <v>246.32006247824202</v>
          </cell>
          <cell r="L147">
            <v>246.32006247824202</v>
          </cell>
          <cell r="M147">
            <v>246.32006247824202</v>
          </cell>
          <cell r="N147">
            <v>246.32006247824202</v>
          </cell>
          <cell r="O147">
            <v>246.32006247824202</v>
          </cell>
          <cell r="P147">
            <v>246.32006247824202</v>
          </cell>
          <cell r="Q147">
            <v>246.32006247824202</v>
          </cell>
          <cell r="R147">
            <v>246.32006247824202</v>
          </cell>
          <cell r="S147">
            <v>246.32006247824202</v>
          </cell>
          <cell r="T147">
            <v>246.32006247824202</v>
          </cell>
          <cell r="U147">
            <v>246.32006247824202</v>
          </cell>
        </row>
        <row r="148">
          <cell r="E148">
            <v>240.73018314211899</v>
          </cell>
          <cell r="F148">
            <v>244.06507862111889</v>
          </cell>
          <cell r="G148">
            <v>246.49710590414628</v>
          </cell>
          <cell r="H148">
            <v>246.49710590414628</v>
          </cell>
          <cell r="I148">
            <v>246.49710590414628</v>
          </cell>
          <cell r="J148">
            <v>246.49710590414628</v>
          </cell>
          <cell r="K148">
            <v>246.49710590414628</v>
          </cell>
          <cell r="L148">
            <v>246.49710590414628</v>
          </cell>
          <cell r="M148">
            <v>246.49710590414628</v>
          </cell>
          <cell r="N148">
            <v>246.49710590414628</v>
          </cell>
          <cell r="O148">
            <v>246.49710590414628</v>
          </cell>
          <cell r="P148">
            <v>246.49710590414628</v>
          </cell>
          <cell r="Q148">
            <v>246.49710590414628</v>
          </cell>
          <cell r="R148">
            <v>246.49710590414628</v>
          </cell>
          <cell r="S148">
            <v>246.49710590414628</v>
          </cell>
          <cell r="T148">
            <v>246.49710590414628</v>
          </cell>
          <cell r="U148">
            <v>246.49710590414628</v>
          </cell>
        </row>
        <row r="149">
          <cell r="E149">
            <v>240.73018313931979</v>
          </cell>
          <cell r="F149">
            <v>244.08218142490185</v>
          </cell>
          <cell r="G149">
            <v>246.63228111789414</v>
          </cell>
          <cell r="H149">
            <v>246.63228111789414</v>
          </cell>
          <cell r="I149">
            <v>246.63228111789414</v>
          </cell>
          <cell r="J149">
            <v>246.63228111789414</v>
          </cell>
          <cell r="K149">
            <v>246.63228111789414</v>
          </cell>
          <cell r="L149">
            <v>246.63228111789414</v>
          </cell>
          <cell r="M149">
            <v>246.63228111789414</v>
          </cell>
          <cell r="N149">
            <v>246.63228111789414</v>
          </cell>
          <cell r="O149">
            <v>246.63228111789414</v>
          </cell>
          <cell r="P149">
            <v>246.63228111789414</v>
          </cell>
          <cell r="Q149">
            <v>246.63228111789414</v>
          </cell>
          <cell r="R149">
            <v>246.63228111789414</v>
          </cell>
          <cell r="S149">
            <v>246.63228111789414</v>
          </cell>
          <cell r="T149">
            <v>246.63228111789414</v>
          </cell>
          <cell r="U149">
            <v>246.63228111789414</v>
          </cell>
        </row>
        <row r="150">
          <cell r="E150">
            <v>240.73018327841314</v>
          </cell>
          <cell r="F150">
            <v>243.87953551302704</v>
          </cell>
          <cell r="G150">
            <v>246.18020385857389</v>
          </cell>
          <cell r="H150">
            <v>246.18020385857389</v>
          </cell>
          <cell r="I150">
            <v>246.18020385857389</v>
          </cell>
          <cell r="J150">
            <v>246.18020385857389</v>
          </cell>
          <cell r="K150">
            <v>246.18020385857389</v>
          </cell>
          <cell r="L150">
            <v>246.18020385857389</v>
          </cell>
          <cell r="M150">
            <v>246.18020385857389</v>
          </cell>
          <cell r="N150">
            <v>246.18020385857389</v>
          </cell>
          <cell r="O150">
            <v>246.18020385857389</v>
          </cell>
          <cell r="P150">
            <v>246.18020385857389</v>
          </cell>
          <cell r="Q150">
            <v>246.18020385857389</v>
          </cell>
          <cell r="R150">
            <v>246.18020385857389</v>
          </cell>
          <cell r="S150">
            <v>246.18020385857389</v>
          </cell>
          <cell r="T150">
            <v>246.18020385857389</v>
          </cell>
          <cell r="U150">
            <v>246.18020385857389</v>
          </cell>
        </row>
        <row r="151">
          <cell r="E151">
            <v>240.72966011677866</v>
          </cell>
          <cell r="F151">
            <v>244.17770335519401</v>
          </cell>
          <cell r="G151">
            <v>246.80607988598913</v>
          </cell>
          <cell r="H151">
            <v>246.80607988598913</v>
          </cell>
          <cell r="I151">
            <v>246.80607988598913</v>
          </cell>
          <cell r="J151">
            <v>246.80607988598913</v>
          </cell>
          <cell r="K151">
            <v>246.80607988598913</v>
          </cell>
          <cell r="L151">
            <v>246.80607988598913</v>
          </cell>
          <cell r="M151">
            <v>246.80607988598913</v>
          </cell>
          <cell r="N151">
            <v>246.80607988598913</v>
          </cell>
          <cell r="O151">
            <v>246.80607988598913</v>
          </cell>
          <cell r="P151">
            <v>246.80607988598913</v>
          </cell>
          <cell r="Q151">
            <v>246.80607988598913</v>
          </cell>
          <cell r="R151">
            <v>246.80607988598913</v>
          </cell>
          <cell r="S151">
            <v>246.80607988598913</v>
          </cell>
          <cell r="T151">
            <v>246.80607988598913</v>
          </cell>
          <cell r="U151">
            <v>246.80607988598913</v>
          </cell>
        </row>
        <row r="152">
          <cell r="E152">
            <v>240.73018327568471</v>
          </cell>
          <cell r="F152">
            <v>244.07092027335111</v>
          </cell>
          <cell r="G152">
            <v>246.43281680040528</v>
          </cell>
          <cell r="H152">
            <v>246.43281680040528</v>
          </cell>
          <cell r="I152">
            <v>246.43281680040528</v>
          </cell>
          <cell r="J152">
            <v>246.43281680040528</v>
          </cell>
          <cell r="K152">
            <v>246.43281680040528</v>
          </cell>
          <cell r="L152">
            <v>246.43281680040528</v>
          </cell>
          <cell r="M152">
            <v>246.43281680040528</v>
          </cell>
          <cell r="N152">
            <v>246.43281680040528</v>
          </cell>
          <cell r="O152">
            <v>246.43281680040528</v>
          </cell>
          <cell r="P152">
            <v>246.43281680040528</v>
          </cell>
          <cell r="Q152">
            <v>246.43281680040528</v>
          </cell>
          <cell r="R152">
            <v>246.43281680040528</v>
          </cell>
          <cell r="S152">
            <v>246.43281680040528</v>
          </cell>
          <cell r="T152">
            <v>246.43281680040528</v>
          </cell>
          <cell r="U152">
            <v>246.43281680040528</v>
          </cell>
        </row>
        <row r="153">
          <cell r="E153">
            <v>240.730176712277</v>
          </cell>
          <cell r="F153">
            <v>244.03347188275268</v>
          </cell>
          <cell r="G153">
            <v>246.29606407641799</v>
          </cell>
          <cell r="H153">
            <v>246.29606407641799</v>
          </cell>
          <cell r="I153">
            <v>246.29606407641799</v>
          </cell>
          <cell r="J153">
            <v>246.29606407641799</v>
          </cell>
          <cell r="K153">
            <v>246.29606407641799</v>
          </cell>
          <cell r="L153">
            <v>246.29606407641799</v>
          </cell>
          <cell r="M153">
            <v>246.29606407641799</v>
          </cell>
          <cell r="N153">
            <v>246.29606407641799</v>
          </cell>
          <cell r="O153">
            <v>246.29606407641799</v>
          </cell>
          <cell r="P153">
            <v>246.29606407641799</v>
          </cell>
          <cell r="Q153">
            <v>246.29606407641799</v>
          </cell>
          <cell r="R153">
            <v>246.29606407641799</v>
          </cell>
          <cell r="S153">
            <v>246.29606407641799</v>
          </cell>
          <cell r="T153">
            <v>246.29606407641799</v>
          </cell>
          <cell r="U153">
            <v>246.29606407641799</v>
          </cell>
        </row>
        <row r="154">
          <cell r="E154">
            <v>240.73018327833768</v>
          </cell>
          <cell r="F154">
            <v>244.2572594317883</v>
          </cell>
          <cell r="G154">
            <v>246.70753748382012</v>
          </cell>
          <cell r="H154">
            <v>246.70753748382012</v>
          </cell>
          <cell r="I154">
            <v>246.70753748382012</v>
          </cell>
          <cell r="J154">
            <v>246.70753748382012</v>
          </cell>
          <cell r="K154">
            <v>246.70753748382012</v>
          </cell>
          <cell r="L154">
            <v>246.70753748382012</v>
          </cell>
          <cell r="M154">
            <v>246.70753748382012</v>
          </cell>
          <cell r="N154">
            <v>246.70753748382012</v>
          </cell>
          <cell r="O154">
            <v>246.70753748382012</v>
          </cell>
          <cell r="P154">
            <v>246.70753748382012</v>
          </cell>
          <cell r="Q154">
            <v>246.70753748382012</v>
          </cell>
          <cell r="R154">
            <v>246.70753748382012</v>
          </cell>
          <cell r="S154">
            <v>246.70753748382012</v>
          </cell>
          <cell r="T154">
            <v>246.70753748382012</v>
          </cell>
          <cell r="U154">
            <v>246.70753748382012</v>
          </cell>
        </row>
        <row r="155">
          <cell r="E155">
            <v>240.73017811155356</v>
          </cell>
          <cell r="F155">
            <v>243.71197364936876</v>
          </cell>
          <cell r="G155">
            <v>245.79561578988577</v>
          </cell>
          <cell r="H155">
            <v>245.62986967657298</v>
          </cell>
          <cell r="I155">
            <v>245.62986967657298</v>
          </cell>
          <cell r="J155">
            <v>245.62986967657298</v>
          </cell>
          <cell r="K155">
            <v>245.62986967657298</v>
          </cell>
          <cell r="L155">
            <v>245.62986967657298</v>
          </cell>
          <cell r="M155">
            <v>245.62986967657298</v>
          </cell>
          <cell r="N155">
            <v>245.62986967657298</v>
          </cell>
          <cell r="O155">
            <v>245.62986967657298</v>
          </cell>
          <cell r="P155">
            <v>245.62986967657298</v>
          </cell>
          <cell r="Q155">
            <v>245.62986967657298</v>
          </cell>
          <cell r="R155">
            <v>245.62986967657298</v>
          </cell>
          <cell r="S155">
            <v>245.62986967657298</v>
          </cell>
          <cell r="T155">
            <v>245.62986967657298</v>
          </cell>
          <cell r="U155">
            <v>245.62986967657298</v>
          </cell>
        </row>
        <row r="156">
          <cell r="E156">
            <v>240.73018313877449</v>
          </cell>
          <cell r="F156">
            <v>243.94109489226062</v>
          </cell>
          <cell r="G156">
            <v>246.29814000444597</v>
          </cell>
          <cell r="H156">
            <v>246.29814000444597</v>
          </cell>
          <cell r="I156">
            <v>246.29814000444597</v>
          </cell>
          <cell r="J156">
            <v>246.29814000444597</v>
          </cell>
          <cell r="K156">
            <v>246.29814000444597</v>
          </cell>
          <cell r="L156">
            <v>246.29814000444597</v>
          </cell>
          <cell r="M156">
            <v>246.29814000444597</v>
          </cell>
          <cell r="N156">
            <v>246.29814000444597</v>
          </cell>
          <cell r="O156">
            <v>246.29814000444597</v>
          </cell>
          <cell r="P156">
            <v>246.29814000444597</v>
          </cell>
          <cell r="Q156">
            <v>246.29814000444597</v>
          </cell>
          <cell r="R156">
            <v>246.29814000444597</v>
          </cell>
          <cell r="S156">
            <v>246.29814000444597</v>
          </cell>
          <cell r="T156">
            <v>246.29814000444597</v>
          </cell>
          <cell r="U156">
            <v>246.29814000444597</v>
          </cell>
        </row>
        <row r="157">
          <cell r="E157">
            <v>240.73018327829917</v>
          </cell>
          <cell r="F157">
            <v>243.91328119087709</v>
          </cell>
          <cell r="G157">
            <v>246.41508843404506</v>
          </cell>
          <cell r="H157">
            <v>246.41508843404506</v>
          </cell>
          <cell r="I157">
            <v>246.41508843404506</v>
          </cell>
          <cell r="J157">
            <v>246.41508843404506</v>
          </cell>
          <cell r="K157">
            <v>246.41508843404506</v>
          </cell>
          <cell r="L157">
            <v>246.41508843404506</v>
          </cell>
          <cell r="M157">
            <v>246.41508843404506</v>
          </cell>
          <cell r="N157">
            <v>246.41508843404506</v>
          </cell>
          <cell r="O157">
            <v>246.41508843404506</v>
          </cell>
          <cell r="P157">
            <v>246.41508843404506</v>
          </cell>
          <cell r="Q157">
            <v>246.41508843404506</v>
          </cell>
          <cell r="R157">
            <v>246.41508843404506</v>
          </cell>
          <cell r="S157">
            <v>246.41508843404506</v>
          </cell>
          <cell r="T157">
            <v>246.41508843404506</v>
          </cell>
          <cell r="U157">
            <v>246.41508843404506</v>
          </cell>
        </row>
        <row r="158">
          <cell r="E158">
            <v>240.73018313871674</v>
          </cell>
          <cell r="F158">
            <v>244.02722602232919</v>
          </cell>
          <cell r="G158">
            <v>246.3190907398465</v>
          </cell>
          <cell r="H158">
            <v>246.3190907398465</v>
          </cell>
          <cell r="I158">
            <v>246.3190907398465</v>
          </cell>
          <cell r="J158">
            <v>246.3190907398465</v>
          </cell>
          <cell r="K158">
            <v>246.3190907398465</v>
          </cell>
          <cell r="L158">
            <v>246.3190907398465</v>
          </cell>
          <cell r="M158">
            <v>246.3190907398465</v>
          </cell>
          <cell r="N158">
            <v>246.3190907398465</v>
          </cell>
          <cell r="O158">
            <v>246.3190907398465</v>
          </cell>
          <cell r="P158">
            <v>246.3190907398465</v>
          </cell>
          <cell r="Q158">
            <v>246.3190907398465</v>
          </cell>
          <cell r="R158">
            <v>246.3190907398465</v>
          </cell>
          <cell r="S158">
            <v>246.3190907398465</v>
          </cell>
          <cell r="T158">
            <v>246.3190907398465</v>
          </cell>
          <cell r="U158">
            <v>246.3190907398465</v>
          </cell>
        </row>
        <row r="159">
          <cell r="E159">
            <v>240.7301832754618</v>
          </cell>
          <cell r="F159">
            <v>244.02257018724768</v>
          </cell>
          <cell r="G159">
            <v>246.57055078480147</v>
          </cell>
          <cell r="H159">
            <v>246.57055078480147</v>
          </cell>
          <cell r="I159">
            <v>246.57055078480147</v>
          </cell>
          <cell r="J159">
            <v>246.57055078480147</v>
          </cell>
          <cell r="K159">
            <v>246.57055078480147</v>
          </cell>
          <cell r="L159">
            <v>246.57055078480147</v>
          </cell>
          <cell r="M159">
            <v>246.57055078480147</v>
          </cell>
          <cell r="N159">
            <v>246.57055078480147</v>
          </cell>
          <cell r="O159">
            <v>246.57055078480147</v>
          </cell>
          <cell r="P159">
            <v>246.57055078480147</v>
          </cell>
          <cell r="Q159">
            <v>246.57055078480147</v>
          </cell>
          <cell r="R159">
            <v>246.57055078480147</v>
          </cell>
          <cell r="S159">
            <v>246.57055078480147</v>
          </cell>
          <cell r="T159">
            <v>246.57055078480147</v>
          </cell>
          <cell r="U159">
            <v>246.57055078480147</v>
          </cell>
        </row>
        <row r="160">
          <cell r="E160">
            <v>240.7301831408484</v>
          </cell>
          <cell r="F160">
            <v>244.10805127663204</v>
          </cell>
          <cell r="G160">
            <v>246.61865227979706</v>
          </cell>
          <cell r="H160">
            <v>246.61865227979706</v>
          </cell>
          <cell r="I160">
            <v>246.61865227979706</v>
          </cell>
          <cell r="J160">
            <v>246.61865227979706</v>
          </cell>
          <cell r="K160">
            <v>246.61865227979706</v>
          </cell>
          <cell r="L160">
            <v>246.61865227979706</v>
          </cell>
          <cell r="M160">
            <v>246.61865227979706</v>
          </cell>
          <cell r="N160">
            <v>246.61865227979706</v>
          </cell>
          <cell r="O160">
            <v>246.61865227979706</v>
          </cell>
          <cell r="P160">
            <v>246.61865227979706</v>
          </cell>
          <cell r="Q160">
            <v>246.61865227979706</v>
          </cell>
          <cell r="R160">
            <v>246.61865227979706</v>
          </cell>
          <cell r="S160">
            <v>246.61865227979706</v>
          </cell>
          <cell r="T160">
            <v>246.61865227979706</v>
          </cell>
          <cell r="U160">
            <v>246.61865227979706</v>
          </cell>
        </row>
        <row r="161">
          <cell r="E161">
            <v>240.73018314131545</v>
          </cell>
          <cell r="F161">
            <v>244.43115337719098</v>
          </cell>
          <cell r="G161">
            <v>247.15808210826549</v>
          </cell>
          <cell r="H161">
            <v>247.15808210826549</v>
          </cell>
          <cell r="I161">
            <v>247.15808210826549</v>
          </cell>
          <cell r="J161">
            <v>247.15808210826549</v>
          </cell>
          <cell r="K161">
            <v>247.15808210826549</v>
          </cell>
          <cell r="L161">
            <v>247.15808210826549</v>
          </cell>
          <cell r="M161">
            <v>247.15808210826549</v>
          </cell>
          <cell r="N161">
            <v>247.15808210826549</v>
          </cell>
          <cell r="O161">
            <v>247.15808210826549</v>
          </cell>
          <cell r="P161">
            <v>247.15808210826549</v>
          </cell>
          <cell r="Q161">
            <v>247.15808210826549</v>
          </cell>
          <cell r="R161">
            <v>247.15808210826549</v>
          </cell>
          <cell r="S161">
            <v>247.15808210826549</v>
          </cell>
          <cell r="T161">
            <v>247.15808210826549</v>
          </cell>
          <cell r="U161">
            <v>247.15808210826549</v>
          </cell>
        </row>
        <row r="162">
          <cell r="E162">
            <v>240.7301832785289</v>
          </cell>
          <cell r="F162">
            <v>243.91811910744556</v>
          </cell>
          <cell r="G162">
            <v>246.28147971678666</v>
          </cell>
          <cell r="H162">
            <v>245.91923032885268</v>
          </cell>
          <cell r="I162">
            <v>245.91923032885268</v>
          </cell>
          <cell r="J162">
            <v>245.91923032885268</v>
          </cell>
          <cell r="K162">
            <v>245.91923032885268</v>
          </cell>
          <cell r="L162">
            <v>245.91923032885268</v>
          </cell>
          <cell r="M162">
            <v>245.91923032885268</v>
          </cell>
          <cell r="N162">
            <v>245.91923032885268</v>
          </cell>
          <cell r="O162">
            <v>245.91923032885268</v>
          </cell>
          <cell r="P162">
            <v>245.91923032885268</v>
          </cell>
          <cell r="Q162">
            <v>245.91923032885268</v>
          </cell>
          <cell r="R162">
            <v>245.91923032885268</v>
          </cell>
          <cell r="S162">
            <v>245.91923032885268</v>
          </cell>
          <cell r="T162">
            <v>245.91923032885268</v>
          </cell>
          <cell r="U162">
            <v>245.91923032885268</v>
          </cell>
        </row>
        <row r="163">
          <cell r="E163">
            <v>240.7301831389415</v>
          </cell>
          <cell r="F163">
            <v>244.14309795805343</v>
          </cell>
          <cell r="G163">
            <v>246.65455843298642</v>
          </cell>
          <cell r="H163">
            <v>246.65455843298642</v>
          </cell>
          <cell r="I163">
            <v>246.65455843298642</v>
          </cell>
          <cell r="J163">
            <v>246.65455843298642</v>
          </cell>
          <cell r="K163">
            <v>246.65455843298642</v>
          </cell>
          <cell r="L163">
            <v>246.65455843298642</v>
          </cell>
          <cell r="M163">
            <v>246.65455843298642</v>
          </cell>
          <cell r="N163">
            <v>246.65455843298642</v>
          </cell>
          <cell r="O163">
            <v>246.65455843298642</v>
          </cell>
          <cell r="P163">
            <v>246.65455843298642</v>
          </cell>
          <cell r="Q163">
            <v>246.65455843298642</v>
          </cell>
          <cell r="R163">
            <v>246.65455843298642</v>
          </cell>
          <cell r="S163">
            <v>246.65455843298642</v>
          </cell>
          <cell r="T163">
            <v>246.65455843298642</v>
          </cell>
          <cell r="U163">
            <v>246.65455843298642</v>
          </cell>
        </row>
        <row r="164">
          <cell r="E164">
            <v>240.7301832783628</v>
          </cell>
          <cell r="F164">
            <v>244.25439873238437</v>
          </cell>
          <cell r="G164">
            <v>246.74498688966523</v>
          </cell>
          <cell r="H164">
            <v>246.74498688966523</v>
          </cell>
          <cell r="I164">
            <v>246.74498688966523</v>
          </cell>
          <cell r="J164">
            <v>246.74498688966523</v>
          </cell>
          <cell r="K164">
            <v>246.74498688966523</v>
          </cell>
          <cell r="L164">
            <v>246.74498688966523</v>
          </cell>
          <cell r="M164">
            <v>246.74498688966523</v>
          </cell>
          <cell r="N164">
            <v>246.74498688966523</v>
          </cell>
          <cell r="O164">
            <v>246.74498688966523</v>
          </cell>
          <cell r="P164">
            <v>246.74498688966523</v>
          </cell>
          <cell r="Q164">
            <v>246.74498688966523</v>
          </cell>
          <cell r="R164">
            <v>246.74498688966523</v>
          </cell>
          <cell r="S164">
            <v>246.74498688966523</v>
          </cell>
          <cell r="T164">
            <v>246.74498688966523</v>
          </cell>
          <cell r="U164">
            <v>246.74498688966523</v>
          </cell>
        </row>
        <row r="165">
          <cell r="E165">
            <v>240.73018327142822</v>
          </cell>
          <cell r="F165">
            <v>244.00089890434487</v>
          </cell>
          <cell r="G165">
            <v>246.4306511468744</v>
          </cell>
          <cell r="H165">
            <v>246.4306511468744</v>
          </cell>
          <cell r="I165">
            <v>246.4306511468744</v>
          </cell>
          <cell r="J165">
            <v>246.4306511468744</v>
          </cell>
          <cell r="K165">
            <v>246.4306511468744</v>
          </cell>
          <cell r="L165">
            <v>246.4306511468744</v>
          </cell>
          <cell r="M165">
            <v>246.4306511468744</v>
          </cell>
          <cell r="N165">
            <v>246.4306511468744</v>
          </cell>
          <cell r="O165">
            <v>246.4306511468744</v>
          </cell>
          <cell r="P165">
            <v>246.4306511468744</v>
          </cell>
          <cell r="Q165">
            <v>246.4306511468744</v>
          </cell>
          <cell r="R165">
            <v>246.4306511468744</v>
          </cell>
          <cell r="S165">
            <v>246.4306511468744</v>
          </cell>
          <cell r="T165">
            <v>246.4306511468744</v>
          </cell>
          <cell r="U165">
            <v>246.4306511468744</v>
          </cell>
        </row>
        <row r="166">
          <cell r="E166">
            <v>240.7301832785318</v>
          </cell>
          <cell r="F166">
            <v>244.14080126071451</v>
          </cell>
          <cell r="G166">
            <v>246.48513399363537</v>
          </cell>
          <cell r="H166">
            <v>246.48513399363537</v>
          </cell>
          <cell r="I166">
            <v>246.48513399363537</v>
          </cell>
          <cell r="J166">
            <v>246.48513399363537</v>
          </cell>
          <cell r="K166">
            <v>246.48513399363537</v>
          </cell>
          <cell r="L166">
            <v>246.48513399363537</v>
          </cell>
          <cell r="M166">
            <v>246.48513399363537</v>
          </cell>
          <cell r="N166">
            <v>246.48513399363537</v>
          </cell>
          <cell r="O166">
            <v>246.48513399363537</v>
          </cell>
          <cell r="P166">
            <v>246.48513399363537</v>
          </cell>
          <cell r="Q166">
            <v>246.48513399363537</v>
          </cell>
          <cell r="R166">
            <v>246.48513399363537</v>
          </cell>
          <cell r="S166">
            <v>246.48513399363537</v>
          </cell>
          <cell r="T166">
            <v>246.48513399363537</v>
          </cell>
          <cell r="U166">
            <v>246.48513399363537</v>
          </cell>
        </row>
        <row r="167">
          <cell r="E167">
            <v>240.73018174874181</v>
          </cell>
          <cell r="F167">
            <v>243.94296359747054</v>
          </cell>
          <cell r="G167">
            <v>246.21941983212204</v>
          </cell>
          <cell r="H167">
            <v>246.21941983212204</v>
          </cell>
          <cell r="I167">
            <v>246.21941983212204</v>
          </cell>
          <cell r="J167">
            <v>246.21941983212204</v>
          </cell>
          <cell r="K167">
            <v>246.21941983212204</v>
          </cell>
          <cell r="L167">
            <v>246.21941983212204</v>
          </cell>
          <cell r="M167">
            <v>246.21941983212204</v>
          </cell>
          <cell r="N167">
            <v>246.21941983212204</v>
          </cell>
          <cell r="O167">
            <v>246.21941983212204</v>
          </cell>
          <cell r="P167">
            <v>246.21941983212204</v>
          </cell>
          <cell r="Q167">
            <v>246.21941983212204</v>
          </cell>
          <cell r="R167">
            <v>246.21941983212204</v>
          </cell>
          <cell r="S167">
            <v>246.21941983212204</v>
          </cell>
          <cell r="T167">
            <v>246.21941983212204</v>
          </cell>
          <cell r="U167">
            <v>246.21941983212204</v>
          </cell>
        </row>
        <row r="168">
          <cell r="E168">
            <v>240.73018327838747</v>
          </cell>
          <cell r="F168">
            <v>244.04938099728184</v>
          </cell>
          <cell r="G168">
            <v>246.34453327260718</v>
          </cell>
          <cell r="H168">
            <v>246.34453327260718</v>
          </cell>
          <cell r="I168">
            <v>246.34453327260718</v>
          </cell>
          <cell r="J168">
            <v>246.34453327260718</v>
          </cell>
          <cell r="K168">
            <v>246.34453327260718</v>
          </cell>
          <cell r="L168">
            <v>246.34453327260718</v>
          </cell>
          <cell r="M168">
            <v>246.34453327260718</v>
          </cell>
          <cell r="N168">
            <v>246.34453327260718</v>
          </cell>
          <cell r="O168">
            <v>246.34453327260718</v>
          </cell>
          <cell r="P168">
            <v>246.34453327260718</v>
          </cell>
          <cell r="Q168">
            <v>246.34453327260718</v>
          </cell>
          <cell r="R168">
            <v>246.34453327260718</v>
          </cell>
          <cell r="S168">
            <v>246.34453327260718</v>
          </cell>
          <cell r="T168">
            <v>246.34453327260718</v>
          </cell>
          <cell r="U168">
            <v>246.34453327260718</v>
          </cell>
        </row>
        <row r="169">
          <cell r="E169">
            <v>240.73018314019237</v>
          </cell>
          <cell r="F169">
            <v>243.9106989863877</v>
          </cell>
          <cell r="G169">
            <v>246.17822000277249</v>
          </cell>
          <cell r="H169">
            <v>245.87010004260981</v>
          </cell>
          <cell r="I169">
            <v>245.57960390146368</v>
          </cell>
          <cell r="J169">
            <v>245.57960390146368</v>
          </cell>
          <cell r="K169">
            <v>245.57960390146368</v>
          </cell>
          <cell r="L169">
            <v>245.57960390146368</v>
          </cell>
          <cell r="M169">
            <v>245.57960390146368</v>
          </cell>
          <cell r="N169">
            <v>245.57960390146368</v>
          </cell>
          <cell r="O169">
            <v>245.57960390146368</v>
          </cell>
          <cell r="P169">
            <v>245.57960390146368</v>
          </cell>
          <cell r="Q169">
            <v>245.57960390146368</v>
          </cell>
          <cell r="R169">
            <v>245.57960390146368</v>
          </cell>
          <cell r="S169">
            <v>245.57960390146368</v>
          </cell>
          <cell r="T169">
            <v>245.57960390146368</v>
          </cell>
          <cell r="U169">
            <v>245.57960390146368</v>
          </cell>
        </row>
        <row r="170">
          <cell r="E170">
            <v>240.73018327567047</v>
          </cell>
          <cell r="F170">
            <v>243.73283189049891</v>
          </cell>
          <cell r="G170">
            <v>245.71132647706719</v>
          </cell>
          <cell r="H170">
            <v>245.45344576454912</v>
          </cell>
          <cell r="I170">
            <v>245.45344576454912</v>
          </cell>
          <cell r="J170">
            <v>245.45344576454912</v>
          </cell>
          <cell r="K170">
            <v>245.45344576454912</v>
          </cell>
          <cell r="L170">
            <v>245.45344576454912</v>
          </cell>
          <cell r="M170">
            <v>245.45344576454912</v>
          </cell>
          <cell r="N170">
            <v>245.45344576454912</v>
          </cell>
          <cell r="O170">
            <v>245.45344576454912</v>
          </cell>
          <cell r="P170">
            <v>245.45344576454912</v>
          </cell>
          <cell r="Q170">
            <v>245.45344576454912</v>
          </cell>
          <cell r="R170">
            <v>245.45344576454912</v>
          </cell>
          <cell r="S170">
            <v>245.45344576454912</v>
          </cell>
          <cell r="T170">
            <v>245.45344576454912</v>
          </cell>
          <cell r="U170">
            <v>245.45344576454912</v>
          </cell>
        </row>
        <row r="171">
          <cell r="E171">
            <v>240.73018327953275</v>
          </cell>
          <cell r="F171">
            <v>243.84026712923446</v>
          </cell>
          <cell r="G171">
            <v>246.06710648277445</v>
          </cell>
          <cell r="H171">
            <v>246.06710648277445</v>
          </cell>
          <cell r="I171">
            <v>246.06710648277445</v>
          </cell>
          <cell r="J171">
            <v>246.06710648277445</v>
          </cell>
          <cell r="K171">
            <v>246.06710648277445</v>
          </cell>
          <cell r="L171">
            <v>246.06710648277445</v>
          </cell>
          <cell r="M171">
            <v>246.06710648277445</v>
          </cell>
          <cell r="N171">
            <v>246.06710648277445</v>
          </cell>
          <cell r="O171">
            <v>246.06710648277445</v>
          </cell>
          <cell r="P171">
            <v>246.06710648277445</v>
          </cell>
          <cell r="Q171">
            <v>246.06710648277445</v>
          </cell>
          <cell r="R171">
            <v>246.06710648277445</v>
          </cell>
          <cell r="S171">
            <v>246.06710648277445</v>
          </cell>
          <cell r="T171">
            <v>246.06710648277445</v>
          </cell>
          <cell r="U171">
            <v>246.06710648277445</v>
          </cell>
        </row>
        <row r="172">
          <cell r="E172">
            <v>240.73018327806116</v>
          </cell>
          <cell r="F172">
            <v>243.78874067739022</v>
          </cell>
          <cell r="G172">
            <v>246.03331177368324</v>
          </cell>
          <cell r="H172">
            <v>246.03331177368324</v>
          </cell>
          <cell r="I172">
            <v>246.03331177368324</v>
          </cell>
          <cell r="J172">
            <v>246.03331177368324</v>
          </cell>
          <cell r="K172">
            <v>246.03331177368324</v>
          </cell>
          <cell r="L172">
            <v>246.03331177368324</v>
          </cell>
          <cell r="M172">
            <v>246.03331177368324</v>
          </cell>
          <cell r="N172">
            <v>246.03331177368324</v>
          </cell>
          <cell r="O172">
            <v>246.03331177368324</v>
          </cell>
          <cell r="P172">
            <v>246.03331177368324</v>
          </cell>
          <cell r="Q172">
            <v>246.03331177368324</v>
          </cell>
          <cell r="R172">
            <v>246.03331177368324</v>
          </cell>
          <cell r="S172">
            <v>246.03331177368324</v>
          </cell>
          <cell r="T172">
            <v>246.03331177368324</v>
          </cell>
          <cell r="U172">
            <v>246.03331177368324</v>
          </cell>
        </row>
        <row r="173">
          <cell r="E173">
            <v>240.73018327440357</v>
          </cell>
          <cell r="F173">
            <v>244.07867141620525</v>
          </cell>
          <cell r="G173">
            <v>246.43719069894456</v>
          </cell>
          <cell r="H173">
            <v>246.43719069894456</v>
          </cell>
          <cell r="I173">
            <v>246.43719069894456</v>
          </cell>
          <cell r="J173">
            <v>246.43719069894456</v>
          </cell>
          <cell r="K173">
            <v>246.43719069894456</v>
          </cell>
          <cell r="L173">
            <v>246.43719069894456</v>
          </cell>
          <cell r="M173">
            <v>246.43719069894456</v>
          </cell>
          <cell r="N173">
            <v>246.43719069894456</v>
          </cell>
          <cell r="O173">
            <v>246.43719069894456</v>
          </cell>
          <cell r="P173">
            <v>246.43719069894456</v>
          </cell>
          <cell r="Q173">
            <v>246.43719069894456</v>
          </cell>
          <cell r="R173">
            <v>246.43719069894456</v>
          </cell>
          <cell r="S173">
            <v>246.43719069894456</v>
          </cell>
          <cell r="T173">
            <v>246.43719069894456</v>
          </cell>
          <cell r="U173">
            <v>246.43719069894456</v>
          </cell>
        </row>
        <row r="174">
          <cell r="E174">
            <v>240.73018173338232</v>
          </cell>
          <cell r="F174">
            <v>243.95743318241162</v>
          </cell>
          <cell r="G174">
            <v>246.29858509111122</v>
          </cell>
          <cell r="H174">
            <v>246.29858509111122</v>
          </cell>
          <cell r="I174">
            <v>246.29858509111122</v>
          </cell>
          <cell r="J174">
            <v>246.29858509111122</v>
          </cell>
          <cell r="K174">
            <v>246.29858509111122</v>
          </cell>
          <cell r="L174">
            <v>246.29858509111122</v>
          </cell>
          <cell r="M174">
            <v>246.29858509111122</v>
          </cell>
          <cell r="N174">
            <v>246.29858509111122</v>
          </cell>
          <cell r="O174">
            <v>246.29858509111122</v>
          </cell>
          <cell r="P174">
            <v>246.29858509111122</v>
          </cell>
          <cell r="Q174">
            <v>246.29858509111122</v>
          </cell>
          <cell r="R174">
            <v>246.29858509111122</v>
          </cell>
          <cell r="S174">
            <v>246.29858509111122</v>
          </cell>
          <cell r="T174">
            <v>246.29858509111122</v>
          </cell>
          <cell r="U174">
            <v>246.29858509111122</v>
          </cell>
        </row>
        <row r="175">
          <cell r="E175">
            <v>240.7301771504014</v>
          </cell>
          <cell r="F175">
            <v>244.04287024985649</v>
          </cell>
          <cell r="G175">
            <v>246.37555038586058</v>
          </cell>
          <cell r="H175">
            <v>246.01959856651217</v>
          </cell>
          <cell r="I175">
            <v>246.01959856651217</v>
          </cell>
          <cell r="J175">
            <v>246.01959856651217</v>
          </cell>
          <cell r="K175">
            <v>246.01959856651217</v>
          </cell>
          <cell r="L175">
            <v>246.01959856651217</v>
          </cell>
          <cell r="M175">
            <v>246.01959856651217</v>
          </cell>
          <cell r="N175">
            <v>246.01959856651217</v>
          </cell>
          <cell r="O175">
            <v>246.01959856651217</v>
          </cell>
          <cell r="P175">
            <v>246.01959856651217</v>
          </cell>
          <cell r="Q175">
            <v>246.01959856651217</v>
          </cell>
          <cell r="R175">
            <v>246.01959856651217</v>
          </cell>
          <cell r="S175">
            <v>246.01959856651217</v>
          </cell>
          <cell r="T175">
            <v>246.01959856651217</v>
          </cell>
          <cell r="U175">
            <v>246.01959856651217</v>
          </cell>
        </row>
        <row r="176">
          <cell r="E176">
            <v>240.73018327436944</v>
          </cell>
          <cell r="F176">
            <v>244.19467990995111</v>
          </cell>
          <cell r="G176">
            <v>246.6984795243863</v>
          </cell>
          <cell r="H176">
            <v>246.6984795243863</v>
          </cell>
          <cell r="I176">
            <v>246.6984795243863</v>
          </cell>
          <cell r="J176">
            <v>246.6984795243863</v>
          </cell>
          <cell r="K176">
            <v>246.6984795243863</v>
          </cell>
          <cell r="L176">
            <v>246.6984795243863</v>
          </cell>
          <cell r="M176">
            <v>246.6984795243863</v>
          </cell>
          <cell r="N176">
            <v>246.6984795243863</v>
          </cell>
          <cell r="O176">
            <v>246.6984795243863</v>
          </cell>
          <cell r="P176">
            <v>246.6984795243863</v>
          </cell>
          <cell r="Q176">
            <v>246.6984795243863</v>
          </cell>
          <cell r="R176">
            <v>246.6984795243863</v>
          </cell>
          <cell r="S176">
            <v>246.6984795243863</v>
          </cell>
          <cell r="T176">
            <v>246.6984795243863</v>
          </cell>
          <cell r="U176">
            <v>246.6984795243863</v>
          </cell>
        </row>
        <row r="177">
          <cell r="E177">
            <v>240.73018314636118</v>
          </cell>
          <cell r="F177">
            <v>243.74692692150708</v>
          </cell>
          <cell r="G177">
            <v>246.00548963290461</v>
          </cell>
          <cell r="H177">
            <v>246.00548963290461</v>
          </cell>
          <cell r="I177">
            <v>246.00548963290461</v>
          </cell>
          <cell r="J177">
            <v>246.00548963290461</v>
          </cell>
          <cell r="K177">
            <v>246.00548963290461</v>
          </cell>
          <cell r="L177">
            <v>246.00548963290461</v>
          </cell>
          <cell r="M177">
            <v>246.00548963290461</v>
          </cell>
          <cell r="N177">
            <v>246.00548963290461</v>
          </cell>
          <cell r="O177">
            <v>246.00548963290461</v>
          </cell>
          <cell r="P177">
            <v>246.00548963290461</v>
          </cell>
          <cell r="Q177">
            <v>246.00548963290461</v>
          </cell>
          <cell r="R177">
            <v>246.00548963290461</v>
          </cell>
          <cell r="S177">
            <v>246.00548963290461</v>
          </cell>
          <cell r="T177">
            <v>246.00548963290461</v>
          </cell>
          <cell r="U177">
            <v>246.00548963290461</v>
          </cell>
        </row>
        <row r="178">
          <cell r="E178">
            <v>240.73018235056793</v>
          </cell>
          <cell r="F178">
            <v>243.98269944401974</v>
          </cell>
          <cell r="G178">
            <v>246.04674160905347</v>
          </cell>
          <cell r="H178">
            <v>245.74093914038158</v>
          </cell>
          <cell r="I178">
            <v>245.74093914038158</v>
          </cell>
          <cell r="J178">
            <v>245.74093914038158</v>
          </cell>
          <cell r="K178">
            <v>245.74093914038158</v>
          </cell>
          <cell r="L178">
            <v>245.74093914038158</v>
          </cell>
          <cell r="M178">
            <v>245.74093914038158</v>
          </cell>
          <cell r="N178">
            <v>245.74093914038158</v>
          </cell>
          <cell r="O178">
            <v>245.74093914038158</v>
          </cell>
          <cell r="P178">
            <v>245.74093914038158</v>
          </cell>
          <cell r="Q178">
            <v>245.74093914038158</v>
          </cell>
          <cell r="R178">
            <v>245.74093914038158</v>
          </cell>
          <cell r="S178">
            <v>245.74093914038158</v>
          </cell>
          <cell r="T178">
            <v>245.74093914038158</v>
          </cell>
          <cell r="U178">
            <v>245.74093914038158</v>
          </cell>
        </row>
        <row r="179">
          <cell r="E179">
            <v>240.7301831845152</v>
          </cell>
          <cell r="F179">
            <v>244.08351026601929</v>
          </cell>
          <cell r="G179">
            <v>246.56653144497733</v>
          </cell>
          <cell r="H179">
            <v>246.56653144497733</v>
          </cell>
          <cell r="I179">
            <v>246.56653144497733</v>
          </cell>
          <cell r="J179">
            <v>246.56653144497733</v>
          </cell>
          <cell r="K179">
            <v>246.56653144497733</v>
          </cell>
          <cell r="L179">
            <v>246.56653144497733</v>
          </cell>
          <cell r="M179">
            <v>246.56653144497733</v>
          </cell>
          <cell r="N179">
            <v>246.56653144497733</v>
          </cell>
          <cell r="O179">
            <v>246.56653144497733</v>
          </cell>
          <cell r="P179">
            <v>246.56653144497733</v>
          </cell>
          <cell r="Q179">
            <v>246.56653144497733</v>
          </cell>
          <cell r="R179">
            <v>246.56653144497733</v>
          </cell>
          <cell r="S179">
            <v>246.56653144497733</v>
          </cell>
          <cell r="T179">
            <v>246.56653144497733</v>
          </cell>
          <cell r="U179">
            <v>246.56653144497733</v>
          </cell>
        </row>
        <row r="180">
          <cell r="E180">
            <v>240.73018327829712</v>
          </cell>
          <cell r="F180">
            <v>243.82385127156368</v>
          </cell>
          <cell r="G180">
            <v>246.12758226247783</v>
          </cell>
          <cell r="H180">
            <v>246.12758226247783</v>
          </cell>
          <cell r="I180">
            <v>246.12758226247783</v>
          </cell>
          <cell r="J180">
            <v>246.12758226247783</v>
          </cell>
          <cell r="K180">
            <v>246.12758226247783</v>
          </cell>
          <cell r="L180">
            <v>246.12758226247783</v>
          </cell>
          <cell r="M180">
            <v>246.12758226247783</v>
          </cell>
          <cell r="N180">
            <v>246.12758226247783</v>
          </cell>
          <cell r="O180">
            <v>246.12758226247783</v>
          </cell>
          <cell r="P180">
            <v>246.12758226247783</v>
          </cell>
          <cell r="Q180">
            <v>246.12758226247783</v>
          </cell>
          <cell r="R180">
            <v>246.12758226247783</v>
          </cell>
          <cell r="S180">
            <v>246.12758226247783</v>
          </cell>
          <cell r="T180">
            <v>246.12758226247783</v>
          </cell>
          <cell r="U180">
            <v>246.12758226247783</v>
          </cell>
        </row>
        <row r="181">
          <cell r="E181">
            <v>240.73018172974531</v>
          </cell>
          <cell r="F181">
            <v>243.85273085324008</v>
          </cell>
          <cell r="G181">
            <v>246.11363577972114</v>
          </cell>
          <cell r="H181">
            <v>245.77150835462177</v>
          </cell>
          <cell r="I181">
            <v>245.77150835462177</v>
          </cell>
          <cell r="J181">
            <v>245.77150835462177</v>
          </cell>
          <cell r="K181">
            <v>245.77150835462177</v>
          </cell>
          <cell r="L181">
            <v>245.77150835462177</v>
          </cell>
          <cell r="M181">
            <v>245.77150835462177</v>
          </cell>
          <cell r="N181">
            <v>245.77150835462177</v>
          </cell>
          <cell r="O181">
            <v>245.77150835462177</v>
          </cell>
          <cell r="P181">
            <v>245.77150835462177</v>
          </cell>
          <cell r="Q181">
            <v>245.77150835462177</v>
          </cell>
          <cell r="R181">
            <v>245.77150835462177</v>
          </cell>
          <cell r="S181">
            <v>245.77150835462177</v>
          </cell>
          <cell r="T181">
            <v>245.77150835462177</v>
          </cell>
          <cell r="U181">
            <v>245.77150835462177</v>
          </cell>
        </row>
        <row r="182">
          <cell r="E182">
            <v>240.73018327562065</v>
          </cell>
          <cell r="F182">
            <v>243.98746673059446</v>
          </cell>
          <cell r="G182">
            <v>246.16887254405481</v>
          </cell>
          <cell r="H182">
            <v>246.16887254405481</v>
          </cell>
          <cell r="I182">
            <v>246.16887254405481</v>
          </cell>
          <cell r="J182">
            <v>246.16887254405481</v>
          </cell>
          <cell r="K182">
            <v>246.16887254405481</v>
          </cell>
          <cell r="L182">
            <v>246.16887254405481</v>
          </cell>
          <cell r="M182">
            <v>246.16887254405481</v>
          </cell>
          <cell r="N182">
            <v>246.16887254405481</v>
          </cell>
          <cell r="O182">
            <v>246.16887254405481</v>
          </cell>
          <cell r="P182">
            <v>246.16887254405481</v>
          </cell>
          <cell r="Q182">
            <v>246.16887254405481</v>
          </cell>
          <cell r="R182">
            <v>246.16887254405481</v>
          </cell>
          <cell r="S182">
            <v>246.16887254405481</v>
          </cell>
          <cell r="T182">
            <v>246.16887254405481</v>
          </cell>
          <cell r="U182">
            <v>246.16887254405481</v>
          </cell>
        </row>
        <row r="183">
          <cell r="E183">
            <v>240.73018327822606</v>
          </cell>
          <cell r="F183">
            <v>244.19816917035283</v>
          </cell>
          <cell r="G183">
            <v>246.60755317253268</v>
          </cell>
          <cell r="H183">
            <v>246.28300433392602</v>
          </cell>
          <cell r="I183">
            <v>246.28300433392602</v>
          </cell>
          <cell r="J183">
            <v>246.28300433392602</v>
          </cell>
          <cell r="K183">
            <v>246.28300433392602</v>
          </cell>
          <cell r="L183">
            <v>246.28300433392602</v>
          </cell>
          <cell r="M183">
            <v>246.28300433392602</v>
          </cell>
          <cell r="N183">
            <v>246.28300433392602</v>
          </cell>
          <cell r="O183">
            <v>246.28300433392602</v>
          </cell>
          <cell r="P183">
            <v>246.28300433392602</v>
          </cell>
          <cell r="Q183">
            <v>246.28300433392602</v>
          </cell>
          <cell r="R183">
            <v>246.28300433392602</v>
          </cell>
          <cell r="S183">
            <v>246.28300433392602</v>
          </cell>
          <cell r="T183">
            <v>246.28300433392602</v>
          </cell>
          <cell r="U183">
            <v>246.28300433392602</v>
          </cell>
        </row>
        <row r="184">
          <cell r="E184">
            <v>240.73017715391893</v>
          </cell>
          <cell r="F184">
            <v>243.93795262521664</v>
          </cell>
          <cell r="G184">
            <v>246.17309380904513</v>
          </cell>
          <cell r="H184">
            <v>246.17309380904513</v>
          </cell>
          <cell r="I184">
            <v>246.17309380904513</v>
          </cell>
          <cell r="J184">
            <v>246.17309380904513</v>
          </cell>
          <cell r="K184">
            <v>246.17309380904513</v>
          </cell>
          <cell r="L184">
            <v>246.17309380904513</v>
          </cell>
          <cell r="M184">
            <v>246.17309380904513</v>
          </cell>
          <cell r="N184">
            <v>246.17309380904513</v>
          </cell>
          <cell r="O184">
            <v>246.8014731859999</v>
          </cell>
          <cell r="P184">
            <v>246.8014731859999</v>
          </cell>
          <cell r="Q184">
            <v>246.8014731859999</v>
          </cell>
          <cell r="R184">
            <v>246.8014731859999</v>
          </cell>
          <cell r="S184">
            <v>246.8014731859999</v>
          </cell>
          <cell r="T184">
            <v>246.8014731859999</v>
          </cell>
          <cell r="U184">
            <v>246.8014731859999</v>
          </cell>
        </row>
        <row r="185">
          <cell r="E185">
            <v>240.72966011688939</v>
          </cell>
          <cell r="F185">
            <v>244.18755861156632</v>
          </cell>
          <cell r="G185">
            <v>246.88928424765322</v>
          </cell>
          <cell r="H185">
            <v>246.88928424765322</v>
          </cell>
          <cell r="I185">
            <v>246.88928424765322</v>
          </cell>
          <cell r="J185">
            <v>246.88928424765322</v>
          </cell>
          <cell r="K185">
            <v>246.88928424765322</v>
          </cell>
          <cell r="L185">
            <v>246.88928424765322</v>
          </cell>
          <cell r="M185">
            <v>246.88928424765322</v>
          </cell>
          <cell r="N185">
            <v>246.88928424765322</v>
          </cell>
          <cell r="O185">
            <v>246.88928424765322</v>
          </cell>
          <cell r="P185">
            <v>246.88928424765322</v>
          </cell>
          <cell r="Q185">
            <v>246.88928424765322</v>
          </cell>
          <cell r="R185">
            <v>250.8376006209518</v>
          </cell>
          <cell r="S185">
            <v>250.8376006209518</v>
          </cell>
          <cell r="T185">
            <v>250.8376006209518</v>
          </cell>
          <cell r="U185">
            <v>250.8376006209518</v>
          </cell>
        </row>
        <row r="186">
          <cell r="E186">
            <v>240.73018327447974</v>
          </cell>
          <cell r="F186">
            <v>244.09117063412887</v>
          </cell>
          <cell r="G186">
            <v>246.56629285588107</v>
          </cell>
          <cell r="H186">
            <v>246.56629285588107</v>
          </cell>
          <cell r="I186">
            <v>246.56629285588107</v>
          </cell>
          <cell r="J186">
            <v>246.56629285588107</v>
          </cell>
          <cell r="K186">
            <v>246.56629285588107</v>
          </cell>
          <cell r="L186">
            <v>246.56629285588107</v>
          </cell>
          <cell r="M186">
            <v>246.56629285588107</v>
          </cell>
          <cell r="N186">
            <v>246.56629285588107</v>
          </cell>
          <cell r="O186">
            <v>246.56629285588107</v>
          </cell>
          <cell r="P186">
            <v>246.56629285588107</v>
          </cell>
          <cell r="Q186">
            <v>246.56629285588107</v>
          </cell>
          <cell r="R186">
            <v>246.56629285588107</v>
          </cell>
          <cell r="S186">
            <v>246.56629285588107</v>
          </cell>
          <cell r="T186">
            <v>246.56629285588107</v>
          </cell>
          <cell r="U186">
            <v>246.56629285588107</v>
          </cell>
        </row>
        <row r="187">
          <cell r="E187">
            <v>240.73018327841316</v>
          </cell>
          <cell r="F187">
            <v>243.91933150515391</v>
          </cell>
          <cell r="G187">
            <v>246.19493422114388</v>
          </cell>
          <cell r="H187">
            <v>246.19493422114388</v>
          </cell>
          <cell r="I187">
            <v>246.19493422114388</v>
          </cell>
          <cell r="J187">
            <v>246.19493422114388</v>
          </cell>
          <cell r="K187">
            <v>246.19493422114388</v>
          </cell>
          <cell r="L187">
            <v>246.19493422114388</v>
          </cell>
          <cell r="M187">
            <v>246.19493422114388</v>
          </cell>
          <cell r="N187">
            <v>246.19493422114388</v>
          </cell>
          <cell r="O187">
            <v>246.19493422114388</v>
          </cell>
          <cell r="P187">
            <v>246.19493422114388</v>
          </cell>
          <cell r="Q187">
            <v>246.19493422114388</v>
          </cell>
          <cell r="R187">
            <v>246.19493422114388</v>
          </cell>
          <cell r="S187">
            <v>246.19493422114388</v>
          </cell>
          <cell r="T187">
            <v>246.19493422114388</v>
          </cell>
          <cell r="U187">
            <v>246.19493422114388</v>
          </cell>
        </row>
        <row r="188">
          <cell r="E188">
            <v>240.7301832785939</v>
          </cell>
          <cell r="F188">
            <v>244.23212401820544</v>
          </cell>
          <cell r="G188">
            <v>246.83168246327682</v>
          </cell>
          <cell r="H188">
            <v>246.83168246327682</v>
          </cell>
          <cell r="I188">
            <v>246.83168246327682</v>
          </cell>
          <cell r="J188">
            <v>246.83168246327682</v>
          </cell>
          <cell r="K188">
            <v>246.83168246327682</v>
          </cell>
          <cell r="L188">
            <v>246.83168246327682</v>
          </cell>
          <cell r="M188">
            <v>246.83168246327682</v>
          </cell>
          <cell r="N188">
            <v>246.83168246327682</v>
          </cell>
          <cell r="O188">
            <v>246.83168246327682</v>
          </cell>
          <cell r="P188">
            <v>246.83168246327682</v>
          </cell>
          <cell r="Q188">
            <v>246.83168246327682</v>
          </cell>
          <cell r="R188">
            <v>246.83168246327682</v>
          </cell>
          <cell r="S188">
            <v>246.83168246327682</v>
          </cell>
          <cell r="T188">
            <v>246.83168246327682</v>
          </cell>
          <cell r="U188">
            <v>246.83168246327682</v>
          </cell>
        </row>
        <row r="189">
          <cell r="E189">
            <v>240.73018327821123</v>
          </cell>
          <cell r="F189">
            <v>243.8489429269172</v>
          </cell>
          <cell r="G189">
            <v>246.23427898101792</v>
          </cell>
          <cell r="H189">
            <v>246.23427898101792</v>
          </cell>
          <cell r="I189">
            <v>246.23427898101792</v>
          </cell>
          <cell r="J189">
            <v>246.23427898101792</v>
          </cell>
          <cell r="K189">
            <v>246.23427898101792</v>
          </cell>
          <cell r="L189">
            <v>246.23427898101792</v>
          </cell>
          <cell r="M189">
            <v>246.23427898101792</v>
          </cell>
          <cell r="N189">
            <v>246.23427898101792</v>
          </cell>
          <cell r="O189">
            <v>251.23289956923566</v>
          </cell>
          <cell r="P189">
            <v>251.23289956923566</v>
          </cell>
          <cell r="Q189">
            <v>251.23289956923566</v>
          </cell>
          <cell r="R189">
            <v>251.23289956923566</v>
          </cell>
          <cell r="S189">
            <v>251.23289956923566</v>
          </cell>
          <cell r="T189">
            <v>251.23289956923566</v>
          </cell>
          <cell r="U189">
            <v>251.23289956923566</v>
          </cell>
        </row>
        <row r="190">
          <cell r="E190">
            <v>240.73018327436327</v>
          </cell>
          <cell r="F190">
            <v>243.88428796575278</v>
          </cell>
          <cell r="G190">
            <v>246.14965602497151</v>
          </cell>
          <cell r="H190">
            <v>246.14965602497151</v>
          </cell>
          <cell r="I190">
            <v>246.14965602497151</v>
          </cell>
          <cell r="J190">
            <v>246.14965602497151</v>
          </cell>
          <cell r="K190">
            <v>246.14965602497151</v>
          </cell>
          <cell r="L190">
            <v>246.14965602497151</v>
          </cell>
          <cell r="M190">
            <v>246.14965602497151</v>
          </cell>
          <cell r="N190">
            <v>246.14965602497151</v>
          </cell>
          <cell r="O190">
            <v>246.14965602497151</v>
          </cell>
          <cell r="P190">
            <v>246.14965602497151</v>
          </cell>
          <cell r="Q190">
            <v>246.14965602497151</v>
          </cell>
          <cell r="R190">
            <v>246.14965602497151</v>
          </cell>
          <cell r="S190">
            <v>246.14965602497151</v>
          </cell>
          <cell r="T190">
            <v>246.14965602497151</v>
          </cell>
          <cell r="U190">
            <v>246.14965602497151</v>
          </cell>
        </row>
        <row r="191">
          <cell r="E191">
            <v>240.73018327756606</v>
          </cell>
          <cell r="F191">
            <v>243.81205726729578</v>
          </cell>
          <cell r="G191">
            <v>246.0729297724111</v>
          </cell>
          <cell r="H191">
            <v>245.75099740851081</v>
          </cell>
          <cell r="I191">
            <v>245.45148497333597</v>
          </cell>
          <cell r="J191">
            <v>245.45148497333597</v>
          </cell>
          <cell r="K191">
            <v>245.45148497333597</v>
          </cell>
          <cell r="L191">
            <v>245.45148497333597</v>
          </cell>
          <cell r="M191">
            <v>245.45148497333597</v>
          </cell>
          <cell r="N191">
            <v>245.45148497333597</v>
          </cell>
          <cell r="O191">
            <v>245.45148497333597</v>
          </cell>
          <cell r="P191">
            <v>245.45148497333597</v>
          </cell>
          <cell r="Q191">
            <v>245.45148497333597</v>
          </cell>
          <cell r="R191">
            <v>245.45148497333597</v>
          </cell>
          <cell r="S191">
            <v>245.45148497333597</v>
          </cell>
          <cell r="T191">
            <v>245.45148497333597</v>
          </cell>
          <cell r="U191">
            <v>245.45148497333597</v>
          </cell>
        </row>
        <row r="192">
          <cell r="E192">
            <v>240.73018314326046</v>
          </cell>
          <cell r="F192">
            <v>244.07698971560745</v>
          </cell>
          <cell r="G192">
            <v>246.56047896914316</v>
          </cell>
          <cell r="H192">
            <v>246.56047896914316</v>
          </cell>
          <cell r="I192">
            <v>246.56047896914316</v>
          </cell>
          <cell r="J192">
            <v>246.56047896914316</v>
          </cell>
          <cell r="K192">
            <v>246.56047896914316</v>
          </cell>
          <cell r="L192">
            <v>246.56047896914316</v>
          </cell>
          <cell r="M192">
            <v>246.56047896914316</v>
          </cell>
          <cell r="N192">
            <v>246.56047896914316</v>
          </cell>
          <cell r="O192">
            <v>246.56047896914316</v>
          </cell>
          <cell r="P192">
            <v>246.56047896914316</v>
          </cell>
          <cell r="Q192">
            <v>246.56047896914316</v>
          </cell>
          <cell r="R192">
            <v>246.56047896914316</v>
          </cell>
          <cell r="S192">
            <v>246.56047896914316</v>
          </cell>
          <cell r="T192">
            <v>246.56047896914316</v>
          </cell>
          <cell r="U192">
            <v>246.56047896914316</v>
          </cell>
        </row>
        <row r="193">
          <cell r="E193">
            <v>240.73018172843518</v>
          </cell>
          <cell r="F193">
            <v>243.91350491916623</v>
          </cell>
          <cell r="G193">
            <v>246.31602577186669</v>
          </cell>
          <cell r="H193">
            <v>246.31602577186669</v>
          </cell>
          <cell r="I193">
            <v>246.31602577186669</v>
          </cell>
          <cell r="J193">
            <v>246.31602577186669</v>
          </cell>
          <cell r="K193">
            <v>246.31602577186669</v>
          </cell>
          <cell r="L193">
            <v>246.31602577186669</v>
          </cell>
          <cell r="M193">
            <v>246.31602577186669</v>
          </cell>
          <cell r="N193">
            <v>246.31602577186669</v>
          </cell>
          <cell r="O193">
            <v>246.31602577186669</v>
          </cell>
          <cell r="P193">
            <v>246.31602577186669</v>
          </cell>
          <cell r="Q193">
            <v>246.31602577186669</v>
          </cell>
          <cell r="R193">
            <v>246.31602577186669</v>
          </cell>
          <cell r="S193">
            <v>246.31602577186669</v>
          </cell>
          <cell r="T193">
            <v>246.31602577186669</v>
          </cell>
          <cell r="U193">
            <v>246.31602577186669</v>
          </cell>
        </row>
        <row r="194">
          <cell r="E194">
            <v>240.73018314388702</v>
          </cell>
          <cell r="F194">
            <v>243.7836926642704</v>
          </cell>
          <cell r="G194">
            <v>245.98493961456816</v>
          </cell>
          <cell r="H194">
            <v>245.65549224316206</v>
          </cell>
          <cell r="I194">
            <v>245.65549224316206</v>
          </cell>
          <cell r="J194">
            <v>245.65549224316206</v>
          </cell>
          <cell r="K194">
            <v>245.65549224316206</v>
          </cell>
          <cell r="L194">
            <v>245.65549224316206</v>
          </cell>
          <cell r="M194">
            <v>245.65549224316206</v>
          </cell>
          <cell r="N194">
            <v>245.65549224316206</v>
          </cell>
          <cell r="O194">
            <v>245.65549224316206</v>
          </cell>
          <cell r="P194">
            <v>245.65549224316206</v>
          </cell>
          <cell r="Q194">
            <v>245.65549224316206</v>
          </cell>
          <cell r="R194">
            <v>245.65549224316206</v>
          </cell>
          <cell r="S194">
            <v>245.65549224316206</v>
          </cell>
          <cell r="T194">
            <v>245.65549224316206</v>
          </cell>
          <cell r="U194">
            <v>245.65549224316206</v>
          </cell>
        </row>
        <row r="195">
          <cell r="E195">
            <v>240.7301278477556</v>
          </cell>
          <cell r="F195">
            <v>243.87316504768862</v>
          </cell>
          <cell r="G195">
            <v>246.04660038126312</v>
          </cell>
          <cell r="H195">
            <v>246.04660038126312</v>
          </cell>
          <cell r="I195">
            <v>246.04660038126312</v>
          </cell>
          <cell r="J195">
            <v>246.04660038126312</v>
          </cell>
          <cell r="K195">
            <v>246.04660038126312</v>
          </cell>
          <cell r="L195">
            <v>246.04660038126312</v>
          </cell>
          <cell r="M195">
            <v>246.04660038126312</v>
          </cell>
          <cell r="N195">
            <v>246.04660038126312</v>
          </cell>
          <cell r="O195">
            <v>246.04660038126312</v>
          </cell>
          <cell r="P195">
            <v>246.04660038126312</v>
          </cell>
          <cell r="Q195">
            <v>246.04660038126312</v>
          </cell>
          <cell r="R195">
            <v>246.04660038126312</v>
          </cell>
          <cell r="S195">
            <v>246.04660038126312</v>
          </cell>
          <cell r="T195">
            <v>246.04660038126312</v>
          </cell>
          <cell r="U195">
            <v>246.04660038126312</v>
          </cell>
        </row>
        <row r="196">
          <cell r="E196">
            <v>240.73017657892996</v>
          </cell>
          <cell r="F196">
            <v>243.95703654528123</v>
          </cell>
          <cell r="G196">
            <v>246.1476685585647</v>
          </cell>
          <cell r="H196">
            <v>246.1476685585647</v>
          </cell>
          <cell r="I196">
            <v>246.1476685585647</v>
          </cell>
          <cell r="J196">
            <v>246.1476685585647</v>
          </cell>
          <cell r="K196">
            <v>246.1476685585647</v>
          </cell>
          <cell r="L196">
            <v>246.1476685585647</v>
          </cell>
          <cell r="M196">
            <v>246.1476685585647</v>
          </cell>
          <cell r="N196">
            <v>246.1476685585647</v>
          </cell>
          <cell r="O196">
            <v>246.1476685585647</v>
          </cell>
          <cell r="P196">
            <v>246.1476685585647</v>
          </cell>
          <cell r="Q196">
            <v>246.1476685585647</v>
          </cell>
          <cell r="R196">
            <v>246.1476685585647</v>
          </cell>
          <cell r="S196">
            <v>246.1476685585647</v>
          </cell>
          <cell r="T196">
            <v>246.1476685585647</v>
          </cell>
          <cell r="U196">
            <v>246.1476685585647</v>
          </cell>
        </row>
        <row r="197">
          <cell r="E197">
            <v>240.73018313749088</v>
          </cell>
          <cell r="F197">
            <v>243.95704306628474</v>
          </cell>
          <cell r="G197">
            <v>246.14767503654878</v>
          </cell>
          <cell r="H197">
            <v>246.14767503654878</v>
          </cell>
          <cell r="I197">
            <v>246.14767503654878</v>
          </cell>
          <cell r="J197">
            <v>246.14767503654878</v>
          </cell>
          <cell r="K197">
            <v>246.14767503654878</v>
          </cell>
          <cell r="L197">
            <v>246.14767503654878</v>
          </cell>
          <cell r="M197">
            <v>246.14767503654878</v>
          </cell>
          <cell r="N197">
            <v>246.14767503654878</v>
          </cell>
          <cell r="O197">
            <v>246.14767503654878</v>
          </cell>
          <cell r="P197">
            <v>246.14767503654878</v>
          </cell>
          <cell r="Q197">
            <v>246.14767503654878</v>
          </cell>
          <cell r="R197">
            <v>246.14767503654878</v>
          </cell>
          <cell r="S197">
            <v>246.14767503654878</v>
          </cell>
          <cell r="T197">
            <v>246.14767503654878</v>
          </cell>
          <cell r="U197">
            <v>246.14767503654878</v>
          </cell>
        </row>
        <row r="198">
          <cell r="E198">
            <v>240.73017721592564</v>
          </cell>
          <cell r="F198">
            <v>243.77715446219648</v>
          </cell>
          <cell r="G198">
            <v>245.80440415250544</v>
          </cell>
          <cell r="H198">
            <v>245.51614743036887</v>
          </cell>
          <cell r="I198">
            <v>245.26232168951347</v>
          </cell>
          <cell r="J198">
            <v>245.26232168951347</v>
          </cell>
          <cell r="K198">
            <v>245.26232168951347</v>
          </cell>
          <cell r="L198">
            <v>245.26232168951347</v>
          </cell>
          <cell r="M198">
            <v>245.26232168951347</v>
          </cell>
          <cell r="N198">
            <v>245.26232168951347</v>
          </cell>
          <cell r="O198">
            <v>245.26232168951347</v>
          </cell>
          <cell r="P198">
            <v>245.26232168951347</v>
          </cell>
          <cell r="Q198">
            <v>245.26232168951347</v>
          </cell>
          <cell r="R198">
            <v>245.26232168951347</v>
          </cell>
          <cell r="S198">
            <v>245.26232168951347</v>
          </cell>
          <cell r="T198">
            <v>245.26232168951347</v>
          </cell>
          <cell r="U198">
            <v>245.26232168951347</v>
          </cell>
        </row>
        <row r="199">
          <cell r="E199">
            <v>240.73018313930484</v>
          </cell>
          <cell r="F199">
            <v>243.89313561714235</v>
          </cell>
          <cell r="G199">
            <v>246.2608441041279</v>
          </cell>
          <cell r="H199">
            <v>246.2608441041279</v>
          </cell>
          <cell r="I199">
            <v>246.2608441041279</v>
          </cell>
          <cell r="J199">
            <v>246.2608441041279</v>
          </cell>
          <cell r="K199">
            <v>246.2608441041279</v>
          </cell>
          <cell r="L199">
            <v>246.2608441041279</v>
          </cell>
          <cell r="M199">
            <v>246.2608441041279</v>
          </cell>
          <cell r="N199">
            <v>246.2608441041279</v>
          </cell>
          <cell r="O199">
            <v>246.2608441041279</v>
          </cell>
          <cell r="P199">
            <v>246.2608441041279</v>
          </cell>
          <cell r="Q199">
            <v>246.2608441041279</v>
          </cell>
          <cell r="R199">
            <v>246.2608441041279</v>
          </cell>
          <cell r="S199">
            <v>246.2608441041279</v>
          </cell>
          <cell r="T199">
            <v>246.2608441041279</v>
          </cell>
          <cell r="U199">
            <v>246.2608441041279</v>
          </cell>
        </row>
        <row r="200">
          <cell r="E200">
            <v>240.73018327830854</v>
          </cell>
          <cell r="F200">
            <v>244.23739600448027</v>
          </cell>
          <cell r="G200">
            <v>246.6611580843707</v>
          </cell>
          <cell r="H200">
            <v>246.6611580843707</v>
          </cell>
          <cell r="I200">
            <v>246.6611580843707</v>
          </cell>
          <cell r="J200">
            <v>246.6611580843707</v>
          </cell>
          <cell r="K200">
            <v>246.6611580843707</v>
          </cell>
          <cell r="L200">
            <v>246.6611580843707</v>
          </cell>
          <cell r="M200">
            <v>246.6611580843707</v>
          </cell>
          <cell r="N200">
            <v>246.6611580843707</v>
          </cell>
          <cell r="O200">
            <v>246.6611580843707</v>
          </cell>
          <cell r="P200">
            <v>246.6611580843707</v>
          </cell>
          <cell r="Q200">
            <v>246.6611580843707</v>
          </cell>
          <cell r="R200">
            <v>246.6611580843707</v>
          </cell>
          <cell r="S200">
            <v>246.6611580843707</v>
          </cell>
          <cell r="T200">
            <v>246.6611580843707</v>
          </cell>
          <cell r="U200">
            <v>246.6611580843707</v>
          </cell>
        </row>
        <row r="201">
          <cell r="E201">
            <v>240.73018173751078</v>
          </cell>
          <cell r="F201">
            <v>243.99537697504809</v>
          </cell>
          <cell r="G201">
            <v>246.44023595698727</v>
          </cell>
          <cell r="H201">
            <v>246.09650832481154</v>
          </cell>
          <cell r="I201">
            <v>245.83344605730369</v>
          </cell>
          <cell r="J201">
            <v>245.83344605730369</v>
          </cell>
          <cell r="K201">
            <v>245.83344605730369</v>
          </cell>
          <cell r="L201">
            <v>245.83344605730369</v>
          </cell>
          <cell r="M201">
            <v>245.83344605730369</v>
          </cell>
          <cell r="N201">
            <v>245.83344605730369</v>
          </cell>
          <cell r="O201">
            <v>245.83344605730369</v>
          </cell>
          <cell r="P201">
            <v>245.83344605730369</v>
          </cell>
          <cell r="Q201">
            <v>245.83344605730369</v>
          </cell>
          <cell r="R201">
            <v>245.83344605730369</v>
          </cell>
          <cell r="S201">
            <v>245.83344605730369</v>
          </cell>
          <cell r="T201">
            <v>245.83344605730369</v>
          </cell>
          <cell r="U201">
            <v>245.83344605730369</v>
          </cell>
        </row>
        <row r="202">
          <cell r="E202">
            <v>240.73018327837156</v>
          </cell>
          <cell r="F202">
            <v>243.95289102269092</v>
          </cell>
          <cell r="G202">
            <v>246.16900734477869</v>
          </cell>
          <cell r="H202">
            <v>246.16900734477869</v>
          </cell>
          <cell r="I202">
            <v>246.16900734477869</v>
          </cell>
          <cell r="J202">
            <v>246.16900734477869</v>
          </cell>
          <cell r="K202">
            <v>246.16900734477869</v>
          </cell>
          <cell r="L202">
            <v>246.16900734477869</v>
          </cell>
          <cell r="M202">
            <v>246.16900734477869</v>
          </cell>
          <cell r="N202">
            <v>246.16900734477869</v>
          </cell>
          <cell r="O202">
            <v>246.16900734477869</v>
          </cell>
          <cell r="P202">
            <v>246.16900734477869</v>
          </cell>
          <cell r="Q202">
            <v>246.16900734477869</v>
          </cell>
          <cell r="R202">
            <v>246.16900734477869</v>
          </cell>
          <cell r="S202">
            <v>246.16900734477869</v>
          </cell>
          <cell r="T202">
            <v>246.16900734477869</v>
          </cell>
          <cell r="U202">
            <v>246.16900734477869</v>
          </cell>
        </row>
        <row r="203">
          <cell r="E203">
            <v>240.73018313677269</v>
          </cell>
          <cell r="F203">
            <v>243.90912358095824</v>
          </cell>
          <cell r="G203">
            <v>246.07229802827285</v>
          </cell>
          <cell r="H203">
            <v>246.07229802827285</v>
          </cell>
          <cell r="I203">
            <v>246.07229802827285</v>
          </cell>
          <cell r="J203">
            <v>246.07229802827285</v>
          </cell>
          <cell r="K203">
            <v>246.07229802827285</v>
          </cell>
          <cell r="L203">
            <v>246.07229802827285</v>
          </cell>
          <cell r="M203">
            <v>246.07229802827285</v>
          </cell>
          <cell r="N203">
            <v>246.07229802827285</v>
          </cell>
          <cell r="O203">
            <v>246.07229802827285</v>
          </cell>
          <cell r="P203">
            <v>246.07229802827285</v>
          </cell>
          <cell r="Q203">
            <v>246.07229802827285</v>
          </cell>
          <cell r="R203">
            <v>246.07229802827285</v>
          </cell>
          <cell r="S203">
            <v>246.07229802827285</v>
          </cell>
          <cell r="T203">
            <v>246.07229802827285</v>
          </cell>
          <cell r="U203">
            <v>246.07229802827285</v>
          </cell>
        </row>
        <row r="204">
          <cell r="E204">
            <v>240.73018314115828</v>
          </cell>
          <cell r="F204">
            <v>243.95908893155882</v>
          </cell>
          <cell r="G204">
            <v>246.31752896369639</v>
          </cell>
          <cell r="H204">
            <v>246.31752896369639</v>
          </cell>
          <cell r="I204">
            <v>246.31752896369639</v>
          </cell>
          <cell r="J204">
            <v>246.31752896369639</v>
          </cell>
          <cell r="K204">
            <v>246.31752896369639</v>
          </cell>
          <cell r="L204">
            <v>246.31752896369639</v>
          </cell>
          <cell r="M204">
            <v>246.31752896369639</v>
          </cell>
          <cell r="N204">
            <v>265.93535222119266</v>
          </cell>
          <cell r="O204">
            <v>265.93535222119266</v>
          </cell>
          <cell r="P204">
            <v>265.93535222119266</v>
          </cell>
          <cell r="Q204">
            <v>265.93535222119266</v>
          </cell>
          <cell r="R204">
            <v>265.93535222119266</v>
          </cell>
          <cell r="S204">
            <v>265.93535222119266</v>
          </cell>
          <cell r="T204">
            <v>265.93535222119266</v>
          </cell>
          <cell r="U204">
            <v>265.93535222119266</v>
          </cell>
        </row>
        <row r="205">
          <cell r="E205">
            <v>240.73018327833714</v>
          </cell>
          <cell r="F205">
            <v>244.11671557608724</v>
          </cell>
          <cell r="G205">
            <v>246.74837434705401</v>
          </cell>
          <cell r="H205">
            <v>246.74837434705401</v>
          </cell>
          <cell r="I205">
            <v>246.74837434705401</v>
          </cell>
          <cell r="J205">
            <v>246.74837434705401</v>
          </cell>
          <cell r="K205">
            <v>246.74837434705401</v>
          </cell>
          <cell r="L205">
            <v>246.74837434705401</v>
          </cell>
          <cell r="M205">
            <v>246.74837434705401</v>
          </cell>
          <cell r="N205">
            <v>246.74837434705401</v>
          </cell>
          <cell r="O205">
            <v>246.74837434705401</v>
          </cell>
          <cell r="P205">
            <v>246.74837434705401</v>
          </cell>
          <cell r="Q205">
            <v>246.74837434705401</v>
          </cell>
          <cell r="R205">
            <v>246.74837434705401</v>
          </cell>
          <cell r="S205">
            <v>246.74837434705401</v>
          </cell>
          <cell r="T205">
            <v>246.74837434705401</v>
          </cell>
          <cell r="U205">
            <v>246.74837434705401</v>
          </cell>
        </row>
        <row r="206">
          <cell r="E206">
            <v>240.73018327412805</v>
          </cell>
          <cell r="F206">
            <v>244.05060534018071</v>
          </cell>
          <cell r="G206">
            <v>246.39332021041341</v>
          </cell>
          <cell r="H206">
            <v>246.39332021041341</v>
          </cell>
          <cell r="I206">
            <v>246.39332021041341</v>
          </cell>
          <cell r="J206">
            <v>246.39332021041341</v>
          </cell>
          <cell r="K206">
            <v>246.39332021041341</v>
          </cell>
          <cell r="L206">
            <v>246.39332021041341</v>
          </cell>
          <cell r="M206">
            <v>246.39332021041341</v>
          </cell>
          <cell r="N206">
            <v>246.39332021041341</v>
          </cell>
          <cell r="O206">
            <v>246.39332021041341</v>
          </cell>
          <cell r="P206">
            <v>246.39332021041341</v>
          </cell>
          <cell r="Q206">
            <v>246.39332021041341</v>
          </cell>
          <cell r="R206">
            <v>246.39332021041341</v>
          </cell>
          <cell r="S206">
            <v>246.39332021041341</v>
          </cell>
          <cell r="T206">
            <v>246.39332021041341</v>
          </cell>
          <cell r="U206">
            <v>246.39332021041341</v>
          </cell>
        </row>
        <row r="207">
          <cell r="E207">
            <v>240.73018327832946</v>
          </cell>
          <cell r="F207">
            <v>244.01681232257781</v>
          </cell>
          <cell r="G207">
            <v>246.25867413901597</v>
          </cell>
          <cell r="H207">
            <v>246.25867413901597</v>
          </cell>
          <cell r="I207">
            <v>246.25867413901597</v>
          </cell>
          <cell r="J207">
            <v>246.25867413901597</v>
          </cell>
          <cell r="K207">
            <v>246.25867413901597</v>
          </cell>
          <cell r="L207">
            <v>246.25867413901597</v>
          </cell>
          <cell r="M207">
            <v>246.25867413901597</v>
          </cell>
          <cell r="N207">
            <v>246.25867413901597</v>
          </cell>
          <cell r="O207">
            <v>246.25867413901597</v>
          </cell>
          <cell r="P207">
            <v>246.25867413901597</v>
          </cell>
          <cell r="Q207">
            <v>246.25867413901597</v>
          </cell>
          <cell r="R207">
            <v>246.25867413901597</v>
          </cell>
          <cell r="S207">
            <v>246.25867413901597</v>
          </cell>
          <cell r="T207">
            <v>246.25867413901597</v>
          </cell>
          <cell r="U207">
            <v>246.25867413901597</v>
          </cell>
        </row>
        <row r="208">
          <cell r="E208">
            <v>240.73018172403297</v>
          </cell>
          <cell r="F208">
            <v>243.97928019305382</v>
          </cell>
          <cell r="G208">
            <v>246.1505856243831</v>
          </cell>
          <cell r="H208">
            <v>246.1505856243831</v>
          </cell>
          <cell r="I208">
            <v>246.1505856243831</v>
          </cell>
          <cell r="J208">
            <v>246.1505856243831</v>
          </cell>
          <cell r="K208">
            <v>246.1505856243831</v>
          </cell>
          <cell r="L208">
            <v>246.1505856243831</v>
          </cell>
          <cell r="M208">
            <v>246.1505856243831</v>
          </cell>
          <cell r="N208">
            <v>246.1505856243831</v>
          </cell>
          <cell r="O208">
            <v>246.1505856243831</v>
          </cell>
          <cell r="P208">
            <v>246.1505856243831</v>
          </cell>
          <cell r="Q208">
            <v>246.1505856243831</v>
          </cell>
          <cell r="R208">
            <v>246.1505856243831</v>
          </cell>
          <cell r="S208">
            <v>246.1505856243831</v>
          </cell>
          <cell r="T208">
            <v>246.1505856243831</v>
          </cell>
          <cell r="U208">
            <v>246.1505856243831</v>
          </cell>
        </row>
        <row r="209">
          <cell r="E209">
            <v>240.73018327838355</v>
          </cell>
          <cell r="F209">
            <v>243.91027021701987</v>
          </cell>
          <cell r="G209">
            <v>246.19071388239399</v>
          </cell>
          <cell r="H209">
            <v>246.19071388239399</v>
          </cell>
          <cell r="I209">
            <v>246.19071388239399</v>
          </cell>
          <cell r="J209">
            <v>246.19071388239399</v>
          </cell>
          <cell r="K209">
            <v>246.19071388239399</v>
          </cell>
          <cell r="L209">
            <v>246.19071388239399</v>
          </cell>
          <cell r="M209">
            <v>246.19071388239399</v>
          </cell>
          <cell r="N209">
            <v>246.19071388239399</v>
          </cell>
          <cell r="O209">
            <v>246.19071388239399</v>
          </cell>
          <cell r="P209">
            <v>246.19071388239399</v>
          </cell>
          <cell r="Q209">
            <v>246.19071388239399</v>
          </cell>
          <cell r="R209">
            <v>246.19071388239399</v>
          </cell>
          <cell r="S209">
            <v>246.19071388239399</v>
          </cell>
          <cell r="T209">
            <v>246.19071388239399</v>
          </cell>
          <cell r="U209">
            <v>246.19071388239399</v>
          </cell>
        </row>
        <row r="210">
          <cell r="E210">
            <v>240.73018661113895</v>
          </cell>
          <cell r="F210">
            <v>243.73827532423789</v>
          </cell>
          <cell r="G210">
            <v>245.99250395979419</v>
          </cell>
          <cell r="H210">
            <v>245.99250395979419</v>
          </cell>
          <cell r="I210">
            <v>245.99250395979419</v>
          </cell>
          <cell r="J210">
            <v>245.99250395979419</v>
          </cell>
          <cell r="K210">
            <v>245.99250395979419</v>
          </cell>
          <cell r="L210">
            <v>245.99250395979419</v>
          </cell>
          <cell r="M210">
            <v>245.99250395979419</v>
          </cell>
          <cell r="N210">
            <v>245.99250395979419</v>
          </cell>
          <cell r="O210">
            <v>245.99250395979419</v>
          </cell>
          <cell r="P210">
            <v>245.99250395979419</v>
          </cell>
          <cell r="Q210">
            <v>245.99250395979419</v>
          </cell>
          <cell r="R210">
            <v>245.99250395979419</v>
          </cell>
          <cell r="S210">
            <v>245.99250395979419</v>
          </cell>
          <cell r="T210">
            <v>245.99250395979419</v>
          </cell>
          <cell r="U210">
            <v>245.99250395979419</v>
          </cell>
        </row>
        <row r="211">
          <cell r="E211">
            <v>240.73018327827629</v>
          </cell>
          <cell r="F211">
            <v>243.94171933468121</v>
          </cell>
          <cell r="G211">
            <v>246.25436572311656</v>
          </cell>
          <cell r="H211">
            <v>245.92392928214937</v>
          </cell>
          <cell r="I211">
            <v>245.92392928214937</v>
          </cell>
          <cell r="J211">
            <v>245.92392928214937</v>
          </cell>
          <cell r="K211">
            <v>245.92392928214937</v>
          </cell>
          <cell r="L211">
            <v>245.92392928214937</v>
          </cell>
          <cell r="M211">
            <v>245.92392928214937</v>
          </cell>
          <cell r="N211">
            <v>245.92392928214937</v>
          </cell>
          <cell r="O211">
            <v>245.92392928214937</v>
          </cell>
          <cell r="P211">
            <v>245.92392928214937</v>
          </cell>
          <cell r="Q211">
            <v>245.92392928214937</v>
          </cell>
          <cell r="R211">
            <v>245.92392928214937</v>
          </cell>
          <cell r="S211">
            <v>245.92392928214937</v>
          </cell>
          <cell r="T211">
            <v>245.92392928214937</v>
          </cell>
          <cell r="U211">
            <v>245.92392928214937</v>
          </cell>
        </row>
        <row r="212">
          <cell r="E212">
            <v>240.73018267769507</v>
          </cell>
          <cell r="F212">
            <v>244.20931155978616</v>
          </cell>
          <cell r="G212">
            <v>246.79719807338378</v>
          </cell>
          <cell r="H212">
            <v>246.48171905206087</v>
          </cell>
          <cell r="I212">
            <v>246.48171905206087</v>
          </cell>
          <cell r="J212">
            <v>246.48171905206087</v>
          </cell>
          <cell r="K212">
            <v>246.48171905206087</v>
          </cell>
          <cell r="L212">
            <v>246.48171905206087</v>
          </cell>
          <cell r="M212">
            <v>246.48171905206087</v>
          </cell>
          <cell r="N212">
            <v>246.48171905206087</v>
          </cell>
          <cell r="O212">
            <v>246.48171905206087</v>
          </cell>
          <cell r="P212">
            <v>246.48171905206087</v>
          </cell>
          <cell r="Q212">
            <v>246.48171905206087</v>
          </cell>
          <cell r="R212">
            <v>246.48171905206087</v>
          </cell>
          <cell r="S212">
            <v>246.48171905206087</v>
          </cell>
          <cell r="T212">
            <v>246.48171905206087</v>
          </cell>
          <cell r="U212">
            <v>246.48171905206087</v>
          </cell>
        </row>
        <row r="213">
          <cell r="E213">
            <v>240.73018327834731</v>
          </cell>
          <cell r="F213">
            <v>244.0743689386392</v>
          </cell>
          <cell r="G213">
            <v>246.35927681555296</v>
          </cell>
          <cell r="H213">
            <v>246.35927681555296</v>
          </cell>
          <cell r="I213">
            <v>246.35927681555296</v>
          </cell>
          <cell r="J213">
            <v>246.35927681555296</v>
          </cell>
          <cell r="K213">
            <v>246.35927681555296</v>
          </cell>
          <cell r="L213">
            <v>246.35927681555296</v>
          </cell>
          <cell r="M213">
            <v>246.35927681555296</v>
          </cell>
          <cell r="N213">
            <v>246.35927681555296</v>
          </cell>
          <cell r="O213">
            <v>246.35927681555296</v>
          </cell>
          <cell r="P213">
            <v>246.35927681555296</v>
          </cell>
          <cell r="Q213">
            <v>246.35927681555296</v>
          </cell>
          <cell r="R213">
            <v>246.35927681555296</v>
          </cell>
          <cell r="S213">
            <v>246.35927681555296</v>
          </cell>
          <cell r="T213">
            <v>246.35927681555296</v>
          </cell>
          <cell r="U213">
            <v>246.35927681555296</v>
          </cell>
        </row>
        <row r="214">
          <cell r="E214">
            <v>240.73017677950156</v>
          </cell>
          <cell r="F214">
            <v>243.99412499445273</v>
          </cell>
          <cell r="G214">
            <v>246.40874404834926</v>
          </cell>
          <cell r="H214">
            <v>246.40874404834926</v>
          </cell>
          <cell r="I214">
            <v>246.40874404834926</v>
          </cell>
          <cell r="J214">
            <v>246.40874404834926</v>
          </cell>
          <cell r="K214">
            <v>246.40874404834926</v>
          </cell>
          <cell r="L214">
            <v>246.40874404834926</v>
          </cell>
          <cell r="M214">
            <v>246.40874404834926</v>
          </cell>
          <cell r="N214">
            <v>246.40874404834926</v>
          </cell>
          <cell r="O214">
            <v>246.40874404834926</v>
          </cell>
          <cell r="P214">
            <v>246.40874404834926</v>
          </cell>
          <cell r="Q214">
            <v>246.40874404834926</v>
          </cell>
          <cell r="R214">
            <v>246.40874404834926</v>
          </cell>
          <cell r="S214">
            <v>246.40874404834926</v>
          </cell>
          <cell r="T214">
            <v>246.40874404834926</v>
          </cell>
          <cell r="U214">
            <v>246.40874404834926</v>
          </cell>
        </row>
        <row r="215">
          <cell r="E215">
            <v>240.73017718574167</v>
          </cell>
          <cell r="F215">
            <v>243.88248526291369</v>
          </cell>
          <cell r="G215">
            <v>246.10367905989025</v>
          </cell>
          <cell r="H215">
            <v>246.10367905989025</v>
          </cell>
          <cell r="I215">
            <v>246.10367905989025</v>
          </cell>
          <cell r="J215">
            <v>246.10367905989025</v>
          </cell>
          <cell r="K215">
            <v>246.10367905989025</v>
          </cell>
          <cell r="L215">
            <v>246.10367905989025</v>
          </cell>
          <cell r="M215">
            <v>246.10367905989025</v>
          </cell>
          <cell r="N215">
            <v>246.10367905989025</v>
          </cell>
          <cell r="O215">
            <v>246.10367905989025</v>
          </cell>
          <cell r="P215">
            <v>246.10367905989025</v>
          </cell>
          <cell r="Q215">
            <v>246.10367905989025</v>
          </cell>
          <cell r="R215">
            <v>246.10367905989025</v>
          </cell>
          <cell r="S215">
            <v>246.10367905989025</v>
          </cell>
          <cell r="T215">
            <v>246.10367905989025</v>
          </cell>
          <cell r="U215">
            <v>246.10367905989025</v>
          </cell>
        </row>
        <row r="216">
          <cell r="E216">
            <v>240.7301832783734</v>
          </cell>
          <cell r="F216">
            <v>243.84250443468321</v>
          </cell>
          <cell r="G216">
            <v>245.86810034629582</v>
          </cell>
          <cell r="H216">
            <v>245.86810034629582</v>
          </cell>
          <cell r="I216">
            <v>245.86810034629582</v>
          </cell>
          <cell r="J216">
            <v>245.86810034629582</v>
          </cell>
          <cell r="K216">
            <v>245.86810034629582</v>
          </cell>
          <cell r="L216">
            <v>245.86810034629582</v>
          </cell>
          <cell r="M216">
            <v>245.86810034629582</v>
          </cell>
          <cell r="N216">
            <v>245.86810034629582</v>
          </cell>
          <cell r="O216">
            <v>245.86810034629582</v>
          </cell>
          <cell r="P216">
            <v>245.86810034629582</v>
          </cell>
          <cell r="Q216">
            <v>245.86810034629582</v>
          </cell>
          <cell r="R216">
            <v>245.86810034629582</v>
          </cell>
          <cell r="S216">
            <v>245.86810034629582</v>
          </cell>
          <cell r="T216">
            <v>245.86810034629582</v>
          </cell>
          <cell r="U216">
            <v>245.86810034629582</v>
          </cell>
        </row>
        <row r="217">
          <cell r="E217">
            <v>240.73018327827933</v>
          </cell>
          <cell r="F217">
            <v>244.08779370884594</v>
          </cell>
          <cell r="G217">
            <v>246.58303623796499</v>
          </cell>
          <cell r="H217">
            <v>246.58303623796499</v>
          </cell>
          <cell r="I217">
            <v>246.58303623796499</v>
          </cell>
          <cell r="J217">
            <v>246.58303623796499</v>
          </cell>
          <cell r="K217">
            <v>246.58303623796499</v>
          </cell>
          <cell r="L217">
            <v>246.58303623796499</v>
          </cell>
          <cell r="M217">
            <v>246.58303623796499</v>
          </cell>
          <cell r="N217">
            <v>246.58303623796499</v>
          </cell>
          <cell r="O217">
            <v>246.58303623796499</v>
          </cell>
          <cell r="P217">
            <v>246.58303623796499</v>
          </cell>
          <cell r="Q217">
            <v>246.58303623796499</v>
          </cell>
          <cell r="R217">
            <v>246.58303623796499</v>
          </cell>
          <cell r="S217">
            <v>246.58303623796499</v>
          </cell>
          <cell r="T217">
            <v>246.58303623796499</v>
          </cell>
          <cell r="U217">
            <v>246.58303623796499</v>
          </cell>
        </row>
        <row r="218">
          <cell r="E218">
            <v>240.73018327415753</v>
          </cell>
          <cell r="F218">
            <v>243.86674967076718</v>
          </cell>
          <cell r="G218">
            <v>246.37378937092464</v>
          </cell>
          <cell r="H218">
            <v>246.37378937092464</v>
          </cell>
          <cell r="I218">
            <v>246.37378937092464</v>
          </cell>
          <cell r="J218">
            <v>246.37378937092464</v>
          </cell>
          <cell r="K218">
            <v>246.37378937092464</v>
          </cell>
          <cell r="L218">
            <v>246.37378937092464</v>
          </cell>
          <cell r="M218">
            <v>246.37378937092464</v>
          </cell>
          <cell r="N218">
            <v>246.37378937092464</v>
          </cell>
          <cell r="O218">
            <v>246.37378937092464</v>
          </cell>
          <cell r="P218">
            <v>246.37378937092464</v>
          </cell>
          <cell r="Q218">
            <v>246.37378937092464</v>
          </cell>
          <cell r="R218">
            <v>246.37378937092464</v>
          </cell>
          <cell r="S218">
            <v>246.37378937092464</v>
          </cell>
          <cell r="T218">
            <v>246.37378937092464</v>
          </cell>
          <cell r="U218">
            <v>246.37378937092464</v>
          </cell>
        </row>
        <row r="219">
          <cell r="E219">
            <v>240.73018174287068</v>
          </cell>
          <cell r="F219">
            <v>243.86733583285834</v>
          </cell>
          <cell r="G219">
            <v>245.97164614964731</v>
          </cell>
          <cell r="H219">
            <v>245.65551454634883</v>
          </cell>
          <cell r="I219">
            <v>245.65551454634883</v>
          </cell>
          <cell r="J219">
            <v>245.65551454634883</v>
          </cell>
          <cell r="K219">
            <v>245.65551454634883</v>
          </cell>
          <cell r="L219">
            <v>245.65551454634883</v>
          </cell>
          <cell r="M219">
            <v>245.65551454634883</v>
          </cell>
          <cell r="N219">
            <v>245.65551454634883</v>
          </cell>
          <cell r="O219">
            <v>245.65551454634883</v>
          </cell>
          <cell r="P219">
            <v>245.65551454634883</v>
          </cell>
          <cell r="Q219">
            <v>245.65551454634883</v>
          </cell>
          <cell r="R219">
            <v>245.65551454634883</v>
          </cell>
          <cell r="S219">
            <v>245.65551454634883</v>
          </cell>
          <cell r="T219">
            <v>245.65551454634883</v>
          </cell>
          <cell r="U219">
            <v>245.65551454634883</v>
          </cell>
        </row>
        <row r="220">
          <cell r="E220">
            <v>240.73018327831377</v>
          </cell>
          <cell r="F220">
            <v>244.03794690042088</v>
          </cell>
          <cell r="G220">
            <v>246.4300199163041</v>
          </cell>
          <cell r="H220">
            <v>246.4300199163041</v>
          </cell>
          <cell r="I220">
            <v>246.4300199163041</v>
          </cell>
          <cell r="J220">
            <v>246.4300199163041</v>
          </cell>
          <cell r="K220">
            <v>246.4300199163041</v>
          </cell>
          <cell r="L220">
            <v>246.4300199163041</v>
          </cell>
          <cell r="M220">
            <v>246.4300199163041</v>
          </cell>
          <cell r="N220">
            <v>246.4300199163041</v>
          </cell>
          <cell r="O220">
            <v>246.4300199163041</v>
          </cell>
          <cell r="P220">
            <v>246.4300199163041</v>
          </cell>
          <cell r="Q220">
            <v>246.4300199163041</v>
          </cell>
          <cell r="R220">
            <v>246.4300199163041</v>
          </cell>
          <cell r="S220">
            <v>246.4300199163041</v>
          </cell>
          <cell r="T220">
            <v>246.4300199163041</v>
          </cell>
          <cell r="U220">
            <v>246.4300199163041</v>
          </cell>
        </row>
        <row r="221">
          <cell r="E221">
            <v>240.73018313950755</v>
          </cell>
          <cell r="F221">
            <v>243.99211554393608</v>
          </cell>
          <cell r="G221">
            <v>246.28827398976352</v>
          </cell>
          <cell r="H221">
            <v>246.28827398976352</v>
          </cell>
          <cell r="I221">
            <v>246.28827398976352</v>
          </cell>
          <cell r="J221">
            <v>246.28827398976352</v>
          </cell>
          <cell r="K221">
            <v>246.28827398976352</v>
          </cell>
          <cell r="L221">
            <v>246.28827398976352</v>
          </cell>
          <cell r="M221">
            <v>246.28827398976352</v>
          </cell>
          <cell r="N221">
            <v>246.28827398976352</v>
          </cell>
          <cell r="O221">
            <v>246.28827398976352</v>
          </cell>
          <cell r="P221">
            <v>246.28827398976352</v>
          </cell>
          <cell r="Q221">
            <v>246.28827398976352</v>
          </cell>
          <cell r="R221">
            <v>246.28827398976352</v>
          </cell>
          <cell r="S221">
            <v>246.28827398976352</v>
          </cell>
          <cell r="T221">
            <v>246.28827398976352</v>
          </cell>
          <cell r="U221">
            <v>246.28827398976352</v>
          </cell>
        </row>
        <row r="222">
          <cell r="E222">
            <v>240.73018314008962</v>
          </cell>
          <cell r="F222">
            <v>243.70488652714349</v>
          </cell>
          <cell r="G222">
            <v>245.84482859926209</v>
          </cell>
          <cell r="H222">
            <v>245.84482859926209</v>
          </cell>
          <cell r="I222">
            <v>245.84482859926209</v>
          </cell>
          <cell r="J222">
            <v>245.84482859926209</v>
          </cell>
          <cell r="K222">
            <v>245.84482859926209</v>
          </cell>
          <cell r="L222">
            <v>245.84482859926209</v>
          </cell>
          <cell r="M222">
            <v>245.84482859926209</v>
          </cell>
          <cell r="N222">
            <v>245.84482859926209</v>
          </cell>
          <cell r="O222">
            <v>245.84482859926209</v>
          </cell>
          <cell r="P222">
            <v>245.84482859926209</v>
          </cell>
          <cell r="Q222">
            <v>245.84482859926209</v>
          </cell>
          <cell r="R222">
            <v>245.84482859926209</v>
          </cell>
          <cell r="S222">
            <v>245.84482859926209</v>
          </cell>
          <cell r="T222">
            <v>245.84482859926209</v>
          </cell>
          <cell r="U222">
            <v>245.84482859926209</v>
          </cell>
        </row>
        <row r="223">
          <cell r="E223">
            <v>240.73018318665345</v>
          </cell>
          <cell r="F223">
            <v>244.29750782685534</v>
          </cell>
          <cell r="G223">
            <v>246.70884997132589</v>
          </cell>
          <cell r="H223">
            <v>246.70884997132589</v>
          </cell>
          <cell r="I223">
            <v>246.70884997132589</v>
          </cell>
          <cell r="J223">
            <v>246.70884997132589</v>
          </cell>
          <cell r="K223">
            <v>246.70884997132589</v>
          </cell>
          <cell r="L223">
            <v>246.70884997132589</v>
          </cell>
          <cell r="M223">
            <v>246.70884997132589</v>
          </cell>
          <cell r="N223">
            <v>246.70884997132589</v>
          </cell>
          <cell r="O223">
            <v>246.70884997132589</v>
          </cell>
          <cell r="P223">
            <v>246.70884997132589</v>
          </cell>
          <cell r="Q223">
            <v>246.70884997132589</v>
          </cell>
          <cell r="R223">
            <v>246.70884997132589</v>
          </cell>
          <cell r="S223">
            <v>246.70884997132589</v>
          </cell>
          <cell r="T223">
            <v>246.70884997132589</v>
          </cell>
          <cell r="U223">
            <v>246.70884997132589</v>
          </cell>
        </row>
        <row r="224">
          <cell r="E224">
            <v>240.73017672825546</v>
          </cell>
          <cell r="F224">
            <v>243.80071695960746</v>
          </cell>
          <cell r="G224">
            <v>245.8166981823677</v>
          </cell>
          <cell r="H224">
            <v>245.52724238620615</v>
          </cell>
          <cell r="I224">
            <v>245.28000191354602</v>
          </cell>
          <cell r="J224">
            <v>245.28000191354602</v>
          </cell>
          <cell r="K224">
            <v>245.28000191354602</v>
          </cell>
          <cell r="L224">
            <v>245.28000191354602</v>
          </cell>
          <cell r="M224">
            <v>245.28000191354602</v>
          </cell>
          <cell r="N224">
            <v>245.28000191354602</v>
          </cell>
          <cell r="O224">
            <v>245.28000191354602</v>
          </cell>
          <cell r="P224">
            <v>245.28000191354602</v>
          </cell>
          <cell r="Q224">
            <v>245.28000191354602</v>
          </cell>
          <cell r="R224">
            <v>245.28000191354602</v>
          </cell>
          <cell r="S224">
            <v>245.28000191354602</v>
          </cell>
          <cell r="T224">
            <v>245.28000191354602</v>
          </cell>
          <cell r="U224">
            <v>245.28000191354602</v>
          </cell>
        </row>
        <row r="225">
          <cell r="E225">
            <v>240.7301831393317</v>
          </cell>
          <cell r="F225">
            <v>244.07051625851443</v>
          </cell>
          <cell r="G225">
            <v>246.47189130872357</v>
          </cell>
          <cell r="H225">
            <v>246.47189130872357</v>
          </cell>
          <cell r="I225">
            <v>246.47189130872357</v>
          </cell>
          <cell r="J225">
            <v>246.47189130872357</v>
          </cell>
          <cell r="K225">
            <v>246.47189130872357</v>
          </cell>
          <cell r="L225">
            <v>246.47189130872357</v>
          </cell>
          <cell r="M225">
            <v>246.47189130872357</v>
          </cell>
          <cell r="N225">
            <v>246.47189130872357</v>
          </cell>
          <cell r="O225">
            <v>246.47189130872357</v>
          </cell>
          <cell r="P225">
            <v>246.47189130872357</v>
          </cell>
          <cell r="Q225">
            <v>246.47189130872357</v>
          </cell>
          <cell r="R225">
            <v>246.47189130872357</v>
          </cell>
          <cell r="S225">
            <v>246.47189130872357</v>
          </cell>
          <cell r="T225">
            <v>246.47189130872357</v>
          </cell>
          <cell r="U225">
            <v>246.47189130872357</v>
          </cell>
        </row>
        <row r="226">
          <cell r="E226">
            <v>240.73017717923707</v>
          </cell>
          <cell r="F226">
            <v>244.01037381035314</v>
          </cell>
          <cell r="G226">
            <v>246.50244454646258</v>
          </cell>
          <cell r="H226">
            <v>246.50244454646258</v>
          </cell>
          <cell r="I226">
            <v>246.50244454646258</v>
          </cell>
          <cell r="J226">
            <v>246.50244454646258</v>
          </cell>
          <cell r="K226">
            <v>246.50244454646258</v>
          </cell>
          <cell r="L226">
            <v>246.50244454646258</v>
          </cell>
          <cell r="M226">
            <v>246.50244454646258</v>
          </cell>
          <cell r="N226">
            <v>246.50244454646258</v>
          </cell>
          <cell r="O226">
            <v>246.50244454646258</v>
          </cell>
          <cell r="P226">
            <v>246.50244454646258</v>
          </cell>
          <cell r="Q226">
            <v>246.50244454646258</v>
          </cell>
          <cell r="R226">
            <v>246.50244454646258</v>
          </cell>
          <cell r="S226">
            <v>246.50244454646258</v>
          </cell>
          <cell r="T226">
            <v>246.50244454646258</v>
          </cell>
          <cell r="U226">
            <v>246.50244454646258</v>
          </cell>
        </row>
        <row r="227">
          <cell r="E227">
            <v>240.73018327828652</v>
          </cell>
          <cell r="F227">
            <v>243.96569374159088</v>
          </cell>
          <cell r="G227">
            <v>246.32478167156921</v>
          </cell>
          <cell r="H227">
            <v>246.32478167156921</v>
          </cell>
          <cell r="I227">
            <v>246.32478167156921</v>
          </cell>
          <cell r="J227">
            <v>246.32478167156921</v>
          </cell>
          <cell r="K227">
            <v>246.32478167156921</v>
          </cell>
          <cell r="L227">
            <v>246.32478167156921</v>
          </cell>
          <cell r="M227">
            <v>246.32478167156921</v>
          </cell>
          <cell r="N227">
            <v>246.32478167156921</v>
          </cell>
          <cell r="O227">
            <v>246.32478167156921</v>
          </cell>
          <cell r="P227">
            <v>246.32478167156921</v>
          </cell>
          <cell r="Q227">
            <v>246.32478167156921</v>
          </cell>
          <cell r="R227">
            <v>246.32478167156921</v>
          </cell>
          <cell r="S227">
            <v>246.32478167156921</v>
          </cell>
          <cell r="T227">
            <v>246.32478167156921</v>
          </cell>
          <cell r="U227">
            <v>246.32478167156921</v>
          </cell>
        </row>
        <row r="228">
          <cell r="E228">
            <v>240.73018327444638</v>
          </cell>
          <cell r="F228">
            <v>244.14477635441864</v>
          </cell>
          <cell r="G228">
            <v>246.62309287763534</v>
          </cell>
          <cell r="H228">
            <v>246.62309287763534</v>
          </cell>
          <cell r="I228">
            <v>246.62309287763534</v>
          </cell>
          <cell r="J228">
            <v>246.62309287763534</v>
          </cell>
          <cell r="K228">
            <v>246.62309287763534</v>
          </cell>
          <cell r="L228">
            <v>246.62309287763534</v>
          </cell>
          <cell r="M228">
            <v>246.62309287763534</v>
          </cell>
          <cell r="N228">
            <v>246.62309287763534</v>
          </cell>
          <cell r="O228">
            <v>246.62309287763534</v>
          </cell>
          <cell r="P228">
            <v>246.62309287763534</v>
          </cell>
          <cell r="Q228">
            <v>246.62309287763534</v>
          </cell>
          <cell r="R228">
            <v>246.62309287763534</v>
          </cell>
          <cell r="S228">
            <v>246.62309287763534</v>
          </cell>
          <cell r="T228">
            <v>246.62309287763534</v>
          </cell>
          <cell r="U228">
            <v>246.62309287763534</v>
          </cell>
        </row>
        <row r="229">
          <cell r="E229">
            <v>240.73018327871026</v>
          </cell>
          <cell r="F229">
            <v>243.87206585135587</v>
          </cell>
          <cell r="G229">
            <v>246.14756727264341</v>
          </cell>
          <cell r="H229">
            <v>245.79353148494272</v>
          </cell>
          <cell r="I229">
            <v>245.79353148494272</v>
          </cell>
          <cell r="J229">
            <v>245.79353148494272</v>
          </cell>
          <cell r="K229">
            <v>245.79353148494272</v>
          </cell>
          <cell r="L229">
            <v>245.79353148494272</v>
          </cell>
          <cell r="M229">
            <v>245.79353148494272</v>
          </cell>
          <cell r="N229">
            <v>245.79353148494272</v>
          </cell>
          <cell r="O229">
            <v>245.79353148494272</v>
          </cell>
          <cell r="P229">
            <v>245.79353148494272</v>
          </cell>
          <cell r="Q229">
            <v>245.79353148494272</v>
          </cell>
          <cell r="R229">
            <v>245.79353148494272</v>
          </cell>
          <cell r="S229">
            <v>245.79353148494272</v>
          </cell>
          <cell r="T229">
            <v>245.79353148494272</v>
          </cell>
          <cell r="U229">
            <v>245.79353148494272</v>
          </cell>
        </row>
        <row r="230">
          <cell r="E230">
            <v>240.7301817084448</v>
          </cell>
          <cell r="F230">
            <v>243.63037190037099</v>
          </cell>
          <cell r="G230">
            <v>245.83249296703414</v>
          </cell>
          <cell r="H230">
            <v>245.83249296703414</v>
          </cell>
          <cell r="I230">
            <v>245.83249296703414</v>
          </cell>
          <cell r="J230">
            <v>245.83249296703414</v>
          </cell>
          <cell r="K230">
            <v>245.83249296703414</v>
          </cell>
          <cell r="L230">
            <v>245.83249296703414</v>
          </cell>
          <cell r="M230">
            <v>245.83249296703414</v>
          </cell>
          <cell r="N230">
            <v>245.83249296703414</v>
          </cell>
          <cell r="O230">
            <v>245.83249296703414</v>
          </cell>
          <cell r="P230">
            <v>245.83249296703414</v>
          </cell>
          <cell r="Q230">
            <v>245.83249296703414</v>
          </cell>
          <cell r="R230">
            <v>245.83249296703414</v>
          </cell>
          <cell r="S230">
            <v>245.83249296703414</v>
          </cell>
          <cell r="T230">
            <v>245.83249296703414</v>
          </cell>
          <cell r="U230">
            <v>245.83249296703414</v>
          </cell>
        </row>
        <row r="231">
          <cell r="E231">
            <v>240.73018318613694</v>
          </cell>
          <cell r="F231">
            <v>243.98455973944149</v>
          </cell>
          <cell r="G231">
            <v>246.29091118022927</v>
          </cell>
          <cell r="H231">
            <v>246.29091118022927</v>
          </cell>
          <cell r="I231">
            <v>246.29091118022927</v>
          </cell>
          <cell r="J231">
            <v>246.29091118022927</v>
          </cell>
          <cell r="K231">
            <v>246.29091118022927</v>
          </cell>
          <cell r="L231">
            <v>246.29091118022927</v>
          </cell>
          <cell r="M231">
            <v>246.29091118022927</v>
          </cell>
          <cell r="N231">
            <v>246.29091118022927</v>
          </cell>
          <cell r="O231">
            <v>246.29091118022927</v>
          </cell>
          <cell r="P231">
            <v>246.29091118022927</v>
          </cell>
          <cell r="Q231">
            <v>246.29091118022927</v>
          </cell>
          <cell r="R231">
            <v>246.29091118022927</v>
          </cell>
          <cell r="S231">
            <v>246.29091118022927</v>
          </cell>
          <cell r="T231">
            <v>246.29091118022927</v>
          </cell>
          <cell r="U231">
            <v>246.29091118022927</v>
          </cell>
        </row>
        <row r="232">
          <cell r="E232">
            <v>240.73018327992961</v>
          </cell>
          <cell r="F232">
            <v>243.89428203816598</v>
          </cell>
          <cell r="G232">
            <v>246.20971414421277</v>
          </cell>
          <cell r="H232">
            <v>246.20971414421277</v>
          </cell>
          <cell r="I232">
            <v>246.20971414421277</v>
          </cell>
          <cell r="J232">
            <v>246.20971414421277</v>
          </cell>
          <cell r="K232">
            <v>246.20971414421277</v>
          </cell>
          <cell r="L232">
            <v>246.20971414421277</v>
          </cell>
          <cell r="M232">
            <v>246.20971414421277</v>
          </cell>
          <cell r="N232">
            <v>246.20971414421277</v>
          </cell>
          <cell r="O232">
            <v>246.20971414421277</v>
          </cell>
          <cell r="P232">
            <v>246.20971414421277</v>
          </cell>
          <cell r="Q232">
            <v>246.20971414421277</v>
          </cell>
          <cell r="R232">
            <v>246.20971414421277</v>
          </cell>
          <cell r="S232">
            <v>246.20971414421277</v>
          </cell>
          <cell r="T232">
            <v>246.20971414421277</v>
          </cell>
          <cell r="U232">
            <v>246.20971414421277</v>
          </cell>
        </row>
        <row r="233">
          <cell r="E233">
            <v>240.73018327834203</v>
          </cell>
          <cell r="F233">
            <v>244.06585774108174</v>
          </cell>
          <cell r="G233">
            <v>246.40875353207366</v>
          </cell>
          <cell r="H233">
            <v>246.40875353207366</v>
          </cell>
          <cell r="I233">
            <v>246.40875353207366</v>
          </cell>
          <cell r="J233">
            <v>246.40875353207366</v>
          </cell>
          <cell r="K233">
            <v>246.40875353207366</v>
          </cell>
          <cell r="L233">
            <v>246.40875353207366</v>
          </cell>
          <cell r="M233">
            <v>246.40875353207366</v>
          </cell>
          <cell r="N233">
            <v>246.40875353207366</v>
          </cell>
          <cell r="O233">
            <v>246.40875353207366</v>
          </cell>
          <cell r="P233">
            <v>246.40875353207366</v>
          </cell>
          <cell r="Q233">
            <v>246.40875353207366</v>
          </cell>
          <cell r="R233">
            <v>246.40875353207366</v>
          </cell>
          <cell r="S233">
            <v>246.40875353207366</v>
          </cell>
          <cell r="T233">
            <v>246.40875353207366</v>
          </cell>
          <cell r="U233">
            <v>246.40875353207366</v>
          </cell>
        </row>
        <row r="234">
          <cell r="E234">
            <v>240.73018327832835</v>
          </cell>
          <cell r="F234">
            <v>243.8008376357306</v>
          </cell>
          <cell r="G234">
            <v>246.05244068937739</v>
          </cell>
          <cell r="H234">
            <v>246.05244068937739</v>
          </cell>
          <cell r="I234">
            <v>246.05244068937739</v>
          </cell>
          <cell r="J234">
            <v>246.05244068937739</v>
          </cell>
          <cell r="K234">
            <v>246.05244068937739</v>
          </cell>
          <cell r="L234">
            <v>246.05244068937739</v>
          </cell>
          <cell r="M234">
            <v>246.05244068937739</v>
          </cell>
          <cell r="N234">
            <v>246.05244068937739</v>
          </cell>
          <cell r="O234">
            <v>246.05244068937739</v>
          </cell>
          <cell r="P234">
            <v>246.05244068937739</v>
          </cell>
          <cell r="Q234">
            <v>246.05244068937739</v>
          </cell>
          <cell r="R234">
            <v>246.05244068937739</v>
          </cell>
          <cell r="S234">
            <v>246.05244068937739</v>
          </cell>
          <cell r="T234">
            <v>246.05244068937739</v>
          </cell>
          <cell r="U234">
            <v>246.05244068937739</v>
          </cell>
        </row>
        <row r="235">
          <cell r="E235">
            <v>240.7301817437633</v>
          </cell>
          <cell r="F235">
            <v>243.96932167088346</v>
          </cell>
          <cell r="G235">
            <v>246.34594916678839</v>
          </cell>
          <cell r="H235">
            <v>246.34594916678839</v>
          </cell>
          <cell r="I235">
            <v>246.34594916678839</v>
          </cell>
          <cell r="J235">
            <v>246.34594916678839</v>
          </cell>
          <cell r="K235">
            <v>246.34594916678839</v>
          </cell>
          <cell r="L235">
            <v>246.34594916678839</v>
          </cell>
          <cell r="M235">
            <v>246.34594916678839</v>
          </cell>
          <cell r="N235">
            <v>246.34594916678839</v>
          </cell>
          <cell r="O235">
            <v>246.34594916678839</v>
          </cell>
          <cell r="P235">
            <v>246.34594916678839</v>
          </cell>
          <cell r="Q235">
            <v>246.34594916678839</v>
          </cell>
          <cell r="R235">
            <v>246.34594916678839</v>
          </cell>
          <cell r="S235">
            <v>246.34594916678839</v>
          </cell>
          <cell r="T235">
            <v>246.34594916678839</v>
          </cell>
          <cell r="U235">
            <v>246.34594916678839</v>
          </cell>
        </row>
        <row r="236">
          <cell r="E236">
            <v>240.73018680368634</v>
          </cell>
          <cell r="F236">
            <v>244.10461613735123</v>
          </cell>
          <cell r="G236">
            <v>246.48841906480149</v>
          </cell>
          <cell r="H236">
            <v>246.48841906480149</v>
          </cell>
          <cell r="I236">
            <v>246.48841906480149</v>
          </cell>
          <cell r="J236">
            <v>246.48841906480149</v>
          </cell>
          <cell r="K236">
            <v>246.48841906480149</v>
          </cell>
          <cell r="L236">
            <v>246.48841906480149</v>
          </cell>
          <cell r="M236">
            <v>246.48841906480149</v>
          </cell>
          <cell r="N236">
            <v>246.48841906480149</v>
          </cell>
          <cell r="O236">
            <v>246.48841906480149</v>
          </cell>
          <cell r="P236">
            <v>246.48841906480149</v>
          </cell>
          <cell r="Q236">
            <v>246.48841906480149</v>
          </cell>
          <cell r="R236">
            <v>246.48841906480149</v>
          </cell>
          <cell r="S236">
            <v>246.48841906480149</v>
          </cell>
          <cell r="T236">
            <v>246.48841906480149</v>
          </cell>
          <cell r="U236">
            <v>246.48841906480149</v>
          </cell>
        </row>
        <row r="237">
          <cell r="E237">
            <v>240.73018327498954</v>
          </cell>
          <cell r="F237">
            <v>244.21165501325834</v>
          </cell>
          <cell r="G237">
            <v>246.632630520992</v>
          </cell>
          <cell r="H237">
            <v>246.632630520992</v>
          </cell>
          <cell r="I237">
            <v>246.632630520992</v>
          </cell>
          <cell r="J237">
            <v>246.632630520992</v>
          </cell>
          <cell r="K237">
            <v>246.632630520992</v>
          </cell>
          <cell r="L237">
            <v>246.632630520992</v>
          </cell>
          <cell r="M237">
            <v>246.632630520992</v>
          </cell>
          <cell r="N237">
            <v>246.632630520992</v>
          </cell>
          <cell r="O237">
            <v>246.632630520992</v>
          </cell>
          <cell r="P237">
            <v>246.632630520992</v>
          </cell>
          <cell r="Q237">
            <v>246.632630520992</v>
          </cell>
          <cell r="R237">
            <v>246.632630520992</v>
          </cell>
          <cell r="S237">
            <v>246.632630520992</v>
          </cell>
          <cell r="T237">
            <v>246.632630520992</v>
          </cell>
          <cell r="U237">
            <v>246.632630520992</v>
          </cell>
        </row>
        <row r="238">
          <cell r="E238">
            <v>240.73018327832733</v>
          </cell>
          <cell r="F238">
            <v>243.8664425000905</v>
          </cell>
          <cell r="G238">
            <v>246.05695787275371</v>
          </cell>
          <cell r="H238">
            <v>246.05695787275371</v>
          </cell>
          <cell r="I238">
            <v>246.05695787275371</v>
          </cell>
          <cell r="J238">
            <v>246.05695787275371</v>
          </cell>
          <cell r="K238">
            <v>246.05695787275371</v>
          </cell>
          <cell r="L238">
            <v>246.05695787275371</v>
          </cell>
          <cell r="M238">
            <v>246.05695787275371</v>
          </cell>
          <cell r="N238">
            <v>246.05695787275371</v>
          </cell>
          <cell r="O238">
            <v>246.05695787275371</v>
          </cell>
          <cell r="P238">
            <v>246.05695787275371</v>
          </cell>
          <cell r="Q238">
            <v>246.05695787275371</v>
          </cell>
          <cell r="R238">
            <v>246.05695787275371</v>
          </cell>
          <cell r="S238">
            <v>246.05695787275371</v>
          </cell>
          <cell r="T238">
            <v>246.05695787275371</v>
          </cell>
          <cell r="U238">
            <v>246.05695787275371</v>
          </cell>
        </row>
        <row r="239">
          <cell r="E239">
            <v>240.73018327833157</v>
          </cell>
          <cell r="F239">
            <v>243.58373811720151</v>
          </cell>
          <cell r="G239">
            <v>245.65576435341924</v>
          </cell>
          <cell r="H239">
            <v>245.65576435341924</v>
          </cell>
          <cell r="I239">
            <v>245.65576435341924</v>
          </cell>
          <cell r="J239">
            <v>245.65576435341924</v>
          </cell>
          <cell r="K239">
            <v>245.65576435341924</v>
          </cell>
          <cell r="L239">
            <v>245.65576435341924</v>
          </cell>
          <cell r="M239">
            <v>245.65576435341924</v>
          </cell>
          <cell r="N239">
            <v>245.65576435341924</v>
          </cell>
          <cell r="O239">
            <v>245.65576435341924</v>
          </cell>
          <cell r="P239">
            <v>245.65576435341924</v>
          </cell>
          <cell r="Q239">
            <v>245.65576435341924</v>
          </cell>
          <cell r="R239">
            <v>245.65576435341924</v>
          </cell>
          <cell r="S239">
            <v>245.65576435341924</v>
          </cell>
          <cell r="T239">
            <v>245.65576435341924</v>
          </cell>
          <cell r="U239">
            <v>245.65576435341924</v>
          </cell>
        </row>
        <row r="240">
          <cell r="E240">
            <v>240.73018327836593</v>
          </cell>
          <cell r="F240">
            <v>243.85107152636508</v>
          </cell>
          <cell r="G240">
            <v>245.94944794362769</v>
          </cell>
          <cell r="H240">
            <v>245.94944794362769</v>
          </cell>
          <cell r="I240">
            <v>245.94944794362769</v>
          </cell>
          <cell r="J240">
            <v>245.94944794362769</v>
          </cell>
          <cell r="K240">
            <v>245.94944794362769</v>
          </cell>
          <cell r="L240">
            <v>245.94944794362769</v>
          </cell>
          <cell r="M240">
            <v>245.94944794362769</v>
          </cell>
          <cell r="N240">
            <v>245.94944794362769</v>
          </cell>
          <cell r="O240">
            <v>245.94944794362769</v>
          </cell>
          <cell r="P240">
            <v>245.94944794362769</v>
          </cell>
          <cell r="Q240">
            <v>245.94944794362769</v>
          </cell>
          <cell r="R240">
            <v>245.94944794362769</v>
          </cell>
          <cell r="S240">
            <v>245.94944794362769</v>
          </cell>
          <cell r="T240">
            <v>245.94944794362769</v>
          </cell>
          <cell r="U240">
            <v>245.94944794362769</v>
          </cell>
        </row>
        <row r="241">
          <cell r="E241">
            <v>240.73018327439218</v>
          </cell>
          <cell r="F241">
            <v>244.04941838548248</v>
          </cell>
          <cell r="G241">
            <v>246.50978835976295</v>
          </cell>
          <cell r="H241">
            <v>246.50978835976295</v>
          </cell>
          <cell r="I241">
            <v>246.50978835976295</v>
          </cell>
          <cell r="J241">
            <v>246.50978835976295</v>
          </cell>
          <cell r="K241">
            <v>246.50978835976295</v>
          </cell>
          <cell r="L241">
            <v>246.50978835976295</v>
          </cell>
          <cell r="M241">
            <v>246.50978835976295</v>
          </cell>
          <cell r="N241">
            <v>246.50978835976295</v>
          </cell>
          <cell r="O241">
            <v>246.50978835976295</v>
          </cell>
          <cell r="P241">
            <v>246.50978835976295</v>
          </cell>
          <cell r="Q241">
            <v>246.50978835976295</v>
          </cell>
          <cell r="R241">
            <v>246.50978835976295</v>
          </cell>
          <cell r="S241">
            <v>246.50978835976295</v>
          </cell>
          <cell r="T241">
            <v>246.50978835976295</v>
          </cell>
          <cell r="U241">
            <v>246.50978835976295</v>
          </cell>
        </row>
        <row r="242">
          <cell r="E242">
            <v>240.7301832772439</v>
          </cell>
          <cell r="F242">
            <v>243.90697811161058</v>
          </cell>
          <cell r="G242">
            <v>246.239203227106</v>
          </cell>
          <cell r="H242">
            <v>246.239203227106</v>
          </cell>
          <cell r="I242">
            <v>246.239203227106</v>
          </cell>
          <cell r="J242">
            <v>246.239203227106</v>
          </cell>
          <cell r="K242">
            <v>246.239203227106</v>
          </cell>
          <cell r="L242">
            <v>246.239203227106</v>
          </cell>
          <cell r="M242">
            <v>246.239203227106</v>
          </cell>
          <cell r="N242">
            <v>246.239203227106</v>
          </cell>
          <cell r="O242">
            <v>246.239203227106</v>
          </cell>
          <cell r="P242">
            <v>246.239203227106</v>
          </cell>
          <cell r="Q242">
            <v>246.239203227106</v>
          </cell>
          <cell r="R242">
            <v>246.239203227106</v>
          </cell>
          <cell r="S242">
            <v>246.239203227106</v>
          </cell>
          <cell r="T242">
            <v>246.239203227106</v>
          </cell>
          <cell r="U242">
            <v>246.239203227106</v>
          </cell>
        </row>
        <row r="243">
          <cell r="E243">
            <v>240.73018327740985</v>
          </cell>
          <cell r="F243">
            <v>243.66677281742838</v>
          </cell>
          <cell r="G243">
            <v>245.83894939167777</v>
          </cell>
          <cell r="H243">
            <v>245.52285985238117</v>
          </cell>
          <cell r="I243">
            <v>245.52285985238117</v>
          </cell>
          <cell r="J243">
            <v>245.52285985238117</v>
          </cell>
          <cell r="K243">
            <v>245.52285985238117</v>
          </cell>
          <cell r="L243">
            <v>245.52285985238117</v>
          </cell>
          <cell r="M243">
            <v>245.52285985238117</v>
          </cell>
          <cell r="N243">
            <v>245.52285985238117</v>
          </cell>
          <cell r="O243">
            <v>245.52285985238117</v>
          </cell>
          <cell r="P243">
            <v>245.52285985238117</v>
          </cell>
          <cell r="Q243">
            <v>245.52285985238117</v>
          </cell>
          <cell r="R243">
            <v>245.52285985238117</v>
          </cell>
          <cell r="S243">
            <v>245.52285985238117</v>
          </cell>
          <cell r="T243">
            <v>245.52285985238117</v>
          </cell>
          <cell r="U243">
            <v>245.52285985238117</v>
          </cell>
        </row>
        <row r="244">
          <cell r="E244">
            <v>240.73018314167442</v>
          </cell>
          <cell r="F244">
            <v>243.69841155333543</v>
          </cell>
          <cell r="G244">
            <v>245.89979777450338</v>
          </cell>
          <cell r="H244">
            <v>245.58801318945899</v>
          </cell>
          <cell r="I244">
            <v>245.37083366101152</v>
          </cell>
          <cell r="J244">
            <v>245.37083366101152</v>
          </cell>
          <cell r="K244">
            <v>245.37083366101152</v>
          </cell>
          <cell r="L244">
            <v>245.37083366101152</v>
          </cell>
          <cell r="M244">
            <v>245.37083366101152</v>
          </cell>
          <cell r="N244">
            <v>245.37083366101152</v>
          </cell>
          <cell r="O244">
            <v>245.37083366101152</v>
          </cell>
          <cell r="P244">
            <v>245.37083366101152</v>
          </cell>
          <cell r="Q244">
            <v>245.37083366101152</v>
          </cell>
          <cell r="R244">
            <v>245.37083366101152</v>
          </cell>
          <cell r="S244">
            <v>245.37083366101152</v>
          </cell>
          <cell r="T244">
            <v>245.37083366101152</v>
          </cell>
          <cell r="U244">
            <v>245.37083366101152</v>
          </cell>
        </row>
        <row r="245">
          <cell r="E245">
            <v>240.7301831367659</v>
          </cell>
          <cell r="F245">
            <v>243.81848741014531</v>
          </cell>
          <cell r="G245">
            <v>246.23353394144669</v>
          </cell>
          <cell r="H245">
            <v>246.23353394144669</v>
          </cell>
          <cell r="I245">
            <v>246.23353394144669</v>
          </cell>
          <cell r="J245">
            <v>246.23353394144669</v>
          </cell>
          <cell r="K245">
            <v>246.23353394144669</v>
          </cell>
          <cell r="L245">
            <v>246.23353394144669</v>
          </cell>
          <cell r="M245">
            <v>246.23353394144669</v>
          </cell>
          <cell r="N245">
            <v>246.23353394144669</v>
          </cell>
          <cell r="O245">
            <v>246.23353394144669</v>
          </cell>
          <cell r="P245">
            <v>246.23353394144669</v>
          </cell>
          <cell r="Q245">
            <v>246.23353394144669</v>
          </cell>
          <cell r="R245">
            <v>246.23353394144669</v>
          </cell>
          <cell r="S245">
            <v>246.23353394144669</v>
          </cell>
          <cell r="T245">
            <v>246.23353394144669</v>
          </cell>
          <cell r="U245">
            <v>246.23353394144669</v>
          </cell>
        </row>
        <row r="246">
          <cell r="E246">
            <v>240.73018174658878</v>
          </cell>
          <cell r="F246">
            <v>243.63383223225622</v>
          </cell>
          <cell r="G246">
            <v>245.62606045848898</v>
          </cell>
          <cell r="H246">
            <v>245.34583041514159</v>
          </cell>
          <cell r="I246">
            <v>245.08602723649005</v>
          </cell>
          <cell r="J246">
            <v>245.08602723649005</v>
          </cell>
          <cell r="K246">
            <v>245.08602723649005</v>
          </cell>
          <cell r="L246">
            <v>245.08602723649005</v>
          </cell>
          <cell r="M246">
            <v>245.08602723649005</v>
          </cell>
          <cell r="N246">
            <v>245.08602723649005</v>
          </cell>
          <cell r="O246">
            <v>245.08602723649005</v>
          </cell>
          <cell r="P246">
            <v>245.08602723649005</v>
          </cell>
          <cell r="Q246">
            <v>245.08602723649005</v>
          </cell>
          <cell r="R246">
            <v>245.08602723649005</v>
          </cell>
          <cell r="S246">
            <v>245.08602723649005</v>
          </cell>
          <cell r="T246">
            <v>245.08602723649005</v>
          </cell>
          <cell r="U246">
            <v>245.08602723649005</v>
          </cell>
        </row>
        <row r="247">
          <cell r="E247">
            <v>240.73018327842021</v>
          </cell>
          <cell r="F247">
            <v>243.91752978374802</v>
          </cell>
          <cell r="G247">
            <v>246.30048209302655</v>
          </cell>
          <cell r="H247">
            <v>246.30048209302655</v>
          </cell>
          <cell r="I247">
            <v>246.30048209302655</v>
          </cell>
          <cell r="J247">
            <v>246.30048209302655</v>
          </cell>
          <cell r="K247">
            <v>246.30048209302655</v>
          </cell>
          <cell r="L247">
            <v>246.30048209302655</v>
          </cell>
          <cell r="M247">
            <v>246.30048209302655</v>
          </cell>
          <cell r="N247">
            <v>246.30048209302655</v>
          </cell>
          <cell r="O247">
            <v>246.30048209302655</v>
          </cell>
          <cell r="P247">
            <v>246.30048209302655</v>
          </cell>
          <cell r="Q247">
            <v>246.30048209302655</v>
          </cell>
          <cell r="R247">
            <v>246.30048209302655</v>
          </cell>
          <cell r="S247">
            <v>246.30048209302655</v>
          </cell>
          <cell r="T247">
            <v>246.30048209302655</v>
          </cell>
          <cell r="U247">
            <v>246.30048209302655</v>
          </cell>
        </row>
        <row r="248">
          <cell r="E248">
            <v>240.73018313660936</v>
          </cell>
          <cell r="F248">
            <v>243.79764428000539</v>
          </cell>
          <cell r="G248">
            <v>246.19691128750813</v>
          </cell>
          <cell r="H248">
            <v>245.81873501675756</v>
          </cell>
          <cell r="I248">
            <v>245.81873501675756</v>
          </cell>
          <cell r="J248">
            <v>245.81873501675756</v>
          </cell>
          <cell r="K248">
            <v>245.81873501675756</v>
          </cell>
          <cell r="L248">
            <v>245.81873501675756</v>
          </cell>
          <cell r="M248">
            <v>245.81873501675756</v>
          </cell>
          <cell r="N248">
            <v>245.81873501675756</v>
          </cell>
          <cell r="O248">
            <v>245.81873501675756</v>
          </cell>
          <cell r="P248">
            <v>245.81873501675756</v>
          </cell>
          <cell r="Q248">
            <v>245.81873501675756</v>
          </cell>
          <cell r="R248">
            <v>245.81873501675756</v>
          </cell>
          <cell r="S248">
            <v>245.81873501675756</v>
          </cell>
          <cell r="T248">
            <v>245.81873501675756</v>
          </cell>
          <cell r="U248">
            <v>245.81873501675756</v>
          </cell>
        </row>
        <row r="249">
          <cell r="E249">
            <v>240.73018327832901</v>
          </cell>
          <cell r="F249">
            <v>244.04348795116917</v>
          </cell>
          <cell r="G249">
            <v>246.60441958408521</v>
          </cell>
          <cell r="H249">
            <v>246.60441958408521</v>
          </cell>
          <cell r="I249">
            <v>246.60441958408521</v>
          </cell>
          <cell r="J249">
            <v>246.60441958408521</v>
          </cell>
          <cell r="K249">
            <v>246.60441958408521</v>
          </cell>
          <cell r="L249">
            <v>246.60441958408521</v>
          </cell>
          <cell r="M249">
            <v>246.60441958408521</v>
          </cell>
          <cell r="N249">
            <v>246.60441958408521</v>
          </cell>
          <cell r="O249">
            <v>246.60441958408521</v>
          </cell>
          <cell r="P249">
            <v>246.60441958408521</v>
          </cell>
          <cell r="Q249">
            <v>246.60441958408521</v>
          </cell>
          <cell r="R249">
            <v>246.60441958408521</v>
          </cell>
          <cell r="S249">
            <v>246.60441958408521</v>
          </cell>
          <cell r="T249">
            <v>246.60441958408521</v>
          </cell>
          <cell r="U249">
            <v>246.60441958408521</v>
          </cell>
        </row>
        <row r="250">
          <cell r="E250">
            <v>240.73018314045333</v>
          </cell>
          <cell r="F250">
            <v>243.89841302167713</v>
          </cell>
          <cell r="G250">
            <v>246.12445025060396</v>
          </cell>
          <cell r="H250">
            <v>246.12445025060396</v>
          </cell>
          <cell r="I250">
            <v>246.12445025060396</v>
          </cell>
          <cell r="J250">
            <v>246.12445025060396</v>
          </cell>
          <cell r="K250">
            <v>246.12445025060396</v>
          </cell>
          <cell r="L250">
            <v>246.12445025060396</v>
          </cell>
          <cell r="M250">
            <v>246.12445025060396</v>
          </cell>
          <cell r="N250">
            <v>246.12445025060396</v>
          </cell>
          <cell r="O250">
            <v>246.12445025060396</v>
          </cell>
          <cell r="P250">
            <v>246.12445025060396</v>
          </cell>
          <cell r="Q250">
            <v>246.12445025060396</v>
          </cell>
          <cell r="R250">
            <v>246.12445025060396</v>
          </cell>
          <cell r="S250">
            <v>246.12445025060396</v>
          </cell>
          <cell r="T250">
            <v>246.12445025060396</v>
          </cell>
          <cell r="U250">
            <v>246.12445025060396</v>
          </cell>
        </row>
        <row r="251">
          <cell r="E251">
            <v>240.7301771198758</v>
          </cell>
          <cell r="F251">
            <v>243.87062087182596</v>
          </cell>
          <cell r="G251">
            <v>246.17736349503778</v>
          </cell>
          <cell r="H251">
            <v>245.85243915439412</v>
          </cell>
          <cell r="I251">
            <v>245.85243915439412</v>
          </cell>
          <cell r="J251">
            <v>245.85243915439412</v>
          </cell>
          <cell r="K251">
            <v>245.85243915439412</v>
          </cell>
          <cell r="L251">
            <v>245.85243915439412</v>
          </cell>
          <cell r="M251">
            <v>245.85243915439412</v>
          </cell>
          <cell r="N251">
            <v>245.85243915439412</v>
          </cell>
          <cell r="O251">
            <v>245.85243915439412</v>
          </cell>
          <cell r="P251">
            <v>245.85243915439412</v>
          </cell>
          <cell r="Q251">
            <v>245.85243915439412</v>
          </cell>
          <cell r="R251">
            <v>245.85243915439412</v>
          </cell>
          <cell r="S251">
            <v>245.85243915439412</v>
          </cell>
          <cell r="T251">
            <v>245.85243915439412</v>
          </cell>
          <cell r="U251">
            <v>245.85243915439412</v>
          </cell>
        </row>
        <row r="252">
          <cell r="E252">
            <v>240.7301832745309</v>
          </cell>
          <cell r="F252">
            <v>244.0309557753381</v>
          </cell>
          <cell r="G252">
            <v>246.33758121831974</v>
          </cell>
          <cell r="H252">
            <v>246.33758121831974</v>
          </cell>
          <cell r="I252">
            <v>246.33758121831974</v>
          </cell>
          <cell r="J252">
            <v>246.33758121831974</v>
          </cell>
          <cell r="K252">
            <v>246.33758121831974</v>
          </cell>
          <cell r="L252">
            <v>246.33758121831974</v>
          </cell>
          <cell r="M252">
            <v>246.33758121831974</v>
          </cell>
          <cell r="N252">
            <v>246.33758121831974</v>
          </cell>
          <cell r="O252">
            <v>246.33758121831974</v>
          </cell>
          <cell r="P252">
            <v>246.33758121831974</v>
          </cell>
          <cell r="Q252">
            <v>246.33758121831974</v>
          </cell>
          <cell r="R252">
            <v>246.33758121831974</v>
          </cell>
          <cell r="S252">
            <v>246.33758121831974</v>
          </cell>
          <cell r="T252">
            <v>246.33758121831974</v>
          </cell>
          <cell r="U252">
            <v>246.33758121831974</v>
          </cell>
        </row>
        <row r="253">
          <cell r="E253">
            <v>240.73018327822916</v>
          </cell>
          <cell r="F253">
            <v>244.30306540954024</v>
          </cell>
          <cell r="G253">
            <v>246.95305377276472</v>
          </cell>
          <cell r="H253">
            <v>246.95305377276472</v>
          </cell>
          <cell r="I253">
            <v>246.95305377276472</v>
          </cell>
          <cell r="J253">
            <v>246.95305377276472</v>
          </cell>
          <cell r="K253">
            <v>246.95305377276472</v>
          </cell>
          <cell r="L253">
            <v>246.95305377276472</v>
          </cell>
          <cell r="M253">
            <v>246.95305377276472</v>
          </cell>
          <cell r="N253">
            <v>246.95305377276472</v>
          </cell>
          <cell r="O253">
            <v>246.95305377276472</v>
          </cell>
          <cell r="P253">
            <v>246.95305377276472</v>
          </cell>
          <cell r="Q253">
            <v>246.95305377276472</v>
          </cell>
          <cell r="R253">
            <v>246.95305377276472</v>
          </cell>
          <cell r="S253">
            <v>246.95305377276472</v>
          </cell>
          <cell r="T253">
            <v>246.95305377276472</v>
          </cell>
          <cell r="U253">
            <v>246.95305377276472</v>
          </cell>
        </row>
        <row r="254">
          <cell r="E254">
            <v>240.73018511633813</v>
          </cell>
          <cell r="F254">
            <v>243.8757705568745</v>
          </cell>
          <cell r="G254">
            <v>246.17075903912868</v>
          </cell>
          <cell r="H254">
            <v>246.17075903912868</v>
          </cell>
          <cell r="I254">
            <v>246.17075903912868</v>
          </cell>
          <cell r="J254">
            <v>246.17075903912868</v>
          </cell>
          <cell r="K254">
            <v>246.17075903912868</v>
          </cell>
          <cell r="L254">
            <v>246.17075903912868</v>
          </cell>
          <cell r="M254">
            <v>246.17075903912868</v>
          </cell>
          <cell r="N254">
            <v>246.17075903912868</v>
          </cell>
          <cell r="O254">
            <v>246.17075903912868</v>
          </cell>
          <cell r="P254">
            <v>246.17075903912868</v>
          </cell>
          <cell r="Q254">
            <v>246.17075903912868</v>
          </cell>
          <cell r="R254">
            <v>246.17075903912868</v>
          </cell>
          <cell r="S254">
            <v>246.17075903912868</v>
          </cell>
          <cell r="T254">
            <v>246.17075903912868</v>
          </cell>
          <cell r="U254">
            <v>246.17075903912868</v>
          </cell>
        </row>
        <row r="255">
          <cell r="E255">
            <v>240.73018327837661</v>
          </cell>
          <cell r="F255">
            <v>243.86684731511988</v>
          </cell>
          <cell r="G255">
            <v>246.09386266301956</v>
          </cell>
          <cell r="H255">
            <v>245.7683065918672</v>
          </cell>
          <cell r="I255">
            <v>245.7683065918672</v>
          </cell>
          <cell r="J255">
            <v>245.7683065918672</v>
          </cell>
          <cell r="K255">
            <v>245.7683065918672</v>
          </cell>
          <cell r="L255">
            <v>245.7683065918672</v>
          </cell>
          <cell r="M255">
            <v>245.7683065918672</v>
          </cell>
          <cell r="N255">
            <v>245.7683065918672</v>
          </cell>
          <cell r="O255">
            <v>245.7683065918672</v>
          </cell>
          <cell r="P255">
            <v>245.7683065918672</v>
          </cell>
          <cell r="Q255">
            <v>245.7683065918672</v>
          </cell>
          <cell r="R255">
            <v>245.7683065918672</v>
          </cell>
          <cell r="S255">
            <v>245.7683065918672</v>
          </cell>
          <cell r="T255">
            <v>245.7683065918672</v>
          </cell>
          <cell r="U255">
            <v>245.7683065918672</v>
          </cell>
        </row>
        <row r="256">
          <cell r="E256">
            <v>240.73018327450126</v>
          </cell>
          <cell r="F256">
            <v>244.12483135334935</v>
          </cell>
          <cell r="G256">
            <v>246.79799787602622</v>
          </cell>
          <cell r="H256">
            <v>246.79799787602622</v>
          </cell>
          <cell r="I256">
            <v>246.79799787602622</v>
          </cell>
          <cell r="J256">
            <v>246.79799787602622</v>
          </cell>
          <cell r="K256">
            <v>246.79799787602622</v>
          </cell>
          <cell r="L256">
            <v>246.79799787602622</v>
          </cell>
          <cell r="M256">
            <v>246.79799787602622</v>
          </cell>
          <cell r="N256">
            <v>246.79799787602622</v>
          </cell>
          <cell r="O256">
            <v>246.79799787602622</v>
          </cell>
          <cell r="P256">
            <v>246.79799787602622</v>
          </cell>
          <cell r="Q256">
            <v>246.79799787602622</v>
          </cell>
          <cell r="R256">
            <v>246.79799787602622</v>
          </cell>
          <cell r="S256">
            <v>246.79799787602622</v>
          </cell>
          <cell r="T256">
            <v>246.79799787602622</v>
          </cell>
          <cell r="U256">
            <v>246.79799787602622</v>
          </cell>
        </row>
        <row r="257">
          <cell r="E257">
            <v>240.73018327833873</v>
          </cell>
          <cell r="F257">
            <v>244.01247918188304</v>
          </cell>
          <cell r="G257">
            <v>246.44427395366878</v>
          </cell>
          <cell r="H257">
            <v>246.44427395366878</v>
          </cell>
          <cell r="I257">
            <v>246.44427395366878</v>
          </cell>
          <cell r="J257">
            <v>246.44427395366878</v>
          </cell>
          <cell r="K257">
            <v>246.44427395366878</v>
          </cell>
          <cell r="L257">
            <v>246.44427395366878</v>
          </cell>
          <cell r="M257">
            <v>246.44427395366878</v>
          </cell>
          <cell r="N257">
            <v>246.44427395366878</v>
          </cell>
          <cell r="O257">
            <v>246.44427395366878</v>
          </cell>
          <cell r="P257">
            <v>246.44427395366878</v>
          </cell>
          <cell r="Q257">
            <v>246.44427395366878</v>
          </cell>
          <cell r="R257">
            <v>246.44427395366878</v>
          </cell>
          <cell r="S257">
            <v>246.44427395366878</v>
          </cell>
          <cell r="T257">
            <v>246.44427395366878</v>
          </cell>
          <cell r="U257">
            <v>246.44427395366878</v>
          </cell>
        </row>
        <row r="258">
          <cell r="E258">
            <v>240.73018327335001</v>
          </cell>
          <cell r="F258">
            <v>243.91961580728085</v>
          </cell>
          <cell r="G258">
            <v>246.28925858763623</v>
          </cell>
          <cell r="H258">
            <v>245.96333022186806</v>
          </cell>
          <cell r="I258">
            <v>245.68403197415276</v>
          </cell>
          <cell r="J258">
            <v>245.68403197415276</v>
          </cell>
          <cell r="K258">
            <v>245.68403197415276</v>
          </cell>
          <cell r="L258">
            <v>245.68403197415276</v>
          </cell>
          <cell r="M258">
            <v>245.68403197415276</v>
          </cell>
          <cell r="N258">
            <v>245.68403197415276</v>
          </cell>
          <cell r="O258">
            <v>245.68403197415276</v>
          </cell>
          <cell r="P258">
            <v>245.68403197415276</v>
          </cell>
          <cell r="Q258">
            <v>245.68403197415276</v>
          </cell>
          <cell r="R258">
            <v>245.68403197415276</v>
          </cell>
          <cell r="S258">
            <v>245.68403197415276</v>
          </cell>
          <cell r="T258">
            <v>245.68403197415276</v>
          </cell>
          <cell r="U258">
            <v>245.68403197415276</v>
          </cell>
        </row>
        <row r="259">
          <cell r="E259">
            <v>240.73018175231115</v>
          </cell>
          <cell r="F259">
            <v>243.95491405521531</v>
          </cell>
          <cell r="G259">
            <v>246.23199378402646</v>
          </cell>
          <cell r="H259">
            <v>246.23199378402646</v>
          </cell>
          <cell r="I259">
            <v>246.23199378402646</v>
          </cell>
          <cell r="J259">
            <v>246.23199378402646</v>
          </cell>
          <cell r="K259">
            <v>246.23199378402646</v>
          </cell>
          <cell r="L259">
            <v>246.23199378402646</v>
          </cell>
          <cell r="M259">
            <v>246.23199378402646</v>
          </cell>
          <cell r="N259">
            <v>246.23199378402646</v>
          </cell>
          <cell r="O259">
            <v>246.23199378402646</v>
          </cell>
          <cell r="P259">
            <v>246.23199378402646</v>
          </cell>
          <cell r="Q259">
            <v>246.23199378402646</v>
          </cell>
          <cell r="R259">
            <v>246.23199378402646</v>
          </cell>
          <cell r="S259">
            <v>246.23199378402646</v>
          </cell>
          <cell r="T259">
            <v>246.23199378402646</v>
          </cell>
          <cell r="U259">
            <v>246.23199378402646</v>
          </cell>
        </row>
        <row r="260">
          <cell r="E260">
            <v>240.73018326446174</v>
          </cell>
          <cell r="F260">
            <v>243.92654188870057</v>
          </cell>
          <cell r="G260">
            <v>246.28571672017284</v>
          </cell>
          <cell r="H260">
            <v>246.28571672017284</v>
          </cell>
          <cell r="I260">
            <v>246.28571672017284</v>
          </cell>
          <cell r="J260">
            <v>246.28571672017284</v>
          </cell>
          <cell r="K260">
            <v>246.28571672017284</v>
          </cell>
          <cell r="L260">
            <v>246.28571672017284</v>
          </cell>
          <cell r="M260">
            <v>246.28571672017284</v>
          </cell>
          <cell r="N260">
            <v>246.28571672017284</v>
          </cell>
          <cell r="O260">
            <v>246.28571672017284</v>
          </cell>
          <cell r="P260">
            <v>246.28571672017284</v>
          </cell>
          <cell r="Q260">
            <v>246.28571672017284</v>
          </cell>
          <cell r="R260">
            <v>246.28571672017284</v>
          </cell>
          <cell r="S260">
            <v>246.28571672017284</v>
          </cell>
          <cell r="T260">
            <v>246.28571672017284</v>
          </cell>
          <cell r="U260">
            <v>246.28571672017284</v>
          </cell>
        </row>
        <row r="261">
          <cell r="E261">
            <v>240.73018177511193</v>
          </cell>
          <cell r="F261">
            <v>243.95238531109001</v>
          </cell>
          <cell r="G261">
            <v>246.5764455104964</v>
          </cell>
          <cell r="H261">
            <v>246.18596070293998</v>
          </cell>
          <cell r="I261">
            <v>246.18596070293998</v>
          </cell>
          <cell r="J261">
            <v>246.18596070293998</v>
          </cell>
          <cell r="K261">
            <v>246.18596070293998</v>
          </cell>
          <cell r="L261">
            <v>246.18596070293998</v>
          </cell>
          <cell r="M261">
            <v>246.18596070293998</v>
          </cell>
          <cell r="N261">
            <v>246.18596070293998</v>
          </cell>
          <cell r="O261">
            <v>246.18596070293998</v>
          </cell>
          <cell r="P261">
            <v>246.18596070293998</v>
          </cell>
          <cell r="Q261">
            <v>246.18596070293998</v>
          </cell>
          <cell r="R261">
            <v>246.18596070293998</v>
          </cell>
          <cell r="S261">
            <v>246.18596070293998</v>
          </cell>
          <cell r="T261">
            <v>246.18596070293998</v>
          </cell>
          <cell r="U261">
            <v>246.18596070293998</v>
          </cell>
        </row>
        <row r="262">
          <cell r="E262">
            <v>240.73018314167575</v>
          </cell>
          <cell r="F262">
            <v>243.98563660604233</v>
          </cell>
          <cell r="G262">
            <v>246.10529539808766</v>
          </cell>
          <cell r="H262">
            <v>246.10529539808766</v>
          </cell>
          <cell r="I262">
            <v>246.10529539808766</v>
          </cell>
          <cell r="J262">
            <v>246.10529539808766</v>
          </cell>
          <cell r="K262">
            <v>246.10529539808766</v>
          </cell>
          <cell r="L262">
            <v>246.10529539808766</v>
          </cell>
          <cell r="M262">
            <v>246.10529539808766</v>
          </cell>
          <cell r="N262">
            <v>246.10529539808766</v>
          </cell>
          <cell r="O262">
            <v>246.10529539808766</v>
          </cell>
          <cell r="P262">
            <v>246.10529539808766</v>
          </cell>
          <cell r="Q262">
            <v>246.10529539808766</v>
          </cell>
          <cell r="R262">
            <v>246.10529539808766</v>
          </cell>
          <cell r="S262">
            <v>246.10529539808766</v>
          </cell>
          <cell r="T262">
            <v>246.10529539808766</v>
          </cell>
          <cell r="U262">
            <v>246.10529539808766</v>
          </cell>
        </row>
        <row r="263">
          <cell r="E263">
            <v>240.73017668180091</v>
          </cell>
          <cell r="F263">
            <v>244.26593530932976</v>
          </cell>
          <cell r="G263">
            <v>246.79982999610141</v>
          </cell>
          <cell r="H263">
            <v>246.79982999610141</v>
          </cell>
          <cell r="I263">
            <v>246.79982999610141</v>
          </cell>
          <cell r="J263">
            <v>246.79982999610141</v>
          </cell>
          <cell r="K263">
            <v>246.79982999610141</v>
          </cell>
          <cell r="L263">
            <v>246.79982999610141</v>
          </cell>
          <cell r="M263">
            <v>246.79982999610141</v>
          </cell>
          <cell r="N263">
            <v>246.79982999610141</v>
          </cell>
          <cell r="O263">
            <v>246.79982999610141</v>
          </cell>
          <cell r="P263">
            <v>246.79982999610141</v>
          </cell>
          <cell r="Q263">
            <v>246.79982999610141</v>
          </cell>
          <cell r="R263">
            <v>246.79982999610141</v>
          </cell>
          <cell r="S263">
            <v>246.79982999610141</v>
          </cell>
          <cell r="T263">
            <v>246.79982999610141</v>
          </cell>
          <cell r="U263">
            <v>246.79982999610141</v>
          </cell>
        </row>
        <row r="264">
          <cell r="E264">
            <v>240.73018313779221</v>
          </cell>
          <cell r="F264">
            <v>243.89079176199499</v>
          </cell>
          <cell r="G264">
            <v>246.07854566679819</v>
          </cell>
          <cell r="H264">
            <v>246.07854566679819</v>
          </cell>
          <cell r="I264">
            <v>246.07854566679819</v>
          </cell>
          <cell r="J264">
            <v>246.07854566679819</v>
          </cell>
          <cell r="K264">
            <v>246.07854566679819</v>
          </cell>
          <cell r="L264">
            <v>246.07854566679819</v>
          </cell>
          <cell r="M264">
            <v>246.07854566679819</v>
          </cell>
          <cell r="N264">
            <v>246.07854566679819</v>
          </cell>
          <cell r="O264">
            <v>246.07854566679819</v>
          </cell>
          <cell r="P264">
            <v>246.07854566679819</v>
          </cell>
          <cell r="Q264">
            <v>246.07854566679819</v>
          </cell>
          <cell r="R264">
            <v>246.07854566679819</v>
          </cell>
          <cell r="S264">
            <v>246.07854566679819</v>
          </cell>
          <cell r="T264">
            <v>246.07854566679819</v>
          </cell>
          <cell r="U264">
            <v>246.07854566679819</v>
          </cell>
        </row>
        <row r="265">
          <cell r="E265">
            <v>240.73018327858756</v>
          </cell>
          <cell r="F265">
            <v>243.85786308419335</v>
          </cell>
          <cell r="G265">
            <v>246.34347914706288</v>
          </cell>
          <cell r="H265">
            <v>246.34347914706288</v>
          </cell>
          <cell r="I265">
            <v>246.34347914706288</v>
          </cell>
          <cell r="J265">
            <v>246.34347914706288</v>
          </cell>
          <cell r="K265">
            <v>246.34347914706288</v>
          </cell>
          <cell r="L265">
            <v>246.34347914706288</v>
          </cell>
          <cell r="M265">
            <v>246.34347914706288</v>
          </cell>
          <cell r="N265">
            <v>246.34347914706288</v>
          </cell>
          <cell r="O265">
            <v>246.34347914706288</v>
          </cell>
          <cell r="P265">
            <v>246.34347914706288</v>
          </cell>
          <cell r="Q265">
            <v>246.34347914706288</v>
          </cell>
          <cell r="R265">
            <v>246.34347914706288</v>
          </cell>
          <cell r="S265">
            <v>246.34347914706288</v>
          </cell>
          <cell r="T265">
            <v>246.34347914706288</v>
          </cell>
          <cell r="U265">
            <v>246.34347914706288</v>
          </cell>
        </row>
        <row r="266">
          <cell r="E266">
            <v>240.73017709583974</v>
          </cell>
          <cell r="F266">
            <v>244.19846574580779</v>
          </cell>
          <cell r="G266">
            <v>246.71077747183043</v>
          </cell>
          <cell r="H266">
            <v>246.71077747183043</v>
          </cell>
          <cell r="I266">
            <v>246.71077747183043</v>
          </cell>
          <cell r="J266">
            <v>246.71077747183043</v>
          </cell>
          <cell r="K266">
            <v>246.71077747183043</v>
          </cell>
          <cell r="L266">
            <v>246.71077747183043</v>
          </cell>
          <cell r="M266">
            <v>246.71077747183043</v>
          </cell>
          <cell r="N266">
            <v>246.71077747183043</v>
          </cell>
          <cell r="O266">
            <v>246.71077747183043</v>
          </cell>
          <cell r="P266">
            <v>246.71077747183043</v>
          </cell>
          <cell r="Q266">
            <v>246.71077747183043</v>
          </cell>
          <cell r="R266">
            <v>246.71077747183043</v>
          </cell>
          <cell r="S266">
            <v>246.71077747183043</v>
          </cell>
          <cell r="T266">
            <v>246.71077747183043</v>
          </cell>
          <cell r="U266">
            <v>246.71077747183043</v>
          </cell>
        </row>
        <row r="267">
          <cell r="E267">
            <v>240.73018327807418</v>
          </cell>
          <cell r="F267">
            <v>243.97231466013662</v>
          </cell>
          <cell r="G267">
            <v>246.38144218142517</v>
          </cell>
          <cell r="H267">
            <v>246.38144218142517</v>
          </cell>
          <cell r="I267">
            <v>246.38144218142517</v>
          </cell>
          <cell r="J267">
            <v>246.38144218142517</v>
          </cell>
          <cell r="K267">
            <v>246.38144218142517</v>
          </cell>
          <cell r="L267">
            <v>246.38144218142517</v>
          </cell>
          <cell r="M267">
            <v>246.38144218142517</v>
          </cell>
          <cell r="N267">
            <v>246.38144218142517</v>
          </cell>
          <cell r="O267">
            <v>246.38144218142517</v>
          </cell>
          <cell r="P267">
            <v>246.38144218142517</v>
          </cell>
          <cell r="Q267">
            <v>246.38144218142517</v>
          </cell>
          <cell r="R267">
            <v>246.38144218142517</v>
          </cell>
          <cell r="S267">
            <v>246.38144218142517</v>
          </cell>
          <cell r="T267">
            <v>246.38144218142517</v>
          </cell>
          <cell r="U267">
            <v>246.38144218142517</v>
          </cell>
        </row>
        <row r="268">
          <cell r="E268">
            <v>240.73018640855972</v>
          </cell>
          <cell r="F268">
            <v>243.762834732496</v>
          </cell>
          <cell r="G268">
            <v>246.0039113197135</v>
          </cell>
          <cell r="H268">
            <v>245.70735313808015</v>
          </cell>
          <cell r="I268">
            <v>245.40640333018376</v>
          </cell>
          <cell r="J268">
            <v>245.40640333018376</v>
          </cell>
          <cell r="K268">
            <v>245.40640333018376</v>
          </cell>
          <cell r="L268">
            <v>245.40640333018376</v>
          </cell>
          <cell r="M268">
            <v>245.40640333018376</v>
          </cell>
          <cell r="N268">
            <v>245.40640333018376</v>
          </cell>
          <cell r="O268">
            <v>245.40640333018376</v>
          </cell>
          <cell r="P268">
            <v>245.40640333018376</v>
          </cell>
          <cell r="Q268">
            <v>245.40640333018376</v>
          </cell>
          <cell r="R268">
            <v>245.40640333018376</v>
          </cell>
          <cell r="S268">
            <v>245.40640333018376</v>
          </cell>
          <cell r="T268">
            <v>245.40640333018376</v>
          </cell>
          <cell r="U268">
            <v>245.40640333018376</v>
          </cell>
        </row>
        <row r="269">
          <cell r="E269">
            <v>240.73018172125327</v>
          </cell>
          <cell r="F269">
            <v>243.9490752684828</v>
          </cell>
          <cell r="G269">
            <v>246.30043818073835</v>
          </cell>
          <cell r="H269">
            <v>246.30043818073835</v>
          </cell>
          <cell r="I269">
            <v>246.30043818073835</v>
          </cell>
          <cell r="J269">
            <v>246.30043818073835</v>
          </cell>
          <cell r="K269">
            <v>246.30043818073835</v>
          </cell>
          <cell r="L269">
            <v>246.30043818073835</v>
          </cell>
          <cell r="M269">
            <v>246.30043818073835</v>
          </cell>
          <cell r="N269">
            <v>246.30043818073835</v>
          </cell>
          <cell r="O269">
            <v>246.30043818073835</v>
          </cell>
          <cell r="P269">
            <v>246.30043818073835</v>
          </cell>
          <cell r="Q269">
            <v>246.30043818073835</v>
          </cell>
          <cell r="R269">
            <v>246.30043818073835</v>
          </cell>
          <cell r="S269">
            <v>246.30043818073835</v>
          </cell>
          <cell r="T269">
            <v>246.30043818073835</v>
          </cell>
          <cell r="U269">
            <v>246.30043818073835</v>
          </cell>
        </row>
        <row r="270">
          <cell r="E270">
            <v>240.73017718637126</v>
          </cell>
          <cell r="F270">
            <v>243.8733213963456</v>
          </cell>
          <cell r="G270">
            <v>246.08819503479268</v>
          </cell>
          <cell r="H270">
            <v>246.08819503479268</v>
          </cell>
          <cell r="I270">
            <v>246.08819503479268</v>
          </cell>
          <cell r="J270">
            <v>246.08819503479268</v>
          </cell>
          <cell r="K270">
            <v>246.08819503479268</v>
          </cell>
          <cell r="L270">
            <v>246.08819503479268</v>
          </cell>
          <cell r="M270">
            <v>246.08819503479268</v>
          </cell>
          <cell r="N270">
            <v>246.08819503479268</v>
          </cell>
          <cell r="O270">
            <v>246.08819503479268</v>
          </cell>
          <cell r="P270">
            <v>246.08819503479268</v>
          </cell>
          <cell r="Q270">
            <v>246.08819503479268</v>
          </cell>
          <cell r="R270">
            <v>246.08819503479268</v>
          </cell>
          <cell r="S270">
            <v>246.08819503479268</v>
          </cell>
          <cell r="T270">
            <v>246.08819503479268</v>
          </cell>
          <cell r="U270">
            <v>246.08819503479268</v>
          </cell>
        </row>
        <row r="271">
          <cell r="E271">
            <v>240.73018175209086</v>
          </cell>
          <cell r="F271">
            <v>244.16741372736539</v>
          </cell>
          <cell r="G271">
            <v>246.79771820674551</v>
          </cell>
          <cell r="H271">
            <v>246.79771820674551</v>
          </cell>
          <cell r="I271">
            <v>246.79771820674551</v>
          </cell>
          <cell r="J271">
            <v>246.79771820674551</v>
          </cell>
          <cell r="K271">
            <v>246.79771820674551</v>
          </cell>
          <cell r="L271">
            <v>246.79771820674551</v>
          </cell>
          <cell r="M271">
            <v>246.79771820674551</v>
          </cell>
          <cell r="N271">
            <v>246.79771820674551</v>
          </cell>
          <cell r="O271">
            <v>246.79771820674551</v>
          </cell>
          <cell r="P271">
            <v>246.79771820674551</v>
          </cell>
          <cell r="Q271">
            <v>246.79771820674551</v>
          </cell>
          <cell r="R271">
            <v>246.79771820674551</v>
          </cell>
          <cell r="S271">
            <v>246.79771820674551</v>
          </cell>
          <cell r="T271">
            <v>246.79771820674551</v>
          </cell>
          <cell r="U271">
            <v>246.79771820674551</v>
          </cell>
        </row>
        <row r="272">
          <cell r="E272">
            <v>240.7301832783931</v>
          </cell>
          <cell r="F272">
            <v>244.20050102310753</v>
          </cell>
          <cell r="G272">
            <v>246.76937420059531</v>
          </cell>
          <cell r="H272">
            <v>246.76937420059531</v>
          </cell>
          <cell r="I272">
            <v>246.76937420059531</v>
          </cell>
          <cell r="J272">
            <v>246.76937420059531</v>
          </cell>
          <cell r="K272">
            <v>246.76937420059531</v>
          </cell>
          <cell r="L272">
            <v>246.76937420059531</v>
          </cell>
          <cell r="M272">
            <v>246.76937420059531</v>
          </cell>
          <cell r="N272">
            <v>246.76937420059531</v>
          </cell>
          <cell r="O272">
            <v>246.76937420059531</v>
          </cell>
          <cell r="P272">
            <v>246.76937420059531</v>
          </cell>
          <cell r="Q272">
            <v>246.76937420059531</v>
          </cell>
          <cell r="R272">
            <v>246.76937420059531</v>
          </cell>
          <cell r="S272">
            <v>246.76937420059531</v>
          </cell>
          <cell r="T272">
            <v>246.76937420059531</v>
          </cell>
          <cell r="U272">
            <v>246.76937420059531</v>
          </cell>
        </row>
        <row r="273">
          <cell r="E273">
            <v>240.73018313813699</v>
          </cell>
          <cell r="F273">
            <v>243.94378658040512</v>
          </cell>
          <cell r="G273">
            <v>246.33833404761975</v>
          </cell>
          <cell r="H273">
            <v>246.33833404761975</v>
          </cell>
          <cell r="I273">
            <v>246.33833404761975</v>
          </cell>
          <cell r="J273">
            <v>246.33833404761975</v>
          </cell>
          <cell r="K273">
            <v>246.33833404761975</v>
          </cell>
          <cell r="L273">
            <v>246.33833404761975</v>
          </cell>
          <cell r="M273">
            <v>246.33833404761975</v>
          </cell>
          <cell r="N273">
            <v>246.33833404761975</v>
          </cell>
          <cell r="O273">
            <v>246.33833404761975</v>
          </cell>
          <cell r="P273">
            <v>246.33833404761975</v>
          </cell>
          <cell r="Q273">
            <v>246.33833404761975</v>
          </cell>
          <cell r="R273">
            <v>246.33833404761975</v>
          </cell>
          <cell r="S273">
            <v>246.33833404761975</v>
          </cell>
          <cell r="T273">
            <v>246.33833404761975</v>
          </cell>
          <cell r="U273">
            <v>246.33833404761975</v>
          </cell>
        </row>
        <row r="274">
          <cell r="E274">
            <v>240.73018328079488</v>
          </cell>
          <cell r="F274">
            <v>244.06461990107678</v>
          </cell>
          <cell r="G274">
            <v>246.51895388361623</v>
          </cell>
          <cell r="H274">
            <v>246.51895388361623</v>
          </cell>
          <cell r="I274">
            <v>246.51895388361623</v>
          </cell>
          <cell r="J274">
            <v>246.51895388361623</v>
          </cell>
          <cell r="K274">
            <v>246.51895388361623</v>
          </cell>
          <cell r="L274">
            <v>246.51895388361623</v>
          </cell>
          <cell r="M274">
            <v>246.51895388361623</v>
          </cell>
          <cell r="N274">
            <v>246.51895388361623</v>
          </cell>
          <cell r="O274">
            <v>246.51895388361623</v>
          </cell>
          <cell r="P274">
            <v>246.51895388361623</v>
          </cell>
          <cell r="Q274">
            <v>246.51895388361623</v>
          </cell>
          <cell r="R274">
            <v>246.51895388361623</v>
          </cell>
          <cell r="S274">
            <v>246.51895388361623</v>
          </cell>
          <cell r="T274">
            <v>246.51895388361623</v>
          </cell>
          <cell r="U274">
            <v>246.51895388361623</v>
          </cell>
        </row>
        <row r="275">
          <cell r="E275">
            <v>240.7301832778418</v>
          </cell>
          <cell r="F275">
            <v>243.95506202580887</v>
          </cell>
          <cell r="G275">
            <v>246.24154530675631</v>
          </cell>
          <cell r="H275">
            <v>245.90404383940896</v>
          </cell>
          <cell r="I275">
            <v>245.90404383940896</v>
          </cell>
          <cell r="J275">
            <v>245.90404383940896</v>
          </cell>
          <cell r="K275">
            <v>245.90404383940896</v>
          </cell>
          <cell r="L275">
            <v>245.90404383940896</v>
          </cell>
          <cell r="M275">
            <v>245.90404383940896</v>
          </cell>
          <cell r="N275">
            <v>245.90404383940896</v>
          </cell>
          <cell r="O275">
            <v>245.90404383940896</v>
          </cell>
          <cell r="P275">
            <v>245.90404383940896</v>
          </cell>
          <cell r="Q275">
            <v>245.90404383940896</v>
          </cell>
          <cell r="R275">
            <v>245.90404383940896</v>
          </cell>
          <cell r="S275">
            <v>245.90404383940896</v>
          </cell>
          <cell r="T275">
            <v>245.90404383940896</v>
          </cell>
          <cell r="U275">
            <v>245.90404383940896</v>
          </cell>
        </row>
        <row r="276">
          <cell r="E276">
            <v>240.73018177326969</v>
          </cell>
          <cell r="F276">
            <v>244.12985407265421</v>
          </cell>
          <cell r="G276">
            <v>246.70044014531624</v>
          </cell>
          <cell r="H276">
            <v>246.70044014531624</v>
          </cell>
          <cell r="I276">
            <v>246.70044014531624</v>
          </cell>
          <cell r="J276">
            <v>246.70044014531624</v>
          </cell>
          <cell r="K276">
            <v>246.70044014531624</v>
          </cell>
          <cell r="L276">
            <v>246.70044014531624</v>
          </cell>
          <cell r="M276">
            <v>246.70044014531624</v>
          </cell>
          <cell r="N276">
            <v>246.70044014531624</v>
          </cell>
          <cell r="O276">
            <v>246.70044014531624</v>
          </cell>
          <cell r="P276">
            <v>246.70044014531624</v>
          </cell>
          <cell r="Q276">
            <v>246.70044014531624</v>
          </cell>
          <cell r="R276">
            <v>246.70044014531624</v>
          </cell>
          <cell r="S276">
            <v>246.70044014531624</v>
          </cell>
          <cell r="T276">
            <v>246.70044014531624</v>
          </cell>
          <cell r="U276">
            <v>246.70044014531624</v>
          </cell>
        </row>
        <row r="277">
          <cell r="E277">
            <v>240.73017667645408</v>
          </cell>
          <cell r="F277">
            <v>243.87308615979657</v>
          </cell>
          <cell r="G277">
            <v>246.25196353209634</v>
          </cell>
          <cell r="H277">
            <v>246.25196353209634</v>
          </cell>
          <cell r="I277">
            <v>246.25196353209634</v>
          </cell>
          <cell r="J277">
            <v>246.25196353209634</v>
          </cell>
          <cell r="K277">
            <v>246.25196353209634</v>
          </cell>
          <cell r="L277">
            <v>246.25196353209634</v>
          </cell>
          <cell r="M277">
            <v>246.25196353209634</v>
          </cell>
          <cell r="N277">
            <v>246.25196353209634</v>
          </cell>
          <cell r="O277">
            <v>246.25196353209634</v>
          </cell>
          <cell r="P277">
            <v>246.25196353209634</v>
          </cell>
          <cell r="Q277">
            <v>246.25196353209634</v>
          </cell>
          <cell r="R277">
            <v>246.25196353209634</v>
          </cell>
          <cell r="S277">
            <v>246.25196353209634</v>
          </cell>
          <cell r="T277">
            <v>246.25196353209634</v>
          </cell>
          <cell r="U277">
            <v>246.25196353209634</v>
          </cell>
        </row>
        <row r="278">
          <cell r="E278">
            <v>240.73018327820199</v>
          </cell>
          <cell r="F278">
            <v>244.01976662704104</v>
          </cell>
          <cell r="G278">
            <v>246.41946191499812</v>
          </cell>
          <cell r="H278">
            <v>246.41946191499812</v>
          </cell>
          <cell r="I278">
            <v>246.41946191499812</v>
          </cell>
          <cell r="J278">
            <v>246.41946191499812</v>
          </cell>
          <cell r="K278">
            <v>246.41946191499812</v>
          </cell>
          <cell r="L278">
            <v>246.41946191499812</v>
          </cell>
          <cell r="M278">
            <v>246.41946191499812</v>
          </cell>
          <cell r="N278">
            <v>246.41946191499812</v>
          </cell>
          <cell r="O278">
            <v>246.41946191499812</v>
          </cell>
          <cell r="P278">
            <v>246.41946191499812</v>
          </cell>
          <cell r="Q278">
            <v>246.41946191499812</v>
          </cell>
          <cell r="R278">
            <v>246.41946191499812</v>
          </cell>
          <cell r="S278">
            <v>246.41946191499812</v>
          </cell>
          <cell r="T278">
            <v>246.41946191499812</v>
          </cell>
          <cell r="U278">
            <v>246.41946191499812</v>
          </cell>
        </row>
        <row r="279">
          <cell r="E279">
            <v>240.73018327854228</v>
          </cell>
          <cell r="F279">
            <v>244.11982593087404</v>
          </cell>
          <cell r="G279">
            <v>246.38879115667274</v>
          </cell>
          <cell r="H279">
            <v>246.38879115667274</v>
          </cell>
          <cell r="I279">
            <v>246.38879115667274</v>
          </cell>
          <cell r="J279">
            <v>246.38879115667274</v>
          </cell>
          <cell r="K279">
            <v>246.38879115667274</v>
          </cell>
          <cell r="L279">
            <v>246.38879115667274</v>
          </cell>
          <cell r="M279">
            <v>246.38879115667274</v>
          </cell>
          <cell r="N279">
            <v>246.38879115667274</v>
          </cell>
          <cell r="O279">
            <v>246.38879115667274</v>
          </cell>
          <cell r="P279">
            <v>246.38879115667274</v>
          </cell>
          <cell r="Q279">
            <v>246.38879115667274</v>
          </cell>
          <cell r="R279">
            <v>246.38879115667274</v>
          </cell>
          <cell r="S279">
            <v>246.38879115667274</v>
          </cell>
          <cell r="T279">
            <v>246.38879115667274</v>
          </cell>
          <cell r="U279">
            <v>246.38879115667274</v>
          </cell>
        </row>
        <row r="280">
          <cell r="E280">
            <v>240.73018313970042</v>
          </cell>
          <cell r="F280">
            <v>244.32042962732842</v>
          </cell>
          <cell r="G280">
            <v>246.84525503752241</v>
          </cell>
          <cell r="H280">
            <v>246.84525503752241</v>
          </cell>
          <cell r="I280">
            <v>246.84525503752241</v>
          </cell>
          <cell r="J280">
            <v>246.84525503752241</v>
          </cell>
          <cell r="K280">
            <v>246.84525503752241</v>
          </cell>
          <cell r="L280">
            <v>246.84525503752241</v>
          </cell>
          <cell r="M280">
            <v>246.84525503752241</v>
          </cell>
          <cell r="N280">
            <v>246.84525503752241</v>
          </cell>
          <cell r="O280">
            <v>246.84525503752241</v>
          </cell>
          <cell r="P280">
            <v>246.84525503752241</v>
          </cell>
          <cell r="Q280">
            <v>246.84525503752241</v>
          </cell>
          <cell r="R280">
            <v>246.84525503752241</v>
          </cell>
          <cell r="S280">
            <v>246.84525503752241</v>
          </cell>
          <cell r="T280">
            <v>246.84525503752241</v>
          </cell>
          <cell r="U280">
            <v>246.84525503752241</v>
          </cell>
        </row>
        <row r="281">
          <cell r="E281">
            <v>240.7301772324129</v>
          </cell>
          <cell r="F281">
            <v>244.09711984377265</v>
          </cell>
          <cell r="G281">
            <v>246.49486478941239</v>
          </cell>
          <cell r="H281">
            <v>246.12403992236554</v>
          </cell>
          <cell r="I281">
            <v>246.12403992236554</v>
          </cell>
          <cell r="J281">
            <v>246.12403992236554</v>
          </cell>
          <cell r="K281">
            <v>246.12403992236554</v>
          </cell>
          <cell r="L281">
            <v>246.12403992236554</v>
          </cell>
          <cell r="M281">
            <v>246.12403992236554</v>
          </cell>
          <cell r="N281">
            <v>246.12403992236554</v>
          </cell>
          <cell r="O281">
            <v>246.12403992236554</v>
          </cell>
          <cell r="P281">
            <v>246.12403992236554</v>
          </cell>
          <cell r="Q281">
            <v>246.12403992236554</v>
          </cell>
          <cell r="R281">
            <v>246.12403992236554</v>
          </cell>
          <cell r="S281">
            <v>246.12403992236554</v>
          </cell>
          <cell r="T281">
            <v>246.12403992236554</v>
          </cell>
          <cell r="U281">
            <v>246.12403992236554</v>
          </cell>
        </row>
        <row r="282">
          <cell r="E282">
            <v>240.73018313885294</v>
          </cell>
          <cell r="F282">
            <v>243.79062741881145</v>
          </cell>
          <cell r="G282">
            <v>246.07462978131383</v>
          </cell>
          <cell r="H282">
            <v>245.75181681316568</v>
          </cell>
          <cell r="I282">
            <v>245.75181681316568</v>
          </cell>
          <cell r="J282">
            <v>245.75181681316568</v>
          </cell>
          <cell r="K282">
            <v>245.75181681316568</v>
          </cell>
          <cell r="L282">
            <v>245.75181681316568</v>
          </cell>
          <cell r="M282">
            <v>245.75181681316568</v>
          </cell>
          <cell r="N282">
            <v>245.75181681316568</v>
          </cell>
          <cell r="O282">
            <v>245.75181681316568</v>
          </cell>
          <cell r="P282">
            <v>245.75181681316568</v>
          </cell>
          <cell r="Q282">
            <v>245.75181681316568</v>
          </cell>
          <cell r="R282">
            <v>245.75181681316568</v>
          </cell>
          <cell r="S282">
            <v>245.75181681316568</v>
          </cell>
          <cell r="T282">
            <v>245.75181681316568</v>
          </cell>
          <cell r="U282">
            <v>245.75181681316568</v>
          </cell>
        </row>
        <row r="283">
          <cell r="E283">
            <v>240.73018327881053</v>
          </cell>
          <cell r="F283">
            <v>243.94366305572723</v>
          </cell>
          <cell r="G283">
            <v>246.09830468366113</v>
          </cell>
          <cell r="H283">
            <v>245.78737798085226</v>
          </cell>
          <cell r="I283">
            <v>245.78737798085226</v>
          </cell>
          <cell r="J283">
            <v>245.78737798085226</v>
          </cell>
          <cell r="K283">
            <v>245.78737798085226</v>
          </cell>
          <cell r="L283">
            <v>245.78737798085226</v>
          </cell>
          <cell r="M283">
            <v>245.78737798085226</v>
          </cell>
          <cell r="N283">
            <v>245.78737798085226</v>
          </cell>
          <cell r="O283">
            <v>245.78737798085226</v>
          </cell>
          <cell r="P283">
            <v>245.78737798085226</v>
          </cell>
          <cell r="Q283">
            <v>245.78737798085226</v>
          </cell>
          <cell r="R283">
            <v>245.78737798085226</v>
          </cell>
          <cell r="S283">
            <v>245.78737798085226</v>
          </cell>
          <cell r="T283">
            <v>245.78737798085226</v>
          </cell>
          <cell r="U283">
            <v>245.78737798085226</v>
          </cell>
        </row>
        <row r="284">
          <cell r="E284">
            <v>240.73018327544267</v>
          </cell>
          <cell r="F284">
            <v>243.8077527916613</v>
          </cell>
          <cell r="G284">
            <v>246.08485005867371</v>
          </cell>
          <cell r="H284">
            <v>246.08485005867371</v>
          </cell>
          <cell r="I284">
            <v>246.08485005867371</v>
          </cell>
          <cell r="J284">
            <v>246.08485005867371</v>
          </cell>
          <cell r="K284">
            <v>246.08485005867371</v>
          </cell>
          <cell r="L284">
            <v>246.08485005867371</v>
          </cell>
          <cell r="M284">
            <v>246.08485005867371</v>
          </cell>
          <cell r="N284">
            <v>246.08485005867371</v>
          </cell>
          <cell r="O284">
            <v>246.08485005867371</v>
          </cell>
          <cell r="P284">
            <v>246.08485005867371</v>
          </cell>
          <cell r="Q284">
            <v>246.08485005867371</v>
          </cell>
          <cell r="R284">
            <v>246.08485005867371</v>
          </cell>
          <cell r="S284">
            <v>246.08485005867371</v>
          </cell>
          <cell r="T284">
            <v>246.08485005867371</v>
          </cell>
          <cell r="U284">
            <v>246.08485005867371</v>
          </cell>
        </row>
        <row r="285">
          <cell r="E285">
            <v>240.73018327853472</v>
          </cell>
          <cell r="F285">
            <v>243.85148281504121</v>
          </cell>
          <cell r="G285">
            <v>246.09789151320803</v>
          </cell>
          <cell r="H285">
            <v>245.76765277167092</v>
          </cell>
          <cell r="I285">
            <v>245.46809859391118</v>
          </cell>
          <cell r="J285">
            <v>245.39574490477506</v>
          </cell>
          <cell r="K285">
            <v>245.39574490477506</v>
          </cell>
          <cell r="L285">
            <v>245.39574490477506</v>
          </cell>
          <cell r="M285">
            <v>245.39574490477506</v>
          </cell>
          <cell r="N285">
            <v>245.39574490477506</v>
          </cell>
          <cell r="O285">
            <v>245.39574490477506</v>
          </cell>
          <cell r="P285">
            <v>245.39574490477506</v>
          </cell>
          <cell r="Q285">
            <v>245.39574490477506</v>
          </cell>
          <cell r="R285">
            <v>245.39574490477506</v>
          </cell>
          <cell r="S285">
            <v>245.39574490477506</v>
          </cell>
          <cell r="T285">
            <v>245.39574490477506</v>
          </cell>
          <cell r="U285">
            <v>245.39574490477506</v>
          </cell>
        </row>
        <row r="286">
          <cell r="E286">
            <v>240.73018327836223</v>
          </cell>
          <cell r="F286">
            <v>244.31832419644053</v>
          </cell>
          <cell r="G286">
            <v>247.11228595488421</v>
          </cell>
          <cell r="H286">
            <v>247.11228595488421</v>
          </cell>
          <cell r="I286">
            <v>247.11228595488421</v>
          </cell>
          <cell r="J286">
            <v>247.11228595488421</v>
          </cell>
          <cell r="K286">
            <v>247.11228595488421</v>
          </cell>
          <cell r="L286">
            <v>247.11228595488421</v>
          </cell>
          <cell r="M286">
            <v>247.11228595488421</v>
          </cell>
          <cell r="N286">
            <v>247.11228595488421</v>
          </cell>
          <cell r="O286">
            <v>247.11228595488421</v>
          </cell>
          <cell r="P286">
            <v>247.11228595488421</v>
          </cell>
          <cell r="Q286">
            <v>247.11228595488421</v>
          </cell>
          <cell r="R286">
            <v>247.11228595488421</v>
          </cell>
          <cell r="S286">
            <v>247.11228595488421</v>
          </cell>
          <cell r="T286">
            <v>247.11228595488421</v>
          </cell>
          <cell r="U286">
            <v>247.11228595488421</v>
          </cell>
        </row>
        <row r="287">
          <cell r="E287">
            <v>240.73018327553251</v>
          </cell>
          <cell r="F287">
            <v>243.81826078190713</v>
          </cell>
          <cell r="G287">
            <v>245.93524377585584</v>
          </cell>
          <cell r="H287">
            <v>245.93524377585584</v>
          </cell>
          <cell r="I287">
            <v>245.93524377585584</v>
          </cell>
          <cell r="J287">
            <v>245.93524377585584</v>
          </cell>
          <cell r="K287">
            <v>245.93524377585584</v>
          </cell>
          <cell r="L287">
            <v>245.93524377585584</v>
          </cell>
          <cell r="M287">
            <v>245.93524377585584</v>
          </cell>
          <cell r="N287">
            <v>245.93524377585584</v>
          </cell>
          <cell r="O287">
            <v>245.93524377585584</v>
          </cell>
          <cell r="P287">
            <v>245.93524377585584</v>
          </cell>
          <cell r="Q287">
            <v>245.93524377585584</v>
          </cell>
          <cell r="R287">
            <v>245.93524377585584</v>
          </cell>
          <cell r="S287">
            <v>245.93524377585584</v>
          </cell>
          <cell r="T287">
            <v>245.93524377585584</v>
          </cell>
          <cell r="U287">
            <v>245.93524377585584</v>
          </cell>
        </row>
        <row r="288">
          <cell r="E288">
            <v>240.73018314277178</v>
          </cell>
          <cell r="F288">
            <v>243.98495247833816</v>
          </cell>
          <cell r="G288">
            <v>246.37466878052905</v>
          </cell>
          <cell r="H288">
            <v>246.37466878052905</v>
          </cell>
          <cell r="I288">
            <v>246.37466878052905</v>
          </cell>
          <cell r="J288">
            <v>246.37466878052905</v>
          </cell>
          <cell r="K288">
            <v>246.37466878052905</v>
          </cell>
          <cell r="L288">
            <v>246.37466878052905</v>
          </cell>
          <cell r="M288">
            <v>246.37466878052905</v>
          </cell>
          <cell r="N288">
            <v>246.37466878052905</v>
          </cell>
          <cell r="O288">
            <v>246.37466878052905</v>
          </cell>
          <cell r="P288">
            <v>246.37466878052905</v>
          </cell>
          <cell r="Q288">
            <v>246.37466878052905</v>
          </cell>
          <cell r="R288">
            <v>246.37466878052905</v>
          </cell>
          <cell r="S288">
            <v>246.37466878052905</v>
          </cell>
          <cell r="T288">
            <v>246.37466878052905</v>
          </cell>
          <cell r="U288">
            <v>246.37466878052905</v>
          </cell>
        </row>
        <row r="289">
          <cell r="E289">
            <v>240.72965468203267</v>
          </cell>
          <cell r="F289">
            <v>243.98443354804084</v>
          </cell>
          <cell r="G289">
            <v>246.48439827049762</v>
          </cell>
          <cell r="H289">
            <v>246.48439827049762</v>
          </cell>
          <cell r="I289">
            <v>246.48439827049762</v>
          </cell>
          <cell r="J289">
            <v>246.48439827049762</v>
          </cell>
          <cell r="K289">
            <v>246.48439827049762</v>
          </cell>
          <cell r="L289">
            <v>246.48439827049762</v>
          </cell>
          <cell r="M289">
            <v>246.48439827049762</v>
          </cell>
          <cell r="N289">
            <v>246.48439827049762</v>
          </cell>
          <cell r="O289">
            <v>246.48439827049762</v>
          </cell>
          <cell r="P289">
            <v>246.48439827049762</v>
          </cell>
          <cell r="Q289">
            <v>246.48439827049762</v>
          </cell>
          <cell r="R289">
            <v>246.48439827049762</v>
          </cell>
          <cell r="S289">
            <v>246.48439827049762</v>
          </cell>
          <cell r="T289">
            <v>246.48439827049762</v>
          </cell>
          <cell r="U289">
            <v>246.48439827049762</v>
          </cell>
        </row>
        <row r="290">
          <cell r="E290">
            <v>240.730183278314</v>
          </cell>
          <cell r="F290">
            <v>243.94520371045238</v>
          </cell>
          <cell r="G290">
            <v>246.21394608004357</v>
          </cell>
          <cell r="H290">
            <v>246.21394608004357</v>
          </cell>
          <cell r="I290">
            <v>246.21394608004357</v>
          </cell>
          <cell r="J290">
            <v>246.21394608004357</v>
          </cell>
          <cell r="K290">
            <v>246.21394608004357</v>
          </cell>
          <cell r="L290">
            <v>246.21394608004357</v>
          </cell>
          <cell r="M290">
            <v>246.21394608004357</v>
          </cell>
          <cell r="N290">
            <v>246.21394608004357</v>
          </cell>
          <cell r="O290">
            <v>246.21394608004357</v>
          </cell>
          <cell r="P290">
            <v>246.21394608004357</v>
          </cell>
          <cell r="Q290">
            <v>246.21394608004357</v>
          </cell>
          <cell r="R290">
            <v>246.21394608004357</v>
          </cell>
          <cell r="S290">
            <v>246.21394608004357</v>
          </cell>
          <cell r="T290">
            <v>246.21394608004357</v>
          </cell>
          <cell r="U290">
            <v>246.21394608004357</v>
          </cell>
        </row>
        <row r="291">
          <cell r="E291">
            <v>240.73018327973611</v>
          </cell>
          <cell r="F291">
            <v>244.14629519613038</v>
          </cell>
          <cell r="G291">
            <v>246.53444993169302</v>
          </cell>
          <cell r="H291">
            <v>246.53444993169302</v>
          </cell>
          <cell r="I291">
            <v>246.53444993169302</v>
          </cell>
          <cell r="J291">
            <v>246.53444993169302</v>
          </cell>
          <cell r="K291">
            <v>246.53444993169302</v>
          </cell>
          <cell r="L291">
            <v>246.53444993169302</v>
          </cell>
          <cell r="M291">
            <v>246.53444993169302</v>
          </cell>
          <cell r="N291">
            <v>246.53444993169302</v>
          </cell>
          <cell r="O291">
            <v>246.53444993169302</v>
          </cell>
          <cell r="P291">
            <v>246.53444993169302</v>
          </cell>
          <cell r="Q291">
            <v>246.53444993169302</v>
          </cell>
          <cell r="R291">
            <v>246.53444993169302</v>
          </cell>
          <cell r="S291">
            <v>246.53444993169302</v>
          </cell>
          <cell r="T291">
            <v>246.53444993169302</v>
          </cell>
          <cell r="U291">
            <v>246.53444993169302</v>
          </cell>
        </row>
        <row r="292">
          <cell r="E292">
            <v>240.73017720078118</v>
          </cell>
          <cell r="F292">
            <v>244.06809739823157</v>
          </cell>
          <cell r="G292">
            <v>246.45659221395252</v>
          </cell>
          <cell r="H292">
            <v>246.45659221395252</v>
          </cell>
          <cell r="I292">
            <v>246.45659221395252</v>
          </cell>
          <cell r="J292">
            <v>246.45659221395252</v>
          </cell>
          <cell r="K292">
            <v>246.45659221395252</v>
          </cell>
          <cell r="L292">
            <v>246.45659221395252</v>
          </cell>
          <cell r="M292">
            <v>246.45659221395252</v>
          </cell>
          <cell r="N292">
            <v>246.45659221395252</v>
          </cell>
          <cell r="O292">
            <v>246.45659221395252</v>
          </cell>
          <cell r="P292">
            <v>246.45659221395252</v>
          </cell>
          <cell r="Q292">
            <v>254.21672285075354</v>
          </cell>
          <cell r="R292">
            <v>254.21672285075354</v>
          </cell>
          <cell r="S292">
            <v>254.21672285075354</v>
          </cell>
          <cell r="T292">
            <v>254.21672285075354</v>
          </cell>
          <cell r="U292">
            <v>254.21672285075354</v>
          </cell>
        </row>
        <row r="293">
          <cell r="E293">
            <v>240.73018327834825</v>
          </cell>
          <cell r="F293">
            <v>243.96336106376742</v>
          </cell>
          <cell r="G293">
            <v>246.31794311961318</v>
          </cell>
          <cell r="H293">
            <v>246.31794311961318</v>
          </cell>
          <cell r="I293">
            <v>246.31794311961318</v>
          </cell>
          <cell r="J293">
            <v>246.31794311961318</v>
          </cell>
          <cell r="K293">
            <v>246.31794311961318</v>
          </cell>
          <cell r="L293">
            <v>246.31794311961318</v>
          </cell>
          <cell r="M293">
            <v>246.31794311961318</v>
          </cell>
          <cell r="N293">
            <v>246.31794311961318</v>
          </cell>
          <cell r="O293">
            <v>246.31794311961318</v>
          </cell>
          <cell r="P293">
            <v>246.31794311961318</v>
          </cell>
          <cell r="Q293">
            <v>246.31794311961318</v>
          </cell>
          <cell r="R293">
            <v>246.31794311961318</v>
          </cell>
          <cell r="S293">
            <v>246.31794311961318</v>
          </cell>
          <cell r="T293">
            <v>246.31794311961318</v>
          </cell>
          <cell r="U293">
            <v>246.31794311961318</v>
          </cell>
        </row>
        <row r="294">
          <cell r="E294">
            <v>240.73018175712684</v>
          </cell>
          <cell r="F294">
            <v>243.87107087558581</v>
          </cell>
          <cell r="G294">
            <v>246.19199821933128</v>
          </cell>
          <cell r="H294">
            <v>246.19199821933128</v>
          </cell>
          <cell r="I294">
            <v>246.19199821933128</v>
          </cell>
          <cell r="J294">
            <v>246.19199821933128</v>
          </cell>
          <cell r="K294">
            <v>246.19199821933128</v>
          </cell>
          <cell r="L294">
            <v>246.19199821933128</v>
          </cell>
          <cell r="M294">
            <v>246.19199821933128</v>
          </cell>
          <cell r="N294">
            <v>246.19199821933128</v>
          </cell>
          <cell r="O294">
            <v>246.19199821933128</v>
          </cell>
          <cell r="P294">
            <v>246.19199821933128</v>
          </cell>
          <cell r="Q294">
            <v>246.19199821933128</v>
          </cell>
          <cell r="R294">
            <v>246.19199821933128</v>
          </cell>
          <cell r="S294">
            <v>246.19199821933128</v>
          </cell>
          <cell r="T294">
            <v>246.19199821933128</v>
          </cell>
          <cell r="U294">
            <v>246.19199821933128</v>
          </cell>
        </row>
        <row r="295">
          <cell r="E295">
            <v>240.7301832742983</v>
          </cell>
          <cell r="F295">
            <v>244.08123643933888</v>
          </cell>
          <cell r="G295">
            <v>246.44186174501192</v>
          </cell>
          <cell r="H295">
            <v>246.44186174501192</v>
          </cell>
          <cell r="I295">
            <v>246.44186174501192</v>
          </cell>
          <cell r="J295">
            <v>246.44186174501192</v>
          </cell>
          <cell r="K295">
            <v>246.44186174501192</v>
          </cell>
          <cell r="L295">
            <v>246.44186174501192</v>
          </cell>
          <cell r="M295">
            <v>246.44186174501192</v>
          </cell>
          <cell r="N295">
            <v>246.44186174501192</v>
          </cell>
          <cell r="O295">
            <v>246.44186174501192</v>
          </cell>
          <cell r="P295">
            <v>246.44186174501192</v>
          </cell>
          <cell r="Q295">
            <v>246.44186174501192</v>
          </cell>
          <cell r="R295">
            <v>246.44186174501192</v>
          </cell>
          <cell r="S295">
            <v>246.44186174501192</v>
          </cell>
          <cell r="T295">
            <v>246.44186174501192</v>
          </cell>
          <cell r="U295">
            <v>246.44186174501192</v>
          </cell>
        </row>
        <row r="296">
          <cell r="E296">
            <v>240.73018327926923</v>
          </cell>
          <cell r="F296">
            <v>244.10284092881875</v>
          </cell>
          <cell r="G296">
            <v>246.67736965222974</v>
          </cell>
          <cell r="H296">
            <v>246.67736965222974</v>
          </cell>
          <cell r="I296">
            <v>246.67736965222974</v>
          </cell>
          <cell r="J296">
            <v>246.67736965222974</v>
          </cell>
          <cell r="K296">
            <v>246.67736965222974</v>
          </cell>
          <cell r="L296">
            <v>246.67736965222974</v>
          </cell>
          <cell r="M296">
            <v>246.67736965222974</v>
          </cell>
          <cell r="N296">
            <v>246.67736965222974</v>
          </cell>
          <cell r="O296">
            <v>246.67736965222974</v>
          </cell>
          <cell r="P296">
            <v>246.67736965222974</v>
          </cell>
          <cell r="Q296">
            <v>246.67736965222974</v>
          </cell>
          <cell r="R296">
            <v>246.67736965222974</v>
          </cell>
          <cell r="S296">
            <v>246.67736965222974</v>
          </cell>
          <cell r="T296">
            <v>246.67736965222974</v>
          </cell>
          <cell r="U296">
            <v>246.67736965222974</v>
          </cell>
        </row>
        <row r="297">
          <cell r="E297">
            <v>240.73018327840927</v>
          </cell>
          <cell r="F297">
            <v>244.09085197318805</v>
          </cell>
          <cell r="G297">
            <v>246.39831309457929</v>
          </cell>
          <cell r="H297">
            <v>246.39831309457929</v>
          </cell>
          <cell r="I297">
            <v>246.39831309457929</v>
          </cell>
          <cell r="J297">
            <v>246.39831309457929</v>
          </cell>
          <cell r="K297">
            <v>246.39831309457929</v>
          </cell>
          <cell r="L297">
            <v>246.39831309457929</v>
          </cell>
          <cell r="M297">
            <v>246.39831309457929</v>
          </cell>
          <cell r="N297">
            <v>246.39831309457929</v>
          </cell>
          <cell r="O297">
            <v>246.39831309457929</v>
          </cell>
          <cell r="P297">
            <v>246.39831309457929</v>
          </cell>
          <cell r="Q297">
            <v>246.39831309457929</v>
          </cell>
          <cell r="R297">
            <v>246.39831309457929</v>
          </cell>
          <cell r="S297">
            <v>246.39831309457929</v>
          </cell>
          <cell r="T297">
            <v>246.39831309457929</v>
          </cell>
          <cell r="U297">
            <v>246.39831309457929</v>
          </cell>
        </row>
        <row r="298">
          <cell r="E298">
            <v>240.73018327799352</v>
          </cell>
          <cell r="F298">
            <v>243.96618383168214</v>
          </cell>
          <cell r="G298">
            <v>246.30515452089165</v>
          </cell>
          <cell r="H298">
            <v>245.9667686991173</v>
          </cell>
          <cell r="I298">
            <v>245.9667686991173</v>
          </cell>
          <cell r="J298">
            <v>245.9667686991173</v>
          </cell>
          <cell r="K298">
            <v>245.9667686991173</v>
          </cell>
          <cell r="L298">
            <v>245.9667686991173</v>
          </cell>
          <cell r="M298">
            <v>245.9667686991173</v>
          </cell>
          <cell r="N298">
            <v>245.9667686991173</v>
          </cell>
          <cell r="O298">
            <v>245.9667686991173</v>
          </cell>
          <cell r="P298">
            <v>245.9667686991173</v>
          </cell>
          <cell r="Q298">
            <v>245.9667686991173</v>
          </cell>
          <cell r="R298">
            <v>245.9667686991173</v>
          </cell>
          <cell r="S298">
            <v>245.9667686991173</v>
          </cell>
          <cell r="T298">
            <v>245.9667686991173</v>
          </cell>
          <cell r="U298">
            <v>245.9667686991173</v>
          </cell>
        </row>
        <row r="299">
          <cell r="E299">
            <v>240.73018327836633</v>
          </cell>
          <cell r="F299">
            <v>244.12453486436132</v>
          </cell>
          <cell r="G299">
            <v>246.65626802066072</v>
          </cell>
          <cell r="H299">
            <v>246.65626802066072</v>
          </cell>
          <cell r="I299">
            <v>246.65626802066072</v>
          </cell>
          <cell r="J299">
            <v>246.65626802066072</v>
          </cell>
          <cell r="K299">
            <v>246.65626802066072</v>
          </cell>
          <cell r="L299">
            <v>246.65626802066072</v>
          </cell>
          <cell r="M299">
            <v>246.65626802066072</v>
          </cell>
          <cell r="N299">
            <v>246.65626802066072</v>
          </cell>
          <cell r="O299">
            <v>246.65626802066072</v>
          </cell>
          <cell r="P299">
            <v>246.65626802066072</v>
          </cell>
          <cell r="Q299">
            <v>246.65626802066072</v>
          </cell>
          <cell r="R299">
            <v>246.65626802066072</v>
          </cell>
          <cell r="S299">
            <v>246.65626802066072</v>
          </cell>
          <cell r="T299">
            <v>246.65626802066072</v>
          </cell>
          <cell r="U299">
            <v>246.65626802066072</v>
          </cell>
        </row>
        <row r="300">
          <cell r="E300">
            <v>240.73018313949643</v>
          </cell>
          <cell r="F300">
            <v>243.9987507439842</v>
          </cell>
          <cell r="G300">
            <v>246.39594425260222</v>
          </cell>
          <cell r="H300">
            <v>246.39594425260222</v>
          </cell>
          <cell r="I300">
            <v>246.39594425260222</v>
          </cell>
          <cell r="J300">
            <v>246.39594425260222</v>
          </cell>
          <cell r="K300">
            <v>246.39594425260222</v>
          </cell>
          <cell r="L300">
            <v>246.39594425260222</v>
          </cell>
          <cell r="M300">
            <v>246.39594425260222</v>
          </cell>
          <cell r="N300">
            <v>246.39594425260222</v>
          </cell>
          <cell r="O300">
            <v>246.39594425260222</v>
          </cell>
          <cell r="P300">
            <v>246.39594425260222</v>
          </cell>
          <cell r="Q300">
            <v>246.39594425260222</v>
          </cell>
          <cell r="R300">
            <v>246.39594425260222</v>
          </cell>
          <cell r="S300">
            <v>246.39594425260222</v>
          </cell>
          <cell r="T300">
            <v>246.39594425260222</v>
          </cell>
          <cell r="U300">
            <v>246.39594425260222</v>
          </cell>
        </row>
        <row r="301">
          <cell r="E301">
            <v>240.73018313663147</v>
          </cell>
          <cell r="F301">
            <v>244.13547691015987</v>
          </cell>
          <cell r="G301">
            <v>246.67354588723865</v>
          </cell>
          <cell r="H301">
            <v>246.67354588723865</v>
          </cell>
          <cell r="I301">
            <v>246.67354588723865</v>
          </cell>
          <cell r="J301">
            <v>246.67354588723865</v>
          </cell>
          <cell r="K301">
            <v>246.67354588723865</v>
          </cell>
          <cell r="L301">
            <v>246.67354588723865</v>
          </cell>
          <cell r="M301">
            <v>246.67354588723865</v>
          </cell>
          <cell r="N301">
            <v>246.67354588723865</v>
          </cell>
          <cell r="O301">
            <v>246.67354588723865</v>
          </cell>
          <cell r="P301">
            <v>246.67354588723865</v>
          </cell>
          <cell r="Q301">
            <v>246.67354588723865</v>
          </cell>
          <cell r="R301">
            <v>246.67354588723865</v>
          </cell>
          <cell r="S301">
            <v>246.67354588723865</v>
          </cell>
          <cell r="T301">
            <v>246.67354588723865</v>
          </cell>
          <cell r="U301">
            <v>246.67354588723865</v>
          </cell>
        </row>
        <row r="302">
          <cell r="E302">
            <v>240.73018314311298</v>
          </cell>
          <cell r="F302">
            <v>243.87345559604458</v>
          </cell>
          <cell r="G302">
            <v>246.08423766402825</v>
          </cell>
          <cell r="H302">
            <v>245.76799107777933</v>
          </cell>
          <cell r="I302">
            <v>245.48879831510087</v>
          </cell>
          <cell r="J302">
            <v>245.48879831510087</v>
          </cell>
          <cell r="K302">
            <v>245.48879831510087</v>
          </cell>
          <cell r="L302">
            <v>245.48879831510087</v>
          </cell>
          <cell r="M302">
            <v>245.48879831510087</v>
          </cell>
          <cell r="N302">
            <v>245.48879831510087</v>
          </cell>
          <cell r="O302">
            <v>245.48879831510087</v>
          </cell>
          <cell r="P302">
            <v>245.48879831510087</v>
          </cell>
          <cell r="Q302">
            <v>245.48879831510087</v>
          </cell>
          <cell r="R302">
            <v>245.48879831510087</v>
          </cell>
          <cell r="S302">
            <v>245.48879831510087</v>
          </cell>
          <cell r="T302">
            <v>245.48879831510087</v>
          </cell>
          <cell r="U302">
            <v>245.48879831510087</v>
          </cell>
        </row>
        <row r="303">
          <cell r="E303">
            <v>240.73018327837431</v>
          </cell>
          <cell r="F303">
            <v>243.93227934756277</v>
          </cell>
          <cell r="G303">
            <v>246.09063891955407</v>
          </cell>
          <cell r="H303">
            <v>246.09063891955407</v>
          </cell>
          <cell r="I303">
            <v>246.09063891955407</v>
          </cell>
          <cell r="J303">
            <v>246.09063891955407</v>
          </cell>
          <cell r="K303">
            <v>246.09063891955407</v>
          </cell>
          <cell r="L303">
            <v>246.09063891955407</v>
          </cell>
          <cell r="M303">
            <v>246.09063891955407</v>
          </cell>
          <cell r="N303">
            <v>246.09063891955407</v>
          </cell>
          <cell r="O303">
            <v>246.09063891955407</v>
          </cell>
          <cell r="P303">
            <v>246.09063891955407</v>
          </cell>
          <cell r="Q303">
            <v>246.09063891955407</v>
          </cell>
          <cell r="R303">
            <v>246.09063891955407</v>
          </cell>
          <cell r="S303">
            <v>246.09063891955407</v>
          </cell>
          <cell r="T303">
            <v>246.09063891955407</v>
          </cell>
          <cell r="U303">
            <v>246.09063891955407</v>
          </cell>
        </row>
        <row r="304">
          <cell r="E304">
            <v>240.73018314286045</v>
          </cell>
          <cell r="F304">
            <v>244.22334966383983</v>
          </cell>
          <cell r="G304">
            <v>246.71465423931235</v>
          </cell>
          <cell r="H304">
            <v>246.34675043953672</v>
          </cell>
          <cell r="I304">
            <v>246.34675043953672</v>
          </cell>
          <cell r="J304">
            <v>246.34675043953672</v>
          </cell>
          <cell r="K304">
            <v>246.34675043953672</v>
          </cell>
          <cell r="L304">
            <v>246.34675043953672</v>
          </cell>
          <cell r="M304">
            <v>246.34675043953672</v>
          </cell>
          <cell r="N304">
            <v>246.34675043953672</v>
          </cell>
          <cell r="O304">
            <v>246.34675043953672</v>
          </cell>
          <cell r="P304">
            <v>246.34675043953672</v>
          </cell>
          <cell r="Q304">
            <v>246.34675043953672</v>
          </cell>
          <cell r="R304">
            <v>246.34675043953672</v>
          </cell>
          <cell r="S304">
            <v>246.34675043953672</v>
          </cell>
          <cell r="T304">
            <v>246.34675043953672</v>
          </cell>
          <cell r="U304">
            <v>246.34675043953672</v>
          </cell>
        </row>
        <row r="305">
          <cell r="E305">
            <v>240.73018327812105</v>
          </cell>
          <cell r="F305">
            <v>243.65630546077685</v>
          </cell>
          <cell r="G305">
            <v>245.55785492252184</v>
          </cell>
          <cell r="H305">
            <v>245.55785492252184</v>
          </cell>
          <cell r="I305">
            <v>245.55785492252184</v>
          </cell>
          <cell r="J305">
            <v>245.55785492252184</v>
          </cell>
          <cell r="K305">
            <v>245.55785492252184</v>
          </cell>
          <cell r="L305">
            <v>245.55785492252184</v>
          </cell>
          <cell r="M305">
            <v>245.55785492252184</v>
          </cell>
          <cell r="N305">
            <v>245.55785492252184</v>
          </cell>
          <cell r="O305">
            <v>245.55785492252184</v>
          </cell>
          <cell r="P305">
            <v>245.55785492252184</v>
          </cell>
          <cell r="Q305">
            <v>245.55785492252184</v>
          </cell>
          <cell r="R305">
            <v>245.55785492252184</v>
          </cell>
          <cell r="S305">
            <v>245.55785492252184</v>
          </cell>
          <cell r="T305">
            <v>245.55785492252184</v>
          </cell>
          <cell r="U305">
            <v>245.55785492252184</v>
          </cell>
        </row>
        <row r="306">
          <cell r="E306">
            <v>240.73018313933142</v>
          </cell>
          <cell r="F306">
            <v>243.95080240036171</v>
          </cell>
          <cell r="G306">
            <v>246.26900912496131</v>
          </cell>
          <cell r="H306">
            <v>246.26900912496131</v>
          </cell>
          <cell r="I306">
            <v>246.26900912496131</v>
          </cell>
          <cell r="J306">
            <v>246.26900912496131</v>
          </cell>
          <cell r="K306">
            <v>246.26900912496131</v>
          </cell>
          <cell r="L306">
            <v>246.26900912496131</v>
          </cell>
          <cell r="M306">
            <v>246.26900912496131</v>
          </cell>
          <cell r="N306">
            <v>246.26900912496131</v>
          </cell>
          <cell r="O306">
            <v>246.26900912496131</v>
          </cell>
          <cell r="P306">
            <v>246.26900912496131</v>
          </cell>
          <cell r="Q306">
            <v>246.26900912496131</v>
          </cell>
          <cell r="R306">
            <v>246.26900912496131</v>
          </cell>
          <cell r="S306">
            <v>246.26900912496131</v>
          </cell>
          <cell r="T306">
            <v>246.26900912496131</v>
          </cell>
          <cell r="U306">
            <v>246.26900912496131</v>
          </cell>
        </row>
        <row r="307">
          <cell r="E307">
            <v>240.73018327495996</v>
          </cell>
          <cell r="F307">
            <v>243.97242986969908</v>
          </cell>
          <cell r="G307">
            <v>246.34997920624375</v>
          </cell>
          <cell r="H307">
            <v>246.34997920624375</v>
          </cell>
          <cell r="I307">
            <v>246.34997920624375</v>
          </cell>
          <cell r="J307">
            <v>246.34997920624375</v>
          </cell>
          <cell r="K307">
            <v>246.34997920624375</v>
          </cell>
          <cell r="L307">
            <v>246.34997920624375</v>
          </cell>
          <cell r="M307">
            <v>246.34997920624375</v>
          </cell>
          <cell r="N307">
            <v>246.34997920624375</v>
          </cell>
          <cell r="O307">
            <v>246.34997920624375</v>
          </cell>
          <cell r="P307">
            <v>246.34997920624375</v>
          </cell>
          <cell r="Q307">
            <v>246.34997920624375</v>
          </cell>
          <cell r="R307">
            <v>246.34997920624375</v>
          </cell>
          <cell r="S307">
            <v>246.34997920624375</v>
          </cell>
          <cell r="T307">
            <v>246.34997920624375</v>
          </cell>
          <cell r="U307">
            <v>246.34997920624375</v>
          </cell>
        </row>
        <row r="308">
          <cell r="E308">
            <v>240.73017725231887</v>
          </cell>
          <cell r="F308">
            <v>243.73051536225645</v>
          </cell>
          <cell r="G308">
            <v>245.77571331205769</v>
          </cell>
          <cell r="H308">
            <v>245.48095067774685</v>
          </cell>
          <cell r="I308">
            <v>245.48095067774685</v>
          </cell>
          <cell r="J308">
            <v>245.48095067774685</v>
          </cell>
          <cell r="K308">
            <v>245.48095067774685</v>
          </cell>
          <cell r="L308">
            <v>245.48095067774685</v>
          </cell>
          <cell r="M308">
            <v>245.48095067774685</v>
          </cell>
          <cell r="N308">
            <v>245.48095067774685</v>
          </cell>
          <cell r="O308">
            <v>245.48095067774685</v>
          </cell>
          <cell r="P308">
            <v>245.48095067774685</v>
          </cell>
          <cell r="Q308">
            <v>245.48095067774685</v>
          </cell>
          <cell r="R308">
            <v>245.48095067774685</v>
          </cell>
          <cell r="S308">
            <v>245.48095067774685</v>
          </cell>
          <cell r="T308">
            <v>245.48095067774685</v>
          </cell>
          <cell r="U308">
            <v>245.48095067774685</v>
          </cell>
        </row>
        <row r="309">
          <cell r="E309">
            <v>240.73018318620572</v>
          </cell>
          <cell r="F309">
            <v>243.7058330680978</v>
          </cell>
          <cell r="G309">
            <v>245.79624408560122</v>
          </cell>
          <cell r="H309">
            <v>245.50135282569909</v>
          </cell>
          <cell r="I309">
            <v>245.21543587725725</v>
          </cell>
          <cell r="J309">
            <v>245.21543587725725</v>
          </cell>
          <cell r="K309">
            <v>245.21543587725725</v>
          </cell>
          <cell r="L309">
            <v>245.21543587725725</v>
          </cell>
          <cell r="M309">
            <v>245.21543587725725</v>
          </cell>
          <cell r="N309">
            <v>245.21543587725725</v>
          </cell>
          <cell r="O309">
            <v>245.21543587725725</v>
          </cell>
          <cell r="P309">
            <v>245.21543587725725</v>
          </cell>
          <cell r="Q309">
            <v>245.21543587725725</v>
          </cell>
          <cell r="R309">
            <v>245.21543587725725</v>
          </cell>
          <cell r="S309">
            <v>245.21543587725725</v>
          </cell>
          <cell r="T309">
            <v>245.21543587725725</v>
          </cell>
          <cell r="U309">
            <v>245.21543587725725</v>
          </cell>
        </row>
        <row r="310">
          <cell r="E310">
            <v>240.73018346713471</v>
          </cell>
          <cell r="F310">
            <v>244.04613249578193</v>
          </cell>
          <cell r="G310">
            <v>246.28814948134004</v>
          </cell>
          <cell r="H310">
            <v>246.28814948134004</v>
          </cell>
          <cell r="I310">
            <v>246.28814948134004</v>
          </cell>
          <cell r="J310">
            <v>246.28814948134004</v>
          </cell>
          <cell r="K310">
            <v>246.28814948134004</v>
          </cell>
          <cell r="L310">
            <v>246.28814948134004</v>
          </cell>
          <cell r="M310">
            <v>246.28814948134004</v>
          </cell>
          <cell r="N310">
            <v>246.28814948134004</v>
          </cell>
          <cell r="O310">
            <v>246.28814948134004</v>
          </cell>
          <cell r="P310">
            <v>246.28814948134004</v>
          </cell>
          <cell r="Q310">
            <v>246.28814948134004</v>
          </cell>
          <cell r="R310">
            <v>246.28814948134004</v>
          </cell>
          <cell r="S310">
            <v>246.28814948134004</v>
          </cell>
          <cell r="T310">
            <v>246.28814948134004</v>
          </cell>
          <cell r="U310">
            <v>246.28814948134004</v>
          </cell>
        </row>
        <row r="311">
          <cell r="E311">
            <v>240.73018177205662</v>
          </cell>
          <cell r="F311">
            <v>243.96214033353132</v>
          </cell>
          <cell r="G311">
            <v>246.39436658165758</v>
          </cell>
          <cell r="H311">
            <v>246.39436658165758</v>
          </cell>
          <cell r="I311">
            <v>246.39436658165758</v>
          </cell>
          <cell r="J311">
            <v>246.39436658165758</v>
          </cell>
          <cell r="K311">
            <v>246.39436658165758</v>
          </cell>
          <cell r="L311">
            <v>246.39436658165758</v>
          </cell>
          <cell r="M311">
            <v>246.39436658165758</v>
          </cell>
          <cell r="N311">
            <v>246.39436658165758</v>
          </cell>
          <cell r="O311">
            <v>246.39436658165758</v>
          </cell>
          <cell r="P311">
            <v>246.39436658165758</v>
          </cell>
          <cell r="Q311">
            <v>246.39436658165758</v>
          </cell>
          <cell r="R311">
            <v>246.39436658165758</v>
          </cell>
          <cell r="S311">
            <v>246.39436658165758</v>
          </cell>
          <cell r="T311">
            <v>246.39436658165758</v>
          </cell>
          <cell r="U311">
            <v>246.39436658165758</v>
          </cell>
        </row>
        <row r="312">
          <cell r="E312">
            <v>240.73018327446914</v>
          </cell>
          <cell r="F312">
            <v>244.1145154422249</v>
          </cell>
          <cell r="G312">
            <v>246.59390464314262</v>
          </cell>
          <cell r="H312">
            <v>246.59390464314262</v>
          </cell>
          <cell r="I312">
            <v>246.59390464314262</v>
          </cell>
          <cell r="J312">
            <v>246.59390464314262</v>
          </cell>
          <cell r="K312">
            <v>246.59390464314262</v>
          </cell>
          <cell r="L312">
            <v>246.59390464314262</v>
          </cell>
          <cell r="M312">
            <v>246.59390464314262</v>
          </cell>
          <cell r="N312">
            <v>246.59390464314262</v>
          </cell>
          <cell r="O312">
            <v>246.59390464314262</v>
          </cell>
          <cell r="P312">
            <v>246.59390464314262</v>
          </cell>
          <cell r="Q312">
            <v>246.59390464314262</v>
          </cell>
          <cell r="R312">
            <v>246.59390464314262</v>
          </cell>
          <cell r="S312">
            <v>246.59390464314262</v>
          </cell>
          <cell r="T312">
            <v>246.59390464314262</v>
          </cell>
          <cell r="U312">
            <v>246.59390464314262</v>
          </cell>
        </row>
        <row r="313">
          <cell r="E313">
            <v>240.73018327405347</v>
          </cell>
          <cell r="F313">
            <v>244.06764644429774</v>
          </cell>
          <cell r="G313">
            <v>246.56611521463586</v>
          </cell>
          <cell r="H313">
            <v>246.56611521463586</v>
          </cell>
          <cell r="I313">
            <v>246.56611521463586</v>
          </cell>
          <cell r="J313">
            <v>246.56611521463586</v>
          </cell>
          <cell r="K313">
            <v>246.56611521463586</v>
          </cell>
          <cell r="L313">
            <v>246.56611521463586</v>
          </cell>
          <cell r="M313">
            <v>246.56611521463586</v>
          </cell>
          <cell r="N313">
            <v>246.56611521463586</v>
          </cell>
          <cell r="O313">
            <v>246.56611521463586</v>
          </cell>
          <cell r="P313">
            <v>246.56611521463586</v>
          </cell>
          <cell r="Q313">
            <v>246.56611521463586</v>
          </cell>
          <cell r="R313">
            <v>246.56611521463586</v>
          </cell>
          <cell r="S313">
            <v>246.56611521463586</v>
          </cell>
          <cell r="T313">
            <v>246.56611521463586</v>
          </cell>
          <cell r="U313">
            <v>246.56611521463586</v>
          </cell>
        </row>
        <row r="314">
          <cell r="E314">
            <v>240.73018313834746</v>
          </cell>
          <cell r="F314">
            <v>244.10935392242416</v>
          </cell>
          <cell r="G314">
            <v>246.54217146383311</v>
          </cell>
          <cell r="H314">
            <v>246.54217146383311</v>
          </cell>
          <cell r="I314">
            <v>246.54217146383311</v>
          </cell>
          <cell r="J314">
            <v>246.54217146383311</v>
          </cell>
          <cell r="K314">
            <v>246.54217146383311</v>
          </cell>
          <cell r="L314">
            <v>246.54217146383311</v>
          </cell>
          <cell r="M314">
            <v>246.54217146383311</v>
          </cell>
          <cell r="N314">
            <v>246.54217146383311</v>
          </cell>
          <cell r="O314">
            <v>246.54217146383311</v>
          </cell>
          <cell r="P314">
            <v>246.54217146383311</v>
          </cell>
          <cell r="Q314">
            <v>246.54217146383311</v>
          </cell>
          <cell r="R314">
            <v>246.54217146383311</v>
          </cell>
          <cell r="S314">
            <v>246.54217146383311</v>
          </cell>
          <cell r="T314">
            <v>246.54217146383311</v>
          </cell>
          <cell r="U314">
            <v>246.54217146383311</v>
          </cell>
        </row>
        <row r="315">
          <cell r="E315">
            <v>240.73018327881357</v>
          </cell>
          <cell r="F315">
            <v>243.86960317976886</v>
          </cell>
          <cell r="G315">
            <v>246.16623672435568</v>
          </cell>
          <cell r="H315">
            <v>246.16623672435568</v>
          </cell>
          <cell r="I315">
            <v>246.16623672435568</v>
          </cell>
          <cell r="J315">
            <v>246.16623672435568</v>
          </cell>
          <cell r="K315">
            <v>246.16623672435568</v>
          </cell>
          <cell r="L315">
            <v>246.16623672435568</v>
          </cell>
          <cell r="M315">
            <v>246.16623672435568</v>
          </cell>
          <cell r="N315">
            <v>246.16623672435568</v>
          </cell>
          <cell r="O315">
            <v>246.16623672435568</v>
          </cell>
          <cell r="P315">
            <v>246.16623672435568</v>
          </cell>
          <cell r="Q315">
            <v>246.16623672435568</v>
          </cell>
          <cell r="R315">
            <v>246.16623672435568</v>
          </cell>
          <cell r="S315">
            <v>246.16623672435568</v>
          </cell>
          <cell r="T315">
            <v>246.16623672435568</v>
          </cell>
          <cell r="U315">
            <v>246.16623672435568</v>
          </cell>
        </row>
        <row r="316">
          <cell r="E316">
            <v>240.730183135646</v>
          </cell>
          <cell r="F316">
            <v>243.87069820205829</v>
          </cell>
          <cell r="G316">
            <v>246.28855018329628</v>
          </cell>
          <cell r="H316">
            <v>246.28855018329628</v>
          </cell>
          <cell r="I316">
            <v>246.28855018329628</v>
          </cell>
          <cell r="J316">
            <v>246.28855018329628</v>
          </cell>
          <cell r="K316">
            <v>246.28855018329628</v>
          </cell>
          <cell r="L316">
            <v>246.28855018329628</v>
          </cell>
          <cell r="M316">
            <v>246.28855018329628</v>
          </cell>
          <cell r="N316">
            <v>246.28855018329628</v>
          </cell>
          <cell r="O316">
            <v>246.28855018329628</v>
          </cell>
          <cell r="P316">
            <v>246.28855018329628</v>
          </cell>
          <cell r="Q316">
            <v>246.28855018329628</v>
          </cell>
          <cell r="R316">
            <v>246.28855018329628</v>
          </cell>
          <cell r="S316">
            <v>246.28855018329628</v>
          </cell>
          <cell r="T316">
            <v>246.28855018329628</v>
          </cell>
          <cell r="U316">
            <v>246.28855018329628</v>
          </cell>
        </row>
        <row r="317">
          <cell r="E317">
            <v>240.73018314165913</v>
          </cell>
          <cell r="F317">
            <v>244.0418564934898</v>
          </cell>
          <cell r="G317">
            <v>246.28651380831758</v>
          </cell>
          <cell r="H317">
            <v>246.28651380831758</v>
          </cell>
          <cell r="I317">
            <v>246.28651380831758</v>
          </cell>
          <cell r="J317">
            <v>246.28651380831758</v>
          </cell>
          <cell r="K317">
            <v>246.28651380831758</v>
          </cell>
          <cell r="L317">
            <v>246.28651380831758</v>
          </cell>
          <cell r="M317">
            <v>246.28651380831758</v>
          </cell>
          <cell r="N317">
            <v>246.28651380831758</v>
          </cell>
          <cell r="O317">
            <v>246.28651380831758</v>
          </cell>
          <cell r="P317">
            <v>246.28651380831758</v>
          </cell>
          <cell r="Q317">
            <v>246.28651380831758</v>
          </cell>
          <cell r="R317">
            <v>246.28651380831758</v>
          </cell>
          <cell r="S317">
            <v>246.28651380831758</v>
          </cell>
          <cell r="T317">
            <v>246.28651380831758</v>
          </cell>
          <cell r="U317">
            <v>246.28651380831758</v>
          </cell>
        </row>
        <row r="318">
          <cell r="E318">
            <v>240.73018327292667</v>
          </cell>
          <cell r="F318">
            <v>243.8752542225246</v>
          </cell>
          <cell r="G318">
            <v>246.07694114335538</v>
          </cell>
          <cell r="H318">
            <v>246.07694114335538</v>
          </cell>
          <cell r="I318">
            <v>246.07694114335538</v>
          </cell>
          <cell r="J318">
            <v>246.07694114335538</v>
          </cell>
          <cell r="K318">
            <v>246.07694114335538</v>
          </cell>
          <cell r="L318">
            <v>246.07694114335538</v>
          </cell>
          <cell r="M318">
            <v>246.07694114335538</v>
          </cell>
          <cell r="N318">
            <v>246.07694114335538</v>
          </cell>
          <cell r="O318">
            <v>246.07694114335538</v>
          </cell>
          <cell r="P318">
            <v>246.07694114335538</v>
          </cell>
          <cell r="Q318">
            <v>246.07694114335538</v>
          </cell>
          <cell r="R318">
            <v>246.07694114335538</v>
          </cell>
          <cell r="S318">
            <v>246.07694114335538</v>
          </cell>
          <cell r="T318">
            <v>246.07694114335538</v>
          </cell>
          <cell r="U318">
            <v>246.07694114335538</v>
          </cell>
        </row>
        <row r="319">
          <cell r="E319">
            <v>240.73018175382524</v>
          </cell>
          <cell r="F319">
            <v>244.00644338347979</v>
          </cell>
          <cell r="G319">
            <v>246.27639161161201</v>
          </cell>
          <cell r="H319">
            <v>246.27639161161201</v>
          </cell>
          <cell r="I319">
            <v>246.27639161161201</v>
          </cell>
          <cell r="J319">
            <v>246.27639161161201</v>
          </cell>
          <cell r="K319">
            <v>246.27639161161201</v>
          </cell>
          <cell r="L319">
            <v>246.27639161161201</v>
          </cell>
          <cell r="M319">
            <v>246.27639161161201</v>
          </cell>
          <cell r="N319">
            <v>246.27639161161201</v>
          </cell>
          <cell r="O319">
            <v>246.27639161161201</v>
          </cell>
          <cell r="P319">
            <v>246.27639161161201</v>
          </cell>
          <cell r="Q319">
            <v>246.27639161161201</v>
          </cell>
          <cell r="R319">
            <v>246.27639161161201</v>
          </cell>
          <cell r="S319">
            <v>246.27639161161201</v>
          </cell>
          <cell r="T319">
            <v>246.27639161161201</v>
          </cell>
          <cell r="U319">
            <v>246.27639161161201</v>
          </cell>
        </row>
        <row r="320">
          <cell r="E320">
            <v>240.73018674512875</v>
          </cell>
          <cell r="F320">
            <v>243.95778815919695</v>
          </cell>
          <cell r="G320">
            <v>246.26580542445987</v>
          </cell>
          <cell r="H320">
            <v>246.26580542445987</v>
          </cell>
          <cell r="I320">
            <v>246.26580542445987</v>
          </cell>
          <cell r="J320">
            <v>246.26580542445987</v>
          </cell>
          <cell r="K320">
            <v>246.26580542445987</v>
          </cell>
          <cell r="L320">
            <v>246.26580542445987</v>
          </cell>
          <cell r="M320">
            <v>246.26580542445987</v>
          </cell>
          <cell r="N320">
            <v>246.26580542445987</v>
          </cell>
          <cell r="O320">
            <v>246.26580542445987</v>
          </cell>
          <cell r="P320">
            <v>246.26580542445987</v>
          </cell>
          <cell r="Q320">
            <v>246.26580542445987</v>
          </cell>
          <cell r="R320">
            <v>246.26580542445987</v>
          </cell>
          <cell r="S320">
            <v>246.26580542445987</v>
          </cell>
          <cell r="T320">
            <v>246.26580542445987</v>
          </cell>
          <cell r="U320">
            <v>246.26580542445987</v>
          </cell>
        </row>
        <row r="321">
          <cell r="E321">
            <v>240.73018327760269</v>
          </cell>
          <cell r="F321">
            <v>244.29563791224444</v>
          </cell>
          <cell r="G321">
            <v>246.87326507628319</v>
          </cell>
          <cell r="H321">
            <v>246.87326507628319</v>
          </cell>
          <cell r="I321">
            <v>246.87326507628319</v>
          </cell>
          <cell r="J321">
            <v>246.87326507628319</v>
          </cell>
          <cell r="K321">
            <v>246.87326507628319</v>
          </cell>
          <cell r="L321">
            <v>246.87326507628319</v>
          </cell>
          <cell r="M321">
            <v>246.87326507628319</v>
          </cell>
          <cell r="N321">
            <v>246.87326507628319</v>
          </cell>
          <cell r="O321">
            <v>246.87326507628319</v>
          </cell>
          <cell r="P321">
            <v>246.87326507628319</v>
          </cell>
          <cell r="Q321">
            <v>246.87326507628319</v>
          </cell>
          <cell r="R321">
            <v>246.87326507628319</v>
          </cell>
          <cell r="S321">
            <v>246.87326507628319</v>
          </cell>
          <cell r="T321">
            <v>246.87326507628319</v>
          </cell>
          <cell r="U321">
            <v>246.87326507628319</v>
          </cell>
        </row>
        <row r="322">
          <cell r="E322">
            <v>240.73018327834464</v>
          </cell>
          <cell r="F322">
            <v>243.94684107821629</v>
          </cell>
          <cell r="G322">
            <v>246.20145078321605</v>
          </cell>
          <cell r="H322">
            <v>245.87579890687024</v>
          </cell>
          <cell r="I322">
            <v>245.87579890687024</v>
          </cell>
          <cell r="J322">
            <v>245.87579890687024</v>
          </cell>
          <cell r="K322">
            <v>245.87579890687024</v>
          </cell>
          <cell r="L322">
            <v>245.87579890687024</v>
          </cell>
          <cell r="M322">
            <v>245.87579890687024</v>
          </cell>
          <cell r="N322">
            <v>245.87579890687024</v>
          </cell>
          <cell r="O322">
            <v>245.87579890687024</v>
          </cell>
          <cell r="P322">
            <v>245.87579890687024</v>
          </cell>
          <cell r="Q322">
            <v>245.87579890687024</v>
          </cell>
          <cell r="R322">
            <v>245.87579890687024</v>
          </cell>
          <cell r="S322">
            <v>245.87579890687024</v>
          </cell>
          <cell r="T322">
            <v>245.87579890687024</v>
          </cell>
          <cell r="U322">
            <v>245.87579890687024</v>
          </cell>
        </row>
        <row r="323">
          <cell r="E323">
            <v>240.73029492301916</v>
          </cell>
          <cell r="F323">
            <v>244.24866167881839</v>
          </cell>
          <cell r="G323">
            <v>246.86375287951216</v>
          </cell>
          <cell r="H323">
            <v>246.86375287951216</v>
          </cell>
          <cell r="I323">
            <v>246.86375287951216</v>
          </cell>
          <cell r="J323">
            <v>246.86375287951216</v>
          </cell>
          <cell r="K323">
            <v>246.86375287951216</v>
          </cell>
          <cell r="L323">
            <v>246.86375287951216</v>
          </cell>
          <cell r="M323">
            <v>246.86375287951216</v>
          </cell>
          <cell r="N323">
            <v>246.86375287951216</v>
          </cell>
          <cell r="O323">
            <v>246.86375287951216</v>
          </cell>
          <cell r="P323">
            <v>246.86375287951216</v>
          </cell>
          <cell r="Q323">
            <v>246.86375287951216</v>
          </cell>
          <cell r="R323">
            <v>246.86375287951216</v>
          </cell>
          <cell r="S323">
            <v>246.86375287951216</v>
          </cell>
          <cell r="T323">
            <v>246.86375287951216</v>
          </cell>
          <cell r="U323">
            <v>246.86375287951216</v>
          </cell>
        </row>
        <row r="324">
          <cell r="E324">
            <v>240.73018314483554</v>
          </cell>
          <cell r="F324">
            <v>243.85285025608701</v>
          </cell>
          <cell r="G324">
            <v>245.99544138744446</v>
          </cell>
          <cell r="H324">
            <v>245.93506425589092</v>
          </cell>
          <cell r="I324">
            <v>245.93506425589092</v>
          </cell>
          <cell r="J324">
            <v>245.93506425589092</v>
          </cell>
          <cell r="K324">
            <v>245.93506425589092</v>
          </cell>
          <cell r="L324">
            <v>245.93506425589092</v>
          </cell>
          <cell r="M324">
            <v>245.93506425589092</v>
          </cell>
          <cell r="N324">
            <v>245.93506425589092</v>
          </cell>
          <cell r="O324">
            <v>245.93506425589092</v>
          </cell>
          <cell r="P324">
            <v>245.93506425589092</v>
          </cell>
          <cell r="Q324">
            <v>245.93506425589092</v>
          </cell>
          <cell r="R324">
            <v>245.93506425589092</v>
          </cell>
          <cell r="S324">
            <v>245.93506425589092</v>
          </cell>
          <cell r="T324">
            <v>245.93506425589092</v>
          </cell>
          <cell r="U324">
            <v>245.93506425589092</v>
          </cell>
        </row>
        <row r="325">
          <cell r="E325">
            <v>240.73018327526245</v>
          </cell>
          <cell r="F325">
            <v>243.96657023893803</v>
          </cell>
          <cell r="G325">
            <v>246.25094529122916</v>
          </cell>
          <cell r="H325">
            <v>246.25094529122916</v>
          </cell>
          <cell r="I325">
            <v>246.25094529122916</v>
          </cell>
          <cell r="J325">
            <v>246.25094529122916</v>
          </cell>
          <cell r="K325">
            <v>246.25094529122916</v>
          </cell>
          <cell r="L325">
            <v>246.25094529122916</v>
          </cell>
          <cell r="M325">
            <v>246.25094529122916</v>
          </cell>
          <cell r="N325">
            <v>246.25094529122916</v>
          </cell>
          <cell r="O325">
            <v>246.25094529122916</v>
          </cell>
          <cell r="P325">
            <v>246.25094529122916</v>
          </cell>
          <cell r="Q325">
            <v>246.25094529122916</v>
          </cell>
          <cell r="R325">
            <v>246.25094529122916</v>
          </cell>
          <cell r="S325">
            <v>246.25094529122916</v>
          </cell>
          <cell r="T325">
            <v>246.25094529122916</v>
          </cell>
          <cell r="U325">
            <v>246.25094529122916</v>
          </cell>
        </row>
        <row r="326">
          <cell r="E326">
            <v>240.7301817469706</v>
          </cell>
          <cell r="F326">
            <v>243.87405231765408</v>
          </cell>
          <cell r="G326">
            <v>246.19159386167831</v>
          </cell>
          <cell r="H326">
            <v>245.85127007897881</v>
          </cell>
          <cell r="I326">
            <v>245.85127007897881</v>
          </cell>
          <cell r="J326">
            <v>245.85127007897881</v>
          </cell>
          <cell r="K326">
            <v>245.85127007897881</v>
          </cell>
          <cell r="L326">
            <v>245.85127007897881</v>
          </cell>
          <cell r="M326">
            <v>245.85127007897881</v>
          </cell>
          <cell r="N326">
            <v>245.85127007897881</v>
          </cell>
          <cell r="O326">
            <v>245.85127007897881</v>
          </cell>
          <cell r="P326">
            <v>245.85127007897881</v>
          </cell>
          <cell r="Q326">
            <v>245.85127007897881</v>
          </cell>
          <cell r="R326">
            <v>245.85127007897881</v>
          </cell>
          <cell r="S326">
            <v>245.85127007897881</v>
          </cell>
          <cell r="T326">
            <v>245.85127007897881</v>
          </cell>
          <cell r="U326">
            <v>245.85127007897881</v>
          </cell>
        </row>
        <row r="327">
          <cell r="E327">
            <v>240.73018328186788</v>
          </cell>
          <cell r="F327">
            <v>244.10774329010917</v>
          </cell>
          <cell r="G327">
            <v>246.44864486906101</v>
          </cell>
          <cell r="H327">
            <v>246.44864486906101</v>
          </cell>
          <cell r="I327">
            <v>246.44864486906101</v>
          </cell>
          <cell r="J327">
            <v>246.44864486906101</v>
          </cell>
          <cell r="K327">
            <v>246.44864486906101</v>
          </cell>
          <cell r="L327">
            <v>246.44864486906101</v>
          </cell>
          <cell r="M327">
            <v>246.44864486906101</v>
          </cell>
          <cell r="N327">
            <v>246.44864486906101</v>
          </cell>
          <cell r="O327">
            <v>246.44864486906101</v>
          </cell>
          <cell r="P327">
            <v>246.44864486906101</v>
          </cell>
          <cell r="Q327">
            <v>246.44864486906101</v>
          </cell>
          <cell r="R327">
            <v>246.44864486906101</v>
          </cell>
          <cell r="S327">
            <v>246.44864486906101</v>
          </cell>
          <cell r="T327">
            <v>246.44864486906101</v>
          </cell>
          <cell r="U327">
            <v>246.44864486906101</v>
          </cell>
        </row>
        <row r="328">
          <cell r="E328">
            <v>240.7301831446448</v>
          </cell>
          <cell r="F328">
            <v>243.80413851847041</v>
          </cell>
          <cell r="G328">
            <v>245.9092920403688</v>
          </cell>
          <cell r="H328">
            <v>245.58687192511576</v>
          </cell>
          <cell r="I328">
            <v>245.28666487810042</v>
          </cell>
          <cell r="J328">
            <v>245.28666487810042</v>
          </cell>
          <cell r="K328">
            <v>245.28666487810042</v>
          </cell>
          <cell r="L328">
            <v>245.28666487810042</v>
          </cell>
          <cell r="M328">
            <v>245.28666487810042</v>
          </cell>
          <cell r="N328">
            <v>245.28666487810042</v>
          </cell>
          <cell r="O328">
            <v>245.28666487810042</v>
          </cell>
          <cell r="P328">
            <v>245.28666487810042</v>
          </cell>
          <cell r="Q328">
            <v>245.28666487810042</v>
          </cell>
          <cell r="R328">
            <v>245.28666487810042</v>
          </cell>
          <cell r="S328">
            <v>245.28666487810042</v>
          </cell>
          <cell r="T328">
            <v>245.28666487810042</v>
          </cell>
          <cell r="U328">
            <v>245.28666487810042</v>
          </cell>
        </row>
        <row r="329">
          <cell r="E329">
            <v>240.73018327838949</v>
          </cell>
          <cell r="F329">
            <v>244.09577557539095</v>
          </cell>
          <cell r="G329">
            <v>246.55224484284963</v>
          </cell>
          <cell r="H329">
            <v>246.55224484284963</v>
          </cell>
          <cell r="I329">
            <v>246.55224484284963</v>
          </cell>
          <cell r="J329">
            <v>246.55224484284963</v>
          </cell>
          <cell r="K329">
            <v>246.55224484284963</v>
          </cell>
          <cell r="L329">
            <v>246.55224484284963</v>
          </cell>
          <cell r="M329">
            <v>246.55224484284963</v>
          </cell>
          <cell r="N329">
            <v>246.55224484284963</v>
          </cell>
          <cell r="O329">
            <v>246.55224484284963</v>
          </cell>
          <cell r="P329">
            <v>246.55224484284963</v>
          </cell>
          <cell r="Q329">
            <v>246.55224484284963</v>
          </cell>
          <cell r="R329">
            <v>246.55224484284963</v>
          </cell>
          <cell r="S329">
            <v>246.55224484284963</v>
          </cell>
          <cell r="T329">
            <v>246.55224484284963</v>
          </cell>
          <cell r="U329">
            <v>246.55224484284963</v>
          </cell>
        </row>
        <row r="330">
          <cell r="E330">
            <v>240.73018326988239</v>
          </cell>
          <cell r="F330">
            <v>244.18854598041861</v>
          </cell>
          <cell r="G330">
            <v>246.65069165746613</v>
          </cell>
          <cell r="H330">
            <v>246.65069165746613</v>
          </cell>
          <cell r="I330">
            <v>246.65069165746613</v>
          </cell>
          <cell r="J330">
            <v>246.65069165746613</v>
          </cell>
          <cell r="K330">
            <v>246.65069165746613</v>
          </cell>
          <cell r="L330">
            <v>246.65069165746613</v>
          </cell>
          <cell r="M330">
            <v>246.65069165746613</v>
          </cell>
          <cell r="N330">
            <v>246.65069165746613</v>
          </cell>
          <cell r="O330">
            <v>246.65069165746613</v>
          </cell>
          <cell r="P330">
            <v>246.65069165746613</v>
          </cell>
          <cell r="Q330">
            <v>246.65069165746613</v>
          </cell>
          <cell r="R330">
            <v>246.65069165746613</v>
          </cell>
          <cell r="S330">
            <v>246.65069165746613</v>
          </cell>
          <cell r="T330">
            <v>246.65069165746613</v>
          </cell>
          <cell r="U330">
            <v>246.65069165746613</v>
          </cell>
        </row>
        <row r="331">
          <cell r="E331">
            <v>240.73018314081304</v>
          </cell>
          <cell r="F331">
            <v>243.99016144236879</v>
          </cell>
          <cell r="G331">
            <v>246.4451875515293</v>
          </cell>
          <cell r="H331">
            <v>246.4451875515293</v>
          </cell>
          <cell r="I331">
            <v>246.4451875515293</v>
          </cell>
          <cell r="J331">
            <v>246.4451875515293</v>
          </cell>
          <cell r="K331">
            <v>246.4451875515293</v>
          </cell>
          <cell r="L331">
            <v>246.4451875515293</v>
          </cell>
          <cell r="M331">
            <v>246.4451875515293</v>
          </cell>
          <cell r="N331">
            <v>246.4451875515293</v>
          </cell>
          <cell r="O331">
            <v>246.4451875515293</v>
          </cell>
          <cell r="P331">
            <v>246.4451875515293</v>
          </cell>
          <cell r="Q331">
            <v>246.4451875515293</v>
          </cell>
          <cell r="R331">
            <v>246.4451875515293</v>
          </cell>
          <cell r="S331">
            <v>246.4451875515293</v>
          </cell>
          <cell r="T331">
            <v>246.4451875515293</v>
          </cell>
          <cell r="U331">
            <v>246.4451875515293</v>
          </cell>
        </row>
        <row r="332">
          <cell r="E332">
            <v>240.73018327824784</v>
          </cell>
          <cell r="F332">
            <v>243.81178185351973</v>
          </cell>
          <cell r="G332">
            <v>245.98346787909352</v>
          </cell>
          <cell r="H332">
            <v>245.98346787909352</v>
          </cell>
          <cell r="I332">
            <v>245.98346787909352</v>
          </cell>
          <cell r="J332">
            <v>245.98346787909352</v>
          </cell>
          <cell r="K332">
            <v>245.98346787909352</v>
          </cell>
          <cell r="L332">
            <v>245.98346787909352</v>
          </cell>
          <cell r="M332">
            <v>245.98346787909352</v>
          </cell>
          <cell r="N332">
            <v>245.98346787909352</v>
          </cell>
          <cell r="O332">
            <v>245.98346787909352</v>
          </cell>
          <cell r="P332">
            <v>245.98346787909352</v>
          </cell>
          <cell r="Q332">
            <v>245.98346787909352</v>
          </cell>
          <cell r="R332">
            <v>245.98346787909352</v>
          </cell>
          <cell r="S332">
            <v>245.98346787909352</v>
          </cell>
          <cell r="T332">
            <v>245.98346787909352</v>
          </cell>
          <cell r="U332">
            <v>245.98346787909352</v>
          </cell>
        </row>
        <row r="333">
          <cell r="E333">
            <v>240.73018327765223</v>
          </cell>
          <cell r="F333">
            <v>243.73402002259022</v>
          </cell>
          <cell r="G333">
            <v>246.09836789411366</v>
          </cell>
          <cell r="H333">
            <v>246.09836789411366</v>
          </cell>
          <cell r="I333">
            <v>246.09836789411366</v>
          </cell>
          <cell r="J333">
            <v>246.09836789411366</v>
          </cell>
          <cell r="K333">
            <v>246.09836789411366</v>
          </cell>
          <cell r="L333">
            <v>246.09836789411366</v>
          </cell>
          <cell r="M333">
            <v>246.09836789411366</v>
          </cell>
          <cell r="N333">
            <v>246.09836789411366</v>
          </cell>
          <cell r="O333">
            <v>246.09836789411366</v>
          </cell>
          <cell r="P333">
            <v>246.09836789411366</v>
          </cell>
          <cell r="Q333">
            <v>246.09836789411366</v>
          </cell>
          <cell r="R333">
            <v>246.09836789411366</v>
          </cell>
          <cell r="S333">
            <v>246.09836789411366</v>
          </cell>
          <cell r="T333">
            <v>246.09836789411366</v>
          </cell>
          <cell r="U333">
            <v>246.09836789411366</v>
          </cell>
        </row>
        <row r="334">
          <cell r="E334">
            <v>240.73017730245701</v>
          </cell>
          <cell r="F334">
            <v>243.85884531282119</v>
          </cell>
          <cell r="G334">
            <v>246.21520719333259</v>
          </cell>
          <cell r="H334">
            <v>246.21520719333259</v>
          </cell>
          <cell r="I334">
            <v>246.21520719333259</v>
          </cell>
          <cell r="J334">
            <v>246.21520719333259</v>
          </cell>
          <cell r="K334">
            <v>246.21520719333259</v>
          </cell>
          <cell r="L334">
            <v>246.21520719333259</v>
          </cell>
          <cell r="M334">
            <v>246.21520719333259</v>
          </cell>
          <cell r="N334">
            <v>246.21520719333259</v>
          </cell>
          <cell r="O334">
            <v>246.21520719333259</v>
          </cell>
          <cell r="P334">
            <v>246.21520719333259</v>
          </cell>
          <cell r="Q334">
            <v>246.21520719333259</v>
          </cell>
          <cell r="R334">
            <v>246.21520719333259</v>
          </cell>
          <cell r="S334">
            <v>246.21520719333259</v>
          </cell>
          <cell r="T334">
            <v>246.21520719333259</v>
          </cell>
          <cell r="U334">
            <v>246.21520719333259</v>
          </cell>
        </row>
        <row r="335">
          <cell r="E335">
            <v>240.73017734216123</v>
          </cell>
          <cell r="F335">
            <v>243.91218848441596</v>
          </cell>
          <cell r="G335">
            <v>246.13061953492752</v>
          </cell>
          <cell r="H335">
            <v>245.80433087550645</v>
          </cell>
          <cell r="I335">
            <v>245.50068105086794</v>
          </cell>
          <cell r="J335">
            <v>245.50068105086794</v>
          </cell>
          <cell r="K335">
            <v>245.50068105086794</v>
          </cell>
          <cell r="L335">
            <v>245.50068105086794</v>
          </cell>
          <cell r="M335">
            <v>245.50068105086794</v>
          </cell>
          <cell r="N335">
            <v>245.50068105086794</v>
          </cell>
          <cell r="O335">
            <v>245.50068105086794</v>
          </cell>
          <cell r="P335">
            <v>245.50068105086794</v>
          </cell>
          <cell r="Q335">
            <v>245.50068105086794</v>
          </cell>
          <cell r="R335">
            <v>245.50068105086794</v>
          </cell>
          <cell r="S335">
            <v>245.50068105086794</v>
          </cell>
          <cell r="T335">
            <v>245.50068105086794</v>
          </cell>
          <cell r="U335">
            <v>245.50068105086794</v>
          </cell>
        </row>
        <row r="336">
          <cell r="E336">
            <v>240.73018327880365</v>
          </cell>
          <cell r="F336">
            <v>244.03220143579992</v>
          </cell>
          <cell r="G336">
            <v>246.52179253636243</v>
          </cell>
          <cell r="H336">
            <v>246.52179253636243</v>
          </cell>
          <cell r="I336">
            <v>246.52179253636243</v>
          </cell>
          <cell r="J336">
            <v>246.52179253636243</v>
          </cell>
          <cell r="K336">
            <v>246.52179253636243</v>
          </cell>
          <cell r="L336">
            <v>246.52179253636243</v>
          </cell>
          <cell r="M336">
            <v>246.52179253636243</v>
          </cell>
          <cell r="N336">
            <v>246.52179253636243</v>
          </cell>
          <cell r="O336">
            <v>246.52179253636243</v>
          </cell>
          <cell r="P336">
            <v>246.52179253636243</v>
          </cell>
          <cell r="Q336">
            <v>246.52179253636243</v>
          </cell>
          <cell r="R336">
            <v>246.52179253636243</v>
          </cell>
          <cell r="S336">
            <v>246.52179253636243</v>
          </cell>
          <cell r="T336">
            <v>246.52179253636243</v>
          </cell>
          <cell r="U336">
            <v>246.52179253636243</v>
          </cell>
        </row>
        <row r="337">
          <cell r="E337">
            <v>240.73018325636411</v>
          </cell>
          <cell r="F337">
            <v>244.25188604760436</v>
          </cell>
          <cell r="G337">
            <v>246.70655159932377</v>
          </cell>
          <cell r="H337">
            <v>246.70655159932377</v>
          </cell>
          <cell r="I337">
            <v>246.70655159932377</v>
          </cell>
          <cell r="J337">
            <v>246.70655159932377</v>
          </cell>
          <cell r="K337">
            <v>246.70655159932377</v>
          </cell>
          <cell r="L337">
            <v>246.70655159932377</v>
          </cell>
          <cell r="M337">
            <v>246.70655159932377</v>
          </cell>
          <cell r="N337">
            <v>246.70655159932377</v>
          </cell>
          <cell r="O337">
            <v>246.70655159932377</v>
          </cell>
          <cell r="P337">
            <v>246.70655159932377</v>
          </cell>
          <cell r="Q337">
            <v>246.70655159932377</v>
          </cell>
          <cell r="R337">
            <v>246.70655159932377</v>
          </cell>
          <cell r="S337">
            <v>246.70655159932377</v>
          </cell>
          <cell r="T337">
            <v>246.70655159932377</v>
          </cell>
          <cell r="U337">
            <v>246.70655159932377</v>
          </cell>
        </row>
        <row r="338">
          <cell r="E338">
            <v>240.73018327818153</v>
          </cell>
          <cell r="F338">
            <v>243.90460863242123</v>
          </cell>
          <cell r="G338">
            <v>246.0786627007767</v>
          </cell>
          <cell r="H338">
            <v>245.77143912318672</v>
          </cell>
          <cell r="I338">
            <v>245.77143912318672</v>
          </cell>
          <cell r="J338">
            <v>245.77143912318672</v>
          </cell>
          <cell r="K338">
            <v>245.77143912318672</v>
          </cell>
          <cell r="L338">
            <v>245.77143912318672</v>
          </cell>
          <cell r="M338">
            <v>245.77143912318672</v>
          </cell>
          <cell r="N338">
            <v>245.77143912318672</v>
          </cell>
          <cell r="O338">
            <v>245.77143912318672</v>
          </cell>
          <cell r="P338">
            <v>245.77143912318672</v>
          </cell>
          <cell r="Q338">
            <v>245.77143912318672</v>
          </cell>
          <cell r="R338">
            <v>245.77143912318672</v>
          </cell>
          <cell r="S338">
            <v>245.77143912318672</v>
          </cell>
          <cell r="T338">
            <v>245.77143912318672</v>
          </cell>
          <cell r="U338">
            <v>245.77143912318672</v>
          </cell>
        </row>
        <row r="339">
          <cell r="E339">
            <v>240.73018176680048</v>
          </cell>
          <cell r="F339">
            <v>244.13124463276807</v>
          </cell>
          <cell r="G339">
            <v>246.43552212692506</v>
          </cell>
          <cell r="H339">
            <v>246.43552212692506</v>
          </cell>
          <cell r="I339">
            <v>246.43552212692506</v>
          </cell>
          <cell r="J339">
            <v>246.43552212692506</v>
          </cell>
          <cell r="K339">
            <v>246.43552212692506</v>
          </cell>
          <cell r="L339">
            <v>246.43552212692506</v>
          </cell>
          <cell r="M339">
            <v>246.43552212692506</v>
          </cell>
          <cell r="N339">
            <v>246.43552212692506</v>
          </cell>
          <cell r="O339">
            <v>246.43552212692506</v>
          </cell>
          <cell r="P339">
            <v>246.43552212692506</v>
          </cell>
          <cell r="Q339">
            <v>246.43552212692506</v>
          </cell>
          <cell r="R339">
            <v>246.43552212692506</v>
          </cell>
          <cell r="S339">
            <v>246.43552212692506</v>
          </cell>
          <cell r="T339">
            <v>246.43552212692506</v>
          </cell>
          <cell r="U339">
            <v>246.43552212692506</v>
          </cell>
        </row>
        <row r="340">
          <cell r="E340">
            <v>240.73018327627105</v>
          </cell>
          <cell r="F340">
            <v>243.7065056364153</v>
          </cell>
          <cell r="G340">
            <v>245.84763412940464</v>
          </cell>
          <cell r="H340">
            <v>245.84763412940464</v>
          </cell>
          <cell r="I340">
            <v>245.84763412940464</v>
          </cell>
          <cell r="J340">
            <v>245.84763412940464</v>
          </cell>
          <cell r="K340">
            <v>245.84763412940464</v>
          </cell>
          <cell r="L340">
            <v>245.84763412940464</v>
          </cell>
          <cell r="M340">
            <v>245.84763412940464</v>
          </cell>
          <cell r="N340">
            <v>245.84763412940464</v>
          </cell>
          <cell r="O340">
            <v>245.84763412940464</v>
          </cell>
          <cell r="P340">
            <v>245.84763412940464</v>
          </cell>
          <cell r="Q340">
            <v>245.84763412940464</v>
          </cell>
          <cell r="R340">
            <v>245.84763412940464</v>
          </cell>
          <cell r="S340">
            <v>245.84763412940464</v>
          </cell>
          <cell r="T340">
            <v>245.84763412940464</v>
          </cell>
          <cell r="U340">
            <v>245.84763412940464</v>
          </cell>
        </row>
        <row r="341">
          <cell r="E341">
            <v>240.73018327861584</v>
          </cell>
          <cell r="F341">
            <v>243.96364845945519</v>
          </cell>
          <cell r="G341">
            <v>246.18547522027112</v>
          </cell>
          <cell r="H341">
            <v>246.18547522027112</v>
          </cell>
          <cell r="I341">
            <v>246.18547522027112</v>
          </cell>
          <cell r="J341">
            <v>246.18547522027112</v>
          </cell>
          <cell r="K341">
            <v>246.18547522027112</v>
          </cell>
          <cell r="L341">
            <v>246.18547522027112</v>
          </cell>
          <cell r="M341">
            <v>246.18547522027112</v>
          </cell>
          <cell r="N341">
            <v>246.18547522027112</v>
          </cell>
          <cell r="O341">
            <v>255.85412581911422</v>
          </cell>
          <cell r="P341">
            <v>255.85412581911422</v>
          </cell>
          <cell r="Q341">
            <v>259.59447269401869</v>
          </cell>
          <cell r="R341">
            <v>261.68486761304644</v>
          </cell>
          <cell r="S341">
            <v>261.68486761304644</v>
          </cell>
          <cell r="T341">
            <v>261.68486761304644</v>
          </cell>
          <cell r="U341">
            <v>261.68486761304644</v>
          </cell>
        </row>
        <row r="342">
          <cell r="E342">
            <v>240.7301832779076</v>
          </cell>
          <cell r="F342">
            <v>243.90140726010046</v>
          </cell>
          <cell r="G342">
            <v>246.27493917662602</v>
          </cell>
          <cell r="H342">
            <v>246.27493917662602</v>
          </cell>
          <cell r="I342">
            <v>246.27493917662602</v>
          </cell>
          <cell r="J342">
            <v>246.27493917662602</v>
          </cell>
          <cell r="K342">
            <v>246.27493917662602</v>
          </cell>
          <cell r="L342">
            <v>246.27493917662602</v>
          </cell>
          <cell r="M342">
            <v>246.27493917662602</v>
          </cell>
          <cell r="N342">
            <v>246.27493917662602</v>
          </cell>
          <cell r="O342">
            <v>246.27493917662602</v>
          </cell>
          <cell r="P342">
            <v>246.27493917662602</v>
          </cell>
          <cell r="Q342">
            <v>246.27493917662602</v>
          </cell>
          <cell r="R342">
            <v>246.27493917662602</v>
          </cell>
          <cell r="S342">
            <v>246.27493917662602</v>
          </cell>
          <cell r="T342">
            <v>246.27493917662602</v>
          </cell>
          <cell r="U342">
            <v>246.27493917662602</v>
          </cell>
        </row>
        <row r="343">
          <cell r="E343">
            <v>240.73008577330802</v>
          </cell>
          <cell r="F343">
            <v>243.93258905490947</v>
          </cell>
          <cell r="G343">
            <v>246.2685631875417</v>
          </cell>
          <cell r="H343">
            <v>246.2685631875417</v>
          </cell>
          <cell r="I343">
            <v>246.2685631875417</v>
          </cell>
          <cell r="J343">
            <v>246.2685631875417</v>
          </cell>
          <cell r="K343">
            <v>246.2685631875417</v>
          </cell>
          <cell r="L343">
            <v>246.2685631875417</v>
          </cell>
          <cell r="M343">
            <v>246.2685631875417</v>
          </cell>
          <cell r="N343">
            <v>246.2685631875417</v>
          </cell>
          <cell r="O343">
            <v>246.2685631875417</v>
          </cell>
          <cell r="P343">
            <v>246.2685631875417</v>
          </cell>
          <cell r="Q343">
            <v>246.2685631875417</v>
          </cell>
          <cell r="R343">
            <v>246.2685631875417</v>
          </cell>
          <cell r="S343">
            <v>246.2685631875417</v>
          </cell>
          <cell r="T343">
            <v>246.2685631875417</v>
          </cell>
          <cell r="U343">
            <v>246.2685631875417</v>
          </cell>
        </row>
        <row r="344">
          <cell r="E344">
            <v>240.73017711714925</v>
          </cell>
          <cell r="F344">
            <v>243.69816005493496</v>
          </cell>
          <cell r="G344">
            <v>245.72349051992768</v>
          </cell>
          <cell r="H344">
            <v>245.72349051992768</v>
          </cell>
          <cell r="I344">
            <v>245.72349051992768</v>
          </cell>
          <cell r="J344">
            <v>245.72349051992768</v>
          </cell>
          <cell r="K344">
            <v>245.72349051992768</v>
          </cell>
          <cell r="L344">
            <v>245.72349051992768</v>
          </cell>
          <cell r="M344">
            <v>245.72349051992768</v>
          </cell>
          <cell r="N344">
            <v>245.72349051992768</v>
          </cell>
          <cell r="O344">
            <v>245.72349051992768</v>
          </cell>
          <cell r="P344">
            <v>245.72349051992768</v>
          </cell>
          <cell r="Q344">
            <v>245.72349051992768</v>
          </cell>
          <cell r="R344">
            <v>245.72349051992768</v>
          </cell>
          <cell r="S344">
            <v>245.72349051992768</v>
          </cell>
          <cell r="T344">
            <v>245.72349051992768</v>
          </cell>
          <cell r="U344">
            <v>245.72349051992768</v>
          </cell>
        </row>
        <row r="345">
          <cell r="E345">
            <v>240.73018173175592</v>
          </cell>
          <cell r="F345">
            <v>243.91998081845438</v>
          </cell>
          <cell r="G345">
            <v>246.22221199630243</v>
          </cell>
          <cell r="H345">
            <v>246.22221199630243</v>
          </cell>
          <cell r="I345">
            <v>246.22221199630243</v>
          </cell>
          <cell r="J345">
            <v>246.22221199630243</v>
          </cell>
          <cell r="K345">
            <v>246.22221199630243</v>
          </cell>
          <cell r="L345">
            <v>246.22221199630243</v>
          </cell>
          <cell r="M345">
            <v>246.22221199630243</v>
          </cell>
          <cell r="N345">
            <v>246.22221199630243</v>
          </cell>
          <cell r="O345">
            <v>246.22221199630243</v>
          </cell>
          <cell r="P345">
            <v>246.22221199630243</v>
          </cell>
          <cell r="Q345">
            <v>246.22221199630243</v>
          </cell>
          <cell r="R345">
            <v>246.22221199630243</v>
          </cell>
          <cell r="S345">
            <v>246.22221199630243</v>
          </cell>
          <cell r="T345">
            <v>246.22221199630243</v>
          </cell>
          <cell r="U345">
            <v>246.22221199630243</v>
          </cell>
        </row>
        <row r="346">
          <cell r="E346">
            <v>240.73018327848308</v>
          </cell>
          <cell r="F346">
            <v>243.97875638600794</v>
          </cell>
          <cell r="G346">
            <v>246.41276331003237</v>
          </cell>
          <cell r="H346">
            <v>246.41276331003237</v>
          </cell>
          <cell r="I346">
            <v>246.41276331003237</v>
          </cell>
          <cell r="J346">
            <v>246.41276331003237</v>
          </cell>
          <cell r="K346">
            <v>246.41276331003237</v>
          </cell>
          <cell r="L346">
            <v>246.41276331003237</v>
          </cell>
          <cell r="M346">
            <v>246.41276331003237</v>
          </cell>
          <cell r="N346">
            <v>246.41276331003237</v>
          </cell>
          <cell r="O346">
            <v>246.41276331003237</v>
          </cell>
          <cell r="P346">
            <v>246.41276331003237</v>
          </cell>
          <cell r="Q346">
            <v>246.41276331003237</v>
          </cell>
          <cell r="R346">
            <v>246.41276331003237</v>
          </cell>
          <cell r="S346">
            <v>246.41276331003237</v>
          </cell>
          <cell r="T346">
            <v>246.41276331003237</v>
          </cell>
          <cell r="U346">
            <v>246.41276331003237</v>
          </cell>
        </row>
        <row r="347">
          <cell r="E347">
            <v>240.73018174377279</v>
          </cell>
          <cell r="F347">
            <v>244.04221558496394</v>
          </cell>
          <cell r="G347">
            <v>246.53540872559628</v>
          </cell>
          <cell r="H347">
            <v>246.53540872559628</v>
          </cell>
          <cell r="I347">
            <v>246.53540872559628</v>
          </cell>
          <cell r="J347">
            <v>246.53540872559628</v>
          </cell>
          <cell r="K347">
            <v>246.53540872559628</v>
          </cell>
          <cell r="L347">
            <v>246.53540872559628</v>
          </cell>
          <cell r="M347">
            <v>246.53540872559628</v>
          </cell>
          <cell r="N347">
            <v>246.53540872559628</v>
          </cell>
          <cell r="O347">
            <v>246.53540872559628</v>
          </cell>
          <cell r="P347">
            <v>246.53540872559628</v>
          </cell>
          <cell r="Q347">
            <v>246.53540872559628</v>
          </cell>
          <cell r="R347">
            <v>246.53540872559628</v>
          </cell>
          <cell r="S347">
            <v>246.53540872559628</v>
          </cell>
          <cell r="T347">
            <v>246.53540872559628</v>
          </cell>
          <cell r="U347">
            <v>246.53540872559628</v>
          </cell>
        </row>
        <row r="348">
          <cell r="E348">
            <v>240.73018313943825</v>
          </cell>
          <cell r="F348">
            <v>243.92308521495306</v>
          </cell>
          <cell r="G348">
            <v>246.0802071216718</v>
          </cell>
          <cell r="H348">
            <v>246.0802071216718</v>
          </cell>
          <cell r="I348">
            <v>246.0802071216718</v>
          </cell>
          <cell r="J348">
            <v>246.0802071216718</v>
          </cell>
          <cell r="K348">
            <v>246.0802071216718</v>
          </cell>
          <cell r="L348">
            <v>246.0802071216718</v>
          </cell>
          <cell r="M348">
            <v>246.0802071216718</v>
          </cell>
          <cell r="N348">
            <v>246.0802071216718</v>
          </cell>
          <cell r="O348">
            <v>246.0802071216718</v>
          </cell>
          <cell r="P348">
            <v>246.0802071216718</v>
          </cell>
          <cell r="Q348">
            <v>246.0802071216718</v>
          </cell>
          <cell r="R348">
            <v>246.0802071216718</v>
          </cell>
          <cell r="S348">
            <v>246.0802071216718</v>
          </cell>
          <cell r="T348">
            <v>246.0802071216718</v>
          </cell>
          <cell r="U348">
            <v>246.0802071216718</v>
          </cell>
        </row>
        <row r="349">
          <cell r="E349">
            <v>240.73018327835518</v>
          </cell>
          <cell r="F349">
            <v>243.90972660138357</v>
          </cell>
          <cell r="G349">
            <v>245.99952182478492</v>
          </cell>
          <cell r="H349">
            <v>245.67207902852491</v>
          </cell>
          <cell r="I349">
            <v>245.67207902852491</v>
          </cell>
          <cell r="J349">
            <v>245.67207902852491</v>
          </cell>
          <cell r="K349">
            <v>245.67207902852491</v>
          </cell>
          <cell r="L349">
            <v>245.67207902852491</v>
          </cell>
          <cell r="M349">
            <v>245.67207902852491</v>
          </cell>
          <cell r="N349">
            <v>245.67207902852491</v>
          </cell>
          <cell r="O349">
            <v>245.67207902852491</v>
          </cell>
          <cell r="P349">
            <v>245.67207902852491</v>
          </cell>
          <cell r="Q349">
            <v>245.67207902852491</v>
          </cell>
          <cell r="R349">
            <v>245.67207902852491</v>
          </cell>
          <cell r="S349">
            <v>245.67207902852491</v>
          </cell>
          <cell r="T349">
            <v>245.67207902852491</v>
          </cell>
          <cell r="U349">
            <v>245.67207902852491</v>
          </cell>
        </row>
        <row r="350">
          <cell r="E350">
            <v>240.7301832783242</v>
          </cell>
          <cell r="F350">
            <v>243.91914155351586</v>
          </cell>
          <cell r="G350">
            <v>246.32568591954512</v>
          </cell>
          <cell r="H350">
            <v>246.32568591954512</v>
          </cell>
          <cell r="I350">
            <v>246.32568591954512</v>
          </cell>
          <cell r="J350">
            <v>246.32568591954512</v>
          </cell>
          <cell r="K350">
            <v>246.32568591954512</v>
          </cell>
          <cell r="L350">
            <v>246.32568591954512</v>
          </cell>
          <cell r="M350">
            <v>246.32568591954512</v>
          </cell>
          <cell r="N350">
            <v>246.32568591954512</v>
          </cell>
          <cell r="O350">
            <v>246.32568591954512</v>
          </cell>
          <cell r="P350">
            <v>246.32568591954512</v>
          </cell>
          <cell r="Q350">
            <v>246.32568591954512</v>
          </cell>
          <cell r="R350">
            <v>246.32568591954512</v>
          </cell>
          <cell r="S350">
            <v>246.32568591954512</v>
          </cell>
          <cell r="T350">
            <v>246.32568591954512</v>
          </cell>
          <cell r="U350">
            <v>246.32568591954512</v>
          </cell>
        </row>
        <row r="351">
          <cell r="E351">
            <v>240.73018051985881</v>
          </cell>
          <cell r="F351">
            <v>243.75641616406702</v>
          </cell>
          <cell r="G351">
            <v>245.99055708181012</v>
          </cell>
          <cell r="H351">
            <v>245.99055708181012</v>
          </cell>
          <cell r="I351">
            <v>245.99055708181012</v>
          </cell>
          <cell r="J351">
            <v>245.99055708181012</v>
          </cell>
          <cell r="K351">
            <v>245.99055708181012</v>
          </cell>
          <cell r="L351">
            <v>245.99055708181012</v>
          </cell>
          <cell r="M351">
            <v>245.99055708181012</v>
          </cell>
          <cell r="N351">
            <v>245.99055708181012</v>
          </cell>
          <cell r="O351">
            <v>245.99055708181012</v>
          </cell>
          <cell r="P351">
            <v>245.99055708181012</v>
          </cell>
          <cell r="Q351">
            <v>245.99055708181012</v>
          </cell>
          <cell r="R351">
            <v>245.99055708181012</v>
          </cell>
          <cell r="S351">
            <v>245.99055708181012</v>
          </cell>
          <cell r="T351">
            <v>245.99055708181012</v>
          </cell>
          <cell r="U351">
            <v>245.99055708181012</v>
          </cell>
        </row>
        <row r="352">
          <cell r="E352">
            <v>240.73018327840288</v>
          </cell>
          <cell r="F352">
            <v>244.06940400988699</v>
          </cell>
          <cell r="G352">
            <v>246.66817132280579</v>
          </cell>
          <cell r="H352">
            <v>246.66817132280579</v>
          </cell>
          <cell r="I352">
            <v>246.66817132280579</v>
          </cell>
          <cell r="J352">
            <v>246.66817132280579</v>
          </cell>
          <cell r="K352">
            <v>246.66817132280579</v>
          </cell>
          <cell r="L352">
            <v>246.66817132280579</v>
          </cell>
          <cell r="M352">
            <v>246.66817132280579</v>
          </cell>
          <cell r="N352">
            <v>246.66817132280579</v>
          </cell>
          <cell r="O352">
            <v>246.66817132280579</v>
          </cell>
          <cell r="P352">
            <v>246.66817132280579</v>
          </cell>
          <cell r="Q352">
            <v>246.66817132280579</v>
          </cell>
          <cell r="R352">
            <v>246.66817132280579</v>
          </cell>
          <cell r="S352">
            <v>246.66817132280579</v>
          </cell>
          <cell r="T352">
            <v>246.66817132280579</v>
          </cell>
          <cell r="U352">
            <v>246.66817132280579</v>
          </cell>
        </row>
        <row r="353">
          <cell r="E353">
            <v>240.73018327540382</v>
          </cell>
          <cell r="F353">
            <v>244.02551844593231</v>
          </cell>
          <cell r="G353">
            <v>246.46443130599155</v>
          </cell>
          <cell r="H353">
            <v>246.46443130599155</v>
          </cell>
          <cell r="I353">
            <v>246.46443130599155</v>
          </cell>
          <cell r="J353">
            <v>246.46443130599155</v>
          </cell>
          <cell r="K353">
            <v>246.46443130599155</v>
          </cell>
          <cell r="L353">
            <v>246.46443130599155</v>
          </cell>
          <cell r="M353">
            <v>246.46443130599155</v>
          </cell>
          <cell r="N353">
            <v>246.46443130599155</v>
          </cell>
          <cell r="O353">
            <v>246.46443130599155</v>
          </cell>
          <cell r="P353">
            <v>246.46443130599155</v>
          </cell>
          <cell r="Q353">
            <v>246.46443130599155</v>
          </cell>
          <cell r="R353">
            <v>246.46443130599155</v>
          </cell>
          <cell r="S353">
            <v>246.46443130599155</v>
          </cell>
          <cell r="T353">
            <v>246.46443130599155</v>
          </cell>
          <cell r="U353">
            <v>246.46443130599155</v>
          </cell>
        </row>
        <row r="354">
          <cell r="E354">
            <v>240.73018314092181</v>
          </cell>
          <cell r="F354">
            <v>244.10205885422258</v>
          </cell>
          <cell r="G354">
            <v>246.47942765080575</v>
          </cell>
          <cell r="H354">
            <v>246.47942765080575</v>
          </cell>
          <cell r="I354">
            <v>246.47942765080575</v>
          </cell>
          <cell r="J354">
            <v>246.47942765080575</v>
          </cell>
          <cell r="K354">
            <v>246.47942765080575</v>
          </cell>
          <cell r="L354">
            <v>246.47942765080575</v>
          </cell>
          <cell r="M354">
            <v>246.47942765080575</v>
          </cell>
          <cell r="N354">
            <v>246.47942765080575</v>
          </cell>
          <cell r="O354">
            <v>246.47942765080575</v>
          </cell>
          <cell r="P354">
            <v>246.47942765080575</v>
          </cell>
          <cell r="Q354">
            <v>246.47942765080575</v>
          </cell>
          <cell r="R354">
            <v>246.47942765080575</v>
          </cell>
          <cell r="S354">
            <v>246.47942765080575</v>
          </cell>
          <cell r="T354">
            <v>246.47942765080575</v>
          </cell>
          <cell r="U354">
            <v>246.47942765080575</v>
          </cell>
        </row>
        <row r="355">
          <cell r="E355">
            <v>240.7301831424914</v>
          </cell>
          <cell r="F355">
            <v>243.84381933894412</v>
          </cell>
          <cell r="G355">
            <v>246.0638788076281</v>
          </cell>
          <cell r="H355">
            <v>245.77678032808245</v>
          </cell>
          <cell r="I355">
            <v>245.77678032808245</v>
          </cell>
          <cell r="J355">
            <v>245.77678032808245</v>
          </cell>
          <cell r="K355">
            <v>245.77678032808245</v>
          </cell>
          <cell r="L355">
            <v>245.77678032808245</v>
          </cell>
          <cell r="M355">
            <v>245.77678032808245</v>
          </cell>
          <cell r="N355">
            <v>245.77678032808245</v>
          </cell>
          <cell r="O355">
            <v>245.77678032808245</v>
          </cell>
          <cell r="P355">
            <v>245.77678032808245</v>
          </cell>
          <cell r="Q355">
            <v>245.77678032808245</v>
          </cell>
          <cell r="R355">
            <v>245.77678032808245</v>
          </cell>
          <cell r="S355">
            <v>245.77678032808245</v>
          </cell>
          <cell r="T355">
            <v>245.77678032808245</v>
          </cell>
          <cell r="U355">
            <v>245.77678032808245</v>
          </cell>
        </row>
        <row r="356">
          <cell r="E356">
            <v>240.73018314293446</v>
          </cell>
          <cell r="F356">
            <v>243.87112687647326</v>
          </cell>
          <cell r="G356">
            <v>246.05604819524774</v>
          </cell>
          <cell r="H356">
            <v>246.05604819524774</v>
          </cell>
          <cell r="I356">
            <v>246.05604819524774</v>
          </cell>
          <cell r="J356">
            <v>246.05604819524774</v>
          </cell>
          <cell r="K356">
            <v>246.05604819524774</v>
          </cell>
          <cell r="L356">
            <v>246.05604819524774</v>
          </cell>
          <cell r="M356">
            <v>246.05604819524774</v>
          </cell>
          <cell r="N356">
            <v>246.05604819524774</v>
          </cell>
          <cell r="O356">
            <v>246.05604819524774</v>
          </cell>
          <cell r="P356">
            <v>246.05604819524774</v>
          </cell>
          <cell r="Q356">
            <v>246.05604819524774</v>
          </cell>
          <cell r="R356">
            <v>246.05604819524774</v>
          </cell>
          <cell r="S356">
            <v>246.05604819524774</v>
          </cell>
          <cell r="T356">
            <v>246.05604819524774</v>
          </cell>
          <cell r="U356">
            <v>246.05604819524774</v>
          </cell>
        </row>
        <row r="357">
          <cell r="E357">
            <v>240.73018328183048</v>
          </cell>
          <cell r="F357">
            <v>244.02991324683464</v>
          </cell>
          <cell r="G357">
            <v>246.3812899685793</v>
          </cell>
          <cell r="H357">
            <v>246.3812899685793</v>
          </cell>
          <cell r="I357">
            <v>246.3812899685793</v>
          </cell>
          <cell r="J357">
            <v>246.3812899685793</v>
          </cell>
          <cell r="K357">
            <v>246.3812899685793</v>
          </cell>
          <cell r="L357">
            <v>246.3812899685793</v>
          </cell>
          <cell r="M357">
            <v>246.3812899685793</v>
          </cell>
          <cell r="N357">
            <v>246.3812899685793</v>
          </cell>
          <cell r="O357">
            <v>246.3812899685793</v>
          </cell>
          <cell r="P357">
            <v>246.3812899685793</v>
          </cell>
          <cell r="Q357">
            <v>246.3812899685793</v>
          </cell>
          <cell r="R357">
            <v>246.3812899685793</v>
          </cell>
          <cell r="S357">
            <v>246.3812899685793</v>
          </cell>
          <cell r="T357">
            <v>246.3812899685793</v>
          </cell>
          <cell r="U357">
            <v>246.3812899685793</v>
          </cell>
        </row>
        <row r="358">
          <cell r="E358">
            <v>240.73018327822427</v>
          </cell>
          <cell r="F358">
            <v>243.96578301121315</v>
          </cell>
          <cell r="G358">
            <v>246.19792005258063</v>
          </cell>
          <cell r="H358">
            <v>246.19792005258063</v>
          </cell>
          <cell r="I358">
            <v>246.19792005258063</v>
          </cell>
          <cell r="J358">
            <v>246.19792005258063</v>
          </cell>
          <cell r="K358">
            <v>246.19792005258063</v>
          </cell>
          <cell r="L358">
            <v>246.19792005258063</v>
          </cell>
          <cell r="M358">
            <v>246.19792005258063</v>
          </cell>
          <cell r="N358">
            <v>246.19792005258063</v>
          </cell>
          <cell r="O358">
            <v>246.19792005258063</v>
          </cell>
          <cell r="P358">
            <v>246.19792005258063</v>
          </cell>
          <cell r="Q358">
            <v>246.19792005258063</v>
          </cell>
          <cell r="R358">
            <v>246.19792005258063</v>
          </cell>
          <cell r="S358">
            <v>246.19792005258063</v>
          </cell>
          <cell r="T358">
            <v>246.19792005258063</v>
          </cell>
          <cell r="U358">
            <v>246.19792005258063</v>
          </cell>
        </row>
        <row r="359">
          <cell r="E359">
            <v>240.73018173173566</v>
          </cell>
          <cell r="F359">
            <v>244.00976084679488</v>
          </cell>
          <cell r="G359">
            <v>246.42188577099446</v>
          </cell>
          <cell r="H359">
            <v>246.07226137451093</v>
          </cell>
          <cell r="I359">
            <v>245.72052605686454</v>
          </cell>
          <cell r="J359">
            <v>245.72052605686454</v>
          </cell>
          <cell r="K359">
            <v>245.72052605686454</v>
          </cell>
          <cell r="L359">
            <v>245.72052605686454</v>
          </cell>
          <cell r="M359">
            <v>245.72052605686454</v>
          </cell>
          <cell r="N359">
            <v>245.72052605686454</v>
          </cell>
          <cell r="O359">
            <v>245.72052605686454</v>
          </cell>
          <cell r="P359">
            <v>245.72052605686454</v>
          </cell>
          <cell r="Q359">
            <v>245.72052605686454</v>
          </cell>
          <cell r="R359">
            <v>245.72052605686454</v>
          </cell>
          <cell r="S359">
            <v>245.72052605686454</v>
          </cell>
          <cell r="T359">
            <v>245.72052605686454</v>
          </cell>
          <cell r="U359">
            <v>245.72052605686454</v>
          </cell>
        </row>
        <row r="360">
          <cell r="E360">
            <v>240.73018328136837</v>
          </cell>
          <cell r="F360">
            <v>244.0478935684167</v>
          </cell>
          <cell r="G360">
            <v>246.56596593101946</v>
          </cell>
          <cell r="H360">
            <v>246.56596593101946</v>
          </cell>
          <cell r="I360">
            <v>246.56596593101946</v>
          </cell>
          <cell r="J360">
            <v>246.56596593101946</v>
          </cell>
          <cell r="K360">
            <v>246.56596593101946</v>
          </cell>
          <cell r="L360">
            <v>246.56596593101946</v>
          </cell>
          <cell r="M360">
            <v>246.56596593101946</v>
          </cell>
          <cell r="N360">
            <v>246.56596593101946</v>
          </cell>
          <cell r="O360">
            <v>246.56596593101946</v>
          </cell>
          <cell r="P360">
            <v>246.56596593101946</v>
          </cell>
          <cell r="Q360">
            <v>246.56596593101946</v>
          </cell>
          <cell r="R360">
            <v>246.56596593101946</v>
          </cell>
          <cell r="S360">
            <v>246.56596593101946</v>
          </cell>
          <cell r="T360">
            <v>246.56596593101946</v>
          </cell>
          <cell r="U360">
            <v>246.56596593101946</v>
          </cell>
        </row>
        <row r="361">
          <cell r="E361">
            <v>240.7304496006642</v>
          </cell>
          <cell r="F361">
            <v>243.91851964311056</v>
          </cell>
          <cell r="G361">
            <v>246.19185298388533</v>
          </cell>
          <cell r="H361">
            <v>246.19185298388533</v>
          </cell>
          <cell r="I361">
            <v>246.19185298388533</v>
          </cell>
          <cell r="J361">
            <v>246.19185298388533</v>
          </cell>
          <cell r="K361">
            <v>246.19185298388533</v>
          </cell>
          <cell r="L361">
            <v>246.19185298388533</v>
          </cell>
          <cell r="M361">
            <v>246.19185298388533</v>
          </cell>
          <cell r="N361">
            <v>246.19185298388533</v>
          </cell>
          <cell r="O361">
            <v>246.19185298388533</v>
          </cell>
          <cell r="P361">
            <v>246.19185298388533</v>
          </cell>
          <cell r="Q361">
            <v>246.19185298388533</v>
          </cell>
          <cell r="R361">
            <v>246.19185298388533</v>
          </cell>
          <cell r="S361">
            <v>246.19185298388533</v>
          </cell>
          <cell r="T361">
            <v>246.19185298388533</v>
          </cell>
          <cell r="U361">
            <v>246.19185298388533</v>
          </cell>
        </row>
        <row r="362">
          <cell r="E362">
            <v>240.7301832749211</v>
          </cell>
          <cell r="F362">
            <v>244.1081772632098</v>
          </cell>
          <cell r="G362">
            <v>246.54402480638245</v>
          </cell>
          <cell r="H362">
            <v>246.54402480638245</v>
          </cell>
          <cell r="I362">
            <v>246.54402480638245</v>
          </cell>
          <cell r="J362">
            <v>246.54402480638245</v>
          </cell>
          <cell r="K362">
            <v>246.54402480638245</v>
          </cell>
          <cell r="L362">
            <v>246.54402480638245</v>
          </cell>
          <cell r="M362">
            <v>246.54402480638245</v>
          </cell>
          <cell r="N362">
            <v>246.54402480638245</v>
          </cell>
          <cell r="O362">
            <v>246.54402480638245</v>
          </cell>
          <cell r="P362">
            <v>246.54402480638245</v>
          </cell>
          <cell r="Q362">
            <v>246.54402480638245</v>
          </cell>
          <cell r="R362">
            <v>246.54402480638245</v>
          </cell>
          <cell r="S362">
            <v>246.54402480638245</v>
          </cell>
          <cell r="T362">
            <v>246.54402480638245</v>
          </cell>
          <cell r="U362">
            <v>246.54402480638245</v>
          </cell>
        </row>
        <row r="363">
          <cell r="E363">
            <v>240.73018327749833</v>
          </cell>
          <cell r="F363">
            <v>244.38819867989156</v>
          </cell>
          <cell r="G363">
            <v>247.24013710105729</v>
          </cell>
          <cell r="H363">
            <v>247.24013710105729</v>
          </cell>
          <cell r="I363">
            <v>247.24013710105729</v>
          </cell>
          <cell r="J363">
            <v>247.24013710105729</v>
          </cell>
          <cell r="K363">
            <v>247.24013710105729</v>
          </cell>
          <cell r="L363">
            <v>247.24013710105729</v>
          </cell>
          <cell r="M363">
            <v>247.24013710105729</v>
          </cell>
          <cell r="N363">
            <v>247.24013710105729</v>
          </cell>
          <cell r="O363">
            <v>247.24013710105729</v>
          </cell>
          <cell r="P363">
            <v>247.24013710105729</v>
          </cell>
          <cell r="Q363">
            <v>247.24013710105729</v>
          </cell>
          <cell r="R363">
            <v>247.24013710105729</v>
          </cell>
          <cell r="S363">
            <v>247.24013710105729</v>
          </cell>
          <cell r="T363">
            <v>247.24013710105729</v>
          </cell>
          <cell r="U363">
            <v>247.24013710105729</v>
          </cell>
        </row>
        <row r="364">
          <cell r="E364">
            <v>240.7301831359018</v>
          </cell>
          <cell r="F364">
            <v>243.77302996228084</v>
          </cell>
          <cell r="G364">
            <v>246.04376106667846</v>
          </cell>
          <cell r="H364">
            <v>245.74218455930321</v>
          </cell>
          <cell r="I364">
            <v>245.74218455930321</v>
          </cell>
          <cell r="J364">
            <v>245.74218455930321</v>
          </cell>
          <cell r="K364">
            <v>245.74218455930321</v>
          </cell>
          <cell r="L364">
            <v>245.74218455930321</v>
          </cell>
          <cell r="M364">
            <v>245.74218455930321</v>
          </cell>
          <cell r="N364">
            <v>245.74218455930321</v>
          </cell>
          <cell r="O364">
            <v>245.74218455930321</v>
          </cell>
          <cell r="P364">
            <v>245.74218455930321</v>
          </cell>
          <cell r="Q364">
            <v>245.74218455930321</v>
          </cell>
          <cell r="R364">
            <v>245.74218455930321</v>
          </cell>
          <cell r="S364">
            <v>245.74218455930321</v>
          </cell>
          <cell r="T364">
            <v>245.74218455930321</v>
          </cell>
          <cell r="U364">
            <v>245.74218455930321</v>
          </cell>
        </row>
        <row r="365">
          <cell r="E365">
            <v>240.73018327583119</v>
          </cell>
          <cell r="F365">
            <v>243.83845441256014</v>
          </cell>
          <cell r="G365">
            <v>246.12630180060867</v>
          </cell>
          <cell r="H365">
            <v>246.12630180060867</v>
          </cell>
          <cell r="I365">
            <v>246.12630180060867</v>
          </cell>
          <cell r="J365">
            <v>246.12630180060867</v>
          </cell>
          <cell r="K365">
            <v>246.12630180060867</v>
          </cell>
          <cell r="L365">
            <v>246.12630180060867</v>
          </cell>
          <cell r="M365">
            <v>246.12630180060867</v>
          </cell>
          <cell r="N365">
            <v>246.12630180060867</v>
          </cell>
          <cell r="O365">
            <v>246.12630180060867</v>
          </cell>
          <cell r="P365">
            <v>246.12630180060867</v>
          </cell>
          <cell r="Q365">
            <v>246.12630180060867</v>
          </cell>
          <cell r="R365">
            <v>246.12630180060867</v>
          </cell>
          <cell r="S365">
            <v>246.12630180060867</v>
          </cell>
          <cell r="T365">
            <v>246.12630180060867</v>
          </cell>
          <cell r="U365">
            <v>246.12630180060867</v>
          </cell>
        </row>
        <row r="366">
          <cell r="E366">
            <v>240.73018176375155</v>
          </cell>
          <cell r="F366">
            <v>244.04713268779909</v>
          </cell>
          <cell r="G366">
            <v>246.35653382504171</v>
          </cell>
          <cell r="H366">
            <v>246.35653382504171</v>
          </cell>
          <cell r="I366">
            <v>246.35653382504171</v>
          </cell>
          <cell r="J366">
            <v>246.35653382504171</v>
          </cell>
          <cell r="K366">
            <v>246.35653382504171</v>
          </cell>
          <cell r="L366">
            <v>246.35653382504171</v>
          </cell>
          <cell r="M366">
            <v>246.35653382504171</v>
          </cell>
          <cell r="N366">
            <v>246.35653382504171</v>
          </cell>
          <cell r="O366">
            <v>246.35653382504171</v>
          </cell>
          <cell r="P366">
            <v>246.35653382504171</v>
          </cell>
          <cell r="Q366">
            <v>246.35653382504171</v>
          </cell>
          <cell r="R366">
            <v>246.35653382504171</v>
          </cell>
          <cell r="S366">
            <v>246.35653382504171</v>
          </cell>
          <cell r="T366">
            <v>246.35653382504171</v>
          </cell>
          <cell r="U366">
            <v>246.35653382504171</v>
          </cell>
        </row>
        <row r="367">
          <cell r="E367">
            <v>240.73018327831218</v>
          </cell>
          <cell r="F367">
            <v>244.03722995186337</v>
          </cell>
          <cell r="G367">
            <v>246.417644393496</v>
          </cell>
          <cell r="H367">
            <v>246.417644393496</v>
          </cell>
          <cell r="I367">
            <v>246.417644393496</v>
          </cell>
          <cell r="J367">
            <v>246.417644393496</v>
          </cell>
          <cell r="K367">
            <v>246.417644393496</v>
          </cell>
          <cell r="L367">
            <v>246.417644393496</v>
          </cell>
          <cell r="M367">
            <v>246.417644393496</v>
          </cell>
          <cell r="N367">
            <v>246.417644393496</v>
          </cell>
          <cell r="O367">
            <v>246.417644393496</v>
          </cell>
          <cell r="P367">
            <v>246.417644393496</v>
          </cell>
          <cell r="Q367">
            <v>246.417644393496</v>
          </cell>
          <cell r="R367">
            <v>272.93347184121069</v>
          </cell>
          <cell r="S367">
            <v>272.93347184121069</v>
          </cell>
          <cell r="T367">
            <v>272.93347184121069</v>
          </cell>
          <cell r="U367">
            <v>272.93347184121069</v>
          </cell>
        </row>
        <row r="368">
          <cell r="E368">
            <v>240.73018327424356</v>
          </cell>
          <cell r="F368">
            <v>243.51271044428853</v>
          </cell>
          <cell r="G368">
            <v>245.5921445652437</v>
          </cell>
          <cell r="H368">
            <v>245.28165620768885</v>
          </cell>
          <cell r="I368">
            <v>245.28165620768885</v>
          </cell>
          <cell r="J368">
            <v>245.28165620768885</v>
          </cell>
          <cell r="K368">
            <v>245.28165620768885</v>
          </cell>
          <cell r="L368">
            <v>245.28165620768885</v>
          </cell>
          <cell r="M368">
            <v>245.28165620768885</v>
          </cell>
          <cell r="N368">
            <v>245.28165620768885</v>
          </cell>
          <cell r="O368">
            <v>245.28165620768885</v>
          </cell>
          <cell r="P368">
            <v>245.28165620768885</v>
          </cell>
          <cell r="Q368">
            <v>245.28165620768885</v>
          </cell>
          <cell r="R368">
            <v>245.28165620768885</v>
          </cell>
          <cell r="S368">
            <v>245.28165620768885</v>
          </cell>
          <cell r="T368">
            <v>245.28165620768885</v>
          </cell>
          <cell r="U368">
            <v>245.28165620768885</v>
          </cell>
        </row>
        <row r="369">
          <cell r="E369">
            <v>240.73018327770831</v>
          </cell>
          <cell r="F369">
            <v>244.02911126822048</v>
          </cell>
          <cell r="G369">
            <v>246.42473756916306</v>
          </cell>
          <cell r="H369">
            <v>246.10157931044074</v>
          </cell>
          <cell r="I369">
            <v>246.10157931044074</v>
          </cell>
          <cell r="J369">
            <v>246.10157931044074</v>
          </cell>
          <cell r="K369">
            <v>246.10157931044074</v>
          </cell>
          <cell r="L369">
            <v>246.10157931044074</v>
          </cell>
          <cell r="M369">
            <v>246.10157931044074</v>
          </cell>
          <cell r="N369">
            <v>246.10157931044074</v>
          </cell>
          <cell r="O369">
            <v>246.10157931044074</v>
          </cell>
          <cell r="P369">
            <v>246.10157931044074</v>
          </cell>
          <cell r="Q369">
            <v>246.10157931044074</v>
          </cell>
          <cell r="R369">
            <v>246.10157931044074</v>
          </cell>
          <cell r="S369">
            <v>246.10157931044074</v>
          </cell>
          <cell r="T369">
            <v>246.10157931044074</v>
          </cell>
          <cell r="U369">
            <v>246.10157931044074</v>
          </cell>
        </row>
        <row r="370">
          <cell r="E370">
            <v>240.73018327793434</v>
          </cell>
          <cell r="F370">
            <v>244.09027040454853</v>
          </cell>
          <cell r="G370">
            <v>246.5139751767114</v>
          </cell>
          <cell r="H370">
            <v>246.5139751767114</v>
          </cell>
          <cell r="I370">
            <v>246.5139751767114</v>
          </cell>
          <cell r="J370">
            <v>246.5139751767114</v>
          </cell>
          <cell r="K370">
            <v>246.5139751767114</v>
          </cell>
          <cell r="L370">
            <v>246.5139751767114</v>
          </cell>
          <cell r="M370">
            <v>246.5139751767114</v>
          </cell>
          <cell r="N370">
            <v>246.5139751767114</v>
          </cell>
          <cell r="O370">
            <v>246.5139751767114</v>
          </cell>
          <cell r="P370">
            <v>246.5139751767114</v>
          </cell>
          <cell r="Q370">
            <v>246.5139751767114</v>
          </cell>
          <cell r="R370">
            <v>246.5139751767114</v>
          </cell>
          <cell r="S370">
            <v>246.5139751767114</v>
          </cell>
          <cell r="T370">
            <v>246.5139751767114</v>
          </cell>
          <cell r="U370">
            <v>246.5139751767114</v>
          </cell>
        </row>
        <row r="371">
          <cell r="E371">
            <v>240.73018536844336</v>
          </cell>
          <cell r="F371">
            <v>243.87715910722832</v>
          </cell>
          <cell r="G371">
            <v>246.14466221447989</v>
          </cell>
          <cell r="H371">
            <v>245.81301882390585</v>
          </cell>
          <cell r="I371">
            <v>245.81301882390585</v>
          </cell>
          <cell r="J371">
            <v>245.81301882390585</v>
          </cell>
          <cell r="K371">
            <v>245.81301882390585</v>
          </cell>
          <cell r="L371">
            <v>245.81301882390585</v>
          </cell>
          <cell r="M371">
            <v>245.81301882390585</v>
          </cell>
          <cell r="N371">
            <v>245.81301882390585</v>
          </cell>
          <cell r="O371">
            <v>245.81301882390585</v>
          </cell>
          <cell r="P371">
            <v>245.81301882390585</v>
          </cell>
          <cell r="Q371">
            <v>245.81301882390585</v>
          </cell>
          <cell r="R371">
            <v>245.81301882390585</v>
          </cell>
          <cell r="S371">
            <v>245.81301882390585</v>
          </cell>
          <cell r="T371">
            <v>245.81301882390585</v>
          </cell>
          <cell r="U371">
            <v>245.81301882390585</v>
          </cell>
        </row>
        <row r="372">
          <cell r="E372">
            <v>240.73018327823692</v>
          </cell>
          <cell r="F372">
            <v>243.73950608734748</v>
          </cell>
          <cell r="G372">
            <v>245.96125984520671</v>
          </cell>
          <cell r="H372">
            <v>245.6375942121017</v>
          </cell>
          <cell r="I372">
            <v>245.6375942121017</v>
          </cell>
          <cell r="J372">
            <v>245.6375942121017</v>
          </cell>
          <cell r="K372">
            <v>245.6375942121017</v>
          </cell>
          <cell r="L372">
            <v>245.6375942121017</v>
          </cell>
          <cell r="M372">
            <v>245.6375942121017</v>
          </cell>
          <cell r="N372">
            <v>245.6375942121017</v>
          </cell>
          <cell r="O372">
            <v>245.6375942121017</v>
          </cell>
          <cell r="P372">
            <v>245.6375942121017</v>
          </cell>
          <cell r="Q372">
            <v>245.6375942121017</v>
          </cell>
          <cell r="R372">
            <v>245.6375942121017</v>
          </cell>
          <cell r="S372">
            <v>245.6375942121017</v>
          </cell>
          <cell r="T372">
            <v>245.6375942121017</v>
          </cell>
          <cell r="U372">
            <v>245.6375942121017</v>
          </cell>
        </row>
        <row r="373">
          <cell r="E373">
            <v>240.7301832783412</v>
          </cell>
          <cell r="F373">
            <v>244.12700940188867</v>
          </cell>
          <cell r="G373">
            <v>246.41369600761726</v>
          </cell>
          <cell r="H373">
            <v>246.41369600761726</v>
          </cell>
          <cell r="I373">
            <v>246.41369600761726</v>
          </cell>
          <cell r="J373">
            <v>246.41369600761726</v>
          </cell>
          <cell r="K373">
            <v>246.41369600761726</v>
          </cell>
          <cell r="L373">
            <v>246.41369600761726</v>
          </cell>
          <cell r="M373">
            <v>246.41369600761726</v>
          </cell>
          <cell r="N373">
            <v>246.41369600761726</v>
          </cell>
          <cell r="O373">
            <v>246.41369600761726</v>
          </cell>
          <cell r="P373">
            <v>246.41369600761726</v>
          </cell>
          <cell r="Q373">
            <v>246.41369600761726</v>
          </cell>
          <cell r="R373">
            <v>246.41369600761726</v>
          </cell>
          <cell r="S373">
            <v>246.41369600761726</v>
          </cell>
          <cell r="T373">
            <v>246.41369600761726</v>
          </cell>
          <cell r="U373">
            <v>246.41369600761726</v>
          </cell>
        </row>
        <row r="374">
          <cell r="E374">
            <v>240.72966012967754</v>
          </cell>
          <cell r="F374">
            <v>244.0826098829813</v>
          </cell>
          <cell r="G374">
            <v>246.55812427145429</v>
          </cell>
          <cell r="H374">
            <v>246.55812427145429</v>
          </cell>
          <cell r="I374">
            <v>246.55812427145429</v>
          </cell>
          <cell r="J374">
            <v>246.55812427145429</v>
          </cell>
          <cell r="K374">
            <v>246.55812427145429</v>
          </cell>
          <cell r="L374">
            <v>246.55812427145429</v>
          </cell>
          <cell r="M374">
            <v>246.55812427145429</v>
          </cell>
          <cell r="N374">
            <v>246.55812427145429</v>
          </cell>
          <cell r="O374">
            <v>246.55812427145429</v>
          </cell>
          <cell r="P374">
            <v>246.55812427145429</v>
          </cell>
          <cell r="Q374">
            <v>246.55812427145429</v>
          </cell>
          <cell r="R374">
            <v>270.86438212972433</v>
          </cell>
          <cell r="S374">
            <v>270.86438212972433</v>
          </cell>
          <cell r="T374">
            <v>270.86438212972433</v>
          </cell>
          <cell r="U374">
            <v>270.86438212972433</v>
          </cell>
        </row>
        <row r="375">
          <cell r="E375">
            <v>240.73013576285902</v>
          </cell>
          <cell r="F375">
            <v>244.34268293182652</v>
          </cell>
          <cell r="G375">
            <v>246.99136148767778</v>
          </cell>
          <cell r="H375">
            <v>246.99136148767778</v>
          </cell>
          <cell r="I375">
            <v>246.99136148767778</v>
          </cell>
          <cell r="J375">
            <v>246.99136148767778</v>
          </cell>
          <cell r="K375">
            <v>246.99136148767778</v>
          </cell>
          <cell r="L375">
            <v>246.99136148767778</v>
          </cell>
          <cell r="M375">
            <v>246.99136148767778</v>
          </cell>
          <cell r="N375">
            <v>246.99136148767778</v>
          </cell>
          <cell r="O375">
            <v>246.99136148767778</v>
          </cell>
          <cell r="P375">
            <v>246.99136148767778</v>
          </cell>
          <cell r="Q375">
            <v>246.99136148767778</v>
          </cell>
          <cell r="R375">
            <v>246.99136148767778</v>
          </cell>
          <cell r="S375">
            <v>246.99136148767778</v>
          </cell>
          <cell r="T375">
            <v>246.99136148767778</v>
          </cell>
          <cell r="U375">
            <v>246.99136148767778</v>
          </cell>
        </row>
        <row r="376">
          <cell r="E376">
            <v>240.73018173797411</v>
          </cell>
          <cell r="F376">
            <v>244.05137959350733</v>
          </cell>
          <cell r="G376">
            <v>246.66746552823037</v>
          </cell>
          <cell r="H376">
            <v>246.66746552823037</v>
          </cell>
          <cell r="I376">
            <v>246.66746552823037</v>
          </cell>
          <cell r="J376">
            <v>246.66746552823037</v>
          </cell>
          <cell r="K376">
            <v>246.66746552823037</v>
          </cell>
          <cell r="L376">
            <v>246.66746552823037</v>
          </cell>
          <cell r="M376">
            <v>246.66746552823037</v>
          </cell>
          <cell r="N376">
            <v>246.66746552823037</v>
          </cell>
          <cell r="O376">
            <v>246.66746552823037</v>
          </cell>
          <cell r="P376">
            <v>246.66746552823037</v>
          </cell>
          <cell r="Q376">
            <v>246.66746552823037</v>
          </cell>
          <cell r="R376">
            <v>246.66746552823037</v>
          </cell>
          <cell r="S376">
            <v>246.66746552823037</v>
          </cell>
          <cell r="T376">
            <v>246.66746552823037</v>
          </cell>
          <cell r="U376">
            <v>246.66746552823037</v>
          </cell>
        </row>
        <row r="377">
          <cell r="E377">
            <v>240.73018327834666</v>
          </cell>
          <cell r="F377">
            <v>243.87717422181078</v>
          </cell>
          <cell r="G377">
            <v>246.24456886663799</v>
          </cell>
          <cell r="H377">
            <v>246.24456886663799</v>
          </cell>
          <cell r="I377">
            <v>246.24456886663799</v>
          </cell>
          <cell r="J377">
            <v>246.24456886663799</v>
          </cell>
          <cell r="K377">
            <v>246.24456886663799</v>
          </cell>
          <cell r="L377">
            <v>246.24456886663799</v>
          </cell>
          <cell r="M377">
            <v>246.24456886663799</v>
          </cell>
          <cell r="N377">
            <v>246.24456886663799</v>
          </cell>
          <cell r="O377">
            <v>246.24456886663799</v>
          </cell>
          <cell r="P377">
            <v>246.24456886663799</v>
          </cell>
          <cell r="Q377">
            <v>246.24456886663799</v>
          </cell>
          <cell r="R377">
            <v>246.24456886663799</v>
          </cell>
          <cell r="S377">
            <v>246.24456886663799</v>
          </cell>
          <cell r="T377">
            <v>246.24456886663799</v>
          </cell>
          <cell r="U377">
            <v>246.24456886663799</v>
          </cell>
        </row>
        <row r="378">
          <cell r="E378">
            <v>240.73018171615516</v>
          </cell>
          <cell r="F378">
            <v>243.76909333529861</v>
          </cell>
          <cell r="G378">
            <v>245.85013539743875</v>
          </cell>
          <cell r="H378">
            <v>245.54162301992079</v>
          </cell>
          <cell r="I378">
            <v>245.54162301992079</v>
          </cell>
          <cell r="J378">
            <v>245.54162301992079</v>
          </cell>
          <cell r="K378">
            <v>245.54162301992079</v>
          </cell>
          <cell r="L378">
            <v>245.54162301992079</v>
          </cell>
          <cell r="M378">
            <v>245.54162301992079</v>
          </cell>
          <cell r="N378">
            <v>245.54162301992079</v>
          </cell>
          <cell r="O378">
            <v>245.54162301992079</v>
          </cell>
          <cell r="P378">
            <v>245.54162301992079</v>
          </cell>
          <cell r="Q378">
            <v>245.54162301992079</v>
          </cell>
          <cell r="R378">
            <v>245.54162301992079</v>
          </cell>
          <cell r="S378">
            <v>245.54162301992079</v>
          </cell>
          <cell r="T378">
            <v>245.54162301992079</v>
          </cell>
          <cell r="U378">
            <v>245.54162301992079</v>
          </cell>
        </row>
        <row r="379">
          <cell r="E379">
            <v>240.73018327837647</v>
          </cell>
          <cell r="F379">
            <v>243.85148049213146</v>
          </cell>
          <cell r="G379">
            <v>245.93367393230992</v>
          </cell>
          <cell r="H379">
            <v>245.60860134774506</v>
          </cell>
          <cell r="I379">
            <v>245.60860134774506</v>
          </cell>
          <cell r="J379">
            <v>245.60860134774506</v>
          </cell>
          <cell r="K379">
            <v>245.60860134774506</v>
          </cell>
          <cell r="L379">
            <v>245.60860134774506</v>
          </cell>
          <cell r="M379">
            <v>245.60860134774506</v>
          </cell>
          <cell r="N379">
            <v>245.60860134774506</v>
          </cell>
          <cell r="O379">
            <v>245.60860134774506</v>
          </cell>
          <cell r="P379">
            <v>245.60860134774506</v>
          </cell>
          <cell r="Q379">
            <v>245.60860134774506</v>
          </cell>
          <cell r="R379">
            <v>245.60860134774506</v>
          </cell>
          <cell r="S379">
            <v>245.60860134774506</v>
          </cell>
          <cell r="T379">
            <v>245.60860134774506</v>
          </cell>
          <cell r="U379">
            <v>245.60860134774506</v>
          </cell>
        </row>
        <row r="380">
          <cell r="E380">
            <v>240.73018327820927</v>
          </cell>
          <cell r="F380">
            <v>243.65000013582713</v>
          </cell>
          <cell r="G380">
            <v>246.00302444766106</v>
          </cell>
          <cell r="H380">
            <v>246.00302444766106</v>
          </cell>
          <cell r="I380">
            <v>246.00302444766106</v>
          </cell>
          <cell r="J380">
            <v>246.00302444766106</v>
          </cell>
          <cell r="K380">
            <v>246.00302444766106</v>
          </cell>
          <cell r="L380">
            <v>246.00302444766106</v>
          </cell>
          <cell r="M380">
            <v>246.00302444766106</v>
          </cell>
          <cell r="N380">
            <v>246.00302444766106</v>
          </cell>
          <cell r="O380">
            <v>246.00302444766106</v>
          </cell>
          <cell r="P380">
            <v>246.00302444766106</v>
          </cell>
          <cell r="Q380">
            <v>246.00302444766106</v>
          </cell>
          <cell r="R380">
            <v>246.00302444766106</v>
          </cell>
          <cell r="S380">
            <v>246.00302444766106</v>
          </cell>
          <cell r="T380">
            <v>246.00302444766106</v>
          </cell>
          <cell r="U380">
            <v>246.00302444766106</v>
          </cell>
        </row>
        <row r="381">
          <cell r="E381">
            <v>240.7301831421338</v>
          </cell>
          <cell r="F381">
            <v>244.00802436266025</v>
          </cell>
          <cell r="G381">
            <v>246.2057009015852</v>
          </cell>
          <cell r="H381">
            <v>246.2057009015852</v>
          </cell>
          <cell r="I381">
            <v>246.2057009015852</v>
          </cell>
          <cell r="J381">
            <v>246.2057009015852</v>
          </cell>
          <cell r="K381">
            <v>246.2057009015852</v>
          </cell>
          <cell r="L381">
            <v>246.2057009015852</v>
          </cell>
          <cell r="M381">
            <v>246.2057009015852</v>
          </cell>
          <cell r="N381">
            <v>246.2057009015852</v>
          </cell>
          <cell r="O381">
            <v>246.2057009015852</v>
          </cell>
          <cell r="P381">
            <v>246.2057009015852</v>
          </cell>
          <cell r="Q381">
            <v>246.2057009015852</v>
          </cell>
          <cell r="R381">
            <v>246.2057009015852</v>
          </cell>
          <cell r="S381">
            <v>246.2057009015852</v>
          </cell>
          <cell r="T381">
            <v>246.2057009015852</v>
          </cell>
          <cell r="U381">
            <v>246.2057009015852</v>
          </cell>
        </row>
        <row r="382">
          <cell r="E382">
            <v>240.7301831357432</v>
          </cell>
          <cell r="F382">
            <v>243.75698604529299</v>
          </cell>
          <cell r="G382">
            <v>246.02643278866535</v>
          </cell>
          <cell r="H382">
            <v>246.02643278866535</v>
          </cell>
          <cell r="I382">
            <v>246.02643278866535</v>
          </cell>
          <cell r="J382">
            <v>246.02643278866535</v>
          </cell>
          <cell r="K382">
            <v>246.02643278866535</v>
          </cell>
          <cell r="L382">
            <v>246.02643278866535</v>
          </cell>
          <cell r="M382">
            <v>246.02643278866535</v>
          </cell>
          <cell r="N382">
            <v>246.02643278866535</v>
          </cell>
          <cell r="O382">
            <v>246.02643278866535</v>
          </cell>
          <cell r="P382">
            <v>246.02643278866535</v>
          </cell>
          <cell r="Q382">
            <v>246.02643278866535</v>
          </cell>
          <cell r="R382">
            <v>246.02643278866535</v>
          </cell>
          <cell r="S382">
            <v>246.02643278866535</v>
          </cell>
          <cell r="T382">
            <v>246.02643278866535</v>
          </cell>
          <cell r="U382">
            <v>246.02643278866535</v>
          </cell>
        </row>
        <row r="383">
          <cell r="E383">
            <v>240.73018327820938</v>
          </cell>
          <cell r="F383">
            <v>243.8815286360967</v>
          </cell>
          <cell r="G383">
            <v>246.27347333480148</v>
          </cell>
          <cell r="H383">
            <v>245.93978032117425</v>
          </cell>
          <cell r="I383">
            <v>245.93978032117425</v>
          </cell>
          <cell r="J383">
            <v>245.93978032117425</v>
          </cell>
          <cell r="K383">
            <v>245.93978032117425</v>
          </cell>
          <cell r="L383">
            <v>245.93978032117425</v>
          </cell>
          <cell r="M383">
            <v>245.93978032117425</v>
          </cell>
          <cell r="N383">
            <v>245.93978032117425</v>
          </cell>
          <cell r="O383">
            <v>245.93978032117425</v>
          </cell>
          <cell r="P383">
            <v>245.93978032117425</v>
          </cell>
          <cell r="Q383">
            <v>245.93978032117425</v>
          </cell>
          <cell r="R383">
            <v>245.93978032117425</v>
          </cell>
          <cell r="S383">
            <v>245.93978032117425</v>
          </cell>
          <cell r="T383">
            <v>245.93978032117425</v>
          </cell>
          <cell r="U383">
            <v>245.93978032117425</v>
          </cell>
        </row>
        <row r="384">
          <cell r="E384">
            <v>240.73018327576906</v>
          </cell>
          <cell r="F384">
            <v>244.11433533233108</v>
          </cell>
          <cell r="G384">
            <v>246.49162266070644</v>
          </cell>
          <cell r="H384">
            <v>246.49162266070644</v>
          </cell>
          <cell r="I384">
            <v>246.49162266070644</v>
          </cell>
          <cell r="J384">
            <v>246.49162266070644</v>
          </cell>
          <cell r="K384">
            <v>246.49162266070644</v>
          </cell>
          <cell r="L384">
            <v>246.49162266070644</v>
          </cell>
          <cell r="M384">
            <v>246.49162266070644</v>
          </cell>
          <cell r="N384">
            <v>246.49162266070644</v>
          </cell>
          <cell r="O384">
            <v>246.49162266070644</v>
          </cell>
          <cell r="P384">
            <v>246.49162266070644</v>
          </cell>
          <cell r="Q384">
            <v>246.49162266070644</v>
          </cell>
          <cell r="R384">
            <v>246.49162266070644</v>
          </cell>
          <cell r="S384">
            <v>246.49162266070644</v>
          </cell>
          <cell r="T384">
            <v>246.49162266070644</v>
          </cell>
          <cell r="U384">
            <v>246.49162266070644</v>
          </cell>
        </row>
        <row r="385">
          <cell r="E385">
            <v>240.73018336255694</v>
          </cell>
          <cell r="F385">
            <v>244.2005695878853</v>
          </cell>
          <cell r="G385">
            <v>246.6534747630632</v>
          </cell>
          <cell r="H385">
            <v>246.6534747630632</v>
          </cell>
          <cell r="I385">
            <v>246.6534747630632</v>
          </cell>
          <cell r="J385">
            <v>246.6534747630632</v>
          </cell>
          <cell r="K385">
            <v>246.6534747630632</v>
          </cell>
          <cell r="L385">
            <v>246.6534747630632</v>
          </cell>
          <cell r="M385">
            <v>246.6534747630632</v>
          </cell>
          <cell r="N385">
            <v>246.6534747630632</v>
          </cell>
          <cell r="O385">
            <v>246.6534747630632</v>
          </cell>
          <cell r="P385">
            <v>246.6534747630632</v>
          </cell>
          <cell r="Q385">
            <v>246.6534747630632</v>
          </cell>
          <cell r="R385">
            <v>246.6534747630632</v>
          </cell>
          <cell r="S385">
            <v>246.6534747630632</v>
          </cell>
          <cell r="T385">
            <v>246.6534747630632</v>
          </cell>
          <cell r="U385">
            <v>246.6534747630632</v>
          </cell>
        </row>
        <row r="386">
          <cell r="E386">
            <v>240.73018327883202</v>
          </cell>
          <cell r="F386">
            <v>244.03132845121607</v>
          </cell>
          <cell r="G386">
            <v>246.60732475376133</v>
          </cell>
          <cell r="H386">
            <v>246.60732475376133</v>
          </cell>
          <cell r="I386">
            <v>246.60732475376133</v>
          </cell>
          <cell r="J386">
            <v>246.60732475376133</v>
          </cell>
          <cell r="K386">
            <v>246.60732475376133</v>
          </cell>
          <cell r="L386">
            <v>246.60732475376133</v>
          </cell>
          <cell r="M386">
            <v>246.60732475376133</v>
          </cell>
          <cell r="N386">
            <v>246.60732475376133</v>
          </cell>
          <cell r="O386">
            <v>246.60732475376133</v>
          </cell>
          <cell r="P386">
            <v>246.60732475376133</v>
          </cell>
          <cell r="Q386">
            <v>246.60732475376133</v>
          </cell>
          <cell r="R386">
            <v>246.60732475376133</v>
          </cell>
          <cell r="S386">
            <v>246.60732475376133</v>
          </cell>
          <cell r="T386">
            <v>246.60732475376133</v>
          </cell>
          <cell r="U386">
            <v>246.60732475376133</v>
          </cell>
        </row>
        <row r="387">
          <cell r="E387">
            <v>240.73018314054184</v>
          </cell>
          <cell r="F387">
            <v>244.1611588062342</v>
          </cell>
          <cell r="G387">
            <v>246.70156878575474</v>
          </cell>
          <cell r="H387">
            <v>246.70156878575474</v>
          </cell>
          <cell r="I387">
            <v>246.70156878575474</v>
          </cell>
          <cell r="J387">
            <v>246.70156878575474</v>
          </cell>
          <cell r="K387">
            <v>246.70156878575474</v>
          </cell>
          <cell r="L387">
            <v>246.70156878575474</v>
          </cell>
          <cell r="M387">
            <v>246.70156878575474</v>
          </cell>
          <cell r="N387">
            <v>246.70156878575474</v>
          </cell>
          <cell r="O387">
            <v>246.70156878575474</v>
          </cell>
          <cell r="P387">
            <v>246.70156878575474</v>
          </cell>
          <cell r="Q387">
            <v>246.70156878575474</v>
          </cell>
          <cell r="R387">
            <v>246.70156878575474</v>
          </cell>
          <cell r="S387">
            <v>246.70156878575474</v>
          </cell>
          <cell r="T387">
            <v>246.70156878575474</v>
          </cell>
          <cell r="U387">
            <v>246.70156878575474</v>
          </cell>
        </row>
        <row r="388">
          <cell r="E388">
            <v>240.73018327477914</v>
          </cell>
          <cell r="F388">
            <v>243.85293789078167</v>
          </cell>
          <cell r="G388">
            <v>246.10057892595958</v>
          </cell>
          <cell r="H388">
            <v>245.78173207344486</v>
          </cell>
          <cell r="I388">
            <v>245.78173207344486</v>
          </cell>
          <cell r="J388">
            <v>245.78173207344486</v>
          </cell>
          <cell r="K388">
            <v>245.78173207344486</v>
          </cell>
          <cell r="L388">
            <v>245.78173207344486</v>
          </cell>
          <cell r="M388">
            <v>245.78173207344486</v>
          </cell>
          <cell r="N388">
            <v>245.78173207344486</v>
          </cell>
          <cell r="O388">
            <v>245.78173207344486</v>
          </cell>
          <cell r="P388">
            <v>245.78173207344486</v>
          </cell>
          <cell r="Q388">
            <v>245.78173207344486</v>
          </cell>
          <cell r="R388">
            <v>245.78173207344486</v>
          </cell>
          <cell r="S388">
            <v>245.78173207344486</v>
          </cell>
          <cell r="T388">
            <v>245.78173207344486</v>
          </cell>
          <cell r="U388">
            <v>245.78173207344486</v>
          </cell>
        </row>
        <row r="389">
          <cell r="E389">
            <v>240.730176803408</v>
          </cell>
          <cell r="F389">
            <v>243.73906128770372</v>
          </cell>
          <cell r="G389">
            <v>245.77050934529814</v>
          </cell>
          <cell r="H389">
            <v>245.77050934529814</v>
          </cell>
          <cell r="I389">
            <v>245.77050934529814</v>
          </cell>
          <cell r="J389">
            <v>245.77050934529814</v>
          </cell>
          <cell r="K389">
            <v>245.77050934529814</v>
          </cell>
          <cell r="L389">
            <v>245.77050934529814</v>
          </cell>
          <cell r="M389">
            <v>245.77050934529814</v>
          </cell>
          <cell r="N389">
            <v>245.77050934529814</v>
          </cell>
          <cell r="O389">
            <v>245.77050934529814</v>
          </cell>
          <cell r="P389">
            <v>245.77050934529814</v>
          </cell>
          <cell r="Q389">
            <v>245.77050934529814</v>
          </cell>
          <cell r="R389">
            <v>245.77050934529814</v>
          </cell>
          <cell r="S389">
            <v>245.77050934529814</v>
          </cell>
          <cell r="T389">
            <v>245.77050934529814</v>
          </cell>
          <cell r="U389">
            <v>245.77050934529814</v>
          </cell>
        </row>
        <row r="390">
          <cell r="E390">
            <v>240.73018327364167</v>
          </cell>
          <cell r="F390">
            <v>243.9305497511281</v>
          </cell>
          <cell r="G390">
            <v>246.27895904159834</v>
          </cell>
          <cell r="H390">
            <v>246.27895904159834</v>
          </cell>
          <cell r="I390">
            <v>246.27895904159834</v>
          </cell>
          <cell r="J390">
            <v>246.27895904159834</v>
          </cell>
          <cell r="K390">
            <v>246.27895904159834</v>
          </cell>
          <cell r="L390">
            <v>246.27895904159834</v>
          </cell>
          <cell r="M390">
            <v>246.27895904159834</v>
          </cell>
          <cell r="N390">
            <v>246.27895904159834</v>
          </cell>
          <cell r="O390">
            <v>246.27895904159834</v>
          </cell>
          <cell r="P390">
            <v>246.27895904159834</v>
          </cell>
          <cell r="Q390">
            <v>246.27895904159834</v>
          </cell>
          <cell r="R390">
            <v>246.27895904159834</v>
          </cell>
          <cell r="S390">
            <v>246.27895904159834</v>
          </cell>
          <cell r="T390">
            <v>246.27895904159834</v>
          </cell>
          <cell r="U390">
            <v>246.27895904159834</v>
          </cell>
        </row>
        <row r="391">
          <cell r="E391">
            <v>240.73018313975271</v>
          </cell>
          <cell r="F391">
            <v>243.97684403505571</v>
          </cell>
          <cell r="G391">
            <v>246.33072138157334</v>
          </cell>
          <cell r="H391">
            <v>246.33072138157334</v>
          </cell>
          <cell r="I391">
            <v>246.33072138157334</v>
          </cell>
          <cell r="J391">
            <v>246.33072138157334</v>
          </cell>
          <cell r="K391">
            <v>246.33072138157334</v>
          </cell>
          <cell r="L391">
            <v>246.33072138157334</v>
          </cell>
          <cell r="M391">
            <v>246.33072138157334</v>
          </cell>
          <cell r="N391">
            <v>246.33072138157334</v>
          </cell>
          <cell r="O391">
            <v>246.33072138157334</v>
          </cell>
          <cell r="P391">
            <v>246.33072138157334</v>
          </cell>
          <cell r="Q391">
            <v>246.33072138157334</v>
          </cell>
          <cell r="R391">
            <v>246.33072138157334</v>
          </cell>
          <cell r="S391">
            <v>246.33072138157334</v>
          </cell>
          <cell r="T391">
            <v>246.33072138157334</v>
          </cell>
          <cell r="U391">
            <v>246.33072138157334</v>
          </cell>
        </row>
        <row r="392">
          <cell r="E392">
            <v>240.7301817426688</v>
          </cell>
          <cell r="F392">
            <v>243.97684264571029</v>
          </cell>
          <cell r="G392">
            <v>246.33072000213076</v>
          </cell>
          <cell r="H392">
            <v>246.33072000213076</v>
          </cell>
          <cell r="I392">
            <v>246.33072000213076</v>
          </cell>
          <cell r="J392">
            <v>246.33072000213076</v>
          </cell>
          <cell r="K392">
            <v>246.33072000213076</v>
          </cell>
          <cell r="L392">
            <v>246.33072000213076</v>
          </cell>
          <cell r="M392">
            <v>246.33072000213076</v>
          </cell>
          <cell r="N392">
            <v>246.33072000213076</v>
          </cell>
          <cell r="O392">
            <v>246.33072000213076</v>
          </cell>
          <cell r="P392">
            <v>246.33072000213076</v>
          </cell>
          <cell r="Q392">
            <v>246.33072000213076</v>
          </cell>
          <cell r="R392">
            <v>246.33072000213076</v>
          </cell>
          <cell r="S392">
            <v>246.33072000213076</v>
          </cell>
          <cell r="T392">
            <v>246.33072000213076</v>
          </cell>
          <cell r="U392">
            <v>246.33072000213076</v>
          </cell>
        </row>
        <row r="393">
          <cell r="E393">
            <v>240.73018313974865</v>
          </cell>
          <cell r="F393">
            <v>243.96917273796268</v>
          </cell>
          <cell r="G393">
            <v>246.30467184981018</v>
          </cell>
          <cell r="H393">
            <v>246.30467184981018</v>
          </cell>
          <cell r="I393">
            <v>246.30467184981018</v>
          </cell>
          <cell r="J393">
            <v>246.30467184981018</v>
          </cell>
          <cell r="K393">
            <v>246.30467184981018</v>
          </cell>
          <cell r="L393">
            <v>246.30467184981018</v>
          </cell>
          <cell r="M393">
            <v>246.30467184981018</v>
          </cell>
          <cell r="N393">
            <v>246.30467184981018</v>
          </cell>
          <cell r="O393">
            <v>246.30467184981018</v>
          </cell>
          <cell r="P393">
            <v>246.30467184981018</v>
          </cell>
          <cell r="Q393">
            <v>246.30467184981018</v>
          </cell>
          <cell r="R393">
            <v>246.30467184981018</v>
          </cell>
          <cell r="S393">
            <v>246.30467184981018</v>
          </cell>
          <cell r="T393">
            <v>246.30467184981018</v>
          </cell>
          <cell r="U393">
            <v>246.30467184981018</v>
          </cell>
        </row>
        <row r="394">
          <cell r="E394">
            <v>240.7301832782338</v>
          </cell>
          <cell r="F394">
            <v>244.01737906512292</v>
          </cell>
          <cell r="G394">
            <v>246.45367494506797</v>
          </cell>
          <cell r="H394">
            <v>246.45367494506797</v>
          </cell>
          <cell r="I394">
            <v>246.45367494506797</v>
          </cell>
          <cell r="J394">
            <v>246.45367494506797</v>
          </cell>
          <cell r="K394">
            <v>246.45367494506797</v>
          </cell>
          <cell r="L394">
            <v>246.45367494506797</v>
          </cell>
          <cell r="M394">
            <v>246.45367494506797</v>
          </cell>
          <cell r="N394">
            <v>246.45367494506797</v>
          </cell>
          <cell r="O394">
            <v>246.45367494506797</v>
          </cell>
          <cell r="P394">
            <v>246.45367494506797</v>
          </cell>
          <cell r="Q394">
            <v>246.45367494506797</v>
          </cell>
          <cell r="R394">
            <v>246.45367494506797</v>
          </cell>
          <cell r="S394">
            <v>246.45367494506797</v>
          </cell>
          <cell r="T394">
            <v>246.45367494506797</v>
          </cell>
          <cell r="U394">
            <v>246.45367494506797</v>
          </cell>
        </row>
        <row r="395">
          <cell r="E395">
            <v>240.73018327420351</v>
          </cell>
          <cell r="F395">
            <v>244.12044302749541</v>
          </cell>
          <cell r="G395">
            <v>246.6676892809549</v>
          </cell>
          <cell r="H395">
            <v>246.6676892809549</v>
          </cell>
          <cell r="I395">
            <v>246.6676892809549</v>
          </cell>
          <cell r="J395">
            <v>246.6676892809549</v>
          </cell>
          <cell r="K395">
            <v>246.6676892809549</v>
          </cell>
          <cell r="L395">
            <v>246.6676892809549</v>
          </cell>
          <cell r="M395">
            <v>246.6676892809549</v>
          </cell>
          <cell r="N395">
            <v>246.6676892809549</v>
          </cell>
          <cell r="O395">
            <v>246.6676892809549</v>
          </cell>
          <cell r="P395">
            <v>246.6676892809549</v>
          </cell>
          <cell r="Q395">
            <v>246.6676892809549</v>
          </cell>
          <cell r="R395">
            <v>246.6676892809549</v>
          </cell>
          <cell r="S395">
            <v>246.6676892809549</v>
          </cell>
          <cell r="T395">
            <v>246.6676892809549</v>
          </cell>
          <cell r="U395">
            <v>246.6676892809549</v>
          </cell>
        </row>
        <row r="396">
          <cell r="E396">
            <v>240.73018327899257</v>
          </cell>
          <cell r="F396">
            <v>244.05559222021321</v>
          </cell>
          <cell r="G396">
            <v>246.62323988066208</v>
          </cell>
          <cell r="H396">
            <v>246.62323988066208</v>
          </cell>
          <cell r="I396">
            <v>246.62323988066208</v>
          </cell>
          <cell r="J396">
            <v>246.62323988066208</v>
          </cell>
          <cell r="K396">
            <v>246.62323988066208</v>
          </cell>
          <cell r="L396">
            <v>246.62323988066208</v>
          </cell>
          <cell r="M396">
            <v>246.62323988066208</v>
          </cell>
          <cell r="N396">
            <v>246.62323988066208</v>
          </cell>
          <cell r="O396">
            <v>246.62323988066208</v>
          </cell>
          <cell r="P396">
            <v>246.62323988066208</v>
          </cell>
          <cell r="Q396">
            <v>246.62323988066208</v>
          </cell>
          <cell r="R396">
            <v>246.62323988066208</v>
          </cell>
          <cell r="S396">
            <v>246.62323988066208</v>
          </cell>
          <cell r="T396">
            <v>246.62323988066208</v>
          </cell>
          <cell r="U396">
            <v>246.62323988066208</v>
          </cell>
        </row>
        <row r="397">
          <cell r="E397">
            <v>240.73018327763663</v>
          </cell>
          <cell r="F397">
            <v>244.13716537081052</v>
          </cell>
          <cell r="G397">
            <v>246.73880078332607</v>
          </cell>
          <cell r="H397">
            <v>246.73880078332607</v>
          </cell>
          <cell r="I397">
            <v>246.73880078332607</v>
          </cell>
          <cell r="J397">
            <v>246.73880078332607</v>
          </cell>
          <cell r="K397">
            <v>246.73880078332607</v>
          </cell>
          <cell r="L397">
            <v>246.73880078332607</v>
          </cell>
          <cell r="M397">
            <v>246.73880078332607</v>
          </cell>
          <cell r="N397">
            <v>246.73880078332607</v>
          </cell>
          <cell r="O397">
            <v>246.73880078332607</v>
          </cell>
          <cell r="P397">
            <v>246.73880078332607</v>
          </cell>
          <cell r="Q397">
            <v>246.73880078332607</v>
          </cell>
          <cell r="R397">
            <v>246.73880078332607</v>
          </cell>
          <cell r="S397">
            <v>246.73880078332607</v>
          </cell>
          <cell r="T397">
            <v>246.73880078332607</v>
          </cell>
          <cell r="U397">
            <v>246.73880078332607</v>
          </cell>
        </row>
        <row r="398">
          <cell r="E398">
            <v>240.73018327852733</v>
          </cell>
          <cell r="F398">
            <v>243.99561512984013</v>
          </cell>
          <cell r="G398">
            <v>246.42537698168417</v>
          </cell>
          <cell r="H398">
            <v>246.42537698168417</v>
          </cell>
          <cell r="I398">
            <v>246.42537698168417</v>
          </cell>
          <cell r="J398">
            <v>246.42537698168417</v>
          </cell>
          <cell r="K398">
            <v>246.42537698168417</v>
          </cell>
          <cell r="L398">
            <v>246.42537698168417</v>
          </cell>
          <cell r="M398">
            <v>246.42537698168417</v>
          </cell>
          <cell r="N398">
            <v>246.42537698168417</v>
          </cell>
          <cell r="O398">
            <v>246.42537698168417</v>
          </cell>
          <cell r="P398">
            <v>246.42537698168417</v>
          </cell>
          <cell r="Q398">
            <v>246.42537698168417</v>
          </cell>
          <cell r="R398">
            <v>246.42537698168417</v>
          </cell>
          <cell r="S398">
            <v>246.42537698168417</v>
          </cell>
          <cell r="T398">
            <v>246.42537698168417</v>
          </cell>
          <cell r="U398">
            <v>246.42537698168417</v>
          </cell>
        </row>
        <row r="399">
          <cell r="E399">
            <v>240.73018328007254</v>
          </cell>
          <cell r="F399">
            <v>244.14988059190986</v>
          </cell>
          <cell r="G399">
            <v>246.67008998403617</v>
          </cell>
          <cell r="H399">
            <v>246.67008998403617</v>
          </cell>
          <cell r="I399">
            <v>246.67008998403617</v>
          </cell>
          <cell r="J399">
            <v>246.67008998403617</v>
          </cell>
          <cell r="K399">
            <v>246.67008998403617</v>
          </cell>
          <cell r="L399">
            <v>246.67008998403617</v>
          </cell>
          <cell r="M399">
            <v>246.67008998403617</v>
          </cell>
          <cell r="N399">
            <v>246.67008998403617</v>
          </cell>
          <cell r="O399">
            <v>246.67008998403617</v>
          </cell>
          <cell r="P399">
            <v>246.67008998403617</v>
          </cell>
          <cell r="Q399">
            <v>246.67008998403617</v>
          </cell>
          <cell r="R399">
            <v>246.67008998403617</v>
          </cell>
          <cell r="S399">
            <v>246.67008998403617</v>
          </cell>
          <cell r="T399">
            <v>246.67008998403617</v>
          </cell>
          <cell r="U399">
            <v>246.67008998403617</v>
          </cell>
        </row>
        <row r="400">
          <cell r="E400">
            <v>240.72966021714657</v>
          </cell>
          <cell r="F400">
            <v>244.07041124303484</v>
          </cell>
          <cell r="G400">
            <v>246.50065999499765</v>
          </cell>
          <cell r="H400">
            <v>246.50065999499765</v>
          </cell>
          <cell r="I400">
            <v>246.50065999499765</v>
          </cell>
          <cell r="J400">
            <v>246.50065999499765</v>
          </cell>
          <cell r="K400">
            <v>246.50065999499765</v>
          </cell>
          <cell r="L400">
            <v>246.50065999499765</v>
          </cell>
          <cell r="M400">
            <v>246.50065999499765</v>
          </cell>
          <cell r="N400">
            <v>246.50065999499765</v>
          </cell>
          <cell r="O400">
            <v>246.50065999499765</v>
          </cell>
          <cell r="P400">
            <v>246.50065999499765</v>
          </cell>
          <cell r="Q400">
            <v>246.50065999499765</v>
          </cell>
          <cell r="R400">
            <v>246.50065999499765</v>
          </cell>
          <cell r="S400">
            <v>246.50065999499765</v>
          </cell>
          <cell r="T400">
            <v>246.50065999499765</v>
          </cell>
          <cell r="U400">
            <v>246.50065999499765</v>
          </cell>
        </row>
        <row r="401">
          <cell r="E401">
            <v>240.7301832785482</v>
          </cell>
          <cell r="F401">
            <v>243.90419547338615</v>
          </cell>
          <cell r="G401">
            <v>246.20629092508341</v>
          </cell>
          <cell r="H401">
            <v>245.8581231448087</v>
          </cell>
          <cell r="I401">
            <v>245.8581231448087</v>
          </cell>
          <cell r="J401">
            <v>245.8581231448087</v>
          </cell>
          <cell r="K401">
            <v>245.8581231448087</v>
          </cell>
          <cell r="L401">
            <v>245.8581231448087</v>
          </cell>
          <cell r="M401">
            <v>245.8581231448087</v>
          </cell>
          <cell r="N401">
            <v>245.8581231448087</v>
          </cell>
          <cell r="O401">
            <v>245.8581231448087</v>
          </cell>
          <cell r="P401">
            <v>245.8581231448087</v>
          </cell>
          <cell r="Q401">
            <v>245.8581231448087</v>
          </cell>
          <cell r="R401">
            <v>245.8581231448087</v>
          </cell>
          <cell r="S401">
            <v>245.8581231448087</v>
          </cell>
          <cell r="T401">
            <v>245.8581231448087</v>
          </cell>
          <cell r="U401">
            <v>245.8581231448087</v>
          </cell>
        </row>
      </sheetData>
      <sheetData sheetId="2">
        <row r="2">
          <cell r="E2">
            <v>275.30729491394163</v>
          </cell>
          <cell r="F2">
            <v>275.23070072973718</v>
          </cell>
          <cell r="G2">
            <v>275.16218036000714</v>
          </cell>
          <cell r="H2">
            <v>275.10261629827204</v>
          </cell>
          <cell r="I2">
            <v>275.10261629827204</v>
          </cell>
          <cell r="J2">
            <v>275.10261629827204</v>
          </cell>
          <cell r="K2">
            <v>275.10261629827204</v>
          </cell>
          <cell r="L2">
            <v>275.10261629827204</v>
          </cell>
          <cell r="M2">
            <v>275.10261629827204</v>
          </cell>
          <cell r="N2">
            <v>275.10261629827204</v>
          </cell>
          <cell r="O2">
            <v>275.10261629827204</v>
          </cell>
          <cell r="P2">
            <v>275.10261629827204</v>
          </cell>
          <cell r="Q2">
            <v>275.10261629827204</v>
          </cell>
          <cell r="R2">
            <v>275.10261629827204</v>
          </cell>
          <cell r="S2">
            <v>275.10261629827204</v>
          </cell>
          <cell r="T2">
            <v>275.10261629827204</v>
          </cell>
          <cell r="U2">
            <v>275.10261629827204</v>
          </cell>
        </row>
        <row r="3">
          <cell r="E3">
            <v>275.3072946125265</v>
          </cell>
          <cell r="F3">
            <v>275.22408677794431</v>
          </cell>
          <cell r="G3">
            <v>275.1565801187985</v>
          </cell>
          <cell r="H3">
            <v>275.1565801187985</v>
          </cell>
          <cell r="I3">
            <v>275.1565801187985</v>
          </cell>
          <cell r="J3">
            <v>275.1565801187985</v>
          </cell>
          <cell r="K3">
            <v>275.1565801187985</v>
          </cell>
          <cell r="L3">
            <v>275.1565801187985</v>
          </cell>
          <cell r="M3">
            <v>275.1565801187985</v>
          </cell>
          <cell r="N3">
            <v>275.1565801187985</v>
          </cell>
          <cell r="O3">
            <v>275.1565801187985</v>
          </cell>
          <cell r="P3">
            <v>275.1565801187985</v>
          </cell>
          <cell r="Q3">
            <v>275.1565801187985</v>
          </cell>
          <cell r="R3">
            <v>275.1565801187985</v>
          </cell>
          <cell r="S3">
            <v>276.05520559287362</v>
          </cell>
          <cell r="T3">
            <v>276.05520559287362</v>
          </cell>
          <cell r="U3">
            <v>276.05520559287362</v>
          </cell>
        </row>
        <row r="4">
          <cell r="E4">
            <v>275.30729492048243</v>
          </cell>
          <cell r="F4">
            <v>275.23070069765384</v>
          </cell>
          <cell r="G4">
            <v>275.16218032790437</v>
          </cell>
          <cell r="H4">
            <v>275.16218032790437</v>
          </cell>
          <cell r="I4">
            <v>275.16218032790437</v>
          </cell>
          <cell r="J4">
            <v>275.16218032790437</v>
          </cell>
          <cell r="K4">
            <v>275.16218032790437</v>
          </cell>
          <cell r="L4">
            <v>275.16218032790437</v>
          </cell>
          <cell r="M4">
            <v>275.16218032790437</v>
          </cell>
          <cell r="N4">
            <v>275.16218032790437</v>
          </cell>
          <cell r="O4">
            <v>275.16218032790437</v>
          </cell>
          <cell r="P4">
            <v>275.16218032790437</v>
          </cell>
          <cell r="Q4">
            <v>275.16218032790437</v>
          </cell>
          <cell r="R4">
            <v>275.16218032790437</v>
          </cell>
          <cell r="S4">
            <v>275.16218032790437</v>
          </cell>
          <cell r="T4">
            <v>275.16218032790437</v>
          </cell>
          <cell r="U4">
            <v>275.16218032790437</v>
          </cell>
        </row>
        <row r="5">
          <cell r="E5">
            <v>275.3072949136274</v>
          </cell>
          <cell r="F5">
            <v>275.22401575294657</v>
          </cell>
          <cell r="G5">
            <v>275.15497263464988</v>
          </cell>
          <cell r="H5">
            <v>275.15497263464988</v>
          </cell>
          <cell r="I5">
            <v>275.15497263464988</v>
          </cell>
          <cell r="J5">
            <v>275.15497263464988</v>
          </cell>
          <cell r="K5">
            <v>275.15497263464988</v>
          </cell>
          <cell r="L5">
            <v>275.15497263464988</v>
          </cell>
          <cell r="M5">
            <v>275.15497263464988</v>
          </cell>
          <cell r="N5">
            <v>275.15497263464988</v>
          </cell>
          <cell r="O5">
            <v>275.15497263464988</v>
          </cell>
          <cell r="P5">
            <v>275.15497263464988</v>
          </cell>
          <cell r="Q5">
            <v>275.15497263464988</v>
          </cell>
          <cell r="R5">
            <v>275.15497263464988</v>
          </cell>
          <cell r="S5">
            <v>275.15497263464988</v>
          </cell>
          <cell r="T5">
            <v>275.15497263464988</v>
          </cell>
          <cell r="U5">
            <v>275.15497263464988</v>
          </cell>
        </row>
        <row r="6">
          <cell r="E6">
            <v>275.30729491387433</v>
          </cell>
          <cell r="F6">
            <v>275.23125575718211</v>
          </cell>
          <cell r="G6">
            <v>275.16610921088483</v>
          </cell>
          <cell r="H6">
            <v>275.16610921088483</v>
          </cell>
          <cell r="I6">
            <v>275.16610921088483</v>
          </cell>
          <cell r="J6">
            <v>275.16610921088483</v>
          </cell>
          <cell r="K6">
            <v>275.16610921088483</v>
          </cell>
          <cell r="L6">
            <v>275.16610921088483</v>
          </cell>
          <cell r="M6">
            <v>275.16610921088483</v>
          </cell>
          <cell r="N6">
            <v>275.16610921088483</v>
          </cell>
          <cell r="O6">
            <v>275.16610921088483</v>
          </cell>
          <cell r="P6">
            <v>275.16610921088483</v>
          </cell>
          <cell r="Q6">
            <v>275.16610921088483</v>
          </cell>
          <cell r="R6">
            <v>275.16610921088483</v>
          </cell>
          <cell r="S6">
            <v>275.16610921088483</v>
          </cell>
          <cell r="T6">
            <v>275.16610921088483</v>
          </cell>
          <cell r="U6">
            <v>275.16610921088483</v>
          </cell>
        </row>
        <row r="7">
          <cell r="E7">
            <v>275.30729491381493</v>
          </cell>
          <cell r="F7">
            <v>275.23542819029655</v>
          </cell>
          <cell r="G7">
            <v>275.17690093852275</v>
          </cell>
          <cell r="H7">
            <v>275.17690093852275</v>
          </cell>
          <cell r="I7">
            <v>275.17690093852275</v>
          </cell>
          <cell r="J7">
            <v>275.17690093852275</v>
          </cell>
          <cell r="K7">
            <v>275.17690093852275</v>
          </cell>
          <cell r="L7">
            <v>275.17690093852275</v>
          </cell>
          <cell r="M7">
            <v>275.17690093852275</v>
          </cell>
          <cell r="N7">
            <v>275.17690093852275</v>
          </cell>
          <cell r="O7">
            <v>275.17690093852275</v>
          </cell>
          <cell r="P7">
            <v>275.17690093852275</v>
          </cell>
          <cell r="Q7">
            <v>275.17690093852275</v>
          </cell>
          <cell r="R7">
            <v>275.17690093852275</v>
          </cell>
          <cell r="S7">
            <v>275.17690093852275</v>
          </cell>
          <cell r="T7">
            <v>275.17690093852275</v>
          </cell>
          <cell r="U7">
            <v>275.17690093852275</v>
          </cell>
        </row>
        <row r="8">
          <cell r="E8">
            <v>275.30729492050284</v>
          </cell>
          <cell r="F8">
            <v>275.22959710402841</v>
          </cell>
          <cell r="G8">
            <v>275.16555885783919</v>
          </cell>
          <cell r="H8">
            <v>275.12984913969825</v>
          </cell>
          <cell r="I8">
            <v>275.12984913969825</v>
          </cell>
          <cell r="J8">
            <v>275.12984913969825</v>
          </cell>
          <cell r="K8">
            <v>275.12984913969825</v>
          </cell>
          <cell r="L8">
            <v>275.12984913969825</v>
          </cell>
          <cell r="M8">
            <v>275.12984913969825</v>
          </cell>
          <cell r="N8">
            <v>275.12984913969825</v>
          </cell>
          <cell r="O8">
            <v>275.12984913969825</v>
          </cell>
          <cell r="P8">
            <v>275.12984913969825</v>
          </cell>
          <cell r="Q8">
            <v>275.12984913969825</v>
          </cell>
          <cell r="R8">
            <v>275.12984913969825</v>
          </cell>
          <cell r="S8">
            <v>275.12984913969825</v>
          </cell>
          <cell r="T8">
            <v>275.12984913969825</v>
          </cell>
          <cell r="U8">
            <v>275.12984913969825</v>
          </cell>
        </row>
        <row r="9">
          <cell r="E9">
            <v>275.30729491371017</v>
          </cell>
          <cell r="F9">
            <v>275.22943244299859</v>
          </cell>
          <cell r="G9">
            <v>275.16280410957143</v>
          </cell>
          <cell r="H9">
            <v>275.16280410957143</v>
          </cell>
          <cell r="I9">
            <v>275.16280410957143</v>
          </cell>
          <cell r="J9">
            <v>275.16280410957143</v>
          </cell>
          <cell r="K9">
            <v>275.16280410957143</v>
          </cell>
          <cell r="L9">
            <v>275.16280410957143</v>
          </cell>
          <cell r="M9">
            <v>275.16280410957143</v>
          </cell>
          <cell r="N9">
            <v>275.16280410957143</v>
          </cell>
          <cell r="O9">
            <v>275.16280410957143</v>
          </cell>
          <cell r="P9">
            <v>275.16280410957143</v>
          </cell>
          <cell r="Q9">
            <v>275.16280410957143</v>
          </cell>
          <cell r="R9">
            <v>275.16280410957143</v>
          </cell>
          <cell r="S9">
            <v>275.16280410957143</v>
          </cell>
          <cell r="T9">
            <v>275.16280410957143</v>
          </cell>
          <cell r="U9">
            <v>275.16280410957143</v>
          </cell>
        </row>
        <row r="10">
          <cell r="E10">
            <v>275.30730309943982</v>
          </cell>
          <cell r="F10">
            <v>275.23690942330347</v>
          </cell>
          <cell r="G10">
            <v>275.17807726252011</v>
          </cell>
          <cell r="H10">
            <v>275.12519268665608</v>
          </cell>
          <cell r="I10">
            <v>275.12519268665608</v>
          </cell>
          <cell r="J10">
            <v>275.12519268665608</v>
          </cell>
          <cell r="K10">
            <v>275.12519268665608</v>
          </cell>
          <cell r="L10">
            <v>275.12519268665608</v>
          </cell>
          <cell r="M10">
            <v>275.12519268665608</v>
          </cell>
          <cell r="N10">
            <v>275.12519268665608</v>
          </cell>
          <cell r="O10">
            <v>275.12519268665608</v>
          </cell>
          <cell r="P10">
            <v>275.12519268665608</v>
          </cell>
          <cell r="Q10">
            <v>275.12519268665608</v>
          </cell>
          <cell r="R10">
            <v>275.12519268665608</v>
          </cell>
          <cell r="S10">
            <v>275.12519268665608</v>
          </cell>
          <cell r="T10">
            <v>275.12519268665608</v>
          </cell>
          <cell r="U10">
            <v>275.12519268665608</v>
          </cell>
        </row>
        <row r="11">
          <cell r="E11">
            <v>275.30729491408556</v>
          </cell>
          <cell r="F11">
            <v>275.22683605348215</v>
          </cell>
          <cell r="G11">
            <v>275.15787972909936</v>
          </cell>
          <cell r="H11">
            <v>275.15787972909936</v>
          </cell>
          <cell r="I11">
            <v>275.15787972909936</v>
          </cell>
          <cell r="J11">
            <v>275.15787972909936</v>
          </cell>
          <cell r="K11">
            <v>275.15787972909936</v>
          </cell>
          <cell r="L11">
            <v>275.15787972909936</v>
          </cell>
          <cell r="M11">
            <v>275.15787972909936</v>
          </cell>
          <cell r="N11">
            <v>275.15787972909936</v>
          </cell>
          <cell r="O11">
            <v>275.15787972909936</v>
          </cell>
          <cell r="P11">
            <v>275.15787972909936</v>
          </cell>
          <cell r="Q11">
            <v>275.15787972909936</v>
          </cell>
          <cell r="R11">
            <v>275.15787972909936</v>
          </cell>
          <cell r="S11">
            <v>275.15787972909936</v>
          </cell>
          <cell r="T11">
            <v>275.15787972909936</v>
          </cell>
          <cell r="U11">
            <v>275.15787972909936</v>
          </cell>
        </row>
        <row r="12">
          <cell r="E12">
            <v>275.30729492028058</v>
          </cell>
          <cell r="F12">
            <v>275.23309545247537</v>
          </cell>
          <cell r="G12">
            <v>275.1721149040888</v>
          </cell>
          <cell r="H12">
            <v>275.1721149040888</v>
          </cell>
          <cell r="I12">
            <v>275.1721149040888</v>
          </cell>
          <cell r="J12">
            <v>275.1721149040888</v>
          </cell>
          <cell r="K12">
            <v>275.1721149040888</v>
          </cell>
          <cell r="L12">
            <v>275.1721149040888</v>
          </cell>
          <cell r="M12">
            <v>275.1721149040888</v>
          </cell>
          <cell r="N12">
            <v>275.1721149040888</v>
          </cell>
          <cell r="O12">
            <v>275.1721149040888</v>
          </cell>
          <cell r="P12">
            <v>275.1721149040888</v>
          </cell>
          <cell r="Q12">
            <v>275.1721149040888</v>
          </cell>
          <cell r="R12">
            <v>275.1721149040888</v>
          </cell>
          <cell r="S12">
            <v>275.1721149040888</v>
          </cell>
          <cell r="T12">
            <v>275.1721149040888</v>
          </cell>
          <cell r="U12">
            <v>275.1721149040888</v>
          </cell>
        </row>
        <row r="13">
          <cell r="E13">
            <v>275.30729497104397</v>
          </cell>
          <cell r="F13">
            <v>275.23309550269988</v>
          </cell>
          <cell r="G13">
            <v>275.1721149541363</v>
          </cell>
          <cell r="H13">
            <v>275.1721149541363</v>
          </cell>
          <cell r="I13">
            <v>275.1721149541363</v>
          </cell>
          <cell r="J13">
            <v>275.1721149541363</v>
          </cell>
          <cell r="K13">
            <v>275.1721149541363</v>
          </cell>
          <cell r="L13">
            <v>275.1721149541363</v>
          </cell>
          <cell r="M13">
            <v>275.1721149541363</v>
          </cell>
          <cell r="N13">
            <v>275.1721149541363</v>
          </cell>
          <cell r="O13">
            <v>275.1721149541363</v>
          </cell>
          <cell r="P13">
            <v>275.1721149541363</v>
          </cell>
          <cell r="Q13">
            <v>275.1721149541363</v>
          </cell>
          <cell r="R13">
            <v>275.1721149541363</v>
          </cell>
          <cell r="S13">
            <v>275.1721149541363</v>
          </cell>
          <cell r="T13">
            <v>275.1721149541363</v>
          </cell>
          <cell r="U13">
            <v>275.1721149541363</v>
          </cell>
        </row>
        <row r="14">
          <cell r="E14">
            <v>275.30729492048835</v>
          </cell>
          <cell r="F14">
            <v>275.22336914377479</v>
          </cell>
          <cell r="G14">
            <v>275.15545297466952</v>
          </cell>
          <cell r="H14">
            <v>275.15545297466952</v>
          </cell>
          <cell r="I14">
            <v>275.15545297466952</v>
          </cell>
          <cell r="J14">
            <v>275.15545297466952</v>
          </cell>
          <cell r="K14">
            <v>275.15545297466952</v>
          </cell>
          <cell r="L14">
            <v>275.15545297466952</v>
          </cell>
          <cell r="M14">
            <v>275.15545297466952</v>
          </cell>
          <cell r="N14">
            <v>275.15545297466952</v>
          </cell>
          <cell r="O14">
            <v>275.15545297466952</v>
          </cell>
          <cell r="P14">
            <v>275.15545297466952</v>
          </cell>
          <cell r="Q14">
            <v>275.15545297466952</v>
          </cell>
          <cell r="R14">
            <v>275.15545297466952</v>
          </cell>
          <cell r="S14">
            <v>275.15545297466952</v>
          </cell>
          <cell r="T14">
            <v>275.15545297466952</v>
          </cell>
          <cell r="U14">
            <v>275.15545297466952</v>
          </cell>
        </row>
        <row r="15">
          <cell r="E15">
            <v>275.30729492051813</v>
          </cell>
          <cell r="F15">
            <v>275.23476601068973</v>
          </cell>
          <cell r="G15">
            <v>275.17343280530486</v>
          </cell>
          <cell r="H15">
            <v>275.17343280530486</v>
          </cell>
          <cell r="I15">
            <v>275.17343280530486</v>
          </cell>
          <cell r="J15">
            <v>275.17343280530486</v>
          </cell>
          <cell r="K15">
            <v>275.17343280530486</v>
          </cell>
          <cell r="L15">
            <v>275.17343280530486</v>
          </cell>
          <cell r="M15">
            <v>275.17343280530486</v>
          </cell>
          <cell r="N15">
            <v>275.17343280530486</v>
          </cell>
          <cell r="O15">
            <v>275.17343280530486</v>
          </cell>
          <cell r="P15">
            <v>275.17343280530486</v>
          </cell>
          <cell r="Q15">
            <v>275.17343280530486</v>
          </cell>
          <cell r="R15">
            <v>275.17343280530486</v>
          </cell>
          <cell r="S15">
            <v>275.17343280530486</v>
          </cell>
          <cell r="T15">
            <v>275.17343280530486</v>
          </cell>
          <cell r="U15">
            <v>275.17343280530486</v>
          </cell>
        </row>
        <row r="16">
          <cell r="E16">
            <v>275.30729491411068</v>
          </cell>
          <cell r="F16">
            <v>275.23476600458571</v>
          </cell>
          <cell r="G16">
            <v>275.17343279955287</v>
          </cell>
          <cell r="H16">
            <v>275.17343279955287</v>
          </cell>
          <cell r="I16">
            <v>275.17343279955287</v>
          </cell>
          <cell r="J16">
            <v>275.17343279955287</v>
          </cell>
          <cell r="K16">
            <v>275.17343279955287</v>
          </cell>
          <cell r="L16">
            <v>275.17343279955287</v>
          </cell>
          <cell r="M16">
            <v>275.17343279955287</v>
          </cell>
          <cell r="N16">
            <v>275.17343279955287</v>
          </cell>
          <cell r="O16">
            <v>275.17343279955287</v>
          </cell>
          <cell r="P16">
            <v>275.17343279955287</v>
          </cell>
          <cell r="Q16">
            <v>275.17343279955287</v>
          </cell>
          <cell r="R16">
            <v>275.17343279955287</v>
          </cell>
          <cell r="S16">
            <v>275.17343279955287</v>
          </cell>
          <cell r="T16">
            <v>275.17343279955287</v>
          </cell>
          <cell r="U16">
            <v>275.17343279955287</v>
          </cell>
        </row>
        <row r="17">
          <cell r="E17">
            <v>275.30729491463745</v>
          </cell>
          <cell r="F17">
            <v>275.2291780480233</v>
          </cell>
          <cell r="G17">
            <v>275.16400467428292</v>
          </cell>
          <cell r="H17">
            <v>275.16400467428292</v>
          </cell>
          <cell r="I17">
            <v>275.16400467428292</v>
          </cell>
          <cell r="J17">
            <v>275.16400467428292</v>
          </cell>
          <cell r="K17">
            <v>275.16400467428292</v>
          </cell>
          <cell r="L17">
            <v>275.16400467428292</v>
          </cell>
          <cell r="M17">
            <v>275.16400467428292</v>
          </cell>
          <cell r="N17">
            <v>275.16400467428292</v>
          </cell>
          <cell r="O17">
            <v>275.16400467428292</v>
          </cell>
          <cell r="P17">
            <v>275.16400467428292</v>
          </cell>
          <cell r="Q17">
            <v>275.16400467428292</v>
          </cell>
          <cell r="R17">
            <v>275.16400467428292</v>
          </cell>
          <cell r="S17">
            <v>275.16400467428292</v>
          </cell>
          <cell r="T17">
            <v>275.16400467428292</v>
          </cell>
          <cell r="U17">
            <v>275.16400467428292</v>
          </cell>
        </row>
        <row r="18">
          <cell r="E18">
            <v>275.3072949138782</v>
          </cell>
          <cell r="F18">
            <v>275.23068218078129</v>
          </cell>
          <cell r="G18">
            <v>275.16027382476796</v>
          </cell>
          <cell r="H18">
            <v>275.16027382476796</v>
          </cell>
          <cell r="I18">
            <v>275.16027382476796</v>
          </cell>
          <cell r="J18">
            <v>275.16027382476796</v>
          </cell>
          <cell r="K18">
            <v>275.16027382476796</v>
          </cell>
          <cell r="L18">
            <v>275.16027382476796</v>
          </cell>
          <cell r="M18">
            <v>275.16027382476796</v>
          </cell>
          <cell r="N18">
            <v>275.16027382476796</v>
          </cell>
          <cell r="O18">
            <v>275.16027382476796</v>
          </cell>
          <cell r="P18">
            <v>275.16027382476796</v>
          </cell>
          <cell r="Q18">
            <v>275.16027382476796</v>
          </cell>
          <cell r="R18">
            <v>275.16027382476796</v>
          </cell>
          <cell r="S18">
            <v>275.16027382476796</v>
          </cell>
          <cell r="T18">
            <v>275.16027382476796</v>
          </cell>
          <cell r="U18">
            <v>275.16027382476796</v>
          </cell>
        </row>
        <row r="19">
          <cell r="E19">
            <v>275.30729491525165</v>
          </cell>
          <cell r="F19">
            <v>275.23274625335495</v>
          </cell>
          <cell r="G19">
            <v>275.169215191484</v>
          </cell>
          <cell r="H19">
            <v>275.169215191484</v>
          </cell>
          <cell r="I19">
            <v>275.169215191484</v>
          </cell>
          <cell r="J19">
            <v>275.169215191484</v>
          </cell>
          <cell r="K19">
            <v>275.169215191484</v>
          </cell>
          <cell r="L19">
            <v>275.169215191484</v>
          </cell>
          <cell r="M19">
            <v>275.169215191484</v>
          </cell>
          <cell r="N19">
            <v>275.169215191484</v>
          </cell>
          <cell r="O19">
            <v>275.169215191484</v>
          </cell>
          <cell r="P19">
            <v>275.169215191484</v>
          </cell>
          <cell r="Q19">
            <v>275.169215191484</v>
          </cell>
          <cell r="R19">
            <v>275.169215191484</v>
          </cell>
          <cell r="S19">
            <v>275.169215191484</v>
          </cell>
          <cell r="T19">
            <v>275.169215191484</v>
          </cell>
          <cell r="U19">
            <v>275.169215191484</v>
          </cell>
        </row>
        <row r="20">
          <cell r="E20">
            <v>275.30729492047385</v>
          </cell>
          <cell r="F20">
            <v>275.22987043822644</v>
          </cell>
          <cell r="G20">
            <v>275.16739089984571</v>
          </cell>
          <cell r="H20">
            <v>275.11123074050175</v>
          </cell>
          <cell r="I20">
            <v>275.06317074054823</v>
          </cell>
          <cell r="J20">
            <v>275.06317074054823</v>
          </cell>
          <cell r="K20">
            <v>275.06317074054823</v>
          </cell>
          <cell r="L20">
            <v>275.06317074054823</v>
          </cell>
          <cell r="M20">
            <v>275.06317074054823</v>
          </cell>
          <cell r="N20">
            <v>275.06317074054823</v>
          </cell>
          <cell r="O20">
            <v>275.06317074054823</v>
          </cell>
          <cell r="P20">
            <v>275.06317074054823</v>
          </cell>
          <cell r="Q20">
            <v>275.06317074054823</v>
          </cell>
          <cell r="R20">
            <v>275.06317074054823</v>
          </cell>
          <cell r="S20">
            <v>275.06317074054823</v>
          </cell>
          <cell r="T20">
            <v>275.06317074054823</v>
          </cell>
          <cell r="U20">
            <v>275.06317074054823</v>
          </cell>
        </row>
        <row r="21">
          <cell r="E21">
            <v>275.30729491390861</v>
          </cell>
          <cell r="F21">
            <v>275.22834331585926</v>
          </cell>
          <cell r="G21">
            <v>275.16795763029779</v>
          </cell>
          <cell r="H21">
            <v>275.16795763029779</v>
          </cell>
          <cell r="I21">
            <v>275.16795763029779</v>
          </cell>
          <cell r="J21">
            <v>275.16795763029779</v>
          </cell>
          <cell r="K21">
            <v>275.16795763029779</v>
          </cell>
          <cell r="L21">
            <v>275.16795763029779</v>
          </cell>
          <cell r="M21">
            <v>275.16795763029779</v>
          </cell>
          <cell r="N21">
            <v>275.16795763029779</v>
          </cell>
          <cell r="O21">
            <v>275.16795763029779</v>
          </cell>
          <cell r="P21">
            <v>275.16795763029779</v>
          </cell>
          <cell r="Q21">
            <v>275.51727646157775</v>
          </cell>
          <cell r="R21">
            <v>276.41274739799059</v>
          </cell>
          <cell r="S21">
            <v>277.36363328282926</v>
          </cell>
          <cell r="T21">
            <v>277.50415733683502</v>
          </cell>
          <cell r="U21">
            <v>278.55908473905407</v>
          </cell>
        </row>
        <row r="22">
          <cell r="E22">
            <v>275.30729491395573</v>
          </cell>
          <cell r="F22">
            <v>275.22636904568054</v>
          </cell>
          <cell r="G22">
            <v>275.15769592614816</v>
          </cell>
          <cell r="H22">
            <v>275.15769592614816</v>
          </cell>
          <cell r="I22">
            <v>275.15769592614816</v>
          </cell>
          <cell r="J22">
            <v>275.15769592614816</v>
          </cell>
          <cell r="K22">
            <v>275.15769592614816</v>
          </cell>
          <cell r="L22">
            <v>275.15769592614816</v>
          </cell>
          <cell r="M22">
            <v>275.15769592614816</v>
          </cell>
          <cell r="N22">
            <v>275.15769592614816</v>
          </cell>
          <cell r="O22">
            <v>275.15769592614816</v>
          </cell>
          <cell r="P22">
            <v>275.15769592614816</v>
          </cell>
          <cell r="Q22">
            <v>275.15769592614816</v>
          </cell>
          <cell r="R22">
            <v>275.15769592614816</v>
          </cell>
          <cell r="S22">
            <v>275.15769592614816</v>
          </cell>
          <cell r="T22">
            <v>275.15769592614816</v>
          </cell>
          <cell r="U22">
            <v>275.15769592614816</v>
          </cell>
        </row>
        <row r="23">
          <cell r="E23">
            <v>275.30729492049954</v>
          </cell>
          <cell r="F23">
            <v>275.22565367959038</v>
          </cell>
          <cell r="G23">
            <v>275.15644076351242</v>
          </cell>
          <cell r="H23">
            <v>275.15644076351242</v>
          </cell>
          <cell r="I23">
            <v>275.15644076351242</v>
          </cell>
          <cell r="J23">
            <v>275.15644076351242</v>
          </cell>
          <cell r="K23">
            <v>275.15644076351242</v>
          </cell>
          <cell r="L23">
            <v>275.15644076351242</v>
          </cell>
          <cell r="M23">
            <v>275.15644076351242</v>
          </cell>
          <cell r="N23">
            <v>275.15644076351242</v>
          </cell>
          <cell r="O23">
            <v>275.15644076351242</v>
          </cell>
          <cell r="P23">
            <v>275.15644076351242</v>
          </cell>
          <cell r="Q23">
            <v>275.15644076351242</v>
          </cell>
          <cell r="R23">
            <v>275.15644076351242</v>
          </cell>
          <cell r="S23">
            <v>275.15644076351242</v>
          </cell>
          <cell r="T23">
            <v>275.15644076351242</v>
          </cell>
          <cell r="U23">
            <v>275.15644076351242</v>
          </cell>
        </row>
        <row r="24">
          <cell r="E24">
            <v>275.30730051253204</v>
          </cell>
          <cell r="F24">
            <v>275.23453706839291</v>
          </cell>
          <cell r="G24">
            <v>275.17149486707427</v>
          </cell>
          <cell r="H24">
            <v>275.17149486707427</v>
          </cell>
          <cell r="I24">
            <v>275.17149486707427</v>
          </cell>
          <cell r="J24">
            <v>275.17149486707427</v>
          </cell>
          <cell r="K24">
            <v>275.17149486707427</v>
          </cell>
          <cell r="L24">
            <v>275.17149486707427</v>
          </cell>
          <cell r="M24">
            <v>275.17149486707427</v>
          </cell>
          <cell r="N24">
            <v>275.17149486707427</v>
          </cell>
          <cell r="O24">
            <v>275.17149486707427</v>
          </cell>
          <cell r="P24">
            <v>275.17149486707427</v>
          </cell>
          <cell r="Q24">
            <v>275.17149486707427</v>
          </cell>
          <cell r="R24">
            <v>275.17149486707427</v>
          </cell>
          <cell r="S24">
            <v>275.17149486707427</v>
          </cell>
          <cell r="T24">
            <v>275.17149486707427</v>
          </cell>
          <cell r="U24">
            <v>275.17149486707427</v>
          </cell>
        </row>
        <row r="25">
          <cell r="E25">
            <v>275.30729490197893</v>
          </cell>
          <cell r="F25">
            <v>275.23312686579072</v>
          </cell>
          <cell r="G25">
            <v>275.17200154055371</v>
          </cell>
          <cell r="H25">
            <v>275.17200154055371</v>
          </cell>
          <cell r="I25">
            <v>275.17200154055371</v>
          </cell>
          <cell r="J25">
            <v>275.17200154055371</v>
          </cell>
          <cell r="K25">
            <v>275.17200154055371</v>
          </cell>
          <cell r="L25">
            <v>275.17200154055371</v>
          </cell>
          <cell r="M25">
            <v>275.17200154055371</v>
          </cell>
          <cell r="N25">
            <v>275.17200154055371</v>
          </cell>
          <cell r="O25">
            <v>275.17200154055371</v>
          </cell>
          <cell r="P25">
            <v>275.17200154055371</v>
          </cell>
          <cell r="Q25">
            <v>275.17200154055371</v>
          </cell>
          <cell r="R25">
            <v>275.17200154055371</v>
          </cell>
          <cell r="S25">
            <v>275.17200154055371</v>
          </cell>
          <cell r="T25">
            <v>275.17200154055371</v>
          </cell>
          <cell r="U25">
            <v>275.17200154055371</v>
          </cell>
        </row>
        <row r="26">
          <cell r="E26">
            <v>275.30729491463921</v>
          </cell>
          <cell r="F26">
            <v>275.22789964831253</v>
          </cell>
          <cell r="G26">
            <v>275.15841191460567</v>
          </cell>
          <cell r="H26">
            <v>275.15841191460567</v>
          </cell>
          <cell r="I26">
            <v>275.15841191460567</v>
          </cell>
          <cell r="J26">
            <v>275.15841191460567</v>
          </cell>
          <cell r="K26">
            <v>275.15841191460567</v>
          </cell>
          <cell r="L26">
            <v>275.15841191460567</v>
          </cell>
          <cell r="M26">
            <v>275.15841191460567</v>
          </cell>
          <cell r="N26">
            <v>275.15841191460567</v>
          </cell>
          <cell r="O26">
            <v>275.15841191460567</v>
          </cell>
          <cell r="P26">
            <v>275.15841191460567</v>
          </cell>
          <cell r="Q26">
            <v>275.15841191460567</v>
          </cell>
          <cell r="R26">
            <v>275.15841191460567</v>
          </cell>
          <cell r="S26">
            <v>275.15841191460567</v>
          </cell>
          <cell r="T26">
            <v>275.15841191460567</v>
          </cell>
          <cell r="U26">
            <v>275.15841191460567</v>
          </cell>
        </row>
        <row r="27">
          <cell r="E27">
            <v>275.30729492048721</v>
          </cell>
          <cell r="F27">
            <v>275.23616711860416</v>
          </cell>
          <cell r="G27">
            <v>275.1793911029057</v>
          </cell>
          <cell r="H27">
            <v>275.1793911029057</v>
          </cell>
          <cell r="I27">
            <v>275.1793911029057</v>
          </cell>
          <cell r="J27">
            <v>275.1793911029057</v>
          </cell>
          <cell r="K27">
            <v>275.1793911029057</v>
          </cell>
          <cell r="L27">
            <v>275.1793911029057</v>
          </cell>
          <cell r="M27">
            <v>275.1793911029057</v>
          </cell>
          <cell r="N27">
            <v>275.1793911029057</v>
          </cell>
          <cell r="O27">
            <v>275.1793911029057</v>
          </cell>
          <cell r="P27">
            <v>275.1793911029057</v>
          </cell>
          <cell r="Q27">
            <v>275.1793911029057</v>
          </cell>
          <cell r="R27">
            <v>275.1793911029057</v>
          </cell>
          <cell r="S27">
            <v>275.1793911029057</v>
          </cell>
          <cell r="T27">
            <v>275.1793911029057</v>
          </cell>
          <cell r="U27">
            <v>275.1793911029057</v>
          </cell>
        </row>
        <row r="28">
          <cell r="E28">
            <v>275.30729492055252</v>
          </cell>
          <cell r="F28">
            <v>275.23596553618694</v>
          </cell>
          <cell r="G28">
            <v>275.17292867085263</v>
          </cell>
          <cell r="H28">
            <v>275.17292867085263</v>
          </cell>
          <cell r="I28">
            <v>275.17292867085263</v>
          </cell>
          <cell r="J28">
            <v>275.17292867085263</v>
          </cell>
          <cell r="K28">
            <v>275.17292867085263</v>
          </cell>
          <cell r="L28">
            <v>275.17292867085263</v>
          </cell>
          <cell r="M28">
            <v>275.17292867085263</v>
          </cell>
          <cell r="N28">
            <v>275.46191949182497</v>
          </cell>
          <cell r="O28">
            <v>275.46191949182497</v>
          </cell>
          <cell r="P28">
            <v>276.59301306651281</v>
          </cell>
          <cell r="Q28">
            <v>277.7820139784659</v>
          </cell>
          <cell r="R28">
            <v>279.04640846017247</v>
          </cell>
          <cell r="S28">
            <v>280.28567791265476</v>
          </cell>
          <cell r="T28">
            <v>281.52943350694409</v>
          </cell>
          <cell r="U28">
            <v>282.80072881953583</v>
          </cell>
        </row>
        <row r="29">
          <cell r="E29">
            <v>275.30731698083684</v>
          </cell>
          <cell r="F29">
            <v>275.22951912359798</v>
          </cell>
          <cell r="G29">
            <v>275.16439424412999</v>
          </cell>
          <cell r="H29">
            <v>275.16439424412999</v>
          </cell>
          <cell r="I29">
            <v>275.16439424412999</v>
          </cell>
          <cell r="J29">
            <v>275.16439424412999</v>
          </cell>
          <cell r="K29">
            <v>275.16439424412999</v>
          </cell>
          <cell r="L29">
            <v>275.16439424412999</v>
          </cell>
          <cell r="M29">
            <v>275.16439424412999</v>
          </cell>
          <cell r="N29">
            <v>275.16439424412999</v>
          </cell>
          <cell r="O29">
            <v>275.16439424412999</v>
          </cell>
          <cell r="P29">
            <v>275.16439424412999</v>
          </cell>
          <cell r="Q29">
            <v>275.16439424412999</v>
          </cell>
          <cell r="R29">
            <v>275.16439424412999</v>
          </cell>
          <cell r="S29">
            <v>275.16439424412999</v>
          </cell>
          <cell r="T29">
            <v>275.16439424412999</v>
          </cell>
          <cell r="U29">
            <v>275.16439424412999</v>
          </cell>
        </row>
        <row r="30">
          <cell r="E30">
            <v>275.3072949141507</v>
          </cell>
          <cell r="F30">
            <v>275.22971147232755</v>
          </cell>
          <cell r="G30">
            <v>275.15869041693207</v>
          </cell>
          <cell r="H30">
            <v>275.15869041693207</v>
          </cell>
          <cell r="I30">
            <v>275.15869041693207</v>
          </cell>
          <cell r="J30">
            <v>275.15869041693207</v>
          </cell>
          <cell r="K30">
            <v>275.15869041693207</v>
          </cell>
          <cell r="L30">
            <v>275.15869041693207</v>
          </cell>
          <cell r="M30">
            <v>276.37953853494162</v>
          </cell>
          <cell r="N30">
            <v>277.55029529419147</v>
          </cell>
          <cell r="O30">
            <v>278.67430859475763</v>
          </cell>
          <cell r="P30">
            <v>279.73740164090594</v>
          </cell>
          <cell r="Q30">
            <v>279.74835972952883</v>
          </cell>
          <cell r="R30">
            <v>279.74835972952883</v>
          </cell>
          <cell r="S30">
            <v>279.74835972952883</v>
          </cell>
          <cell r="T30">
            <v>279.74835972952883</v>
          </cell>
          <cell r="U30">
            <v>280.80916776159017</v>
          </cell>
        </row>
        <row r="31">
          <cell r="E31">
            <v>275.307294914095</v>
          </cell>
          <cell r="F31">
            <v>275.23283997375751</v>
          </cell>
          <cell r="G31">
            <v>275.16577115188846</v>
          </cell>
          <cell r="H31">
            <v>275.16577115188846</v>
          </cell>
          <cell r="I31">
            <v>275.16577115188846</v>
          </cell>
          <cell r="J31">
            <v>275.16577115188846</v>
          </cell>
          <cell r="K31">
            <v>275.16577115188846</v>
          </cell>
          <cell r="L31">
            <v>275.16577115188846</v>
          </cell>
          <cell r="M31">
            <v>275.16577115188846</v>
          </cell>
          <cell r="N31">
            <v>275.16577115188846</v>
          </cell>
          <cell r="O31">
            <v>275.16577115188846</v>
          </cell>
          <cell r="P31">
            <v>275.16577115188846</v>
          </cell>
          <cell r="Q31">
            <v>275.16577115188846</v>
          </cell>
          <cell r="R31">
            <v>275.16577115188846</v>
          </cell>
          <cell r="S31">
            <v>275.16577115188846</v>
          </cell>
          <cell r="T31">
            <v>275.16577115188846</v>
          </cell>
          <cell r="U31">
            <v>275.16577115188846</v>
          </cell>
        </row>
        <row r="32">
          <cell r="E32">
            <v>275.30729492082963</v>
          </cell>
          <cell r="F32">
            <v>275.23520852034648</v>
          </cell>
          <cell r="G32">
            <v>275.17830006951959</v>
          </cell>
          <cell r="H32">
            <v>275.1299212192684</v>
          </cell>
          <cell r="I32">
            <v>275.1299212192684</v>
          </cell>
          <cell r="J32">
            <v>275.1299212192684</v>
          </cell>
          <cell r="K32">
            <v>275.1299212192684</v>
          </cell>
          <cell r="L32">
            <v>275.1299212192684</v>
          </cell>
          <cell r="M32">
            <v>275.1299212192684</v>
          </cell>
          <cell r="N32">
            <v>275.1299212192684</v>
          </cell>
          <cell r="O32">
            <v>275.1299212192684</v>
          </cell>
          <cell r="P32">
            <v>275.1299212192684</v>
          </cell>
          <cell r="Q32">
            <v>275.1299212192684</v>
          </cell>
          <cell r="R32">
            <v>275.1299212192684</v>
          </cell>
          <cell r="S32">
            <v>275.1299212192684</v>
          </cell>
          <cell r="T32">
            <v>275.1299212192684</v>
          </cell>
          <cell r="U32">
            <v>275.1299212192684</v>
          </cell>
        </row>
        <row r="33">
          <cell r="E33">
            <v>275.3072940044101</v>
          </cell>
          <cell r="F33">
            <v>275.22762420464511</v>
          </cell>
          <cell r="G33">
            <v>275.16812272432793</v>
          </cell>
          <cell r="H33">
            <v>275.16812272432793</v>
          </cell>
          <cell r="I33">
            <v>275.16812272432793</v>
          </cell>
          <cell r="J33">
            <v>275.16812272432793</v>
          </cell>
          <cell r="K33">
            <v>275.16812272432793</v>
          </cell>
          <cell r="L33">
            <v>275.16812272432793</v>
          </cell>
          <cell r="M33">
            <v>275.16812272432793</v>
          </cell>
          <cell r="N33">
            <v>275.16812272432793</v>
          </cell>
          <cell r="O33">
            <v>275.16812272432793</v>
          </cell>
          <cell r="P33">
            <v>275.16812272432793</v>
          </cell>
          <cell r="Q33">
            <v>275.16812272432793</v>
          </cell>
          <cell r="R33">
            <v>275.16812272432793</v>
          </cell>
          <cell r="S33">
            <v>275.16812272432793</v>
          </cell>
          <cell r="T33">
            <v>275.16812272432793</v>
          </cell>
          <cell r="U33">
            <v>275.16812272432793</v>
          </cell>
        </row>
        <row r="34">
          <cell r="E34">
            <v>275.30729492049443</v>
          </cell>
          <cell r="F34">
            <v>275.22960471392145</v>
          </cell>
          <cell r="G34">
            <v>275.16162205127023</v>
          </cell>
          <cell r="H34">
            <v>275.16162205127023</v>
          </cell>
          <cell r="I34">
            <v>275.16162205127023</v>
          </cell>
          <cell r="J34">
            <v>275.16162205127023</v>
          </cell>
          <cell r="K34">
            <v>275.16162205127023</v>
          </cell>
          <cell r="L34">
            <v>275.16162205127023</v>
          </cell>
          <cell r="M34">
            <v>275.16162205127023</v>
          </cell>
          <cell r="N34">
            <v>275.16162205127023</v>
          </cell>
          <cell r="O34">
            <v>275.16162205127023</v>
          </cell>
          <cell r="P34">
            <v>275.16162205127023</v>
          </cell>
          <cell r="Q34">
            <v>275.16162205127023</v>
          </cell>
          <cell r="R34">
            <v>275.16162205127023</v>
          </cell>
          <cell r="S34">
            <v>275.16162205127023</v>
          </cell>
          <cell r="T34">
            <v>275.16162205127023</v>
          </cell>
          <cell r="U34">
            <v>275.16162205127023</v>
          </cell>
        </row>
        <row r="35">
          <cell r="E35">
            <v>275.30729397301207</v>
          </cell>
          <cell r="F35">
            <v>275.22862856123407</v>
          </cell>
          <cell r="G35">
            <v>275.16250396733551</v>
          </cell>
          <cell r="H35">
            <v>275.10173464183714</v>
          </cell>
          <cell r="I35">
            <v>275.10173464183714</v>
          </cell>
          <cell r="J35">
            <v>275.10173464183714</v>
          </cell>
          <cell r="K35">
            <v>275.10173464183714</v>
          </cell>
          <cell r="L35">
            <v>275.10173464183714</v>
          </cell>
          <cell r="M35">
            <v>275.10173464183714</v>
          </cell>
          <cell r="N35">
            <v>275.10173464183714</v>
          </cell>
          <cell r="O35">
            <v>275.10173464183714</v>
          </cell>
          <cell r="P35">
            <v>275.10173464183714</v>
          </cell>
          <cell r="Q35">
            <v>275.10173464183714</v>
          </cell>
          <cell r="R35">
            <v>275.29291202331075</v>
          </cell>
          <cell r="S35">
            <v>275.29291202331075</v>
          </cell>
          <cell r="T35">
            <v>275.29291202331075</v>
          </cell>
          <cell r="U35">
            <v>275.29291202331075</v>
          </cell>
        </row>
        <row r="36">
          <cell r="E36">
            <v>275.30730075487992</v>
          </cell>
          <cell r="F36">
            <v>275.23409688280486</v>
          </cell>
          <cell r="G36">
            <v>275.16944475201251</v>
          </cell>
          <cell r="H36">
            <v>275.16944475201251</v>
          </cell>
          <cell r="I36">
            <v>275.16944475201251</v>
          </cell>
          <cell r="J36">
            <v>275.16944475201251</v>
          </cell>
          <cell r="K36">
            <v>275.16944475201251</v>
          </cell>
          <cell r="L36">
            <v>275.16944475201251</v>
          </cell>
          <cell r="M36">
            <v>275.16944475201251</v>
          </cell>
          <cell r="N36">
            <v>275.16944475201251</v>
          </cell>
          <cell r="O36">
            <v>275.16944475201251</v>
          </cell>
          <cell r="P36">
            <v>275.16944475201251</v>
          </cell>
          <cell r="Q36">
            <v>275.16944475201251</v>
          </cell>
          <cell r="R36">
            <v>275.16944475201251</v>
          </cell>
          <cell r="S36">
            <v>275.16944475201251</v>
          </cell>
          <cell r="T36">
            <v>275.16944475201251</v>
          </cell>
          <cell r="U36">
            <v>275.16944475201251</v>
          </cell>
        </row>
        <row r="37">
          <cell r="E37">
            <v>275.3072949204888</v>
          </cell>
          <cell r="F37">
            <v>275.23100685757413</v>
          </cell>
          <cell r="G37">
            <v>275.16331031319947</v>
          </cell>
          <cell r="H37">
            <v>275.16331031319947</v>
          </cell>
          <cell r="I37">
            <v>275.16331031319947</v>
          </cell>
          <cell r="J37">
            <v>275.16331031319947</v>
          </cell>
          <cell r="K37">
            <v>275.16331031319947</v>
          </cell>
          <cell r="L37">
            <v>275.16331031319947</v>
          </cell>
          <cell r="M37">
            <v>275.16331031319947</v>
          </cell>
          <cell r="N37">
            <v>275.16331031319947</v>
          </cell>
          <cell r="O37">
            <v>275.16331031319947</v>
          </cell>
          <cell r="P37">
            <v>275.16331031319947</v>
          </cell>
          <cell r="Q37">
            <v>275.16331031319947</v>
          </cell>
          <cell r="R37">
            <v>275.16331031319947</v>
          </cell>
          <cell r="S37">
            <v>275.16331031319947</v>
          </cell>
          <cell r="T37">
            <v>275.16331031319947</v>
          </cell>
          <cell r="U37">
            <v>275.16331031319947</v>
          </cell>
        </row>
        <row r="38">
          <cell r="E38">
            <v>275.30729492039728</v>
          </cell>
          <cell r="F38">
            <v>275.22580146921558</v>
          </cell>
          <cell r="G38">
            <v>275.15978957555376</v>
          </cell>
          <cell r="H38">
            <v>275.15978957555376</v>
          </cell>
          <cell r="I38">
            <v>275.15978957555376</v>
          </cell>
          <cell r="J38">
            <v>275.15978957555376</v>
          </cell>
          <cell r="K38">
            <v>275.15978957555376</v>
          </cell>
          <cell r="L38">
            <v>275.15978957555376</v>
          </cell>
          <cell r="M38">
            <v>275.15978957555376</v>
          </cell>
          <cell r="N38">
            <v>275.15978957555376</v>
          </cell>
          <cell r="O38">
            <v>275.15978957555376</v>
          </cell>
          <cell r="P38">
            <v>275.15978957555376</v>
          </cell>
          <cell r="Q38">
            <v>275.15978957555376</v>
          </cell>
          <cell r="R38">
            <v>275.15978957555376</v>
          </cell>
          <cell r="S38">
            <v>275.15978957555376</v>
          </cell>
          <cell r="T38">
            <v>275.15978957555376</v>
          </cell>
          <cell r="U38">
            <v>275.15978957555376</v>
          </cell>
        </row>
        <row r="39">
          <cell r="E39">
            <v>275.30729492050949</v>
          </cell>
          <cell r="F39">
            <v>275.23346362727148</v>
          </cell>
          <cell r="G39">
            <v>275.17295270668535</v>
          </cell>
          <cell r="H39">
            <v>275.17295270668535</v>
          </cell>
          <cell r="I39">
            <v>275.17295270668535</v>
          </cell>
          <cell r="J39">
            <v>275.17295270668535</v>
          </cell>
          <cell r="K39">
            <v>275.17295270668535</v>
          </cell>
          <cell r="L39">
            <v>275.17295270668535</v>
          </cell>
          <cell r="M39">
            <v>275.17295270668535</v>
          </cell>
          <cell r="N39">
            <v>275.17295270668535</v>
          </cell>
          <cell r="O39">
            <v>275.17295270668535</v>
          </cell>
          <cell r="P39">
            <v>275.17295270668535</v>
          </cell>
          <cell r="Q39">
            <v>275.17295270668535</v>
          </cell>
          <cell r="R39">
            <v>275.17295270668535</v>
          </cell>
          <cell r="S39">
            <v>275.17295270668535</v>
          </cell>
          <cell r="T39">
            <v>275.17295270668535</v>
          </cell>
          <cell r="U39">
            <v>275.17295270668535</v>
          </cell>
        </row>
        <row r="40">
          <cell r="E40">
            <v>275.30729492047789</v>
          </cell>
          <cell r="F40">
            <v>275.23507117923447</v>
          </cell>
          <cell r="G40">
            <v>275.17302977937874</v>
          </cell>
          <cell r="H40">
            <v>275.17302977937874</v>
          </cell>
          <cell r="I40">
            <v>275.17302977937874</v>
          </cell>
          <cell r="J40">
            <v>275.17302977937874</v>
          </cell>
          <cell r="K40">
            <v>275.17302977937874</v>
          </cell>
          <cell r="L40">
            <v>275.17302977937874</v>
          </cell>
          <cell r="M40">
            <v>275.17302977937874</v>
          </cell>
          <cell r="N40">
            <v>275.17302977937874</v>
          </cell>
          <cell r="O40">
            <v>275.17302977937874</v>
          </cell>
          <cell r="P40">
            <v>275.17302977937874</v>
          </cell>
          <cell r="Q40">
            <v>275.17302977937874</v>
          </cell>
          <cell r="R40">
            <v>275.17302977937874</v>
          </cell>
          <cell r="S40">
            <v>275.17302977937874</v>
          </cell>
          <cell r="T40">
            <v>275.17302977937874</v>
          </cell>
          <cell r="U40">
            <v>275.17302977937874</v>
          </cell>
        </row>
        <row r="41">
          <cell r="E41">
            <v>275.30729491430048</v>
          </cell>
          <cell r="F41">
            <v>275.23317171997058</v>
          </cell>
          <cell r="G41">
            <v>275.17076659190377</v>
          </cell>
          <cell r="H41">
            <v>275.17076659190377</v>
          </cell>
          <cell r="I41">
            <v>275.17076659190377</v>
          </cell>
          <cell r="J41">
            <v>275.17076659190377</v>
          </cell>
          <cell r="K41">
            <v>275.17076659190377</v>
          </cell>
          <cell r="L41">
            <v>275.17076659190377</v>
          </cell>
          <cell r="M41">
            <v>275.17076659190377</v>
          </cell>
          <cell r="N41">
            <v>275.17076659190377</v>
          </cell>
          <cell r="O41">
            <v>275.17076659190377</v>
          </cell>
          <cell r="P41">
            <v>275.17076659190377</v>
          </cell>
          <cell r="Q41">
            <v>275.17076659190377</v>
          </cell>
          <cell r="R41">
            <v>275.17076659190377</v>
          </cell>
          <cell r="S41">
            <v>275.17076659190377</v>
          </cell>
          <cell r="T41">
            <v>275.17076659190377</v>
          </cell>
          <cell r="U41">
            <v>275.17076659190377</v>
          </cell>
        </row>
        <row r="42">
          <cell r="E42">
            <v>275.30729492049852</v>
          </cell>
          <cell r="F42">
            <v>275.23064792539731</v>
          </cell>
          <cell r="G42">
            <v>275.17129292481542</v>
          </cell>
          <cell r="H42">
            <v>275.17129292481542</v>
          </cell>
          <cell r="I42">
            <v>275.17129292481542</v>
          </cell>
          <cell r="J42">
            <v>275.17129292481542</v>
          </cell>
          <cell r="K42">
            <v>275.17129292481542</v>
          </cell>
          <cell r="L42">
            <v>275.17129292481542</v>
          </cell>
          <cell r="M42">
            <v>275.17129292481542</v>
          </cell>
          <cell r="N42">
            <v>275.17129292481542</v>
          </cell>
          <cell r="O42">
            <v>275.17129292481542</v>
          </cell>
          <cell r="P42">
            <v>275.17129292481542</v>
          </cell>
          <cell r="Q42">
            <v>275.17129292481542</v>
          </cell>
          <cell r="R42">
            <v>275.17129292481542</v>
          </cell>
          <cell r="S42">
            <v>275.17129292481542</v>
          </cell>
          <cell r="T42">
            <v>275.17129292481542</v>
          </cell>
          <cell r="U42">
            <v>275.17129292481542</v>
          </cell>
        </row>
        <row r="43">
          <cell r="E43">
            <v>275.3072949138392</v>
          </cell>
          <cell r="F43">
            <v>275.22799804351922</v>
          </cell>
          <cell r="G43">
            <v>275.1614216058162</v>
          </cell>
          <cell r="H43">
            <v>275.1614216058162</v>
          </cell>
          <cell r="I43">
            <v>275.1614216058162</v>
          </cell>
          <cell r="J43">
            <v>275.1614216058162</v>
          </cell>
          <cell r="K43">
            <v>275.1614216058162</v>
          </cell>
          <cell r="L43">
            <v>275.1614216058162</v>
          </cell>
          <cell r="M43">
            <v>275.1614216058162</v>
          </cell>
          <cell r="N43">
            <v>275.1614216058162</v>
          </cell>
          <cell r="O43">
            <v>275.1614216058162</v>
          </cell>
          <cell r="P43">
            <v>275.1614216058162</v>
          </cell>
          <cell r="Q43">
            <v>275.1614216058162</v>
          </cell>
          <cell r="R43">
            <v>275.1614216058162</v>
          </cell>
          <cell r="S43">
            <v>275.1614216058162</v>
          </cell>
          <cell r="T43">
            <v>275.1614216058162</v>
          </cell>
          <cell r="U43">
            <v>275.1614216058162</v>
          </cell>
        </row>
        <row r="44">
          <cell r="E44">
            <v>275.3072949032607</v>
          </cell>
          <cell r="F44">
            <v>275.23056315757111</v>
          </cell>
          <cell r="G44">
            <v>275.16515381500039</v>
          </cell>
          <cell r="H44">
            <v>275.16515381500039</v>
          </cell>
          <cell r="I44">
            <v>275.16515381500039</v>
          </cell>
          <cell r="J44">
            <v>275.16515381500039</v>
          </cell>
          <cell r="K44">
            <v>275.16515381500039</v>
          </cell>
          <cell r="L44">
            <v>275.16515381500039</v>
          </cell>
          <cell r="M44">
            <v>275.16515381500039</v>
          </cell>
          <cell r="N44">
            <v>275.16515381500039</v>
          </cell>
          <cell r="O44">
            <v>275.16515381500039</v>
          </cell>
          <cell r="P44">
            <v>275.16515381500039</v>
          </cell>
          <cell r="Q44">
            <v>275.16515381500039</v>
          </cell>
          <cell r="R44">
            <v>275.16515381500039</v>
          </cell>
          <cell r="S44">
            <v>275.16515381500039</v>
          </cell>
          <cell r="T44">
            <v>275.16515381500039</v>
          </cell>
          <cell r="U44">
            <v>275.16515381500039</v>
          </cell>
        </row>
        <row r="45">
          <cell r="E45">
            <v>275.3072959166667</v>
          </cell>
          <cell r="F45">
            <v>275.23366354617286</v>
          </cell>
          <cell r="G45">
            <v>275.16833387161506</v>
          </cell>
          <cell r="H45">
            <v>275.16833387161506</v>
          </cell>
          <cell r="I45">
            <v>275.16833387161506</v>
          </cell>
          <cell r="J45">
            <v>275.16833387161506</v>
          </cell>
          <cell r="K45">
            <v>275.16833387161506</v>
          </cell>
          <cell r="L45">
            <v>275.16833387161506</v>
          </cell>
          <cell r="M45">
            <v>275.16833387161506</v>
          </cell>
          <cell r="N45">
            <v>275.16833387161506</v>
          </cell>
          <cell r="O45">
            <v>275.16833387161506</v>
          </cell>
          <cell r="P45">
            <v>275.16833387161506</v>
          </cell>
          <cell r="Q45">
            <v>275.16833387161506</v>
          </cell>
          <cell r="R45">
            <v>275.16833387161506</v>
          </cell>
          <cell r="S45">
            <v>275.16833387161506</v>
          </cell>
          <cell r="T45">
            <v>275.16833387161506</v>
          </cell>
          <cell r="U45">
            <v>275.16833387161506</v>
          </cell>
        </row>
        <row r="46">
          <cell r="E46">
            <v>275.30729492050494</v>
          </cell>
          <cell r="F46">
            <v>275.22556281571337</v>
          </cell>
          <cell r="G46">
            <v>275.15365511553784</v>
          </cell>
          <cell r="H46">
            <v>275.15365511553784</v>
          </cell>
          <cell r="I46">
            <v>275.15365511553784</v>
          </cell>
          <cell r="J46">
            <v>275.15365511553784</v>
          </cell>
          <cell r="K46">
            <v>275.15365511553784</v>
          </cell>
          <cell r="L46">
            <v>275.15365511553784</v>
          </cell>
          <cell r="M46">
            <v>275.15365511553784</v>
          </cell>
          <cell r="N46">
            <v>275.15365511553784</v>
          </cell>
          <cell r="O46">
            <v>275.15365511553784</v>
          </cell>
          <cell r="P46">
            <v>275.15365511553784</v>
          </cell>
          <cell r="Q46">
            <v>276.22439161415281</v>
          </cell>
          <cell r="R46">
            <v>276.22439161415281</v>
          </cell>
          <cell r="S46">
            <v>276.22439161415281</v>
          </cell>
          <cell r="T46">
            <v>276.22439161415281</v>
          </cell>
          <cell r="U46">
            <v>277.18684809711584</v>
          </cell>
        </row>
        <row r="47">
          <cell r="E47">
            <v>275.30729492071538</v>
          </cell>
          <cell r="F47">
            <v>275.23243600669991</v>
          </cell>
          <cell r="G47">
            <v>275.16629954709924</v>
          </cell>
          <cell r="H47">
            <v>275.16629954709924</v>
          </cell>
          <cell r="I47">
            <v>275.16629954709924</v>
          </cell>
          <cell r="J47">
            <v>275.16629954709924</v>
          </cell>
          <cell r="K47">
            <v>275.16629954709924</v>
          </cell>
          <cell r="L47">
            <v>275.16629954709924</v>
          </cell>
          <cell r="M47">
            <v>275.16629954709924</v>
          </cell>
          <cell r="N47">
            <v>276.31833553117366</v>
          </cell>
          <cell r="O47">
            <v>277.53664138984618</v>
          </cell>
          <cell r="P47">
            <v>278.40957050813006</v>
          </cell>
          <cell r="Q47">
            <v>278.93768024441442</v>
          </cell>
          <cell r="R47">
            <v>278.93768024441442</v>
          </cell>
          <cell r="S47">
            <v>278.93768024441442</v>
          </cell>
          <cell r="T47">
            <v>278.93768024441442</v>
          </cell>
          <cell r="U47">
            <v>278.93768024441442</v>
          </cell>
        </row>
        <row r="48">
          <cell r="E48">
            <v>275.30729491388229</v>
          </cell>
          <cell r="F48">
            <v>275.22068452820264</v>
          </cell>
          <cell r="G48">
            <v>275.14935958230012</v>
          </cell>
          <cell r="H48">
            <v>275.14935958230012</v>
          </cell>
          <cell r="I48">
            <v>275.14935958230012</v>
          </cell>
          <cell r="J48">
            <v>275.14935958230012</v>
          </cell>
          <cell r="K48">
            <v>275.14935958230012</v>
          </cell>
          <cell r="L48">
            <v>275.14935958230012</v>
          </cell>
          <cell r="M48">
            <v>275.14935958230012</v>
          </cell>
          <cell r="N48">
            <v>276.17648382285824</v>
          </cell>
          <cell r="O48">
            <v>277.31903637726811</v>
          </cell>
          <cell r="P48">
            <v>278.36967961019491</v>
          </cell>
          <cell r="Q48">
            <v>279.36847595276447</v>
          </cell>
          <cell r="R48">
            <v>280.33089333549714</v>
          </cell>
          <cell r="S48">
            <v>280.33089333549714</v>
          </cell>
          <cell r="T48">
            <v>280.33089333549714</v>
          </cell>
          <cell r="U48">
            <v>280.33089333549714</v>
          </cell>
        </row>
        <row r="49">
          <cell r="E49">
            <v>275.30729492049551</v>
          </cell>
          <cell r="F49">
            <v>275.23358087523309</v>
          </cell>
          <cell r="G49">
            <v>275.16787006257175</v>
          </cell>
          <cell r="H49">
            <v>275.16787006257175</v>
          </cell>
          <cell r="I49">
            <v>275.16787006257175</v>
          </cell>
          <cell r="J49">
            <v>275.16787006257175</v>
          </cell>
          <cell r="K49">
            <v>275.16787006257175</v>
          </cell>
          <cell r="L49">
            <v>275.16787006257175</v>
          </cell>
          <cell r="M49">
            <v>275.16787006257175</v>
          </cell>
          <cell r="N49">
            <v>275.16787006257175</v>
          </cell>
          <cell r="O49">
            <v>275.16787006257175</v>
          </cell>
          <cell r="P49">
            <v>275.16787006257175</v>
          </cell>
          <cell r="Q49">
            <v>275.16787006257175</v>
          </cell>
          <cell r="R49">
            <v>275.16787006257175</v>
          </cell>
          <cell r="S49">
            <v>275.16787006257175</v>
          </cell>
          <cell r="T49">
            <v>275.16787006257175</v>
          </cell>
          <cell r="U49">
            <v>275.16787006257175</v>
          </cell>
        </row>
        <row r="50">
          <cell r="E50">
            <v>275.30729492048459</v>
          </cell>
          <cell r="F50">
            <v>275.23043195762574</v>
          </cell>
          <cell r="G50">
            <v>275.1610649100034</v>
          </cell>
          <cell r="H50">
            <v>275.1610649100034</v>
          </cell>
          <cell r="I50">
            <v>275.1610649100034</v>
          </cell>
          <cell r="J50">
            <v>275.1610649100034</v>
          </cell>
          <cell r="K50">
            <v>275.1610649100034</v>
          </cell>
          <cell r="L50">
            <v>275.1610649100034</v>
          </cell>
          <cell r="M50">
            <v>275.1610649100034</v>
          </cell>
          <cell r="N50">
            <v>275.1610649100034</v>
          </cell>
          <cell r="O50">
            <v>275.1610649100034</v>
          </cell>
          <cell r="P50">
            <v>275.1610649100034</v>
          </cell>
          <cell r="Q50">
            <v>275.1610649100034</v>
          </cell>
          <cell r="R50">
            <v>275.1610649100034</v>
          </cell>
          <cell r="S50">
            <v>275.1610649100034</v>
          </cell>
          <cell r="T50">
            <v>275.1610649100034</v>
          </cell>
          <cell r="U50">
            <v>275.1610649100034</v>
          </cell>
        </row>
        <row r="51">
          <cell r="E51">
            <v>275.30729511145626</v>
          </cell>
          <cell r="F51">
            <v>275.22685615807939</v>
          </cell>
          <cell r="G51">
            <v>275.15793211307931</v>
          </cell>
          <cell r="H51">
            <v>275.15793211307931</v>
          </cell>
          <cell r="I51">
            <v>275.15793211307931</v>
          </cell>
          <cell r="J51">
            <v>275.15793211307931</v>
          </cell>
          <cell r="K51">
            <v>275.15793211307931</v>
          </cell>
          <cell r="L51">
            <v>275.15793211307931</v>
          </cell>
          <cell r="M51">
            <v>275.15793211307931</v>
          </cell>
          <cell r="N51">
            <v>275.15793211307931</v>
          </cell>
          <cell r="O51">
            <v>275.15793211307931</v>
          </cell>
          <cell r="P51">
            <v>275.15793211307931</v>
          </cell>
          <cell r="Q51">
            <v>275.15793211307931</v>
          </cell>
          <cell r="R51">
            <v>275.15793211307931</v>
          </cell>
          <cell r="S51">
            <v>275.15793211307931</v>
          </cell>
          <cell r="T51">
            <v>275.15793211307931</v>
          </cell>
          <cell r="U51">
            <v>275.15793211307931</v>
          </cell>
        </row>
        <row r="52">
          <cell r="E52">
            <v>275.30729492049693</v>
          </cell>
          <cell r="F52">
            <v>275.23280942171573</v>
          </cell>
          <cell r="G52">
            <v>275.1656826889286</v>
          </cell>
          <cell r="H52">
            <v>275.1656826889286</v>
          </cell>
          <cell r="I52">
            <v>275.1656826889286</v>
          </cell>
          <cell r="J52">
            <v>275.1656826889286</v>
          </cell>
          <cell r="K52">
            <v>275.1656826889286</v>
          </cell>
          <cell r="L52">
            <v>275.1656826889286</v>
          </cell>
          <cell r="M52">
            <v>275.1656826889286</v>
          </cell>
          <cell r="N52">
            <v>275.1656826889286</v>
          </cell>
          <cell r="O52">
            <v>275.1656826889286</v>
          </cell>
          <cell r="P52">
            <v>275.1656826889286</v>
          </cell>
          <cell r="Q52">
            <v>275.1656826889286</v>
          </cell>
          <cell r="R52">
            <v>275.1656826889286</v>
          </cell>
          <cell r="S52">
            <v>275.1656826889286</v>
          </cell>
          <cell r="T52">
            <v>275.1656826889286</v>
          </cell>
          <cell r="U52">
            <v>275.1656826889286</v>
          </cell>
        </row>
        <row r="53">
          <cell r="E53">
            <v>275.30730227787126</v>
          </cell>
          <cell r="F53">
            <v>275.22904011153531</v>
          </cell>
          <cell r="G53">
            <v>275.1612026990918</v>
          </cell>
          <cell r="H53">
            <v>275.1612026990918</v>
          </cell>
          <cell r="I53">
            <v>275.1612026990918</v>
          </cell>
          <cell r="J53">
            <v>275.1612026990918</v>
          </cell>
          <cell r="K53">
            <v>275.1612026990918</v>
          </cell>
          <cell r="L53">
            <v>275.1612026990918</v>
          </cell>
          <cell r="M53">
            <v>275.1612026990918</v>
          </cell>
          <cell r="N53">
            <v>275.1612026990918</v>
          </cell>
          <cell r="O53">
            <v>275.1612026990918</v>
          </cell>
          <cell r="P53">
            <v>275.1612026990918</v>
          </cell>
          <cell r="Q53">
            <v>276.16094515919326</v>
          </cell>
          <cell r="R53">
            <v>276.16094515919326</v>
          </cell>
          <cell r="S53">
            <v>276.16094515919326</v>
          </cell>
          <cell r="T53">
            <v>276.16094515919326</v>
          </cell>
          <cell r="U53">
            <v>276.16094515919326</v>
          </cell>
        </row>
        <row r="54">
          <cell r="E54">
            <v>275.3073027480483</v>
          </cell>
          <cell r="F54">
            <v>275.24026120375254</v>
          </cell>
          <cell r="G54">
            <v>275.18048484224721</v>
          </cell>
          <cell r="H54">
            <v>275.18048484224721</v>
          </cell>
          <cell r="I54">
            <v>275.18048484224721</v>
          </cell>
          <cell r="J54">
            <v>275.18048484224721</v>
          </cell>
          <cell r="K54">
            <v>275.18048484224721</v>
          </cell>
          <cell r="L54">
            <v>275.18048484224721</v>
          </cell>
          <cell r="M54">
            <v>275.18048484224721</v>
          </cell>
          <cell r="N54">
            <v>275.18048484224721</v>
          </cell>
          <cell r="O54">
            <v>275.18048484224721</v>
          </cell>
          <cell r="P54">
            <v>275.18048484224721</v>
          </cell>
          <cell r="Q54">
            <v>275.18048484224721</v>
          </cell>
          <cell r="R54">
            <v>275.18048484224721</v>
          </cell>
          <cell r="S54">
            <v>275.18048484224721</v>
          </cell>
          <cell r="T54">
            <v>275.18048484224721</v>
          </cell>
          <cell r="U54">
            <v>275.18048484224721</v>
          </cell>
        </row>
        <row r="55">
          <cell r="E55">
            <v>275.30729611861335</v>
          </cell>
          <cell r="F55">
            <v>275.23314299835647</v>
          </cell>
          <cell r="G55">
            <v>275.16914317326541</v>
          </cell>
          <cell r="H55">
            <v>275.16914317326541</v>
          </cell>
          <cell r="I55">
            <v>275.16914317326541</v>
          </cell>
          <cell r="J55">
            <v>275.16914317326541</v>
          </cell>
          <cell r="K55">
            <v>275.16914317326541</v>
          </cell>
          <cell r="L55">
            <v>275.16914317326541</v>
          </cell>
          <cell r="M55">
            <v>275.16914317326541</v>
          </cell>
          <cell r="N55">
            <v>275.16914317326541</v>
          </cell>
          <cell r="O55">
            <v>275.16914317326541</v>
          </cell>
          <cell r="P55">
            <v>275.16914317326541</v>
          </cell>
          <cell r="Q55">
            <v>275.16914317326541</v>
          </cell>
          <cell r="R55">
            <v>275.16914317326541</v>
          </cell>
          <cell r="S55">
            <v>275.16914317326541</v>
          </cell>
          <cell r="T55">
            <v>275.16914317326541</v>
          </cell>
          <cell r="U55">
            <v>275.16914317326541</v>
          </cell>
        </row>
        <row r="56">
          <cell r="E56">
            <v>275.30729490267049</v>
          </cell>
          <cell r="F56">
            <v>275.23029443218024</v>
          </cell>
          <cell r="G56">
            <v>275.16992004571199</v>
          </cell>
          <cell r="H56">
            <v>275.16992004571199</v>
          </cell>
          <cell r="I56">
            <v>275.16992004571199</v>
          </cell>
          <cell r="J56">
            <v>275.16992004571199</v>
          </cell>
          <cell r="K56">
            <v>275.16992004571199</v>
          </cell>
          <cell r="L56">
            <v>275.16992004571199</v>
          </cell>
          <cell r="M56">
            <v>275.16992004571199</v>
          </cell>
          <cell r="N56">
            <v>275.16992004571199</v>
          </cell>
          <cell r="O56">
            <v>275.16992004571199</v>
          </cell>
          <cell r="P56">
            <v>275.16992004571199</v>
          </cell>
          <cell r="Q56">
            <v>275.16992004571199</v>
          </cell>
          <cell r="R56">
            <v>275.16992004571199</v>
          </cell>
          <cell r="S56">
            <v>275.16992004571199</v>
          </cell>
          <cell r="T56">
            <v>275.16992004571199</v>
          </cell>
          <cell r="U56">
            <v>275.16992004571199</v>
          </cell>
        </row>
        <row r="57">
          <cell r="E57">
            <v>275.30730238643378</v>
          </cell>
          <cell r="F57">
            <v>275.23047496202275</v>
          </cell>
          <cell r="G57">
            <v>275.16580129217073</v>
          </cell>
          <cell r="H57">
            <v>275.16580129217073</v>
          </cell>
          <cell r="I57">
            <v>275.16580129217073</v>
          </cell>
          <cell r="J57">
            <v>275.16580129217073</v>
          </cell>
          <cell r="K57">
            <v>275.16580129217073</v>
          </cell>
          <cell r="L57">
            <v>275.16580129217073</v>
          </cell>
          <cell r="M57">
            <v>275.16580129217073</v>
          </cell>
          <cell r="N57">
            <v>275.16580129217073</v>
          </cell>
          <cell r="O57">
            <v>275.16580129217073</v>
          </cell>
          <cell r="P57">
            <v>275.16580129217073</v>
          </cell>
          <cell r="Q57">
            <v>275.16580129217073</v>
          </cell>
          <cell r="R57">
            <v>276.03135607613154</v>
          </cell>
          <cell r="S57">
            <v>277.13505988123671</v>
          </cell>
          <cell r="T57">
            <v>277.13505988123671</v>
          </cell>
          <cell r="U57">
            <v>277.13505988123671</v>
          </cell>
        </row>
        <row r="58">
          <cell r="E58">
            <v>275.30729491388632</v>
          </cell>
          <cell r="F58">
            <v>275.22764779270187</v>
          </cell>
          <cell r="G58">
            <v>275.15632531868613</v>
          </cell>
          <cell r="H58">
            <v>275.15632531868613</v>
          </cell>
          <cell r="I58">
            <v>275.15632531868613</v>
          </cell>
          <cell r="J58">
            <v>275.15632531868613</v>
          </cell>
          <cell r="K58">
            <v>275.15632531868613</v>
          </cell>
          <cell r="L58">
            <v>275.15632531868613</v>
          </cell>
          <cell r="M58">
            <v>275.15632531868613</v>
          </cell>
          <cell r="N58">
            <v>275.15632531868613</v>
          </cell>
          <cell r="O58">
            <v>275.15632531868613</v>
          </cell>
          <cell r="P58">
            <v>275.15632531868613</v>
          </cell>
          <cell r="Q58">
            <v>275.15632531868613</v>
          </cell>
          <cell r="R58">
            <v>275.15632531868613</v>
          </cell>
          <cell r="S58">
            <v>275.15632531868613</v>
          </cell>
          <cell r="T58">
            <v>275.15632531868613</v>
          </cell>
          <cell r="U58">
            <v>275.15632531868613</v>
          </cell>
        </row>
        <row r="59">
          <cell r="E59">
            <v>275.30730247910964</v>
          </cell>
          <cell r="F59">
            <v>275.22765380954581</v>
          </cell>
          <cell r="G59">
            <v>275.16019491336669</v>
          </cell>
          <cell r="H59">
            <v>275.10495691155899</v>
          </cell>
          <cell r="I59">
            <v>275.10495691155899</v>
          </cell>
          <cell r="J59">
            <v>275.10495691155899</v>
          </cell>
          <cell r="K59">
            <v>275.10495691155899</v>
          </cell>
          <cell r="L59">
            <v>275.10495691155899</v>
          </cell>
          <cell r="M59">
            <v>275.10495691155899</v>
          </cell>
          <cell r="N59">
            <v>275.10495691155899</v>
          </cell>
          <cell r="O59">
            <v>275.10495691155899</v>
          </cell>
          <cell r="P59">
            <v>275.10495691155899</v>
          </cell>
          <cell r="Q59">
            <v>275.10495691155899</v>
          </cell>
          <cell r="R59">
            <v>275.10495691155899</v>
          </cell>
          <cell r="S59">
            <v>275.10495691155899</v>
          </cell>
          <cell r="T59">
            <v>275.10495691155899</v>
          </cell>
          <cell r="U59">
            <v>275.10495691155899</v>
          </cell>
        </row>
        <row r="60">
          <cell r="E60">
            <v>275.30729491427144</v>
          </cell>
          <cell r="F60">
            <v>275.22651118228896</v>
          </cell>
          <cell r="G60">
            <v>275.16439660198353</v>
          </cell>
          <cell r="H60">
            <v>275.16439660198353</v>
          </cell>
          <cell r="I60">
            <v>275.16439660198353</v>
          </cell>
          <cell r="J60">
            <v>275.16439660198353</v>
          </cell>
          <cell r="K60">
            <v>275.16439660198353</v>
          </cell>
          <cell r="L60">
            <v>275.16439660198353</v>
          </cell>
          <cell r="M60">
            <v>275.16439660198353</v>
          </cell>
          <cell r="N60">
            <v>275.16439660198353</v>
          </cell>
          <cell r="O60">
            <v>275.16439660198353</v>
          </cell>
          <cell r="P60">
            <v>275.16439660198353</v>
          </cell>
          <cell r="Q60">
            <v>275.16439660198353</v>
          </cell>
          <cell r="R60">
            <v>275.16439660198353</v>
          </cell>
          <cell r="S60">
            <v>275.16439660198353</v>
          </cell>
          <cell r="T60">
            <v>275.16439660198353</v>
          </cell>
          <cell r="U60">
            <v>275.16439660198353</v>
          </cell>
        </row>
        <row r="61">
          <cell r="E61">
            <v>275.30729490442394</v>
          </cell>
          <cell r="F61">
            <v>275.23423313296115</v>
          </cell>
          <cell r="G61">
            <v>275.16811550382016</v>
          </cell>
          <cell r="H61">
            <v>275.16811550382016</v>
          </cell>
          <cell r="I61">
            <v>275.16811550382016</v>
          </cell>
          <cell r="J61">
            <v>275.16811550382016</v>
          </cell>
          <cell r="K61">
            <v>275.16811550382016</v>
          </cell>
          <cell r="L61">
            <v>275.16811550382016</v>
          </cell>
          <cell r="M61">
            <v>275.16811550382016</v>
          </cell>
          <cell r="N61">
            <v>275.16811550382016</v>
          </cell>
          <cell r="O61">
            <v>275.16811550382016</v>
          </cell>
          <cell r="P61">
            <v>275.16811550382016</v>
          </cell>
          <cell r="Q61">
            <v>275.16811550382016</v>
          </cell>
          <cell r="R61">
            <v>275.16811550382016</v>
          </cell>
          <cell r="S61">
            <v>275.16811550382016</v>
          </cell>
          <cell r="T61">
            <v>275.16811550382016</v>
          </cell>
          <cell r="U61">
            <v>275.16811550382016</v>
          </cell>
        </row>
        <row r="62">
          <cell r="E62">
            <v>275.30729491378696</v>
          </cell>
          <cell r="F62">
            <v>275.22897808004097</v>
          </cell>
          <cell r="G62">
            <v>275.15868755471706</v>
          </cell>
          <cell r="H62">
            <v>275.10373559467001</v>
          </cell>
          <cell r="I62">
            <v>275.10373559467001</v>
          </cell>
          <cell r="J62">
            <v>275.10373559467001</v>
          </cell>
          <cell r="K62">
            <v>275.10373559467001</v>
          </cell>
          <cell r="L62">
            <v>275.10373559467001</v>
          </cell>
          <cell r="M62">
            <v>275.10373559467001</v>
          </cell>
          <cell r="N62">
            <v>275.10373559467001</v>
          </cell>
          <cell r="O62">
            <v>276.44926930567988</v>
          </cell>
          <cell r="P62">
            <v>277.89828008714278</v>
          </cell>
          <cell r="Q62">
            <v>279.32653876141802</v>
          </cell>
          <cell r="R62">
            <v>280.71840589558246</v>
          </cell>
          <cell r="S62">
            <v>282.24035205294012</v>
          </cell>
          <cell r="T62">
            <v>282.24035205294012</v>
          </cell>
          <cell r="U62">
            <v>282.24035205294012</v>
          </cell>
        </row>
        <row r="63">
          <cell r="E63">
            <v>275.30729492046231</v>
          </cell>
          <cell r="F63">
            <v>275.23495732593307</v>
          </cell>
          <cell r="G63">
            <v>275.17257539025195</v>
          </cell>
          <cell r="H63">
            <v>275.17257539025195</v>
          </cell>
          <cell r="I63">
            <v>275.17257539025195</v>
          </cell>
          <cell r="J63">
            <v>275.17257539025195</v>
          </cell>
          <cell r="K63">
            <v>275.17257539025195</v>
          </cell>
          <cell r="L63">
            <v>275.17257539025195</v>
          </cell>
          <cell r="M63">
            <v>275.17257539025195</v>
          </cell>
          <cell r="N63">
            <v>275.17257539025195</v>
          </cell>
          <cell r="O63">
            <v>275.17257539025195</v>
          </cell>
          <cell r="P63">
            <v>275.17257539025195</v>
          </cell>
          <cell r="Q63">
            <v>275.17257539025195</v>
          </cell>
          <cell r="R63">
            <v>275.17257539025195</v>
          </cell>
          <cell r="S63">
            <v>275.17257539025195</v>
          </cell>
          <cell r="T63">
            <v>275.17257539025195</v>
          </cell>
          <cell r="U63">
            <v>275.17257539025195</v>
          </cell>
        </row>
        <row r="64">
          <cell r="E64">
            <v>275.30729490593006</v>
          </cell>
          <cell r="F64">
            <v>275.23127795315452</v>
          </cell>
          <cell r="G64">
            <v>275.16457844420381</v>
          </cell>
          <cell r="H64">
            <v>275.16457844420381</v>
          </cell>
          <cell r="I64">
            <v>275.16457844420381</v>
          </cell>
          <cell r="J64">
            <v>275.16457844420381</v>
          </cell>
          <cell r="K64">
            <v>275.16457844420381</v>
          </cell>
          <cell r="L64">
            <v>275.16457844420381</v>
          </cell>
          <cell r="M64">
            <v>275.16457844420381</v>
          </cell>
          <cell r="N64">
            <v>276.27964834119717</v>
          </cell>
          <cell r="O64">
            <v>276.78834030536427</v>
          </cell>
          <cell r="P64">
            <v>277.82435742309235</v>
          </cell>
          <cell r="Q64">
            <v>278.75771594932257</v>
          </cell>
          <cell r="R64">
            <v>279.79675114757976</v>
          </cell>
          <cell r="S64">
            <v>280.82168094343825</v>
          </cell>
          <cell r="T64">
            <v>281.26090998645543</v>
          </cell>
          <cell r="U64">
            <v>281.26090998645543</v>
          </cell>
        </row>
        <row r="65">
          <cell r="E65">
            <v>275.30729492046947</v>
          </cell>
          <cell r="F65">
            <v>275.23127796761662</v>
          </cell>
          <cell r="G65">
            <v>275.1645784584843</v>
          </cell>
          <cell r="H65">
            <v>275.1645784584843</v>
          </cell>
          <cell r="I65">
            <v>275.1645784584843</v>
          </cell>
          <cell r="J65">
            <v>275.1645784584843</v>
          </cell>
          <cell r="K65">
            <v>275.1645784584843</v>
          </cell>
          <cell r="L65">
            <v>275.1645784584843</v>
          </cell>
          <cell r="M65">
            <v>275.1645784584843</v>
          </cell>
          <cell r="N65">
            <v>275.1645784584843</v>
          </cell>
          <cell r="O65">
            <v>275.1645784584843</v>
          </cell>
          <cell r="P65">
            <v>275.1645784584843</v>
          </cell>
          <cell r="Q65">
            <v>275.1645784584843</v>
          </cell>
          <cell r="R65">
            <v>275.1645784584843</v>
          </cell>
          <cell r="S65">
            <v>275.1645784584843</v>
          </cell>
          <cell r="T65">
            <v>275.1645784584843</v>
          </cell>
          <cell r="U65">
            <v>275.1645784584843</v>
          </cell>
        </row>
        <row r="66">
          <cell r="E66">
            <v>275.3072949138998</v>
          </cell>
          <cell r="F66">
            <v>275.22915743413591</v>
          </cell>
          <cell r="G66">
            <v>275.16192633961083</v>
          </cell>
          <cell r="H66">
            <v>275.16192633961083</v>
          </cell>
          <cell r="I66">
            <v>275.16192633961083</v>
          </cell>
          <cell r="J66">
            <v>275.16192633961083</v>
          </cell>
          <cell r="K66">
            <v>275.16192633961083</v>
          </cell>
          <cell r="L66">
            <v>275.16192633961083</v>
          </cell>
          <cell r="M66">
            <v>275.16192633961083</v>
          </cell>
          <cell r="N66">
            <v>275.16192633961083</v>
          </cell>
          <cell r="O66">
            <v>275.16192633961083</v>
          </cell>
          <cell r="P66">
            <v>275.16192633961083</v>
          </cell>
          <cell r="Q66">
            <v>275.16192633961083</v>
          </cell>
          <cell r="R66">
            <v>275.16192633961083</v>
          </cell>
          <cell r="S66">
            <v>275.16192633961083</v>
          </cell>
          <cell r="T66">
            <v>275.16192633961083</v>
          </cell>
          <cell r="U66">
            <v>275.16192633961083</v>
          </cell>
        </row>
        <row r="67">
          <cell r="E67">
            <v>275.30729492047664</v>
          </cell>
          <cell r="F67">
            <v>275.2352713365039</v>
          </cell>
          <cell r="G67">
            <v>275.17339462564951</v>
          </cell>
          <cell r="H67">
            <v>275.17339462564951</v>
          </cell>
          <cell r="I67">
            <v>275.17339462564951</v>
          </cell>
          <cell r="J67">
            <v>275.17339462564951</v>
          </cell>
          <cell r="K67">
            <v>275.17339462564951</v>
          </cell>
          <cell r="L67">
            <v>275.17339462564951</v>
          </cell>
          <cell r="M67">
            <v>275.17339462564951</v>
          </cell>
          <cell r="N67">
            <v>275.17339462564951</v>
          </cell>
          <cell r="O67">
            <v>275.17339462564951</v>
          </cell>
          <cell r="P67">
            <v>275.17339462564951</v>
          </cell>
          <cell r="Q67">
            <v>275.17339462564951</v>
          </cell>
          <cell r="R67">
            <v>275.17339462564951</v>
          </cell>
          <cell r="S67">
            <v>275.17339462564951</v>
          </cell>
          <cell r="T67">
            <v>275.17339462564951</v>
          </cell>
          <cell r="U67">
            <v>275.17339462564951</v>
          </cell>
        </row>
        <row r="68">
          <cell r="E68">
            <v>275.30729492045919</v>
          </cell>
          <cell r="F68">
            <v>275.23021174326919</v>
          </cell>
          <cell r="G68">
            <v>275.16786315248203</v>
          </cell>
          <cell r="H68">
            <v>275.16786315248203</v>
          </cell>
          <cell r="I68">
            <v>275.16786315248203</v>
          </cell>
          <cell r="J68">
            <v>275.16786315248203</v>
          </cell>
          <cell r="K68">
            <v>275.16786315248203</v>
          </cell>
          <cell r="L68">
            <v>275.16786315248203</v>
          </cell>
          <cell r="M68">
            <v>275.16786315248203</v>
          </cell>
          <cell r="N68">
            <v>275.16786315248203</v>
          </cell>
          <cell r="O68">
            <v>275.16786315248203</v>
          </cell>
          <cell r="P68">
            <v>275.16786315248203</v>
          </cell>
          <cell r="Q68">
            <v>275.16786315248203</v>
          </cell>
          <cell r="R68">
            <v>275.16786315248203</v>
          </cell>
          <cell r="S68">
            <v>275.16786315248203</v>
          </cell>
          <cell r="T68">
            <v>275.16786315248203</v>
          </cell>
          <cell r="U68">
            <v>275.16786315248203</v>
          </cell>
        </row>
        <row r="69">
          <cell r="E69">
            <v>275.30729492047175</v>
          </cell>
          <cell r="F69">
            <v>275.23504272549218</v>
          </cell>
          <cell r="G69">
            <v>275.17231071645841</v>
          </cell>
          <cell r="H69">
            <v>275.17231071645841</v>
          </cell>
          <cell r="I69">
            <v>275.17231071645841</v>
          </cell>
          <cell r="J69">
            <v>275.17231071645841</v>
          </cell>
          <cell r="K69">
            <v>275.17231071645841</v>
          </cell>
          <cell r="L69">
            <v>275.17231071645841</v>
          </cell>
          <cell r="M69">
            <v>275.17231071645841</v>
          </cell>
          <cell r="N69">
            <v>275.17231071645841</v>
          </cell>
          <cell r="O69">
            <v>275.17231071645841</v>
          </cell>
          <cell r="P69">
            <v>275.17231071645841</v>
          </cell>
          <cell r="Q69">
            <v>275.17231071645841</v>
          </cell>
          <cell r="R69">
            <v>275.17231071645841</v>
          </cell>
          <cell r="S69">
            <v>275.17231071645841</v>
          </cell>
          <cell r="T69">
            <v>275.17231071645841</v>
          </cell>
          <cell r="U69">
            <v>275.17231071645841</v>
          </cell>
        </row>
        <row r="70">
          <cell r="E70">
            <v>275.30729491380851</v>
          </cell>
          <cell r="F70">
            <v>275.2357067693988</v>
          </cell>
          <cell r="G70">
            <v>275.17204967831702</v>
          </cell>
          <cell r="H70">
            <v>275.17204967831702</v>
          </cell>
          <cell r="I70">
            <v>275.17204967831702</v>
          </cell>
          <cell r="J70">
            <v>275.17204967831702</v>
          </cell>
          <cell r="K70">
            <v>275.17204967831702</v>
          </cell>
          <cell r="L70">
            <v>275.17204967831702</v>
          </cell>
          <cell r="M70">
            <v>275.17204967831702</v>
          </cell>
          <cell r="N70">
            <v>275.17204967831702</v>
          </cell>
          <cell r="O70">
            <v>275.17204967831702</v>
          </cell>
          <cell r="P70">
            <v>275.17204967831702</v>
          </cell>
          <cell r="Q70">
            <v>275.17204967831702</v>
          </cell>
          <cell r="R70">
            <v>276.01239887402767</v>
          </cell>
          <cell r="S70">
            <v>276.89366780990343</v>
          </cell>
          <cell r="T70">
            <v>276.89366780990343</v>
          </cell>
          <cell r="U70">
            <v>276.89366780990343</v>
          </cell>
        </row>
        <row r="71">
          <cell r="E71">
            <v>275.30729491768182</v>
          </cell>
          <cell r="F71">
            <v>275.22523260514873</v>
          </cell>
          <cell r="G71">
            <v>275.14542260461667</v>
          </cell>
          <cell r="H71">
            <v>275.14542260461667</v>
          </cell>
          <cell r="I71">
            <v>275.14542260461667</v>
          </cell>
          <cell r="J71">
            <v>275.14542260461667</v>
          </cell>
          <cell r="K71">
            <v>275.14542260461667</v>
          </cell>
          <cell r="L71">
            <v>275.14542260461667</v>
          </cell>
          <cell r="M71">
            <v>275.14542260461667</v>
          </cell>
          <cell r="N71">
            <v>275.14542260461667</v>
          </cell>
          <cell r="O71">
            <v>275.14542260461667</v>
          </cell>
          <cell r="P71">
            <v>275.14542260461667</v>
          </cell>
          <cell r="Q71">
            <v>275.14542260461667</v>
          </cell>
          <cell r="R71">
            <v>275.14542260461667</v>
          </cell>
          <cell r="S71">
            <v>275.14542260461667</v>
          </cell>
          <cell r="T71">
            <v>275.14542260461667</v>
          </cell>
          <cell r="U71">
            <v>275.14542260461667</v>
          </cell>
        </row>
        <row r="72">
          <cell r="E72">
            <v>275.30729462985084</v>
          </cell>
          <cell r="F72">
            <v>275.23462662123751</v>
          </cell>
          <cell r="G72">
            <v>275.17039692307486</v>
          </cell>
          <cell r="H72">
            <v>275.17039692307486</v>
          </cell>
          <cell r="I72">
            <v>275.17039692307486</v>
          </cell>
          <cell r="J72">
            <v>275.17039692307486</v>
          </cell>
          <cell r="K72">
            <v>275.17039692307486</v>
          </cell>
          <cell r="L72">
            <v>275.17039692307486</v>
          </cell>
          <cell r="M72">
            <v>275.17039692307486</v>
          </cell>
          <cell r="N72">
            <v>275.17039692307486</v>
          </cell>
          <cell r="O72">
            <v>275.17039692307486</v>
          </cell>
          <cell r="P72">
            <v>275.17039692307486</v>
          </cell>
          <cell r="Q72">
            <v>275.17039692307486</v>
          </cell>
          <cell r="R72">
            <v>276.34579042780706</v>
          </cell>
          <cell r="S72">
            <v>276.34579042780706</v>
          </cell>
          <cell r="T72">
            <v>276.34579042780706</v>
          </cell>
          <cell r="U72">
            <v>276.34579042780706</v>
          </cell>
        </row>
        <row r="73">
          <cell r="E73">
            <v>275.30730273975826</v>
          </cell>
          <cell r="F73">
            <v>275.22429782664011</v>
          </cell>
          <cell r="G73">
            <v>275.15550114600467</v>
          </cell>
          <cell r="H73">
            <v>275.15550114600467</v>
          </cell>
          <cell r="I73">
            <v>275.15550114600467</v>
          </cell>
          <cell r="J73">
            <v>275.15550114600467</v>
          </cell>
          <cell r="K73">
            <v>275.15550114600467</v>
          </cell>
          <cell r="L73">
            <v>275.15550114600467</v>
          </cell>
          <cell r="M73">
            <v>275.15550114600467</v>
          </cell>
          <cell r="N73">
            <v>275.15550114600467</v>
          </cell>
          <cell r="O73">
            <v>275.15550114600467</v>
          </cell>
          <cell r="P73">
            <v>275.15550114600467</v>
          </cell>
          <cell r="Q73">
            <v>275.15550114600467</v>
          </cell>
          <cell r="R73">
            <v>275.15550114600467</v>
          </cell>
          <cell r="S73">
            <v>275.15550114600467</v>
          </cell>
          <cell r="T73">
            <v>275.15550114600467</v>
          </cell>
          <cell r="U73">
            <v>275.15550114600467</v>
          </cell>
        </row>
        <row r="74">
          <cell r="E74">
            <v>275.30729462352429</v>
          </cell>
          <cell r="F74">
            <v>275.22429048541693</v>
          </cell>
          <cell r="G74">
            <v>275.1554943792807</v>
          </cell>
          <cell r="H74">
            <v>275.1554943792807</v>
          </cell>
          <cell r="I74">
            <v>275.1554943792807</v>
          </cell>
          <cell r="J74">
            <v>275.1554943792807</v>
          </cell>
          <cell r="K74">
            <v>275.1554943792807</v>
          </cell>
          <cell r="L74">
            <v>275.1554943792807</v>
          </cell>
          <cell r="M74">
            <v>275.1554943792807</v>
          </cell>
          <cell r="N74">
            <v>275.1554943792807</v>
          </cell>
          <cell r="O74">
            <v>276.26382123846457</v>
          </cell>
          <cell r="P74">
            <v>277.33566255389735</v>
          </cell>
          <cell r="Q74">
            <v>278.39151144178777</v>
          </cell>
          <cell r="R74">
            <v>278.39151144178777</v>
          </cell>
          <cell r="S74">
            <v>278.39151144178777</v>
          </cell>
          <cell r="T74">
            <v>278.39151144178777</v>
          </cell>
          <cell r="U74">
            <v>278.39151144178777</v>
          </cell>
        </row>
        <row r="75">
          <cell r="E75">
            <v>275.30729492038631</v>
          </cell>
          <cell r="F75">
            <v>275.23740746271829</v>
          </cell>
          <cell r="G75">
            <v>275.17698388782975</v>
          </cell>
          <cell r="H75">
            <v>275.17698388782975</v>
          </cell>
          <cell r="I75">
            <v>275.17698388782975</v>
          </cell>
          <cell r="J75">
            <v>275.17698388782975</v>
          </cell>
          <cell r="K75">
            <v>275.17698388782975</v>
          </cell>
          <cell r="L75">
            <v>275.17698388782975</v>
          </cell>
          <cell r="M75">
            <v>275.17698388782975</v>
          </cell>
          <cell r="N75">
            <v>275.17698388782975</v>
          </cell>
          <cell r="O75">
            <v>275.17698388782975</v>
          </cell>
          <cell r="P75">
            <v>275.17698388782975</v>
          </cell>
          <cell r="Q75">
            <v>275.17698388782975</v>
          </cell>
          <cell r="R75">
            <v>275.17698388782975</v>
          </cell>
          <cell r="S75">
            <v>275.17698388782975</v>
          </cell>
          <cell r="T75">
            <v>275.17698388782975</v>
          </cell>
          <cell r="U75">
            <v>275.17698388782975</v>
          </cell>
        </row>
        <row r="76">
          <cell r="E76">
            <v>275.30729492049085</v>
          </cell>
          <cell r="F76">
            <v>275.2287732562188</v>
          </cell>
          <cell r="G76">
            <v>275.15864186141266</v>
          </cell>
          <cell r="H76">
            <v>275.15864186141266</v>
          </cell>
          <cell r="I76">
            <v>275.15864186141266</v>
          </cell>
          <cell r="J76">
            <v>275.15864186141266</v>
          </cell>
          <cell r="K76">
            <v>275.15864186141266</v>
          </cell>
          <cell r="L76">
            <v>275.15864186141266</v>
          </cell>
          <cell r="M76">
            <v>275.15864186141266</v>
          </cell>
          <cell r="N76">
            <v>275.15864186141266</v>
          </cell>
          <cell r="O76">
            <v>275.15864186141266</v>
          </cell>
          <cell r="P76">
            <v>275.15864186141266</v>
          </cell>
          <cell r="Q76">
            <v>275.15864186141266</v>
          </cell>
          <cell r="R76">
            <v>275.15864186141266</v>
          </cell>
          <cell r="S76">
            <v>275.15864186141266</v>
          </cell>
          <cell r="T76">
            <v>275.15864186141266</v>
          </cell>
          <cell r="U76">
            <v>275.15864186141266</v>
          </cell>
        </row>
        <row r="77">
          <cell r="E77">
            <v>275.30729491437853</v>
          </cell>
          <cell r="F77">
            <v>275.22890924134788</v>
          </cell>
          <cell r="G77">
            <v>275.16034950728499</v>
          </cell>
          <cell r="H77">
            <v>275.16034950728499</v>
          </cell>
          <cell r="I77">
            <v>275.16034950728499</v>
          </cell>
          <cell r="J77">
            <v>275.16034950728499</v>
          </cell>
          <cell r="K77">
            <v>275.16034950728499</v>
          </cell>
          <cell r="L77">
            <v>275.16034950728499</v>
          </cell>
          <cell r="M77">
            <v>275.16034950728499</v>
          </cell>
          <cell r="N77">
            <v>275.16034950728499</v>
          </cell>
          <cell r="O77">
            <v>276.20155584009507</v>
          </cell>
          <cell r="P77">
            <v>277.27318249139569</v>
          </cell>
          <cell r="Q77">
            <v>278.41709460101055</v>
          </cell>
          <cell r="R77">
            <v>278.41709460101055</v>
          </cell>
          <cell r="S77">
            <v>278.41709460101055</v>
          </cell>
          <cell r="T77">
            <v>278.41709460101055</v>
          </cell>
          <cell r="U77">
            <v>278.41709460101055</v>
          </cell>
        </row>
        <row r="78">
          <cell r="E78">
            <v>275.30729492049488</v>
          </cell>
          <cell r="F78">
            <v>275.22366834623688</v>
          </cell>
          <cell r="G78">
            <v>275.15291507635646</v>
          </cell>
          <cell r="H78">
            <v>275.15291507635646</v>
          </cell>
          <cell r="I78">
            <v>275.15291507635646</v>
          </cell>
          <cell r="J78">
            <v>275.15291507635646</v>
          </cell>
          <cell r="K78">
            <v>275.15291507635646</v>
          </cell>
          <cell r="L78">
            <v>275.15291507635646</v>
          </cell>
          <cell r="M78">
            <v>275.15291507635646</v>
          </cell>
          <cell r="N78">
            <v>275.15291507635646</v>
          </cell>
          <cell r="O78">
            <v>275.15291507635646</v>
          </cell>
          <cell r="P78">
            <v>275.15291507635646</v>
          </cell>
          <cell r="Q78">
            <v>275.15291507635646</v>
          </cell>
          <cell r="R78">
            <v>275.15291507635646</v>
          </cell>
          <cell r="S78">
            <v>275.15291507635646</v>
          </cell>
          <cell r="T78">
            <v>275.15291507635646</v>
          </cell>
          <cell r="U78">
            <v>275.15291507635646</v>
          </cell>
        </row>
        <row r="79">
          <cell r="E79">
            <v>275.30729491395033</v>
          </cell>
          <cell r="F79">
            <v>275.23099190693335</v>
          </cell>
          <cell r="G79">
            <v>275.16395951367502</v>
          </cell>
          <cell r="H79">
            <v>275.16395951367502</v>
          </cell>
          <cell r="I79">
            <v>275.16395951367502</v>
          </cell>
          <cell r="J79">
            <v>275.16395951367502</v>
          </cell>
          <cell r="K79">
            <v>275.16395951367502</v>
          </cell>
          <cell r="L79">
            <v>275.16395951367502</v>
          </cell>
          <cell r="M79">
            <v>275.16395951367502</v>
          </cell>
          <cell r="N79">
            <v>275.16395951367502</v>
          </cell>
          <cell r="O79">
            <v>275.16395951367502</v>
          </cell>
          <cell r="P79">
            <v>275.16395951367502</v>
          </cell>
          <cell r="Q79">
            <v>275.16395951367502</v>
          </cell>
          <cell r="R79">
            <v>275.16395951367502</v>
          </cell>
          <cell r="S79">
            <v>275.16395951367502</v>
          </cell>
          <cell r="T79">
            <v>275.16395951367502</v>
          </cell>
          <cell r="U79">
            <v>275.16395951367502</v>
          </cell>
        </row>
        <row r="80">
          <cell r="E80">
            <v>275.30729492052581</v>
          </cell>
          <cell r="F80">
            <v>275.22957186303177</v>
          </cell>
          <cell r="G80">
            <v>275.16555894565107</v>
          </cell>
          <cell r="H80">
            <v>275.16555894565107</v>
          </cell>
          <cell r="I80">
            <v>275.16555894565107</v>
          </cell>
          <cell r="J80">
            <v>275.16555894565107</v>
          </cell>
          <cell r="K80">
            <v>275.16555894565107</v>
          </cell>
          <cell r="L80">
            <v>275.16555894565107</v>
          </cell>
          <cell r="M80">
            <v>275.16555894565107</v>
          </cell>
          <cell r="N80">
            <v>275.16555894565107</v>
          </cell>
          <cell r="O80">
            <v>275.16555894565107</v>
          </cell>
          <cell r="P80">
            <v>275.16555894565107</v>
          </cell>
          <cell r="Q80">
            <v>275.16555894565107</v>
          </cell>
          <cell r="R80">
            <v>275.16555894565107</v>
          </cell>
          <cell r="S80">
            <v>275.16555894565107</v>
          </cell>
          <cell r="T80">
            <v>275.16555894565107</v>
          </cell>
          <cell r="U80">
            <v>275.16555894565107</v>
          </cell>
        </row>
        <row r="81">
          <cell r="E81">
            <v>275.30729492048164</v>
          </cell>
          <cell r="F81">
            <v>275.22767599444433</v>
          </cell>
          <cell r="G81">
            <v>275.16655228188364</v>
          </cell>
          <cell r="H81">
            <v>275.16655228188364</v>
          </cell>
          <cell r="I81">
            <v>275.16655228188364</v>
          </cell>
          <cell r="J81">
            <v>275.16655228188364</v>
          </cell>
          <cell r="K81">
            <v>275.16655228188364</v>
          </cell>
          <cell r="L81">
            <v>275.16655228188364</v>
          </cell>
          <cell r="M81">
            <v>275.16655228188364</v>
          </cell>
          <cell r="N81">
            <v>275.16655228188364</v>
          </cell>
          <cell r="O81">
            <v>275.16655228188364</v>
          </cell>
          <cell r="P81">
            <v>275.16655228188364</v>
          </cell>
          <cell r="Q81">
            <v>276.17049516542107</v>
          </cell>
          <cell r="R81">
            <v>277.24354700853462</v>
          </cell>
          <cell r="S81">
            <v>278.31252795074664</v>
          </cell>
          <cell r="T81">
            <v>278.31252795074664</v>
          </cell>
          <cell r="U81">
            <v>278.31252795074664</v>
          </cell>
        </row>
        <row r="82">
          <cell r="E82">
            <v>275.30729491466616</v>
          </cell>
          <cell r="F82">
            <v>275.23549229857764</v>
          </cell>
          <cell r="G82">
            <v>275.17291944186042</v>
          </cell>
          <cell r="H82">
            <v>275.17291944186042</v>
          </cell>
          <cell r="I82">
            <v>275.17291944186042</v>
          </cell>
          <cell r="J82">
            <v>275.17291944186042</v>
          </cell>
          <cell r="K82">
            <v>275.17291944186042</v>
          </cell>
          <cell r="L82">
            <v>275.17291944186042</v>
          </cell>
          <cell r="M82">
            <v>275.17291944186042</v>
          </cell>
          <cell r="N82">
            <v>275.17291944186042</v>
          </cell>
          <cell r="O82">
            <v>275.17291944186042</v>
          </cell>
          <cell r="P82">
            <v>275.17291944186042</v>
          </cell>
          <cell r="Q82">
            <v>275.17291944186042</v>
          </cell>
          <cell r="R82">
            <v>275.17291944186042</v>
          </cell>
          <cell r="S82">
            <v>275.17291944186042</v>
          </cell>
          <cell r="T82">
            <v>275.17291944186042</v>
          </cell>
          <cell r="U82">
            <v>275.17291944186042</v>
          </cell>
        </row>
        <row r="83">
          <cell r="E83">
            <v>275.30729491418958</v>
          </cell>
          <cell r="F83">
            <v>275.23070554355365</v>
          </cell>
          <cell r="G83">
            <v>275.16694251366715</v>
          </cell>
          <cell r="H83">
            <v>275.16694251366715</v>
          </cell>
          <cell r="I83">
            <v>275.16694251366715</v>
          </cell>
          <cell r="J83">
            <v>275.16694251366715</v>
          </cell>
          <cell r="K83">
            <v>275.16694251366715</v>
          </cell>
          <cell r="L83">
            <v>275.16694251366715</v>
          </cell>
          <cell r="M83">
            <v>275.16694251366715</v>
          </cell>
          <cell r="N83">
            <v>275.16694251366715</v>
          </cell>
          <cell r="O83">
            <v>275.16694251366715</v>
          </cell>
          <cell r="P83">
            <v>275.16694251366715</v>
          </cell>
          <cell r="Q83">
            <v>275.16694251366715</v>
          </cell>
          <cell r="R83">
            <v>275.16694251366715</v>
          </cell>
          <cell r="S83">
            <v>275.16694251366715</v>
          </cell>
          <cell r="T83">
            <v>275.16694251366715</v>
          </cell>
          <cell r="U83">
            <v>275.16694251366715</v>
          </cell>
        </row>
        <row r="84">
          <cell r="E84">
            <v>275.30729491387928</v>
          </cell>
          <cell r="F84">
            <v>275.22240374507697</v>
          </cell>
          <cell r="G84">
            <v>275.15281990835206</v>
          </cell>
          <cell r="H84">
            <v>275.15281990835206</v>
          </cell>
          <cell r="I84">
            <v>275.15281990835206</v>
          </cell>
          <cell r="J84">
            <v>275.15281990835206</v>
          </cell>
          <cell r="K84">
            <v>275.15281990835206</v>
          </cell>
          <cell r="L84">
            <v>275.15281990835206</v>
          </cell>
          <cell r="M84">
            <v>275.15281990835206</v>
          </cell>
          <cell r="N84">
            <v>275.15281990835206</v>
          </cell>
          <cell r="O84">
            <v>275.15281990835206</v>
          </cell>
          <cell r="P84">
            <v>275.15281990835206</v>
          </cell>
          <cell r="Q84">
            <v>275.15281990835206</v>
          </cell>
          <cell r="R84">
            <v>275.15281990835206</v>
          </cell>
          <cell r="S84">
            <v>275.15281990835206</v>
          </cell>
          <cell r="T84">
            <v>276.24431347472097</v>
          </cell>
          <cell r="U84">
            <v>277.38422508304848</v>
          </cell>
        </row>
        <row r="85">
          <cell r="E85">
            <v>275.30729491375348</v>
          </cell>
          <cell r="F85">
            <v>275.22973202884577</v>
          </cell>
          <cell r="G85">
            <v>275.16383590597206</v>
          </cell>
          <cell r="H85">
            <v>275.11118872985395</v>
          </cell>
          <cell r="I85">
            <v>275.11118872985395</v>
          </cell>
          <cell r="J85">
            <v>275.11118872985395</v>
          </cell>
          <cell r="K85">
            <v>275.11118872985395</v>
          </cell>
          <cell r="L85">
            <v>275.11118872985395</v>
          </cell>
          <cell r="M85">
            <v>275.11118872985395</v>
          </cell>
          <cell r="N85">
            <v>275.11118872985395</v>
          </cell>
          <cell r="O85">
            <v>275.11118872985395</v>
          </cell>
          <cell r="P85">
            <v>275.11118872985395</v>
          </cell>
          <cell r="Q85">
            <v>275.11118872985395</v>
          </cell>
          <cell r="R85">
            <v>275.11118872985395</v>
          </cell>
          <cell r="S85">
            <v>275.11118872985395</v>
          </cell>
          <cell r="T85">
            <v>275.11118872985395</v>
          </cell>
          <cell r="U85">
            <v>275.11118872985395</v>
          </cell>
        </row>
        <row r="86">
          <cell r="E86">
            <v>275.30729491528331</v>
          </cell>
          <cell r="F86">
            <v>275.23581961000104</v>
          </cell>
          <cell r="G86">
            <v>275.17606739767933</v>
          </cell>
          <cell r="H86">
            <v>275.17606739767933</v>
          </cell>
          <cell r="I86">
            <v>275.17606739767933</v>
          </cell>
          <cell r="J86">
            <v>275.17606739767933</v>
          </cell>
          <cell r="K86">
            <v>275.17606739767933</v>
          </cell>
          <cell r="L86">
            <v>275.17606739767933</v>
          </cell>
          <cell r="M86">
            <v>275.17606739767933</v>
          </cell>
          <cell r="N86">
            <v>275.17606739767933</v>
          </cell>
          <cell r="O86">
            <v>275.17606739767933</v>
          </cell>
          <cell r="P86">
            <v>275.17606739767933</v>
          </cell>
          <cell r="Q86">
            <v>275.17606739767933</v>
          </cell>
          <cell r="R86">
            <v>275.17606739767933</v>
          </cell>
          <cell r="S86">
            <v>275.17606739767933</v>
          </cell>
          <cell r="T86">
            <v>275.17606739767933</v>
          </cell>
          <cell r="U86">
            <v>275.17606739767933</v>
          </cell>
        </row>
        <row r="87">
          <cell r="E87">
            <v>275.30729491386074</v>
          </cell>
          <cell r="F87">
            <v>275.22781345838916</v>
          </cell>
          <cell r="G87">
            <v>275.15849687875419</v>
          </cell>
          <cell r="H87">
            <v>275.15849687875419</v>
          </cell>
          <cell r="I87">
            <v>275.15849687875419</v>
          </cell>
          <cell r="J87">
            <v>275.15849687875419</v>
          </cell>
          <cell r="K87">
            <v>275.15849687875419</v>
          </cell>
          <cell r="L87">
            <v>275.15849687875419</v>
          </cell>
          <cell r="M87">
            <v>276.4350478758891</v>
          </cell>
          <cell r="N87">
            <v>277.73265604439075</v>
          </cell>
          <cell r="O87">
            <v>278.95929950078568</v>
          </cell>
          <cell r="P87">
            <v>279.75437949585137</v>
          </cell>
          <cell r="Q87">
            <v>279.75437949585137</v>
          </cell>
          <cell r="R87">
            <v>279.75437949585137</v>
          </cell>
          <cell r="S87">
            <v>279.75437949585137</v>
          </cell>
          <cell r="T87">
            <v>279.75437949585137</v>
          </cell>
          <cell r="U87">
            <v>279.75437949585137</v>
          </cell>
        </row>
        <row r="88">
          <cell r="E88">
            <v>275.307294920451</v>
          </cell>
          <cell r="F88">
            <v>275.22624624693009</v>
          </cell>
          <cell r="G88">
            <v>275.15448937518403</v>
          </cell>
          <cell r="H88">
            <v>275.15448937518403</v>
          </cell>
          <cell r="I88">
            <v>275.15448937518403</v>
          </cell>
          <cell r="J88">
            <v>275.15448937518403</v>
          </cell>
          <cell r="K88">
            <v>275.15448937518403</v>
          </cell>
          <cell r="L88">
            <v>275.15448937518403</v>
          </cell>
          <cell r="M88">
            <v>275.15448937518403</v>
          </cell>
          <cell r="N88">
            <v>275.15448937518403</v>
          </cell>
          <cell r="O88">
            <v>275.15448937518403</v>
          </cell>
          <cell r="P88">
            <v>275.15448937518403</v>
          </cell>
          <cell r="Q88">
            <v>275.15448937518403</v>
          </cell>
          <cell r="R88">
            <v>275.15448937518403</v>
          </cell>
          <cell r="S88">
            <v>275.15448937518403</v>
          </cell>
          <cell r="T88">
            <v>275.15448937518403</v>
          </cell>
          <cell r="U88">
            <v>275.15448937518403</v>
          </cell>
        </row>
        <row r="89">
          <cell r="E89">
            <v>275.30729462986216</v>
          </cell>
          <cell r="F89">
            <v>275.22692202451901</v>
          </cell>
          <cell r="G89">
            <v>275.15849820399956</v>
          </cell>
          <cell r="H89">
            <v>275.15849820399956</v>
          </cell>
          <cell r="I89">
            <v>275.15849820399956</v>
          </cell>
          <cell r="J89">
            <v>275.15849820399956</v>
          </cell>
          <cell r="K89">
            <v>275.15849820399956</v>
          </cell>
          <cell r="L89">
            <v>275.15849820399956</v>
          </cell>
          <cell r="M89">
            <v>275.15849820399956</v>
          </cell>
          <cell r="N89">
            <v>275.15849820399956</v>
          </cell>
          <cell r="O89">
            <v>275.47636977431159</v>
          </cell>
          <cell r="P89">
            <v>275.47636977431159</v>
          </cell>
          <cell r="Q89">
            <v>275.47636977431159</v>
          </cell>
          <cell r="R89">
            <v>275.47636977431159</v>
          </cell>
          <cell r="S89">
            <v>275.47636977431159</v>
          </cell>
          <cell r="T89">
            <v>275.47636977431159</v>
          </cell>
          <cell r="U89">
            <v>275.47636977431159</v>
          </cell>
        </row>
        <row r="90">
          <cell r="E90">
            <v>275.30729491434681</v>
          </cell>
          <cell r="F90">
            <v>275.23144655977188</v>
          </cell>
          <cell r="G90">
            <v>275.17410302016799</v>
          </cell>
          <cell r="H90">
            <v>275.17410302016799</v>
          </cell>
          <cell r="I90">
            <v>275.17410302016799</v>
          </cell>
          <cell r="J90">
            <v>275.17410302016799</v>
          </cell>
          <cell r="K90">
            <v>275.17410302016799</v>
          </cell>
          <cell r="L90">
            <v>275.17410302016799</v>
          </cell>
          <cell r="M90">
            <v>275.17410302016799</v>
          </cell>
          <cell r="N90">
            <v>275.17410302016799</v>
          </cell>
          <cell r="O90">
            <v>275.17410302016799</v>
          </cell>
          <cell r="P90">
            <v>275.17410302016799</v>
          </cell>
          <cell r="Q90">
            <v>275.17410302016799</v>
          </cell>
          <cell r="R90">
            <v>275.17410302016799</v>
          </cell>
          <cell r="S90">
            <v>275.17410302016799</v>
          </cell>
          <cell r="T90">
            <v>275.17410302016799</v>
          </cell>
          <cell r="U90">
            <v>275.17410302016799</v>
          </cell>
        </row>
        <row r="91">
          <cell r="E91">
            <v>275.30729492055895</v>
          </cell>
          <cell r="F91">
            <v>275.22598646792426</v>
          </cell>
          <cell r="G91">
            <v>275.15732434345699</v>
          </cell>
          <cell r="H91">
            <v>275.15732434345699</v>
          </cell>
          <cell r="I91">
            <v>275.15732434345699</v>
          </cell>
          <cell r="J91">
            <v>275.15732434345699</v>
          </cell>
          <cell r="K91">
            <v>275.15732434345699</v>
          </cell>
          <cell r="L91">
            <v>275.15732434345699</v>
          </cell>
          <cell r="M91">
            <v>275.15732434345699</v>
          </cell>
          <cell r="N91">
            <v>275.15732434345699</v>
          </cell>
          <cell r="O91">
            <v>275.15732434345699</v>
          </cell>
          <cell r="P91">
            <v>275.97634508794397</v>
          </cell>
          <cell r="Q91">
            <v>275.97634508794397</v>
          </cell>
          <cell r="R91">
            <v>276.15353665705595</v>
          </cell>
          <cell r="S91">
            <v>276.15353665705595</v>
          </cell>
          <cell r="T91">
            <v>276.15353665705595</v>
          </cell>
          <cell r="U91">
            <v>276.15353665705595</v>
          </cell>
        </row>
        <row r="92">
          <cell r="E92">
            <v>275.30729491406822</v>
          </cell>
          <cell r="F92">
            <v>275.22993179560575</v>
          </cell>
          <cell r="G92">
            <v>275.16086788296639</v>
          </cell>
          <cell r="H92">
            <v>275.16086788296639</v>
          </cell>
          <cell r="I92">
            <v>275.16086788296639</v>
          </cell>
          <cell r="J92">
            <v>275.16086788296639</v>
          </cell>
          <cell r="K92">
            <v>275.16086788296639</v>
          </cell>
          <cell r="L92">
            <v>275.16086788296639</v>
          </cell>
          <cell r="M92">
            <v>275.16086788296639</v>
          </cell>
          <cell r="N92">
            <v>275.16086788296639</v>
          </cell>
          <cell r="O92">
            <v>275.16086788296639</v>
          </cell>
          <cell r="P92">
            <v>275.16086788296639</v>
          </cell>
          <cell r="Q92">
            <v>275.16086788296639</v>
          </cell>
          <cell r="R92">
            <v>275.16086788296639</v>
          </cell>
          <cell r="S92">
            <v>275.16086788296639</v>
          </cell>
          <cell r="T92">
            <v>275.16086788296639</v>
          </cell>
          <cell r="U92">
            <v>275.16086788296639</v>
          </cell>
        </row>
        <row r="93">
          <cell r="E93">
            <v>275.3072949138504</v>
          </cell>
          <cell r="F93">
            <v>275.23410605892991</v>
          </cell>
          <cell r="G93">
            <v>275.17381622384187</v>
          </cell>
          <cell r="H93">
            <v>275.17381622384187</v>
          </cell>
          <cell r="I93">
            <v>275.17381622384187</v>
          </cell>
          <cell r="J93">
            <v>275.17381622384187</v>
          </cell>
          <cell r="K93">
            <v>275.17381622384187</v>
          </cell>
          <cell r="L93">
            <v>275.17381622384187</v>
          </cell>
          <cell r="M93">
            <v>275.17381622384187</v>
          </cell>
          <cell r="N93">
            <v>275.17381622384187</v>
          </cell>
          <cell r="O93">
            <v>275.17381622384187</v>
          </cell>
          <cell r="P93">
            <v>275.17381622384187</v>
          </cell>
          <cell r="Q93">
            <v>275.17381622384187</v>
          </cell>
          <cell r="R93">
            <v>275.17381622384187</v>
          </cell>
          <cell r="S93">
            <v>275.17381622384187</v>
          </cell>
          <cell r="T93">
            <v>275.17381622384187</v>
          </cell>
          <cell r="U93">
            <v>275.17381622384187</v>
          </cell>
        </row>
        <row r="94">
          <cell r="E94">
            <v>275.30729492048914</v>
          </cell>
          <cell r="F94">
            <v>275.23402236798228</v>
          </cell>
          <cell r="G94">
            <v>275.17079554772505</v>
          </cell>
          <cell r="H94">
            <v>275.17079554772505</v>
          </cell>
          <cell r="I94">
            <v>275.17079554772505</v>
          </cell>
          <cell r="J94">
            <v>275.17079554772505</v>
          </cell>
          <cell r="K94">
            <v>275.17079554772505</v>
          </cell>
          <cell r="L94">
            <v>275.17079554772505</v>
          </cell>
          <cell r="M94">
            <v>275.17079554772505</v>
          </cell>
          <cell r="N94">
            <v>275.17079554772505</v>
          </cell>
          <cell r="O94">
            <v>275.17079554772505</v>
          </cell>
          <cell r="P94">
            <v>275.17079554772505</v>
          </cell>
          <cell r="Q94">
            <v>275.17079554772505</v>
          </cell>
          <cell r="R94">
            <v>275.17079554772505</v>
          </cell>
          <cell r="S94">
            <v>275.17079554772505</v>
          </cell>
          <cell r="T94">
            <v>275.17079554772505</v>
          </cell>
          <cell r="U94">
            <v>275.17079554772505</v>
          </cell>
        </row>
        <row r="95">
          <cell r="E95">
            <v>275.30729491385813</v>
          </cell>
          <cell r="F95">
            <v>275.23087012512303</v>
          </cell>
          <cell r="G95">
            <v>275.1629067499569</v>
          </cell>
          <cell r="H95">
            <v>275.1629067499569</v>
          </cell>
          <cell r="I95">
            <v>275.1629067499569</v>
          </cell>
          <cell r="J95">
            <v>275.1629067499569</v>
          </cell>
          <cell r="K95">
            <v>275.1629067499569</v>
          </cell>
          <cell r="L95">
            <v>275.1629067499569</v>
          </cell>
          <cell r="M95">
            <v>275.1629067499569</v>
          </cell>
          <cell r="N95">
            <v>275.1629067499569</v>
          </cell>
          <cell r="O95">
            <v>275.1629067499569</v>
          </cell>
          <cell r="P95">
            <v>275.1629067499569</v>
          </cell>
          <cell r="Q95">
            <v>275.1629067499569</v>
          </cell>
          <cell r="R95">
            <v>275.1629067499569</v>
          </cell>
          <cell r="S95">
            <v>275.1629067499569</v>
          </cell>
          <cell r="T95">
            <v>275.1629067499569</v>
          </cell>
          <cell r="U95">
            <v>275.1629067499569</v>
          </cell>
        </row>
        <row r="96">
          <cell r="E96">
            <v>275.30729492050017</v>
          </cell>
          <cell r="F96">
            <v>275.23020839477749</v>
          </cell>
          <cell r="G96">
            <v>275.15667287729656</v>
          </cell>
          <cell r="H96">
            <v>275.15667287729656</v>
          </cell>
          <cell r="I96">
            <v>275.15667287729656</v>
          </cell>
          <cell r="J96">
            <v>275.15667287729656</v>
          </cell>
          <cell r="K96">
            <v>275.15667287729656</v>
          </cell>
          <cell r="L96">
            <v>275.15667287729656</v>
          </cell>
          <cell r="M96">
            <v>275.15667287729656</v>
          </cell>
          <cell r="N96">
            <v>275.15667287729656</v>
          </cell>
          <cell r="O96">
            <v>275.15667287729656</v>
          </cell>
          <cell r="P96">
            <v>276.07943498123296</v>
          </cell>
          <cell r="Q96">
            <v>276.07943498123296</v>
          </cell>
          <cell r="R96">
            <v>276.07943498123296</v>
          </cell>
          <cell r="S96">
            <v>276.07943498123296</v>
          </cell>
          <cell r="T96">
            <v>276.07943498123296</v>
          </cell>
          <cell r="U96">
            <v>276.07943498123296</v>
          </cell>
        </row>
        <row r="97">
          <cell r="E97">
            <v>275.3072949140481</v>
          </cell>
          <cell r="F97">
            <v>275.22944477083553</v>
          </cell>
          <cell r="G97">
            <v>275.1673952695408</v>
          </cell>
          <cell r="H97">
            <v>275.1673952695408</v>
          </cell>
          <cell r="I97">
            <v>275.1673952695408</v>
          </cell>
          <cell r="J97">
            <v>275.1673952695408</v>
          </cell>
          <cell r="K97">
            <v>275.1673952695408</v>
          </cell>
          <cell r="L97">
            <v>275.1673952695408</v>
          </cell>
          <cell r="M97">
            <v>275.1673952695408</v>
          </cell>
          <cell r="N97">
            <v>275.1673952695408</v>
          </cell>
          <cell r="O97">
            <v>275.1673952695408</v>
          </cell>
          <cell r="P97">
            <v>275.1673952695408</v>
          </cell>
          <cell r="Q97">
            <v>275.1673952695408</v>
          </cell>
          <cell r="R97">
            <v>275.1673952695408</v>
          </cell>
          <cell r="S97">
            <v>275.44165793114297</v>
          </cell>
          <cell r="T97">
            <v>275.44165793114297</v>
          </cell>
          <cell r="U97">
            <v>275.44165793114297</v>
          </cell>
        </row>
        <row r="98">
          <cell r="E98">
            <v>275.30729492061209</v>
          </cell>
          <cell r="F98">
            <v>275.2274664865306</v>
          </cell>
          <cell r="G98">
            <v>275.15635171356553</v>
          </cell>
          <cell r="H98">
            <v>275.15635171356553</v>
          </cell>
          <cell r="I98">
            <v>275.15635171356553</v>
          </cell>
          <cell r="J98">
            <v>275.15635171356553</v>
          </cell>
          <cell r="K98">
            <v>275.15635171356553</v>
          </cell>
          <cell r="L98">
            <v>275.15635171356553</v>
          </cell>
          <cell r="M98">
            <v>275.15635171356553</v>
          </cell>
          <cell r="N98">
            <v>275.15635171356553</v>
          </cell>
          <cell r="O98">
            <v>275.15635171356553</v>
          </cell>
          <cell r="P98">
            <v>275.15635171356553</v>
          </cell>
          <cell r="Q98">
            <v>275.15635171356553</v>
          </cell>
          <cell r="R98">
            <v>275.15635171356553</v>
          </cell>
          <cell r="S98">
            <v>275.15635171356553</v>
          </cell>
          <cell r="T98">
            <v>275.15635171356553</v>
          </cell>
          <cell r="U98">
            <v>275.15635171356553</v>
          </cell>
        </row>
        <row r="99">
          <cell r="E99">
            <v>275.30729491523124</v>
          </cell>
          <cell r="F99">
            <v>275.23283198064075</v>
          </cell>
          <cell r="G99">
            <v>275.16772633937626</v>
          </cell>
          <cell r="H99">
            <v>275.16772633937626</v>
          </cell>
          <cell r="I99">
            <v>275.16772633937626</v>
          </cell>
          <cell r="J99">
            <v>275.16772633937626</v>
          </cell>
          <cell r="K99">
            <v>275.16772633937626</v>
          </cell>
          <cell r="L99">
            <v>275.16772633937626</v>
          </cell>
          <cell r="M99">
            <v>275.16772633937626</v>
          </cell>
          <cell r="N99">
            <v>275.16772633937626</v>
          </cell>
          <cell r="O99">
            <v>275.16772633937626</v>
          </cell>
          <cell r="P99">
            <v>275.16772633937626</v>
          </cell>
          <cell r="Q99">
            <v>275.16772633937626</v>
          </cell>
          <cell r="R99">
            <v>275.16772633937626</v>
          </cell>
          <cell r="S99">
            <v>275.16772633937626</v>
          </cell>
          <cell r="T99">
            <v>275.16772633937626</v>
          </cell>
          <cell r="U99">
            <v>275.16772633937626</v>
          </cell>
        </row>
        <row r="100">
          <cell r="E100">
            <v>275.30729490234654</v>
          </cell>
          <cell r="F100">
            <v>275.23242416570264</v>
          </cell>
          <cell r="G100">
            <v>275.17292554188032</v>
          </cell>
          <cell r="H100">
            <v>275.12324137849237</v>
          </cell>
          <cell r="I100">
            <v>275.0776554380318</v>
          </cell>
          <cell r="J100">
            <v>275.0776554380318</v>
          </cell>
          <cell r="K100">
            <v>275.0776554380318</v>
          </cell>
          <cell r="L100">
            <v>275.0776554380318</v>
          </cell>
          <cell r="M100">
            <v>275.0776554380318</v>
          </cell>
          <cell r="N100">
            <v>275.0776554380318</v>
          </cell>
          <cell r="O100">
            <v>275.0776554380318</v>
          </cell>
          <cell r="P100">
            <v>275.0776554380318</v>
          </cell>
          <cell r="Q100">
            <v>275.0776554380318</v>
          </cell>
          <cell r="R100">
            <v>275.0776554380318</v>
          </cell>
          <cell r="S100">
            <v>275.0776554380318</v>
          </cell>
          <cell r="T100">
            <v>275.0776554380318</v>
          </cell>
          <cell r="U100">
            <v>275.0776554380318</v>
          </cell>
        </row>
        <row r="101">
          <cell r="E101">
            <v>275.30729490399546</v>
          </cell>
          <cell r="F101">
            <v>275.23006541191489</v>
          </cell>
          <cell r="G101">
            <v>275.16516343070208</v>
          </cell>
          <cell r="H101">
            <v>275.16516343070208</v>
          </cell>
          <cell r="I101">
            <v>275.16516343070208</v>
          </cell>
          <cell r="J101">
            <v>275.16516343070208</v>
          </cell>
          <cell r="K101">
            <v>275.16516343070208</v>
          </cell>
          <cell r="L101">
            <v>275.16516343070208</v>
          </cell>
          <cell r="M101">
            <v>275.16516343070208</v>
          </cell>
          <cell r="N101">
            <v>275.16516343070208</v>
          </cell>
          <cell r="O101">
            <v>275.16516343070208</v>
          </cell>
          <cell r="P101">
            <v>275.16516343070208</v>
          </cell>
          <cell r="Q101">
            <v>275.16516343070208</v>
          </cell>
          <cell r="R101">
            <v>275.16516343070208</v>
          </cell>
          <cell r="S101">
            <v>275.16516343070208</v>
          </cell>
          <cell r="T101">
            <v>275.16516343070208</v>
          </cell>
          <cell r="U101">
            <v>275.16516343070208</v>
          </cell>
        </row>
        <row r="102">
          <cell r="E102">
            <v>275.30729491452746</v>
          </cell>
          <cell r="F102">
            <v>275.22881729044622</v>
          </cell>
          <cell r="G102">
            <v>275.1651921030201</v>
          </cell>
          <cell r="H102">
            <v>275.1651921030201</v>
          </cell>
          <cell r="I102">
            <v>275.1651921030201</v>
          </cell>
          <cell r="J102">
            <v>275.1651921030201</v>
          </cell>
          <cell r="K102">
            <v>275.1651921030201</v>
          </cell>
          <cell r="L102">
            <v>275.1651921030201</v>
          </cell>
          <cell r="M102">
            <v>275.1651921030201</v>
          </cell>
          <cell r="N102">
            <v>275.1651921030201</v>
          </cell>
          <cell r="O102">
            <v>275.1651921030201</v>
          </cell>
          <cell r="P102">
            <v>275.1651921030201</v>
          </cell>
          <cell r="Q102">
            <v>275.1651921030201</v>
          </cell>
          <cell r="R102">
            <v>275.1651921030201</v>
          </cell>
          <cell r="S102">
            <v>275.1651921030201</v>
          </cell>
          <cell r="T102">
            <v>275.1651921030201</v>
          </cell>
          <cell r="U102">
            <v>275.1651921030201</v>
          </cell>
        </row>
        <row r="103">
          <cell r="E103">
            <v>275.30729492049306</v>
          </cell>
          <cell r="F103">
            <v>275.23185933299891</v>
          </cell>
          <cell r="G103">
            <v>275.16690062718146</v>
          </cell>
          <cell r="H103">
            <v>275.16690062718146</v>
          </cell>
          <cell r="I103">
            <v>275.16690062718146</v>
          </cell>
          <cell r="J103">
            <v>275.16690062718146</v>
          </cell>
          <cell r="K103">
            <v>275.16690062718146</v>
          </cell>
          <cell r="L103">
            <v>275.16690062718146</v>
          </cell>
          <cell r="M103">
            <v>275.16690062718146</v>
          </cell>
          <cell r="N103">
            <v>275.16690062718146</v>
          </cell>
          <cell r="O103">
            <v>275.16690062718146</v>
          </cell>
          <cell r="P103">
            <v>275.16690062718146</v>
          </cell>
          <cell r="Q103">
            <v>275.16690062718146</v>
          </cell>
          <cell r="R103">
            <v>275.16690062718146</v>
          </cell>
          <cell r="S103">
            <v>275.16690062718146</v>
          </cell>
          <cell r="T103">
            <v>275.16690062718146</v>
          </cell>
          <cell r="U103">
            <v>275.16690062718146</v>
          </cell>
        </row>
        <row r="104">
          <cell r="E104">
            <v>275.30729491409414</v>
          </cell>
          <cell r="F104">
            <v>275.22988242174432</v>
          </cell>
          <cell r="G104">
            <v>275.15895613807731</v>
          </cell>
          <cell r="H104">
            <v>275.15895613807731</v>
          </cell>
          <cell r="I104">
            <v>275.15895613807731</v>
          </cell>
          <cell r="J104">
            <v>275.15895613807731</v>
          </cell>
          <cell r="K104">
            <v>275.15895613807731</v>
          </cell>
          <cell r="L104">
            <v>275.15895613807731</v>
          </cell>
          <cell r="M104">
            <v>275.15895613807731</v>
          </cell>
          <cell r="N104">
            <v>275.15895613807731</v>
          </cell>
          <cell r="O104">
            <v>275.15895613807731</v>
          </cell>
          <cell r="P104">
            <v>275.15895613807731</v>
          </cell>
          <cell r="Q104">
            <v>275.15895613807731</v>
          </cell>
          <cell r="R104">
            <v>275.15895613807731</v>
          </cell>
          <cell r="S104">
            <v>275.15895613807731</v>
          </cell>
          <cell r="T104">
            <v>275.15895613807731</v>
          </cell>
          <cell r="U104">
            <v>275.15895613807731</v>
          </cell>
        </row>
        <row r="105">
          <cell r="E105">
            <v>275.30729492064364</v>
          </cell>
          <cell r="F105">
            <v>275.22934314275989</v>
          </cell>
          <cell r="G105">
            <v>275.16170405244497</v>
          </cell>
          <cell r="H105">
            <v>275.10280512335845</v>
          </cell>
          <cell r="I105">
            <v>275.10280512335845</v>
          </cell>
          <cell r="J105">
            <v>275.10280512335845</v>
          </cell>
          <cell r="K105">
            <v>275.10280512335845</v>
          </cell>
          <cell r="L105">
            <v>275.10280512335845</v>
          </cell>
          <cell r="M105">
            <v>275.10280512335845</v>
          </cell>
          <cell r="N105">
            <v>275.10280512335845</v>
          </cell>
          <cell r="O105">
            <v>275.10280512335845</v>
          </cell>
          <cell r="P105">
            <v>275.10280512335845</v>
          </cell>
          <cell r="Q105">
            <v>275.8849526052021</v>
          </cell>
          <cell r="R105">
            <v>276.91427213517636</v>
          </cell>
          <cell r="S105">
            <v>277.84392372487912</v>
          </cell>
          <cell r="T105">
            <v>277.84392372487912</v>
          </cell>
          <cell r="U105">
            <v>277.84392372487912</v>
          </cell>
        </row>
        <row r="106">
          <cell r="E106">
            <v>275.30729491400274</v>
          </cell>
          <cell r="F106">
            <v>275.233366065501</v>
          </cell>
          <cell r="G106">
            <v>275.17767767271363</v>
          </cell>
          <cell r="H106">
            <v>275.17767767271363</v>
          </cell>
          <cell r="I106">
            <v>275.17767767271363</v>
          </cell>
          <cell r="J106">
            <v>275.17767767271363</v>
          </cell>
          <cell r="K106">
            <v>275.17767767271363</v>
          </cell>
          <cell r="L106">
            <v>275.17767767271363</v>
          </cell>
          <cell r="M106">
            <v>275.17767767271363</v>
          </cell>
          <cell r="N106">
            <v>275.17767767271363</v>
          </cell>
          <cell r="O106">
            <v>275.17767767271363</v>
          </cell>
          <cell r="P106">
            <v>275.17767767271363</v>
          </cell>
          <cell r="Q106">
            <v>275.17767767271363</v>
          </cell>
          <cell r="R106">
            <v>275.17767767271363</v>
          </cell>
          <cell r="S106">
            <v>275.17767767271363</v>
          </cell>
          <cell r="T106">
            <v>275.17767767271363</v>
          </cell>
          <cell r="U106">
            <v>275.17767767271363</v>
          </cell>
        </row>
        <row r="107">
          <cell r="E107">
            <v>275.30729461499277</v>
          </cell>
          <cell r="F107">
            <v>275.22429113058456</v>
          </cell>
          <cell r="G107">
            <v>275.15871124207848</v>
          </cell>
          <cell r="H107">
            <v>275.15871124207848</v>
          </cell>
          <cell r="I107">
            <v>275.15871124207848</v>
          </cell>
          <cell r="J107">
            <v>275.15871124207848</v>
          </cell>
          <cell r="K107">
            <v>275.15871124207848</v>
          </cell>
          <cell r="L107">
            <v>275.15871124207848</v>
          </cell>
          <cell r="M107">
            <v>275.15871124207848</v>
          </cell>
          <cell r="N107">
            <v>275.79569228118839</v>
          </cell>
          <cell r="O107">
            <v>277.14041448663318</v>
          </cell>
          <cell r="P107">
            <v>278.49124989668735</v>
          </cell>
          <cell r="Q107">
            <v>279.79612353890684</v>
          </cell>
          <cell r="R107">
            <v>281.19018799631198</v>
          </cell>
          <cell r="S107">
            <v>282.63141452654264</v>
          </cell>
          <cell r="T107">
            <v>283.99574586238219</v>
          </cell>
          <cell r="U107">
            <v>283.99574586238219</v>
          </cell>
        </row>
        <row r="108">
          <cell r="E108">
            <v>275.30729491414507</v>
          </cell>
          <cell r="F108">
            <v>275.22644013860008</v>
          </cell>
          <cell r="G108">
            <v>275.16239311181272</v>
          </cell>
          <cell r="H108">
            <v>275.16239311181272</v>
          </cell>
          <cell r="I108">
            <v>275.16239311181272</v>
          </cell>
          <cell r="J108">
            <v>275.16239311181272</v>
          </cell>
          <cell r="K108">
            <v>275.16239311181272</v>
          </cell>
          <cell r="L108">
            <v>275.16239311181272</v>
          </cell>
          <cell r="M108">
            <v>275.16239311181272</v>
          </cell>
          <cell r="N108">
            <v>275.16239311181272</v>
          </cell>
          <cell r="O108">
            <v>275.16239311181272</v>
          </cell>
          <cell r="P108">
            <v>275.16239311181272</v>
          </cell>
          <cell r="Q108">
            <v>275.16239311181272</v>
          </cell>
          <cell r="R108">
            <v>275.16239311181272</v>
          </cell>
          <cell r="S108">
            <v>275.16239311181272</v>
          </cell>
          <cell r="T108">
            <v>275.16239311181272</v>
          </cell>
          <cell r="U108">
            <v>275.16239311181272</v>
          </cell>
        </row>
        <row r="109">
          <cell r="E109">
            <v>275.30729492134725</v>
          </cell>
          <cell r="F109">
            <v>275.23320113041075</v>
          </cell>
          <cell r="G109">
            <v>275.17420114724302</v>
          </cell>
          <cell r="H109">
            <v>275.17420114724302</v>
          </cell>
          <cell r="I109">
            <v>275.17420114724302</v>
          </cell>
          <cell r="J109">
            <v>275.17420114724302</v>
          </cell>
          <cell r="K109">
            <v>275.17420114724302</v>
          </cell>
          <cell r="L109">
            <v>275.17420114724302</v>
          </cell>
          <cell r="M109">
            <v>275.17420114724302</v>
          </cell>
          <cell r="N109">
            <v>275.17420114724302</v>
          </cell>
          <cell r="O109">
            <v>275.17420114724302</v>
          </cell>
          <cell r="P109">
            <v>275.17420114724302</v>
          </cell>
          <cell r="Q109">
            <v>275.17420114724302</v>
          </cell>
          <cell r="R109">
            <v>275.17420114724302</v>
          </cell>
          <cell r="S109">
            <v>275.17420114724302</v>
          </cell>
          <cell r="T109">
            <v>275.17420114724302</v>
          </cell>
          <cell r="U109">
            <v>275.17420114724302</v>
          </cell>
        </row>
        <row r="110">
          <cell r="E110">
            <v>275.30730229678073</v>
          </cell>
          <cell r="F110">
            <v>275.23425889143851</v>
          </cell>
          <cell r="G110">
            <v>275.17071815980978</v>
          </cell>
          <cell r="H110">
            <v>275.11750153170686</v>
          </cell>
          <cell r="I110">
            <v>275.11750153170686</v>
          </cell>
          <cell r="J110">
            <v>275.11750153170686</v>
          </cell>
          <cell r="K110">
            <v>275.11750153170686</v>
          </cell>
          <cell r="L110">
            <v>275.11750153170686</v>
          </cell>
          <cell r="M110">
            <v>275.11750153170686</v>
          </cell>
          <cell r="N110">
            <v>275.11750153170686</v>
          </cell>
          <cell r="O110">
            <v>275.11750153170686</v>
          </cell>
          <cell r="P110">
            <v>275.11750153170686</v>
          </cell>
          <cell r="Q110">
            <v>275.11750153170686</v>
          </cell>
          <cell r="R110">
            <v>275.11750153170686</v>
          </cell>
          <cell r="S110">
            <v>275.11750153170686</v>
          </cell>
          <cell r="T110">
            <v>275.11750153170686</v>
          </cell>
          <cell r="U110">
            <v>275.11750153170686</v>
          </cell>
        </row>
        <row r="111">
          <cell r="E111">
            <v>275.30729492049483</v>
          </cell>
          <cell r="F111">
            <v>275.23120872494104</v>
          </cell>
          <cell r="G111">
            <v>275.17128222999804</v>
          </cell>
          <cell r="H111">
            <v>275.11989274954317</v>
          </cell>
          <cell r="I111">
            <v>275.11989274954317</v>
          </cell>
          <cell r="J111">
            <v>275.11989274954317</v>
          </cell>
          <cell r="K111">
            <v>275.11989274954317</v>
          </cell>
          <cell r="L111">
            <v>275.11989274954317</v>
          </cell>
          <cell r="M111">
            <v>275.11989274954317</v>
          </cell>
          <cell r="N111">
            <v>275.11989274954317</v>
          </cell>
          <cell r="O111">
            <v>275.11989274954317</v>
          </cell>
          <cell r="P111">
            <v>275.11989274954317</v>
          </cell>
          <cell r="Q111">
            <v>275.11989274954317</v>
          </cell>
          <cell r="R111">
            <v>275.11989274954317</v>
          </cell>
          <cell r="S111">
            <v>275.11989274954317</v>
          </cell>
          <cell r="T111">
            <v>275.11989274954317</v>
          </cell>
          <cell r="U111">
            <v>275.11989274954317</v>
          </cell>
        </row>
        <row r="112">
          <cell r="E112">
            <v>275.30729492054218</v>
          </cell>
          <cell r="F112">
            <v>275.22632898899968</v>
          </cell>
          <cell r="G112">
            <v>275.15999376846526</v>
          </cell>
          <cell r="H112">
            <v>275.15999376846526</v>
          </cell>
          <cell r="I112">
            <v>275.15999376846526</v>
          </cell>
          <cell r="J112">
            <v>275.15999376846526</v>
          </cell>
          <cell r="K112">
            <v>275.15999376846526</v>
          </cell>
          <cell r="L112">
            <v>275.15999376846526</v>
          </cell>
          <cell r="M112">
            <v>275.15999376846526</v>
          </cell>
          <cell r="N112">
            <v>275.15999376846526</v>
          </cell>
          <cell r="O112">
            <v>275.15999376846526</v>
          </cell>
          <cell r="P112">
            <v>275.15999376846526</v>
          </cell>
          <cell r="Q112">
            <v>275.15999376846526</v>
          </cell>
          <cell r="R112">
            <v>275.15999376846526</v>
          </cell>
          <cell r="S112">
            <v>275.15999376846526</v>
          </cell>
          <cell r="T112">
            <v>275.15999376846526</v>
          </cell>
          <cell r="U112">
            <v>275.15999376846526</v>
          </cell>
        </row>
        <row r="113">
          <cell r="E113">
            <v>275.30729491615864</v>
          </cell>
          <cell r="F113">
            <v>275.23191219545686</v>
          </cell>
          <cell r="G113">
            <v>275.17472987708788</v>
          </cell>
          <cell r="H113">
            <v>275.12794619603454</v>
          </cell>
          <cell r="I113">
            <v>275.08684610923058</v>
          </cell>
          <cell r="J113">
            <v>275.04687741450635</v>
          </cell>
          <cell r="K113">
            <v>275.04687741450635</v>
          </cell>
          <cell r="L113">
            <v>275.04687741450635</v>
          </cell>
          <cell r="M113">
            <v>275.04687741450635</v>
          </cell>
          <cell r="N113">
            <v>275.04687741450635</v>
          </cell>
          <cell r="O113">
            <v>275.04687741450635</v>
          </cell>
          <cell r="P113">
            <v>275.04687741450635</v>
          </cell>
          <cell r="Q113">
            <v>275.04687741450635</v>
          </cell>
          <cell r="R113">
            <v>275.04687741450635</v>
          </cell>
          <cell r="S113">
            <v>275.04687741450635</v>
          </cell>
          <cell r="T113">
            <v>275.04687741450635</v>
          </cell>
          <cell r="U113">
            <v>275.04687741450635</v>
          </cell>
        </row>
        <row r="114">
          <cell r="E114">
            <v>275.30729492075801</v>
          </cell>
          <cell r="F114">
            <v>275.23581625516715</v>
          </cell>
          <cell r="G114">
            <v>275.17392019242692</v>
          </cell>
          <cell r="H114">
            <v>275.11763114036921</v>
          </cell>
          <cell r="I114">
            <v>275.11763114036921</v>
          </cell>
          <cell r="J114">
            <v>275.11763114036921</v>
          </cell>
          <cell r="K114">
            <v>275.11763114036921</v>
          </cell>
          <cell r="L114">
            <v>275.11763114036921</v>
          </cell>
          <cell r="M114">
            <v>275.11763114036921</v>
          </cell>
          <cell r="N114">
            <v>275.11763114036921</v>
          </cell>
          <cell r="O114">
            <v>275.11763114036921</v>
          </cell>
          <cell r="P114">
            <v>275.11763114036921</v>
          </cell>
          <cell r="Q114">
            <v>275.11763114036921</v>
          </cell>
          <cell r="R114">
            <v>275.11763114036921</v>
          </cell>
          <cell r="S114">
            <v>275.11763114036921</v>
          </cell>
          <cell r="T114">
            <v>275.11763114036921</v>
          </cell>
          <cell r="U114">
            <v>275.11763114036921</v>
          </cell>
        </row>
        <row r="115">
          <cell r="E115">
            <v>275.30729583068381</v>
          </cell>
          <cell r="F115">
            <v>275.23516236226646</v>
          </cell>
          <cell r="G115">
            <v>275.17828257554191</v>
          </cell>
          <cell r="H115">
            <v>275.13038764578533</v>
          </cell>
          <cell r="I115">
            <v>275.13038764578533</v>
          </cell>
          <cell r="J115">
            <v>275.13038764578533</v>
          </cell>
          <cell r="K115">
            <v>275.13038764578533</v>
          </cell>
          <cell r="L115">
            <v>275.13038764578533</v>
          </cell>
          <cell r="M115">
            <v>275.13038764578533</v>
          </cell>
          <cell r="N115">
            <v>275.13038764578533</v>
          </cell>
          <cell r="O115">
            <v>275.13038764578533</v>
          </cell>
          <cell r="P115">
            <v>275.13038764578533</v>
          </cell>
          <cell r="Q115">
            <v>275.13038764578533</v>
          </cell>
          <cell r="R115">
            <v>275.13038764578533</v>
          </cell>
          <cell r="S115">
            <v>275.13038764578533</v>
          </cell>
          <cell r="T115">
            <v>275.13038764578533</v>
          </cell>
          <cell r="U115">
            <v>275.13038764578533</v>
          </cell>
        </row>
        <row r="116">
          <cell r="E116">
            <v>275.30729492049238</v>
          </cell>
          <cell r="F116">
            <v>275.22744166382165</v>
          </cell>
          <cell r="G116">
            <v>275.15930623540396</v>
          </cell>
          <cell r="H116">
            <v>275.15930623540396</v>
          </cell>
          <cell r="I116">
            <v>275.15930623540396</v>
          </cell>
          <cell r="J116">
            <v>275.15930623540396</v>
          </cell>
          <cell r="K116">
            <v>275.15930623540396</v>
          </cell>
          <cell r="L116">
            <v>275.15930623540396</v>
          </cell>
          <cell r="M116">
            <v>275.15930623540396</v>
          </cell>
          <cell r="N116">
            <v>275.15930623540396</v>
          </cell>
          <cell r="O116">
            <v>275.15930623540396</v>
          </cell>
          <cell r="P116">
            <v>275.15930623540396</v>
          </cell>
          <cell r="Q116">
            <v>275.15930623540396</v>
          </cell>
          <cell r="R116">
            <v>275.15930623540396</v>
          </cell>
          <cell r="S116">
            <v>275.15930623540396</v>
          </cell>
          <cell r="T116">
            <v>275.15930623540396</v>
          </cell>
          <cell r="U116">
            <v>275.15930623540396</v>
          </cell>
        </row>
        <row r="117">
          <cell r="E117">
            <v>275.30729492034209</v>
          </cell>
          <cell r="F117">
            <v>275.22743980832905</v>
          </cell>
          <cell r="G117">
            <v>275.15930438745988</v>
          </cell>
          <cell r="H117">
            <v>275.10152270629692</v>
          </cell>
          <cell r="I117">
            <v>275.10152270629692</v>
          </cell>
          <cell r="J117">
            <v>275.10152270629692</v>
          </cell>
          <cell r="K117">
            <v>275.10152270629692</v>
          </cell>
          <cell r="L117">
            <v>275.10152270629692</v>
          </cell>
          <cell r="M117">
            <v>275.10152270629692</v>
          </cell>
          <cell r="N117">
            <v>275.10152270629692</v>
          </cell>
          <cell r="O117">
            <v>275.10152270629692</v>
          </cell>
          <cell r="P117">
            <v>275.10152270629692</v>
          </cell>
          <cell r="Q117">
            <v>275.10152270629692</v>
          </cell>
          <cell r="R117">
            <v>275.10152270629692</v>
          </cell>
          <cell r="S117">
            <v>275.10152270629692</v>
          </cell>
          <cell r="T117">
            <v>275.10152270629692</v>
          </cell>
          <cell r="U117">
            <v>275.10152270629692</v>
          </cell>
        </row>
        <row r="118">
          <cell r="E118">
            <v>275.30729491429611</v>
          </cell>
          <cell r="F118">
            <v>275.22773131708726</v>
          </cell>
          <cell r="G118">
            <v>275.15381686714215</v>
          </cell>
          <cell r="H118">
            <v>275.15381686714215</v>
          </cell>
          <cell r="I118">
            <v>275.15381686714215</v>
          </cell>
          <cell r="J118">
            <v>275.15381686714215</v>
          </cell>
          <cell r="K118">
            <v>275.15381686714215</v>
          </cell>
          <cell r="L118">
            <v>275.15381686714215</v>
          </cell>
          <cell r="M118">
            <v>275.15381686714215</v>
          </cell>
          <cell r="N118">
            <v>275.15381686714215</v>
          </cell>
          <cell r="O118">
            <v>275.15381686714215</v>
          </cell>
          <cell r="P118">
            <v>275.15381686714215</v>
          </cell>
          <cell r="Q118">
            <v>275.15381686714215</v>
          </cell>
          <cell r="R118">
            <v>275.15381686714215</v>
          </cell>
          <cell r="S118">
            <v>275.15381686714215</v>
          </cell>
          <cell r="T118">
            <v>275.15381686714215</v>
          </cell>
          <cell r="U118">
            <v>275.15381686714215</v>
          </cell>
        </row>
        <row r="119">
          <cell r="E119">
            <v>275.30729491372244</v>
          </cell>
          <cell r="F119">
            <v>275.22691643502628</v>
          </cell>
          <cell r="G119">
            <v>275.16033287757193</v>
          </cell>
          <cell r="H119">
            <v>275.16033287757193</v>
          </cell>
          <cell r="I119">
            <v>275.16033287757193</v>
          </cell>
          <cell r="J119">
            <v>275.16033287757193</v>
          </cell>
          <cell r="K119">
            <v>275.32833362706276</v>
          </cell>
          <cell r="L119">
            <v>275.32833362706276</v>
          </cell>
          <cell r="M119">
            <v>275.32833362706276</v>
          </cell>
          <cell r="N119">
            <v>275.32833362706276</v>
          </cell>
          <cell r="O119">
            <v>275.32833362706276</v>
          </cell>
          <cell r="P119">
            <v>275.32833362706276</v>
          </cell>
          <cell r="Q119">
            <v>275.32833362706276</v>
          </cell>
          <cell r="R119">
            <v>275.32833362706276</v>
          </cell>
          <cell r="S119">
            <v>275.32833362706276</v>
          </cell>
          <cell r="T119">
            <v>275.32833362706276</v>
          </cell>
          <cell r="U119">
            <v>275.32833362706276</v>
          </cell>
        </row>
        <row r="120">
          <cell r="E120">
            <v>275.30729491392691</v>
          </cell>
          <cell r="F120">
            <v>275.23148025202642</v>
          </cell>
          <cell r="G120">
            <v>275.16246170767431</v>
          </cell>
          <cell r="H120">
            <v>275.16246170767431</v>
          </cell>
          <cell r="I120">
            <v>275.16246170767431</v>
          </cell>
          <cell r="J120">
            <v>275.16246170767431</v>
          </cell>
          <cell r="K120">
            <v>275.16246170767431</v>
          </cell>
          <cell r="L120">
            <v>275.16246170767431</v>
          </cell>
          <cell r="M120">
            <v>275.16246170767431</v>
          </cell>
          <cell r="N120">
            <v>275.16246170767431</v>
          </cell>
          <cell r="O120">
            <v>275.16246170767431</v>
          </cell>
          <cell r="P120">
            <v>275.16246170767431</v>
          </cell>
          <cell r="Q120">
            <v>275.16246170767431</v>
          </cell>
          <cell r="R120">
            <v>275.16246170767431</v>
          </cell>
          <cell r="S120">
            <v>275.16246170767431</v>
          </cell>
          <cell r="T120">
            <v>275.16246170767431</v>
          </cell>
          <cell r="U120">
            <v>275.16246170767431</v>
          </cell>
        </row>
        <row r="121">
          <cell r="E121">
            <v>275.30729492047624</v>
          </cell>
          <cell r="F121">
            <v>275.23454195539398</v>
          </cell>
          <cell r="G121">
            <v>275.17180306007072</v>
          </cell>
          <cell r="H121">
            <v>275.17180306007072</v>
          </cell>
          <cell r="I121">
            <v>275.17180306007072</v>
          </cell>
          <cell r="J121">
            <v>275.17180306007072</v>
          </cell>
          <cell r="K121">
            <v>275.17180306007072</v>
          </cell>
          <cell r="L121">
            <v>275.17180306007072</v>
          </cell>
          <cell r="M121">
            <v>275.17180306007072</v>
          </cell>
          <cell r="N121">
            <v>275.17180306007072</v>
          </cell>
          <cell r="O121">
            <v>275.17180306007072</v>
          </cell>
          <cell r="P121">
            <v>275.17180306007072</v>
          </cell>
          <cell r="Q121">
            <v>275.17180306007072</v>
          </cell>
          <cell r="R121">
            <v>275.17180306007072</v>
          </cell>
          <cell r="S121">
            <v>275.17180306007072</v>
          </cell>
          <cell r="T121">
            <v>275.17180306007072</v>
          </cell>
          <cell r="U121">
            <v>275.17180306007072</v>
          </cell>
        </row>
        <row r="122">
          <cell r="E122">
            <v>275.30729491404657</v>
          </cell>
          <cell r="F122">
            <v>275.22801941446284</v>
          </cell>
          <cell r="G122">
            <v>275.16237184340406</v>
          </cell>
          <cell r="H122">
            <v>275.16237184340406</v>
          </cell>
          <cell r="I122">
            <v>275.16237184340406</v>
          </cell>
          <cell r="J122">
            <v>275.16237184340406</v>
          </cell>
          <cell r="K122">
            <v>275.16237184340406</v>
          </cell>
          <cell r="L122">
            <v>275.16237184340406</v>
          </cell>
          <cell r="M122">
            <v>275.16237184340406</v>
          </cell>
          <cell r="N122">
            <v>275.16237184340406</v>
          </cell>
          <cell r="O122">
            <v>275.16237184340406</v>
          </cell>
          <cell r="P122">
            <v>275.16237184340406</v>
          </cell>
          <cell r="Q122">
            <v>275.16237184340406</v>
          </cell>
          <cell r="R122">
            <v>275.16237184340406</v>
          </cell>
          <cell r="S122">
            <v>275.16237184340406</v>
          </cell>
          <cell r="T122">
            <v>275.16237184340406</v>
          </cell>
          <cell r="U122">
            <v>275.16237184340406</v>
          </cell>
        </row>
        <row r="123">
          <cell r="E123">
            <v>275.30729492046419</v>
          </cell>
          <cell r="F123">
            <v>275.22942314333727</v>
          </cell>
          <cell r="G123">
            <v>275.16459555727198</v>
          </cell>
          <cell r="H123">
            <v>275.16459555727198</v>
          </cell>
          <cell r="I123">
            <v>275.16459555727198</v>
          </cell>
          <cell r="J123">
            <v>275.16459555727198</v>
          </cell>
          <cell r="K123">
            <v>275.16459555727198</v>
          </cell>
          <cell r="L123">
            <v>275.16459555727198</v>
          </cell>
          <cell r="M123">
            <v>275.16459555727198</v>
          </cell>
          <cell r="N123">
            <v>275.16459555727198</v>
          </cell>
          <cell r="O123">
            <v>275.16459555727198</v>
          </cell>
          <cell r="P123">
            <v>275.16459555727198</v>
          </cell>
          <cell r="Q123">
            <v>275.16459555727198</v>
          </cell>
          <cell r="R123">
            <v>275.16459555727198</v>
          </cell>
          <cell r="S123">
            <v>275.16459555727198</v>
          </cell>
          <cell r="T123">
            <v>275.16459555727198</v>
          </cell>
          <cell r="U123">
            <v>275.16459555727198</v>
          </cell>
        </row>
        <row r="124">
          <cell r="E124">
            <v>275.30729462995799</v>
          </cell>
          <cell r="F124">
            <v>275.23323326485041</v>
          </cell>
          <cell r="G124">
            <v>275.17099262504206</v>
          </cell>
          <cell r="H124">
            <v>275.12297396513242</v>
          </cell>
          <cell r="I124">
            <v>275.08079201858897</v>
          </cell>
          <cell r="J124">
            <v>275.08079201858897</v>
          </cell>
          <cell r="K124">
            <v>275.08079201858897</v>
          </cell>
          <cell r="L124">
            <v>275.08079201858897</v>
          </cell>
          <cell r="M124">
            <v>275.08079201858897</v>
          </cell>
          <cell r="N124">
            <v>275.08079201858897</v>
          </cell>
          <cell r="O124">
            <v>275.08079201858897</v>
          </cell>
          <cell r="P124">
            <v>275.08079201858897</v>
          </cell>
          <cell r="Q124">
            <v>275.08079201858897</v>
          </cell>
          <cell r="R124">
            <v>275.08079201858897</v>
          </cell>
          <cell r="S124">
            <v>275.08079201858897</v>
          </cell>
          <cell r="T124">
            <v>275.08079201858897</v>
          </cell>
          <cell r="U124">
            <v>275.08079201858897</v>
          </cell>
        </row>
        <row r="125">
          <cell r="E125">
            <v>275.30729492049835</v>
          </cell>
          <cell r="F125">
            <v>275.23236297192278</v>
          </cell>
          <cell r="G125">
            <v>275.16769792926419</v>
          </cell>
          <cell r="H125">
            <v>275.16769792926419</v>
          </cell>
          <cell r="I125">
            <v>275.16769792926419</v>
          </cell>
          <cell r="J125">
            <v>275.16769792926419</v>
          </cell>
          <cell r="K125">
            <v>275.16769792926419</v>
          </cell>
          <cell r="L125">
            <v>275.16769792926419</v>
          </cell>
          <cell r="M125">
            <v>275.16769792926419</v>
          </cell>
          <cell r="N125">
            <v>275.16769792926419</v>
          </cell>
          <cell r="O125">
            <v>275.16769792926419</v>
          </cell>
          <cell r="P125">
            <v>275.16769792926419</v>
          </cell>
          <cell r="Q125">
            <v>275.16769792926419</v>
          </cell>
          <cell r="R125">
            <v>275.16769792926419</v>
          </cell>
          <cell r="S125">
            <v>275.16769792926419</v>
          </cell>
          <cell r="T125">
            <v>275.16769792926419</v>
          </cell>
          <cell r="U125">
            <v>275.16769792926419</v>
          </cell>
        </row>
        <row r="126">
          <cell r="E126">
            <v>275.30729490380168</v>
          </cell>
          <cell r="F126">
            <v>275.23189163511069</v>
          </cell>
          <cell r="G126">
            <v>275.16729880080243</v>
          </cell>
          <cell r="H126">
            <v>275.16729880080243</v>
          </cell>
          <cell r="I126">
            <v>275.16729880080243</v>
          </cell>
          <cell r="J126">
            <v>275.16729880080243</v>
          </cell>
          <cell r="K126">
            <v>275.16729880080243</v>
          </cell>
          <cell r="L126">
            <v>275.16729880080243</v>
          </cell>
          <cell r="M126">
            <v>275.16729880080243</v>
          </cell>
          <cell r="N126">
            <v>275.16729880080243</v>
          </cell>
          <cell r="O126">
            <v>275.16729880080243</v>
          </cell>
          <cell r="P126">
            <v>275.16729880080243</v>
          </cell>
          <cell r="Q126">
            <v>275.16729880080243</v>
          </cell>
          <cell r="R126">
            <v>275.16729880080243</v>
          </cell>
          <cell r="S126">
            <v>275.16729880080243</v>
          </cell>
          <cell r="T126">
            <v>275.16729880080243</v>
          </cell>
          <cell r="U126">
            <v>275.16729880080243</v>
          </cell>
        </row>
        <row r="127">
          <cell r="E127">
            <v>275.30729490258614</v>
          </cell>
          <cell r="F127">
            <v>275.22868416031616</v>
          </cell>
          <cell r="G127">
            <v>275.15977591786702</v>
          </cell>
          <cell r="H127">
            <v>275.15977591786702</v>
          </cell>
          <cell r="I127">
            <v>275.15977591786702</v>
          </cell>
          <cell r="J127">
            <v>275.15977591786702</v>
          </cell>
          <cell r="K127">
            <v>275.15977591786702</v>
          </cell>
          <cell r="L127">
            <v>275.15977591786702</v>
          </cell>
          <cell r="M127">
            <v>275.15977591786702</v>
          </cell>
          <cell r="N127">
            <v>275.15977591786702</v>
          </cell>
          <cell r="O127">
            <v>275.15977591786702</v>
          </cell>
          <cell r="P127">
            <v>275.15977591786702</v>
          </cell>
          <cell r="Q127">
            <v>275.15977591786702</v>
          </cell>
          <cell r="R127">
            <v>275.15977591786702</v>
          </cell>
          <cell r="S127">
            <v>275.15977591786702</v>
          </cell>
          <cell r="T127">
            <v>275.15977591786702</v>
          </cell>
          <cell r="U127">
            <v>275.15977591786702</v>
          </cell>
        </row>
        <row r="128">
          <cell r="E128">
            <v>275.30729492049767</v>
          </cell>
          <cell r="F128">
            <v>275.23325632819831</v>
          </cell>
          <cell r="G128">
            <v>275.16532571024447</v>
          </cell>
          <cell r="H128">
            <v>275.16532571024447</v>
          </cell>
          <cell r="I128">
            <v>275.16532571024447</v>
          </cell>
          <cell r="J128">
            <v>275.16532571024447</v>
          </cell>
          <cell r="K128">
            <v>275.16532571024447</v>
          </cell>
          <cell r="L128">
            <v>275.16532571024447</v>
          </cell>
          <cell r="M128">
            <v>275.16532571024447</v>
          </cell>
          <cell r="N128">
            <v>275.16532571024447</v>
          </cell>
          <cell r="O128">
            <v>275.16532571024447</v>
          </cell>
          <cell r="P128">
            <v>275.16532571024447</v>
          </cell>
          <cell r="Q128">
            <v>275.16532571024447</v>
          </cell>
          <cell r="R128">
            <v>275.16532571024447</v>
          </cell>
          <cell r="S128">
            <v>275.16532571024447</v>
          </cell>
          <cell r="T128">
            <v>275.16532571024447</v>
          </cell>
          <cell r="U128">
            <v>275.16532571024447</v>
          </cell>
        </row>
        <row r="129">
          <cell r="E129">
            <v>275.30729491395238</v>
          </cell>
          <cell r="F129">
            <v>275.22462060021417</v>
          </cell>
          <cell r="G129">
            <v>275.15744074616299</v>
          </cell>
          <cell r="H129">
            <v>275.15744074616299</v>
          </cell>
          <cell r="I129">
            <v>275.15744074616299</v>
          </cell>
          <cell r="J129">
            <v>275.15744074616299</v>
          </cell>
          <cell r="K129">
            <v>275.15744074616299</v>
          </cell>
          <cell r="L129">
            <v>275.15744074616299</v>
          </cell>
          <cell r="M129">
            <v>275.15744074616299</v>
          </cell>
          <cell r="N129">
            <v>275.15744074616299</v>
          </cell>
          <cell r="O129">
            <v>275.15744074616299</v>
          </cell>
          <cell r="P129">
            <v>276.00448791805678</v>
          </cell>
          <cell r="Q129">
            <v>276.00448791805678</v>
          </cell>
          <cell r="R129">
            <v>276.00448791805678</v>
          </cell>
          <cell r="S129">
            <v>276.00448791805678</v>
          </cell>
          <cell r="T129">
            <v>276.00448791805678</v>
          </cell>
          <cell r="U129">
            <v>276.00448791805678</v>
          </cell>
        </row>
        <row r="130">
          <cell r="E130">
            <v>275.30729492038608</v>
          </cell>
          <cell r="F130">
            <v>275.22609747280814</v>
          </cell>
          <cell r="G130">
            <v>275.15586307598892</v>
          </cell>
          <cell r="H130">
            <v>275.15586307598892</v>
          </cell>
          <cell r="I130">
            <v>275.15586307598892</v>
          </cell>
          <cell r="J130">
            <v>275.15586307598892</v>
          </cell>
          <cell r="K130">
            <v>275.15586307598892</v>
          </cell>
          <cell r="L130">
            <v>275.15586307598892</v>
          </cell>
          <cell r="M130">
            <v>275.15586307598892</v>
          </cell>
          <cell r="N130">
            <v>275.15586307598892</v>
          </cell>
          <cell r="O130">
            <v>275.15586307598892</v>
          </cell>
          <cell r="P130">
            <v>275.15586307598892</v>
          </cell>
          <cell r="Q130">
            <v>275.15586307598892</v>
          </cell>
          <cell r="R130">
            <v>275.15586307598892</v>
          </cell>
          <cell r="S130">
            <v>275.15586307598892</v>
          </cell>
          <cell r="T130">
            <v>275.15586307598892</v>
          </cell>
          <cell r="U130">
            <v>275.15586307598892</v>
          </cell>
        </row>
        <row r="131">
          <cell r="E131">
            <v>275.30729492056622</v>
          </cell>
          <cell r="F131">
            <v>275.2360155808243</v>
          </cell>
          <cell r="G131">
            <v>275.1698027527583</v>
          </cell>
          <cell r="H131">
            <v>275.11447675052614</v>
          </cell>
          <cell r="I131">
            <v>275.11447675052614</v>
          </cell>
          <cell r="J131">
            <v>275.11447675052614</v>
          </cell>
          <cell r="K131">
            <v>275.11447675052614</v>
          </cell>
          <cell r="L131">
            <v>275.11447675052614</v>
          </cell>
          <cell r="M131">
            <v>275.11447675052614</v>
          </cell>
          <cell r="N131">
            <v>275.11447675052614</v>
          </cell>
          <cell r="O131">
            <v>275.11447675052614</v>
          </cell>
          <cell r="P131">
            <v>275.11447675052614</v>
          </cell>
          <cell r="Q131">
            <v>275.11447675052614</v>
          </cell>
          <cell r="R131">
            <v>275.11447675052614</v>
          </cell>
          <cell r="S131">
            <v>275.11447675052614</v>
          </cell>
          <cell r="T131">
            <v>275.11447675052614</v>
          </cell>
          <cell r="U131">
            <v>275.11447675052614</v>
          </cell>
        </row>
        <row r="132">
          <cell r="E132">
            <v>275.30729492049358</v>
          </cell>
          <cell r="F132">
            <v>275.23363155445617</v>
          </cell>
          <cell r="G132">
            <v>275.17203006679341</v>
          </cell>
          <cell r="H132">
            <v>275.17203006679341</v>
          </cell>
          <cell r="I132">
            <v>275.17203006679341</v>
          </cell>
          <cell r="J132">
            <v>275.17203006679341</v>
          </cell>
          <cell r="K132">
            <v>275.17203006679341</v>
          </cell>
          <cell r="L132">
            <v>275.17203006679341</v>
          </cell>
          <cell r="M132">
            <v>275.17203006679341</v>
          </cell>
          <cell r="N132">
            <v>275.17203006679341</v>
          </cell>
          <cell r="O132">
            <v>275.17203006679341</v>
          </cell>
          <cell r="P132">
            <v>276.2751563775858</v>
          </cell>
          <cell r="Q132">
            <v>277.40985978508581</v>
          </cell>
          <cell r="R132">
            <v>277.40985978508581</v>
          </cell>
          <cell r="S132">
            <v>277.40985978508581</v>
          </cell>
          <cell r="T132">
            <v>278.37277596908035</v>
          </cell>
          <cell r="U132">
            <v>278.37277596908035</v>
          </cell>
        </row>
        <row r="133">
          <cell r="E133">
            <v>275.30729492035124</v>
          </cell>
          <cell r="F133">
            <v>275.23473641313382</v>
          </cell>
          <cell r="G133">
            <v>275.17277871175446</v>
          </cell>
          <cell r="H133">
            <v>275.17277871175446</v>
          </cell>
          <cell r="I133">
            <v>275.17277871175446</v>
          </cell>
          <cell r="J133">
            <v>275.17277871175446</v>
          </cell>
          <cell r="K133">
            <v>275.17277871175446</v>
          </cell>
          <cell r="L133">
            <v>275.17277871175446</v>
          </cell>
          <cell r="M133">
            <v>275.17277871175446</v>
          </cell>
          <cell r="N133">
            <v>275.17277871175446</v>
          </cell>
          <cell r="O133">
            <v>275.17277871175446</v>
          </cell>
          <cell r="P133">
            <v>275.17277871175446</v>
          </cell>
          <cell r="Q133">
            <v>275.17277871175446</v>
          </cell>
          <cell r="R133">
            <v>275.17277871175446</v>
          </cell>
          <cell r="S133">
            <v>275.17277871175446</v>
          </cell>
          <cell r="T133">
            <v>275.17277871175446</v>
          </cell>
          <cell r="U133">
            <v>275.17277871175446</v>
          </cell>
        </row>
        <row r="134">
          <cell r="E134">
            <v>275.30729422571517</v>
          </cell>
          <cell r="F134">
            <v>275.22059324908076</v>
          </cell>
          <cell r="G134">
            <v>275.14730247896199</v>
          </cell>
          <cell r="H134">
            <v>275.14730247896199</v>
          </cell>
          <cell r="I134">
            <v>275.14730247896199</v>
          </cell>
          <cell r="J134">
            <v>275.14730247896199</v>
          </cell>
          <cell r="K134">
            <v>275.14730247896199</v>
          </cell>
          <cell r="L134">
            <v>275.14730247896199</v>
          </cell>
          <cell r="M134">
            <v>275.14730247896199</v>
          </cell>
          <cell r="N134">
            <v>275.14730247896199</v>
          </cell>
          <cell r="O134">
            <v>275.14730247896199</v>
          </cell>
          <cell r="P134">
            <v>275.14730247896199</v>
          </cell>
          <cell r="Q134">
            <v>275.14730247896199</v>
          </cell>
          <cell r="R134">
            <v>275.14730247896199</v>
          </cell>
          <cell r="S134">
            <v>275.14730247896199</v>
          </cell>
          <cell r="T134">
            <v>275.14730247896199</v>
          </cell>
          <cell r="U134">
            <v>275.14730247896199</v>
          </cell>
        </row>
        <row r="135">
          <cell r="E135">
            <v>275.30729492043156</v>
          </cell>
          <cell r="F135">
            <v>275.22492712463975</v>
          </cell>
          <cell r="G135">
            <v>275.1618542631287</v>
          </cell>
          <cell r="H135">
            <v>275.1618542631287</v>
          </cell>
          <cell r="I135">
            <v>275.1618542631287</v>
          </cell>
          <cell r="J135">
            <v>275.1618542631287</v>
          </cell>
          <cell r="K135">
            <v>275.1618542631287</v>
          </cell>
          <cell r="L135">
            <v>275.1618542631287</v>
          </cell>
          <cell r="M135">
            <v>275.1618542631287</v>
          </cell>
          <cell r="N135">
            <v>275.1618542631287</v>
          </cell>
          <cell r="O135">
            <v>275.1618542631287</v>
          </cell>
          <cell r="P135">
            <v>275.1618542631287</v>
          </cell>
          <cell r="Q135">
            <v>275.1618542631287</v>
          </cell>
          <cell r="R135">
            <v>275.1618542631287</v>
          </cell>
          <cell r="S135">
            <v>275.1618542631287</v>
          </cell>
          <cell r="T135">
            <v>275.1618542631287</v>
          </cell>
          <cell r="U135">
            <v>275.1618542631287</v>
          </cell>
        </row>
        <row r="136">
          <cell r="E136">
            <v>275.30729491466207</v>
          </cell>
          <cell r="F136">
            <v>275.22955345498929</v>
          </cell>
          <cell r="G136">
            <v>275.16883568435094</v>
          </cell>
          <cell r="H136">
            <v>275.16883568435094</v>
          </cell>
          <cell r="I136">
            <v>275.16883568435094</v>
          </cell>
          <cell r="J136">
            <v>275.16883568435094</v>
          </cell>
          <cell r="K136">
            <v>275.16883568435094</v>
          </cell>
          <cell r="L136">
            <v>275.16883568435094</v>
          </cell>
          <cell r="M136">
            <v>275.16883568435094</v>
          </cell>
          <cell r="N136">
            <v>275.16883568435094</v>
          </cell>
          <cell r="O136">
            <v>275.16883568435094</v>
          </cell>
          <cell r="P136">
            <v>275.16883568435094</v>
          </cell>
          <cell r="Q136">
            <v>275.16883568435094</v>
          </cell>
          <cell r="R136">
            <v>275.16883568435094</v>
          </cell>
          <cell r="S136">
            <v>275.16883568435094</v>
          </cell>
          <cell r="T136">
            <v>275.16883568435094</v>
          </cell>
          <cell r="U136">
            <v>275.16883568435094</v>
          </cell>
        </row>
        <row r="137">
          <cell r="E137">
            <v>275.30729492063648</v>
          </cell>
          <cell r="F137">
            <v>275.23658122698083</v>
          </cell>
          <cell r="G137">
            <v>275.17211500600763</v>
          </cell>
          <cell r="H137">
            <v>275.1144973102621</v>
          </cell>
          <cell r="I137">
            <v>275.1144973102621</v>
          </cell>
          <cell r="J137">
            <v>275.1144973102621</v>
          </cell>
          <cell r="K137">
            <v>275.1144973102621</v>
          </cell>
          <cell r="L137">
            <v>275.1144973102621</v>
          </cell>
          <cell r="M137">
            <v>275.1144973102621</v>
          </cell>
          <cell r="N137">
            <v>275.1144973102621</v>
          </cell>
          <cell r="O137">
            <v>275.1144973102621</v>
          </cell>
          <cell r="P137">
            <v>275.1144973102621</v>
          </cell>
          <cell r="Q137">
            <v>275.1144973102621</v>
          </cell>
          <cell r="R137">
            <v>275.1144973102621</v>
          </cell>
          <cell r="S137">
            <v>275.1144973102621</v>
          </cell>
          <cell r="T137">
            <v>275.1144973102621</v>
          </cell>
          <cell r="U137">
            <v>275.1144973102621</v>
          </cell>
        </row>
        <row r="138">
          <cell r="E138">
            <v>275.30729491405037</v>
          </cell>
          <cell r="F138">
            <v>275.22826987147778</v>
          </cell>
          <cell r="G138">
            <v>275.16208444239328</v>
          </cell>
          <cell r="H138">
            <v>275.16208444239328</v>
          </cell>
          <cell r="I138">
            <v>275.16208444239328</v>
          </cell>
          <cell r="J138">
            <v>275.16208444239328</v>
          </cell>
          <cell r="K138">
            <v>275.16208444239328</v>
          </cell>
          <cell r="L138">
            <v>275.16208444239328</v>
          </cell>
          <cell r="M138">
            <v>275.16208444239328</v>
          </cell>
          <cell r="N138">
            <v>275.16208444239328</v>
          </cell>
          <cell r="O138">
            <v>276.07758070600545</v>
          </cell>
          <cell r="P138">
            <v>277.04473293490304</v>
          </cell>
          <cell r="Q138">
            <v>277.04473293490304</v>
          </cell>
          <cell r="R138">
            <v>277.04473293490304</v>
          </cell>
          <cell r="S138">
            <v>277.04473293490304</v>
          </cell>
          <cell r="T138">
            <v>277.04473293490304</v>
          </cell>
          <cell r="U138">
            <v>277.04473293490304</v>
          </cell>
        </row>
        <row r="139">
          <cell r="E139">
            <v>275.30729491400569</v>
          </cell>
          <cell r="F139">
            <v>275.22856633453904</v>
          </cell>
          <cell r="G139">
            <v>275.16746054012577</v>
          </cell>
          <cell r="H139">
            <v>275.16746054012577</v>
          </cell>
          <cell r="I139">
            <v>275.16746054012577</v>
          </cell>
          <cell r="J139">
            <v>275.16746054012577</v>
          </cell>
          <cell r="K139">
            <v>275.16746054012577</v>
          </cell>
          <cell r="L139">
            <v>275.16746054012577</v>
          </cell>
          <cell r="M139">
            <v>275.16746054012577</v>
          </cell>
          <cell r="N139">
            <v>275.16746054012577</v>
          </cell>
          <cell r="O139">
            <v>275.16746054012577</v>
          </cell>
          <cell r="P139">
            <v>275.16746054012577</v>
          </cell>
          <cell r="Q139">
            <v>275.16746054012577</v>
          </cell>
          <cell r="R139">
            <v>275.16746054012577</v>
          </cell>
          <cell r="S139">
            <v>275.16746054012577</v>
          </cell>
          <cell r="T139">
            <v>275.16746054012577</v>
          </cell>
          <cell r="U139">
            <v>275.16746054012577</v>
          </cell>
        </row>
        <row r="140">
          <cell r="E140">
            <v>275.30729492055139</v>
          </cell>
          <cell r="F140">
            <v>275.2351273571764</v>
          </cell>
          <cell r="G140">
            <v>275.17362844730133</v>
          </cell>
          <cell r="H140">
            <v>275.17362844730133</v>
          </cell>
          <cell r="I140">
            <v>275.17362844730133</v>
          </cell>
          <cell r="J140">
            <v>275.17362844730133</v>
          </cell>
          <cell r="K140">
            <v>275.17362844730133</v>
          </cell>
          <cell r="L140">
            <v>275.17362844730133</v>
          </cell>
          <cell r="M140">
            <v>275.17362844730133</v>
          </cell>
          <cell r="N140">
            <v>275.17362844730133</v>
          </cell>
          <cell r="O140">
            <v>275.17362844730133</v>
          </cell>
          <cell r="P140">
            <v>275.17362844730133</v>
          </cell>
          <cell r="Q140">
            <v>275.17362844730133</v>
          </cell>
          <cell r="R140">
            <v>275.17362844730133</v>
          </cell>
          <cell r="S140">
            <v>275.17362844730133</v>
          </cell>
          <cell r="T140">
            <v>275.17362844730133</v>
          </cell>
          <cell r="U140">
            <v>275.17362844730133</v>
          </cell>
        </row>
        <row r="141">
          <cell r="E141">
            <v>275.30729491387325</v>
          </cell>
          <cell r="F141">
            <v>275.22687619957907</v>
          </cell>
          <cell r="G141">
            <v>275.16185378918584</v>
          </cell>
          <cell r="H141">
            <v>275.16185378918584</v>
          </cell>
          <cell r="I141">
            <v>275.16185378918584</v>
          </cell>
          <cell r="J141">
            <v>275.16185378918584</v>
          </cell>
          <cell r="K141">
            <v>275.16185378918584</v>
          </cell>
          <cell r="L141">
            <v>275.16185378918584</v>
          </cell>
          <cell r="M141">
            <v>275.16185378918584</v>
          </cell>
          <cell r="N141">
            <v>275.16185378918584</v>
          </cell>
          <cell r="O141">
            <v>275.16185378918584</v>
          </cell>
          <cell r="P141">
            <v>275.16185378918584</v>
          </cell>
          <cell r="Q141">
            <v>275.16185378918584</v>
          </cell>
          <cell r="R141">
            <v>275.16185378918584</v>
          </cell>
          <cell r="S141">
            <v>275.16185378918584</v>
          </cell>
          <cell r="T141">
            <v>275.16185378918584</v>
          </cell>
          <cell r="U141">
            <v>275.16185378918584</v>
          </cell>
        </row>
        <row r="142">
          <cell r="E142">
            <v>275.30729492044509</v>
          </cell>
          <cell r="F142">
            <v>275.23664100866182</v>
          </cell>
          <cell r="G142">
            <v>275.1815774732421</v>
          </cell>
          <cell r="H142">
            <v>275.1815774732421</v>
          </cell>
          <cell r="I142">
            <v>275.1815774732421</v>
          </cell>
          <cell r="J142">
            <v>275.1815774732421</v>
          </cell>
          <cell r="K142">
            <v>275.1815774732421</v>
          </cell>
          <cell r="L142">
            <v>275.1815774732421</v>
          </cell>
          <cell r="M142">
            <v>275.1815774732421</v>
          </cell>
          <cell r="N142">
            <v>275.1815774732421</v>
          </cell>
          <cell r="O142">
            <v>275.1815774732421</v>
          </cell>
          <cell r="P142">
            <v>275.1815774732421</v>
          </cell>
          <cell r="Q142">
            <v>275.1815774732421</v>
          </cell>
          <cell r="R142">
            <v>275.1815774732421</v>
          </cell>
          <cell r="S142">
            <v>275.1815774732421</v>
          </cell>
          <cell r="T142">
            <v>275.1815774732421</v>
          </cell>
          <cell r="U142">
            <v>275.1815774732421</v>
          </cell>
        </row>
        <row r="143">
          <cell r="E143">
            <v>275.30729491361132</v>
          </cell>
          <cell r="F143">
            <v>275.23102585402199</v>
          </cell>
          <cell r="G143">
            <v>275.16746010344764</v>
          </cell>
          <cell r="H143">
            <v>275.16746010344764</v>
          </cell>
          <cell r="I143">
            <v>275.16746010344764</v>
          </cell>
          <cell r="J143">
            <v>275.16746010344764</v>
          </cell>
          <cell r="K143">
            <v>275.16746010344764</v>
          </cell>
          <cell r="L143">
            <v>275.16746010344764</v>
          </cell>
          <cell r="M143">
            <v>275.16746010344764</v>
          </cell>
          <cell r="N143">
            <v>275.16746010344764</v>
          </cell>
          <cell r="O143">
            <v>275.16746010344764</v>
          </cell>
          <cell r="P143">
            <v>275.16746010344764</v>
          </cell>
          <cell r="Q143">
            <v>275.16746010344764</v>
          </cell>
          <cell r="R143">
            <v>275.16746010344764</v>
          </cell>
          <cell r="S143">
            <v>275.16746010344764</v>
          </cell>
          <cell r="T143">
            <v>275.16746010344764</v>
          </cell>
          <cell r="U143">
            <v>275.16746010344764</v>
          </cell>
        </row>
        <row r="144">
          <cell r="E144">
            <v>275.30729492049653</v>
          </cell>
          <cell r="F144">
            <v>275.23359172608428</v>
          </cell>
          <cell r="G144">
            <v>275.16726595144394</v>
          </cell>
          <cell r="H144">
            <v>275.11001019699506</v>
          </cell>
          <cell r="I144">
            <v>275.11001019699506</v>
          </cell>
          <cell r="J144">
            <v>275.11001019699506</v>
          </cell>
          <cell r="K144">
            <v>275.11001019699506</v>
          </cell>
          <cell r="L144">
            <v>275.11001019699506</v>
          </cell>
          <cell r="M144">
            <v>275.11001019699506</v>
          </cell>
          <cell r="N144">
            <v>275.11001019699506</v>
          </cell>
          <cell r="O144">
            <v>275.11001019699506</v>
          </cell>
          <cell r="P144">
            <v>275.11001019699506</v>
          </cell>
          <cell r="Q144">
            <v>275.11001019699506</v>
          </cell>
          <cell r="R144">
            <v>275.2428259024577</v>
          </cell>
          <cell r="S144">
            <v>275.2428259024577</v>
          </cell>
          <cell r="T144">
            <v>275.2428259024577</v>
          </cell>
          <cell r="U144">
            <v>275.2428259024577</v>
          </cell>
        </row>
        <row r="145">
          <cell r="E145">
            <v>275.30729601442232</v>
          </cell>
          <cell r="F145">
            <v>275.23094065672251</v>
          </cell>
          <cell r="G145">
            <v>275.15406797505119</v>
          </cell>
          <cell r="H145">
            <v>275.15406797505119</v>
          </cell>
          <cell r="I145">
            <v>275.15406797505119</v>
          </cell>
          <cell r="J145">
            <v>275.15406797505119</v>
          </cell>
          <cell r="K145">
            <v>275.15406797505119</v>
          </cell>
          <cell r="L145">
            <v>275.15406797505119</v>
          </cell>
          <cell r="M145">
            <v>275.15406797505119</v>
          </cell>
          <cell r="N145">
            <v>275.15406797505119</v>
          </cell>
          <cell r="O145">
            <v>275.15406797505119</v>
          </cell>
          <cell r="P145">
            <v>275.15406797505119</v>
          </cell>
          <cell r="Q145">
            <v>275.15406797505119</v>
          </cell>
          <cell r="R145">
            <v>275.15406797505119</v>
          </cell>
          <cell r="S145">
            <v>275.15406797505119</v>
          </cell>
          <cell r="T145">
            <v>275.15406797505119</v>
          </cell>
          <cell r="U145">
            <v>275.15406797505119</v>
          </cell>
        </row>
        <row r="146">
          <cell r="E146">
            <v>275.30729444001241</v>
          </cell>
          <cell r="F146">
            <v>275.22546532832075</v>
          </cell>
          <cell r="G146">
            <v>275.15596765129209</v>
          </cell>
          <cell r="H146">
            <v>275.15596765129209</v>
          </cell>
          <cell r="I146">
            <v>275.15596765129209</v>
          </cell>
          <cell r="J146">
            <v>275.15596765129209</v>
          </cell>
          <cell r="K146">
            <v>275.15596765129209</v>
          </cell>
          <cell r="L146">
            <v>275.15596765129209</v>
          </cell>
          <cell r="M146">
            <v>275.15596765129209</v>
          </cell>
          <cell r="N146">
            <v>275.15596765129209</v>
          </cell>
          <cell r="O146">
            <v>275.15596765129209</v>
          </cell>
          <cell r="P146">
            <v>275.15596765129209</v>
          </cell>
          <cell r="Q146">
            <v>276.23820965564363</v>
          </cell>
          <cell r="R146">
            <v>277.42833944569679</v>
          </cell>
          <cell r="S146">
            <v>278.57899244997844</v>
          </cell>
          <cell r="T146">
            <v>278.57899244997844</v>
          </cell>
          <cell r="U146">
            <v>279.76460234058987</v>
          </cell>
        </row>
        <row r="147">
          <cell r="E147">
            <v>275.30729491406538</v>
          </cell>
          <cell r="F147">
            <v>275.22858636306739</v>
          </cell>
          <cell r="G147">
            <v>275.16038390486278</v>
          </cell>
          <cell r="H147">
            <v>275.16038390486278</v>
          </cell>
          <cell r="I147">
            <v>275.16038390486278</v>
          </cell>
          <cell r="J147">
            <v>275.16038390486278</v>
          </cell>
          <cell r="K147">
            <v>275.16038390486278</v>
          </cell>
          <cell r="L147">
            <v>275.16038390486278</v>
          </cell>
          <cell r="M147">
            <v>275.16038390486278</v>
          </cell>
          <cell r="N147">
            <v>275.16038390486278</v>
          </cell>
          <cell r="O147">
            <v>275.16038390486278</v>
          </cell>
          <cell r="P147">
            <v>275.16038390486278</v>
          </cell>
          <cell r="Q147">
            <v>275.16038390486278</v>
          </cell>
          <cell r="R147">
            <v>275.16038390486278</v>
          </cell>
          <cell r="S147">
            <v>275.16038390486278</v>
          </cell>
          <cell r="T147">
            <v>275.16038390486278</v>
          </cell>
          <cell r="U147">
            <v>275.16038390486278</v>
          </cell>
        </row>
        <row r="148">
          <cell r="E148">
            <v>275.30729491405316</v>
          </cell>
          <cell r="F148">
            <v>275.22705855839928</v>
          </cell>
          <cell r="G148">
            <v>275.1608833424109</v>
          </cell>
          <cell r="H148">
            <v>275.1608833424109</v>
          </cell>
          <cell r="I148">
            <v>275.1608833424109</v>
          </cell>
          <cell r="J148">
            <v>275.1608833424109</v>
          </cell>
          <cell r="K148">
            <v>275.1608833424109</v>
          </cell>
          <cell r="L148">
            <v>275.1608833424109</v>
          </cell>
          <cell r="M148">
            <v>275.1608833424109</v>
          </cell>
          <cell r="N148">
            <v>275.1608833424109</v>
          </cell>
          <cell r="O148">
            <v>276.0213560829668</v>
          </cell>
          <cell r="P148">
            <v>277.19824297243861</v>
          </cell>
          <cell r="Q148">
            <v>278.47385728259286</v>
          </cell>
          <cell r="R148">
            <v>278.47385728259286</v>
          </cell>
          <cell r="S148">
            <v>278.47385728259286</v>
          </cell>
          <cell r="T148">
            <v>278.47385728259286</v>
          </cell>
          <cell r="U148">
            <v>278.47385728259286</v>
          </cell>
        </row>
        <row r="149">
          <cell r="E149">
            <v>275.30729491409926</v>
          </cell>
          <cell r="F149">
            <v>275.22838470154448</v>
          </cell>
          <cell r="G149">
            <v>275.1609130751205</v>
          </cell>
          <cell r="H149">
            <v>275.1609130751205</v>
          </cell>
          <cell r="I149">
            <v>275.1609130751205</v>
          </cell>
          <cell r="J149">
            <v>275.1609130751205</v>
          </cell>
          <cell r="K149">
            <v>275.1609130751205</v>
          </cell>
          <cell r="L149">
            <v>275.1609130751205</v>
          </cell>
          <cell r="M149">
            <v>275.1609130751205</v>
          </cell>
          <cell r="N149">
            <v>275.1609130751205</v>
          </cell>
          <cell r="O149">
            <v>275.1609130751205</v>
          </cell>
          <cell r="P149">
            <v>275.1609130751205</v>
          </cell>
          <cell r="Q149">
            <v>275.1609130751205</v>
          </cell>
          <cell r="R149">
            <v>275.1609130751205</v>
          </cell>
          <cell r="S149">
            <v>275.1609130751205</v>
          </cell>
          <cell r="T149">
            <v>275.1609130751205</v>
          </cell>
          <cell r="U149">
            <v>275.1609130751205</v>
          </cell>
        </row>
        <row r="150">
          <cell r="E150">
            <v>275.30729492044492</v>
          </cell>
          <cell r="F150">
            <v>275.23246490754485</v>
          </cell>
          <cell r="G150">
            <v>275.16557611051269</v>
          </cell>
          <cell r="H150">
            <v>275.16557611051269</v>
          </cell>
          <cell r="I150">
            <v>275.16557611051269</v>
          </cell>
          <cell r="J150">
            <v>275.16557611051269</v>
          </cell>
          <cell r="K150">
            <v>275.16557611051269</v>
          </cell>
          <cell r="L150">
            <v>275.16557611051269</v>
          </cell>
          <cell r="M150">
            <v>275.16557611051269</v>
          </cell>
          <cell r="N150">
            <v>275.16557611051269</v>
          </cell>
          <cell r="O150">
            <v>275.16557611051269</v>
          </cell>
          <cell r="P150">
            <v>275.16557611051269</v>
          </cell>
          <cell r="Q150">
            <v>275.16557611051269</v>
          </cell>
          <cell r="R150">
            <v>275.16557611051269</v>
          </cell>
          <cell r="S150">
            <v>275.16557611051269</v>
          </cell>
          <cell r="T150">
            <v>275.16557611051269</v>
          </cell>
          <cell r="U150">
            <v>275.16557611051269</v>
          </cell>
        </row>
        <row r="151">
          <cell r="E151">
            <v>275.30729463003195</v>
          </cell>
          <cell r="F151">
            <v>275.22278516511824</v>
          </cell>
          <cell r="G151">
            <v>275.14302006452624</v>
          </cell>
          <cell r="H151">
            <v>275.14302006452624</v>
          </cell>
          <cell r="I151">
            <v>275.14302006452624</v>
          </cell>
          <cell r="J151">
            <v>275.14302006452624</v>
          </cell>
          <cell r="K151">
            <v>275.14302006452624</v>
          </cell>
          <cell r="L151">
            <v>275.14302006452624</v>
          </cell>
          <cell r="M151">
            <v>275.14302006452624</v>
          </cell>
          <cell r="N151">
            <v>275.14302006452624</v>
          </cell>
          <cell r="O151">
            <v>275.14302006452624</v>
          </cell>
          <cell r="P151">
            <v>276.30421467236039</v>
          </cell>
          <cell r="Q151">
            <v>276.30421467236039</v>
          </cell>
          <cell r="R151">
            <v>276.30421467236039</v>
          </cell>
          <cell r="S151">
            <v>276.30421467236039</v>
          </cell>
          <cell r="T151">
            <v>276.30421467236039</v>
          </cell>
          <cell r="U151">
            <v>276.30421467236039</v>
          </cell>
        </row>
        <row r="152">
          <cell r="E152">
            <v>275.3072949159702</v>
          </cell>
          <cell r="F152">
            <v>275.2268018396266</v>
          </cell>
          <cell r="G152">
            <v>275.15979385933355</v>
          </cell>
          <cell r="H152">
            <v>275.15979385933355</v>
          </cell>
          <cell r="I152">
            <v>275.15979385933355</v>
          </cell>
          <cell r="J152">
            <v>275.15979385933355</v>
          </cell>
          <cell r="K152">
            <v>275.15979385933355</v>
          </cell>
          <cell r="L152">
            <v>275.15979385933355</v>
          </cell>
          <cell r="M152">
            <v>275.15979385933355</v>
          </cell>
          <cell r="N152">
            <v>275.71754481904088</v>
          </cell>
          <cell r="O152">
            <v>275.71754481904088</v>
          </cell>
          <cell r="P152">
            <v>275.71754481904088</v>
          </cell>
          <cell r="Q152">
            <v>275.7813131457948</v>
          </cell>
          <cell r="R152">
            <v>275.7813131457948</v>
          </cell>
          <cell r="S152">
            <v>275.7813131457948</v>
          </cell>
          <cell r="T152">
            <v>275.7813131457948</v>
          </cell>
          <cell r="U152">
            <v>275.7813131457948</v>
          </cell>
        </row>
        <row r="153">
          <cell r="E153">
            <v>275.3073008323986</v>
          </cell>
          <cell r="F153">
            <v>275.2296975362047</v>
          </cell>
          <cell r="G153">
            <v>275.16837916340296</v>
          </cell>
          <cell r="H153">
            <v>275.16837916340296</v>
          </cell>
          <cell r="I153">
            <v>275.16837916340296</v>
          </cell>
          <cell r="J153">
            <v>275.16837916340296</v>
          </cell>
          <cell r="K153">
            <v>275.16837916340296</v>
          </cell>
          <cell r="L153">
            <v>275.16837916340296</v>
          </cell>
          <cell r="M153">
            <v>275.16837916340296</v>
          </cell>
          <cell r="N153">
            <v>275.16837916340296</v>
          </cell>
          <cell r="O153">
            <v>275.16837916340296</v>
          </cell>
          <cell r="P153">
            <v>275.16837916340296</v>
          </cell>
          <cell r="Q153">
            <v>275.16837916340296</v>
          </cell>
          <cell r="R153">
            <v>275.16837916340296</v>
          </cell>
          <cell r="S153">
            <v>275.16837916340296</v>
          </cell>
          <cell r="T153">
            <v>275.16837916340296</v>
          </cell>
          <cell r="U153">
            <v>275.16837916340296</v>
          </cell>
        </row>
        <row r="154">
          <cell r="E154">
            <v>275.30729492050239</v>
          </cell>
          <cell r="F154">
            <v>275.22438912185663</v>
          </cell>
          <cell r="G154">
            <v>275.15942582884207</v>
          </cell>
          <cell r="H154">
            <v>275.15942582884207</v>
          </cell>
          <cell r="I154">
            <v>275.15942582884207</v>
          </cell>
          <cell r="J154">
            <v>275.15942582884207</v>
          </cell>
          <cell r="K154">
            <v>275.15942582884207</v>
          </cell>
          <cell r="L154">
            <v>275.15942582884207</v>
          </cell>
          <cell r="M154">
            <v>275.15942582884207</v>
          </cell>
          <cell r="N154">
            <v>275.15942582884207</v>
          </cell>
          <cell r="O154">
            <v>275.15942582884207</v>
          </cell>
          <cell r="P154">
            <v>275.15942582884207</v>
          </cell>
          <cell r="Q154">
            <v>275.15942582884207</v>
          </cell>
          <cell r="R154">
            <v>275.15942582884207</v>
          </cell>
          <cell r="S154">
            <v>275.15942582884207</v>
          </cell>
          <cell r="T154">
            <v>275.15942582884207</v>
          </cell>
          <cell r="U154">
            <v>275.15942582884207</v>
          </cell>
        </row>
        <row r="155">
          <cell r="E155">
            <v>275.30729576777804</v>
          </cell>
          <cell r="F155">
            <v>275.23746026521741</v>
          </cell>
          <cell r="G155">
            <v>275.17469223012085</v>
          </cell>
          <cell r="H155">
            <v>275.17469223012085</v>
          </cell>
          <cell r="I155">
            <v>275.17469223012085</v>
          </cell>
          <cell r="J155">
            <v>275.17469223012085</v>
          </cell>
          <cell r="K155">
            <v>275.17469223012085</v>
          </cell>
          <cell r="L155">
            <v>275.17469223012085</v>
          </cell>
          <cell r="M155">
            <v>275.17469223012085</v>
          </cell>
          <cell r="N155">
            <v>275.17469223012085</v>
          </cell>
          <cell r="O155">
            <v>275.17469223012085</v>
          </cell>
          <cell r="P155">
            <v>275.17469223012085</v>
          </cell>
          <cell r="Q155">
            <v>275.17469223012085</v>
          </cell>
          <cell r="R155">
            <v>275.17469223012085</v>
          </cell>
          <cell r="S155">
            <v>275.17469223012085</v>
          </cell>
          <cell r="T155">
            <v>275.17469223012085</v>
          </cell>
          <cell r="U155">
            <v>275.17469223012085</v>
          </cell>
        </row>
        <row r="156">
          <cell r="E156">
            <v>275.30729491374092</v>
          </cell>
          <cell r="F156">
            <v>275.22989816972006</v>
          </cell>
          <cell r="G156">
            <v>275.16496439909201</v>
          </cell>
          <cell r="H156">
            <v>275.16496439909201</v>
          </cell>
          <cell r="I156">
            <v>275.16496439909201</v>
          </cell>
          <cell r="J156">
            <v>275.16496439909201</v>
          </cell>
          <cell r="K156">
            <v>275.16496439909201</v>
          </cell>
          <cell r="L156">
            <v>275.16496439909201</v>
          </cell>
          <cell r="M156">
            <v>275.16496439909201</v>
          </cell>
          <cell r="N156">
            <v>275.80462628085024</v>
          </cell>
          <cell r="O156">
            <v>275.88586722022302</v>
          </cell>
          <cell r="P156">
            <v>275.88586722022302</v>
          </cell>
          <cell r="Q156">
            <v>275.88586722022302</v>
          </cell>
          <cell r="R156">
            <v>277.01585504623796</v>
          </cell>
          <cell r="S156">
            <v>278.22640440780737</v>
          </cell>
          <cell r="T156">
            <v>278.22640440780737</v>
          </cell>
          <cell r="U156">
            <v>279.06566120547529</v>
          </cell>
        </row>
        <row r="157">
          <cell r="E157">
            <v>275.30729492049363</v>
          </cell>
          <cell r="F157">
            <v>275.23394571965252</v>
          </cell>
          <cell r="G157">
            <v>275.17148518793005</v>
          </cell>
          <cell r="H157">
            <v>275.17148518793005</v>
          </cell>
          <cell r="I157">
            <v>275.17148518793005</v>
          </cell>
          <cell r="J157">
            <v>275.17148518793005</v>
          </cell>
          <cell r="K157">
            <v>275.17148518793005</v>
          </cell>
          <cell r="L157">
            <v>275.17148518793005</v>
          </cell>
          <cell r="M157">
            <v>275.17148518793005</v>
          </cell>
          <cell r="N157">
            <v>275.17148518793005</v>
          </cell>
          <cell r="O157">
            <v>275.17148518793005</v>
          </cell>
          <cell r="P157">
            <v>275.17148518793005</v>
          </cell>
          <cell r="Q157">
            <v>275.17148518793005</v>
          </cell>
          <cell r="R157">
            <v>275.17148518793005</v>
          </cell>
          <cell r="S157">
            <v>275.17148518793005</v>
          </cell>
          <cell r="T157">
            <v>275.17148518793005</v>
          </cell>
          <cell r="U157">
            <v>275.17148518793005</v>
          </cell>
        </row>
        <row r="158">
          <cell r="E158">
            <v>275.30729491384278</v>
          </cell>
          <cell r="F158">
            <v>275.22764176956684</v>
          </cell>
          <cell r="G158">
            <v>275.16014404136587</v>
          </cell>
          <cell r="H158">
            <v>275.16014404136587</v>
          </cell>
          <cell r="I158">
            <v>275.16014404136587</v>
          </cell>
          <cell r="J158">
            <v>275.16014404136587</v>
          </cell>
          <cell r="K158">
            <v>275.16014404136587</v>
          </cell>
          <cell r="L158">
            <v>275.16014404136587</v>
          </cell>
          <cell r="M158">
            <v>275.16014404136587</v>
          </cell>
          <cell r="N158">
            <v>275.16014404136587</v>
          </cell>
          <cell r="O158">
            <v>275.16014404136587</v>
          </cell>
          <cell r="P158">
            <v>275.16014404136587</v>
          </cell>
          <cell r="Q158">
            <v>275.16014404136587</v>
          </cell>
          <cell r="R158">
            <v>275.16014404136587</v>
          </cell>
          <cell r="S158">
            <v>275.16014404136587</v>
          </cell>
          <cell r="T158">
            <v>275.16014404136587</v>
          </cell>
          <cell r="U158">
            <v>275.16014404136587</v>
          </cell>
        </row>
        <row r="159">
          <cell r="E159">
            <v>275.30729492031594</v>
          </cell>
          <cell r="F159">
            <v>275.22706641036092</v>
          </cell>
          <cell r="G159">
            <v>275.15002820953316</v>
          </cell>
          <cell r="H159">
            <v>275.15002820953316</v>
          </cell>
          <cell r="I159">
            <v>275.15002820953316</v>
          </cell>
          <cell r="J159">
            <v>275.15002820953316</v>
          </cell>
          <cell r="K159">
            <v>275.15002820953316</v>
          </cell>
          <cell r="L159">
            <v>275.15002820953316</v>
          </cell>
          <cell r="M159">
            <v>275.15002820953316</v>
          </cell>
          <cell r="N159">
            <v>275.15002820953316</v>
          </cell>
          <cell r="O159">
            <v>275.15002820953316</v>
          </cell>
          <cell r="P159">
            <v>275.15002820953316</v>
          </cell>
          <cell r="Q159">
            <v>275.15002820953316</v>
          </cell>
          <cell r="R159">
            <v>275.15002820953316</v>
          </cell>
          <cell r="S159">
            <v>275.15002820953316</v>
          </cell>
          <cell r="T159">
            <v>275.15002820953316</v>
          </cell>
          <cell r="U159">
            <v>275.15002820953316</v>
          </cell>
        </row>
        <row r="160">
          <cell r="E160">
            <v>275.30729491399376</v>
          </cell>
          <cell r="F160">
            <v>275.23017466929923</v>
          </cell>
          <cell r="G160">
            <v>275.16450048518442</v>
          </cell>
          <cell r="H160">
            <v>275.16450048518442</v>
          </cell>
          <cell r="I160">
            <v>275.16450048518442</v>
          </cell>
          <cell r="J160">
            <v>275.16450048518442</v>
          </cell>
          <cell r="K160">
            <v>275.16450048518442</v>
          </cell>
          <cell r="L160">
            <v>275.16450048518442</v>
          </cell>
          <cell r="M160">
            <v>275.16450048518442</v>
          </cell>
          <cell r="N160">
            <v>275.16450048518442</v>
          </cell>
          <cell r="O160">
            <v>275.16450048518442</v>
          </cell>
          <cell r="P160">
            <v>275.16450048518442</v>
          </cell>
          <cell r="Q160">
            <v>275.16450048518442</v>
          </cell>
          <cell r="R160">
            <v>275.16450048518442</v>
          </cell>
          <cell r="S160">
            <v>275.16450048518442</v>
          </cell>
          <cell r="T160">
            <v>275.16450048518442</v>
          </cell>
          <cell r="U160">
            <v>275.16450048518442</v>
          </cell>
        </row>
        <row r="161">
          <cell r="E161">
            <v>275.30729491411626</v>
          </cell>
          <cell r="F161">
            <v>275.22371576376156</v>
          </cell>
          <cell r="G161">
            <v>275.14921222147927</v>
          </cell>
          <cell r="H161">
            <v>275.14921222147927</v>
          </cell>
          <cell r="I161">
            <v>275.14921222147927</v>
          </cell>
          <cell r="J161">
            <v>275.14921222147927</v>
          </cell>
          <cell r="K161">
            <v>275.14921222147927</v>
          </cell>
          <cell r="L161">
            <v>275.14921222147927</v>
          </cell>
          <cell r="M161">
            <v>275.14921222147927</v>
          </cell>
          <cell r="N161">
            <v>275.14921222147927</v>
          </cell>
          <cell r="O161">
            <v>275.14921222147927</v>
          </cell>
          <cell r="P161">
            <v>275.14921222147927</v>
          </cell>
          <cell r="Q161">
            <v>275.14921222147927</v>
          </cell>
          <cell r="R161">
            <v>275.14921222147927</v>
          </cell>
          <cell r="S161">
            <v>275.14921222147927</v>
          </cell>
          <cell r="T161">
            <v>275.14921222147927</v>
          </cell>
          <cell r="U161">
            <v>275.14921222147927</v>
          </cell>
        </row>
        <row r="162">
          <cell r="E162">
            <v>275.30729492043935</v>
          </cell>
          <cell r="F162">
            <v>275.23248764769744</v>
          </cell>
          <cell r="G162">
            <v>275.16623130323308</v>
          </cell>
          <cell r="H162">
            <v>275.16623130323308</v>
          </cell>
          <cell r="I162">
            <v>275.16623130323308</v>
          </cell>
          <cell r="J162">
            <v>275.16623130323308</v>
          </cell>
          <cell r="K162">
            <v>275.16623130323308</v>
          </cell>
          <cell r="L162">
            <v>275.16623130323308</v>
          </cell>
          <cell r="M162">
            <v>275.16623130323308</v>
          </cell>
          <cell r="N162">
            <v>275.16623130323308</v>
          </cell>
          <cell r="O162">
            <v>275.16623130323308</v>
          </cell>
          <cell r="P162">
            <v>275.16623130323308</v>
          </cell>
          <cell r="Q162">
            <v>275.16623130323308</v>
          </cell>
          <cell r="R162">
            <v>275.16623130323308</v>
          </cell>
          <cell r="S162">
            <v>275.16623130323308</v>
          </cell>
          <cell r="T162">
            <v>275.16623130323308</v>
          </cell>
          <cell r="U162">
            <v>275.16623130323308</v>
          </cell>
        </row>
        <row r="163">
          <cell r="E163">
            <v>275.30729491391554</v>
          </cell>
          <cell r="F163">
            <v>275.22689099437326</v>
          </cell>
          <cell r="G163">
            <v>275.15714452523775</v>
          </cell>
          <cell r="H163">
            <v>275.15714452523775</v>
          </cell>
          <cell r="I163">
            <v>275.15714452523775</v>
          </cell>
          <cell r="J163">
            <v>275.15714452523775</v>
          </cell>
          <cell r="K163">
            <v>275.15714452523775</v>
          </cell>
          <cell r="L163">
            <v>275.15714452523775</v>
          </cell>
          <cell r="M163">
            <v>275.15714452523775</v>
          </cell>
          <cell r="N163">
            <v>275.15714452523775</v>
          </cell>
          <cell r="O163">
            <v>275.15714452523775</v>
          </cell>
          <cell r="P163">
            <v>275.15714452523775</v>
          </cell>
          <cell r="Q163">
            <v>275.15714452523775</v>
          </cell>
          <cell r="R163">
            <v>275.15714452523775</v>
          </cell>
          <cell r="S163">
            <v>275.15714452523775</v>
          </cell>
          <cell r="T163">
            <v>275.15714452523775</v>
          </cell>
          <cell r="U163">
            <v>275.15714452523775</v>
          </cell>
        </row>
        <row r="164">
          <cell r="E164">
            <v>275.30729492049335</v>
          </cell>
          <cell r="F164">
            <v>275.22172982477178</v>
          </cell>
          <cell r="G164">
            <v>275.15351271851944</v>
          </cell>
          <cell r="H164">
            <v>275.15351271851944</v>
          </cell>
          <cell r="I164">
            <v>275.15351271851944</v>
          </cell>
          <cell r="J164">
            <v>275.15351271851944</v>
          </cell>
          <cell r="K164">
            <v>275.15351271851944</v>
          </cell>
          <cell r="L164">
            <v>275.15351271851944</v>
          </cell>
          <cell r="M164">
            <v>275.15351271851944</v>
          </cell>
          <cell r="N164">
            <v>275.15351271851944</v>
          </cell>
          <cell r="O164">
            <v>275.15351271851944</v>
          </cell>
          <cell r="P164">
            <v>275.15351271851944</v>
          </cell>
          <cell r="Q164">
            <v>275.15351271851944</v>
          </cell>
          <cell r="R164">
            <v>275.15351271851944</v>
          </cell>
          <cell r="S164">
            <v>275.15351271851944</v>
          </cell>
          <cell r="T164">
            <v>275.15351271851944</v>
          </cell>
          <cell r="U164">
            <v>275.15351271851944</v>
          </cell>
        </row>
        <row r="165">
          <cell r="E165">
            <v>275.30729492051796</v>
          </cell>
          <cell r="F165">
            <v>275.2295801114721</v>
          </cell>
          <cell r="G165">
            <v>275.15837564812301</v>
          </cell>
          <cell r="H165">
            <v>275.15837564812301</v>
          </cell>
          <cell r="I165">
            <v>275.15837564812301</v>
          </cell>
          <cell r="J165">
            <v>275.15837564812301</v>
          </cell>
          <cell r="K165">
            <v>275.15837564812301</v>
          </cell>
          <cell r="L165">
            <v>275.15837564812301</v>
          </cell>
          <cell r="M165">
            <v>275.15837564812301</v>
          </cell>
          <cell r="N165">
            <v>275.15837564812301</v>
          </cell>
          <cell r="O165">
            <v>275.15837564812301</v>
          </cell>
          <cell r="P165">
            <v>275.15837564812301</v>
          </cell>
          <cell r="Q165">
            <v>275.15837564812301</v>
          </cell>
          <cell r="R165">
            <v>275.15837564812301</v>
          </cell>
          <cell r="S165">
            <v>275.15837564812301</v>
          </cell>
          <cell r="T165">
            <v>275.15837564812301</v>
          </cell>
          <cell r="U165">
            <v>275.15837564812301</v>
          </cell>
        </row>
        <row r="166">
          <cell r="E166">
            <v>275.3072949204049</v>
          </cell>
          <cell r="F166">
            <v>275.22904387549028</v>
          </cell>
          <cell r="G166">
            <v>275.16678025957924</v>
          </cell>
          <cell r="H166">
            <v>275.16678025957924</v>
          </cell>
          <cell r="I166">
            <v>275.16678025957924</v>
          </cell>
          <cell r="J166">
            <v>275.16678025957924</v>
          </cell>
          <cell r="K166">
            <v>275.16678025957924</v>
          </cell>
          <cell r="L166">
            <v>275.16678025957924</v>
          </cell>
          <cell r="M166">
            <v>275.16678025957924</v>
          </cell>
          <cell r="N166">
            <v>275.16678025957924</v>
          </cell>
          <cell r="O166">
            <v>275.16678025957924</v>
          </cell>
          <cell r="P166">
            <v>275.16678025957924</v>
          </cell>
          <cell r="Q166">
            <v>275.16678025957924</v>
          </cell>
          <cell r="R166">
            <v>275.16678025957924</v>
          </cell>
          <cell r="S166">
            <v>275.16678025957924</v>
          </cell>
          <cell r="T166">
            <v>275.16678025957924</v>
          </cell>
          <cell r="U166">
            <v>275.16678025957924</v>
          </cell>
        </row>
        <row r="167">
          <cell r="E167">
            <v>275.30729490396578</v>
          </cell>
          <cell r="F167">
            <v>275.22890030193776</v>
          </cell>
          <cell r="G167">
            <v>275.16701726507756</v>
          </cell>
          <cell r="H167">
            <v>275.16701726507756</v>
          </cell>
          <cell r="I167">
            <v>275.16701726507756</v>
          </cell>
          <cell r="J167">
            <v>275.16701726507756</v>
          </cell>
          <cell r="K167">
            <v>275.16701726507756</v>
          </cell>
          <cell r="L167">
            <v>275.16701726507756</v>
          </cell>
          <cell r="M167">
            <v>275.16701726507756</v>
          </cell>
          <cell r="N167">
            <v>275.16701726507756</v>
          </cell>
          <cell r="O167">
            <v>275.16701726507756</v>
          </cell>
          <cell r="P167">
            <v>275.16701726507756</v>
          </cell>
          <cell r="Q167">
            <v>275.16701726507756</v>
          </cell>
          <cell r="R167">
            <v>275.16701726507756</v>
          </cell>
          <cell r="S167">
            <v>275.16701726507756</v>
          </cell>
          <cell r="T167">
            <v>275.16701726507756</v>
          </cell>
          <cell r="U167">
            <v>275.16701726507756</v>
          </cell>
        </row>
        <row r="168">
          <cell r="E168">
            <v>275.307294920478</v>
          </cell>
          <cell r="F168">
            <v>275.2274896096369</v>
          </cell>
          <cell r="G168">
            <v>275.16332240904217</v>
          </cell>
          <cell r="H168">
            <v>275.16332240904217</v>
          </cell>
          <cell r="I168">
            <v>275.16332240904217</v>
          </cell>
          <cell r="J168">
            <v>275.16332240904217</v>
          </cell>
          <cell r="K168">
            <v>275.16332240904217</v>
          </cell>
          <cell r="L168">
            <v>275.16332240904217</v>
          </cell>
          <cell r="M168">
            <v>275.16332240904217</v>
          </cell>
          <cell r="N168">
            <v>275.16332240904217</v>
          </cell>
          <cell r="O168">
            <v>275.16332240904217</v>
          </cell>
          <cell r="P168">
            <v>275.16332240904217</v>
          </cell>
          <cell r="Q168">
            <v>275.16332240904217</v>
          </cell>
          <cell r="R168">
            <v>275.16332240904217</v>
          </cell>
          <cell r="S168">
            <v>275.16332240904217</v>
          </cell>
          <cell r="T168">
            <v>275.16332240904217</v>
          </cell>
          <cell r="U168">
            <v>275.16332240904217</v>
          </cell>
        </row>
        <row r="169">
          <cell r="E169">
            <v>275.30729491394538</v>
          </cell>
          <cell r="F169">
            <v>275.23324069173822</v>
          </cell>
          <cell r="G169">
            <v>275.17334402524091</v>
          </cell>
          <cell r="H169">
            <v>275.1247312033949</v>
          </cell>
          <cell r="I169">
            <v>275.08060822637805</v>
          </cell>
          <cell r="J169">
            <v>275.08060822637805</v>
          </cell>
          <cell r="K169">
            <v>275.08060822637805</v>
          </cell>
          <cell r="L169">
            <v>275.08060822637805</v>
          </cell>
          <cell r="M169">
            <v>275.08060822637805</v>
          </cell>
          <cell r="N169">
            <v>275.08060822637805</v>
          </cell>
          <cell r="O169">
            <v>275.08060822637805</v>
          </cell>
          <cell r="P169">
            <v>275.08060822637805</v>
          </cell>
          <cell r="Q169">
            <v>275.08060822637805</v>
          </cell>
          <cell r="R169">
            <v>275.08060822637805</v>
          </cell>
          <cell r="S169">
            <v>275.08060822637805</v>
          </cell>
          <cell r="T169">
            <v>275.08060822637805</v>
          </cell>
          <cell r="U169">
            <v>275.08060822637805</v>
          </cell>
        </row>
        <row r="170">
          <cell r="E170">
            <v>275.30729491598277</v>
          </cell>
          <cell r="F170">
            <v>275.23398692206894</v>
          </cell>
          <cell r="G170">
            <v>275.17728024171726</v>
          </cell>
          <cell r="H170">
            <v>275.1334112270298</v>
          </cell>
          <cell r="I170">
            <v>275.1334112270298</v>
          </cell>
          <cell r="J170">
            <v>275.1334112270298</v>
          </cell>
          <cell r="K170">
            <v>275.1334112270298</v>
          </cell>
          <cell r="L170">
            <v>275.1334112270298</v>
          </cell>
          <cell r="M170">
            <v>275.1334112270298</v>
          </cell>
          <cell r="N170">
            <v>275.1334112270298</v>
          </cell>
          <cell r="O170">
            <v>275.1334112270298</v>
          </cell>
          <cell r="P170">
            <v>275.1334112270298</v>
          </cell>
          <cell r="Q170">
            <v>275.1334112270298</v>
          </cell>
          <cell r="R170">
            <v>275.1334112270298</v>
          </cell>
          <cell r="S170">
            <v>275.1334112270298</v>
          </cell>
          <cell r="T170">
            <v>275.1334112270298</v>
          </cell>
          <cell r="U170">
            <v>275.1334112270298</v>
          </cell>
        </row>
        <row r="171">
          <cell r="E171">
            <v>275.30729492047089</v>
          </cell>
          <cell r="F171">
            <v>275.23579196126406</v>
          </cell>
          <cell r="G171">
            <v>275.17690408105818</v>
          </cell>
          <cell r="H171">
            <v>275.17690408105818</v>
          </cell>
          <cell r="I171">
            <v>275.17690408105818</v>
          </cell>
          <cell r="J171">
            <v>275.17690408105818</v>
          </cell>
          <cell r="K171">
            <v>275.17690408105818</v>
          </cell>
          <cell r="L171">
            <v>275.17690408105818</v>
          </cell>
          <cell r="M171">
            <v>275.17690408105818</v>
          </cell>
          <cell r="N171">
            <v>275.17690408105818</v>
          </cell>
          <cell r="O171">
            <v>275.17690408105818</v>
          </cell>
          <cell r="P171">
            <v>275.17690408105818</v>
          </cell>
          <cell r="Q171">
            <v>275.17690408105818</v>
          </cell>
          <cell r="R171">
            <v>275.17690408105818</v>
          </cell>
          <cell r="S171">
            <v>275.17690408105818</v>
          </cell>
          <cell r="T171">
            <v>275.17690408105818</v>
          </cell>
          <cell r="U171">
            <v>275.17690408105818</v>
          </cell>
        </row>
        <row r="172">
          <cell r="E172">
            <v>275.30729492045896</v>
          </cell>
          <cell r="F172">
            <v>275.23396351932035</v>
          </cell>
          <cell r="G172">
            <v>275.16544844128953</v>
          </cell>
          <cell r="H172">
            <v>275.16544844128953</v>
          </cell>
          <cell r="I172">
            <v>275.16544844128953</v>
          </cell>
          <cell r="J172">
            <v>275.16544844128953</v>
          </cell>
          <cell r="K172">
            <v>275.16544844128953</v>
          </cell>
          <cell r="L172">
            <v>275.16544844128953</v>
          </cell>
          <cell r="M172">
            <v>275.16544844128953</v>
          </cell>
          <cell r="N172">
            <v>275.16544844128953</v>
          </cell>
          <cell r="O172">
            <v>275.16544844128953</v>
          </cell>
          <cell r="P172">
            <v>275.16544844128953</v>
          </cell>
          <cell r="Q172">
            <v>275.16544844128953</v>
          </cell>
          <cell r="R172">
            <v>275.16544844128953</v>
          </cell>
          <cell r="S172">
            <v>275.16544844128953</v>
          </cell>
          <cell r="T172">
            <v>275.16544844128953</v>
          </cell>
          <cell r="U172">
            <v>275.16544844128953</v>
          </cell>
        </row>
        <row r="173">
          <cell r="E173">
            <v>275.30729491400569</v>
          </cell>
          <cell r="F173">
            <v>275.23060783332681</v>
          </cell>
          <cell r="G173">
            <v>275.16860397910551</v>
          </cell>
          <cell r="H173">
            <v>275.16860397910551</v>
          </cell>
          <cell r="I173">
            <v>275.16860397910551</v>
          </cell>
          <cell r="J173">
            <v>275.16860397910551</v>
          </cell>
          <cell r="K173">
            <v>275.16860397910551</v>
          </cell>
          <cell r="L173">
            <v>275.16860397910551</v>
          </cell>
          <cell r="M173">
            <v>275.16860397910551</v>
          </cell>
          <cell r="N173">
            <v>275.16860397910551</v>
          </cell>
          <cell r="O173">
            <v>275.16860397910551</v>
          </cell>
          <cell r="P173">
            <v>275.16860397910551</v>
          </cell>
          <cell r="Q173">
            <v>275.16860397910551</v>
          </cell>
          <cell r="R173">
            <v>275.16860397910551</v>
          </cell>
          <cell r="S173">
            <v>275.16860397910551</v>
          </cell>
          <cell r="T173">
            <v>275.16860397910551</v>
          </cell>
          <cell r="U173">
            <v>275.16860397910551</v>
          </cell>
        </row>
        <row r="174">
          <cell r="E174">
            <v>275.3072949025281</v>
          </cell>
          <cell r="F174">
            <v>275.22881551490866</v>
          </cell>
          <cell r="G174">
            <v>275.16221593588301</v>
          </cell>
          <cell r="H174">
            <v>275.16221593588301</v>
          </cell>
          <cell r="I174">
            <v>275.16221593588301</v>
          </cell>
          <cell r="J174">
            <v>275.16221593588301</v>
          </cell>
          <cell r="K174">
            <v>275.16221593588301</v>
          </cell>
          <cell r="L174">
            <v>275.16221593588301</v>
          </cell>
          <cell r="M174">
            <v>275.16221593588301</v>
          </cell>
          <cell r="N174">
            <v>275.16221593588301</v>
          </cell>
          <cell r="O174">
            <v>275.16221593588301</v>
          </cell>
          <cell r="P174">
            <v>275.16221593588301</v>
          </cell>
          <cell r="Q174">
            <v>275.16221593588301</v>
          </cell>
          <cell r="R174">
            <v>275.16221593588301</v>
          </cell>
          <cell r="S174">
            <v>275.16221593588301</v>
          </cell>
          <cell r="T174">
            <v>275.16221593588301</v>
          </cell>
          <cell r="U174">
            <v>275.16221593588301</v>
          </cell>
        </row>
        <row r="175">
          <cell r="E175">
            <v>275.30730260061392</v>
          </cell>
          <cell r="F175">
            <v>275.23189170673459</v>
          </cell>
          <cell r="G175">
            <v>275.16731019121249</v>
          </cell>
          <cell r="H175">
            <v>275.11142678831959</v>
          </cell>
          <cell r="I175">
            <v>275.11142678831959</v>
          </cell>
          <cell r="J175">
            <v>275.11142678831959</v>
          </cell>
          <cell r="K175">
            <v>275.11142678831959</v>
          </cell>
          <cell r="L175">
            <v>275.11142678831959</v>
          </cell>
          <cell r="M175">
            <v>275.11142678831959</v>
          </cell>
          <cell r="N175">
            <v>275.11142678831959</v>
          </cell>
          <cell r="O175">
            <v>275.11142678831959</v>
          </cell>
          <cell r="P175">
            <v>275.11142678831959</v>
          </cell>
          <cell r="Q175">
            <v>275.11142678831959</v>
          </cell>
          <cell r="R175">
            <v>275.11142678831959</v>
          </cell>
          <cell r="S175">
            <v>275.11142678831959</v>
          </cell>
          <cell r="T175">
            <v>275.11142678831959</v>
          </cell>
          <cell r="U175">
            <v>275.11142678831959</v>
          </cell>
        </row>
        <row r="176">
          <cell r="E176">
            <v>275.30729491436915</v>
          </cell>
          <cell r="F176">
            <v>275.22928777491563</v>
          </cell>
          <cell r="G176">
            <v>275.16554315811771</v>
          </cell>
          <cell r="H176">
            <v>275.16554315811771</v>
          </cell>
          <cell r="I176">
            <v>275.16554315811771</v>
          </cell>
          <cell r="J176">
            <v>275.16554315811771</v>
          </cell>
          <cell r="K176">
            <v>275.16554315811771</v>
          </cell>
          <cell r="L176">
            <v>275.16554315811771</v>
          </cell>
          <cell r="M176">
            <v>275.16554315811771</v>
          </cell>
          <cell r="N176">
            <v>275.16554315811771</v>
          </cell>
          <cell r="O176">
            <v>275.16554315811771</v>
          </cell>
          <cell r="P176">
            <v>275.16554315811771</v>
          </cell>
          <cell r="Q176">
            <v>275.16554315811771</v>
          </cell>
          <cell r="R176">
            <v>275.16554315811771</v>
          </cell>
          <cell r="S176">
            <v>275.16554315811771</v>
          </cell>
          <cell r="T176">
            <v>275.16554315811771</v>
          </cell>
          <cell r="U176">
            <v>275.16554315811771</v>
          </cell>
        </row>
        <row r="177">
          <cell r="E177">
            <v>275.30729491432453</v>
          </cell>
          <cell r="F177">
            <v>275.23777777954245</v>
          </cell>
          <cell r="G177">
            <v>275.17690112002248</v>
          </cell>
          <cell r="H177">
            <v>275.17690112002248</v>
          </cell>
          <cell r="I177">
            <v>275.17690112002248</v>
          </cell>
          <cell r="J177">
            <v>275.17690112002248</v>
          </cell>
          <cell r="K177">
            <v>275.17690112002248</v>
          </cell>
          <cell r="L177">
            <v>275.17690112002248</v>
          </cell>
          <cell r="M177">
            <v>275.17690112002248</v>
          </cell>
          <cell r="N177">
            <v>275.17690112002248</v>
          </cell>
          <cell r="O177">
            <v>275.17690112002248</v>
          </cell>
          <cell r="P177">
            <v>275.17690112002248</v>
          </cell>
          <cell r="Q177">
            <v>275.17690112002248</v>
          </cell>
          <cell r="R177">
            <v>275.17690112002248</v>
          </cell>
          <cell r="S177">
            <v>275.17690112002248</v>
          </cell>
          <cell r="T177">
            <v>275.17690112002248</v>
          </cell>
          <cell r="U177">
            <v>275.17690112002248</v>
          </cell>
        </row>
        <row r="178">
          <cell r="E178">
            <v>275.30729497168244</v>
          </cell>
          <cell r="F178">
            <v>275.2312103434619</v>
          </cell>
          <cell r="G178">
            <v>275.17463091520978</v>
          </cell>
          <cell r="H178">
            <v>275.12247760063207</v>
          </cell>
          <cell r="I178">
            <v>275.12247760063207</v>
          </cell>
          <cell r="J178">
            <v>275.12247760063207</v>
          </cell>
          <cell r="K178">
            <v>275.12247760063207</v>
          </cell>
          <cell r="L178">
            <v>275.12247760063207</v>
          </cell>
          <cell r="M178">
            <v>275.12247760063207</v>
          </cell>
          <cell r="N178">
            <v>275.12247760063207</v>
          </cell>
          <cell r="O178">
            <v>275.12247760063207</v>
          </cell>
          <cell r="P178">
            <v>275.12247760063207</v>
          </cell>
          <cell r="Q178">
            <v>275.12247760063207</v>
          </cell>
          <cell r="R178">
            <v>275.12247760063207</v>
          </cell>
          <cell r="S178">
            <v>275.12247760063207</v>
          </cell>
          <cell r="T178">
            <v>275.12247760063207</v>
          </cell>
          <cell r="U178">
            <v>275.12247760063207</v>
          </cell>
        </row>
        <row r="179">
          <cell r="E179">
            <v>275.30729491869624</v>
          </cell>
          <cell r="F179">
            <v>275.22302798897101</v>
          </cell>
          <cell r="G179">
            <v>275.14996866816949</v>
          </cell>
          <cell r="H179">
            <v>275.14996866816949</v>
          </cell>
          <cell r="I179">
            <v>275.14996866816949</v>
          </cell>
          <cell r="J179">
            <v>275.14996866816949</v>
          </cell>
          <cell r="K179">
            <v>275.14996866816949</v>
          </cell>
          <cell r="L179">
            <v>275.14996866816949</v>
          </cell>
          <cell r="M179">
            <v>275.14996866816949</v>
          </cell>
          <cell r="N179">
            <v>275.14996866816949</v>
          </cell>
          <cell r="O179">
            <v>275.83222778174917</v>
          </cell>
          <cell r="P179">
            <v>276.85262789907955</v>
          </cell>
          <cell r="Q179">
            <v>277.91430926070797</v>
          </cell>
          <cell r="R179">
            <v>277.91430926070797</v>
          </cell>
          <cell r="S179">
            <v>277.91430926070797</v>
          </cell>
          <cell r="T179">
            <v>277.91430926070797</v>
          </cell>
          <cell r="U179">
            <v>277.91430926070797</v>
          </cell>
        </row>
        <row r="180">
          <cell r="E180">
            <v>275.30729492049437</v>
          </cell>
          <cell r="F180">
            <v>275.23486151657193</v>
          </cell>
          <cell r="G180">
            <v>275.16980397164787</v>
          </cell>
          <cell r="H180">
            <v>275.16980397164787</v>
          </cell>
          <cell r="I180">
            <v>275.16980397164787</v>
          </cell>
          <cell r="J180">
            <v>275.16980397164787</v>
          </cell>
          <cell r="K180">
            <v>275.16980397164787</v>
          </cell>
          <cell r="L180">
            <v>275.16980397164787</v>
          </cell>
          <cell r="M180">
            <v>275.16980397164787</v>
          </cell>
          <cell r="N180">
            <v>275.16980397164787</v>
          </cell>
          <cell r="O180">
            <v>275.16980397164787</v>
          </cell>
          <cell r="P180">
            <v>275.16980397164787</v>
          </cell>
          <cell r="Q180">
            <v>275.16980397164787</v>
          </cell>
          <cell r="R180">
            <v>275.16980397164787</v>
          </cell>
          <cell r="S180">
            <v>275.16980397164787</v>
          </cell>
          <cell r="T180">
            <v>275.16980397164787</v>
          </cell>
          <cell r="U180">
            <v>275.16980397164787</v>
          </cell>
        </row>
        <row r="181">
          <cell r="E181">
            <v>275.30729490650663</v>
          </cell>
          <cell r="F181">
            <v>275.23200270867329</v>
          </cell>
          <cell r="G181">
            <v>275.1663641222317</v>
          </cell>
          <cell r="H181">
            <v>275.10902590182599</v>
          </cell>
          <cell r="I181">
            <v>275.10902590182599</v>
          </cell>
          <cell r="J181">
            <v>275.10902590182599</v>
          </cell>
          <cell r="K181">
            <v>275.10902590182599</v>
          </cell>
          <cell r="L181">
            <v>275.10902590182599</v>
          </cell>
          <cell r="M181">
            <v>275.10902590182599</v>
          </cell>
          <cell r="N181">
            <v>275.10902590182599</v>
          </cell>
          <cell r="O181">
            <v>275.10902590182599</v>
          </cell>
          <cell r="P181">
            <v>275.10902590182599</v>
          </cell>
          <cell r="Q181">
            <v>275.73858634722882</v>
          </cell>
          <cell r="R181">
            <v>275.73858634722882</v>
          </cell>
          <cell r="S181">
            <v>275.73858634722882</v>
          </cell>
          <cell r="T181">
            <v>275.73858634722882</v>
          </cell>
          <cell r="U181">
            <v>276.52736462944455</v>
          </cell>
        </row>
        <row r="182">
          <cell r="E182">
            <v>275.30729491386597</v>
          </cell>
          <cell r="F182">
            <v>275.23199987369196</v>
          </cell>
          <cell r="G182">
            <v>275.1722685782035</v>
          </cell>
          <cell r="H182">
            <v>275.1722685782035</v>
          </cell>
          <cell r="I182">
            <v>275.1722685782035</v>
          </cell>
          <cell r="J182">
            <v>275.1722685782035</v>
          </cell>
          <cell r="K182">
            <v>275.1722685782035</v>
          </cell>
          <cell r="L182">
            <v>275.1722685782035</v>
          </cell>
          <cell r="M182">
            <v>275.1722685782035</v>
          </cell>
          <cell r="N182">
            <v>275.1722685782035</v>
          </cell>
          <cell r="O182">
            <v>275.1722685782035</v>
          </cell>
          <cell r="P182">
            <v>275.48286504669056</v>
          </cell>
          <cell r="Q182">
            <v>275.84837947097697</v>
          </cell>
          <cell r="R182">
            <v>275.84837947097697</v>
          </cell>
          <cell r="S182">
            <v>275.84837947097697</v>
          </cell>
          <cell r="T182">
            <v>275.84837947097697</v>
          </cell>
          <cell r="U182">
            <v>275.84837947097697</v>
          </cell>
        </row>
        <row r="183">
          <cell r="E183">
            <v>275.30729492047527</v>
          </cell>
          <cell r="F183">
            <v>275.2272399460756</v>
          </cell>
          <cell r="G183">
            <v>275.16163692166361</v>
          </cell>
          <cell r="H183">
            <v>275.10997501449771</v>
          </cell>
          <cell r="I183">
            <v>275.10997501449771</v>
          </cell>
          <cell r="J183">
            <v>275.10997501449771</v>
          </cell>
          <cell r="K183">
            <v>275.10997501449771</v>
          </cell>
          <cell r="L183">
            <v>275.10997501449771</v>
          </cell>
          <cell r="M183">
            <v>275.10997501449771</v>
          </cell>
          <cell r="N183">
            <v>275.10997501449771</v>
          </cell>
          <cell r="O183">
            <v>275.10997501449771</v>
          </cell>
          <cell r="P183">
            <v>275.10997501449771</v>
          </cell>
          <cell r="Q183">
            <v>275.10997501449771</v>
          </cell>
          <cell r="R183">
            <v>275.10997501449771</v>
          </cell>
          <cell r="S183">
            <v>275.10997501449771</v>
          </cell>
          <cell r="T183">
            <v>275.10997501449771</v>
          </cell>
          <cell r="U183">
            <v>275.10997501449771</v>
          </cell>
        </row>
        <row r="184">
          <cell r="E184">
            <v>275.3073025890227</v>
          </cell>
          <cell r="F184">
            <v>275.22758434363885</v>
          </cell>
          <cell r="G184">
            <v>275.16115355047475</v>
          </cell>
          <cell r="H184">
            <v>275.16115355047475</v>
          </cell>
          <cell r="I184">
            <v>275.16115355047475</v>
          </cell>
          <cell r="J184">
            <v>275.16115355047475</v>
          </cell>
          <cell r="K184">
            <v>275.16115355047475</v>
          </cell>
          <cell r="L184">
            <v>275.16115355047475</v>
          </cell>
          <cell r="M184">
            <v>275.16115355047475</v>
          </cell>
          <cell r="N184">
            <v>276.26759119463929</v>
          </cell>
          <cell r="O184">
            <v>276.31926436229554</v>
          </cell>
          <cell r="P184">
            <v>277.43661945021205</v>
          </cell>
          <cell r="Q184">
            <v>278.11798605371678</v>
          </cell>
          <cell r="R184">
            <v>278.11798605371678</v>
          </cell>
          <cell r="S184">
            <v>278.11798605371678</v>
          </cell>
          <cell r="T184">
            <v>278.11798605371678</v>
          </cell>
          <cell r="U184">
            <v>278.11798605371678</v>
          </cell>
        </row>
        <row r="185">
          <cell r="E185">
            <v>275.30729463000353</v>
          </cell>
          <cell r="F185">
            <v>275.224966995155</v>
          </cell>
          <cell r="G185">
            <v>275.14969361377968</v>
          </cell>
          <cell r="H185">
            <v>275.14969361377968</v>
          </cell>
          <cell r="I185">
            <v>275.14969361377968</v>
          </cell>
          <cell r="J185">
            <v>275.14969361377968</v>
          </cell>
          <cell r="K185">
            <v>275.14969361377968</v>
          </cell>
          <cell r="L185">
            <v>275.14969361377968</v>
          </cell>
          <cell r="M185">
            <v>275.14969361377968</v>
          </cell>
          <cell r="N185">
            <v>275.14969361377968</v>
          </cell>
          <cell r="O185">
            <v>275.14969361377968</v>
          </cell>
          <cell r="P185">
            <v>276.35560862140954</v>
          </cell>
          <cell r="Q185">
            <v>277.56951057024685</v>
          </cell>
          <cell r="R185">
            <v>278.76011440070317</v>
          </cell>
          <cell r="S185">
            <v>279.98886332944591</v>
          </cell>
          <cell r="T185">
            <v>279.98886332944591</v>
          </cell>
          <cell r="U185">
            <v>279.98886332944591</v>
          </cell>
        </row>
        <row r="186">
          <cell r="E186">
            <v>275.30729491466434</v>
          </cell>
          <cell r="F186">
            <v>275.23142019724554</v>
          </cell>
          <cell r="G186">
            <v>275.16588532558478</v>
          </cell>
          <cell r="H186">
            <v>275.16588532558478</v>
          </cell>
          <cell r="I186">
            <v>275.16588532558478</v>
          </cell>
          <cell r="J186">
            <v>275.16588532558478</v>
          </cell>
          <cell r="K186">
            <v>275.16588532558478</v>
          </cell>
          <cell r="L186">
            <v>275.16588532558478</v>
          </cell>
          <cell r="M186">
            <v>275.16588532558478</v>
          </cell>
          <cell r="N186">
            <v>275.16588532558478</v>
          </cell>
          <cell r="O186">
            <v>275.16588532558478</v>
          </cell>
          <cell r="P186">
            <v>275.16588532558478</v>
          </cell>
          <cell r="Q186">
            <v>275.16588532558478</v>
          </cell>
          <cell r="R186">
            <v>275.16588532558478</v>
          </cell>
          <cell r="S186">
            <v>275.16588532558478</v>
          </cell>
          <cell r="T186">
            <v>275.16588532558478</v>
          </cell>
          <cell r="U186">
            <v>275.16588532558478</v>
          </cell>
        </row>
        <row r="187">
          <cell r="E187">
            <v>275.30729492030832</v>
          </cell>
          <cell r="F187">
            <v>275.23154679020325</v>
          </cell>
          <cell r="G187">
            <v>275.17018363226936</v>
          </cell>
          <cell r="H187">
            <v>275.17018363226936</v>
          </cell>
          <cell r="I187">
            <v>275.17018363226936</v>
          </cell>
          <cell r="J187">
            <v>275.17018363226936</v>
          </cell>
          <cell r="K187">
            <v>275.17018363226936</v>
          </cell>
          <cell r="L187">
            <v>275.17018363226936</v>
          </cell>
          <cell r="M187">
            <v>275.17018363226936</v>
          </cell>
          <cell r="N187">
            <v>275.17018363226936</v>
          </cell>
          <cell r="O187">
            <v>275.17018363226936</v>
          </cell>
          <cell r="P187">
            <v>275.17018363226936</v>
          </cell>
          <cell r="Q187">
            <v>275.17018363226936</v>
          </cell>
          <cell r="R187">
            <v>275.17018363226936</v>
          </cell>
          <cell r="S187">
            <v>275.17018363226936</v>
          </cell>
          <cell r="T187">
            <v>275.17018363226936</v>
          </cell>
          <cell r="U187">
            <v>275.17018363226936</v>
          </cell>
        </row>
        <row r="188">
          <cell r="E188">
            <v>275.30729492049517</v>
          </cell>
          <cell r="F188">
            <v>275.22513658464948</v>
          </cell>
          <cell r="G188">
            <v>275.15771457110191</v>
          </cell>
          <cell r="H188">
            <v>275.15771457110191</v>
          </cell>
          <cell r="I188">
            <v>275.15771457110191</v>
          </cell>
          <cell r="J188">
            <v>275.15771457110191</v>
          </cell>
          <cell r="K188">
            <v>275.15771457110191</v>
          </cell>
          <cell r="L188">
            <v>275.15771457110191</v>
          </cell>
          <cell r="M188">
            <v>275.15771457110191</v>
          </cell>
          <cell r="N188">
            <v>275.15771457110191</v>
          </cell>
          <cell r="O188">
            <v>275.15771457110191</v>
          </cell>
          <cell r="P188">
            <v>275.15771457110191</v>
          </cell>
          <cell r="Q188">
            <v>275.15771457110191</v>
          </cell>
          <cell r="R188">
            <v>275.15771457110191</v>
          </cell>
          <cell r="S188">
            <v>275.15771457110191</v>
          </cell>
          <cell r="T188">
            <v>275.15771457110191</v>
          </cell>
          <cell r="U188">
            <v>275.15771457110191</v>
          </cell>
        </row>
        <row r="189">
          <cell r="E189">
            <v>275.30729492051944</v>
          </cell>
          <cell r="F189">
            <v>275.23215857788603</v>
          </cell>
          <cell r="G189">
            <v>275.15875483391522</v>
          </cell>
          <cell r="H189">
            <v>275.15875483391522</v>
          </cell>
          <cell r="I189">
            <v>275.15875483391522</v>
          </cell>
          <cell r="J189">
            <v>275.15875483391522</v>
          </cell>
          <cell r="K189">
            <v>275.15875483391522</v>
          </cell>
          <cell r="L189">
            <v>275.15875483391522</v>
          </cell>
          <cell r="M189">
            <v>275.15875483391522</v>
          </cell>
          <cell r="N189">
            <v>276.42953533197323</v>
          </cell>
          <cell r="O189">
            <v>277.726632394381</v>
          </cell>
          <cell r="P189">
            <v>278.95087113094667</v>
          </cell>
          <cell r="Q189">
            <v>280.19260833794732</v>
          </cell>
          <cell r="R189">
            <v>281.50260262938883</v>
          </cell>
          <cell r="S189">
            <v>281.50260262938883</v>
          </cell>
          <cell r="T189">
            <v>281.50260262938883</v>
          </cell>
          <cell r="U189">
            <v>281.50260262938883</v>
          </cell>
        </row>
        <row r="190">
          <cell r="E190">
            <v>275.30729491433863</v>
          </cell>
          <cell r="F190">
            <v>275.23391357203866</v>
          </cell>
          <cell r="G190">
            <v>275.17244652138754</v>
          </cell>
          <cell r="H190">
            <v>275.17244652138754</v>
          </cell>
          <cell r="I190">
            <v>275.17244652138754</v>
          </cell>
          <cell r="J190">
            <v>275.17244652138754</v>
          </cell>
          <cell r="K190">
            <v>275.17244652138754</v>
          </cell>
          <cell r="L190">
            <v>275.17244652138754</v>
          </cell>
          <cell r="M190">
            <v>275.17244652138754</v>
          </cell>
          <cell r="N190">
            <v>275.17244652138754</v>
          </cell>
          <cell r="O190">
            <v>276.04848907978391</v>
          </cell>
          <cell r="P190">
            <v>276.04848907978391</v>
          </cell>
          <cell r="Q190">
            <v>276.04848907978391</v>
          </cell>
          <cell r="R190">
            <v>276.04848907978391</v>
          </cell>
          <cell r="S190">
            <v>276.04848907978391</v>
          </cell>
          <cell r="T190">
            <v>276.04848907978391</v>
          </cell>
          <cell r="U190">
            <v>276.04848907978391</v>
          </cell>
        </row>
        <row r="191">
          <cell r="E191">
            <v>275.30729492050483</v>
          </cell>
          <cell r="F191">
            <v>275.23417016562331</v>
          </cell>
          <cell r="G191">
            <v>275.1683600837556</v>
          </cell>
          <cell r="H191">
            <v>275.11152025150716</v>
          </cell>
          <cell r="I191">
            <v>275.11152025150716</v>
          </cell>
          <cell r="J191">
            <v>275.11152025150716</v>
          </cell>
          <cell r="K191">
            <v>275.11152025150716</v>
          </cell>
          <cell r="L191">
            <v>275.11152025150716</v>
          </cell>
          <cell r="M191">
            <v>275.11152025150716</v>
          </cell>
          <cell r="N191">
            <v>275.11152025150716</v>
          </cell>
          <cell r="O191">
            <v>275.11152025150716</v>
          </cell>
          <cell r="P191">
            <v>275.11152025150716</v>
          </cell>
          <cell r="Q191">
            <v>275.11152025150716</v>
          </cell>
          <cell r="R191">
            <v>275.11152025150716</v>
          </cell>
          <cell r="S191">
            <v>275.11152025150716</v>
          </cell>
          <cell r="T191">
            <v>275.11152025150716</v>
          </cell>
          <cell r="U191">
            <v>275.11152025150716</v>
          </cell>
        </row>
        <row r="192">
          <cell r="E192">
            <v>275.30729491412802</v>
          </cell>
          <cell r="F192">
            <v>275.2273412015694</v>
          </cell>
          <cell r="G192">
            <v>275.15839255776677</v>
          </cell>
          <cell r="H192">
            <v>275.15839255776677</v>
          </cell>
          <cell r="I192">
            <v>275.15839255776677</v>
          </cell>
          <cell r="J192">
            <v>275.15839255776677</v>
          </cell>
          <cell r="K192">
            <v>275.15839255776677</v>
          </cell>
          <cell r="L192">
            <v>275.15839255776677</v>
          </cell>
          <cell r="M192">
            <v>275.15839255776677</v>
          </cell>
          <cell r="N192">
            <v>275.15839255776677</v>
          </cell>
          <cell r="O192">
            <v>275.15839255776677</v>
          </cell>
          <cell r="P192">
            <v>275.15839255776677</v>
          </cell>
          <cell r="Q192">
            <v>275.15839255776677</v>
          </cell>
          <cell r="R192">
            <v>275.15839255776677</v>
          </cell>
          <cell r="S192">
            <v>275.15839255776677</v>
          </cell>
          <cell r="T192">
            <v>275.15839255776677</v>
          </cell>
          <cell r="U192">
            <v>275.15839255776677</v>
          </cell>
        </row>
        <row r="193">
          <cell r="E193">
            <v>275.30729490309574</v>
          </cell>
          <cell r="F193">
            <v>275.23328079216634</v>
          </cell>
          <cell r="G193">
            <v>275.16956318669651</v>
          </cell>
          <cell r="H193">
            <v>275.16956318669651</v>
          </cell>
          <cell r="I193">
            <v>275.16956318669651</v>
          </cell>
          <cell r="J193">
            <v>275.16956318669651</v>
          </cell>
          <cell r="K193">
            <v>275.16956318669651</v>
          </cell>
          <cell r="L193">
            <v>275.16956318669651</v>
          </cell>
          <cell r="M193">
            <v>275.16956318669651</v>
          </cell>
          <cell r="N193">
            <v>275.16956318669651</v>
          </cell>
          <cell r="O193">
            <v>275.16956318669651</v>
          </cell>
          <cell r="P193">
            <v>275.16956318669651</v>
          </cell>
          <cell r="Q193">
            <v>275.16956318669651</v>
          </cell>
          <cell r="R193">
            <v>275.16956318669651</v>
          </cell>
          <cell r="S193">
            <v>275.16956318669651</v>
          </cell>
          <cell r="T193">
            <v>275.16956318669651</v>
          </cell>
          <cell r="U193">
            <v>275.16956318669651</v>
          </cell>
        </row>
        <row r="194">
          <cell r="E194">
            <v>275.30729491414394</v>
          </cell>
          <cell r="F194">
            <v>275.23176574943676</v>
          </cell>
          <cell r="G194">
            <v>275.16735753357244</v>
          </cell>
          <cell r="H194">
            <v>275.16735753357244</v>
          </cell>
          <cell r="I194">
            <v>275.16735753357244</v>
          </cell>
          <cell r="J194">
            <v>275.16735753357244</v>
          </cell>
          <cell r="K194">
            <v>275.16735753357244</v>
          </cell>
          <cell r="L194">
            <v>275.16735753357244</v>
          </cell>
          <cell r="M194">
            <v>275.16735753357244</v>
          </cell>
          <cell r="N194">
            <v>275.16735753357244</v>
          </cell>
          <cell r="O194">
            <v>275.16735753357244</v>
          </cell>
          <cell r="P194">
            <v>275.16735753357244</v>
          </cell>
          <cell r="Q194">
            <v>275.16735753357244</v>
          </cell>
          <cell r="R194">
            <v>275.16735753357244</v>
          </cell>
          <cell r="S194">
            <v>275.16735753357244</v>
          </cell>
          <cell r="T194">
            <v>275.16735753357244</v>
          </cell>
          <cell r="U194">
            <v>275.16735753357244</v>
          </cell>
        </row>
        <row r="195">
          <cell r="E195">
            <v>275.30729554048304</v>
          </cell>
          <cell r="F195">
            <v>275.23351294749546</v>
          </cell>
          <cell r="G195">
            <v>275.17298238525518</v>
          </cell>
          <cell r="H195">
            <v>275.17298238525518</v>
          </cell>
          <cell r="I195">
            <v>275.17298238525518</v>
          </cell>
          <cell r="J195">
            <v>275.17298238525518</v>
          </cell>
          <cell r="K195">
            <v>275.17298238525518</v>
          </cell>
          <cell r="L195">
            <v>275.17298238525518</v>
          </cell>
          <cell r="M195">
            <v>275.17298238525518</v>
          </cell>
          <cell r="N195">
            <v>275.17298238525518</v>
          </cell>
          <cell r="O195">
            <v>275.17298238525518</v>
          </cell>
          <cell r="P195">
            <v>275.17298238525518</v>
          </cell>
          <cell r="Q195">
            <v>275.17298238525518</v>
          </cell>
          <cell r="R195">
            <v>275.17298238525518</v>
          </cell>
          <cell r="S195">
            <v>275.17298238525518</v>
          </cell>
          <cell r="T195">
            <v>275.17298238525518</v>
          </cell>
          <cell r="U195">
            <v>275.17298238525518</v>
          </cell>
        </row>
        <row r="196">
          <cell r="E196">
            <v>275.307300534364</v>
          </cell>
          <cell r="F196">
            <v>275.23623610363614</v>
          </cell>
          <cell r="G196">
            <v>275.18006022397191</v>
          </cell>
          <cell r="H196">
            <v>275.18006022397191</v>
          </cell>
          <cell r="I196">
            <v>275.18006022397191</v>
          </cell>
          <cell r="J196">
            <v>275.18006022397191</v>
          </cell>
          <cell r="K196">
            <v>275.18006022397191</v>
          </cell>
          <cell r="L196">
            <v>275.18006022397191</v>
          </cell>
          <cell r="M196">
            <v>275.18006022397191</v>
          </cell>
          <cell r="N196">
            <v>275.18006022397191</v>
          </cell>
          <cell r="O196">
            <v>275.18006022397191</v>
          </cell>
          <cell r="P196">
            <v>275.18006022397191</v>
          </cell>
          <cell r="Q196">
            <v>275.18006022397191</v>
          </cell>
          <cell r="R196">
            <v>275.18006022397191</v>
          </cell>
          <cell r="S196">
            <v>275.18006022397191</v>
          </cell>
          <cell r="T196">
            <v>275.18006022397191</v>
          </cell>
          <cell r="U196">
            <v>275.18006022397191</v>
          </cell>
        </row>
        <row r="197">
          <cell r="E197">
            <v>275.30729491382681</v>
          </cell>
          <cell r="F197">
            <v>275.2362305073658</v>
          </cell>
          <cell r="G197">
            <v>275.18005464756834</v>
          </cell>
          <cell r="H197">
            <v>275.18005464756834</v>
          </cell>
          <cell r="I197">
            <v>275.18005464756834</v>
          </cell>
          <cell r="J197">
            <v>275.18005464756834</v>
          </cell>
          <cell r="K197">
            <v>275.18005464756834</v>
          </cell>
          <cell r="L197">
            <v>275.18005464756834</v>
          </cell>
          <cell r="M197">
            <v>275.18005464756834</v>
          </cell>
          <cell r="N197">
            <v>275.18005464756834</v>
          </cell>
          <cell r="O197">
            <v>275.18005464756834</v>
          </cell>
          <cell r="P197">
            <v>275.18005464756834</v>
          </cell>
          <cell r="Q197">
            <v>275.18005464756834</v>
          </cell>
          <cell r="R197">
            <v>275.18005464756834</v>
          </cell>
          <cell r="S197">
            <v>275.18005464756834</v>
          </cell>
          <cell r="T197">
            <v>275.18005464756834</v>
          </cell>
          <cell r="U197">
            <v>275.18005464756834</v>
          </cell>
        </row>
        <row r="198">
          <cell r="E198">
            <v>275.30730247249119</v>
          </cell>
          <cell r="F198">
            <v>275.23501573713861</v>
          </cell>
          <cell r="G198">
            <v>275.1767175665932</v>
          </cell>
          <cell r="H198">
            <v>275.12689089096455</v>
          </cell>
          <cell r="I198">
            <v>275.08537719322362</v>
          </cell>
          <cell r="J198">
            <v>275.08537719322362</v>
          </cell>
          <cell r="K198">
            <v>275.08537719322362</v>
          </cell>
          <cell r="L198">
            <v>275.08537719322362</v>
          </cell>
          <cell r="M198">
            <v>275.08537719322362</v>
          </cell>
          <cell r="N198">
            <v>275.08537719322362</v>
          </cell>
          <cell r="O198">
            <v>275.08537719322362</v>
          </cell>
          <cell r="P198">
            <v>275.08537719322362</v>
          </cell>
          <cell r="Q198">
            <v>275.08537719322362</v>
          </cell>
          <cell r="R198">
            <v>275.08537719322362</v>
          </cell>
          <cell r="S198">
            <v>275.08537719322362</v>
          </cell>
          <cell r="T198">
            <v>275.08537719322362</v>
          </cell>
          <cell r="U198">
            <v>275.08537719322362</v>
          </cell>
        </row>
        <row r="199">
          <cell r="E199">
            <v>275.30729491398728</v>
          </cell>
          <cell r="F199">
            <v>275.23358231010928</v>
          </cell>
          <cell r="G199">
            <v>275.16931651406179</v>
          </cell>
          <cell r="H199">
            <v>275.16931651406179</v>
          </cell>
          <cell r="I199">
            <v>275.16931651406179</v>
          </cell>
          <cell r="J199">
            <v>275.16931651406179</v>
          </cell>
          <cell r="K199">
            <v>275.16931651406179</v>
          </cell>
          <cell r="L199">
            <v>275.16931651406179</v>
          </cell>
          <cell r="M199">
            <v>275.16931651406179</v>
          </cell>
          <cell r="N199">
            <v>275.16931651406179</v>
          </cell>
          <cell r="O199">
            <v>275.16931651406179</v>
          </cell>
          <cell r="P199">
            <v>275.16931651406179</v>
          </cell>
          <cell r="Q199">
            <v>275.16931651406179</v>
          </cell>
          <cell r="R199">
            <v>275.16931651406179</v>
          </cell>
          <cell r="S199">
            <v>275.16931651406179</v>
          </cell>
          <cell r="T199">
            <v>275.16931651406179</v>
          </cell>
          <cell r="U199">
            <v>275.16931651406179</v>
          </cell>
        </row>
        <row r="200">
          <cell r="E200">
            <v>275.30729492049562</v>
          </cell>
          <cell r="F200">
            <v>275.22498710691099</v>
          </cell>
          <cell r="G200">
            <v>275.16320496226308</v>
          </cell>
          <cell r="H200">
            <v>275.16320496226308</v>
          </cell>
          <cell r="I200">
            <v>275.16320496226308</v>
          </cell>
          <cell r="J200">
            <v>275.16320496226308</v>
          </cell>
          <cell r="K200">
            <v>275.16320496226308</v>
          </cell>
          <cell r="L200">
            <v>275.16320496226308</v>
          </cell>
          <cell r="M200">
            <v>275.16320496226308</v>
          </cell>
          <cell r="N200">
            <v>275.16320496226308</v>
          </cell>
          <cell r="O200">
            <v>275.16320496226308</v>
          </cell>
          <cell r="P200">
            <v>275.16320496226308</v>
          </cell>
          <cell r="Q200">
            <v>275.16320496226308</v>
          </cell>
          <cell r="R200">
            <v>275.16320496226308</v>
          </cell>
          <cell r="S200">
            <v>275.16320496226308</v>
          </cell>
          <cell r="T200">
            <v>275.16320496226308</v>
          </cell>
          <cell r="U200">
            <v>275.16320496226308</v>
          </cell>
        </row>
        <row r="201">
          <cell r="E201">
            <v>275.30729490384982</v>
          </cell>
          <cell r="F201">
            <v>275.23227665477935</v>
          </cell>
          <cell r="G201">
            <v>275.16787647193644</v>
          </cell>
          <cell r="H201">
            <v>275.11335578014763</v>
          </cell>
          <cell r="I201">
            <v>275.11335578014763</v>
          </cell>
          <cell r="J201">
            <v>275.11335578014763</v>
          </cell>
          <cell r="K201">
            <v>275.11335578014763</v>
          </cell>
          <cell r="L201">
            <v>275.11335578014763</v>
          </cell>
          <cell r="M201">
            <v>275.11335578014763</v>
          </cell>
          <cell r="N201">
            <v>275.11335578014763</v>
          </cell>
          <cell r="O201">
            <v>275.11335578014763</v>
          </cell>
          <cell r="P201">
            <v>275.11335578014763</v>
          </cell>
          <cell r="Q201">
            <v>275.11335578014763</v>
          </cell>
          <cell r="R201">
            <v>275.11335578014763</v>
          </cell>
          <cell r="S201">
            <v>275.11335578014763</v>
          </cell>
          <cell r="T201">
            <v>275.11335578014763</v>
          </cell>
          <cell r="U201">
            <v>275.11335578014763</v>
          </cell>
        </row>
        <row r="202">
          <cell r="E202">
            <v>275.30729492051165</v>
          </cell>
          <cell r="F202">
            <v>275.22907372219163</v>
          </cell>
          <cell r="G202">
            <v>275.16549915648778</v>
          </cell>
          <cell r="H202">
            <v>275.16549915648778</v>
          </cell>
          <cell r="I202">
            <v>275.16549915648778</v>
          </cell>
          <cell r="J202">
            <v>275.16549915648778</v>
          </cell>
          <cell r="K202">
            <v>275.16549915648778</v>
          </cell>
          <cell r="L202">
            <v>275.16549915648778</v>
          </cell>
          <cell r="M202">
            <v>275.16549915648778</v>
          </cell>
          <cell r="N202">
            <v>275.16549915648778</v>
          </cell>
          <cell r="O202">
            <v>275.16549915648778</v>
          </cell>
          <cell r="P202">
            <v>275.16549915648778</v>
          </cell>
          <cell r="Q202">
            <v>275.16549915648778</v>
          </cell>
          <cell r="R202">
            <v>275.16549915648778</v>
          </cell>
          <cell r="S202">
            <v>275.16549915648778</v>
          </cell>
          <cell r="T202">
            <v>275.16549915648778</v>
          </cell>
          <cell r="U202">
            <v>275.16549915648778</v>
          </cell>
        </row>
        <row r="203">
          <cell r="E203">
            <v>275.30729491377349</v>
          </cell>
          <cell r="F203">
            <v>275.23378200679059</v>
          </cell>
          <cell r="G203">
            <v>275.17637370290936</v>
          </cell>
          <cell r="H203">
            <v>275.17637370290936</v>
          </cell>
          <cell r="I203">
            <v>275.17637370290936</v>
          </cell>
          <cell r="J203">
            <v>275.17637370290936</v>
          </cell>
          <cell r="K203">
            <v>275.17637370290936</v>
          </cell>
          <cell r="L203">
            <v>275.17637370290936</v>
          </cell>
          <cell r="M203">
            <v>275.17637370290936</v>
          </cell>
          <cell r="N203">
            <v>275.17637370290936</v>
          </cell>
          <cell r="O203">
            <v>275.17637370290936</v>
          </cell>
          <cell r="P203">
            <v>275.17637370290936</v>
          </cell>
          <cell r="Q203">
            <v>275.17637370290936</v>
          </cell>
          <cell r="R203">
            <v>275.17637370290936</v>
          </cell>
          <cell r="S203">
            <v>275.17637370290936</v>
          </cell>
          <cell r="T203">
            <v>275.17637370290936</v>
          </cell>
          <cell r="U203">
            <v>275.17637370290936</v>
          </cell>
        </row>
        <row r="204">
          <cell r="E204">
            <v>275.30729491402991</v>
          </cell>
          <cell r="F204">
            <v>275.2265988315296</v>
          </cell>
          <cell r="G204">
            <v>275.15626864266568</v>
          </cell>
          <cell r="H204">
            <v>275.15626864266568</v>
          </cell>
          <cell r="I204">
            <v>275.15626864266568</v>
          </cell>
          <cell r="J204">
            <v>275.15626864266568</v>
          </cell>
          <cell r="K204">
            <v>275.15626864266568</v>
          </cell>
          <cell r="L204">
            <v>275.15626864266568</v>
          </cell>
          <cell r="M204">
            <v>276.12730180109259</v>
          </cell>
          <cell r="N204">
            <v>277.36805665223352</v>
          </cell>
          <cell r="O204">
            <v>278.57070531085924</v>
          </cell>
          <cell r="P204">
            <v>279.78331672761931</v>
          </cell>
          <cell r="Q204">
            <v>280.98173887956915</v>
          </cell>
          <cell r="R204">
            <v>282.19375452305502</v>
          </cell>
          <cell r="S204">
            <v>282.19375452305502</v>
          </cell>
          <cell r="T204">
            <v>282.19375452305502</v>
          </cell>
          <cell r="U204">
            <v>282.19375452305502</v>
          </cell>
        </row>
        <row r="205">
          <cell r="E205">
            <v>275.30729492049295</v>
          </cell>
          <cell r="F205">
            <v>275.22980673309485</v>
          </cell>
          <cell r="G205">
            <v>275.16229968190737</v>
          </cell>
          <cell r="H205">
            <v>275.16229968190737</v>
          </cell>
          <cell r="I205">
            <v>275.16229968190737</v>
          </cell>
          <cell r="J205">
            <v>275.16229968190737</v>
          </cell>
          <cell r="K205">
            <v>275.16229968190737</v>
          </cell>
          <cell r="L205">
            <v>275.16229968190737</v>
          </cell>
          <cell r="M205">
            <v>275.16229968190737</v>
          </cell>
          <cell r="N205">
            <v>275.16229968190737</v>
          </cell>
          <cell r="O205">
            <v>275.16229968190737</v>
          </cell>
          <cell r="P205">
            <v>275.16229968190737</v>
          </cell>
          <cell r="Q205">
            <v>275.16229968190737</v>
          </cell>
          <cell r="R205">
            <v>275.16229968190737</v>
          </cell>
          <cell r="S205">
            <v>275.16229968190737</v>
          </cell>
          <cell r="T205">
            <v>275.16229968190737</v>
          </cell>
          <cell r="U205">
            <v>275.16229968190737</v>
          </cell>
        </row>
        <row r="206">
          <cell r="E206">
            <v>275.3072949143355</v>
          </cell>
          <cell r="F206">
            <v>275.22852402010903</v>
          </cell>
          <cell r="G206">
            <v>275.16529339478842</v>
          </cell>
          <cell r="H206">
            <v>275.16529339478842</v>
          </cell>
          <cell r="I206">
            <v>275.16529339478842</v>
          </cell>
          <cell r="J206">
            <v>275.16529339478842</v>
          </cell>
          <cell r="K206">
            <v>275.16529339478842</v>
          </cell>
          <cell r="L206">
            <v>275.16529339478842</v>
          </cell>
          <cell r="M206">
            <v>275.16529339478842</v>
          </cell>
          <cell r="N206">
            <v>275.16529339478842</v>
          </cell>
          <cell r="O206">
            <v>275.16529339478842</v>
          </cell>
          <cell r="P206">
            <v>275.16529339478842</v>
          </cell>
          <cell r="Q206">
            <v>275.16529339478842</v>
          </cell>
          <cell r="R206">
            <v>275.16529339478842</v>
          </cell>
          <cell r="S206">
            <v>275.16529339478842</v>
          </cell>
          <cell r="T206">
            <v>275.16529339478842</v>
          </cell>
          <cell r="U206">
            <v>275.16529339478842</v>
          </cell>
        </row>
        <row r="207">
          <cell r="E207">
            <v>275.30729492044827</v>
          </cell>
          <cell r="F207">
            <v>275.22719246262602</v>
          </cell>
          <cell r="G207">
            <v>275.16188389288686</v>
          </cell>
          <cell r="H207">
            <v>275.16188389288686</v>
          </cell>
          <cell r="I207">
            <v>275.16188389288686</v>
          </cell>
          <cell r="J207">
            <v>275.16188389288686</v>
          </cell>
          <cell r="K207">
            <v>275.16188389288686</v>
          </cell>
          <cell r="L207">
            <v>275.16188389288686</v>
          </cell>
          <cell r="M207">
            <v>275.16188389288686</v>
          </cell>
          <cell r="N207">
            <v>275.16188389288686</v>
          </cell>
          <cell r="O207">
            <v>275.16188389288686</v>
          </cell>
          <cell r="P207">
            <v>275.16188389288686</v>
          </cell>
          <cell r="Q207">
            <v>275.16188389288686</v>
          </cell>
          <cell r="R207">
            <v>275.16188389288686</v>
          </cell>
          <cell r="S207">
            <v>275.16188389288686</v>
          </cell>
          <cell r="T207">
            <v>275.16188389288686</v>
          </cell>
          <cell r="U207">
            <v>275.16188389288686</v>
          </cell>
        </row>
        <row r="208">
          <cell r="E208">
            <v>275.30729490527682</v>
          </cell>
          <cell r="F208">
            <v>275.23130053116006</v>
          </cell>
          <cell r="G208">
            <v>275.17324059059678</v>
          </cell>
          <cell r="H208">
            <v>275.17324059059678</v>
          </cell>
          <cell r="I208">
            <v>275.17324059059678</v>
          </cell>
          <cell r="J208">
            <v>275.17324059059678</v>
          </cell>
          <cell r="K208">
            <v>275.17324059059678</v>
          </cell>
          <cell r="L208">
            <v>275.17324059059678</v>
          </cell>
          <cell r="M208">
            <v>275.17324059059678</v>
          </cell>
          <cell r="N208">
            <v>275.17324059059678</v>
          </cell>
          <cell r="O208">
            <v>275.17324059059678</v>
          </cell>
          <cell r="P208">
            <v>275.17324059059678</v>
          </cell>
          <cell r="Q208">
            <v>275.17324059059678</v>
          </cell>
          <cell r="R208">
            <v>275.17324059059678</v>
          </cell>
          <cell r="S208">
            <v>275.17324059059678</v>
          </cell>
          <cell r="T208">
            <v>275.17324059059678</v>
          </cell>
          <cell r="U208">
            <v>275.17324059059678</v>
          </cell>
        </row>
        <row r="209">
          <cell r="E209">
            <v>275.30729492049522</v>
          </cell>
          <cell r="F209">
            <v>275.23444440475043</v>
          </cell>
          <cell r="G209">
            <v>275.17520577050635</v>
          </cell>
          <cell r="H209">
            <v>275.17520577050635</v>
          </cell>
          <cell r="I209">
            <v>275.17520577050635</v>
          </cell>
          <cell r="J209">
            <v>275.17520577050635</v>
          </cell>
          <cell r="K209">
            <v>275.17520577050635</v>
          </cell>
          <cell r="L209">
            <v>275.17520577050635</v>
          </cell>
          <cell r="M209">
            <v>275.17520577050635</v>
          </cell>
          <cell r="N209">
            <v>275.17520577050635</v>
          </cell>
          <cell r="O209">
            <v>275.17520577050635</v>
          </cell>
          <cell r="P209">
            <v>275.17520577050635</v>
          </cell>
          <cell r="Q209">
            <v>275.17520577050635</v>
          </cell>
          <cell r="R209">
            <v>275.17520577050635</v>
          </cell>
          <cell r="S209">
            <v>275.17520577050635</v>
          </cell>
          <cell r="T209">
            <v>275.17520577050635</v>
          </cell>
          <cell r="U209">
            <v>275.17520577050635</v>
          </cell>
        </row>
        <row r="210">
          <cell r="E210">
            <v>275.30731700669361</v>
          </cell>
          <cell r="F210">
            <v>275.23489395262351</v>
          </cell>
          <cell r="G210">
            <v>275.17174749879371</v>
          </cell>
          <cell r="H210">
            <v>275.17174749879371</v>
          </cell>
          <cell r="I210">
            <v>275.17174749879371</v>
          </cell>
          <cell r="J210">
            <v>275.17174749879371</v>
          </cell>
          <cell r="K210">
            <v>275.17174749879371</v>
          </cell>
          <cell r="L210">
            <v>275.17174749879371</v>
          </cell>
          <cell r="M210">
            <v>275.17174749879371</v>
          </cell>
          <cell r="N210">
            <v>275.17174749879371</v>
          </cell>
          <cell r="O210">
            <v>275.17174749879371</v>
          </cell>
          <cell r="P210">
            <v>275.17174749879371</v>
          </cell>
          <cell r="Q210">
            <v>275.17174749879371</v>
          </cell>
          <cell r="R210">
            <v>275.17174749879371</v>
          </cell>
          <cell r="S210">
            <v>275.17174749879371</v>
          </cell>
          <cell r="T210">
            <v>275.17174749879371</v>
          </cell>
          <cell r="U210">
            <v>275.17174749879371</v>
          </cell>
        </row>
        <row r="211">
          <cell r="E211">
            <v>275.30729492049716</v>
          </cell>
          <cell r="F211">
            <v>275.23072011365304</v>
          </cell>
          <cell r="G211">
            <v>275.16383796681447</v>
          </cell>
          <cell r="H211">
            <v>275.16383796681447</v>
          </cell>
          <cell r="I211">
            <v>275.16383796681447</v>
          </cell>
          <cell r="J211">
            <v>275.16383796681447</v>
          </cell>
          <cell r="K211">
            <v>275.16383796681447</v>
          </cell>
          <cell r="L211">
            <v>275.16383796681447</v>
          </cell>
          <cell r="M211">
            <v>275.16383796681447</v>
          </cell>
          <cell r="N211">
            <v>275.16383796681447</v>
          </cell>
          <cell r="O211">
            <v>275.16383796681447</v>
          </cell>
          <cell r="P211">
            <v>275.16383796681447</v>
          </cell>
          <cell r="Q211">
            <v>275.16383796681447</v>
          </cell>
          <cell r="R211">
            <v>275.16383796681447</v>
          </cell>
          <cell r="S211">
            <v>275.16383796681447</v>
          </cell>
          <cell r="T211">
            <v>275.16383796681447</v>
          </cell>
          <cell r="U211">
            <v>275.16383796681447</v>
          </cell>
        </row>
        <row r="212">
          <cell r="E212">
            <v>275.30729398656206</v>
          </cell>
          <cell r="F212">
            <v>275.22272691723975</v>
          </cell>
          <cell r="G212">
            <v>275.15033730848654</v>
          </cell>
          <cell r="H212">
            <v>275.15033730848654</v>
          </cell>
          <cell r="I212">
            <v>275.15033730848654</v>
          </cell>
          <cell r="J212">
            <v>275.15033730848654</v>
          </cell>
          <cell r="K212">
            <v>275.15033730848654</v>
          </cell>
          <cell r="L212">
            <v>275.15033730848654</v>
          </cell>
          <cell r="M212">
            <v>275.15033730848654</v>
          </cell>
          <cell r="N212">
            <v>275.15033730848654</v>
          </cell>
          <cell r="O212">
            <v>275.15033730848654</v>
          </cell>
          <cell r="P212">
            <v>275.15033730848654</v>
          </cell>
          <cell r="Q212">
            <v>275.15033730848654</v>
          </cell>
          <cell r="R212">
            <v>275.15033730848654</v>
          </cell>
          <cell r="S212">
            <v>275.15033730848654</v>
          </cell>
          <cell r="T212">
            <v>275.15033730848654</v>
          </cell>
          <cell r="U212">
            <v>275.15033730848654</v>
          </cell>
        </row>
        <row r="213">
          <cell r="E213">
            <v>275.30729492047851</v>
          </cell>
          <cell r="F213">
            <v>275.22620605002299</v>
          </cell>
          <cell r="G213">
            <v>275.15866853987717</v>
          </cell>
          <cell r="H213">
            <v>275.15866853987717</v>
          </cell>
          <cell r="I213">
            <v>275.15866853987717</v>
          </cell>
          <cell r="J213">
            <v>275.15866853987717</v>
          </cell>
          <cell r="K213">
            <v>275.15866853987717</v>
          </cell>
          <cell r="L213">
            <v>275.15866853987717</v>
          </cell>
          <cell r="M213">
            <v>275.15866853987717</v>
          </cell>
          <cell r="N213">
            <v>275.15866853987717</v>
          </cell>
          <cell r="O213">
            <v>275.15866853987717</v>
          </cell>
          <cell r="P213">
            <v>275.15866853987717</v>
          </cell>
          <cell r="Q213">
            <v>275.15866853987717</v>
          </cell>
          <cell r="R213">
            <v>275.15866853987717</v>
          </cell>
          <cell r="S213">
            <v>275.15866853987717</v>
          </cell>
          <cell r="T213">
            <v>275.15866853987717</v>
          </cell>
          <cell r="U213">
            <v>275.15866853987717</v>
          </cell>
        </row>
        <row r="214">
          <cell r="E214">
            <v>275.30730048791077</v>
          </cell>
          <cell r="F214">
            <v>275.23259550593889</v>
          </cell>
          <cell r="G214">
            <v>275.16850469543317</v>
          </cell>
          <cell r="H214">
            <v>275.16850469543317</v>
          </cell>
          <cell r="I214">
            <v>275.16850469543317</v>
          </cell>
          <cell r="J214">
            <v>275.16850469543317</v>
          </cell>
          <cell r="K214">
            <v>275.16850469543317</v>
          </cell>
          <cell r="L214">
            <v>275.16850469543317</v>
          </cell>
          <cell r="M214">
            <v>275.16850469543317</v>
          </cell>
          <cell r="N214">
            <v>275.16850469543317</v>
          </cell>
          <cell r="O214">
            <v>275.16850469543317</v>
          </cell>
          <cell r="P214">
            <v>275.16850469543317</v>
          </cell>
          <cell r="Q214">
            <v>275.16850469543317</v>
          </cell>
          <cell r="R214">
            <v>275.16850469543317</v>
          </cell>
          <cell r="S214">
            <v>275.16850469543317</v>
          </cell>
          <cell r="T214">
            <v>275.16850469543317</v>
          </cell>
          <cell r="U214">
            <v>275.16850469543317</v>
          </cell>
        </row>
        <row r="215">
          <cell r="E215">
            <v>275.30730282923111</v>
          </cell>
          <cell r="F215">
            <v>275.23129396165592</v>
          </cell>
          <cell r="G215">
            <v>275.16537873999914</v>
          </cell>
          <cell r="H215">
            <v>275.16537873999914</v>
          </cell>
          <cell r="I215">
            <v>275.16537873999914</v>
          </cell>
          <cell r="J215">
            <v>275.16537873999914</v>
          </cell>
          <cell r="K215">
            <v>275.16537873999914</v>
          </cell>
          <cell r="L215">
            <v>275.16537873999914</v>
          </cell>
          <cell r="M215">
            <v>275.16537873999914</v>
          </cell>
          <cell r="N215">
            <v>275.16537873999914</v>
          </cell>
          <cell r="O215">
            <v>275.16537873999914</v>
          </cell>
          <cell r="P215">
            <v>275.16537873999914</v>
          </cell>
          <cell r="Q215">
            <v>275.16537873999914</v>
          </cell>
          <cell r="R215">
            <v>275.16537873999914</v>
          </cell>
          <cell r="S215">
            <v>275.16537873999914</v>
          </cell>
          <cell r="T215">
            <v>275.16537873999914</v>
          </cell>
          <cell r="U215">
            <v>275.16537873999914</v>
          </cell>
        </row>
        <row r="216">
          <cell r="E216">
            <v>275.30729492048039</v>
          </cell>
          <cell r="F216">
            <v>275.23128294156976</v>
          </cell>
          <cell r="G216">
            <v>275.17294922579549</v>
          </cell>
          <cell r="H216">
            <v>275.17294922579549</v>
          </cell>
          <cell r="I216">
            <v>275.17294922579549</v>
          </cell>
          <cell r="J216">
            <v>275.17294922579549</v>
          </cell>
          <cell r="K216">
            <v>275.17294922579549</v>
          </cell>
          <cell r="L216">
            <v>275.17294922579549</v>
          </cell>
          <cell r="M216">
            <v>275.17294922579549</v>
          </cell>
          <cell r="N216">
            <v>275.17294922579549</v>
          </cell>
          <cell r="O216">
            <v>275.17294922579549</v>
          </cell>
          <cell r="P216">
            <v>275.17294922579549</v>
          </cell>
          <cell r="Q216">
            <v>275.17294922579549</v>
          </cell>
          <cell r="R216">
            <v>275.17294922579549</v>
          </cell>
          <cell r="S216">
            <v>275.17294922579549</v>
          </cell>
          <cell r="T216">
            <v>275.17294922579549</v>
          </cell>
          <cell r="U216">
            <v>275.17294922579549</v>
          </cell>
        </row>
        <row r="217">
          <cell r="E217">
            <v>275.30729492048749</v>
          </cell>
          <cell r="F217">
            <v>275.22461704836462</v>
          </cell>
          <cell r="G217">
            <v>275.15217973119258</v>
          </cell>
          <cell r="H217">
            <v>275.15217973119258</v>
          </cell>
          <cell r="I217">
            <v>275.15217973119258</v>
          </cell>
          <cell r="J217">
            <v>275.15217973119258</v>
          </cell>
          <cell r="K217">
            <v>275.15217973119258</v>
          </cell>
          <cell r="L217">
            <v>275.15217973119258</v>
          </cell>
          <cell r="M217">
            <v>275.15217973119258</v>
          </cell>
          <cell r="N217">
            <v>275.15217973119258</v>
          </cell>
          <cell r="O217">
            <v>275.15217973119258</v>
          </cell>
          <cell r="P217">
            <v>275.15217973119258</v>
          </cell>
          <cell r="Q217">
            <v>275.15217973119258</v>
          </cell>
          <cell r="R217">
            <v>276.21492946699715</v>
          </cell>
          <cell r="S217">
            <v>276.21492946699715</v>
          </cell>
          <cell r="T217">
            <v>276.21492946699715</v>
          </cell>
          <cell r="U217">
            <v>276.21492946699715</v>
          </cell>
        </row>
        <row r="218">
          <cell r="E218">
            <v>275.30729491418521</v>
          </cell>
          <cell r="F218">
            <v>275.23373411665278</v>
          </cell>
          <cell r="G218">
            <v>275.16423185909389</v>
          </cell>
          <cell r="H218">
            <v>275.16423185909389</v>
          </cell>
          <cell r="I218">
            <v>275.16423185909389</v>
          </cell>
          <cell r="J218">
            <v>275.16423185909389</v>
          </cell>
          <cell r="K218">
            <v>275.16423185909389</v>
          </cell>
          <cell r="L218">
            <v>275.16423185909389</v>
          </cell>
          <cell r="M218">
            <v>275.16423185909389</v>
          </cell>
          <cell r="N218">
            <v>275.16423185909389</v>
          </cell>
          <cell r="O218">
            <v>275.16423185909389</v>
          </cell>
          <cell r="P218">
            <v>275.16423185909389</v>
          </cell>
          <cell r="Q218">
            <v>275.16423185909389</v>
          </cell>
          <cell r="R218">
            <v>275.16423185909389</v>
          </cell>
          <cell r="S218">
            <v>275.16423185909389</v>
          </cell>
          <cell r="T218">
            <v>275.16423185909389</v>
          </cell>
          <cell r="U218">
            <v>275.16423185909389</v>
          </cell>
        </row>
        <row r="219">
          <cell r="E219">
            <v>275.30729490645462</v>
          </cell>
          <cell r="F219">
            <v>275.23295028356256</v>
          </cell>
          <cell r="G219">
            <v>275.17475237956569</v>
          </cell>
          <cell r="H219">
            <v>275.12408874601675</v>
          </cell>
          <cell r="I219">
            <v>275.12408874601675</v>
          </cell>
          <cell r="J219">
            <v>275.12408874601675</v>
          </cell>
          <cell r="K219">
            <v>275.12408874601675</v>
          </cell>
          <cell r="L219">
            <v>275.12408874601675</v>
          </cell>
          <cell r="M219">
            <v>275.12408874601675</v>
          </cell>
          <cell r="N219">
            <v>275.12408874601675</v>
          </cell>
          <cell r="O219">
            <v>275.12408874601675</v>
          </cell>
          <cell r="P219">
            <v>275.12408874601675</v>
          </cell>
          <cell r="Q219">
            <v>275.12408874601675</v>
          </cell>
          <cell r="R219">
            <v>275.12408874601675</v>
          </cell>
          <cell r="S219">
            <v>275.12408874601675</v>
          </cell>
          <cell r="T219">
            <v>275.12408874601675</v>
          </cell>
          <cell r="U219">
            <v>275.12408874601675</v>
          </cell>
        </row>
        <row r="220">
          <cell r="E220">
            <v>275.30729492047891</v>
          </cell>
          <cell r="F220">
            <v>275.22631969642094</v>
          </cell>
          <cell r="G220">
            <v>275.1574686288339</v>
          </cell>
          <cell r="H220">
            <v>275.1574686288339</v>
          </cell>
          <cell r="I220">
            <v>275.1574686288339</v>
          </cell>
          <cell r="J220">
            <v>275.1574686288339</v>
          </cell>
          <cell r="K220">
            <v>275.1574686288339</v>
          </cell>
          <cell r="L220">
            <v>275.1574686288339</v>
          </cell>
          <cell r="M220">
            <v>275.1574686288339</v>
          </cell>
          <cell r="N220">
            <v>275.1574686288339</v>
          </cell>
          <cell r="O220">
            <v>275.1574686288339</v>
          </cell>
          <cell r="P220">
            <v>275.1574686288339</v>
          </cell>
          <cell r="Q220">
            <v>275.1574686288339</v>
          </cell>
          <cell r="R220">
            <v>275.1574686288339</v>
          </cell>
          <cell r="S220">
            <v>275.1574686288339</v>
          </cell>
          <cell r="T220">
            <v>275.1574686288339</v>
          </cell>
          <cell r="U220">
            <v>275.1574686288339</v>
          </cell>
        </row>
        <row r="221">
          <cell r="E221">
            <v>275.30729491387541</v>
          </cell>
          <cell r="F221">
            <v>275.23112278324874</v>
          </cell>
          <cell r="G221">
            <v>275.16984220773486</v>
          </cell>
          <cell r="H221">
            <v>275.16984220773486</v>
          </cell>
          <cell r="I221">
            <v>275.16984220773486</v>
          </cell>
          <cell r="J221">
            <v>275.16984220773486</v>
          </cell>
          <cell r="K221">
            <v>275.16984220773486</v>
          </cell>
          <cell r="L221">
            <v>275.16984220773486</v>
          </cell>
          <cell r="M221">
            <v>275.16984220773486</v>
          </cell>
          <cell r="N221">
            <v>275.16984220773486</v>
          </cell>
          <cell r="O221">
            <v>275.16984220773486</v>
          </cell>
          <cell r="P221">
            <v>275.16984220773486</v>
          </cell>
          <cell r="Q221">
            <v>275.16984220773486</v>
          </cell>
          <cell r="R221">
            <v>275.16984220773486</v>
          </cell>
          <cell r="S221">
            <v>275.16984220773486</v>
          </cell>
          <cell r="T221">
            <v>275.16984220773486</v>
          </cell>
          <cell r="U221">
            <v>275.16984220773486</v>
          </cell>
        </row>
        <row r="222">
          <cell r="E222">
            <v>275.3072949152313</v>
          </cell>
          <cell r="F222">
            <v>275.23688550310914</v>
          </cell>
          <cell r="G222">
            <v>275.17826575129016</v>
          </cell>
          <cell r="H222">
            <v>275.17826575129016</v>
          </cell>
          <cell r="I222">
            <v>275.17826575129016</v>
          </cell>
          <cell r="J222">
            <v>275.17826575129016</v>
          </cell>
          <cell r="K222">
            <v>275.17826575129016</v>
          </cell>
          <cell r="L222">
            <v>275.17826575129016</v>
          </cell>
          <cell r="M222">
            <v>275.17826575129016</v>
          </cell>
          <cell r="N222">
            <v>275.17826575129016</v>
          </cell>
          <cell r="O222">
            <v>275.17826575129016</v>
          </cell>
          <cell r="P222">
            <v>275.17826575129016</v>
          </cell>
          <cell r="Q222">
            <v>275.17826575129016</v>
          </cell>
          <cell r="R222">
            <v>275.17826575129016</v>
          </cell>
          <cell r="S222">
            <v>275.17826575129016</v>
          </cell>
          <cell r="T222">
            <v>275.17826575129016</v>
          </cell>
          <cell r="U222">
            <v>275.17826575129016</v>
          </cell>
        </row>
        <row r="223">
          <cell r="E223">
            <v>275.30729492001109</v>
          </cell>
          <cell r="F223">
            <v>275.22369332687771</v>
          </cell>
          <cell r="G223">
            <v>275.157081354132</v>
          </cell>
          <cell r="H223">
            <v>275.157081354132</v>
          </cell>
          <cell r="I223">
            <v>275.157081354132</v>
          </cell>
          <cell r="J223">
            <v>275.157081354132</v>
          </cell>
          <cell r="K223">
            <v>275.157081354132</v>
          </cell>
          <cell r="L223">
            <v>275.157081354132</v>
          </cell>
          <cell r="M223">
            <v>275.157081354132</v>
          </cell>
          <cell r="N223">
            <v>275.157081354132</v>
          </cell>
          <cell r="O223">
            <v>275.157081354132</v>
          </cell>
          <cell r="P223">
            <v>275.157081354132</v>
          </cell>
          <cell r="Q223">
            <v>275.157081354132</v>
          </cell>
          <cell r="R223">
            <v>275.157081354132</v>
          </cell>
          <cell r="S223">
            <v>275.157081354132</v>
          </cell>
          <cell r="T223">
            <v>275.157081354132</v>
          </cell>
          <cell r="U223">
            <v>275.157081354132</v>
          </cell>
        </row>
        <row r="224">
          <cell r="E224">
            <v>275.30730067392415</v>
          </cell>
          <cell r="F224">
            <v>275.23214123260186</v>
          </cell>
          <cell r="G224">
            <v>275.17199171818049</v>
          </cell>
          <cell r="H224">
            <v>275.12005026592601</v>
          </cell>
          <cell r="I224">
            <v>275.07903241153326</v>
          </cell>
          <cell r="J224">
            <v>275.07903241153326</v>
          </cell>
          <cell r="K224">
            <v>275.07903241153326</v>
          </cell>
          <cell r="L224">
            <v>275.07903241153326</v>
          </cell>
          <cell r="M224">
            <v>275.07903241153326</v>
          </cell>
          <cell r="N224">
            <v>275.07903241153326</v>
          </cell>
          <cell r="O224">
            <v>275.07903241153326</v>
          </cell>
          <cell r="P224">
            <v>275.07903241153326</v>
          </cell>
          <cell r="Q224">
            <v>275.07903241153326</v>
          </cell>
          <cell r="R224">
            <v>275.07903241153326</v>
          </cell>
          <cell r="S224">
            <v>275.07903241153326</v>
          </cell>
          <cell r="T224">
            <v>275.07903241153326</v>
          </cell>
          <cell r="U224">
            <v>275.07903241153326</v>
          </cell>
        </row>
        <row r="225">
          <cell r="E225">
            <v>275.30729491390832</v>
          </cell>
          <cell r="F225">
            <v>275.22421590021139</v>
          </cell>
          <cell r="G225">
            <v>275.1557045741306</v>
          </cell>
          <cell r="H225">
            <v>275.1557045741306</v>
          </cell>
          <cell r="I225">
            <v>275.1557045741306</v>
          </cell>
          <cell r="J225">
            <v>275.1557045741306</v>
          </cell>
          <cell r="K225">
            <v>275.1557045741306</v>
          </cell>
          <cell r="L225">
            <v>275.1557045741306</v>
          </cell>
          <cell r="M225">
            <v>275.1557045741306</v>
          </cell>
          <cell r="N225">
            <v>275.1557045741306</v>
          </cell>
          <cell r="O225">
            <v>275.1557045741306</v>
          </cell>
          <cell r="P225">
            <v>275.1557045741306</v>
          </cell>
          <cell r="Q225">
            <v>275.1557045741306</v>
          </cell>
          <cell r="R225">
            <v>275.1557045741306</v>
          </cell>
          <cell r="S225">
            <v>275.1557045741306</v>
          </cell>
          <cell r="T225">
            <v>275.1557045741306</v>
          </cell>
          <cell r="U225">
            <v>275.1557045741306</v>
          </cell>
        </row>
        <row r="226">
          <cell r="E226">
            <v>275.30730237880215</v>
          </cell>
          <cell r="F226">
            <v>275.22320992000402</v>
          </cell>
          <cell r="G226">
            <v>275.15309218619649</v>
          </cell>
          <cell r="H226">
            <v>275.15309218619649</v>
          </cell>
          <cell r="I226">
            <v>275.15309218619649</v>
          </cell>
          <cell r="J226">
            <v>275.15309218619649</v>
          </cell>
          <cell r="K226">
            <v>275.15309218619649</v>
          </cell>
          <cell r="L226">
            <v>275.15309218619649</v>
          </cell>
          <cell r="M226">
            <v>275.15309218619649</v>
          </cell>
          <cell r="N226">
            <v>275.15309218619649</v>
          </cell>
          <cell r="O226">
            <v>275.15309218619649</v>
          </cell>
          <cell r="P226">
            <v>275.15309218619649</v>
          </cell>
          <cell r="Q226">
            <v>275.15309218619649</v>
          </cell>
          <cell r="R226">
            <v>275.15309218619649</v>
          </cell>
          <cell r="S226">
            <v>275.15309218619649</v>
          </cell>
          <cell r="T226">
            <v>275.15309218619649</v>
          </cell>
          <cell r="U226">
            <v>275.15309218619649</v>
          </cell>
        </row>
        <row r="227">
          <cell r="E227">
            <v>275.30729492048607</v>
          </cell>
          <cell r="F227">
            <v>275.2331629544571</v>
          </cell>
          <cell r="G227">
            <v>275.17163527253604</v>
          </cell>
          <cell r="H227">
            <v>275.17163527253604</v>
          </cell>
          <cell r="I227">
            <v>275.17163527253604</v>
          </cell>
          <cell r="J227">
            <v>275.17163527253604</v>
          </cell>
          <cell r="K227">
            <v>275.17163527253604</v>
          </cell>
          <cell r="L227">
            <v>275.17163527253604</v>
          </cell>
          <cell r="M227">
            <v>275.17163527253604</v>
          </cell>
          <cell r="N227">
            <v>275.17163527253604</v>
          </cell>
          <cell r="O227">
            <v>275.17163527253604</v>
          </cell>
          <cell r="P227">
            <v>275.17163527253604</v>
          </cell>
          <cell r="Q227">
            <v>275.17163527253604</v>
          </cell>
          <cell r="R227">
            <v>275.17163527253604</v>
          </cell>
          <cell r="S227">
            <v>275.17163527253604</v>
          </cell>
          <cell r="T227">
            <v>275.17163527253604</v>
          </cell>
          <cell r="U227">
            <v>275.17163527253604</v>
          </cell>
        </row>
        <row r="228">
          <cell r="E228">
            <v>275.3072949142973</v>
          </cell>
          <cell r="F228">
            <v>275.23206226082726</v>
          </cell>
          <cell r="G228">
            <v>275.16190149064215</v>
          </cell>
          <cell r="H228">
            <v>275.16190149064215</v>
          </cell>
          <cell r="I228">
            <v>275.16190149064215</v>
          </cell>
          <cell r="J228">
            <v>275.16190149064215</v>
          </cell>
          <cell r="K228">
            <v>275.16190149064215</v>
          </cell>
          <cell r="L228">
            <v>275.16190149064215</v>
          </cell>
          <cell r="M228">
            <v>275.16190149064215</v>
          </cell>
          <cell r="N228">
            <v>275.16190149064215</v>
          </cell>
          <cell r="O228">
            <v>275.16190149064215</v>
          </cell>
          <cell r="P228">
            <v>275.16190149064215</v>
          </cell>
          <cell r="Q228">
            <v>275.16190149064215</v>
          </cell>
          <cell r="R228">
            <v>275.16190149064215</v>
          </cell>
          <cell r="S228">
            <v>275.16190149064215</v>
          </cell>
          <cell r="T228">
            <v>275.16190149064215</v>
          </cell>
          <cell r="U228">
            <v>275.16190149064215</v>
          </cell>
        </row>
        <row r="229">
          <cell r="E229">
            <v>275.30729492047033</v>
          </cell>
          <cell r="F229">
            <v>275.23229015151747</v>
          </cell>
          <cell r="G229">
            <v>275.16657098594692</v>
          </cell>
          <cell r="H229">
            <v>275.10878580181492</v>
          </cell>
          <cell r="I229">
            <v>275.10878580181492</v>
          </cell>
          <cell r="J229">
            <v>275.10878580181492</v>
          </cell>
          <cell r="K229">
            <v>275.10878580181492</v>
          </cell>
          <cell r="L229">
            <v>275.10878580181492</v>
          </cell>
          <cell r="M229">
            <v>275.10878580181492</v>
          </cell>
          <cell r="N229">
            <v>275.10878580181492</v>
          </cell>
          <cell r="O229">
            <v>275.10878580181492</v>
          </cell>
          <cell r="P229">
            <v>275.10878580181492</v>
          </cell>
          <cell r="Q229">
            <v>275.10878580181492</v>
          </cell>
          <cell r="R229">
            <v>275.10878580181492</v>
          </cell>
          <cell r="S229">
            <v>275.10878580181492</v>
          </cell>
          <cell r="T229">
            <v>275.10878580181492</v>
          </cell>
          <cell r="U229">
            <v>275.10878580181492</v>
          </cell>
        </row>
        <row r="230">
          <cell r="E230">
            <v>275.30729490461755</v>
          </cell>
          <cell r="F230">
            <v>275.23935476739706</v>
          </cell>
          <cell r="G230">
            <v>275.17450514309184</v>
          </cell>
          <cell r="H230">
            <v>275.17450514309184</v>
          </cell>
          <cell r="I230">
            <v>275.17450514309184</v>
          </cell>
          <cell r="J230">
            <v>275.17450514309184</v>
          </cell>
          <cell r="K230">
            <v>275.17450514309184</v>
          </cell>
          <cell r="L230">
            <v>275.17450514309184</v>
          </cell>
          <cell r="M230">
            <v>275.17450514309184</v>
          </cell>
          <cell r="N230">
            <v>275.17450514309184</v>
          </cell>
          <cell r="O230">
            <v>275.17450514309184</v>
          </cell>
          <cell r="P230">
            <v>275.17450514309184</v>
          </cell>
          <cell r="Q230">
            <v>275.17450514309184</v>
          </cell>
          <cell r="R230">
            <v>275.17450514309184</v>
          </cell>
          <cell r="S230">
            <v>275.17450514309184</v>
          </cell>
          <cell r="T230">
            <v>275.17450514309184</v>
          </cell>
          <cell r="U230">
            <v>275.17450514309184</v>
          </cell>
        </row>
        <row r="231">
          <cell r="E231">
            <v>275.30729491880305</v>
          </cell>
          <cell r="F231">
            <v>275.23167197442064</v>
          </cell>
          <cell r="G231">
            <v>275.16502023562623</v>
          </cell>
          <cell r="H231">
            <v>275.16502023562623</v>
          </cell>
          <cell r="I231">
            <v>275.16502023562623</v>
          </cell>
          <cell r="J231">
            <v>275.16502023562623</v>
          </cell>
          <cell r="K231">
            <v>275.16502023562623</v>
          </cell>
          <cell r="L231">
            <v>275.16502023562623</v>
          </cell>
          <cell r="M231">
            <v>275.16502023562623</v>
          </cell>
          <cell r="N231">
            <v>275.16502023562623</v>
          </cell>
          <cell r="O231">
            <v>275.16502023562623</v>
          </cell>
          <cell r="P231">
            <v>275.16502023562623</v>
          </cell>
          <cell r="Q231">
            <v>275.16502023562623</v>
          </cell>
          <cell r="R231">
            <v>275.16502023562623</v>
          </cell>
          <cell r="S231">
            <v>275.16502023562623</v>
          </cell>
          <cell r="T231">
            <v>275.16502023562623</v>
          </cell>
          <cell r="U231">
            <v>275.16502023562623</v>
          </cell>
        </row>
        <row r="232">
          <cell r="E232">
            <v>275.30729492027081</v>
          </cell>
          <cell r="F232">
            <v>275.2280652523134</v>
          </cell>
          <cell r="G232">
            <v>275.16272438204135</v>
          </cell>
          <cell r="H232">
            <v>275.16272438204135</v>
          </cell>
          <cell r="I232">
            <v>275.16272438204135</v>
          </cell>
          <cell r="J232">
            <v>275.16272438204135</v>
          </cell>
          <cell r="K232">
            <v>275.16272438204135</v>
          </cell>
          <cell r="L232">
            <v>275.16272438204135</v>
          </cell>
          <cell r="M232">
            <v>275.16272438204135</v>
          </cell>
          <cell r="N232">
            <v>275.16272438204135</v>
          </cell>
          <cell r="O232">
            <v>276.32290167999088</v>
          </cell>
          <cell r="P232">
            <v>277.48640655974316</v>
          </cell>
          <cell r="Q232">
            <v>278.56753191518982</v>
          </cell>
          <cell r="R232">
            <v>278.56753191518982</v>
          </cell>
          <cell r="S232">
            <v>278.78171765255405</v>
          </cell>
          <cell r="T232">
            <v>278.78171765255405</v>
          </cell>
          <cell r="U232">
            <v>278.78171765255405</v>
          </cell>
        </row>
        <row r="233">
          <cell r="E233">
            <v>275.30729492050403</v>
          </cell>
          <cell r="F233">
            <v>275.22788458288414</v>
          </cell>
          <cell r="G233">
            <v>275.16261950027337</v>
          </cell>
          <cell r="H233">
            <v>275.16261950027337</v>
          </cell>
          <cell r="I233">
            <v>275.16261950027337</v>
          </cell>
          <cell r="J233">
            <v>275.16261950027337</v>
          </cell>
          <cell r="K233">
            <v>275.16261950027337</v>
          </cell>
          <cell r="L233">
            <v>275.16261950027337</v>
          </cell>
          <cell r="M233">
            <v>275.16261950027337</v>
          </cell>
          <cell r="N233">
            <v>275.16261950027337</v>
          </cell>
          <cell r="O233">
            <v>275.16261950027337</v>
          </cell>
          <cell r="P233">
            <v>275.16261950027337</v>
          </cell>
          <cell r="Q233">
            <v>275.16261950027337</v>
          </cell>
          <cell r="R233">
            <v>275.16261950027337</v>
          </cell>
          <cell r="S233">
            <v>276.06494356479675</v>
          </cell>
          <cell r="T233">
            <v>276.44089883109962</v>
          </cell>
          <cell r="U233">
            <v>276.44089883109962</v>
          </cell>
        </row>
        <row r="234">
          <cell r="E234">
            <v>275.30729492053052</v>
          </cell>
          <cell r="F234">
            <v>275.23446109451805</v>
          </cell>
          <cell r="G234">
            <v>275.17155032650282</v>
          </cell>
          <cell r="H234">
            <v>275.17155032650282</v>
          </cell>
          <cell r="I234">
            <v>275.17155032650282</v>
          </cell>
          <cell r="J234">
            <v>275.17155032650282</v>
          </cell>
          <cell r="K234">
            <v>275.17155032650282</v>
          </cell>
          <cell r="L234">
            <v>275.17155032650282</v>
          </cell>
          <cell r="M234">
            <v>275.17155032650282</v>
          </cell>
          <cell r="N234">
            <v>275.17155032650282</v>
          </cell>
          <cell r="O234">
            <v>275.17155032650282</v>
          </cell>
          <cell r="P234">
            <v>275.17155032650282</v>
          </cell>
          <cell r="Q234">
            <v>275.17155032650282</v>
          </cell>
          <cell r="R234">
            <v>275.17155032650282</v>
          </cell>
          <cell r="S234">
            <v>275.17155032650282</v>
          </cell>
          <cell r="T234">
            <v>275.17155032650282</v>
          </cell>
          <cell r="U234">
            <v>275.17155032650282</v>
          </cell>
        </row>
        <row r="235">
          <cell r="E235">
            <v>275.30729490499141</v>
          </cell>
          <cell r="F235">
            <v>275.23080408526744</v>
          </cell>
          <cell r="G235">
            <v>275.16353207887295</v>
          </cell>
          <cell r="H235">
            <v>275.16353207887295</v>
          </cell>
          <cell r="I235">
            <v>275.16353207887295</v>
          </cell>
          <cell r="J235">
            <v>275.16353207887295</v>
          </cell>
          <cell r="K235">
            <v>275.16353207887295</v>
          </cell>
          <cell r="L235">
            <v>275.16353207887295</v>
          </cell>
          <cell r="M235">
            <v>275.16353207887295</v>
          </cell>
          <cell r="N235">
            <v>275.91478281490629</v>
          </cell>
          <cell r="O235">
            <v>275.91478281490629</v>
          </cell>
          <cell r="P235">
            <v>275.91478281490629</v>
          </cell>
          <cell r="Q235">
            <v>275.91478281490629</v>
          </cell>
          <cell r="R235">
            <v>275.91478281490629</v>
          </cell>
          <cell r="S235">
            <v>275.91478281490629</v>
          </cell>
          <cell r="T235">
            <v>275.91478281490629</v>
          </cell>
          <cell r="U235">
            <v>275.91478281490629</v>
          </cell>
        </row>
        <row r="236">
          <cell r="E236">
            <v>275.3073173859886</v>
          </cell>
          <cell r="F236">
            <v>275.22683762431507</v>
          </cell>
          <cell r="G236">
            <v>275.15915399023999</v>
          </cell>
          <cell r="H236">
            <v>275.15915399023999</v>
          </cell>
          <cell r="I236">
            <v>275.15915399023999</v>
          </cell>
          <cell r="J236">
            <v>275.15915399023999</v>
          </cell>
          <cell r="K236">
            <v>275.15915399023999</v>
          </cell>
          <cell r="L236">
            <v>275.15915399023999</v>
          </cell>
          <cell r="M236">
            <v>275.15915399023999</v>
          </cell>
          <cell r="N236">
            <v>275.15915399023999</v>
          </cell>
          <cell r="O236">
            <v>275.15915399023999</v>
          </cell>
          <cell r="P236">
            <v>275.15915399023999</v>
          </cell>
          <cell r="Q236">
            <v>275.15915399023999</v>
          </cell>
          <cell r="R236">
            <v>275.15915399023999</v>
          </cell>
          <cell r="S236">
            <v>275.15915399023999</v>
          </cell>
          <cell r="T236">
            <v>275.15915399023999</v>
          </cell>
          <cell r="U236">
            <v>275.15915399023999</v>
          </cell>
        </row>
        <row r="237">
          <cell r="E237">
            <v>275.30729492054502</v>
          </cell>
          <cell r="F237">
            <v>275.22515329851961</v>
          </cell>
          <cell r="G237">
            <v>275.15948561441581</v>
          </cell>
          <cell r="H237">
            <v>275.15948561441581</v>
          </cell>
          <cell r="I237">
            <v>275.15948561441581</v>
          </cell>
          <cell r="J237">
            <v>275.15948561441581</v>
          </cell>
          <cell r="K237">
            <v>275.15948561441581</v>
          </cell>
          <cell r="L237">
            <v>275.15948561441581</v>
          </cell>
          <cell r="M237">
            <v>275.15948561441581</v>
          </cell>
          <cell r="N237">
            <v>275.15948561441581</v>
          </cell>
          <cell r="O237">
            <v>275.15948561441581</v>
          </cell>
          <cell r="P237">
            <v>275.15948561441581</v>
          </cell>
          <cell r="Q237">
            <v>275.15948561441581</v>
          </cell>
          <cell r="R237">
            <v>275.15948561441581</v>
          </cell>
          <cell r="S237">
            <v>275.15948561441581</v>
          </cell>
          <cell r="T237">
            <v>275.15948561441581</v>
          </cell>
          <cell r="U237">
            <v>275.15948561441581</v>
          </cell>
        </row>
        <row r="238">
          <cell r="E238">
            <v>275.30729492048101</v>
          </cell>
          <cell r="F238">
            <v>275.23613394416674</v>
          </cell>
          <cell r="G238">
            <v>275.17987133693651</v>
          </cell>
          <cell r="H238">
            <v>275.17987133693651</v>
          </cell>
          <cell r="I238">
            <v>275.17987133693651</v>
          </cell>
          <cell r="J238">
            <v>275.17987133693651</v>
          </cell>
          <cell r="K238">
            <v>275.17987133693651</v>
          </cell>
          <cell r="L238">
            <v>275.17987133693651</v>
          </cell>
          <cell r="M238">
            <v>275.17987133693651</v>
          </cell>
          <cell r="N238">
            <v>275.17987133693651</v>
          </cell>
          <cell r="O238">
            <v>275.17987133693651</v>
          </cell>
          <cell r="P238">
            <v>275.17987133693651</v>
          </cell>
          <cell r="Q238">
            <v>275.17987133693651</v>
          </cell>
          <cell r="R238">
            <v>275.17987133693651</v>
          </cell>
          <cell r="S238">
            <v>275.17987133693651</v>
          </cell>
          <cell r="T238">
            <v>275.17987133693651</v>
          </cell>
          <cell r="U238">
            <v>275.17987133693651</v>
          </cell>
        </row>
        <row r="239">
          <cell r="E239">
            <v>275.30729492049301</v>
          </cell>
          <cell r="F239">
            <v>275.23827803736589</v>
          </cell>
          <cell r="G239">
            <v>275.17862113073312</v>
          </cell>
          <cell r="H239">
            <v>275.17862113073312</v>
          </cell>
          <cell r="I239">
            <v>275.17862113073312</v>
          </cell>
          <cell r="J239">
            <v>275.17862113073312</v>
          </cell>
          <cell r="K239">
            <v>275.17862113073312</v>
          </cell>
          <cell r="L239">
            <v>275.17862113073312</v>
          </cell>
          <cell r="M239">
            <v>275.17862113073312</v>
          </cell>
          <cell r="N239">
            <v>275.17862113073312</v>
          </cell>
          <cell r="O239">
            <v>275.17862113073312</v>
          </cell>
          <cell r="P239">
            <v>275.17862113073312</v>
          </cell>
          <cell r="Q239">
            <v>275.17862113073312</v>
          </cell>
          <cell r="R239">
            <v>275.17862113073312</v>
          </cell>
          <cell r="S239">
            <v>275.17862113073312</v>
          </cell>
          <cell r="T239">
            <v>275.17862113073312</v>
          </cell>
          <cell r="U239">
            <v>275.17862113073312</v>
          </cell>
        </row>
        <row r="240">
          <cell r="E240">
            <v>275.30729492047163</v>
          </cell>
          <cell r="F240">
            <v>275.23040981210238</v>
          </cell>
          <cell r="G240">
            <v>275.17095778029039</v>
          </cell>
          <cell r="H240">
            <v>275.17095778029039</v>
          </cell>
          <cell r="I240">
            <v>275.17095778029039</v>
          </cell>
          <cell r="J240">
            <v>275.17095778029039</v>
          </cell>
          <cell r="K240">
            <v>275.17095778029039</v>
          </cell>
          <cell r="L240">
            <v>275.17095778029039</v>
          </cell>
          <cell r="M240">
            <v>275.17095778029039</v>
          </cell>
          <cell r="N240">
            <v>275.17095778029039</v>
          </cell>
          <cell r="O240">
            <v>275.17095778029039</v>
          </cell>
          <cell r="P240">
            <v>275.21433013598033</v>
          </cell>
          <cell r="Q240">
            <v>275.21433013598033</v>
          </cell>
          <cell r="R240">
            <v>275.43289939377507</v>
          </cell>
          <cell r="S240">
            <v>276.13050978540235</v>
          </cell>
          <cell r="T240">
            <v>276.13050978540235</v>
          </cell>
          <cell r="U240">
            <v>276.13050978540235</v>
          </cell>
        </row>
        <row r="241">
          <cell r="E241">
            <v>275.30729491426882</v>
          </cell>
          <cell r="F241">
            <v>275.2296051501516</v>
          </cell>
          <cell r="G241">
            <v>275.16618292259187</v>
          </cell>
          <cell r="H241">
            <v>275.16618292259187</v>
          </cell>
          <cell r="I241">
            <v>275.16618292259187</v>
          </cell>
          <cell r="J241">
            <v>275.16618292259187</v>
          </cell>
          <cell r="K241">
            <v>275.16618292259187</v>
          </cell>
          <cell r="L241">
            <v>275.16618292259187</v>
          </cell>
          <cell r="M241">
            <v>275.16618292259187</v>
          </cell>
          <cell r="N241">
            <v>275.16618292259187</v>
          </cell>
          <cell r="O241">
            <v>275.16618292259187</v>
          </cell>
          <cell r="P241">
            <v>275.16618292259187</v>
          </cell>
          <cell r="Q241">
            <v>275.16618292259187</v>
          </cell>
          <cell r="R241">
            <v>275.16618292259187</v>
          </cell>
          <cell r="S241">
            <v>275.16618292259187</v>
          </cell>
          <cell r="T241">
            <v>275.16618292259187</v>
          </cell>
          <cell r="U241">
            <v>275.16618292259187</v>
          </cell>
        </row>
        <row r="242">
          <cell r="E242">
            <v>275.30729492052814</v>
          </cell>
          <cell r="F242">
            <v>275.23418091974418</v>
          </cell>
          <cell r="G242">
            <v>275.17041036791119</v>
          </cell>
          <cell r="H242">
            <v>275.17041036791119</v>
          </cell>
          <cell r="I242">
            <v>275.17041036791119</v>
          </cell>
          <cell r="J242">
            <v>275.17041036791119</v>
          </cell>
          <cell r="K242">
            <v>275.17041036791119</v>
          </cell>
          <cell r="L242">
            <v>275.17041036791119</v>
          </cell>
          <cell r="M242">
            <v>275.17041036791119</v>
          </cell>
          <cell r="N242">
            <v>275.17041036791119</v>
          </cell>
          <cell r="O242">
            <v>275.17041036791119</v>
          </cell>
          <cell r="P242">
            <v>275.17041036791119</v>
          </cell>
          <cell r="Q242">
            <v>275.17041036791119</v>
          </cell>
          <cell r="R242">
            <v>275.17041036791119</v>
          </cell>
          <cell r="S242">
            <v>275.17041036791119</v>
          </cell>
          <cell r="T242">
            <v>275.17041036791119</v>
          </cell>
          <cell r="U242">
            <v>275.17041036791119</v>
          </cell>
        </row>
        <row r="243">
          <cell r="E243">
            <v>275.3072949205054</v>
          </cell>
          <cell r="F243">
            <v>275.23865185407851</v>
          </cell>
          <cell r="G243">
            <v>275.17970999240214</v>
          </cell>
          <cell r="H243">
            <v>275.13143213037085</v>
          </cell>
          <cell r="I243">
            <v>275.13143213037085</v>
          </cell>
          <cell r="J243">
            <v>275.13143213037085</v>
          </cell>
          <cell r="K243">
            <v>275.13143213037085</v>
          </cell>
          <cell r="L243">
            <v>275.13143213037085</v>
          </cell>
          <cell r="M243">
            <v>275.13143213037085</v>
          </cell>
          <cell r="N243">
            <v>275.13143213037085</v>
          </cell>
          <cell r="O243">
            <v>275.13143213037085</v>
          </cell>
          <cell r="P243">
            <v>275.13143213037085</v>
          </cell>
          <cell r="Q243">
            <v>275.13143213037085</v>
          </cell>
          <cell r="R243">
            <v>275.13143213037085</v>
          </cell>
          <cell r="S243">
            <v>275.13143213037085</v>
          </cell>
          <cell r="T243">
            <v>275.13143213037085</v>
          </cell>
          <cell r="U243">
            <v>275.13143213037085</v>
          </cell>
        </row>
        <row r="244">
          <cell r="E244">
            <v>275.30729491398336</v>
          </cell>
          <cell r="F244">
            <v>275.22895234176633</v>
          </cell>
          <cell r="G244">
            <v>275.16315112187709</v>
          </cell>
          <cell r="H244">
            <v>275.16315112187709</v>
          </cell>
          <cell r="I244">
            <v>275.16315112187709</v>
          </cell>
          <cell r="J244">
            <v>275.16315112187709</v>
          </cell>
          <cell r="K244">
            <v>275.16315112187709</v>
          </cell>
          <cell r="L244">
            <v>275.16315112187709</v>
          </cell>
          <cell r="M244">
            <v>275.16315112187709</v>
          </cell>
          <cell r="N244">
            <v>275.16315112187709</v>
          </cell>
          <cell r="O244">
            <v>275.16315112187709</v>
          </cell>
          <cell r="P244">
            <v>275.16315112187709</v>
          </cell>
          <cell r="Q244">
            <v>275.16315112187709</v>
          </cell>
          <cell r="R244">
            <v>275.16315112187709</v>
          </cell>
          <cell r="S244">
            <v>275.16315112187709</v>
          </cell>
          <cell r="T244">
            <v>275.16315112187709</v>
          </cell>
          <cell r="U244">
            <v>275.16315112187709</v>
          </cell>
        </row>
        <row r="245">
          <cell r="E245">
            <v>275.30729491376911</v>
          </cell>
          <cell r="F245">
            <v>275.23435073001684</v>
          </cell>
          <cell r="G245">
            <v>275.16686118784867</v>
          </cell>
          <cell r="H245">
            <v>275.16686118784867</v>
          </cell>
          <cell r="I245">
            <v>275.16686118784867</v>
          </cell>
          <cell r="J245">
            <v>275.16686118784867</v>
          </cell>
          <cell r="K245">
            <v>275.16686118784867</v>
          </cell>
          <cell r="L245">
            <v>275.16686118784867</v>
          </cell>
          <cell r="M245">
            <v>275.16686118784867</v>
          </cell>
          <cell r="N245">
            <v>275.16686118784867</v>
          </cell>
          <cell r="O245">
            <v>275.16686118784867</v>
          </cell>
          <cell r="P245">
            <v>275.16686118784867</v>
          </cell>
          <cell r="Q245">
            <v>275.16686118784867</v>
          </cell>
          <cell r="R245">
            <v>275.16686118784867</v>
          </cell>
          <cell r="S245">
            <v>275.16686118784867</v>
          </cell>
          <cell r="T245">
            <v>275.16686118784867</v>
          </cell>
          <cell r="U245">
            <v>275.16686118784867</v>
          </cell>
        </row>
        <row r="246">
          <cell r="E246">
            <v>275.30729490525783</v>
          </cell>
          <cell r="F246">
            <v>275.23900980364499</v>
          </cell>
          <cell r="G246">
            <v>275.18382552845463</v>
          </cell>
          <cell r="H246">
            <v>275.13750502181915</v>
          </cell>
          <cell r="I246">
            <v>275.13750502181915</v>
          </cell>
          <cell r="J246">
            <v>275.13750502181915</v>
          </cell>
          <cell r="K246">
            <v>275.13750502181915</v>
          </cell>
          <cell r="L246">
            <v>275.13750502181915</v>
          </cell>
          <cell r="M246">
            <v>275.13750502181915</v>
          </cell>
          <cell r="N246">
            <v>275.13750502181915</v>
          </cell>
          <cell r="O246">
            <v>275.13750502181915</v>
          </cell>
          <cell r="P246">
            <v>275.13750502181915</v>
          </cell>
          <cell r="Q246">
            <v>275.13750502181915</v>
          </cell>
          <cell r="R246">
            <v>275.13750502181915</v>
          </cell>
          <cell r="S246">
            <v>275.13750502181915</v>
          </cell>
          <cell r="T246">
            <v>275.13750502181915</v>
          </cell>
          <cell r="U246">
            <v>275.13750502181915</v>
          </cell>
        </row>
        <row r="247">
          <cell r="E247">
            <v>275.30729492052478</v>
          </cell>
          <cell r="F247">
            <v>275.22782699159245</v>
          </cell>
          <cell r="G247">
            <v>275.15688830048902</v>
          </cell>
          <cell r="H247">
            <v>275.15688830048902</v>
          </cell>
          <cell r="I247">
            <v>275.15688830048902</v>
          </cell>
          <cell r="J247">
            <v>275.15688830048902</v>
          </cell>
          <cell r="K247">
            <v>275.15688830048902</v>
          </cell>
          <cell r="L247">
            <v>275.15688830048902</v>
          </cell>
          <cell r="M247">
            <v>275.15688830048902</v>
          </cell>
          <cell r="N247">
            <v>275.15688830048902</v>
          </cell>
          <cell r="O247">
            <v>275.15688830048902</v>
          </cell>
          <cell r="P247">
            <v>275.15688830048902</v>
          </cell>
          <cell r="Q247">
            <v>275.15688830048902</v>
          </cell>
          <cell r="R247">
            <v>275.15688830048902</v>
          </cell>
          <cell r="S247">
            <v>275.15688830048902</v>
          </cell>
          <cell r="T247">
            <v>275.15688830048902</v>
          </cell>
          <cell r="U247">
            <v>275.15688830048902</v>
          </cell>
        </row>
        <row r="248">
          <cell r="E248">
            <v>275.30729491365645</v>
          </cell>
          <cell r="F248">
            <v>275.23951319989038</v>
          </cell>
          <cell r="G248">
            <v>275.17734441907658</v>
          </cell>
          <cell r="H248">
            <v>275.1213624200804</v>
          </cell>
          <cell r="I248">
            <v>275.1213624200804</v>
          </cell>
          <cell r="J248">
            <v>275.1213624200804</v>
          </cell>
          <cell r="K248">
            <v>275.1213624200804</v>
          </cell>
          <cell r="L248">
            <v>275.1213624200804</v>
          </cell>
          <cell r="M248">
            <v>275.1213624200804</v>
          </cell>
          <cell r="N248">
            <v>275.1213624200804</v>
          </cell>
          <cell r="O248">
            <v>275.1213624200804</v>
          </cell>
          <cell r="P248">
            <v>275.1213624200804</v>
          </cell>
          <cell r="Q248">
            <v>275.1213624200804</v>
          </cell>
          <cell r="R248">
            <v>275.1213624200804</v>
          </cell>
          <cell r="S248">
            <v>275.1213624200804</v>
          </cell>
          <cell r="T248">
            <v>275.1213624200804</v>
          </cell>
          <cell r="U248">
            <v>275.61460814761381</v>
          </cell>
        </row>
        <row r="249">
          <cell r="E249">
            <v>275.30729492050278</v>
          </cell>
          <cell r="F249">
            <v>275.22452286758636</v>
          </cell>
          <cell r="G249">
            <v>275.15284748164203</v>
          </cell>
          <cell r="H249">
            <v>275.15284748164203</v>
          </cell>
          <cell r="I249">
            <v>275.15284748164203</v>
          </cell>
          <cell r="J249">
            <v>275.15284748164203</v>
          </cell>
          <cell r="K249">
            <v>275.15284748164203</v>
          </cell>
          <cell r="L249">
            <v>275.15284748164203</v>
          </cell>
          <cell r="M249">
            <v>275.15284748164203</v>
          </cell>
          <cell r="N249">
            <v>275.15284748164203</v>
          </cell>
          <cell r="O249">
            <v>275.15284748164203</v>
          </cell>
          <cell r="P249">
            <v>275.15284748164203</v>
          </cell>
          <cell r="Q249">
            <v>275.15284748164203</v>
          </cell>
          <cell r="R249">
            <v>275.15284748164203</v>
          </cell>
          <cell r="S249">
            <v>275.15284748164203</v>
          </cell>
          <cell r="T249">
            <v>275.15284748164203</v>
          </cell>
          <cell r="U249">
            <v>275.15284748164203</v>
          </cell>
        </row>
        <row r="250">
          <cell r="E250">
            <v>275.30729491388348</v>
          </cell>
          <cell r="F250">
            <v>275.2262775410033</v>
          </cell>
          <cell r="G250">
            <v>275.16136436941468</v>
          </cell>
          <cell r="H250">
            <v>275.16136436941468</v>
          </cell>
          <cell r="I250">
            <v>275.16136436941468</v>
          </cell>
          <cell r="J250">
            <v>275.16136436941468</v>
          </cell>
          <cell r="K250">
            <v>275.16136436941468</v>
          </cell>
          <cell r="L250">
            <v>275.16136436941468</v>
          </cell>
          <cell r="M250">
            <v>275.16136436941468</v>
          </cell>
          <cell r="N250">
            <v>275.16136436941468</v>
          </cell>
          <cell r="O250">
            <v>275.16136436941468</v>
          </cell>
          <cell r="P250">
            <v>275.16136436941468</v>
          </cell>
          <cell r="Q250">
            <v>275.75514417546265</v>
          </cell>
          <cell r="R250">
            <v>275.75514417546265</v>
          </cell>
          <cell r="S250">
            <v>275.75514417546265</v>
          </cell>
          <cell r="T250">
            <v>275.75514417546265</v>
          </cell>
          <cell r="U250">
            <v>275.75514417546265</v>
          </cell>
        </row>
        <row r="251">
          <cell r="E251">
            <v>275.30730265852605</v>
          </cell>
          <cell r="F251">
            <v>275.23141678192098</v>
          </cell>
          <cell r="G251">
            <v>275.16553015077568</v>
          </cell>
          <cell r="H251">
            <v>275.11096706625386</v>
          </cell>
          <cell r="I251">
            <v>275.11096706625386</v>
          </cell>
          <cell r="J251">
            <v>275.11096706625386</v>
          </cell>
          <cell r="K251">
            <v>275.11096706625386</v>
          </cell>
          <cell r="L251">
            <v>275.11096706625386</v>
          </cell>
          <cell r="M251">
            <v>275.11096706625386</v>
          </cell>
          <cell r="N251">
            <v>275.11096706625386</v>
          </cell>
          <cell r="O251">
            <v>275.11096706625386</v>
          </cell>
          <cell r="P251">
            <v>275.11096706625386</v>
          </cell>
          <cell r="Q251">
            <v>275.11096706625386</v>
          </cell>
          <cell r="R251">
            <v>275.11096706625386</v>
          </cell>
          <cell r="S251">
            <v>275.11096706625386</v>
          </cell>
          <cell r="T251">
            <v>275.11096706625386</v>
          </cell>
          <cell r="U251">
            <v>275.11096706625386</v>
          </cell>
        </row>
        <row r="252">
          <cell r="E252">
            <v>275.30729491418697</v>
          </cell>
          <cell r="F252">
            <v>275.22698449803693</v>
          </cell>
          <cell r="G252">
            <v>275.16016688664683</v>
          </cell>
          <cell r="H252">
            <v>275.16016688664683</v>
          </cell>
          <cell r="I252">
            <v>275.16016688664683</v>
          </cell>
          <cell r="J252">
            <v>275.16016688664683</v>
          </cell>
          <cell r="K252">
            <v>275.16016688664683</v>
          </cell>
          <cell r="L252">
            <v>275.16016688664683</v>
          </cell>
          <cell r="M252">
            <v>275.16016688664683</v>
          </cell>
          <cell r="N252">
            <v>275.16016688664683</v>
          </cell>
          <cell r="O252">
            <v>275.16016688664683</v>
          </cell>
          <cell r="P252">
            <v>275.16016688664683</v>
          </cell>
          <cell r="Q252">
            <v>275.16016688664683</v>
          </cell>
          <cell r="R252">
            <v>275.16016688664683</v>
          </cell>
          <cell r="S252">
            <v>275.16016688664683</v>
          </cell>
          <cell r="T252">
            <v>275.16016688664683</v>
          </cell>
          <cell r="U252">
            <v>275.16016688664683</v>
          </cell>
        </row>
        <row r="253">
          <cell r="E253">
            <v>275.30729492048397</v>
          </cell>
          <cell r="F253">
            <v>275.2273876833882</v>
          </cell>
          <cell r="G253">
            <v>275.16108606262702</v>
          </cell>
          <cell r="H253">
            <v>275.16108606262702</v>
          </cell>
          <cell r="I253">
            <v>275.16108606262702</v>
          </cell>
          <cell r="J253">
            <v>275.16108606262702</v>
          </cell>
          <cell r="K253">
            <v>275.16108606262702</v>
          </cell>
          <cell r="L253">
            <v>275.16108606262702</v>
          </cell>
          <cell r="M253">
            <v>275.16108606262702</v>
          </cell>
          <cell r="N253">
            <v>275.16108606262702</v>
          </cell>
          <cell r="O253">
            <v>275.16108606262702</v>
          </cell>
          <cell r="P253">
            <v>275.16108606262702</v>
          </cell>
          <cell r="Q253">
            <v>275.16108606262702</v>
          </cell>
          <cell r="R253">
            <v>275.16108606262702</v>
          </cell>
          <cell r="S253">
            <v>275.16108606262702</v>
          </cell>
          <cell r="T253">
            <v>275.16108606262702</v>
          </cell>
          <cell r="U253">
            <v>275.16108606262702</v>
          </cell>
        </row>
        <row r="254">
          <cell r="E254">
            <v>275.30731128589827</v>
          </cell>
          <cell r="F254">
            <v>275.23007469484259</v>
          </cell>
          <cell r="G254">
            <v>275.16522082272132</v>
          </cell>
          <cell r="H254">
            <v>275.16522082272132</v>
          </cell>
          <cell r="I254">
            <v>275.16522082272132</v>
          </cell>
          <cell r="J254">
            <v>275.16522082272132</v>
          </cell>
          <cell r="K254">
            <v>275.16522082272132</v>
          </cell>
          <cell r="L254">
            <v>275.16522082272132</v>
          </cell>
          <cell r="M254">
            <v>275.16522082272132</v>
          </cell>
          <cell r="N254">
            <v>275.16522082272132</v>
          </cell>
          <cell r="O254">
            <v>275.16522082272132</v>
          </cell>
          <cell r="P254">
            <v>275.61986837980248</v>
          </cell>
          <cell r="Q254">
            <v>276.76448998935729</v>
          </cell>
          <cell r="R254">
            <v>277.32944125823428</v>
          </cell>
          <cell r="S254">
            <v>277.32944125823428</v>
          </cell>
          <cell r="T254">
            <v>277.80482582420348</v>
          </cell>
          <cell r="U254">
            <v>278.76785414675709</v>
          </cell>
        </row>
        <row r="255">
          <cell r="E255">
            <v>275.30729492049994</v>
          </cell>
          <cell r="F255">
            <v>275.23073949470523</v>
          </cell>
          <cell r="G255">
            <v>275.16877100769153</v>
          </cell>
          <cell r="H255">
            <v>275.11822280351981</v>
          </cell>
          <cell r="I255">
            <v>275.11822280351981</v>
          </cell>
          <cell r="J255">
            <v>275.11822280351981</v>
          </cell>
          <cell r="K255">
            <v>275.11822280351981</v>
          </cell>
          <cell r="L255">
            <v>275.11822280351981</v>
          </cell>
          <cell r="M255">
            <v>275.11822280351981</v>
          </cell>
          <cell r="N255">
            <v>275.11822280351981</v>
          </cell>
          <cell r="O255">
            <v>275.11822280351981</v>
          </cell>
          <cell r="P255">
            <v>275.11822280351981</v>
          </cell>
          <cell r="Q255">
            <v>275.11822280351981</v>
          </cell>
          <cell r="R255">
            <v>275.11822280351981</v>
          </cell>
          <cell r="S255">
            <v>275.11822280351981</v>
          </cell>
          <cell r="T255">
            <v>275.11822280351981</v>
          </cell>
          <cell r="U255">
            <v>275.11822280351981</v>
          </cell>
        </row>
        <row r="256">
          <cell r="E256">
            <v>275.30729491421278</v>
          </cell>
          <cell r="F256">
            <v>275.23006858862237</v>
          </cell>
          <cell r="G256">
            <v>275.16083830640667</v>
          </cell>
          <cell r="H256">
            <v>275.16083830640667</v>
          </cell>
          <cell r="I256">
            <v>275.16083830640667</v>
          </cell>
          <cell r="J256">
            <v>275.16083830640667</v>
          </cell>
          <cell r="K256">
            <v>275.16083830640667</v>
          </cell>
          <cell r="L256">
            <v>275.16083830640667</v>
          </cell>
          <cell r="M256">
            <v>275.16083830640667</v>
          </cell>
          <cell r="N256">
            <v>275.16083830640667</v>
          </cell>
          <cell r="O256">
            <v>275.16083830640667</v>
          </cell>
          <cell r="P256">
            <v>275.16083830640667</v>
          </cell>
          <cell r="Q256">
            <v>275.16083830640667</v>
          </cell>
          <cell r="R256">
            <v>275.16083830640667</v>
          </cell>
          <cell r="S256">
            <v>275.16083830640667</v>
          </cell>
          <cell r="T256">
            <v>275.16083830640667</v>
          </cell>
          <cell r="U256">
            <v>275.60038686416476</v>
          </cell>
        </row>
        <row r="257">
          <cell r="E257">
            <v>275.30729492062147</v>
          </cell>
          <cell r="F257">
            <v>275.22697605753342</v>
          </cell>
          <cell r="G257">
            <v>275.1568640907708</v>
          </cell>
          <cell r="H257">
            <v>275.1568640907708</v>
          </cell>
          <cell r="I257">
            <v>275.1568640907708</v>
          </cell>
          <cell r="J257">
            <v>275.1568640907708</v>
          </cell>
          <cell r="K257">
            <v>275.1568640907708</v>
          </cell>
          <cell r="L257">
            <v>275.1568640907708</v>
          </cell>
          <cell r="M257">
            <v>275.1568640907708</v>
          </cell>
          <cell r="N257">
            <v>275.1568640907708</v>
          </cell>
          <cell r="O257">
            <v>275.1568640907708</v>
          </cell>
          <cell r="P257">
            <v>275.1568640907708</v>
          </cell>
          <cell r="Q257">
            <v>275.1568640907708</v>
          </cell>
          <cell r="R257">
            <v>275.1568640907708</v>
          </cell>
          <cell r="S257">
            <v>275.1568640907708</v>
          </cell>
          <cell r="T257">
            <v>275.1568640907708</v>
          </cell>
          <cell r="U257">
            <v>275.1568640907708</v>
          </cell>
        </row>
        <row r="258">
          <cell r="E258">
            <v>275.30729491328083</v>
          </cell>
          <cell r="F258">
            <v>275.23178190734455</v>
          </cell>
          <cell r="G258">
            <v>275.16454195791397</v>
          </cell>
          <cell r="H258">
            <v>275.10976219096682</v>
          </cell>
          <cell r="I258">
            <v>275.10976219096682</v>
          </cell>
          <cell r="J258">
            <v>275.10976219096682</v>
          </cell>
          <cell r="K258">
            <v>275.10976219096682</v>
          </cell>
          <cell r="L258">
            <v>275.10976219096682</v>
          </cell>
          <cell r="M258">
            <v>275.10976219096682</v>
          </cell>
          <cell r="N258">
            <v>275.10976219096682</v>
          </cell>
          <cell r="O258">
            <v>275.10976219096682</v>
          </cell>
          <cell r="P258">
            <v>275.10976219096682</v>
          </cell>
          <cell r="Q258">
            <v>275.10976219096682</v>
          </cell>
          <cell r="R258">
            <v>275.10976219096682</v>
          </cell>
          <cell r="S258">
            <v>275.10976219096682</v>
          </cell>
          <cell r="T258">
            <v>275.10976219096682</v>
          </cell>
          <cell r="U258">
            <v>275.10976219096682</v>
          </cell>
        </row>
        <row r="259">
          <cell r="E259">
            <v>275.30729490149241</v>
          </cell>
          <cell r="F259">
            <v>275.23272633614312</v>
          </cell>
          <cell r="G259">
            <v>275.17307626998058</v>
          </cell>
          <cell r="H259">
            <v>275.17307626998058</v>
          </cell>
          <cell r="I259">
            <v>275.17307626998058</v>
          </cell>
          <cell r="J259">
            <v>275.17307626998058</v>
          </cell>
          <cell r="K259">
            <v>275.17307626998058</v>
          </cell>
          <cell r="L259">
            <v>275.17307626998058</v>
          </cell>
          <cell r="M259">
            <v>275.17307626998058</v>
          </cell>
          <cell r="N259">
            <v>275.17307626998058</v>
          </cell>
          <cell r="O259">
            <v>275.17307626998058</v>
          </cell>
          <cell r="P259">
            <v>275.17307626998058</v>
          </cell>
          <cell r="Q259">
            <v>275.17307626998058</v>
          </cell>
          <cell r="R259">
            <v>275.17307626998058</v>
          </cell>
          <cell r="S259">
            <v>275.17307626998058</v>
          </cell>
          <cell r="T259">
            <v>275.17307626998058</v>
          </cell>
          <cell r="U259">
            <v>275.17307626998058</v>
          </cell>
        </row>
        <row r="260">
          <cell r="E260">
            <v>275.30729491840378</v>
          </cell>
          <cell r="F260">
            <v>275.22958342352473</v>
          </cell>
          <cell r="G260">
            <v>275.1645500512459</v>
          </cell>
          <cell r="H260">
            <v>275.1645500512459</v>
          </cell>
          <cell r="I260">
            <v>275.1645500512459</v>
          </cell>
          <cell r="J260">
            <v>275.1645500512459</v>
          </cell>
          <cell r="K260">
            <v>275.1645500512459</v>
          </cell>
          <cell r="L260">
            <v>275.1645500512459</v>
          </cell>
          <cell r="M260">
            <v>275.1645500512459</v>
          </cell>
          <cell r="N260">
            <v>275.1645500512459</v>
          </cell>
          <cell r="O260">
            <v>275.1645500512459</v>
          </cell>
          <cell r="P260">
            <v>275.1645500512459</v>
          </cell>
          <cell r="Q260">
            <v>275.1645500512459</v>
          </cell>
          <cell r="R260">
            <v>275.1645500512459</v>
          </cell>
          <cell r="S260">
            <v>275.1645500512459</v>
          </cell>
          <cell r="T260">
            <v>275.1645500512459</v>
          </cell>
          <cell r="U260">
            <v>275.1645500512459</v>
          </cell>
        </row>
        <row r="261">
          <cell r="E261">
            <v>275.30729490099918</v>
          </cell>
          <cell r="F261">
            <v>275.23577825366255</v>
          </cell>
          <cell r="G261">
            <v>275.16588946116366</v>
          </cell>
          <cell r="H261">
            <v>275.16588946116366</v>
          </cell>
          <cell r="I261">
            <v>275.16588946116366</v>
          </cell>
          <cell r="J261">
            <v>275.16588946116366</v>
          </cell>
          <cell r="K261">
            <v>275.16588946116366</v>
          </cell>
          <cell r="L261">
            <v>275.16588946116366</v>
          </cell>
          <cell r="M261">
            <v>275.16588946116366</v>
          </cell>
          <cell r="N261">
            <v>275.16588946116366</v>
          </cell>
          <cell r="O261">
            <v>275.16588946116366</v>
          </cell>
          <cell r="P261">
            <v>275.16588946116366</v>
          </cell>
          <cell r="Q261">
            <v>275.22349995222396</v>
          </cell>
          <cell r="R261">
            <v>275.22349995222396</v>
          </cell>
          <cell r="S261">
            <v>275.22349995222396</v>
          </cell>
          <cell r="T261">
            <v>275.22349995222396</v>
          </cell>
          <cell r="U261">
            <v>275.22349995222396</v>
          </cell>
        </row>
        <row r="262">
          <cell r="E262">
            <v>275.30729491393697</v>
          </cell>
          <cell r="F262">
            <v>275.23112673522195</v>
          </cell>
          <cell r="G262">
            <v>275.17163404300123</v>
          </cell>
          <cell r="H262">
            <v>275.17163404300123</v>
          </cell>
          <cell r="I262">
            <v>275.17163404300123</v>
          </cell>
          <cell r="J262">
            <v>275.17163404300123</v>
          </cell>
          <cell r="K262">
            <v>275.17163404300123</v>
          </cell>
          <cell r="L262">
            <v>275.17163404300123</v>
          </cell>
          <cell r="M262">
            <v>275.17163404300123</v>
          </cell>
          <cell r="N262">
            <v>275.17163404300123</v>
          </cell>
          <cell r="O262">
            <v>275.17163404300123</v>
          </cell>
          <cell r="P262">
            <v>275.17163404300123</v>
          </cell>
          <cell r="Q262">
            <v>275.17163404300123</v>
          </cell>
          <cell r="R262">
            <v>275.17163404300123</v>
          </cell>
          <cell r="S262">
            <v>275.17163404300123</v>
          </cell>
          <cell r="T262">
            <v>275.17163404300123</v>
          </cell>
          <cell r="U262">
            <v>275.17163404300123</v>
          </cell>
        </row>
        <row r="263">
          <cell r="E263">
            <v>275.30730071212656</v>
          </cell>
          <cell r="F263">
            <v>275.22566192485914</v>
          </cell>
          <cell r="G263">
            <v>275.15154398415598</v>
          </cell>
          <cell r="H263">
            <v>275.15154398415598</v>
          </cell>
          <cell r="I263">
            <v>275.15154398415598</v>
          </cell>
          <cell r="J263">
            <v>275.15154398415598</v>
          </cell>
          <cell r="K263">
            <v>275.15154398415598</v>
          </cell>
          <cell r="L263">
            <v>275.15154398415598</v>
          </cell>
          <cell r="M263">
            <v>275.15154398415598</v>
          </cell>
          <cell r="N263">
            <v>276.25855793535953</v>
          </cell>
          <cell r="O263">
            <v>276.25855793535953</v>
          </cell>
          <cell r="P263">
            <v>276.25855793535953</v>
          </cell>
          <cell r="Q263">
            <v>276.25855793535953</v>
          </cell>
          <cell r="R263">
            <v>276.25855793535953</v>
          </cell>
          <cell r="S263">
            <v>276.25855793535953</v>
          </cell>
          <cell r="T263">
            <v>276.25855793535953</v>
          </cell>
          <cell r="U263">
            <v>276.25855793535953</v>
          </cell>
        </row>
        <row r="264">
          <cell r="E264">
            <v>275.30729491384307</v>
          </cell>
          <cell r="F264">
            <v>275.23244508963467</v>
          </cell>
          <cell r="G264">
            <v>275.17146671876588</v>
          </cell>
          <cell r="H264">
            <v>275.17146671876588</v>
          </cell>
          <cell r="I264">
            <v>275.17146671876588</v>
          </cell>
          <cell r="J264">
            <v>275.17146671876588</v>
          </cell>
          <cell r="K264">
            <v>275.17146671876588</v>
          </cell>
          <cell r="L264">
            <v>275.17146671876588</v>
          </cell>
          <cell r="M264">
            <v>276.13164353811084</v>
          </cell>
          <cell r="N264">
            <v>277.0636092146737</v>
          </cell>
          <cell r="O264">
            <v>277.0636092146737</v>
          </cell>
          <cell r="P264">
            <v>277.0636092146737</v>
          </cell>
          <cell r="Q264">
            <v>277.0636092146737</v>
          </cell>
          <cell r="R264">
            <v>277.0636092146737</v>
          </cell>
          <cell r="S264">
            <v>277.0636092146737</v>
          </cell>
          <cell r="T264">
            <v>277.0636092146737</v>
          </cell>
          <cell r="U264">
            <v>277.0636092146737</v>
          </cell>
        </row>
        <row r="265">
          <cell r="E265">
            <v>275.30729492051847</v>
          </cell>
          <cell r="F265">
            <v>275.23272279768514</v>
          </cell>
          <cell r="G265">
            <v>275.16590621007947</v>
          </cell>
          <cell r="H265">
            <v>275.16590621007947</v>
          </cell>
          <cell r="I265">
            <v>275.16590621007947</v>
          </cell>
          <cell r="J265">
            <v>275.16590621007947</v>
          </cell>
          <cell r="K265">
            <v>275.16590621007947</v>
          </cell>
          <cell r="L265">
            <v>275.16590621007947</v>
          </cell>
          <cell r="M265">
            <v>275.16590621007947</v>
          </cell>
          <cell r="N265">
            <v>275.16590621007947</v>
          </cell>
          <cell r="O265">
            <v>275.16590621007947</v>
          </cell>
          <cell r="P265">
            <v>275.16590621007947</v>
          </cell>
          <cell r="Q265">
            <v>275.16590621007947</v>
          </cell>
          <cell r="R265">
            <v>275.16590621007947</v>
          </cell>
          <cell r="S265">
            <v>275.16590621007947</v>
          </cell>
          <cell r="T265">
            <v>275.16590621007947</v>
          </cell>
          <cell r="U265">
            <v>275.16590621007947</v>
          </cell>
        </row>
        <row r="266">
          <cell r="E266">
            <v>275.30730256543774</v>
          </cell>
          <cell r="F266">
            <v>275.22595345860742</v>
          </cell>
          <cell r="G266">
            <v>275.15583658614531</v>
          </cell>
          <cell r="H266">
            <v>275.15583658614531</v>
          </cell>
          <cell r="I266">
            <v>275.15583658614531</v>
          </cell>
          <cell r="J266">
            <v>275.15583658614531</v>
          </cell>
          <cell r="K266">
            <v>275.15583658614531</v>
          </cell>
          <cell r="L266">
            <v>275.15583658614531</v>
          </cell>
          <cell r="M266">
            <v>275.15583658614531</v>
          </cell>
          <cell r="N266">
            <v>275.15583658614531</v>
          </cell>
          <cell r="O266">
            <v>276.40439630702406</v>
          </cell>
          <cell r="P266">
            <v>276.47048557383596</v>
          </cell>
          <cell r="Q266">
            <v>276.47048557383596</v>
          </cell>
          <cell r="R266">
            <v>276.47048557383596</v>
          </cell>
          <cell r="S266">
            <v>276.47048557383596</v>
          </cell>
          <cell r="T266">
            <v>276.47048557383596</v>
          </cell>
          <cell r="U266">
            <v>276.47048557383596</v>
          </cell>
        </row>
        <row r="267">
          <cell r="E267">
            <v>275.30729492049096</v>
          </cell>
          <cell r="F267">
            <v>275.23202296096395</v>
          </cell>
          <cell r="G267">
            <v>275.16603690916293</v>
          </cell>
          <cell r="H267">
            <v>275.16603690916293</v>
          </cell>
          <cell r="I267">
            <v>275.16603690916293</v>
          </cell>
          <cell r="J267">
            <v>275.16603690916293</v>
          </cell>
          <cell r="K267">
            <v>275.16603690916293</v>
          </cell>
          <cell r="L267">
            <v>275.16603690916293</v>
          </cell>
          <cell r="M267">
            <v>275.16603690916293</v>
          </cell>
          <cell r="N267">
            <v>275.16603690916293</v>
          </cell>
          <cell r="O267">
            <v>275.16603690916293</v>
          </cell>
          <cell r="P267">
            <v>275.16603690916293</v>
          </cell>
          <cell r="Q267">
            <v>275.16603690916293</v>
          </cell>
          <cell r="R267">
            <v>275.16603690916293</v>
          </cell>
          <cell r="S267">
            <v>275.16603690916293</v>
          </cell>
          <cell r="T267">
            <v>275.16603690916293</v>
          </cell>
          <cell r="U267">
            <v>275.16603690916293</v>
          </cell>
        </row>
        <row r="268">
          <cell r="E268">
            <v>275.30730130220769</v>
          </cell>
          <cell r="F268">
            <v>275.23462112850041</v>
          </cell>
          <cell r="G268">
            <v>275.17371403719915</v>
          </cell>
          <cell r="H268">
            <v>275.12519671244632</v>
          </cell>
          <cell r="I268">
            <v>275.12519671244632</v>
          </cell>
          <cell r="J268">
            <v>275.12519671244632</v>
          </cell>
          <cell r="K268">
            <v>275.12519671244632</v>
          </cell>
          <cell r="L268">
            <v>275.12519671244632</v>
          </cell>
          <cell r="M268">
            <v>275.12519671244632</v>
          </cell>
          <cell r="N268">
            <v>275.12519671244632</v>
          </cell>
          <cell r="O268">
            <v>275.12519671244632</v>
          </cell>
          <cell r="P268">
            <v>275.12519671244632</v>
          </cell>
          <cell r="Q268">
            <v>275.12519671244632</v>
          </cell>
          <cell r="R268">
            <v>275.12519671244632</v>
          </cell>
          <cell r="S268">
            <v>275.12519671244632</v>
          </cell>
          <cell r="T268">
            <v>275.12519671244632</v>
          </cell>
          <cell r="U268">
            <v>275.12519671244632</v>
          </cell>
        </row>
        <row r="269">
          <cell r="E269">
            <v>275.30729490683626</v>
          </cell>
          <cell r="F269">
            <v>275.22921768756703</v>
          </cell>
          <cell r="G269">
            <v>275.16120022150989</v>
          </cell>
          <cell r="H269">
            <v>275.16120022150989</v>
          </cell>
          <cell r="I269">
            <v>275.16120022150989</v>
          </cell>
          <cell r="J269">
            <v>275.16120022150989</v>
          </cell>
          <cell r="K269">
            <v>275.16120022150989</v>
          </cell>
          <cell r="L269">
            <v>275.16120022150989</v>
          </cell>
          <cell r="M269">
            <v>275.16120022150989</v>
          </cell>
          <cell r="N269">
            <v>275.16120022150989</v>
          </cell>
          <cell r="O269">
            <v>275.16120022150989</v>
          </cell>
          <cell r="P269">
            <v>275.16120022150989</v>
          </cell>
          <cell r="Q269">
            <v>275.16120022150989</v>
          </cell>
          <cell r="R269">
            <v>275.16120022150989</v>
          </cell>
          <cell r="S269">
            <v>275.16120022150989</v>
          </cell>
          <cell r="T269">
            <v>275.16120022150989</v>
          </cell>
          <cell r="U269">
            <v>275.16120022150989</v>
          </cell>
        </row>
        <row r="270">
          <cell r="E270">
            <v>275.30730281236208</v>
          </cell>
          <cell r="F270">
            <v>275.22771941019204</v>
          </cell>
          <cell r="G270">
            <v>275.16259808156445</v>
          </cell>
          <cell r="H270">
            <v>275.16259808156445</v>
          </cell>
          <cell r="I270">
            <v>275.16259808156445</v>
          </cell>
          <cell r="J270">
            <v>275.16259808156445</v>
          </cell>
          <cell r="K270">
            <v>275.16259808156445</v>
          </cell>
          <cell r="L270">
            <v>275.16259808156445</v>
          </cell>
          <cell r="M270">
            <v>275.16259808156445</v>
          </cell>
          <cell r="N270">
            <v>275.16259808156445</v>
          </cell>
          <cell r="O270">
            <v>275.16259808156445</v>
          </cell>
          <cell r="P270">
            <v>275.16259808156445</v>
          </cell>
          <cell r="Q270">
            <v>275.16259808156445</v>
          </cell>
          <cell r="R270">
            <v>275.16259808156445</v>
          </cell>
          <cell r="S270">
            <v>275.16259808156445</v>
          </cell>
          <cell r="T270">
            <v>275.16259808156445</v>
          </cell>
          <cell r="U270">
            <v>275.16259808156445</v>
          </cell>
        </row>
        <row r="271">
          <cell r="E271">
            <v>275.30729490731187</v>
          </cell>
          <cell r="F271">
            <v>275.22885936567059</v>
          </cell>
          <cell r="G271">
            <v>275.16033238436256</v>
          </cell>
          <cell r="H271">
            <v>275.16033238436256</v>
          </cell>
          <cell r="I271">
            <v>275.16033238436256</v>
          </cell>
          <cell r="J271">
            <v>275.16033238436256</v>
          </cell>
          <cell r="K271">
            <v>275.16033238436256</v>
          </cell>
          <cell r="L271">
            <v>275.16033238436256</v>
          </cell>
          <cell r="M271">
            <v>275.16033238436256</v>
          </cell>
          <cell r="N271">
            <v>275.16033238436256</v>
          </cell>
          <cell r="O271">
            <v>275.16033238436256</v>
          </cell>
          <cell r="P271">
            <v>275.16033238436256</v>
          </cell>
          <cell r="Q271">
            <v>275.16033238436256</v>
          </cell>
          <cell r="R271">
            <v>275.16033238436256</v>
          </cell>
          <cell r="S271">
            <v>275.16033238436256</v>
          </cell>
          <cell r="T271">
            <v>275.16033238436256</v>
          </cell>
          <cell r="U271">
            <v>275.16033238436256</v>
          </cell>
        </row>
        <row r="272">
          <cell r="E272">
            <v>275.30729492046709</v>
          </cell>
          <cell r="F272">
            <v>275.22213155163632</v>
          </cell>
          <cell r="G272">
            <v>275.15268088261706</v>
          </cell>
          <cell r="H272">
            <v>275.15268088261706</v>
          </cell>
          <cell r="I272">
            <v>275.15268088261706</v>
          </cell>
          <cell r="J272">
            <v>275.15268088261706</v>
          </cell>
          <cell r="K272">
            <v>275.15268088261706</v>
          </cell>
          <cell r="L272">
            <v>275.15268088261706</v>
          </cell>
          <cell r="M272">
            <v>275.15268088261706</v>
          </cell>
          <cell r="N272">
            <v>275.15268088261706</v>
          </cell>
          <cell r="O272">
            <v>275.15268088261706</v>
          </cell>
          <cell r="P272">
            <v>275.15268088261706</v>
          </cell>
          <cell r="Q272">
            <v>275.15268088261706</v>
          </cell>
          <cell r="R272">
            <v>275.15268088261706</v>
          </cell>
          <cell r="S272">
            <v>275.15268088261706</v>
          </cell>
          <cell r="T272">
            <v>275.15268088261706</v>
          </cell>
          <cell r="U272">
            <v>275.15268088261706</v>
          </cell>
        </row>
        <row r="273">
          <cell r="E273">
            <v>275.30729491383977</v>
          </cell>
          <cell r="F273">
            <v>275.2293021746317</v>
          </cell>
          <cell r="G273">
            <v>275.16204287547112</v>
          </cell>
          <cell r="H273">
            <v>275.16204287547112</v>
          </cell>
          <cell r="I273">
            <v>275.16204287547112</v>
          </cell>
          <cell r="J273">
            <v>275.16204287547112</v>
          </cell>
          <cell r="K273">
            <v>275.16204287547112</v>
          </cell>
          <cell r="L273">
            <v>275.16204287547112</v>
          </cell>
          <cell r="M273">
            <v>275.16204287547112</v>
          </cell>
          <cell r="N273">
            <v>275.16204287547112</v>
          </cell>
          <cell r="O273">
            <v>275.16204287547112</v>
          </cell>
          <cell r="P273">
            <v>275.16204287547112</v>
          </cell>
          <cell r="Q273">
            <v>275.16204287547112</v>
          </cell>
          <cell r="R273">
            <v>275.16204287547112</v>
          </cell>
          <cell r="S273">
            <v>275.16204287547112</v>
          </cell>
          <cell r="T273">
            <v>275.16204287547112</v>
          </cell>
          <cell r="U273">
            <v>275.16204287547112</v>
          </cell>
        </row>
        <row r="274">
          <cell r="E274">
            <v>275.30729492048943</v>
          </cell>
          <cell r="F274">
            <v>275.23109131825333</v>
          </cell>
          <cell r="G274">
            <v>275.16363881204904</v>
          </cell>
          <cell r="H274">
            <v>275.16363881204904</v>
          </cell>
          <cell r="I274">
            <v>275.16363881204904</v>
          </cell>
          <cell r="J274">
            <v>275.16363881204904</v>
          </cell>
          <cell r="K274">
            <v>275.16363881204904</v>
          </cell>
          <cell r="L274">
            <v>275.16363881204904</v>
          </cell>
          <cell r="M274">
            <v>275.16363881204904</v>
          </cell>
          <cell r="N274">
            <v>275.16363881204904</v>
          </cell>
          <cell r="O274">
            <v>275.16363881204904</v>
          </cell>
          <cell r="P274">
            <v>275.16363881204904</v>
          </cell>
          <cell r="Q274">
            <v>275.16363881204904</v>
          </cell>
          <cell r="R274">
            <v>275.16363881204904</v>
          </cell>
          <cell r="S274">
            <v>275.16363881204904</v>
          </cell>
          <cell r="T274">
            <v>275.16363881204904</v>
          </cell>
          <cell r="U274">
            <v>275.16363881204904</v>
          </cell>
        </row>
        <row r="275">
          <cell r="E275">
            <v>275.30729492048613</v>
          </cell>
          <cell r="F275">
            <v>275.23014373830779</v>
          </cell>
          <cell r="G275">
            <v>275.16308820950644</v>
          </cell>
          <cell r="H275">
            <v>275.16308820950644</v>
          </cell>
          <cell r="I275">
            <v>275.16308820950644</v>
          </cell>
          <cell r="J275">
            <v>275.16308820950644</v>
          </cell>
          <cell r="K275">
            <v>275.16308820950644</v>
          </cell>
          <cell r="L275">
            <v>275.16308820950644</v>
          </cell>
          <cell r="M275">
            <v>275.16308820950644</v>
          </cell>
          <cell r="N275">
            <v>275.16308820950644</v>
          </cell>
          <cell r="O275">
            <v>275.16308820950644</v>
          </cell>
          <cell r="P275">
            <v>275.16308820950644</v>
          </cell>
          <cell r="Q275">
            <v>275.16308820950644</v>
          </cell>
          <cell r="R275">
            <v>275.16308820950644</v>
          </cell>
          <cell r="S275">
            <v>275.16308820950644</v>
          </cell>
          <cell r="T275">
            <v>275.16308820950644</v>
          </cell>
          <cell r="U275">
            <v>275.16308820950644</v>
          </cell>
        </row>
        <row r="276">
          <cell r="E276">
            <v>275.30729490646848</v>
          </cell>
          <cell r="F276">
            <v>275.2249854594196</v>
          </cell>
          <cell r="G276">
            <v>275.15258080169525</v>
          </cell>
          <cell r="H276">
            <v>275.15258080169525</v>
          </cell>
          <cell r="I276">
            <v>275.15258080169525</v>
          </cell>
          <cell r="J276">
            <v>275.15258080169525</v>
          </cell>
          <cell r="K276">
            <v>275.15258080169525</v>
          </cell>
          <cell r="L276">
            <v>275.15258080169525</v>
          </cell>
          <cell r="M276">
            <v>275.15258080169525</v>
          </cell>
          <cell r="N276">
            <v>275.15258080169525</v>
          </cell>
          <cell r="O276">
            <v>275.15258080169525</v>
          </cell>
          <cell r="P276">
            <v>275.15258080169525</v>
          </cell>
          <cell r="Q276">
            <v>275.15258080169525</v>
          </cell>
          <cell r="R276">
            <v>275.15258080169525</v>
          </cell>
          <cell r="S276">
            <v>275.15258080169525</v>
          </cell>
          <cell r="T276">
            <v>275.15258080169525</v>
          </cell>
          <cell r="U276">
            <v>275.15258080169525</v>
          </cell>
        </row>
        <row r="277">
          <cell r="E277">
            <v>275.30730078500062</v>
          </cell>
          <cell r="F277">
            <v>275.23540375490791</v>
          </cell>
          <cell r="G277">
            <v>275.1725428356487</v>
          </cell>
          <cell r="H277">
            <v>275.1725428356487</v>
          </cell>
          <cell r="I277">
            <v>275.1725428356487</v>
          </cell>
          <cell r="J277">
            <v>275.1725428356487</v>
          </cell>
          <cell r="K277">
            <v>275.1725428356487</v>
          </cell>
          <cell r="L277">
            <v>275.1725428356487</v>
          </cell>
          <cell r="M277">
            <v>275.1725428356487</v>
          </cell>
          <cell r="N277">
            <v>275.1725428356487</v>
          </cell>
          <cell r="O277">
            <v>275.1725428356487</v>
          </cell>
          <cell r="P277">
            <v>275.1725428356487</v>
          </cell>
          <cell r="Q277">
            <v>275.1725428356487</v>
          </cell>
          <cell r="R277">
            <v>275.1725428356487</v>
          </cell>
          <cell r="S277">
            <v>275.1725428356487</v>
          </cell>
          <cell r="T277">
            <v>275.1725428356487</v>
          </cell>
          <cell r="U277">
            <v>275.1725428356487</v>
          </cell>
        </row>
        <row r="278">
          <cell r="E278">
            <v>275.30729492046993</v>
          </cell>
          <cell r="F278">
            <v>275.22841283318411</v>
          </cell>
          <cell r="G278">
            <v>275.15820910565918</v>
          </cell>
          <cell r="H278">
            <v>275.15820910565918</v>
          </cell>
          <cell r="I278">
            <v>275.15820910565918</v>
          </cell>
          <cell r="J278">
            <v>275.15820910565918</v>
          </cell>
          <cell r="K278">
            <v>275.15820910565918</v>
          </cell>
          <cell r="L278">
            <v>275.15820910565918</v>
          </cell>
          <cell r="M278">
            <v>275.15820910565918</v>
          </cell>
          <cell r="N278">
            <v>275.15820910565918</v>
          </cell>
          <cell r="O278">
            <v>275.15820910565918</v>
          </cell>
          <cell r="P278">
            <v>275.15820910565918</v>
          </cell>
          <cell r="Q278">
            <v>275.15820910565918</v>
          </cell>
          <cell r="R278">
            <v>275.15820910565918</v>
          </cell>
          <cell r="S278">
            <v>275.15820910565918</v>
          </cell>
          <cell r="T278">
            <v>275.15820910565918</v>
          </cell>
          <cell r="U278">
            <v>275.15820910565918</v>
          </cell>
        </row>
        <row r="279">
          <cell r="E279">
            <v>275.3072949205262</v>
          </cell>
          <cell r="F279">
            <v>275.22523479382596</v>
          </cell>
          <cell r="G279">
            <v>275.16071043175828</v>
          </cell>
          <cell r="H279">
            <v>275.16071043175828</v>
          </cell>
          <cell r="I279">
            <v>275.16071043175828</v>
          </cell>
          <cell r="J279">
            <v>275.16071043175828</v>
          </cell>
          <cell r="K279">
            <v>275.16071043175828</v>
          </cell>
          <cell r="L279">
            <v>275.16071043175828</v>
          </cell>
          <cell r="M279">
            <v>275.16071043175828</v>
          </cell>
          <cell r="N279">
            <v>275.16071043175828</v>
          </cell>
          <cell r="O279">
            <v>275.16071043175828</v>
          </cell>
          <cell r="P279">
            <v>275.16071043175828</v>
          </cell>
          <cell r="Q279">
            <v>275.16071043175828</v>
          </cell>
          <cell r="R279">
            <v>275.16071043175828</v>
          </cell>
          <cell r="S279">
            <v>275.16071043175828</v>
          </cell>
          <cell r="T279">
            <v>275.16071043175828</v>
          </cell>
          <cell r="U279">
            <v>275.16071043175828</v>
          </cell>
        </row>
        <row r="280">
          <cell r="E280">
            <v>275.30729491404134</v>
          </cell>
          <cell r="F280">
            <v>275.21897662075105</v>
          </cell>
          <cell r="G280">
            <v>275.1423163442372</v>
          </cell>
          <cell r="H280">
            <v>275.1423163442372</v>
          </cell>
          <cell r="I280">
            <v>275.1423163442372</v>
          </cell>
          <cell r="J280">
            <v>275.1423163442372</v>
          </cell>
          <cell r="K280">
            <v>275.1423163442372</v>
          </cell>
          <cell r="L280">
            <v>275.1423163442372</v>
          </cell>
          <cell r="M280">
            <v>275.1423163442372</v>
          </cell>
          <cell r="N280">
            <v>275.1423163442372</v>
          </cell>
          <cell r="O280">
            <v>275.1423163442372</v>
          </cell>
          <cell r="P280">
            <v>275.1423163442372</v>
          </cell>
          <cell r="Q280">
            <v>275.1423163442372</v>
          </cell>
          <cell r="R280">
            <v>275.1423163442372</v>
          </cell>
          <cell r="S280">
            <v>275.1423163442372</v>
          </cell>
          <cell r="T280">
            <v>275.1423163442372</v>
          </cell>
          <cell r="U280">
            <v>275.1423163442372</v>
          </cell>
        </row>
        <row r="281">
          <cell r="E281">
            <v>275.3073026758866</v>
          </cell>
          <cell r="F281">
            <v>275.22347512376626</v>
          </cell>
          <cell r="G281">
            <v>275.15102293445386</v>
          </cell>
          <cell r="H281">
            <v>275.08593129622022</v>
          </cell>
          <cell r="I281">
            <v>275.08593129622022</v>
          </cell>
          <cell r="J281">
            <v>275.08593129622022</v>
          </cell>
          <cell r="K281">
            <v>275.08593129622022</v>
          </cell>
          <cell r="L281">
            <v>275.08593129622022</v>
          </cell>
          <cell r="M281">
            <v>275.08593129622022</v>
          </cell>
          <cell r="N281">
            <v>275.08593129622022</v>
          </cell>
          <cell r="O281">
            <v>275.08593129622022</v>
          </cell>
          <cell r="P281">
            <v>275.08593129622022</v>
          </cell>
          <cell r="Q281">
            <v>275.08593129622022</v>
          </cell>
          <cell r="R281">
            <v>275.08593129622022</v>
          </cell>
          <cell r="S281">
            <v>275.08593129622022</v>
          </cell>
          <cell r="T281">
            <v>275.08593129622022</v>
          </cell>
          <cell r="U281">
            <v>275.08593129622022</v>
          </cell>
        </row>
        <row r="282">
          <cell r="E282">
            <v>275.3072949139775</v>
          </cell>
          <cell r="F282">
            <v>275.2329998878601</v>
          </cell>
          <cell r="G282">
            <v>275.16668403395755</v>
          </cell>
          <cell r="H282">
            <v>275.16668403395755</v>
          </cell>
          <cell r="I282">
            <v>275.16668403395755</v>
          </cell>
          <cell r="J282">
            <v>275.16668403395755</v>
          </cell>
          <cell r="K282">
            <v>275.16668403395755</v>
          </cell>
          <cell r="L282">
            <v>275.16668403395755</v>
          </cell>
          <cell r="M282">
            <v>275.16668403395755</v>
          </cell>
          <cell r="N282">
            <v>275.16668403395755</v>
          </cell>
          <cell r="O282">
            <v>275.16668403395755</v>
          </cell>
          <cell r="P282">
            <v>275.16668403395755</v>
          </cell>
          <cell r="Q282">
            <v>275.16668403395755</v>
          </cell>
          <cell r="R282">
            <v>275.16668403395755</v>
          </cell>
          <cell r="S282">
            <v>275.16668403395755</v>
          </cell>
          <cell r="T282">
            <v>275.16668403395755</v>
          </cell>
          <cell r="U282">
            <v>275.16668403395755</v>
          </cell>
        </row>
        <row r="283">
          <cell r="E283">
            <v>275.30729492049176</v>
          </cell>
          <cell r="F283">
            <v>275.22986640847205</v>
          </cell>
          <cell r="G283">
            <v>275.16579411943115</v>
          </cell>
          <cell r="H283">
            <v>275.16579411943115</v>
          </cell>
          <cell r="I283">
            <v>275.16579411943115</v>
          </cell>
          <cell r="J283">
            <v>275.16579411943115</v>
          </cell>
          <cell r="K283">
            <v>275.16579411943115</v>
          </cell>
          <cell r="L283">
            <v>275.16579411943115</v>
          </cell>
          <cell r="M283">
            <v>275.16579411943115</v>
          </cell>
          <cell r="N283">
            <v>275.16579411943115</v>
          </cell>
          <cell r="O283">
            <v>275.16579411943115</v>
          </cell>
          <cell r="P283">
            <v>275.16579411943115</v>
          </cell>
          <cell r="Q283">
            <v>275.16579411943115</v>
          </cell>
          <cell r="R283">
            <v>275.16579411943115</v>
          </cell>
          <cell r="S283">
            <v>275.16579411943115</v>
          </cell>
          <cell r="T283">
            <v>275.16579411943115</v>
          </cell>
          <cell r="U283">
            <v>275.16579411943115</v>
          </cell>
        </row>
        <row r="284">
          <cell r="E284">
            <v>275.30729492031861</v>
          </cell>
          <cell r="F284">
            <v>275.23326564170878</v>
          </cell>
          <cell r="G284">
            <v>275.16754643329097</v>
          </cell>
          <cell r="H284">
            <v>275.16754643329097</v>
          </cell>
          <cell r="I284">
            <v>275.16754643329097</v>
          </cell>
          <cell r="J284">
            <v>275.16754643329097</v>
          </cell>
          <cell r="K284">
            <v>275.16754643329097</v>
          </cell>
          <cell r="L284">
            <v>275.16754643329097</v>
          </cell>
          <cell r="M284">
            <v>275.16754643329097</v>
          </cell>
          <cell r="N284">
            <v>275.16754643329097</v>
          </cell>
          <cell r="O284">
            <v>275.16754643329097</v>
          </cell>
          <cell r="P284">
            <v>275.16754643329097</v>
          </cell>
          <cell r="Q284">
            <v>275.16754643329097</v>
          </cell>
          <cell r="R284">
            <v>276.13221330825758</v>
          </cell>
          <cell r="S284">
            <v>277.3253821013372</v>
          </cell>
          <cell r="T284">
            <v>277.3253821013372</v>
          </cell>
          <cell r="U284">
            <v>277.3253821013372</v>
          </cell>
        </row>
        <row r="285">
          <cell r="E285">
            <v>275.30729492025574</v>
          </cell>
          <cell r="F285">
            <v>275.22836398618693</v>
          </cell>
          <cell r="G285">
            <v>275.16176884265644</v>
          </cell>
          <cell r="H285">
            <v>275.1047298816535</v>
          </cell>
          <cell r="I285">
            <v>275.05605627203994</v>
          </cell>
          <cell r="J285">
            <v>275.05605627203994</v>
          </cell>
          <cell r="K285">
            <v>275.05605627203994</v>
          </cell>
          <cell r="L285">
            <v>275.05605627203994</v>
          </cell>
          <cell r="M285">
            <v>275.05605627203994</v>
          </cell>
          <cell r="N285">
            <v>275.05605627203994</v>
          </cell>
          <cell r="O285">
            <v>275.05605627203994</v>
          </cell>
          <cell r="P285">
            <v>275.05605627203994</v>
          </cell>
          <cell r="Q285">
            <v>275.05605627203994</v>
          </cell>
          <cell r="R285">
            <v>275.05605627203994</v>
          </cell>
          <cell r="S285">
            <v>275.05605627203994</v>
          </cell>
          <cell r="T285">
            <v>275.05605627203994</v>
          </cell>
          <cell r="U285">
            <v>275.05605627203994</v>
          </cell>
        </row>
        <row r="286">
          <cell r="E286">
            <v>275.3072949205519</v>
          </cell>
          <cell r="F286">
            <v>275.21851778303272</v>
          </cell>
          <cell r="G286">
            <v>275.13916917636328</v>
          </cell>
          <cell r="H286">
            <v>275.13916917636328</v>
          </cell>
          <cell r="I286">
            <v>275.13916917636328</v>
          </cell>
          <cell r="J286">
            <v>275.13916917636328</v>
          </cell>
          <cell r="K286">
            <v>275.13916917636328</v>
          </cell>
          <cell r="L286">
            <v>275.13916917636328</v>
          </cell>
          <cell r="M286">
            <v>275.13916917636328</v>
          </cell>
          <cell r="N286">
            <v>275.13916917636328</v>
          </cell>
          <cell r="O286">
            <v>275.13916917636328</v>
          </cell>
          <cell r="P286">
            <v>275.13916917636328</v>
          </cell>
          <cell r="Q286">
            <v>275.13916917636328</v>
          </cell>
          <cell r="R286">
            <v>275.13916917636328</v>
          </cell>
          <cell r="S286">
            <v>275.13916917636328</v>
          </cell>
          <cell r="T286">
            <v>275.13916917636328</v>
          </cell>
          <cell r="U286">
            <v>275.13916917636328</v>
          </cell>
        </row>
        <row r="287">
          <cell r="E287">
            <v>275.30729491602892</v>
          </cell>
          <cell r="F287">
            <v>275.23546387672184</v>
          </cell>
          <cell r="G287">
            <v>275.18092167065697</v>
          </cell>
          <cell r="H287">
            <v>275.18092167065697</v>
          </cell>
          <cell r="I287">
            <v>275.18092167065697</v>
          </cell>
          <cell r="J287">
            <v>275.18092167065697</v>
          </cell>
          <cell r="K287">
            <v>275.18092167065697</v>
          </cell>
          <cell r="L287">
            <v>275.18092167065697</v>
          </cell>
          <cell r="M287">
            <v>275.18092167065697</v>
          </cell>
          <cell r="N287">
            <v>275.18092167065697</v>
          </cell>
          <cell r="O287">
            <v>275.18092167065697</v>
          </cell>
          <cell r="P287">
            <v>275.18092167065697</v>
          </cell>
          <cell r="Q287">
            <v>275.18092167065697</v>
          </cell>
          <cell r="R287">
            <v>275.18092167065697</v>
          </cell>
          <cell r="S287">
            <v>275.18092167065697</v>
          </cell>
          <cell r="T287">
            <v>275.18092167065697</v>
          </cell>
          <cell r="U287">
            <v>275.18092167065697</v>
          </cell>
        </row>
        <row r="288">
          <cell r="E288">
            <v>275.30729491400092</v>
          </cell>
          <cell r="F288">
            <v>275.23019428241957</v>
          </cell>
          <cell r="G288">
            <v>275.16407899901998</v>
          </cell>
          <cell r="H288">
            <v>275.16407899901998</v>
          </cell>
          <cell r="I288">
            <v>275.16407899901998</v>
          </cell>
          <cell r="J288">
            <v>275.16407899901998</v>
          </cell>
          <cell r="K288">
            <v>275.16407899901998</v>
          </cell>
          <cell r="L288">
            <v>275.16407899901998</v>
          </cell>
          <cell r="M288">
            <v>275.16407899901998</v>
          </cell>
          <cell r="N288">
            <v>275.16407899901998</v>
          </cell>
          <cell r="O288">
            <v>275.16407899901998</v>
          </cell>
          <cell r="P288">
            <v>275.16407899901998</v>
          </cell>
          <cell r="Q288">
            <v>275.16407899901998</v>
          </cell>
          <cell r="R288">
            <v>275.16407899901998</v>
          </cell>
          <cell r="S288">
            <v>275.16407899901998</v>
          </cell>
          <cell r="T288">
            <v>275.16407899901998</v>
          </cell>
          <cell r="U288">
            <v>275.16407899901998</v>
          </cell>
        </row>
        <row r="289">
          <cell r="E289">
            <v>275.30730019386914</v>
          </cell>
          <cell r="F289">
            <v>275.22715544727026</v>
          </cell>
          <cell r="G289">
            <v>275.15211213173438</v>
          </cell>
          <cell r="H289">
            <v>275.15211213173438</v>
          </cell>
          <cell r="I289">
            <v>275.15211213173438</v>
          </cell>
          <cell r="J289">
            <v>275.15211213173438</v>
          </cell>
          <cell r="K289">
            <v>275.15211213173438</v>
          </cell>
          <cell r="L289">
            <v>275.15211213173438</v>
          </cell>
          <cell r="M289">
            <v>275.15211213173438</v>
          </cell>
          <cell r="N289">
            <v>275.15211213173438</v>
          </cell>
          <cell r="O289">
            <v>275.15211213173438</v>
          </cell>
          <cell r="P289">
            <v>275.45404092582231</v>
          </cell>
          <cell r="Q289">
            <v>276.67875587260517</v>
          </cell>
          <cell r="R289">
            <v>277.84724338147129</v>
          </cell>
          <cell r="S289">
            <v>277.84724338147129</v>
          </cell>
          <cell r="T289">
            <v>277.84724338147129</v>
          </cell>
          <cell r="U289">
            <v>277.84724338147129</v>
          </cell>
        </row>
        <row r="290">
          <cell r="E290">
            <v>275.3072949204921</v>
          </cell>
          <cell r="F290">
            <v>275.23301891242653</v>
          </cell>
          <cell r="G290">
            <v>275.17153363032742</v>
          </cell>
          <cell r="H290">
            <v>275.17153363032742</v>
          </cell>
          <cell r="I290">
            <v>275.17153363032742</v>
          </cell>
          <cell r="J290">
            <v>275.17153363032742</v>
          </cell>
          <cell r="K290">
            <v>275.17153363032742</v>
          </cell>
          <cell r="L290">
            <v>275.17153363032742</v>
          </cell>
          <cell r="M290">
            <v>275.17153363032742</v>
          </cell>
          <cell r="N290">
            <v>275.17153363032742</v>
          </cell>
          <cell r="O290">
            <v>275.17153363032742</v>
          </cell>
          <cell r="P290">
            <v>275.17153363032742</v>
          </cell>
          <cell r="Q290">
            <v>275.17153363032742</v>
          </cell>
          <cell r="R290">
            <v>275.17153363032742</v>
          </cell>
          <cell r="S290">
            <v>275.17153363032742</v>
          </cell>
          <cell r="T290">
            <v>275.17153363032742</v>
          </cell>
          <cell r="U290">
            <v>275.17153363032742</v>
          </cell>
        </row>
        <row r="291">
          <cell r="E291">
            <v>275.30729492061852</v>
          </cell>
          <cell r="F291">
            <v>275.23064446332216</v>
          </cell>
          <cell r="G291">
            <v>275.16608875639344</v>
          </cell>
          <cell r="H291">
            <v>275.16608875639344</v>
          </cell>
          <cell r="I291">
            <v>275.16608875639344</v>
          </cell>
          <cell r="J291">
            <v>275.16608875639344</v>
          </cell>
          <cell r="K291">
            <v>275.16608875639344</v>
          </cell>
          <cell r="L291">
            <v>275.16608875639344</v>
          </cell>
          <cell r="M291">
            <v>275.16608875639344</v>
          </cell>
          <cell r="N291">
            <v>275.16608875639344</v>
          </cell>
          <cell r="O291">
            <v>275.16608875639344</v>
          </cell>
          <cell r="P291">
            <v>275.16608875639344</v>
          </cell>
          <cell r="Q291">
            <v>275.16608875639344</v>
          </cell>
          <cell r="R291">
            <v>275.16608875639344</v>
          </cell>
          <cell r="S291">
            <v>275.16608875639344</v>
          </cell>
          <cell r="T291">
            <v>275.16608875639344</v>
          </cell>
          <cell r="U291">
            <v>275.16608875639344</v>
          </cell>
        </row>
        <row r="292">
          <cell r="E292">
            <v>275.3073026302971</v>
          </cell>
          <cell r="F292">
            <v>275.22862805272888</v>
          </cell>
          <cell r="G292">
            <v>275.16140479936951</v>
          </cell>
          <cell r="H292">
            <v>275.16140479936951</v>
          </cell>
          <cell r="I292">
            <v>275.16140479936951</v>
          </cell>
          <cell r="J292">
            <v>275.16140479936951</v>
          </cell>
          <cell r="K292">
            <v>275.16140479936951</v>
          </cell>
          <cell r="L292">
            <v>275.16140479936951</v>
          </cell>
          <cell r="M292">
            <v>275.16140479936951</v>
          </cell>
          <cell r="N292">
            <v>276.03478285426041</v>
          </cell>
          <cell r="O292">
            <v>277.19342709022436</v>
          </cell>
          <cell r="P292">
            <v>278.39171430490944</v>
          </cell>
          <cell r="Q292">
            <v>279.49231177204592</v>
          </cell>
          <cell r="R292">
            <v>279.49231177204592</v>
          </cell>
          <cell r="S292">
            <v>279.49231177204592</v>
          </cell>
          <cell r="T292">
            <v>279.49231177204592</v>
          </cell>
          <cell r="U292">
            <v>279.49231177204592</v>
          </cell>
        </row>
        <row r="293">
          <cell r="E293">
            <v>275.30729492049306</v>
          </cell>
          <cell r="F293">
            <v>275.22918733305602</v>
          </cell>
          <cell r="G293">
            <v>275.16761524817207</v>
          </cell>
          <cell r="H293">
            <v>275.16761524817207</v>
          </cell>
          <cell r="I293">
            <v>275.16761524817207</v>
          </cell>
          <cell r="J293">
            <v>275.16761524817207</v>
          </cell>
          <cell r="K293">
            <v>275.16761524817207</v>
          </cell>
          <cell r="L293">
            <v>275.16761524817207</v>
          </cell>
          <cell r="M293">
            <v>275.16761524817207</v>
          </cell>
          <cell r="N293">
            <v>275.16761524817207</v>
          </cell>
          <cell r="O293">
            <v>275.16761524817207</v>
          </cell>
          <cell r="P293">
            <v>275.16761524817207</v>
          </cell>
          <cell r="Q293">
            <v>275.16761524817207</v>
          </cell>
          <cell r="R293">
            <v>275.16761524817207</v>
          </cell>
          <cell r="S293">
            <v>275.16761524817207</v>
          </cell>
          <cell r="T293">
            <v>275.16761524817207</v>
          </cell>
          <cell r="U293">
            <v>275.16761524817207</v>
          </cell>
        </row>
        <row r="294">
          <cell r="E294">
            <v>275.30729490486118</v>
          </cell>
          <cell r="F294">
            <v>275.23702257878432</v>
          </cell>
          <cell r="G294">
            <v>275.17595195848469</v>
          </cell>
          <cell r="H294">
            <v>275.17595195848469</v>
          </cell>
          <cell r="I294">
            <v>275.17595195848469</v>
          </cell>
          <cell r="J294">
            <v>275.17595195848469</v>
          </cell>
          <cell r="K294">
            <v>275.17595195848469</v>
          </cell>
          <cell r="L294">
            <v>275.17595195848469</v>
          </cell>
          <cell r="M294">
            <v>275.17595195848469</v>
          </cell>
          <cell r="N294">
            <v>275.17595195848469</v>
          </cell>
          <cell r="O294">
            <v>275.17595195848469</v>
          </cell>
          <cell r="P294">
            <v>275.17595195848469</v>
          </cell>
          <cell r="Q294">
            <v>275.17595195848469</v>
          </cell>
          <cell r="R294">
            <v>275.17595195848469</v>
          </cell>
          <cell r="S294">
            <v>275.17595195848469</v>
          </cell>
          <cell r="T294">
            <v>275.17595195848469</v>
          </cell>
          <cell r="U294">
            <v>275.17595195848469</v>
          </cell>
        </row>
        <row r="295">
          <cell r="E295">
            <v>275.30729491448528</v>
          </cell>
          <cell r="F295">
            <v>275.22906006741994</v>
          </cell>
          <cell r="G295">
            <v>275.16503679420322</v>
          </cell>
          <cell r="H295">
            <v>275.16503679420322</v>
          </cell>
          <cell r="I295">
            <v>275.16503679420322</v>
          </cell>
          <cell r="J295">
            <v>275.16503679420322</v>
          </cell>
          <cell r="K295">
            <v>275.16503679420322</v>
          </cell>
          <cell r="L295">
            <v>275.16503679420322</v>
          </cell>
          <cell r="M295">
            <v>275.16503679420322</v>
          </cell>
          <cell r="N295">
            <v>275.16503679420322</v>
          </cell>
          <cell r="O295">
            <v>275.16503679420322</v>
          </cell>
          <cell r="P295">
            <v>275.16503679420322</v>
          </cell>
          <cell r="Q295">
            <v>275.16503679420322</v>
          </cell>
          <cell r="R295">
            <v>275.16503679420322</v>
          </cell>
          <cell r="S295">
            <v>275.16503679420322</v>
          </cell>
          <cell r="T295">
            <v>275.16503679420322</v>
          </cell>
          <cell r="U295">
            <v>275.16503679420322</v>
          </cell>
        </row>
        <row r="296">
          <cell r="E296">
            <v>275.30729492048567</v>
          </cell>
          <cell r="F296">
            <v>275.22813092206627</v>
          </cell>
          <cell r="G296">
            <v>275.15909398857639</v>
          </cell>
          <cell r="H296">
            <v>275.15909398857639</v>
          </cell>
          <cell r="I296">
            <v>275.15909398857639</v>
          </cell>
          <cell r="J296">
            <v>275.15909398857639</v>
          </cell>
          <cell r="K296">
            <v>275.15909398857639</v>
          </cell>
          <cell r="L296">
            <v>275.15909398857639</v>
          </cell>
          <cell r="M296">
            <v>275.15909398857639</v>
          </cell>
          <cell r="N296">
            <v>276.08170214149112</v>
          </cell>
          <cell r="O296">
            <v>276.08170214149112</v>
          </cell>
          <cell r="P296">
            <v>276.08170214149112</v>
          </cell>
          <cell r="Q296">
            <v>276.08170214149112</v>
          </cell>
          <cell r="R296">
            <v>276.08170214149112</v>
          </cell>
          <cell r="S296">
            <v>276.08170214149112</v>
          </cell>
          <cell r="T296">
            <v>276.08170214149112</v>
          </cell>
          <cell r="U296">
            <v>276.08170214149112</v>
          </cell>
        </row>
        <row r="297">
          <cell r="E297">
            <v>275.30729492031497</v>
          </cell>
          <cell r="F297">
            <v>275.22575290096069</v>
          </cell>
          <cell r="G297">
            <v>275.16230278156047</v>
          </cell>
          <cell r="H297">
            <v>275.16230278156047</v>
          </cell>
          <cell r="I297">
            <v>275.16230278156047</v>
          </cell>
          <cell r="J297">
            <v>275.16230278156047</v>
          </cell>
          <cell r="K297">
            <v>275.16230278156047</v>
          </cell>
          <cell r="L297">
            <v>275.16230278156047</v>
          </cell>
          <cell r="M297">
            <v>275.16230278156047</v>
          </cell>
          <cell r="N297">
            <v>275.16230278156047</v>
          </cell>
          <cell r="O297">
            <v>275.16230278156047</v>
          </cell>
          <cell r="P297">
            <v>275.16230278156047</v>
          </cell>
          <cell r="Q297">
            <v>275.16230278156047</v>
          </cell>
          <cell r="R297">
            <v>275.16230278156047</v>
          </cell>
          <cell r="S297">
            <v>275.16230278156047</v>
          </cell>
          <cell r="T297">
            <v>275.16230278156047</v>
          </cell>
          <cell r="U297">
            <v>275.16230278156047</v>
          </cell>
        </row>
        <row r="298">
          <cell r="E298">
            <v>275.30729492040098</v>
          </cell>
          <cell r="F298">
            <v>275.22930520861689</v>
          </cell>
          <cell r="G298">
            <v>275.15802307539451</v>
          </cell>
          <cell r="H298">
            <v>275.15802307539451</v>
          </cell>
          <cell r="I298">
            <v>275.15802307539451</v>
          </cell>
          <cell r="J298">
            <v>275.15802307539451</v>
          </cell>
          <cell r="K298">
            <v>275.15802307539451</v>
          </cell>
          <cell r="L298">
            <v>275.15802307539451</v>
          </cell>
          <cell r="M298">
            <v>275.15802307539451</v>
          </cell>
          <cell r="N298">
            <v>275.15802307539451</v>
          </cell>
          <cell r="O298">
            <v>275.15802307539451</v>
          </cell>
          <cell r="P298">
            <v>275.15802307539451</v>
          </cell>
          <cell r="Q298">
            <v>275.15802307539451</v>
          </cell>
          <cell r="R298">
            <v>275.15802307539451</v>
          </cell>
          <cell r="S298">
            <v>275.15802307539451</v>
          </cell>
          <cell r="T298">
            <v>275.15802307539451</v>
          </cell>
          <cell r="U298">
            <v>275.15802307539451</v>
          </cell>
        </row>
        <row r="299">
          <cell r="E299">
            <v>275.30729492050028</v>
          </cell>
          <cell r="F299">
            <v>275.22901929356823</v>
          </cell>
          <cell r="G299">
            <v>275.16169510268082</v>
          </cell>
          <cell r="H299">
            <v>275.16169510268082</v>
          </cell>
          <cell r="I299">
            <v>275.16169510268082</v>
          </cell>
          <cell r="J299">
            <v>275.16169510268082</v>
          </cell>
          <cell r="K299">
            <v>275.16169510268082</v>
          </cell>
          <cell r="L299">
            <v>275.16169510268082</v>
          </cell>
          <cell r="M299">
            <v>275.16169510268082</v>
          </cell>
          <cell r="N299">
            <v>275.16169510268082</v>
          </cell>
          <cell r="O299">
            <v>275.16169510268082</v>
          </cell>
          <cell r="P299">
            <v>275.16169510268082</v>
          </cell>
          <cell r="Q299">
            <v>275.16169510268082</v>
          </cell>
          <cell r="R299">
            <v>275.16169510268082</v>
          </cell>
          <cell r="S299">
            <v>275.16169510268082</v>
          </cell>
          <cell r="T299">
            <v>275.16169510268082</v>
          </cell>
          <cell r="U299">
            <v>275.16169510268082</v>
          </cell>
        </row>
        <row r="300">
          <cell r="E300">
            <v>275.3072949137856</v>
          </cell>
          <cell r="F300">
            <v>275.22752485495306</v>
          </cell>
          <cell r="G300">
            <v>275.15846480875723</v>
          </cell>
          <cell r="H300">
            <v>275.15846480875723</v>
          </cell>
          <cell r="I300">
            <v>275.15846480875723</v>
          </cell>
          <cell r="J300">
            <v>275.15846480875723</v>
          </cell>
          <cell r="K300">
            <v>275.15846480875723</v>
          </cell>
          <cell r="L300">
            <v>275.15846480875723</v>
          </cell>
          <cell r="M300">
            <v>275.15846480875723</v>
          </cell>
          <cell r="N300">
            <v>275.15846480875723</v>
          </cell>
          <cell r="O300">
            <v>275.15846480875723</v>
          </cell>
          <cell r="P300">
            <v>275.15846480875723</v>
          </cell>
          <cell r="Q300">
            <v>275.15846480875723</v>
          </cell>
          <cell r="R300">
            <v>275.15846480875723</v>
          </cell>
          <cell r="S300">
            <v>275.15846480875723</v>
          </cell>
          <cell r="T300">
            <v>275.15846480875723</v>
          </cell>
          <cell r="U300">
            <v>275.15846480875723</v>
          </cell>
        </row>
        <row r="301">
          <cell r="E301">
            <v>275.30729491378162</v>
          </cell>
          <cell r="F301">
            <v>275.23221974490292</v>
          </cell>
          <cell r="G301">
            <v>275.16864794816632</v>
          </cell>
          <cell r="H301">
            <v>275.16864794816632</v>
          </cell>
          <cell r="I301">
            <v>275.16864794816632</v>
          </cell>
          <cell r="J301">
            <v>275.16864794816632</v>
          </cell>
          <cell r="K301">
            <v>275.16864794816632</v>
          </cell>
          <cell r="L301">
            <v>275.16864794816632</v>
          </cell>
          <cell r="M301">
            <v>275.16864794816632</v>
          </cell>
          <cell r="N301">
            <v>275.16864794816632</v>
          </cell>
          <cell r="O301">
            <v>275.16864794816632</v>
          </cell>
          <cell r="P301">
            <v>275.16864794816632</v>
          </cell>
          <cell r="Q301">
            <v>275.16864794816632</v>
          </cell>
          <cell r="R301">
            <v>275.16864794816632</v>
          </cell>
          <cell r="S301">
            <v>275.16864794816632</v>
          </cell>
          <cell r="T301">
            <v>275.16864794816632</v>
          </cell>
          <cell r="U301">
            <v>275.16864794816632</v>
          </cell>
        </row>
        <row r="302">
          <cell r="E302">
            <v>275.30729491406481</v>
          </cell>
          <cell r="F302">
            <v>275.2337528533705</v>
          </cell>
          <cell r="G302">
            <v>275.17051471155884</v>
          </cell>
          <cell r="H302">
            <v>275.17051471155884</v>
          </cell>
          <cell r="I302">
            <v>275.17051471155884</v>
          </cell>
          <cell r="J302">
            <v>275.17051471155884</v>
          </cell>
          <cell r="K302">
            <v>275.17051471155884</v>
          </cell>
          <cell r="L302">
            <v>275.17051471155884</v>
          </cell>
          <cell r="M302">
            <v>275.17051471155884</v>
          </cell>
          <cell r="N302">
            <v>275.17051471155884</v>
          </cell>
          <cell r="O302">
            <v>275.17051471155884</v>
          </cell>
          <cell r="P302">
            <v>275.17051471155884</v>
          </cell>
          <cell r="Q302">
            <v>275.17051471155884</v>
          </cell>
          <cell r="R302">
            <v>275.17051471155884</v>
          </cell>
          <cell r="S302">
            <v>275.17051471155884</v>
          </cell>
          <cell r="T302">
            <v>275.17051471155884</v>
          </cell>
          <cell r="U302">
            <v>275.17051471155884</v>
          </cell>
        </row>
        <row r="303">
          <cell r="E303">
            <v>275.30729492049034</v>
          </cell>
          <cell r="F303">
            <v>275.22898260587675</v>
          </cell>
          <cell r="G303">
            <v>275.1617518626843</v>
          </cell>
          <cell r="H303">
            <v>275.1617518626843</v>
          </cell>
          <cell r="I303">
            <v>275.1617518626843</v>
          </cell>
          <cell r="J303">
            <v>275.1617518626843</v>
          </cell>
          <cell r="K303">
            <v>275.1617518626843</v>
          </cell>
          <cell r="L303">
            <v>275.1617518626843</v>
          </cell>
          <cell r="M303">
            <v>275.1617518626843</v>
          </cell>
          <cell r="N303">
            <v>275.1617518626843</v>
          </cell>
          <cell r="O303">
            <v>275.1617518626843</v>
          </cell>
          <cell r="P303">
            <v>275.1617518626843</v>
          </cell>
          <cell r="Q303">
            <v>275.1617518626843</v>
          </cell>
          <cell r="R303">
            <v>275.1617518626843</v>
          </cell>
          <cell r="S303">
            <v>275.94250728630891</v>
          </cell>
          <cell r="T303">
            <v>275.94250728630891</v>
          </cell>
          <cell r="U303">
            <v>275.94250728630891</v>
          </cell>
        </row>
        <row r="304">
          <cell r="E304">
            <v>275.30729491410557</v>
          </cell>
          <cell r="F304">
            <v>275.22162168943851</v>
          </cell>
          <cell r="G304">
            <v>275.1476979504173</v>
          </cell>
          <cell r="H304">
            <v>275.1476979504173</v>
          </cell>
          <cell r="I304">
            <v>275.1476979504173</v>
          </cell>
          <cell r="J304">
            <v>275.1476979504173</v>
          </cell>
          <cell r="K304">
            <v>275.1476979504173</v>
          </cell>
          <cell r="L304">
            <v>275.1476979504173</v>
          </cell>
          <cell r="M304">
            <v>275.1476979504173</v>
          </cell>
          <cell r="N304">
            <v>275.1476979504173</v>
          </cell>
          <cell r="O304">
            <v>275.1476979504173</v>
          </cell>
          <cell r="P304">
            <v>275.1476979504173</v>
          </cell>
          <cell r="Q304">
            <v>275.1476979504173</v>
          </cell>
          <cell r="R304">
            <v>275.99773203270263</v>
          </cell>
          <cell r="S304">
            <v>275.99773203270263</v>
          </cell>
          <cell r="T304">
            <v>275.99773203270263</v>
          </cell>
          <cell r="U304">
            <v>275.99773203270263</v>
          </cell>
        </row>
        <row r="305">
          <cell r="E305">
            <v>275.30729492050585</v>
          </cell>
          <cell r="F305">
            <v>275.23680106044065</v>
          </cell>
          <cell r="G305">
            <v>275.18427547543922</v>
          </cell>
          <cell r="H305">
            <v>275.18427547543922</v>
          </cell>
          <cell r="I305">
            <v>275.18427547543922</v>
          </cell>
          <cell r="J305">
            <v>275.18427547543922</v>
          </cell>
          <cell r="K305">
            <v>275.18427547543922</v>
          </cell>
          <cell r="L305">
            <v>275.18427547543922</v>
          </cell>
          <cell r="M305">
            <v>275.18427547543922</v>
          </cell>
          <cell r="N305">
            <v>275.18427547543922</v>
          </cell>
          <cell r="O305">
            <v>275.18427547543922</v>
          </cell>
          <cell r="P305">
            <v>275.18427547543922</v>
          </cell>
          <cell r="Q305">
            <v>275.18427547543922</v>
          </cell>
          <cell r="R305">
            <v>275.18427547543922</v>
          </cell>
          <cell r="S305">
            <v>275.18427547543922</v>
          </cell>
          <cell r="T305">
            <v>275.18427547543922</v>
          </cell>
          <cell r="U305">
            <v>275.18427547543922</v>
          </cell>
        </row>
        <row r="306">
          <cell r="E306">
            <v>275.3072949139721</v>
          </cell>
          <cell r="F306">
            <v>275.23011153481883</v>
          </cell>
          <cell r="G306">
            <v>275.16476279664568</v>
          </cell>
          <cell r="H306">
            <v>275.16476279664568</v>
          </cell>
          <cell r="I306">
            <v>275.16476279664568</v>
          </cell>
          <cell r="J306">
            <v>275.16476279664568</v>
          </cell>
          <cell r="K306">
            <v>275.16476279664568</v>
          </cell>
          <cell r="L306">
            <v>275.16476279664568</v>
          </cell>
          <cell r="M306">
            <v>275.16476279664568</v>
          </cell>
          <cell r="N306">
            <v>275.16476279664568</v>
          </cell>
          <cell r="O306">
            <v>275.16476279664568</v>
          </cell>
          <cell r="P306">
            <v>275.16476279664568</v>
          </cell>
          <cell r="Q306">
            <v>275.16476279664568</v>
          </cell>
          <cell r="R306">
            <v>275.16476279664568</v>
          </cell>
          <cell r="S306">
            <v>275.16476279664568</v>
          </cell>
          <cell r="T306">
            <v>275.16476279664568</v>
          </cell>
          <cell r="U306">
            <v>275.16476279664568</v>
          </cell>
        </row>
        <row r="307">
          <cell r="E307">
            <v>275.30729492028377</v>
          </cell>
          <cell r="F307">
            <v>275.22739630813032</v>
          </cell>
          <cell r="G307">
            <v>275.15917785563778</v>
          </cell>
          <cell r="H307">
            <v>275.15917785563778</v>
          </cell>
          <cell r="I307">
            <v>275.15917785563778</v>
          </cell>
          <cell r="J307">
            <v>275.15917785563778</v>
          </cell>
          <cell r="K307">
            <v>275.15917785563778</v>
          </cell>
          <cell r="L307">
            <v>275.15917785563778</v>
          </cell>
          <cell r="M307">
            <v>275.15917785563778</v>
          </cell>
          <cell r="N307">
            <v>275.15917785563778</v>
          </cell>
          <cell r="O307">
            <v>275.15917785563778</v>
          </cell>
          <cell r="P307">
            <v>275.15917785563778</v>
          </cell>
          <cell r="Q307">
            <v>275.15917785563778</v>
          </cell>
          <cell r="R307">
            <v>275.15917785563778</v>
          </cell>
          <cell r="S307">
            <v>275.15917785563778</v>
          </cell>
          <cell r="T307">
            <v>275.15917785563778</v>
          </cell>
          <cell r="U307">
            <v>275.15917785563778</v>
          </cell>
        </row>
        <row r="308">
          <cell r="E308">
            <v>275.30730244054263</v>
          </cell>
          <cell r="F308">
            <v>275.24259458207541</v>
          </cell>
          <cell r="G308">
            <v>275.18960702459839</v>
          </cell>
          <cell r="H308">
            <v>275.14616953464082</v>
          </cell>
          <cell r="I308">
            <v>275.14616953464082</v>
          </cell>
          <cell r="J308">
            <v>275.14616953464082</v>
          </cell>
          <cell r="K308">
            <v>275.14616953464082</v>
          </cell>
          <cell r="L308">
            <v>275.14616953464082</v>
          </cell>
          <cell r="M308">
            <v>275.14616953464082</v>
          </cell>
          <cell r="N308">
            <v>275.14616953464082</v>
          </cell>
          <cell r="O308">
            <v>275.14616953464082</v>
          </cell>
          <cell r="P308">
            <v>275.14616953464082</v>
          </cell>
          <cell r="Q308">
            <v>275.14616953464082</v>
          </cell>
          <cell r="R308">
            <v>275.14616953464082</v>
          </cell>
          <cell r="S308">
            <v>275.14616953464082</v>
          </cell>
          <cell r="T308">
            <v>275.14616953464082</v>
          </cell>
          <cell r="U308">
            <v>275.14616953464082</v>
          </cell>
        </row>
        <row r="309">
          <cell r="E309">
            <v>275.30729491876031</v>
          </cell>
          <cell r="F309">
            <v>275.2355649845062</v>
          </cell>
          <cell r="G309">
            <v>275.17547435734815</v>
          </cell>
          <cell r="H309">
            <v>275.12624980969133</v>
          </cell>
          <cell r="I309">
            <v>275.08255887244889</v>
          </cell>
          <cell r="J309">
            <v>275.08255887244889</v>
          </cell>
          <cell r="K309">
            <v>275.08255887244889</v>
          </cell>
          <cell r="L309">
            <v>275.08255887244889</v>
          </cell>
          <cell r="M309">
            <v>275.08255887244889</v>
          </cell>
          <cell r="N309">
            <v>275.08255887244889</v>
          </cell>
          <cell r="O309">
            <v>275.08255887244889</v>
          </cell>
          <cell r="P309">
            <v>275.08255887244889</v>
          </cell>
          <cell r="Q309">
            <v>275.08255887244889</v>
          </cell>
          <cell r="R309">
            <v>275.08255887244889</v>
          </cell>
          <cell r="S309">
            <v>275.08255887244889</v>
          </cell>
          <cell r="T309">
            <v>275.08255887244889</v>
          </cell>
          <cell r="U309">
            <v>275.08255887244889</v>
          </cell>
        </row>
        <row r="310">
          <cell r="E310">
            <v>275.30729583337677</v>
          </cell>
          <cell r="F310">
            <v>275.22964196432014</v>
          </cell>
          <cell r="G310">
            <v>275.17137211751503</v>
          </cell>
          <cell r="H310">
            <v>275.17137211751503</v>
          </cell>
          <cell r="I310">
            <v>275.17137211751503</v>
          </cell>
          <cell r="J310">
            <v>275.17137211751503</v>
          </cell>
          <cell r="K310">
            <v>275.17137211751503</v>
          </cell>
          <cell r="L310">
            <v>275.17137211751503</v>
          </cell>
          <cell r="M310">
            <v>275.17137211751503</v>
          </cell>
          <cell r="N310">
            <v>275.17137211751503</v>
          </cell>
          <cell r="O310">
            <v>275.17137211751503</v>
          </cell>
          <cell r="P310">
            <v>275.17137211751503</v>
          </cell>
          <cell r="Q310">
            <v>275.17137211751503</v>
          </cell>
          <cell r="R310">
            <v>275.17137211751503</v>
          </cell>
          <cell r="S310">
            <v>275.17137211751503</v>
          </cell>
          <cell r="T310">
            <v>275.17137211751503</v>
          </cell>
          <cell r="U310">
            <v>275.17137211751503</v>
          </cell>
        </row>
        <row r="311">
          <cell r="E311">
            <v>275.30729490634945</v>
          </cell>
          <cell r="F311">
            <v>275.2309204317333</v>
          </cell>
          <cell r="G311">
            <v>275.16372430979482</v>
          </cell>
          <cell r="H311">
            <v>275.16372430979482</v>
          </cell>
          <cell r="I311">
            <v>275.16372430979482</v>
          </cell>
          <cell r="J311">
            <v>275.16372430979482</v>
          </cell>
          <cell r="K311">
            <v>275.16372430979482</v>
          </cell>
          <cell r="L311">
            <v>275.16372430979482</v>
          </cell>
          <cell r="M311">
            <v>275.16372430979482</v>
          </cell>
          <cell r="N311">
            <v>275.16372430979482</v>
          </cell>
          <cell r="O311">
            <v>275.16372430979482</v>
          </cell>
          <cell r="P311">
            <v>275.16372430979482</v>
          </cell>
          <cell r="Q311">
            <v>275.16372430979482</v>
          </cell>
          <cell r="R311">
            <v>275.16372430979482</v>
          </cell>
          <cell r="S311">
            <v>275.16372430979482</v>
          </cell>
          <cell r="T311">
            <v>275.16372430979482</v>
          </cell>
          <cell r="U311">
            <v>275.16372430979482</v>
          </cell>
        </row>
        <row r="312">
          <cell r="E312">
            <v>275.30729492050028</v>
          </cell>
          <cell r="F312">
            <v>275.2328198661919</v>
          </cell>
          <cell r="G312">
            <v>275.1691362633224</v>
          </cell>
          <cell r="H312">
            <v>275.1691362633224</v>
          </cell>
          <cell r="I312">
            <v>275.1691362633224</v>
          </cell>
          <cell r="J312">
            <v>275.1691362633224</v>
          </cell>
          <cell r="K312">
            <v>275.1691362633224</v>
          </cell>
          <cell r="L312">
            <v>275.1691362633224</v>
          </cell>
          <cell r="M312">
            <v>275.1691362633224</v>
          </cell>
          <cell r="N312">
            <v>275.1691362633224</v>
          </cell>
          <cell r="O312">
            <v>275.1691362633224</v>
          </cell>
          <cell r="P312">
            <v>275.1691362633224</v>
          </cell>
          <cell r="Q312">
            <v>275.1691362633224</v>
          </cell>
          <cell r="R312">
            <v>275.1691362633224</v>
          </cell>
          <cell r="S312">
            <v>275.1691362633224</v>
          </cell>
          <cell r="T312">
            <v>275.1691362633224</v>
          </cell>
          <cell r="U312">
            <v>275.1691362633224</v>
          </cell>
        </row>
        <row r="313">
          <cell r="E313">
            <v>275.3072949141922</v>
          </cell>
          <cell r="F313">
            <v>275.22648956101807</v>
          </cell>
          <cell r="G313">
            <v>275.15764029974264</v>
          </cell>
          <cell r="H313">
            <v>275.15764029974264</v>
          </cell>
          <cell r="I313">
            <v>275.15764029974264</v>
          </cell>
          <cell r="J313">
            <v>275.15764029974264</v>
          </cell>
          <cell r="K313">
            <v>275.15764029974264</v>
          </cell>
          <cell r="L313">
            <v>275.15764029974264</v>
          </cell>
          <cell r="M313">
            <v>275.15764029974264</v>
          </cell>
          <cell r="N313">
            <v>275.15764029974264</v>
          </cell>
          <cell r="O313">
            <v>275.15764029974264</v>
          </cell>
          <cell r="P313">
            <v>275.15764029974264</v>
          </cell>
          <cell r="Q313">
            <v>275.15764029974264</v>
          </cell>
          <cell r="R313">
            <v>275.15764029974264</v>
          </cell>
          <cell r="S313">
            <v>275.15764029974264</v>
          </cell>
          <cell r="T313">
            <v>275.15764029974264</v>
          </cell>
          <cell r="U313">
            <v>275.15764029974264</v>
          </cell>
        </row>
        <row r="314">
          <cell r="E314">
            <v>275.30729491390218</v>
          </cell>
          <cell r="F314">
            <v>275.22713205382348</v>
          </cell>
          <cell r="G314">
            <v>275.1596703394917</v>
          </cell>
          <cell r="H314">
            <v>275.1596703394917</v>
          </cell>
          <cell r="I314">
            <v>275.1596703394917</v>
          </cell>
          <cell r="J314">
            <v>275.1596703394917</v>
          </cell>
          <cell r="K314">
            <v>275.1596703394917</v>
          </cell>
          <cell r="L314">
            <v>275.1596703394917</v>
          </cell>
          <cell r="M314">
            <v>275.1596703394917</v>
          </cell>
          <cell r="N314">
            <v>275.1596703394917</v>
          </cell>
          <cell r="O314">
            <v>275.1596703394917</v>
          </cell>
          <cell r="P314">
            <v>275.1596703394917</v>
          </cell>
          <cell r="Q314">
            <v>275.1596703394917</v>
          </cell>
          <cell r="R314">
            <v>275.1596703394917</v>
          </cell>
          <cell r="S314">
            <v>275.1596703394917</v>
          </cell>
          <cell r="T314">
            <v>275.1596703394917</v>
          </cell>
          <cell r="U314">
            <v>275.1596703394917</v>
          </cell>
        </row>
        <row r="315">
          <cell r="E315">
            <v>275.30729492048681</v>
          </cell>
          <cell r="F315">
            <v>275.23248654827563</v>
          </cell>
          <cell r="G315">
            <v>275.16469350591103</v>
          </cell>
          <cell r="H315">
            <v>275.16469350591103</v>
          </cell>
          <cell r="I315">
            <v>275.16469350591103</v>
          </cell>
          <cell r="J315">
            <v>275.16469350591103</v>
          </cell>
          <cell r="K315">
            <v>275.16469350591103</v>
          </cell>
          <cell r="L315">
            <v>275.16469350591103</v>
          </cell>
          <cell r="M315">
            <v>275.16469350591103</v>
          </cell>
          <cell r="N315">
            <v>275.16469350591103</v>
          </cell>
          <cell r="O315">
            <v>275.16469350591103</v>
          </cell>
          <cell r="P315">
            <v>275.16469350591103</v>
          </cell>
          <cell r="Q315">
            <v>275.16469350591103</v>
          </cell>
          <cell r="R315">
            <v>275.16469350591103</v>
          </cell>
          <cell r="S315">
            <v>275.16469350591103</v>
          </cell>
          <cell r="T315">
            <v>275.16469350591103</v>
          </cell>
          <cell r="U315">
            <v>275.16469350591103</v>
          </cell>
        </row>
        <row r="316">
          <cell r="E316">
            <v>275.30729491387137</v>
          </cell>
          <cell r="F316">
            <v>275.23377379729476</v>
          </cell>
          <cell r="G316">
            <v>275.16655315456899</v>
          </cell>
          <cell r="H316">
            <v>275.16655315456899</v>
          </cell>
          <cell r="I316">
            <v>275.16655315456899</v>
          </cell>
          <cell r="J316">
            <v>275.16655315456899</v>
          </cell>
          <cell r="K316">
            <v>275.16655315456899</v>
          </cell>
          <cell r="L316">
            <v>275.16655315456899</v>
          </cell>
          <cell r="M316">
            <v>275.16655315456899</v>
          </cell>
          <cell r="N316">
            <v>275.16655315456899</v>
          </cell>
          <cell r="O316">
            <v>275.16655315456899</v>
          </cell>
          <cell r="P316">
            <v>275.72939927180988</v>
          </cell>
          <cell r="Q316">
            <v>275.72939927180988</v>
          </cell>
          <cell r="R316">
            <v>276.37892126841143</v>
          </cell>
          <cell r="S316">
            <v>276.37892126841143</v>
          </cell>
          <cell r="T316">
            <v>276.37892126841143</v>
          </cell>
          <cell r="U316">
            <v>276.37892126841143</v>
          </cell>
        </row>
        <row r="317">
          <cell r="E317">
            <v>275.30729491408204</v>
          </cell>
          <cell r="F317">
            <v>275.23002933488732</v>
          </cell>
          <cell r="G317">
            <v>275.16612904953814</v>
          </cell>
          <cell r="H317">
            <v>275.16612904953814</v>
          </cell>
          <cell r="I317">
            <v>275.16612904953814</v>
          </cell>
          <cell r="J317">
            <v>275.16612904953814</v>
          </cell>
          <cell r="K317">
            <v>275.16612904953814</v>
          </cell>
          <cell r="L317">
            <v>275.16612904953814</v>
          </cell>
          <cell r="M317">
            <v>275.16612904953814</v>
          </cell>
          <cell r="N317">
            <v>275.16612904953814</v>
          </cell>
          <cell r="O317">
            <v>275.16612904953814</v>
          </cell>
          <cell r="P317">
            <v>275.16612904953814</v>
          </cell>
          <cell r="Q317">
            <v>275.16612904953814</v>
          </cell>
          <cell r="R317">
            <v>275.16612904953814</v>
          </cell>
          <cell r="S317">
            <v>275.16612904953814</v>
          </cell>
          <cell r="T317">
            <v>275.16612904953814</v>
          </cell>
          <cell r="U317">
            <v>275.16612904953814</v>
          </cell>
        </row>
        <row r="318">
          <cell r="E318">
            <v>275.30729492050483</v>
          </cell>
          <cell r="F318">
            <v>275.23212289485883</v>
          </cell>
          <cell r="G318">
            <v>275.1705459434861</v>
          </cell>
          <cell r="H318">
            <v>275.1705459434861</v>
          </cell>
          <cell r="I318">
            <v>275.1705459434861</v>
          </cell>
          <cell r="J318">
            <v>275.1705459434861</v>
          </cell>
          <cell r="K318">
            <v>275.1705459434861</v>
          </cell>
          <cell r="L318">
            <v>275.1705459434861</v>
          </cell>
          <cell r="M318">
            <v>275.1705459434861</v>
          </cell>
          <cell r="N318">
            <v>275.1705459434861</v>
          </cell>
          <cell r="O318">
            <v>275.1705459434861</v>
          </cell>
          <cell r="P318">
            <v>275.1705459434861</v>
          </cell>
          <cell r="Q318">
            <v>275.5813359247216</v>
          </cell>
          <cell r="R318">
            <v>276.60965622006466</v>
          </cell>
          <cell r="S318">
            <v>277.61341228827575</v>
          </cell>
          <cell r="T318">
            <v>277.61341228827575</v>
          </cell>
          <cell r="U318">
            <v>277.61341228827575</v>
          </cell>
        </row>
        <row r="319">
          <cell r="E319">
            <v>275.30729490448999</v>
          </cell>
          <cell r="F319">
            <v>275.22686619213272</v>
          </cell>
          <cell r="G319">
            <v>275.16217682026951</v>
          </cell>
          <cell r="H319">
            <v>275.16217682026951</v>
          </cell>
          <cell r="I319">
            <v>275.16217682026951</v>
          </cell>
          <cell r="J319">
            <v>275.16217682026951</v>
          </cell>
          <cell r="K319">
            <v>275.16217682026951</v>
          </cell>
          <cell r="L319">
            <v>275.16217682026951</v>
          </cell>
          <cell r="M319">
            <v>275.16217682026951</v>
          </cell>
          <cell r="N319">
            <v>275.16217682026951</v>
          </cell>
          <cell r="O319">
            <v>275.16217682026951</v>
          </cell>
          <cell r="P319">
            <v>275.16217682026951</v>
          </cell>
          <cell r="Q319">
            <v>275.16217682026951</v>
          </cell>
          <cell r="R319">
            <v>275.16217682026951</v>
          </cell>
          <cell r="S319">
            <v>275.16217682026951</v>
          </cell>
          <cell r="T319">
            <v>275.16217682026951</v>
          </cell>
          <cell r="U319">
            <v>275.16217682026951</v>
          </cell>
        </row>
        <row r="320">
          <cell r="E320">
            <v>275.30729501892347</v>
          </cell>
          <cell r="F320">
            <v>275.22930745764626</v>
          </cell>
          <cell r="G320">
            <v>275.16269362485599</v>
          </cell>
          <cell r="H320">
            <v>275.16269362485599</v>
          </cell>
          <cell r="I320">
            <v>275.16269362485599</v>
          </cell>
          <cell r="J320">
            <v>275.16269362485599</v>
          </cell>
          <cell r="K320">
            <v>275.16269362485599</v>
          </cell>
          <cell r="L320">
            <v>275.16269362485599</v>
          </cell>
          <cell r="M320">
            <v>275.16269362485599</v>
          </cell>
          <cell r="N320">
            <v>275.16269362485599</v>
          </cell>
          <cell r="O320">
            <v>275.16269362485599</v>
          </cell>
          <cell r="P320">
            <v>275.16269362485599</v>
          </cell>
          <cell r="Q320">
            <v>275.16269362485599</v>
          </cell>
          <cell r="R320">
            <v>275.16269362485599</v>
          </cell>
          <cell r="S320">
            <v>275.16269362485599</v>
          </cell>
          <cell r="T320">
            <v>275.16269362485599</v>
          </cell>
          <cell r="U320">
            <v>275.16269362485599</v>
          </cell>
        </row>
        <row r="321">
          <cell r="E321">
            <v>275.30729492050159</v>
          </cell>
          <cell r="F321">
            <v>275.22485759189811</v>
          </cell>
          <cell r="G321">
            <v>275.15755448740663</v>
          </cell>
          <cell r="H321">
            <v>275.15755448740663</v>
          </cell>
          <cell r="I321">
            <v>275.15755448740663</v>
          </cell>
          <cell r="J321">
            <v>275.15755448740663</v>
          </cell>
          <cell r="K321">
            <v>275.15755448740663</v>
          </cell>
          <cell r="L321">
            <v>275.15755448740663</v>
          </cell>
          <cell r="M321">
            <v>275.15755448740663</v>
          </cell>
          <cell r="N321">
            <v>275.15755448740663</v>
          </cell>
          <cell r="O321">
            <v>275.15755448740663</v>
          </cell>
          <cell r="P321">
            <v>275.15755448740663</v>
          </cell>
          <cell r="Q321">
            <v>275.15755448740663</v>
          </cell>
          <cell r="R321">
            <v>275.15755448740663</v>
          </cell>
          <cell r="S321">
            <v>275.15755448740663</v>
          </cell>
          <cell r="T321">
            <v>275.15755448740663</v>
          </cell>
          <cell r="U321">
            <v>275.15755448740663</v>
          </cell>
        </row>
        <row r="322">
          <cell r="E322">
            <v>275.30729492048499</v>
          </cell>
          <cell r="F322">
            <v>275.23112041947752</v>
          </cell>
          <cell r="G322">
            <v>275.16711149240564</v>
          </cell>
          <cell r="H322">
            <v>275.16711149240564</v>
          </cell>
          <cell r="I322">
            <v>275.16711149240564</v>
          </cell>
          <cell r="J322">
            <v>275.16711149240564</v>
          </cell>
          <cell r="K322">
            <v>275.16711149240564</v>
          </cell>
          <cell r="L322">
            <v>275.16711149240564</v>
          </cell>
          <cell r="M322">
            <v>275.16711149240564</v>
          </cell>
          <cell r="N322">
            <v>275.16711149240564</v>
          </cell>
          <cell r="O322">
            <v>275.16711149240564</v>
          </cell>
          <cell r="P322">
            <v>275.16711149240564</v>
          </cell>
          <cell r="Q322">
            <v>275.16711149240564</v>
          </cell>
          <cell r="R322">
            <v>275.16711149240564</v>
          </cell>
          <cell r="S322">
            <v>275.85372602621356</v>
          </cell>
          <cell r="T322">
            <v>276.70746385106565</v>
          </cell>
          <cell r="U322">
            <v>276.70746385106565</v>
          </cell>
        </row>
        <row r="323">
          <cell r="E323">
            <v>275.30730346884957</v>
          </cell>
          <cell r="F323">
            <v>275.22871485567936</v>
          </cell>
          <cell r="G323">
            <v>275.16062688368311</v>
          </cell>
          <cell r="H323">
            <v>275.16062688368311</v>
          </cell>
          <cell r="I323">
            <v>275.16062688368311</v>
          </cell>
          <cell r="J323">
            <v>275.16062688368311</v>
          </cell>
          <cell r="K323">
            <v>275.16062688368311</v>
          </cell>
          <cell r="L323">
            <v>275.16062688368311</v>
          </cell>
          <cell r="M323">
            <v>275.16062688368311</v>
          </cell>
          <cell r="N323">
            <v>275.16062688368311</v>
          </cell>
          <cell r="O323">
            <v>275.16062688368311</v>
          </cell>
          <cell r="P323">
            <v>275.16062688368311</v>
          </cell>
          <cell r="Q323">
            <v>275.16062688368311</v>
          </cell>
          <cell r="R323">
            <v>275.16062688368311</v>
          </cell>
          <cell r="S323">
            <v>275.16062688368311</v>
          </cell>
          <cell r="T323">
            <v>275.16062688368311</v>
          </cell>
          <cell r="U323">
            <v>275.16062688368311</v>
          </cell>
        </row>
        <row r="324">
          <cell r="E324">
            <v>275.30729491427491</v>
          </cell>
          <cell r="F324">
            <v>275.23151067620739</v>
          </cell>
          <cell r="G324">
            <v>275.17022246241316</v>
          </cell>
          <cell r="H324">
            <v>275.17022246241316</v>
          </cell>
          <cell r="I324">
            <v>275.17022246241316</v>
          </cell>
          <cell r="J324">
            <v>275.17022246241316</v>
          </cell>
          <cell r="K324">
            <v>275.17022246241316</v>
          </cell>
          <cell r="L324">
            <v>275.17022246241316</v>
          </cell>
          <cell r="M324">
            <v>275.17022246241316</v>
          </cell>
          <cell r="N324">
            <v>275.17022246241316</v>
          </cell>
          <cell r="O324">
            <v>275.17022246241316</v>
          </cell>
          <cell r="P324">
            <v>275.17022246241316</v>
          </cell>
          <cell r="Q324">
            <v>275.17022246241316</v>
          </cell>
          <cell r="R324">
            <v>275.17022246241316</v>
          </cell>
          <cell r="S324">
            <v>275.17022246241316</v>
          </cell>
          <cell r="T324">
            <v>275.17022246241316</v>
          </cell>
          <cell r="U324">
            <v>275.17022246241316</v>
          </cell>
        </row>
        <row r="325">
          <cell r="E325">
            <v>275.30729492028854</v>
          </cell>
          <cell r="F325">
            <v>275.23171680168139</v>
          </cell>
          <cell r="G325">
            <v>275.16798170146711</v>
          </cell>
          <cell r="H325">
            <v>275.16798170146711</v>
          </cell>
          <cell r="I325">
            <v>275.16798170146711</v>
          </cell>
          <cell r="J325">
            <v>275.16798170146711</v>
          </cell>
          <cell r="K325">
            <v>275.16798170146711</v>
          </cell>
          <cell r="L325">
            <v>275.16798170146711</v>
          </cell>
          <cell r="M325">
            <v>275.16798170146711</v>
          </cell>
          <cell r="N325">
            <v>275.16798170146711</v>
          </cell>
          <cell r="O325">
            <v>275.16798170146711</v>
          </cell>
          <cell r="P325">
            <v>275.16798170146711</v>
          </cell>
          <cell r="Q325">
            <v>275.16798170146711</v>
          </cell>
          <cell r="R325">
            <v>275.16798170146711</v>
          </cell>
          <cell r="S325">
            <v>275.16798170146711</v>
          </cell>
          <cell r="T325">
            <v>275.16798170146711</v>
          </cell>
          <cell r="U325">
            <v>275.16798170146711</v>
          </cell>
        </row>
        <row r="326">
          <cell r="E326">
            <v>275.30729490732148</v>
          </cell>
          <cell r="F326">
            <v>275.23401327376439</v>
          </cell>
          <cell r="G326">
            <v>275.17129307495367</v>
          </cell>
          <cell r="H326">
            <v>275.12036835193339</v>
          </cell>
          <cell r="I326">
            <v>275.12036835193339</v>
          </cell>
          <cell r="J326">
            <v>275.12036835193339</v>
          </cell>
          <cell r="K326">
            <v>275.12036835193339</v>
          </cell>
          <cell r="L326">
            <v>275.12036835193339</v>
          </cell>
          <cell r="M326">
            <v>275.12036835193339</v>
          </cell>
          <cell r="N326">
            <v>275.12036835193339</v>
          </cell>
          <cell r="O326">
            <v>275.12036835193339</v>
          </cell>
          <cell r="P326">
            <v>275.12036835193339</v>
          </cell>
          <cell r="Q326">
            <v>275.12036835193339</v>
          </cell>
          <cell r="R326">
            <v>275.12036835193339</v>
          </cell>
          <cell r="S326">
            <v>275.12036835193339</v>
          </cell>
          <cell r="T326">
            <v>275.12036835193339</v>
          </cell>
          <cell r="U326">
            <v>275.12036835193339</v>
          </cell>
        </row>
        <row r="327">
          <cell r="E327">
            <v>275.30729492011329</v>
          </cell>
          <cell r="F327">
            <v>275.22690452014456</v>
          </cell>
          <cell r="G327">
            <v>275.157636104782</v>
          </cell>
          <cell r="H327">
            <v>275.157636104782</v>
          </cell>
          <cell r="I327">
            <v>275.157636104782</v>
          </cell>
          <cell r="J327">
            <v>275.157636104782</v>
          </cell>
          <cell r="K327">
            <v>275.157636104782</v>
          </cell>
          <cell r="L327">
            <v>275.157636104782</v>
          </cell>
          <cell r="M327">
            <v>275.157636104782</v>
          </cell>
          <cell r="N327">
            <v>275.157636104782</v>
          </cell>
          <cell r="O327">
            <v>275.157636104782</v>
          </cell>
          <cell r="P327">
            <v>275.157636104782</v>
          </cell>
          <cell r="Q327">
            <v>275.157636104782</v>
          </cell>
          <cell r="R327">
            <v>275.157636104782</v>
          </cell>
          <cell r="S327">
            <v>275.157636104782</v>
          </cell>
          <cell r="T327">
            <v>275.157636104782</v>
          </cell>
          <cell r="U327">
            <v>275.157636104782</v>
          </cell>
        </row>
        <row r="328">
          <cell r="E328">
            <v>275.30729491415576</v>
          </cell>
          <cell r="F328">
            <v>275.23131249685935</v>
          </cell>
          <cell r="G328">
            <v>275.17001997724384</v>
          </cell>
          <cell r="H328">
            <v>275.11658049654284</v>
          </cell>
          <cell r="I328">
            <v>275.08241404113659</v>
          </cell>
          <cell r="J328">
            <v>275.08241404113659</v>
          </cell>
          <cell r="K328">
            <v>275.08241404113659</v>
          </cell>
          <cell r="L328">
            <v>275.08241404113659</v>
          </cell>
          <cell r="M328">
            <v>275.08241404113659</v>
          </cell>
          <cell r="N328">
            <v>275.08241404113659</v>
          </cell>
          <cell r="O328">
            <v>275.08241404113659</v>
          </cell>
          <cell r="P328">
            <v>275.08241404113659</v>
          </cell>
          <cell r="Q328">
            <v>275.08241404113659</v>
          </cell>
          <cell r="R328">
            <v>275.08241404113659</v>
          </cell>
          <cell r="S328">
            <v>275.08241404113659</v>
          </cell>
          <cell r="T328">
            <v>275.08241404113659</v>
          </cell>
          <cell r="U328">
            <v>275.08241404113659</v>
          </cell>
        </row>
        <row r="329">
          <cell r="E329">
            <v>275.30729492052188</v>
          </cell>
          <cell r="F329">
            <v>275.22910550546555</v>
          </cell>
          <cell r="G329">
            <v>275.16572390623224</v>
          </cell>
          <cell r="H329">
            <v>275.16572390623224</v>
          </cell>
          <cell r="I329">
            <v>275.16572390623224</v>
          </cell>
          <cell r="J329">
            <v>275.16572390623224</v>
          </cell>
          <cell r="K329">
            <v>275.16572390623224</v>
          </cell>
          <cell r="L329">
            <v>275.16572390623224</v>
          </cell>
          <cell r="M329">
            <v>275.16572390623224</v>
          </cell>
          <cell r="N329">
            <v>275.16572390623224</v>
          </cell>
          <cell r="O329">
            <v>275.16572390623224</v>
          </cell>
          <cell r="P329">
            <v>275.16572390623224</v>
          </cell>
          <cell r="Q329">
            <v>275.80580150023496</v>
          </cell>
          <cell r="R329">
            <v>276.9074740126137</v>
          </cell>
          <cell r="S329">
            <v>276.9074740126137</v>
          </cell>
          <cell r="T329">
            <v>276.9074740126137</v>
          </cell>
          <cell r="U329">
            <v>276.9074740126137</v>
          </cell>
        </row>
        <row r="330">
          <cell r="E330">
            <v>275.30729491938575</v>
          </cell>
          <cell r="F330">
            <v>275.22420355268656</v>
          </cell>
          <cell r="G330">
            <v>275.15466168181558</v>
          </cell>
          <cell r="H330">
            <v>275.15466168181558</v>
          </cell>
          <cell r="I330">
            <v>275.15466168181558</v>
          </cell>
          <cell r="J330">
            <v>275.15466168181558</v>
          </cell>
          <cell r="K330">
            <v>275.15466168181558</v>
          </cell>
          <cell r="L330">
            <v>275.15466168181558</v>
          </cell>
          <cell r="M330">
            <v>275.15466168181558</v>
          </cell>
          <cell r="N330">
            <v>275.15466168181558</v>
          </cell>
          <cell r="O330">
            <v>275.15466168181558</v>
          </cell>
          <cell r="P330">
            <v>275.15466168181558</v>
          </cell>
          <cell r="Q330">
            <v>275.15466168181558</v>
          </cell>
          <cell r="R330">
            <v>276.15716146409051</v>
          </cell>
          <cell r="S330">
            <v>277.18088893680937</v>
          </cell>
          <cell r="T330">
            <v>277.18088893680937</v>
          </cell>
          <cell r="U330">
            <v>277.18088893680937</v>
          </cell>
        </row>
        <row r="331">
          <cell r="E331">
            <v>275.30729491394135</v>
          </cell>
          <cell r="F331">
            <v>275.22947695218312</v>
          </cell>
          <cell r="G331">
            <v>275.16160123295117</v>
          </cell>
          <cell r="H331">
            <v>275.16160123295117</v>
          </cell>
          <cell r="I331">
            <v>275.16160123295117</v>
          </cell>
          <cell r="J331">
            <v>275.16160123295117</v>
          </cell>
          <cell r="K331">
            <v>275.16160123295117</v>
          </cell>
          <cell r="L331">
            <v>275.16160123295117</v>
          </cell>
          <cell r="M331">
            <v>275.16160123295117</v>
          </cell>
          <cell r="N331">
            <v>275.16160123295117</v>
          </cell>
          <cell r="O331">
            <v>275.16160123295117</v>
          </cell>
          <cell r="P331">
            <v>275.16160123295117</v>
          </cell>
          <cell r="Q331">
            <v>275.16160123295117</v>
          </cell>
          <cell r="R331">
            <v>275.16160123295117</v>
          </cell>
          <cell r="S331">
            <v>275.16160123295117</v>
          </cell>
          <cell r="T331">
            <v>275.16160123295117</v>
          </cell>
          <cell r="U331">
            <v>275.16160123295117</v>
          </cell>
        </row>
        <row r="332">
          <cell r="E332">
            <v>275.30729492051859</v>
          </cell>
          <cell r="F332">
            <v>275.23494227724797</v>
          </cell>
          <cell r="G332">
            <v>275.17751352167886</v>
          </cell>
          <cell r="H332">
            <v>275.17751352167886</v>
          </cell>
          <cell r="I332">
            <v>275.17751352167886</v>
          </cell>
          <cell r="J332">
            <v>275.17751352167886</v>
          </cell>
          <cell r="K332">
            <v>275.17751352167886</v>
          </cell>
          <cell r="L332">
            <v>275.17751352167886</v>
          </cell>
          <cell r="M332">
            <v>275.17751352167886</v>
          </cell>
          <cell r="N332">
            <v>275.17751352167886</v>
          </cell>
          <cell r="O332">
            <v>275.17751352167886</v>
          </cell>
          <cell r="P332">
            <v>275.17751352167886</v>
          </cell>
          <cell r="Q332">
            <v>275.17751352167886</v>
          </cell>
          <cell r="R332">
            <v>275.17751352167886</v>
          </cell>
          <cell r="S332">
            <v>275.17751352167886</v>
          </cell>
          <cell r="T332">
            <v>275.17751352167886</v>
          </cell>
          <cell r="U332">
            <v>275.17751352167886</v>
          </cell>
        </row>
        <row r="333">
          <cell r="E333">
            <v>275.30729492024489</v>
          </cell>
          <cell r="F333">
            <v>275.23647850026799</v>
          </cell>
          <cell r="G333">
            <v>275.1689182460978</v>
          </cell>
          <cell r="H333">
            <v>275.1689182460978</v>
          </cell>
          <cell r="I333">
            <v>275.1689182460978</v>
          </cell>
          <cell r="J333">
            <v>275.1689182460978</v>
          </cell>
          <cell r="K333">
            <v>275.1689182460978</v>
          </cell>
          <cell r="L333">
            <v>275.1689182460978</v>
          </cell>
          <cell r="M333">
            <v>275.1689182460978</v>
          </cell>
          <cell r="N333">
            <v>275.1689182460978</v>
          </cell>
          <cell r="O333">
            <v>275.1689182460978</v>
          </cell>
          <cell r="P333">
            <v>275.1689182460978</v>
          </cell>
          <cell r="Q333">
            <v>275.1689182460978</v>
          </cell>
          <cell r="R333">
            <v>275.1689182460978</v>
          </cell>
          <cell r="S333">
            <v>275.1689182460978</v>
          </cell>
          <cell r="T333">
            <v>275.1689182460978</v>
          </cell>
          <cell r="U333">
            <v>275.1689182460978</v>
          </cell>
        </row>
        <row r="334">
          <cell r="E334">
            <v>275.30730290483319</v>
          </cell>
          <cell r="F334">
            <v>275.23059796107145</v>
          </cell>
          <cell r="G334">
            <v>275.16364357085604</v>
          </cell>
          <cell r="H334">
            <v>275.16364357085604</v>
          </cell>
          <cell r="I334">
            <v>275.16364357085604</v>
          </cell>
          <cell r="J334">
            <v>275.16364357085604</v>
          </cell>
          <cell r="K334">
            <v>275.16364357085604</v>
          </cell>
          <cell r="L334">
            <v>275.16364357085604</v>
          </cell>
          <cell r="M334">
            <v>275.16364357085604</v>
          </cell>
          <cell r="N334">
            <v>275.16364357085604</v>
          </cell>
          <cell r="O334">
            <v>275.16364357085604</v>
          </cell>
          <cell r="P334">
            <v>275.16364357085604</v>
          </cell>
          <cell r="Q334">
            <v>275.16364357085604</v>
          </cell>
          <cell r="R334">
            <v>275.16364357085604</v>
          </cell>
          <cell r="S334">
            <v>275.16364357085604</v>
          </cell>
          <cell r="T334">
            <v>275.16364357085604</v>
          </cell>
          <cell r="U334">
            <v>275.16364357085604</v>
          </cell>
        </row>
        <row r="335">
          <cell r="E335">
            <v>275.30730283440136</v>
          </cell>
          <cell r="F335">
            <v>275.23154062796198</v>
          </cell>
          <cell r="G335">
            <v>275.16890613591863</v>
          </cell>
          <cell r="H335">
            <v>275.11657870551312</v>
          </cell>
          <cell r="I335">
            <v>275.07304879521013</v>
          </cell>
          <cell r="J335">
            <v>275.07304879521013</v>
          </cell>
          <cell r="K335">
            <v>275.07304879521013</v>
          </cell>
          <cell r="L335">
            <v>275.07304879521013</v>
          </cell>
          <cell r="M335">
            <v>275.07304879521013</v>
          </cell>
          <cell r="N335">
            <v>275.07304879521013</v>
          </cell>
          <cell r="O335">
            <v>275.07304879521013</v>
          </cell>
          <cell r="P335">
            <v>275.07304879521013</v>
          </cell>
          <cell r="Q335">
            <v>275.07304879521013</v>
          </cell>
          <cell r="R335">
            <v>275.07304879521013</v>
          </cell>
          <cell r="S335">
            <v>275.07304879521013</v>
          </cell>
          <cell r="T335">
            <v>275.07304879521013</v>
          </cell>
          <cell r="U335">
            <v>275.07304879521013</v>
          </cell>
        </row>
        <row r="336">
          <cell r="E336">
            <v>275.3072949204884</v>
          </cell>
          <cell r="F336">
            <v>275.22926095930302</v>
          </cell>
          <cell r="G336">
            <v>275.16066022226795</v>
          </cell>
          <cell r="H336">
            <v>275.16066022226795</v>
          </cell>
          <cell r="I336">
            <v>275.16066022226795</v>
          </cell>
          <cell r="J336">
            <v>275.16066022226795</v>
          </cell>
          <cell r="K336">
            <v>275.16066022226795</v>
          </cell>
          <cell r="L336">
            <v>275.16066022226795</v>
          </cell>
          <cell r="M336">
            <v>275.16066022226795</v>
          </cell>
          <cell r="N336">
            <v>275.16066022226795</v>
          </cell>
          <cell r="O336">
            <v>275.16066022226795</v>
          </cell>
          <cell r="P336">
            <v>275.16066022226795</v>
          </cell>
          <cell r="Q336">
            <v>275.16066022226795</v>
          </cell>
          <cell r="R336">
            <v>275.16066022226795</v>
          </cell>
          <cell r="S336">
            <v>275.16066022226795</v>
          </cell>
          <cell r="T336">
            <v>275.16066022226795</v>
          </cell>
          <cell r="U336">
            <v>275.16066022226795</v>
          </cell>
        </row>
        <row r="337">
          <cell r="E337">
            <v>275.30729491789492</v>
          </cell>
          <cell r="F337">
            <v>275.22328230274712</v>
          </cell>
          <cell r="G337">
            <v>275.15374982759573</v>
          </cell>
          <cell r="H337">
            <v>275.15374982759573</v>
          </cell>
          <cell r="I337">
            <v>275.15374982759573</v>
          </cell>
          <cell r="J337">
            <v>275.15374982759573</v>
          </cell>
          <cell r="K337">
            <v>275.15374982759573</v>
          </cell>
          <cell r="L337">
            <v>275.15374982759573</v>
          </cell>
          <cell r="M337">
            <v>275.15374982759573</v>
          </cell>
          <cell r="N337">
            <v>275.15374982759573</v>
          </cell>
          <cell r="O337">
            <v>275.15374982759573</v>
          </cell>
          <cell r="P337">
            <v>275.15374982759573</v>
          </cell>
          <cell r="Q337">
            <v>275.15374982759573</v>
          </cell>
          <cell r="R337">
            <v>275.15374982759573</v>
          </cell>
          <cell r="S337">
            <v>275.15374982759573</v>
          </cell>
          <cell r="T337">
            <v>275.15374982759573</v>
          </cell>
          <cell r="U337">
            <v>275.15374982759573</v>
          </cell>
        </row>
        <row r="338">
          <cell r="E338">
            <v>275.30729492053064</v>
          </cell>
          <cell r="F338">
            <v>275.23287409203533</v>
          </cell>
          <cell r="G338">
            <v>275.17080542960485</v>
          </cell>
          <cell r="H338">
            <v>275.17080542960485</v>
          </cell>
          <cell r="I338">
            <v>275.17080542960485</v>
          </cell>
          <cell r="J338">
            <v>275.17080542960485</v>
          </cell>
          <cell r="K338">
            <v>275.17080542960485</v>
          </cell>
          <cell r="L338">
            <v>275.17080542960485</v>
          </cell>
          <cell r="M338">
            <v>275.17080542960485</v>
          </cell>
          <cell r="N338">
            <v>275.17080542960485</v>
          </cell>
          <cell r="O338">
            <v>275.17080542960485</v>
          </cell>
          <cell r="P338">
            <v>275.17080542960485</v>
          </cell>
          <cell r="Q338">
            <v>275.17080542960485</v>
          </cell>
          <cell r="R338">
            <v>275.17080542960485</v>
          </cell>
          <cell r="S338">
            <v>275.17080542960485</v>
          </cell>
          <cell r="T338">
            <v>275.17080542960485</v>
          </cell>
          <cell r="U338">
            <v>275.17080542960485</v>
          </cell>
        </row>
        <row r="339">
          <cell r="E339">
            <v>275.30729490378309</v>
          </cell>
          <cell r="F339">
            <v>275.22863071511432</v>
          </cell>
          <cell r="G339">
            <v>275.16556444955813</v>
          </cell>
          <cell r="H339">
            <v>275.16556444955813</v>
          </cell>
          <cell r="I339">
            <v>275.16556444955813</v>
          </cell>
          <cell r="J339">
            <v>275.16556444955813</v>
          </cell>
          <cell r="K339">
            <v>275.16556444955813</v>
          </cell>
          <cell r="L339">
            <v>275.16556444955813</v>
          </cell>
          <cell r="M339">
            <v>275.16556444955813</v>
          </cell>
          <cell r="N339">
            <v>275.16556444955813</v>
          </cell>
          <cell r="O339">
            <v>275.16556444955813</v>
          </cell>
          <cell r="P339">
            <v>275.16556444955813</v>
          </cell>
          <cell r="Q339">
            <v>275.16556444955813</v>
          </cell>
          <cell r="R339">
            <v>275.16556444955813</v>
          </cell>
          <cell r="S339">
            <v>275.16556444955813</v>
          </cell>
          <cell r="T339">
            <v>275.16556444955813</v>
          </cell>
          <cell r="U339">
            <v>275.16556444955813</v>
          </cell>
        </row>
        <row r="340">
          <cell r="E340">
            <v>275.30729492050051</v>
          </cell>
          <cell r="F340">
            <v>275.23644438811402</v>
          </cell>
          <cell r="G340">
            <v>275.17607131934278</v>
          </cell>
          <cell r="H340">
            <v>275.17607131934278</v>
          </cell>
          <cell r="I340">
            <v>275.17607131934278</v>
          </cell>
          <cell r="J340">
            <v>275.17607131934278</v>
          </cell>
          <cell r="K340">
            <v>275.17607131934278</v>
          </cell>
          <cell r="L340">
            <v>275.17607131934278</v>
          </cell>
          <cell r="M340">
            <v>275.17607131934278</v>
          </cell>
          <cell r="N340">
            <v>275.17607131934278</v>
          </cell>
          <cell r="O340">
            <v>276.51189492611076</v>
          </cell>
          <cell r="P340">
            <v>276.51189492611076</v>
          </cell>
          <cell r="Q340">
            <v>276.51189492611076</v>
          </cell>
          <cell r="R340">
            <v>276.51189492611076</v>
          </cell>
          <cell r="S340">
            <v>276.51189492611076</v>
          </cell>
          <cell r="T340">
            <v>276.51189492611076</v>
          </cell>
          <cell r="U340">
            <v>276.51189492611076</v>
          </cell>
        </row>
        <row r="341">
          <cell r="E341">
            <v>275.30729492054962</v>
          </cell>
          <cell r="F341">
            <v>275.23258461969255</v>
          </cell>
          <cell r="G341">
            <v>275.17195386292968</v>
          </cell>
          <cell r="H341">
            <v>275.17195386292968</v>
          </cell>
          <cell r="I341">
            <v>275.17195386292968</v>
          </cell>
          <cell r="J341">
            <v>275.17195386292968</v>
          </cell>
          <cell r="K341">
            <v>275.17195386292968</v>
          </cell>
          <cell r="L341">
            <v>275.17195386292968</v>
          </cell>
          <cell r="M341">
            <v>275.17195386292968</v>
          </cell>
          <cell r="N341">
            <v>275.17195386292968</v>
          </cell>
          <cell r="O341">
            <v>276.34611739581908</v>
          </cell>
          <cell r="P341">
            <v>277.51961052990151</v>
          </cell>
          <cell r="Q341">
            <v>278.66804231278314</v>
          </cell>
          <cell r="R341">
            <v>279.87497986784132</v>
          </cell>
          <cell r="S341">
            <v>281.06711848960077</v>
          </cell>
          <cell r="T341">
            <v>282.23006044140953</v>
          </cell>
          <cell r="U341">
            <v>282.23006044140953</v>
          </cell>
        </row>
        <row r="342">
          <cell r="E342">
            <v>275.30729492053564</v>
          </cell>
          <cell r="F342">
            <v>275.233395620191</v>
          </cell>
          <cell r="G342">
            <v>275.16764052262448</v>
          </cell>
          <cell r="H342">
            <v>275.16764052262448</v>
          </cell>
          <cell r="I342">
            <v>275.16764052262448</v>
          </cell>
          <cell r="J342">
            <v>275.16764052262448</v>
          </cell>
          <cell r="K342">
            <v>275.16764052262448</v>
          </cell>
          <cell r="L342">
            <v>275.16764052262448</v>
          </cell>
          <cell r="M342">
            <v>275.16764052262448</v>
          </cell>
          <cell r="N342">
            <v>275.16764052262448</v>
          </cell>
          <cell r="O342">
            <v>275.16764052262448</v>
          </cell>
          <cell r="P342">
            <v>275.16764052262448</v>
          </cell>
          <cell r="Q342">
            <v>275.16764052262448</v>
          </cell>
          <cell r="R342">
            <v>275.16764052262448</v>
          </cell>
          <cell r="S342">
            <v>275.16764052262448</v>
          </cell>
          <cell r="T342">
            <v>275.16764052262448</v>
          </cell>
          <cell r="U342">
            <v>275.16764052262448</v>
          </cell>
        </row>
        <row r="343">
          <cell r="E343">
            <v>275.30729282357152</v>
          </cell>
          <cell r="F343">
            <v>275.23375391949173</v>
          </cell>
          <cell r="G343">
            <v>275.1690162551526</v>
          </cell>
          <cell r="H343">
            <v>275.1690162551526</v>
          </cell>
          <cell r="I343">
            <v>275.1690162551526</v>
          </cell>
          <cell r="J343">
            <v>275.1690162551526</v>
          </cell>
          <cell r="K343">
            <v>275.1690162551526</v>
          </cell>
          <cell r="L343">
            <v>275.1690162551526</v>
          </cell>
          <cell r="M343">
            <v>275.1690162551526</v>
          </cell>
          <cell r="N343">
            <v>275.1690162551526</v>
          </cell>
          <cell r="O343">
            <v>275.1690162551526</v>
          </cell>
          <cell r="P343">
            <v>275.1690162551526</v>
          </cell>
          <cell r="Q343">
            <v>275.1690162551526</v>
          </cell>
          <cell r="R343">
            <v>275.1690162551526</v>
          </cell>
          <cell r="S343">
            <v>275.1690162551526</v>
          </cell>
          <cell r="T343">
            <v>275.1690162551526</v>
          </cell>
          <cell r="U343">
            <v>275.1690162551526</v>
          </cell>
        </row>
        <row r="344">
          <cell r="E344">
            <v>275.30730266068531</v>
          </cell>
          <cell r="F344">
            <v>275.23844462456697</v>
          </cell>
          <cell r="G344">
            <v>275.18009282902091</v>
          </cell>
          <cell r="H344">
            <v>275.18009282902091</v>
          </cell>
          <cell r="I344">
            <v>275.18009282902091</v>
          </cell>
          <cell r="J344">
            <v>275.18009282902091</v>
          </cell>
          <cell r="K344">
            <v>275.18009282902091</v>
          </cell>
          <cell r="L344">
            <v>275.18009282902091</v>
          </cell>
          <cell r="M344">
            <v>275.18009282902091</v>
          </cell>
          <cell r="N344">
            <v>275.18009282902091</v>
          </cell>
          <cell r="O344">
            <v>275.18009282902091</v>
          </cell>
          <cell r="P344">
            <v>275.18009282902091</v>
          </cell>
          <cell r="Q344">
            <v>275.18009282902091</v>
          </cell>
          <cell r="R344">
            <v>275.18009282902091</v>
          </cell>
          <cell r="S344">
            <v>275.18009282902091</v>
          </cell>
          <cell r="T344">
            <v>275.18009282902091</v>
          </cell>
          <cell r="U344">
            <v>275.18009282902091</v>
          </cell>
        </row>
        <row r="345">
          <cell r="E345">
            <v>275.30729490425983</v>
          </cell>
          <cell r="F345">
            <v>275.23402698921706</v>
          </cell>
          <cell r="G345">
            <v>275.17192076511355</v>
          </cell>
          <cell r="H345">
            <v>275.17192076511355</v>
          </cell>
          <cell r="I345">
            <v>275.17192076511355</v>
          </cell>
          <cell r="J345">
            <v>275.17192076511355</v>
          </cell>
          <cell r="K345">
            <v>275.17192076511355</v>
          </cell>
          <cell r="L345">
            <v>275.17192076511355</v>
          </cell>
          <cell r="M345">
            <v>275.17192076511355</v>
          </cell>
          <cell r="N345">
            <v>275.17192076511355</v>
          </cell>
          <cell r="O345">
            <v>275.17192076511355</v>
          </cell>
          <cell r="P345">
            <v>275.17192076511355</v>
          </cell>
          <cell r="Q345">
            <v>275.17192076511355</v>
          </cell>
          <cell r="R345">
            <v>275.17192076511355</v>
          </cell>
          <cell r="S345">
            <v>275.17192076511355</v>
          </cell>
          <cell r="T345">
            <v>275.17192076511355</v>
          </cell>
          <cell r="U345">
            <v>275.17192076511355</v>
          </cell>
        </row>
        <row r="346">
          <cell r="E346">
            <v>275.30729492048312</v>
          </cell>
          <cell r="F346">
            <v>275.2289615366044</v>
          </cell>
          <cell r="G346">
            <v>275.1571556050439</v>
          </cell>
          <cell r="H346">
            <v>275.1571556050439</v>
          </cell>
          <cell r="I346">
            <v>275.1571556050439</v>
          </cell>
          <cell r="J346">
            <v>275.57762532843805</v>
          </cell>
          <cell r="K346">
            <v>276.37659548844704</v>
          </cell>
          <cell r="L346">
            <v>276.37659548844704</v>
          </cell>
          <cell r="M346">
            <v>276.37659548844704</v>
          </cell>
          <cell r="N346">
            <v>276.37659548844704</v>
          </cell>
          <cell r="O346">
            <v>276.37659548844704</v>
          </cell>
          <cell r="P346">
            <v>277.47813304687259</v>
          </cell>
          <cell r="Q346">
            <v>278.62207125321783</v>
          </cell>
          <cell r="R346">
            <v>279.73932253082148</v>
          </cell>
          <cell r="S346">
            <v>280.83558359184076</v>
          </cell>
          <cell r="T346">
            <v>280.83558359184076</v>
          </cell>
          <cell r="U346">
            <v>280.83558359184076</v>
          </cell>
        </row>
        <row r="347">
          <cell r="E347">
            <v>275.30729490379133</v>
          </cell>
          <cell r="F347">
            <v>275.22393725942351</v>
          </cell>
          <cell r="G347">
            <v>275.15309116851915</v>
          </cell>
          <cell r="H347">
            <v>275.15309116851915</v>
          </cell>
          <cell r="I347">
            <v>275.15309116851915</v>
          </cell>
          <cell r="J347">
            <v>275.15309116851915</v>
          </cell>
          <cell r="K347">
            <v>275.15309116851915</v>
          </cell>
          <cell r="L347">
            <v>275.15309116851915</v>
          </cell>
          <cell r="M347">
            <v>275.15309116851915</v>
          </cell>
          <cell r="N347">
            <v>275.15309116851915</v>
          </cell>
          <cell r="O347">
            <v>275.15309116851915</v>
          </cell>
          <cell r="P347">
            <v>276.30023609078808</v>
          </cell>
          <cell r="Q347">
            <v>277.51295929782174</v>
          </cell>
          <cell r="R347">
            <v>278.74973654923684</v>
          </cell>
          <cell r="S347">
            <v>280.01969899475051</v>
          </cell>
          <cell r="T347">
            <v>281.28940962960252</v>
          </cell>
          <cell r="U347">
            <v>281.28940962960252</v>
          </cell>
        </row>
        <row r="348">
          <cell r="E348">
            <v>275.30729491397585</v>
          </cell>
          <cell r="F348">
            <v>275.23152129646127</v>
          </cell>
          <cell r="G348">
            <v>275.16869959130912</v>
          </cell>
          <cell r="H348">
            <v>275.16869959130912</v>
          </cell>
          <cell r="I348">
            <v>275.16869959130912</v>
          </cell>
          <cell r="J348">
            <v>275.16869959130912</v>
          </cell>
          <cell r="K348">
            <v>275.16869959130912</v>
          </cell>
          <cell r="L348">
            <v>275.16869959130912</v>
          </cell>
          <cell r="M348">
            <v>275.16869959130912</v>
          </cell>
          <cell r="N348">
            <v>275.16869959130912</v>
          </cell>
          <cell r="O348">
            <v>275.16869959130912</v>
          </cell>
          <cell r="P348">
            <v>275.16869959130912</v>
          </cell>
          <cell r="Q348">
            <v>275.16869959130912</v>
          </cell>
          <cell r="R348">
            <v>275.16869959130912</v>
          </cell>
          <cell r="S348">
            <v>275.16869959130912</v>
          </cell>
          <cell r="T348">
            <v>275.16869959130912</v>
          </cell>
          <cell r="U348">
            <v>275.16869959130912</v>
          </cell>
        </row>
        <row r="349">
          <cell r="E349">
            <v>275.30729492065956</v>
          </cell>
          <cell r="F349">
            <v>275.23599411634649</v>
          </cell>
          <cell r="G349">
            <v>275.18237604956732</v>
          </cell>
          <cell r="H349">
            <v>275.13406007643317</v>
          </cell>
          <cell r="I349">
            <v>275.13406007643317</v>
          </cell>
          <cell r="J349">
            <v>275.13406007643317</v>
          </cell>
          <cell r="K349">
            <v>275.13406007643317</v>
          </cell>
          <cell r="L349">
            <v>275.13406007643317</v>
          </cell>
          <cell r="M349">
            <v>275.13406007643317</v>
          </cell>
          <cell r="N349">
            <v>275.13406007643317</v>
          </cell>
          <cell r="O349">
            <v>275.13406007643317</v>
          </cell>
          <cell r="P349">
            <v>275.13406007643317</v>
          </cell>
          <cell r="Q349">
            <v>275.13406007643317</v>
          </cell>
          <cell r="R349">
            <v>275.13406007643317</v>
          </cell>
          <cell r="S349">
            <v>275.13406007643317</v>
          </cell>
          <cell r="T349">
            <v>275.13406007643317</v>
          </cell>
          <cell r="U349">
            <v>275.13406007643317</v>
          </cell>
        </row>
        <row r="350">
          <cell r="E350">
            <v>275.30729492048818</v>
          </cell>
          <cell r="F350">
            <v>275.23342686412855</v>
          </cell>
          <cell r="G350">
            <v>275.17092947955729</v>
          </cell>
          <cell r="H350">
            <v>275.17092947955729</v>
          </cell>
          <cell r="I350">
            <v>275.17092947955729</v>
          </cell>
          <cell r="J350">
            <v>275.17092947955729</v>
          </cell>
          <cell r="K350">
            <v>275.17092947955729</v>
          </cell>
          <cell r="L350">
            <v>275.17092947955729</v>
          </cell>
          <cell r="M350">
            <v>275.17092947955729</v>
          </cell>
          <cell r="N350">
            <v>275.17092947955729</v>
          </cell>
          <cell r="O350">
            <v>275.17092947955729</v>
          </cell>
          <cell r="P350">
            <v>275.17092947955729</v>
          </cell>
          <cell r="Q350">
            <v>275.17092947955729</v>
          </cell>
          <cell r="R350">
            <v>275.17092947955729</v>
          </cell>
          <cell r="S350">
            <v>275.17092947955729</v>
          </cell>
          <cell r="T350">
            <v>275.17092947955729</v>
          </cell>
          <cell r="U350">
            <v>275.17092947955729</v>
          </cell>
        </row>
        <row r="351">
          <cell r="E351">
            <v>275.30729637168707</v>
          </cell>
          <cell r="F351">
            <v>275.23523286171411</v>
          </cell>
          <cell r="G351">
            <v>275.17058341049898</v>
          </cell>
          <cell r="H351">
            <v>275.17058341049898</v>
          </cell>
          <cell r="I351">
            <v>275.17058341049898</v>
          </cell>
          <cell r="J351">
            <v>275.17058341049898</v>
          </cell>
          <cell r="K351">
            <v>275.17058341049898</v>
          </cell>
          <cell r="L351">
            <v>275.17058341049898</v>
          </cell>
          <cell r="M351">
            <v>275.17058341049898</v>
          </cell>
          <cell r="N351">
            <v>275.17058341049898</v>
          </cell>
          <cell r="O351">
            <v>275.17058341049898</v>
          </cell>
          <cell r="P351">
            <v>275.17058341049898</v>
          </cell>
          <cell r="Q351">
            <v>275.17058341049898</v>
          </cell>
          <cell r="R351">
            <v>275.17058341049898</v>
          </cell>
          <cell r="S351">
            <v>275.17058341049898</v>
          </cell>
          <cell r="T351">
            <v>275.17058341049898</v>
          </cell>
          <cell r="U351">
            <v>275.17058341049898</v>
          </cell>
        </row>
        <row r="352">
          <cell r="E352">
            <v>275.30729492049295</v>
          </cell>
          <cell r="F352">
            <v>275.23112185346884</v>
          </cell>
          <cell r="G352">
            <v>275.15978277418412</v>
          </cell>
          <cell r="H352">
            <v>275.15978277418412</v>
          </cell>
          <cell r="I352">
            <v>275.15978277418412</v>
          </cell>
          <cell r="J352">
            <v>275.15978277418412</v>
          </cell>
          <cell r="K352">
            <v>275.15978277418412</v>
          </cell>
          <cell r="L352">
            <v>275.15978277418412</v>
          </cell>
          <cell r="M352">
            <v>275.15978277418412</v>
          </cell>
          <cell r="N352">
            <v>275.15978277418412</v>
          </cell>
          <cell r="O352">
            <v>275.15978277418412</v>
          </cell>
          <cell r="P352">
            <v>275.15978277418412</v>
          </cell>
          <cell r="Q352">
            <v>275.15978277418412</v>
          </cell>
          <cell r="R352">
            <v>275.15978277418412</v>
          </cell>
          <cell r="S352">
            <v>275.15978277418412</v>
          </cell>
          <cell r="T352">
            <v>275.15978277418412</v>
          </cell>
          <cell r="U352">
            <v>275.15978277418412</v>
          </cell>
        </row>
        <row r="353">
          <cell r="E353">
            <v>275.30729491627699</v>
          </cell>
          <cell r="F353">
            <v>275.22867508438281</v>
          </cell>
          <cell r="G353">
            <v>275.16093851448704</v>
          </cell>
          <cell r="H353">
            <v>275.16093851448704</v>
          </cell>
          <cell r="I353">
            <v>275.16093851448704</v>
          </cell>
          <cell r="J353">
            <v>275.16093851448704</v>
          </cell>
          <cell r="K353">
            <v>275.16093851448704</v>
          </cell>
          <cell r="L353">
            <v>275.16093851448704</v>
          </cell>
          <cell r="M353">
            <v>275.16093851448704</v>
          </cell>
          <cell r="N353">
            <v>275.16093851448704</v>
          </cell>
          <cell r="O353">
            <v>275.16093851448704</v>
          </cell>
          <cell r="P353">
            <v>275.16093851448704</v>
          </cell>
          <cell r="Q353">
            <v>275.16093851448704</v>
          </cell>
          <cell r="R353">
            <v>275.16093851448704</v>
          </cell>
          <cell r="S353">
            <v>275.16093851448704</v>
          </cell>
          <cell r="T353">
            <v>275.16093851448704</v>
          </cell>
          <cell r="U353">
            <v>275.16093851448704</v>
          </cell>
        </row>
        <row r="354">
          <cell r="E354">
            <v>275.30729491406748</v>
          </cell>
          <cell r="F354">
            <v>275.22894403165526</v>
          </cell>
          <cell r="G354">
            <v>275.16553293010134</v>
          </cell>
          <cell r="H354">
            <v>275.16553293010134</v>
          </cell>
          <cell r="I354">
            <v>275.16553293010134</v>
          </cell>
          <cell r="J354">
            <v>275.16553293010134</v>
          </cell>
          <cell r="K354">
            <v>275.16553293010134</v>
          </cell>
          <cell r="L354">
            <v>275.16553293010134</v>
          </cell>
          <cell r="M354">
            <v>275.16553293010134</v>
          </cell>
          <cell r="N354">
            <v>275.16553293010134</v>
          </cell>
          <cell r="O354">
            <v>275.16553293010134</v>
          </cell>
          <cell r="P354">
            <v>275.16553293010134</v>
          </cell>
          <cell r="Q354">
            <v>275.16553293010134</v>
          </cell>
          <cell r="R354">
            <v>275.16553293010134</v>
          </cell>
          <cell r="S354">
            <v>275.16553293010134</v>
          </cell>
          <cell r="T354">
            <v>275.16553293010134</v>
          </cell>
          <cell r="U354">
            <v>275.16553293010134</v>
          </cell>
        </row>
        <row r="355">
          <cell r="E355">
            <v>275.30729491413024</v>
          </cell>
          <cell r="F355">
            <v>275.23174249431617</v>
          </cell>
          <cell r="G355">
            <v>275.17004338713753</v>
          </cell>
          <cell r="H355">
            <v>275.12352547518202</v>
          </cell>
          <cell r="I355">
            <v>275.12352547518202</v>
          </cell>
          <cell r="J355">
            <v>275.12352547518202</v>
          </cell>
          <cell r="K355">
            <v>275.12352547518202</v>
          </cell>
          <cell r="L355">
            <v>275.12352547518202</v>
          </cell>
          <cell r="M355">
            <v>275.12352547518202</v>
          </cell>
          <cell r="N355">
            <v>275.12352547518202</v>
          </cell>
          <cell r="O355">
            <v>275.12352547518202</v>
          </cell>
          <cell r="P355">
            <v>275.12352547518202</v>
          </cell>
          <cell r="Q355">
            <v>275.12352547518202</v>
          </cell>
          <cell r="R355">
            <v>275.12352547518202</v>
          </cell>
          <cell r="S355">
            <v>275.12352547518202</v>
          </cell>
          <cell r="T355">
            <v>275.12352547518202</v>
          </cell>
          <cell r="U355">
            <v>275.12352547518202</v>
          </cell>
        </row>
        <row r="356">
          <cell r="E356">
            <v>275.30729491412677</v>
          </cell>
          <cell r="F356">
            <v>275.23049713030929</v>
          </cell>
          <cell r="G356">
            <v>275.1633312552039</v>
          </cell>
          <cell r="H356">
            <v>275.1633312552039</v>
          </cell>
          <cell r="I356">
            <v>275.1633312552039</v>
          </cell>
          <cell r="J356">
            <v>275.1633312552039</v>
          </cell>
          <cell r="K356">
            <v>275.1633312552039</v>
          </cell>
          <cell r="L356">
            <v>275.1633312552039</v>
          </cell>
          <cell r="M356">
            <v>275.1633312552039</v>
          </cell>
          <cell r="N356">
            <v>275.1633312552039</v>
          </cell>
          <cell r="O356">
            <v>275.1633312552039</v>
          </cell>
          <cell r="P356">
            <v>275.1633312552039</v>
          </cell>
          <cell r="Q356">
            <v>275.1633312552039</v>
          </cell>
          <cell r="R356">
            <v>275.1633312552039</v>
          </cell>
          <cell r="S356">
            <v>275.1633312552039</v>
          </cell>
          <cell r="T356">
            <v>275.1633312552039</v>
          </cell>
          <cell r="U356">
            <v>275.1633312552039</v>
          </cell>
        </row>
        <row r="357">
          <cell r="E357">
            <v>275.3072949204186</v>
          </cell>
          <cell r="F357">
            <v>275.22781988864392</v>
          </cell>
          <cell r="G357">
            <v>275.16374374894377</v>
          </cell>
          <cell r="H357">
            <v>275.16374374894377</v>
          </cell>
          <cell r="I357">
            <v>275.16374374894377</v>
          </cell>
          <cell r="J357">
            <v>275.16374374894377</v>
          </cell>
          <cell r="K357">
            <v>275.16374374894377</v>
          </cell>
          <cell r="L357">
            <v>275.16374374894377</v>
          </cell>
          <cell r="M357">
            <v>275.16374374894377</v>
          </cell>
          <cell r="N357">
            <v>275.16374374894377</v>
          </cell>
          <cell r="O357">
            <v>275.16374374894377</v>
          </cell>
          <cell r="P357">
            <v>275.16374374894377</v>
          </cell>
          <cell r="Q357">
            <v>275.16374374894377</v>
          </cell>
          <cell r="R357">
            <v>275.16374374894377</v>
          </cell>
          <cell r="S357">
            <v>275.16374374894377</v>
          </cell>
          <cell r="T357">
            <v>275.16374374894377</v>
          </cell>
          <cell r="U357">
            <v>275.16374374894377</v>
          </cell>
        </row>
        <row r="358">
          <cell r="E358">
            <v>275.30729492047845</v>
          </cell>
          <cell r="F358">
            <v>275.23099740049446</v>
          </cell>
          <cell r="G358">
            <v>275.16820345309793</v>
          </cell>
          <cell r="H358">
            <v>275.16820345309793</v>
          </cell>
          <cell r="I358">
            <v>275.16820345309793</v>
          </cell>
          <cell r="J358">
            <v>275.16820345309793</v>
          </cell>
          <cell r="K358">
            <v>275.16820345309793</v>
          </cell>
          <cell r="L358">
            <v>275.16820345309793</v>
          </cell>
          <cell r="M358">
            <v>275.16820345309793</v>
          </cell>
          <cell r="N358">
            <v>275.16820345309793</v>
          </cell>
          <cell r="O358">
            <v>275.16820345309793</v>
          </cell>
          <cell r="P358">
            <v>275.16820345309793</v>
          </cell>
          <cell r="Q358">
            <v>276.16852419788444</v>
          </cell>
          <cell r="R358">
            <v>276.53214925911851</v>
          </cell>
          <cell r="S358">
            <v>277.39825069193608</v>
          </cell>
          <cell r="T358">
            <v>278.27982152822074</v>
          </cell>
          <cell r="U358">
            <v>278.36060110092808</v>
          </cell>
        </row>
        <row r="359">
          <cell r="E359">
            <v>275.30729490502165</v>
          </cell>
          <cell r="F359">
            <v>275.2319232640728</v>
          </cell>
          <cell r="G359">
            <v>275.16517293749797</v>
          </cell>
          <cell r="H359">
            <v>275.10822235554156</v>
          </cell>
          <cell r="I359">
            <v>275.10822235554156</v>
          </cell>
          <cell r="J359">
            <v>275.10822235554156</v>
          </cell>
          <cell r="K359">
            <v>275.10822235554156</v>
          </cell>
          <cell r="L359">
            <v>275.10822235554156</v>
          </cell>
          <cell r="M359">
            <v>275.10822235554156</v>
          </cell>
          <cell r="N359">
            <v>275.10822235554156</v>
          </cell>
          <cell r="O359">
            <v>275.10822235554156</v>
          </cell>
          <cell r="P359">
            <v>275.10822235554156</v>
          </cell>
          <cell r="Q359">
            <v>275.10822235554156</v>
          </cell>
          <cell r="R359">
            <v>275.10822235554156</v>
          </cell>
          <cell r="S359">
            <v>275.10822235554156</v>
          </cell>
          <cell r="T359">
            <v>275.10822235554156</v>
          </cell>
          <cell r="U359">
            <v>275.10822235554156</v>
          </cell>
        </row>
        <row r="360">
          <cell r="E360">
            <v>275.30729492046891</v>
          </cell>
          <cell r="F360">
            <v>275.23207101753599</v>
          </cell>
          <cell r="G360">
            <v>275.16480713965615</v>
          </cell>
          <cell r="H360">
            <v>275.16480713965615</v>
          </cell>
          <cell r="I360">
            <v>275.16480713965615</v>
          </cell>
          <cell r="J360">
            <v>275.16480713965615</v>
          </cell>
          <cell r="K360">
            <v>275.16480713965615</v>
          </cell>
          <cell r="L360">
            <v>275.16480713965615</v>
          </cell>
          <cell r="M360">
            <v>275.16480713965615</v>
          </cell>
          <cell r="N360">
            <v>275.16480713965615</v>
          </cell>
          <cell r="O360">
            <v>275.16480713965615</v>
          </cell>
          <cell r="P360">
            <v>275.16480713965615</v>
          </cell>
          <cell r="Q360">
            <v>275.16480713965615</v>
          </cell>
          <cell r="R360">
            <v>275.16480713965615</v>
          </cell>
          <cell r="S360">
            <v>275.16480713965615</v>
          </cell>
          <cell r="T360">
            <v>275.16480713965615</v>
          </cell>
          <cell r="U360">
            <v>275.16480713965615</v>
          </cell>
        </row>
        <row r="361">
          <cell r="E361">
            <v>275.30733137381333</v>
          </cell>
          <cell r="F361">
            <v>275.2328234238953</v>
          </cell>
          <cell r="G361">
            <v>275.16850983399985</v>
          </cell>
          <cell r="H361">
            <v>275.16850983399985</v>
          </cell>
          <cell r="I361">
            <v>275.16850983399985</v>
          </cell>
          <cell r="J361">
            <v>275.16850983399985</v>
          </cell>
          <cell r="K361">
            <v>275.16850983399985</v>
          </cell>
          <cell r="L361">
            <v>275.16850983399985</v>
          </cell>
          <cell r="M361">
            <v>275.16850983399985</v>
          </cell>
          <cell r="N361">
            <v>275.16850983399985</v>
          </cell>
          <cell r="O361">
            <v>275.16850983399985</v>
          </cell>
          <cell r="P361">
            <v>275.16850983399985</v>
          </cell>
          <cell r="Q361">
            <v>275.16850983399985</v>
          </cell>
          <cell r="R361">
            <v>275.16850983399985</v>
          </cell>
          <cell r="S361">
            <v>275.16850983399985</v>
          </cell>
          <cell r="T361">
            <v>275.16850983399985</v>
          </cell>
          <cell r="U361">
            <v>275.16850983399985</v>
          </cell>
        </row>
        <row r="362">
          <cell r="E362">
            <v>275.30729491437518</v>
          </cell>
          <cell r="F362">
            <v>275.22760257148013</v>
          </cell>
          <cell r="G362">
            <v>275.15626305816073</v>
          </cell>
          <cell r="H362">
            <v>275.15626305816073</v>
          </cell>
          <cell r="I362">
            <v>275.15626305816073</v>
          </cell>
          <cell r="J362">
            <v>275.15626305816073</v>
          </cell>
          <cell r="K362">
            <v>275.15626305816073</v>
          </cell>
          <cell r="L362">
            <v>275.15626305816073</v>
          </cell>
          <cell r="M362">
            <v>275.15626305816073</v>
          </cell>
          <cell r="N362">
            <v>275.15626305816073</v>
          </cell>
          <cell r="O362">
            <v>275.15626305816073</v>
          </cell>
          <cell r="P362">
            <v>275.15626305816073</v>
          </cell>
          <cell r="Q362">
            <v>276.04714369162633</v>
          </cell>
          <cell r="R362">
            <v>276.97777300795968</v>
          </cell>
          <cell r="S362">
            <v>277.54092543468926</v>
          </cell>
          <cell r="T362">
            <v>277.54092543468926</v>
          </cell>
          <cell r="U362">
            <v>277.54092543468926</v>
          </cell>
        </row>
        <row r="363">
          <cell r="E363">
            <v>275.30729492008203</v>
          </cell>
          <cell r="F363">
            <v>275.22291263751958</v>
          </cell>
          <cell r="G363">
            <v>275.14487044260596</v>
          </cell>
          <cell r="H363">
            <v>275.14487044260596</v>
          </cell>
          <cell r="I363">
            <v>275.14487044260596</v>
          </cell>
          <cell r="J363">
            <v>275.14487044260596</v>
          </cell>
          <cell r="K363">
            <v>275.14487044260596</v>
          </cell>
          <cell r="L363">
            <v>275.14487044260596</v>
          </cell>
          <cell r="M363">
            <v>275.14487044260596</v>
          </cell>
          <cell r="N363">
            <v>276.39485290889309</v>
          </cell>
          <cell r="O363">
            <v>277.64394457589481</v>
          </cell>
          <cell r="P363">
            <v>277.64394457589481</v>
          </cell>
          <cell r="Q363">
            <v>277.64394457589481</v>
          </cell>
          <cell r="R363">
            <v>277.64394457589481</v>
          </cell>
          <cell r="S363">
            <v>277.64394457589481</v>
          </cell>
          <cell r="T363">
            <v>277.64394457589481</v>
          </cell>
          <cell r="U363">
            <v>277.64394457589481</v>
          </cell>
        </row>
        <row r="364">
          <cell r="E364">
            <v>275.30729491377645</v>
          </cell>
          <cell r="F364">
            <v>275.23372378999426</v>
          </cell>
          <cell r="G364">
            <v>275.16454868425905</v>
          </cell>
          <cell r="H364">
            <v>275.11266174053043</v>
          </cell>
          <cell r="I364">
            <v>275.11266174053043</v>
          </cell>
          <cell r="J364">
            <v>275.11266174053043</v>
          </cell>
          <cell r="K364">
            <v>275.11266174053043</v>
          </cell>
          <cell r="L364">
            <v>275.11266174053043</v>
          </cell>
          <cell r="M364">
            <v>275.11266174053043</v>
          </cell>
          <cell r="N364">
            <v>275.11266174053043</v>
          </cell>
          <cell r="O364">
            <v>275.11266174053043</v>
          </cell>
          <cell r="P364">
            <v>275.11266174053043</v>
          </cell>
          <cell r="Q364">
            <v>275.11266174053043</v>
          </cell>
          <cell r="R364">
            <v>275.11266174053043</v>
          </cell>
          <cell r="S364">
            <v>275.11266174053043</v>
          </cell>
          <cell r="T364">
            <v>275.11266174053043</v>
          </cell>
          <cell r="U364">
            <v>275.11266174053043</v>
          </cell>
        </row>
        <row r="365">
          <cell r="E365">
            <v>275.30729492048289</v>
          </cell>
          <cell r="F365">
            <v>275.23324296133802</v>
          </cell>
          <cell r="G365">
            <v>275.16940512031647</v>
          </cell>
          <cell r="H365">
            <v>275.16940512031647</v>
          </cell>
          <cell r="I365">
            <v>275.16940512031647</v>
          </cell>
          <cell r="J365">
            <v>275.16940512031647</v>
          </cell>
          <cell r="K365">
            <v>275.16940512031647</v>
          </cell>
          <cell r="L365">
            <v>275.16940512031647</v>
          </cell>
          <cell r="M365">
            <v>275.16940512031647</v>
          </cell>
          <cell r="N365">
            <v>275.16940512031647</v>
          </cell>
          <cell r="O365">
            <v>275.16940512031647</v>
          </cell>
          <cell r="P365">
            <v>275.16940512031647</v>
          </cell>
          <cell r="Q365">
            <v>275.16940512031647</v>
          </cell>
          <cell r="R365">
            <v>275.16940512031647</v>
          </cell>
          <cell r="S365">
            <v>275.16940512031647</v>
          </cell>
          <cell r="T365">
            <v>275.16940512031647</v>
          </cell>
          <cell r="U365">
            <v>275.16940512031647</v>
          </cell>
        </row>
        <row r="366">
          <cell r="E366">
            <v>275.30729490212383</v>
          </cell>
          <cell r="F366">
            <v>275.2308478138213</v>
          </cell>
          <cell r="G366">
            <v>275.16552230112728</v>
          </cell>
          <cell r="H366">
            <v>275.16552230112728</v>
          </cell>
          <cell r="I366">
            <v>275.16552230112728</v>
          </cell>
          <cell r="J366">
            <v>275.16552230112728</v>
          </cell>
          <cell r="K366">
            <v>275.16552230112728</v>
          </cell>
          <cell r="L366">
            <v>275.16552230112728</v>
          </cell>
          <cell r="M366">
            <v>275.16552230112728</v>
          </cell>
          <cell r="N366">
            <v>275.16552230112728</v>
          </cell>
          <cell r="O366">
            <v>275.16552230112728</v>
          </cell>
          <cell r="P366">
            <v>275.16552230112728</v>
          </cell>
          <cell r="Q366">
            <v>275.16552230112728</v>
          </cell>
          <cell r="R366">
            <v>275.16552230112728</v>
          </cell>
          <cell r="S366">
            <v>275.16552230112728</v>
          </cell>
          <cell r="T366">
            <v>275.16552230112728</v>
          </cell>
          <cell r="U366">
            <v>275.16552230112728</v>
          </cell>
        </row>
        <row r="367">
          <cell r="E367">
            <v>275.30729492050421</v>
          </cell>
          <cell r="F367">
            <v>275.22754054209162</v>
          </cell>
          <cell r="G367">
            <v>275.15501183996838</v>
          </cell>
          <cell r="H367">
            <v>275.15501183996838</v>
          </cell>
          <cell r="I367">
            <v>275.15501183996838</v>
          </cell>
          <cell r="J367">
            <v>275.15501183996838</v>
          </cell>
          <cell r="K367">
            <v>275.15501183996838</v>
          </cell>
          <cell r="L367">
            <v>275.15501183996838</v>
          </cell>
          <cell r="M367">
            <v>275.15501183996838</v>
          </cell>
          <cell r="N367">
            <v>276.41923411776929</v>
          </cell>
          <cell r="O367">
            <v>277.80799506183791</v>
          </cell>
          <cell r="P367">
            <v>279.17454696700872</v>
          </cell>
          <cell r="Q367">
            <v>280.55820127699315</v>
          </cell>
          <cell r="R367">
            <v>282.00157685972317</v>
          </cell>
          <cell r="S367">
            <v>282.00157685972317</v>
          </cell>
          <cell r="T367">
            <v>282.00157685972317</v>
          </cell>
          <cell r="U367">
            <v>282.00157685972317</v>
          </cell>
        </row>
        <row r="368">
          <cell r="E368">
            <v>275.30729491428775</v>
          </cell>
          <cell r="F368">
            <v>275.23329345128059</v>
          </cell>
          <cell r="G368">
            <v>275.16549714040667</v>
          </cell>
          <cell r="H368">
            <v>275.1101534257736</v>
          </cell>
          <cell r="I368">
            <v>275.1101534257736</v>
          </cell>
          <cell r="J368">
            <v>275.1101534257736</v>
          </cell>
          <cell r="K368">
            <v>275.1101534257736</v>
          </cell>
          <cell r="L368">
            <v>275.1101534257736</v>
          </cell>
          <cell r="M368">
            <v>275.1101534257736</v>
          </cell>
          <cell r="N368">
            <v>275.1101534257736</v>
          </cell>
          <cell r="O368">
            <v>275.1101534257736</v>
          </cell>
          <cell r="P368">
            <v>275.1101534257736</v>
          </cell>
          <cell r="Q368">
            <v>275.1101534257736</v>
          </cell>
          <cell r="R368">
            <v>275.1101534257736</v>
          </cell>
          <cell r="S368">
            <v>275.1101534257736</v>
          </cell>
          <cell r="T368">
            <v>275.1101534257736</v>
          </cell>
          <cell r="U368">
            <v>275.1101534257736</v>
          </cell>
        </row>
        <row r="369">
          <cell r="E369">
            <v>275.30729492049511</v>
          </cell>
          <cell r="F369">
            <v>275.22885599598976</v>
          </cell>
          <cell r="G369">
            <v>275.16270579398537</v>
          </cell>
          <cell r="H369">
            <v>275.10970078852336</v>
          </cell>
          <cell r="I369">
            <v>275.10970078852336</v>
          </cell>
          <cell r="J369">
            <v>275.10970078852336</v>
          </cell>
          <cell r="K369">
            <v>275.10970078852336</v>
          </cell>
          <cell r="L369">
            <v>275.10970078852336</v>
          </cell>
          <cell r="M369">
            <v>275.10970078852336</v>
          </cell>
          <cell r="N369">
            <v>275.10970078852336</v>
          </cell>
          <cell r="O369">
            <v>275.10970078852336</v>
          </cell>
          <cell r="P369">
            <v>275.10970078852336</v>
          </cell>
          <cell r="Q369">
            <v>275.10970078852336</v>
          </cell>
          <cell r="R369">
            <v>275.10970078852336</v>
          </cell>
          <cell r="S369">
            <v>275.10970078852336</v>
          </cell>
          <cell r="T369">
            <v>275.10970078852336</v>
          </cell>
          <cell r="U369">
            <v>275.10970078852336</v>
          </cell>
        </row>
        <row r="370">
          <cell r="E370">
            <v>275.30729492088767</v>
          </cell>
          <cell r="F370">
            <v>275.22812866420867</v>
          </cell>
          <cell r="G370">
            <v>275.16365871063317</v>
          </cell>
          <cell r="H370">
            <v>275.16365871063317</v>
          </cell>
          <cell r="I370">
            <v>275.16365871063317</v>
          </cell>
          <cell r="J370">
            <v>275.16365871063317</v>
          </cell>
          <cell r="K370">
            <v>275.16365871063317</v>
          </cell>
          <cell r="L370">
            <v>275.16365871063317</v>
          </cell>
          <cell r="M370">
            <v>275.16365871063317</v>
          </cell>
          <cell r="N370">
            <v>275.16365871063317</v>
          </cell>
          <cell r="O370">
            <v>275.16365871063317</v>
          </cell>
          <cell r="P370">
            <v>275.16365871063317</v>
          </cell>
          <cell r="Q370">
            <v>275.16365871063317</v>
          </cell>
          <cell r="R370">
            <v>275.16365871063317</v>
          </cell>
          <cell r="S370">
            <v>275.16365871063317</v>
          </cell>
          <cell r="T370">
            <v>275.16365871063317</v>
          </cell>
          <cell r="U370">
            <v>275.16365871063317</v>
          </cell>
        </row>
        <row r="371">
          <cell r="E371">
            <v>275.30731226931414</v>
          </cell>
          <cell r="F371">
            <v>275.23252533047912</v>
          </cell>
          <cell r="G371">
            <v>275.17121095788826</v>
          </cell>
          <cell r="H371">
            <v>275.1178938436953</v>
          </cell>
          <cell r="I371">
            <v>275.1178938436953</v>
          </cell>
          <cell r="J371">
            <v>275.1178938436953</v>
          </cell>
          <cell r="K371">
            <v>275.1178938436953</v>
          </cell>
          <cell r="L371">
            <v>275.1178938436953</v>
          </cell>
          <cell r="M371">
            <v>275.1178938436953</v>
          </cell>
          <cell r="N371">
            <v>275.52823367313687</v>
          </cell>
          <cell r="O371">
            <v>276.5635298340087</v>
          </cell>
          <cell r="P371">
            <v>276.5635298340087</v>
          </cell>
          <cell r="Q371">
            <v>276.5635298340087</v>
          </cell>
          <cell r="R371">
            <v>276.5635298340087</v>
          </cell>
          <cell r="S371">
            <v>276.5635298340087</v>
          </cell>
          <cell r="T371">
            <v>276.5635298340087</v>
          </cell>
          <cell r="U371">
            <v>276.5635298340087</v>
          </cell>
        </row>
        <row r="372">
          <cell r="E372">
            <v>275.30729492047863</v>
          </cell>
          <cell r="F372">
            <v>275.23429061327795</v>
          </cell>
          <cell r="G372">
            <v>275.1705818333387</v>
          </cell>
          <cell r="H372">
            <v>275.1705818333387</v>
          </cell>
          <cell r="I372">
            <v>275.1705818333387</v>
          </cell>
          <cell r="J372">
            <v>275.1705818333387</v>
          </cell>
          <cell r="K372">
            <v>275.1705818333387</v>
          </cell>
          <cell r="L372">
            <v>275.1705818333387</v>
          </cell>
          <cell r="M372">
            <v>275.1705818333387</v>
          </cell>
          <cell r="N372">
            <v>275.1705818333387</v>
          </cell>
          <cell r="O372">
            <v>275.1705818333387</v>
          </cell>
          <cell r="P372">
            <v>275.1705818333387</v>
          </cell>
          <cell r="Q372">
            <v>275.1705818333387</v>
          </cell>
          <cell r="R372">
            <v>275.1705818333387</v>
          </cell>
          <cell r="S372">
            <v>275.1705818333387</v>
          </cell>
          <cell r="T372">
            <v>275.1705818333387</v>
          </cell>
          <cell r="U372">
            <v>275.1705818333387</v>
          </cell>
        </row>
        <row r="373">
          <cell r="E373">
            <v>275.30729492048943</v>
          </cell>
          <cell r="F373">
            <v>275.22940615515574</v>
          </cell>
          <cell r="G373">
            <v>275.16973330877795</v>
          </cell>
          <cell r="H373">
            <v>275.16973330877795</v>
          </cell>
          <cell r="I373">
            <v>275.16973330877795</v>
          </cell>
          <cell r="J373">
            <v>275.16973330877795</v>
          </cell>
          <cell r="K373">
            <v>275.16973330877795</v>
          </cell>
          <cell r="L373">
            <v>275.16973330877795</v>
          </cell>
          <cell r="M373">
            <v>275.16973330877795</v>
          </cell>
          <cell r="N373">
            <v>275.16973330877795</v>
          </cell>
          <cell r="O373">
            <v>275.16973330877795</v>
          </cell>
          <cell r="P373">
            <v>275.16973330877795</v>
          </cell>
          <cell r="Q373">
            <v>275.16973330877795</v>
          </cell>
          <cell r="R373">
            <v>275.16973330877795</v>
          </cell>
          <cell r="S373">
            <v>275.16973330877795</v>
          </cell>
          <cell r="T373">
            <v>275.16973330877795</v>
          </cell>
          <cell r="U373">
            <v>275.16973330877795</v>
          </cell>
        </row>
        <row r="374">
          <cell r="E374">
            <v>275.30729463535414</v>
          </cell>
          <cell r="F374">
            <v>275.22760605814705</v>
          </cell>
          <cell r="G374">
            <v>275.16070940788472</v>
          </cell>
          <cell r="H374">
            <v>275.16070940788472</v>
          </cell>
          <cell r="I374">
            <v>275.16070940788472</v>
          </cell>
          <cell r="J374">
            <v>275.16070940788472</v>
          </cell>
          <cell r="K374">
            <v>275.16070940788472</v>
          </cell>
          <cell r="L374">
            <v>275.16070940788472</v>
          </cell>
          <cell r="M374">
            <v>275.16070940788472</v>
          </cell>
          <cell r="N374">
            <v>275.16070940788472</v>
          </cell>
          <cell r="O374">
            <v>275.16070940788472</v>
          </cell>
          <cell r="P374">
            <v>276.23488786378067</v>
          </cell>
          <cell r="Q374">
            <v>277.36022519445947</v>
          </cell>
          <cell r="R374">
            <v>278.55677323848215</v>
          </cell>
          <cell r="S374">
            <v>279.86725875204388</v>
          </cell>
          <cell r="T374">
            <v>281.06465662722167</v>
          </cell>
          <cell r="U374">
            <v>281.06465662722167</v>
          </cell>
        </row>
        <row r="375">
          <cell r="E375">
            <v>275.30729481763331</v>
          </cell>
          <cell r="F375">
            <v>275.22019502892118</v>
          </cell>
          <cell r="G375">
            <v>275.14530248054717</v>
          </cell>
          <cell r="H375">
            <v>275.14530248054717</v>
          </cell>
          <cell r="I375">
            <v>275.14530248054717</v>
          </cell>
          <cell r="J375">
            <v>275.14530248054717</v>
          </cell>
          <cell r="K375">
            <v>275.14530248054717</v>
          </cell>
          <cell r="L375">
            <v>275.14530248054717</v>
          </cell>
          <cell r="M375">
            <v>275.14530248054717</v>
          </cell>
          <cell r="N375">
            <v>275.14530248054717</v>
          </cell>
          <cell r="O375">
            <v>275.14530248054717</v>
          </cell>
          <cell r="P375">
            <v>275.14530248054717</v>
          </cell>
          <cell r="Q375">
            <v>275.14530248054717</v>
          </cell>
          <cell r="R375">
            <v>275.14530248054717</v>
          </cell>
          <cell r="S375">
            <v>275.14530248054717</v>
          </cell>
          <cell r="T375">
            <v>275.14530248054717</v>
          </cell>
          <cell r="U375">
            <v>275.14530248054717</v>
          </cell>
        </row>
        <row r="376">
          <cell r="E376">
            <v>275.30729490793686</v>
          </cell>
          <cell r="F376">
            <v>275.23218104979304</v>
          </cell>
          <cell r="G376">
            <v>275.16371411050733</v>
          </cell>
          <cell r="H376">
            <v>275.16371411050733</v>
          </cell>
          <cell r="I376">
            <v>275.16371411050733</v>
          </cell>
          <cell r="J376">
            <v>275.16371411050733</v>
          </cell>
          <cell r="K376">
            <v>275.16371411050733</v>
          </cell>
          <cell r="L376">
            <v>275.16371411050733</v>
          </cell>
          <cell r="M376">
            <v>275.16371411050733</v>
          </cell>
          <cell r="N376">
            <v>275.16371411050733</v>
          </cell>
          <cell r="O376">
            <v>275.16371411050733</v>
          </cell>
          <cell r="P376">
            <v>275.16371411050733</v>
          </cell>
          <cell r="Q376">
            <v>275.16371411050733</v>
          </cell>
          <cell r="R376">
            <v>275.16371411050733</v>
          </cell>
          <cell r="S376">
            <v>275.16371411050733</v>
          </cell>
          <cell r="T376">
            <v>275.16371411050733</v>
          </cell>
          <cell r="U376">
            <v>275.16371411050733</v>
          </cell>
        </row>
        <row r="377">
          <cell r="E377">
            <v>275.30729492050324</v>
          </cell>
          <cell r="F377">
            <v>275.23569435720896</v>
          </cell>
          <cell r="G377">
            <v>275.17116202780744</v>
          </cell>
          <cell r="H377">
            <v>275.17116202780744</v>
          </cell>
          <cell r="I377">
            <v>275.17116202780744</v>
          </cell>
          <cell r="J377">
            <v>275.17116202780744</v>
          </cell>
          <cell r="K377">
            <v>275.17116202780744</v>
          </cell>
          <cell r="L377">
            <v>275.17116202780744</v>
          </cell>
          <cell r="M377">
            <v>275.17116202780744</v>
          </cell>
          <cell r="N377">
            <v>275.17116202780744</v>
          </cell>
          <cell r="O377">
            <v>275.17116202780744</v>
          </cell>
          <cell r="P377">
            <v>275.17116202780744</v>
          </cell>
          <cell r="Q377">
            <v>275.17116202780744</v>
          </cell>
          <cell r="R377">
            <v>275.17116202780744</v>
          </cell>
          <cell r="S377">
            <v>275.17116202780744</v>
          </cell>
          <cell r="T377">
            <v>275.17116202780744</v>
          </cell>
          <cell r="U377">
            <v>275.17116202780744</v>
          </cell>
        </row>
        <row r="378">
          <cell r="E378">
            <v>275.30729490735473</v>
          </cell>
          <cell r="F378">
            <v>275.23528289278158</v>
          </cell>
          <cell r="G378">
            <v>275.17384114879684</v>
          </cell>
          <cell r="H378">
            <v>275.1220600996208</v>
          </cell>
          <cell r="I378">
            <v>275.1220600996208</v>
          </cell>
          <cell r="J378">
            <v>275.1220600996208</v>
          </cell>
          <cell r="K378">
            <v>275.1220600996208</v>
          </cell>
          <cell r="L378">
            <v>275.1220600996208</v>
          </cell>
          <cell r="M378">
            <v>275.1220600996208</v>
          </cell>
          <cell r="N378">
            <v>275.1220600996208</v>
          </cell>
          <cell r="O378">
            <v>275.1220600996208</v>
          </cell>
          <cell r="P378">
            <v>275.1220600996208</v>
          </cell>
          <cell r="Q378">
            <v>275.1220600996208</v>
          </cell>
          <cell r="R378">
            <v>275.1220600996208</v>
          </cell>
          <cell r="S378">
            <v>275.1220600996208</v>
          </cell>
          <cell r="T378">
            <v>275.1220600996208</v>
          </cell>
          <cell r="U378">
            <v>275.1220600996208</v>
          </cell>
        </row>
        <row r="379">
          <cell r="E379">
            <v>275.30729492059152</v>
          </cell>
          <cell r="F379">
            <v>275.23186545608314</v>
          </cell>
          <cell r="G379">
            <v>275.16919689130907</v>
          </cell>
          <cell r="H379">
            <v>275.11250625115878</v>
          </cell>
          <cell r="I379">
            <v>275.11250625115878</v>
          </cell>
          <cell r="J379">
            <v>275.11250625115878</v>
          </cell>
          <cell r="K379">
            <v>275.11250625115878</v>
          </cell>
          <cell r="L379">
            <v>275.11250625115878</v>
          </cell>
          <cell r="M379">
            <v>275.11250625115878</v>
          </cell>
          <cell r="N379">
            <v>275.11250625115878</v>
          </cell>
          <cell r="O379">
            <v>275.11250625115878</v>
          </cell>
          <cell r="P379">
            <v>275.11250625115878</v>
          </cell>
          <cell r="Q379">
            <v>275.11250625115878</v>
          </cell>
          <cell r="R379">
            <v>275.11250625115878</v>
          </cell>
          <cell r="S379">
            <v>275.11250625115878</v>
          </cell>
          <cell r="T379">
            <v>275.11250625115878</v>
          </cell>
          <cell r="U379">
            <v>275.11250625115878</v>
          </cell>
        </row>
        <row r="380">
          <cell r="E380">
            <v>275.30729492048766</v>
          </cell>
          <cell r="F380">
            <v>275.24001319286737</v>
          </cell>
          <cell r="G380">
            <v>275.17822127506656</v>
          </cell>
          <cell r="H380">
            <v>275.17822127506656</v>
          </cell>
          <cell r="I380">
            <v>275.17822127506656</v>
          </cell>
          <cell r="J380">
            <v>275.17822127506656</v>
          </cell>
          <cell r="K380">
            <v>275.17822127506656</v>
          </cell>
          <cell r="L380">
            <v>275.17822127506656</v>
          </cell>
          <cell r="M380">
            <v>275.17822127506656</v>
          </cell>
          <cell r="N380">
            <v>275.17822127506656</v>
          </cell>
          <cell r="O380">
            <v>275.17822127506656</v>
          </cell>
          <cell r="P380">
            <v>275.17822127506656</v>
          </cell>
          <cell r="Q380">
            <v>275.17822127506656</v>
          </cell>
          <cell r="R380">
            <v>275.17822127506656</v>
          </cell>
          <cell r="S380">
            <v>275.17822127506656</v>
          </cell>
          <cell r="T380">
            <v>275.17822127506656</v>
          </cell>
          <cell r="U380">
            <v>275.17822127506656</v>
          </cell>
        </row>
        <row r="381">
          <cell r="E381">
            <v>275.30729491403429</v>
          </cell>
          <cell r="F381">
            <v>275.2296819394299</v>
          </cell>
          <cell r="G381">
            <v>275.17069063151979</v>
          </cell>
          <cell r="H381">
            <v>275.17069063151979</v>
          </cell>
          <cell r="I381">
            <v>275.17069063151979</v>
          </cell>
          <cell r="J381">
            <v>275.17069063151979</v>
          </cell>
          <cell r="K381">
            <v>275.17069063151979</v>
          </cell>
          <cell r="L381">
            <v>275.17069063151979</v>
          </cell>
          <cell r="M381">
            <v>275.17069063151979</v>
          </cell>
          <cell r="N381">
            <v>275.17069063151979</v>
          </cell>
          <cell r="O381">
            <v>275.17069063151979</v>
          </cell>
          <cell r="P381">
            <v>275.17069063151979</v>
          </cell>
          <cell r="Q381">
            <v>275.17069063151979</v>
          </cell>
          <cell r="R381">
            <v>275.17069063151979</v>
          </cell>
          <cell r="S381">
            <v>275.17069063151979</v>
          </cell>
          <cell r="T381">
            <v>275.17069063151979</v>
          </cell>
          <cell r="U381">
            <v>275.17069063151979</v>
          </cell>
        </row>
        <row r="382">
          <cell r="E382">
            <v>275.30729491370931</v>
          </cell>
          <cell r="F382">
            <v>275.23325520706595</v>
          </cell>
          <cell r="G382">
            <v>275.16672833870143</v>
          </cell>
          <cell r="H382">
            <v>275.16672833870143</v>
          </cell>
          <cell r="I382">
            <v>275.16672833870143</v>
          </cell>
          <cell r="J382">
            <v>275.16672833870143</v>
          </cell>
          <cell r="K382">
            <v>275.16672833870143</v>
          </cell>
          <cell r="L382">
            <v>275.16672833870143</v>
          </cell>
          <cell r="M382">
            <v>275.16672833870143</v>
          </cell>
          <cell r="N382">
            <v>275.16672833870143</v>
          </cell>
          <cell r="O382">
            <v>275.16672833870143</v>
          </cell>
          <cell r="P382">
            <v>275.16672833870143</v>
          </cell>
          <cell r="Q382">
            <v>275.16672833870143</v>
          </cell>
          <cell r="R382">
            <v>275.16672833870143</v>
          </cell>
          <cell r="S382">
            <v>275.16672833870143</v>
          </cell>
          <cell r="T382">
            <v>275.16672833870143</v>
          </cell>
          <cell r="U382">
            <v>275.16672833870143</v>
          </cell>
        </row>
        <row r="383">
          <cell r="E383">
            <v>275.30729492049539</v>
          </cell>
          <cell r="F383">
            <v>275.23241424771027</v>
          </cell>
          <cell r="G383">
            <v>275.1667761843064</v>
          </cell>
          <cell r="H383">
            <v>275.11048547366028</v>
          </cell>
          <cell r="I383">
            <v>275.11048547366028</v>
          </cell>
          <cell r="J383">
            <v>275.11048547366028</v>
          </cell>
          <cell r="K383">
            <v>275.11048547366028</v>
          </cell>
          <cell r="L383">
            <v>275.11048547366028</v>
          </cell>
          <cell r="M383">
            <v>275.11048547366028</v>
          </cell>
          <cell r="N383">
            <v>275.11048547366028</v>
          </cell>
          <cell r="O383">
            <v>275.11048547366028</v>
          </cell>
          <cell r="P383">
            <v>275.11048547366028</v>
          </cell>
          <cell r="Q383">
            <v>275.11048547366028</v>
          </cell>
          <cell r="R383">
            <v>275.11048547366028</v>
          </cell>
          <cell r="S383">
            <v>275.11048547366028</v>
          </cell>
          <cell r="T383">
            <v>275.11048547366028</v>
          </cell>
          <cell r="U383">
            <v>275.11048547366028</v>
          </cell>
        </row>
        <row r="384">
          <cell r="E384">
            <v>275.30729492035857</v>
          </cell>
          <cell r="F384">
            <v>275.22846667068529</v>
          </cell>
          <cell r="G384">
            <v>275.16504462159293</v>
          </cell>
          <cell r="H384">
            <v>275.16504462159293</v>
          </cell>
          <cell r="I384">
            <v>275.16504462159293</v>
          </cell>
          <cell r="J384">
            <v>275.16504462159293</v>
          </cell>
          <cell r="K384">
            <v>275.16504462159293</v>
          </cell>
          <cell r="L384">
            <v>275.16504462159293</v>
          </cell>
          <cell r="M384">
            <v>275.16504462159293</v>
          </cell>
          <cell r="N384">
            <v>275.16504462159293</v>
          </cell>
          <cell r="O384">
            <v>275.16504462159293</v>
          </cell>
          <cell r="P384">
            <v>275.16504462159293</v>
          </cell>
          <cell r="Q384">
            <v>275.16504462159293</v>
          </cell>
          <cell r="R384">
            <v>275.16504462159293</v>
          </cell>
          <cell r="S384">
            <v>275.16504462159293</v>
          </cell>
          <cell r="T384">
            <v>275.16504462159293</v>
          </cell>
          <cell r="U384">
            <v>275.16504462159293</v>
          </cell>
        </row>
        <row r="385">
          <cell r="E385">
            <v>275.30729559250284</v>
          </cell>
          <cell r="F385">
            <v>275.22610787847293</v>
          </cell>
          <cell r="G385">
            <v>275.16120989046084</v>
          </cell>
          <cell r="H385">
            <v>275.16120989046084</v>
          </cell>
          <cell r="I385">
            <v>275.16120989046084</v>
          </cell>
          <cell r="J385">
            <v>275.16120989046084</v>
          </cell>
          <cell r="K385">
            <v>275.16120989046084</v>
          </cell>
          <cell r="L385">
            <v>275.16120989046084</v>
          </cell>
          <cell r="M385">
            <v>275.16120989046084</v>
          </cell>
          <cell r="N385">
            <v>275.16120989046084</v>
          </cell>
          <cell r="O385">
            <v>275.16120989046084</v>
          </cell>
          <cell r="P385">
            <v>275.16120989046084</v>
          </cell>
          <cell r="Q385">
            <v>275.16120989046084</v>
          </cell>
          <cell r="R385">
            <v>275.16120989046084</v>
          </cell>
          <cell r="S385">
            <v>275.16120989046084</v>
          </cell>
          <cell r="T385">
            <v>275.16120989046084</v>
          </cell>
          <cell r="U385">
            <v>275.16120989046084</v>
          </cell>
        </row>
        <row r="386">
          <cell r="E386">
            <v>275.30729492049551</v>
          </cell>
          <cell r="F386">
            <v>275.22783643947923</v>
          </cell>
          <cell r="G386">
            <v>275.15217210939869</v>
          </cell>
          <cell r="H386">
            <v>275.15217210939869</v>
          </cell>
          <cell r="I386">
            <v>275.15217210939869</v>
          </cell>
          <cell r="J386">
            <v>275.15217210939869</v>
          </cell>
          <cell r="K386">
            <v>275.15217210939869</v>
          </cell>
          <cell r="L386">
            <v>275.15217210939869</v>
          </cell>
          <cell r="M386">
            <v>275.15217210939869</v>
          </cell>
          <cell r="N386">
            <v>275.15217210939869</v>
          </cell>
          <cell r="O386">
            <v>275.15217210939869</v>
          </cell>
          <cell r="P386">
            <v>275.15217210939869</v>
          </cell>
          <cell r="Q386">
            <v>275.15217210939869</v>
          </cell>
          <cell r="R386">
            <v>275.15217210939869</v>
          </cell>
          <cell r="S386">
            <v>275.93064443826296</v>
          </cell>
          <cell r="T386">
            <v>275.93064443826296</v>
          </cell>
          <cell r="U386">
            <v>275.93064443826296</v>
          </cell>
        </row>
        <row r="387">
          <cell r="E387">
            <v>275.30729491411347</v>
          </cell>
          <cell r="F387">
            <v>275.22427358606768</v>
          </cell>
          <cell r="G387">
            <v>275.15323218818264</v>
          </cell>
          <cell r="H387">
            <v>275.15323218818264</v>
          </cell>
          <cell r="I387">
            <v>275.15323218818264</v>
          </cell>
          <cell r="J387">
            <v>275.15323218818264</v>
          </cell>
          <cell r="K387">
            <v>275.15323218818264</v>
          </cell>
          <cell r="L387">
            <v>275.15323218818264</v>
          </cell>
          <cell r="M387">
            <v>275.15323218818264</v>
          </cell>
          <cell r="N387">
            <v>275.15323218818264</v>
          </cell>
          <cell r="O387">
            <v>275.15323218818264</v>
          </cell>
          <cell r="P387">
            <v>275.15323218818264</v>
          </cell>
          <cell r="Q387">
            <v>275.15323218818264</v>
          </cell>
          <cell r="R387">
            <v>275.15323218818264</v>
          </cell>
          <cell r="S387">
            <v>275.15323218818264</v>
          </cell>
          <cell r="T387">
            <v>275.15323218818264</v>
          </cell>
          <cell r="U387">
            <v>275.15323218818264</v>
          </cell>
        </row>
        <row r="388">
          <cell r="E388">
            <v>275.30729491631791</v>
          </cell>
          <cell r="F388">
            <v>275.2296181320441</v>
          </cell>
          <cell r="G388">
            <v>275.16402943960043</v>
          </cell>
          <cell r="H388">
            <v>275.16402943960043</v>
          </cell>
          <cell r="I388">
            <v>275.16402943960043</v>
          </cell>
          <cell r="J388">
            <v>275.16402943960043</v>
          </cell>
          <cell r="K388">
            <v>275.16402943960043</v>
          </cell>
          <cell r="L388">
            <v>275.16402943960043</v>
          </cell>
          <cell r="M388">
            <v>275.16402943960043</v>
          </cell>
          <cell r="N388">
            <v>275.16402943960043</v>
          </cell>
          <cell r="O388">
            <v>275.16402943960043</v>
          </cell>
          <cell r="P388">
            <v>275.16402943960043</v>
          </cell>
          <cell r="Q388">
            <v>275.16402943960043</v>
          </cell>
          <cell r="R388">
            <v>275.16402943960043</v>
          </cell>
          <cell r="S388">
            <v>275.16402943960043</v>
          </cell>
          <cell r="T388">
            <v>275.16402943960043</v>
          </cell>
          <cell r="U388">
            <v>275.16402943960043</v>
          </cell>
        </row>
        <row r="389">
          <cell r="E389">
            <v>275.30730064769318</v>
          </cell>
          <cell r="F389">
            <v>275.23432399540803</v>
          </cell>
          <cell r="G389">
            <v>275.1767239557575</v>
          </cell>
          <cell r="H389">
            <v>275.1767239557575</v>
          </cell>
          <cell r="I389">
            <v>275.1767239557575</v>
          </cell>
          <cell r="J389">
            <v>275.1767239557575</v>
          </cell>
          <cell r="K389">
            <v>275.1767239557575</v>
          </cell>
          <cell r="L389">
            <v>275.1767239557575</v>
          </cell>
          <cell r="M389">
            <v>275.1767239557575</v>
          </cell>
          <cell r="N389">
            <v>275.1767239557575</v>
          </cell>
          <cell r="O389">
            <v>275.1767239557575</v>
          </cell>
          <cell r="P389">
            <v>275.1767239557575</v>
          </cell>
          <cell r="Q389">
            <v>275.1767239557575</v>
          </cell>
          <cell r="R389">
            <v>275.1767239557575</v>
          </cell>
          <cell r="S389">
            <v>275.1767239557575</v>
          </cell>
          <cell r="T389">
            <v>275.1767239557575</v>
          </cell>
          <cell r="U389">
            <v>275.1767239557575</v>
          </cell>
        </row>
        <row r="390">
          <cell r="E390">
            <v>275.30729491412535</v>
          </cell>
          <cell r="F390">
            <v>275.23325613789871</v>
          </cell>
          <cell r="G390">
            <v>275.1677716595666</v>
          </cell>
          <cell r="H390">
            <v>275.1677716595666</v>
          </cell>
          <cell r="I390">
            <v>275.1677716595666</v>
          </cell>
          <cell r="J390">
            <v>275.1677716595666</v>
          </cell>
          <cell r="K390">
            <v>275.1677716595666</v>
          </cell>
          <cell r="L390">
            <v>275.1677716595666</v>
          </cell>
          <cell r="M390">
            <v>275.1677716595666</v>
          </cell>
          <cell r="N390">
            <v>275.1677716595666</v>
          </cell>
          <cell r="O390">
            <v>275.1677716595666</v>
          </cell>
          <cell r="P390">
            <v>275.1677716595666</v>
          </cell>
          <cell r="Q390">
            <v>275.1677716595666</v>
          </cell>
          <cell r="R390">
            <v>275.1677716595666</v>
          </cell>
          <cell r="S390">
            <v>275.1677716595666</v>
          </cell>
          <cell r="T390">
            <v>275.1677716595666</v>
          </cell>
          <cell r="U390">
            <v>275.1677716595666</v>
          </cell>
        </row>
        <row r="391">
          <cell r="E391">
            <v>275.30729491408471</v>
          </cell>
          <cell r="F391">
            <v>275.23510914835373</v>
          </cell>
          <cell r="G391">
            <v>275.17453431662898</v>
          </cell>
          <cell r="H391">
            <v>275.17453431662898</v>
          </cell>
          <cell r="I391">
            <v>275.17453431662898</v>
          </cell>
          <cell r="J391">
            <v>275.17453431662898</v>
          </cell>
          <cell r="K391">
            <v>275.17453431662898</v>
          </cell>
          <cell r="L391">
            <v>275.17453431662898</v>
          </cell>
          <cell r="M391">
            <v>275.17453431662898</v>
          </cell>
          <cell r="N391">
            <v>275.17453431662898</v>
          </cell>
          <cell r="O391">
            <v>275.17453431662898</v>
          </cell>
          <cell r="P391">
            <v>275.17453431662898</v>
          </cell>
          <cell r="Q391">
            <v>275.17453431662898</v>
          </cell>
          <cell r="R391">
            <v>275.17453431662898</v>
          </cell>
          <cell r="S391">
            <v>275.17453431662898</v>
          </cell>
          <cell r="T391">
            <v>275.17453431662898</v>
          </cell>
          <cell r="U391">
            <v>275.17453431662898</v>
          </cell>
        </row>
        <row r="392">
          <cell r="E392">
            <v>275.30729490112128</v>
          </cell>
          <cell r="F392">
            <v>275.23510913544112</v>
          </cell>
          <cell r="G392">
            <v>275.17453430376207</v>
          </cell>
          <cell r="H392">
            <v>275.17453430376207</v>
          </cell>
          <cell r="I392">
            <v>275.17453430376207</v>
          </cell>
          <cell r="J392">
            <v>275.17453430376207</v>
          </cell>
          <cell r="K392">
            <v>275.17453430376207</v>
          </cell>
          <cell r="L392">
            <v>275.17453430376207</v>
          </cell>
          <cell r="M392">
            <v>275.17453430376207</v>
          </cell>
          <cell r="N392">
            <v>275.17453430376207</v>
          </cell>
          <cell r="O392">
            <v>275.17453430376207</v>
          </cell>
          <cell r="P392">
            <v>275.17453430376207</v>
          </cell>
          <cell r="Q392">
            <v>275.17453430376207</v>
          </cell>
          <cell r="R392">
            <v>275.17453430376207</v>
          </cell>
          <cell r="S392">
            <v>275.17453430376207</v>
          </cell>
          <cell r="T392">
            <v>275.17453430376207</v>
          </cell>
          <cell r="U392">
            <v>275.17453430376207</v>
          </cell>
        </row>
        <row r="393">
          <cell r="E393">
            <v>275.30729491384392</v>
          </cell>
          <cell r="F393">
            <v>275.23357142370668</v>
          </cell>
          <cell r="G393">
            <v>275.17016113804891</v>
          </cell>
          <cell r="H393">
            <v>275.17016113804891</v>
          </cell>
          <cell r="I393">
            <v>275.17016113804891</v>
          </cell>
          <cell r="J393">
            <v>275.17016113804891</v>
          </cell>
          <cell r="K393">
            <v>275.17016113804891</v>
          </cell>
          <cell r="L393">
            <v>275.17016113804891</v>
          </cell>
          <cell r="M393">
            <v>275.17016113804891</v>
          </cell>
          <cell r="N393">
            <v>275.17016113804891</v>
          </cell>
          <cell r="O393">
            <v>275.17016113804891</v>
          </cell>
          <cell r="P393">
            <v>275.17016113804891</v>
          </cell>
          <cell r="Q393">
            <v>275.17016113804891</v>
          </cell>
          <cell r="R393">
            <v>275.17016113804891</v>
          </cell>
          <cell r="S393">
            <v>275.17016113804891</v>
          </cell>
          <cell r="T393">
            <v>275.17016113804891</v>
          </cell>
          <cell r="U393">
            <v>275.17016113804891</v>
          </cell>
        </row>
        <row r="394">
          <cell r="E394">
            <v>275.30729492026774</v>
          </cell>
          <cell r="F394">
            <v>275.23258037071253</v>
          </cell>
          <cell r="G394">
            <v>275.16777435532589</v>
          </cell>
          <cell r="H394">
            <v>275.16777435532589</v>
          </cell>
          <cell r="I394">
            <v>275.16777435532589</v>
          </cell>
          <cell r="J394">
            <v>275.16777435532589</v>
          </cell>
          <cell r="K394">
            <v>275.16777435532589</v>
          </cell>
          <cell r="L394">
            <v>275.16777435532589</v>
          </cell>
          <cell r="M394">
            <v>275.16777435532589</v>
          </cell>
          <cell r="N394">
            <v>275.16777435532589</v>
          </cell>
          <cell r="O394">
            <v>275.16777435532589</v>
          </cell>
          <cell r="P394">
            <v>275.16777435532589</v>
          </cell>
          <cell r="Q394">
            <v>275.16777435532589</v>
          </cell>
          <cell r="R394">
            <v>275.16777435532589</v>
          </cell>
          <cell r="S394">
            <v>275.16777435532589</v>
          </cell>
          <cell r="T394">
            <v>275.16777435532589</v>
          </cell>
          <cell r="U394">
            <v>275.16777435532589</v>
          </cell>
        </row>
        <row r="395">
          <cell r="E395">
            <v>275.30729491393805</v>
          </cell>
          <cell r="F395">
            <v>275.226489389986</v>
          </cell>
          <cell r="G395">
            <v>275.15386046040777</v>
          </cell>
          <cell r="H395">
            <v>275.15386046040777</v>
          </cell>
          <cell r="I395">
            <v>275.15386046040777</v>
          </cell>
          <cell r="J395">
            <v>275.15386046040777</v>
          </cell>
          <cell r="K395">
            <v>275.15386046040777</v>
          </cell>
          <cell r="L395">
            <v>275.15386046040777</v>
          </cell>
          <cell r="M395">
            <v>275.15386046040777</v>
          </cell>
          <cell r="N395">
            <v>275.15386046040777</v>
          </cell>
          <cell r="O395">
            <v>275.15386046040777</v>
          </cell>
          <cell r="P395">
            <v>275.15386046040777</v>
          </cell>
          <cell r="Q395">
            <v>275.15386046040777</v>
          </cell>
          <cell r="R395">
            <v>275.15386046040777</v>
          </cell>
          <cell r="S395">
            <v>275.15386046040777</v>
          </cell>
          <cell r="T395">
            <v>275.15386046040777</v>
          </cell>
          <cell r="U395">
            <v>275.15386046040777</v>
          </cell>
        </row>
        <row r="396">
          <cell r="E396">
            <v>275.30729492053769</v>
          </cell>
          <cell r="F396">
            <v>275.22384911973711</v>
          </cell>
          <cell r="G396">
            <v>275.1487766635118</v>
          </cell>
          <cell r="H396">
            <v>275.1487766635118</v>
          </cell>
          <cell r="I396">
            <v>275.1487766635118</v>
          </cell>
          <cell r="J396">
            <v>275.1487766635118</v>
          </cell>
          <cell r="K396">
            <v>275.1487766635118</v>
          </cell>
          <cell r="L396">
            <v>275.1487766635118</v>
          </cell>
          <cell r="M396">
            <v>275.1487766635118</v>
          </cell>
          <cell r="N396">
            <v>275.1487766635118</v>
          </cell>
          <cell r="O396">
            <v>275.1487766635118</v>
          </cell>
          <cell r="P396">
            <v>275.1487766635118</v>
          </cell>
          <cell r="Q396">
            <v>275.1487766635118</v>
          </cell>
          <cell r="R396">
            <v>275.1487766635118</v>
          </cell>
          <cell r="S396">
            <v>275.1487766635118</v>
          </cell>
          <cell r="T396">
            <v>275.1487766635118</v>
          </cell>
          <cell r="U396">
            <v>275.1487766635118</v>
          </cell>
        </row>
        <row r="397">
          <cell r="E397">
            <v>275.30729492047959</v>
          </cell>
          <cell r="F397">
            <v>275.2270373974855</v>
          </cell>
          <cell r="G397">
            <v>275.16091207526034</v>
          </cell>
          <cell r="H397">
            <v>275.16091207526034</v>
          </cell>
          <cell r="I397">
            <v>275.16091207526034</v>
          </cell>
          <cell r="J397">
            <v>275.16091207526034</v>
          </cell>
          <cell r="K397">
            <v>275.16091207526034</v>
          </cell>
          <cell r="L397">
            <v>275.16091207526034</v>
          </cell>
          <cell r="M397">
            <v>275.16091207526034</v>
          </cell>
          <cell r="N397">
            <v>275.16091207526034</v>
          </cell>
          <cell r="O397">
            <v>275.16091207526034</v>
          </cell>
          <cell r="P397">
            <v>275.16091207526034</v>
          </cell>
          <cell r="Q397">
            <v>275.16091207526034</v>
          </cell>
          <cell r="R397">
            <v>275.16091207526034</v>
          </cell>
          <cell r="S397">
            <v>275.16091207526034</v>
          </cell>
          <cell r="T397">
            <v>275.16091207526034</v>
          </cell>
          <cell r="U397">
            <v>275.16091207526034</v>
          </cell>
        </row>
        <row r="398">
          <cell r="E398">
            <v>275.30729492047681</v>
          </cell>
          <cell r="F398">
            <v>275.22876148275935</v>
          </cell>
          <cell r="G398">
            <v>275.16655191431028</v>
          </cell>
          <cell r="H398">
            <v>275.16655191431028</v>
          </cell>
          <cell r="I398">
            <v>275.16655191431028</v>
          </cell>
          <cell r="J398">
            <v>275.16655191431028</v>
          </cell>
          <cell r="K398">
            <v>275.16655191431028</v>
          </cell>
          <cell r="L398">
            <v>275.16655191431028</v>
          </cell>
          <cell r="M398">
            <v>275.16655191431028</v>
          </cell>
          <cell r="N398">
            <v>275.16655191431028</v>
          </cell>
          <cell r="O398">
            <v>275.16655191431028</v>
          </cell>
          <cell r="P398">
            <v>275.16655191431028</v>
          </cell>
          <cell r="Q398">
            <v>275.16655191431028</v>
          </cell>
          <cell r="R398">
            <v>275.16655191431028</v>
          </cell>
          <cell r="S398">
            <v>275.16655191431028</v>
          </cell>
          <cell r="T398">
            <v>275.16655191431028</v>
          </cell>
          <cell r="U398">
            <v>275.16655191431028</v>
          </cell>
        </row>
        <row r="399">
          <cell r="E399">
            <v>275.30729491414638</v>
          </cell>
          <cell r="F399">
            <v>275.22755731245849</v>
          </cell>
          <cell r="G399">
            <v>275.15862305488025</v>
          </cell>
          <cell r="H399">
            <v>275.15862305488025</v>
          </cell>
          <cell r="I399">
            <v>275.15862305488025</v>
          </cell>
          <cell r="J399">
            <v>275.15862305488025</v>
          </cell>
          <cell r="K399">
            <v>275.15862305488025</v>
          </cell>
          <cell r="L399">
            <v>275.15862305488025</v>
          </cell>
          <cell r="M399">
            <v>275.15862305488025</v>
          </cell>
          <cell r="N399">
            <v>275.15862305488025</v>
          </cell>
          <cell r="O399">
            <v>275.15862305488025</v>
          </cell>
          <cell r="P399">
            <v>275.15862305488025</v>
          </cell>
          <cell r="Q399">
            <v>275.15862305488025</v>
          </cell>
          <cell r="R399">
            <v>275.15862305488025</v>
          </cell>
          <cell r="S399">
            <v>275.15862305488025</v>
          </cell>
          <cell r="T399">
            <v>275.15862305488025</v>
          </cell>
          <cell r="U399">
            <v>275.15862305488025</v>
          </cell>
        </row>
        <row r="400">
          <cell r="E400">
            <v>275.30729532791668</v>
          </cell>
          <cell r="F400">
            <v>275.22252938281463</v>
          </cell>
          <cell r="G400">
            <v>275.14936261497331</v>
          </cell>
          <cell r="H400">
            <v>275.14936261497331</v>
          </cell>
          <cell r="I400">
            <v>275.14936261497331</v>
          </cell>
          <cell r="J400">
            <v>275.14936261497331</v>
          </cell>
          <cell r="K400">
            <v>275.14936261497331</v>
          </cell>
          <cell r="L400">
            <v>275.14936261497331</v>
          </cell>
          <cell r="M400">
            <v>275.14936261497331</v>
          </cell>
          <cell r="N400">
            <v>275.14936261497331</v>
          </cell>
          <cell r="O400">
            <v>275.14936261497331</v>
          </cell>
          <cell r="P400">
            <v>275.14936261497331</v>
          </cell>
          <cell r="Q400">
            <v>275.14936261497331</v>
          </cell>
          <cell r="R400">
            <v>275.14936261497331</v>
          </cell>
          <cell r="S400">
            <v>275.14936261497331</v>
          </cell>
          <cell r="T400">
            <v>275.14936261497331</v>
          </cell>
          <cell r="U400">
            <v>275.14936261497331</v>
          </cell>
        </row>
        <row r="401">
          <cell r="E401">
            <v>275.30729492047953</v>
          </cell>
          <cell r="F401">
            <v>275.2280099364603</v>
          </cell>
          <cell r="G401">
            <v>275.16348461271633</v>
          </cell>
          <cell r="H401">
            <v>275.10755863806565</v>
          </cell>
          <cell r="I401">
            <v>275.10755863806565</v>
          </cell>
          <cell r="J401">
            <v>275.10755863806565</v>
          </cell>
          <cell r="K401">
            <v>275.10755863806565</v>
          </cell>
          <cell r="L401">
            <v>275.10755863806565</v>
          </cell>
          <cell r="M401">
            <v>275.10755863806565</v>
          </cell>
          <cell r="N401">
            <v>275.10755863806565</v>
          </cell>
          <cell r="O401">
            <v>275.10755863806565</v>
          </cell>
          <cell r="P401">
            <v>275.10755863806565</v>
          </cell>
          <cell r="Q401">
            <v>275.10755863806565</v>
          </cell>
          <cell r="R401">
            <v>275.10755863806565</v>
          </cell>
          <cell r="S401">
            <v>275.10755863806565</v>
          </cell>
          <cell r="T401">
            <v>275.10755863806565</v>
          </cell>
          <cell r="U401">
            <v>275.10755863806565</v>
          </cell>
        </row>
      </sheetData>
      <sheetData sheetId="3">
        <row r="2">
          <cell r="E2">
            <v>41.381043467220977</v>
          </cell>
          <cell r="F2">
            <v>41.258681770216761</v>
          </cell>
          <cell r="G2">
            <v>41.148906713281193</v>
          </cell>
          <cell r="H2">
            <v>41.148906713281193</v>
          </cell>
          <cell r="I2">
            <v>41.148906713281193</v>
          </cell>
          <cell r="J2">
            <v>41.148906713281193</v>
          </cell>
          <cell r="K2">
            <v>41.148906713281193</v>
          </cell>
          <cell r="L2">
            <v>41.23024530793986</v>
          </cell>
          <cell r="M2">
            <v>41.23024530793986</v>
          </cell>
          <cell r="N2">
            <v>43.738757218020659</v>
          </cell>
          <cell r="O2">
            <v>44.964460460048116</v>
          </cell>
          <cell r="P2">
            <v>45.290894102983479</v>
          </cell>
          <cell r="Q2">
            <v>46.249427017252181</v>
          </cell>
          <cell r="R2">
            <v>46.249427017252181</v>
          </cell>
          <cell r="S2">
            <v>46.249427017252181</v>
          </cell>
          <cell r="T2">
            <v>46.311103676566447</v>
          </cell>
          <cell r="U2">
            <v>46.311103676566447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40.974224749496678</v>
          </cell>
          <cell r="I3">
            <v>40.974224749496678</v>
          </cell>
          <cell r="J3">
            <v>41.789256334948902</v>
          </cell>
          <cell r="K3">
            <v>50.8515832551698</v>
          </cell>
          <cell r="L3">
            <v>54.820194095033486</v>
          </cell>
          <cell r="M3">
            <v>54.820194095033486</v>
          </cell>
          <cell r="N3">
            <v>54.820194095033486</v>
          </cell>
          <cell r="O3">
            <v>54.820194095033486</v>
          </cell>
          <cell r="P3">
            <v>54.820194095033486</v>
          </cell>
          <cell r="Q3">
            <v>54.820194095033486</v>
          </cell>
          <cell r="R3">
            <v>54.820194095033486</v>
          </cell>
          <cell r="S3">
            <v>54.820194095033486</v>
          </cell>
          <cell r="T3">
            <v>54.820194095033486</v>
          </cell>
          <cell r="U3">
            <v>54.820194095033486</v>
          </cell>
        </row>
        <row r="4">
          <cell r="E4">
            <v>41.381043467220977</v>
          </cell>
          <cell r="F4">
            <v>41.343442206747305</v>
          </cell>
          <cell r="G4">
            <v>41.309708770464511</v>
          </cell>
          <cell r="H4">
            <v>41.309708770464511</v>
          </cell>
          <cell r="I4">
            <v>41.309708770464511</v>
          </cell>
          <cell r="J4">
            <v>42.366365593803813</v>
          </cell>
          <cell r="K4">
            <v>44.50608413552122</v>
          </cell>
          <cell r="L4">
            <v>46.516233399955595</v>
          </cell>
          <cell r="M4">
            <v>51.109907838282709</v>
          </cell>
          <cell r="N4">
            <v>55.707813387829212</v>
          </cell>
          <cell r="O4">
            <v>55.707813387829212</v>
          </cell>
          <cell r="P4">
            <v>55.707813387829212</v>
          </cell>
          <cell r="Q4">
            <v>55.707813387829212</v>
          </cell>
          <cell r="R4">
            <v>55.707813387829212</v>
          </cell>
          <cell r="S4">
            <v>55.707813387829212</v>
          </cell>
          <cell r="T4">
            <v>55.707813387829212</v>
          </cell>
          <cell r="U4">
            <v>55.707813387829212</v>
          </cell>
        </row>
        <row r="5">
          <cell r="E5">
            <v>41.381043467220977</v>
          </cell>
          <cell r="F5">
            <v>41.18370084626973</v>
          </cell>
          <cell r="G5">
            <v>41.030284006745227</v>
          </cell>
          <cell r="H5">
            <v>41.030284006745227</v>
          </cell>
          <cell r="I5">
            <v>42.042533414126325</v>
          </cell>
          <cell r="J5">
            <v>49.177914783326315</v>
          </cell>
          <cell r="K5">
            <v>52.373458972777954</v>
          </cell>
          <cell r="L5">
            <v>61.363857558171752</v>
          </cell>
          <cell r="M5">
            <v>61.363857558171752</v>
          </cell>
          <cell r="N5">
            <v>61.363857558171752</v>
          </cell>
          <cell r="O5">
            <v>61.363857558171752</v>
          </cell>
          <cell r="P5">
            <v>61.363857558171752</v>
          </cell>
          <cell r="Q5">
            <v>61.363857558171752</v>
          </cell>
          <cell r="R5">
            <v>61.363857558171752</v>
          </cell>
          <cell r="S5">
            <v>61.363857558171752</v>
          </cell>
          <cell r="T5">
            <v>61.363857558171752</v>
          </cell>
          <cell r="U5">
            <v>61.363857558171752</v>
          </cell>
        </row>
        <row r="6">
          <cell r="E6">
            <v>41.381043467220977</v>
          </cell>
          <cell r="F6">
            <v>41.337414895553657</v>
          </cell>
          <cell r="G6">
            <v>41.300078662500908</v>
          </cell>
          <cell r="H6">
            <v>41.867429813395468</v>
          </cell>
          <cell r="I6">
            <v>42.798922376532673</v>
          </cell>
          <cell r="J6">
            <v>48.099429544140023</v>
          </cell>
          <cell r="K6">
            <v>49.953512812459188</v>
          </cell>
          <cell r="L6">
            <v>54.514400181297731</v>
          </cell>
          <cell r="M6">
            <v>54.514400181297731</v>
          </cell>
          <cell r="N6">
            <v>54.514400181297731</v>
          </cell>
          <cell r="O6">
            <v>54.514400181297731</v>
          </cell>
          <cell r="P6">
            <v>54.514400181297731</v>
          </cell>
          <cell r="Q6">
            <v>54.514400181297731</v>
          </cell>
          <cell r="R6">
            <v>54.514400181297731</v>
          </cell>
          <cell r="S6">
            <v>54.514400181297731</v>
          </cell>
          <cell r="T6">
            <v>54.514400181297731</v>
          </cell>
          <cell r="U6">
            <v>54.514400181297731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41.426603235488884</v>
          </cell>
          <cell r="J7">
            <v>46.04885813369475</v>
          </cell>
          <cell r="K7">
            <v>48.107024888138803</v>
          </cell>
          <cell r="L7">
            <v>53.359251037935245</v>
          </cell>
          <cell r="M7">
            <v>53.359251037935245</v>
          </cell>
          <cell r="N7">
            <v>53.359251037935245</v>
          </cell>
          <cell r="O7">
            <v>53.359251037935245</v>
          </cell>
          <cell r="P7">
            <v>53.359251037935245</v>
          </cell>
          <cell r="Q7">
            <v>53.359251037935245</v>
          </cell>
          <cell r="R7">
            <v>53.359251037935245</v>
          </cell>
          <cell r="S7">
            <v>53.359251037935245</v>
          </cell>
          <cell r="T7">
            <v>53.359251037935245</v>
          </cell>
          <cell r="U7">
            <v>53.359251037935245</v>
          </cell>
        </row>
        <row r="8">
          <cell r="E8">
            <v>41.381043467220977</v>
          </cell>
          <cell r="F8">
            <v>41.26939508261632</v>
          </cell>
          <cell r="G8">
            <v>41.183369932645974</v>
          </cell>
          <cell r="H8">
            <v>41.183369932645974</v>
          </cell>
          <cell r="I8">
            <v>41.183369932645974</v>
          </cell>
          <cell r="J8">
            <v>41.183369932645974</v>
          </cell>
          <cell r="K8">
            <v>41.183369932645974</v>
          </cell>
          <cell r="L8">
            <v>44.307052182922355</v>
          </cell>
          <cell r="M8">
            <v>47.94730983487355</v>
          </cell>
          <cell r="N8">
            <v>48.885691147218729</v>
          </cell>
          <cell r="O8">
            <v>49.182439810881611</v>
          </cell>
          <cell r="P8">
            <v>49.29046832209989</v>
          </cell>
          <cell r="Q8">
            <v>49.29046832209989</v>
          </cell>
          <cell r="R8">
            <v>49.29046832209989</v>
          </cell>
          <cell r="S8">
            <v>49.29046832209989</v>
          </cell>
          <cell r="T8">
            <v>49.29046832209989</v>
          </cell>
          <cell r="U8">
            <v>49.29046832209989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41.752034477194975</v>
          </cell>
          <cell r="I9">
            <v>52.42799783896011</v>
          </cell>
          <cell r="J9">
            <v>52.42799783896011</v>
          </cell>
          <cell r="K9">
            <v>52.42799783896011</v>
          </cell>
          <cell r="L9">
            <v>52.42799783896011</v>
          </cell>
          <cell r="M9">
            <v>52.42799783896011</v>
          </cell>
          <cell r="N9">
            <v>52.42799783896011</v>
          </cell>
          <cell r="O9">
            <v>52.42799783896011</v>
          </cell>
          <cell r="P9">
            <v>52.42799783896011</v>
          </cell>
          <cell r="Q9">
            <v>52.42799783896011</v>
          </cell>
          <cell r="R9">
            <v>52.42799783896011</v>
          </cell>
          <cell r="S9">
            <v>52.42799783896011</v>
          </cell>
          <cell r="T9">
            <v>52.42799783896011</v>
          </cell>
          <cell r="U9">
            <v>52.42799783896011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43.822984948605068</v>
          </cell>
          <cell r="N10">
            <v>45.440926118934321</v>
          </cell>
          <cell r="O10">
            <v>45.440926118934321</v>
          </cell>
          <cell r="P10">
            <v>45.440926118934321</v>
          </cell>
          <cell r="Q10">
            <v>45.440926118934321</v>
          </cell>
          <cell r="R10">
            <v>45.440926118934321</v>
          </cell>
          <cell r="S10">
            <v>45.440926118934321</v>
          </cell>
          <cell r="T10">
            <v>45.440926118934321</v>
          </cell>
          <cell r="U10">
            <v>45.440926118934321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41.186363250118482</v>
          </cell>
          <cell r="I11">
            <v>43.545507061710232</v>
          </cell>
          <cell r="J11">
            <v>47.024432105715178</v>
          </cell>
          <cell r="K11">
            <v>50.171263754523245</v>
          </cell>
          <cell r="L11">
            <v>53.948814693304406</v>
          </cell>
          <cell r="M11">
            <v>53.948814693304406</v>
          </cell>
          <cell r="N11">
            <v>53.948814693304406</v>
          </cell>
          <cell r="O11">
            <v>53.948814693304406</v>
          </cell>
          <cell r="P11">
            <v>53.948814693304406</v>
          </cell>
          <cell r="Q11">
            <v>53.948814693304406</v>
          </cell>
          <cell r="R11">
            <v>53.948814693304406</v>
          </cell>
          <cell r="S11">
            <v>53.948814693304406</v>
          </cell>
          <cell r="T11">
            <v>53.948814693304406</v>
          </cell>
          <cell r="U11">
            <v>53.948814693304406</v>
          </cell>
        </row>
        <row r="12">
          <cell r="E12">
            <v>41.381043467220977</v>
          </cell>
          <cell r="F12">
            <v>41.283769382729361</v>
          </cell>
          <cell r="G12">
            <v>41.214977464764125</v>
          </cell>
          <cell r="H12">
            <v>41.214977464764125</v>
          </cell>
          <cell r="I12">
            <v>41.214977464764125</v>
          </cell>
          <cell r="J12">
            <v>42.223365001037081</v>
          </cell>
          <cell r="K12">
            <v>42.223365001037081</v>
          </cell>
          <cell r="L12">
            <v>43.179826683945343</v>
          </cell>
          <cell r="M12">
            <v>44.998811212682249</v>
          </cell>
          <cell r="N12">
            <v>49.711736187930455</v>
          </cell>
          <cell r="O12">
            <v>52.534495750964787</v>
          </cell>
          <cell r="P12">
            <v>52.534495750964787</v>
          </cell>
          <cell r="Q12">
            <v>52.534495750964787</v>
          </cell>
          <cell r="R12">
            <v>52.534495750964787</v>
          </cell>
          <cell r="S12">
            <v>52.534495750964787</v>
          </cell>
          <cell r="T12">
            <v>52.534495750964787</v>
          </cell>
          <cell r="U12">
            <v>52.534495750964787</v>
          </cell>
        </row>
        <row r="13">
          <cell r="E13">
            <v>41.381043467220977</v>
          </cell>
          <cell r="F13">
            <v>41.288244657106567</v>
          </cell>
          <cell r="G13">
            <v>41.222617638707725</v>
          </cell>
          <cell r="H13">
            <v>41.222617638707725</v>
          </cell>
          <cell r="I13">
            <v>41.222617638707725</v>
          </cell>
          <cell r="J13">
            <v>41.222617638707725</v>
          </cell>
          <cell r="K13">
            <v>41.222617638707725</v>
          </cell>
          <cell r="L13">
            <v>41.770735967212396</v>
          </cell>
          <cell r="M13">
            <v>43.620187271577272</v>
          </cell>
          <cell r="N13">
            <v>48.069386769577655</v>
          </cell>
          <cell r="O13">
            <v>50.39309658862306</v>
          </cell>
          <cell r="P13">
            <v>51.791398198432724</v>
          </cell>
          <cell r="Q13">
            <v>51.791398198432724</v>
          </cell>
          <cell r="R13">
            <v>51.791398198432724</v>
          </cell>
          <cell r="S13">
            <v>51.791398198432724</v>
          </cell>
          <cell r="T13">
            <v>51.791398198432724</v>
          </cell>
          <cell r="U13">
            <v>51.791398198432724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40.991320850477322</v>
          </cell>
          <cell r="I14">
            <v>40.991320850477322</v>
          </cell>
          <cell r="J14">
            <v>40.991320850477322</v>
          </cell>
          <cell r="K14">
            <v>41.924907170368193</v>
          </cell>
          <cell r="L14">
            <v>44.952219065949819</v>
          </cell>
          <cell r="M14">
            <v>49.68943741001975</v>
          </cell>
          <cell r="N14">
            <v>53.970145079749095</v>
          </cell>
          <cell r="O14">
            <v>53.970145079749095</v>
          </cell>
          <cell r="P14">
            <v>53.970145079749095</v>
          </cell>
          <cell r="Q14">
            <v>53.970145079749095</v>
          </cell>
          <cell r="R14">
            <v>53.970145079749095</v>
          </cell>
          <cell r="S14">
            <v>53.970145079749095</v>
          </cell>
          <cell r="T14">
            <v>53.970145079749095</v>
          </cell>
          <cell r="U14">
            <v>53.970145079749095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45.08635351391186</v>
          </cell>
          <cell r="K15">
            <v>46.678724451688673</v>
          </cell>
          <cell r="L15">
            <v>53.067022020466176</v>
          </cell>
          <cell r="M15">
            <v>53.067022020466176</v>
          </cell>
          <cell r="N15">
            <v>53.067022020466176</v>
          </cell>
          <cell r="O15">
            <v>53.067022020466176</v>
          </cell>
          <cell r="P15">
            <v>53.067022020466176</v>
          </cell>
          <cell r="Q15">
            <v>53.067022020466176</v>
          </cell>
          <cell r="R15">
            <v>53.067022020466176</v>
          </cell>
          <cell r="S15">
            <v>53.067022020466176</v>
          </cell>
          <cell r="T15">
            <v>53.067022020466176</v>
          </cell>
          <cell r="U15">
            <v>53.067022020466176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41.024133556568607</v>
          </cell>
          <cell r="I16">
            <v>41.024133556568607</v>
          </cell>
          <cell r="J16">
            <v>41.024133556568607</v>
          </cell>
          <cell r="K16">
            <v>41.024133556568607</v>
          </cell>
          <cell r="L16">
            <v>43.345085863539978</v>
          </cell>
          <cell r="M16">
            <v>45.283309957528999</v>
          </cell>
          <cell r="N16">
            <v>46.569294761364773</v>
          </cell>
          <cell r="O16">
            <v>47.293746586946384</v>
          </cell>
          <cell r="P16">
            <v>47.293746586946384</v>
          </cell>
          <cell r="Q16">
            <v>47.293746586946384</v>
          </cell>
          <cell r="R16">
            <v>47.293746586946384</v>
          </cell>
          <cell r="S16">
            <v>47.293746586946384</v>
          </cell>
          <cell r="T16">
            <v>47.293746586946384</v>
          </cell>
          <cell r="U16">
            <v>47.293746586946384</v>
          </cell>
        </row>
        <row r="17">
          <cell r="E17">
            <v>41.381043467220977</v>
          </cell>
          <cell r="F17">
            <v>41.285213939471099</v>
          </cell>
          <cell r="G17">
            <v>41.210473954850642</v>
          </cell>
          <cell r="H17">
            <v>41.210473954850642</v>
          </cell>
          <cell r="I17">
            <v>41.210473954850642</v>
          </cell>
          <cell r="J17">
            <v>41.210473954850642</v>
          </cell>
          <cell r="K17">
            <v>43.574428417917169</v>
          </cell>
          <cell r="L17">
            <v>46.006087921566476</v>
          </cell>
          <cell r="M17">
            <v>47.38798655614859</v>
          </cell>
          <cell r="N17">
            <v>47.38798655614859</v>
          </cell>
          <cell r="O17">
            <v>47.38798655614859</v>
          </cell>
          <cell r="P17">
            <v>47.38798655614859</v>
          </cell>
          <cell r="Q17">
            <v>47.38798655614859</v>
          </cell>
          <cell r="R17">
            <v>47.38798655614859</v>
          </cell>
          <cell r="S17">
            <v>47.38798655614859</v>
          </cell>
          <cell r="T17">
            <v>47.38798655614859</v>
          </cell>
          <cell r="U17">
            <v>47.38798655614859</v>
          </cell>
        </row>
        <row r="18">
          <cell r="E18">
            <v>41.381043467220977</v>
          </cell>
          <cell r="F18">
            <v>41.212592016941862</v>
          </cell>
          <cell r="G18">
            <v>41.060057994228195</v>
          </cell>
          <cell r="H18">
            <v>45.744376920321073</v>
          </cell>
          <cell r="I18">
            <v>45.744376920321073</v>
          </cell>
          <cell r="J18">
            <v>45.744376920321073</v>
          </cell>
          <cell r="K18">
            <v>45.744376920321073</v>
          </cell>
          <cell r="L18">
            <v>45.744376920321073</v>
          </cell>
          <cell r="M18">
            <v>45.928789270714859</v>
          </cell>
          <cell r="N18">
            <v>46.264680519811499</v>
          </cell>
          <cell r="O18">
            <v>46.264680519811499</v>
          </cell>
          <cell r="P18">
            <v>46.264680519811499</v>
          </cell>
          <cell r="Q18">
            <v>46.264680519811499</v>
          </cell>
          <cell r="R18">
            <v>46.264680519811499</v>
          </cell>
          <cell r="S18">
            <v>46.264680519811499</v>
          </cell>
          <cell r="T18">
            <v>46.264680519811499</v>
          </cell>
          <cell r="U18">
            <v>46.264680519811499</v>
          </cell>
        </row>
        <row r="19">
          <cell r="E19">
            <v>41.381043467220977</v>
          </cell>
          <cell r="F19">
            <v>41.277218937726772</v>
          </cell>
          <cell r="G19">
            <v>41.188493633025793</v>
          </cell>
          <cell r="H19">
            <v>41.188493633025793</v>
          </cell>
          <cell r="I19">
            <v>41.188493633025793</v>
          </cell>
          <cell r="J19">
            <v>41.218033623509946</v>
          </cell>
          <cell r="K19">
            <v>41.218033623509946</v>
          </cell>
          <cell r="L19">
            <v>41.218033623509946</v>
          </cell>
          <cell r="M19">
            <v>41.990345531941344</v>
          </cell>
          <cell r="N19">
            <v>43.466033083680792</v>
          </cell>
          <cell r="O19">
            <v>45.709813593562295</v>
          </cell>
          <cell r="P19">
            <v>47.100398422425094</v>
          </cell>
          <cell r="Q19">
            <v>47.711805558732401</v>
          </cell>
          <cell r="R19">
            <v>47.711805558732401</v>
          </cell>
          <cell r="S19">
            <v>47.852179554908098</v>
          </cell>
          <cell r="T19">
            <v>47.987868070294653</v>
          </cell>
          <cell r="U19">
            <v>47.987868070294653</v>
          </cell>
        </row>
        <row r="20">
          <cell r="E20">
            <v>41.381043467220977</v>
          </cell>
          <cell r="F20">
            <v>41.299433420346375</v>
          </cell>
          <cell r="G20">
            <v>41.23687123084401</v>
          </cell>
          <cell r="H20">
            <v>41.182523425553171</v>
          </cell>
          <cell r="I20">
            <v>41.182523425553171</v>
          </cell>
          <cell r="J20">
            <v>42.427284290931041</v>
          </cell>
          <cell r="K20">
            <v>42.427284290931041</v>
          </cell>
          <cell r="L20">
            <v>43.15519571469617</v>
          </cell>
          <cell r="M20">
            <v>43.15519571469617</v>
          </cell>
          <cell r="N20">
            <v>44.270614428499215</v>
          </cell>
          <cell r="O20">
            <v>46.089132563207606</v>
          </cell>
          <cell r="P20">
            <v>48.376034397467386</v>
          </cell>
          <cell r="Q20">
            <v>48.376034397467386</v>
          </cell>
          <cell r="R20">
            <v>48.376034397467386</v>
          </cell>
          <cell r="S20">
            <v>48.376034397467386</v>
          </cell>
          <cell r="T20">
            <v>48.638643829348183</v>
          </cell>
          <cell r="U20">
            <v>48.638643829348183</v>
          </cell>
        </row>
        <row r="21">
          <cell r="E21">
            <v>41.381043467220977</v>
          </cell>
          <cell r="F21">
            <v>41.315486157729012</v>
          </cell>
          <cell r="G21">
            <v>41.315486157729012</v>
          </cell>
          <cell r="H21">
            <v>41.315486157729012</v>
          </cell>
          <cell r="I21">
            <v>43.216752177087145</v>
          </cell>
          <cell r="J21">
            <v>45.279767450352786</v>
          </cell>
          <cell r="K21">
            <v>45.905116995260286</v>
          </cell>
          <cell r="L21">
            <v>51.243742200369248</v>
          </cell>
          <cell r="M21">
            <v>56.434615563601326</v>
          </cell>
          <cell r="N21">
            <v>56.434615563601326</v>
          </cell>
          <cell r="O21">
            <v>56.434615563601326</v>
          </cell>
          <cell r="P21">
            <v>56.434615563601326</v>
          </cell>
          <cell r="Q21">
            <v>56.434615563601326</v>
          </cell>
          <cell r="R21">
            <v>56.434615563601326</v>
          </cell>
          <cell r="S21">
            <v>56.434615563601326</v>
          </cell>
          <cell r="T21">
            <v>56.434615563601326</v>
          </cell>
          <cell r="U21">
            <v>56.434615563601326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40.964665887485836</v>
          </cell>
          <cell r="I22">
            <v>40.964665887485836</v>
          </cell>
          <cell r="J22">
            <v>40.964665887485836</v>
          </cell>
          <cell r="K22">
            <v>42.100125830071278</v>
          </cell>
          <cell r="L22">
            <v>44.542275682004409</v>
          </cell>
          <cell r="M22">
            <v>47.056755786578236</v>
          </cell>
          <cell r="N22">
            <v>49.83797302210823</v>
          </cell>
          <cell r="O22">
            <v>52.532240488430546</v>
          </cell>
          <cell r="P22">
            <v>52.532240488430546</v>
          </cell>
          <cell r="Q22">
            <v>52.532240488430546</v>
          </cell>
          <cell r="R22">
            <v>52.532240488430546</v>
          </cell>
          <cell r="S22">
            <v>52.532240488430546</v>
          </cell>
          <cell r="T22">
            <v>52.532240488430546</v>
          </cell>
          <cell r="U22">
            <v>52.532240488430546</v>
          </cell>
        </row>
        <row r="23">
          <cell r="E23">
            <v>41.381043467220977</v>
          </cell>
          <cell r="F23">
            <v>41.295815951984274</v>
          </cell>
          <cell r="G23">
            <v>41.227475677117916</v>
          </cell>
          <cell r="H23">
            <v>41.227475677117916</v>
          </cell>
          <cell r="I23">
            <v>44.665759623027562</v>
          </cell>
          <cell r="J23">
            <v>53.452075473385733</v>
          </cell>
          <cell r="K23">
            <v>53.452075473385733</v>
          </cell>
          <cell r="L23">
            <v>53.452075473385733</v>
          </cell>
          <cell r="M23">
            <v>53.452075473385733</v>
          </cell>
          <cell r="N23">
            <v>53.452075473385733</v>
          </cell>
          <cell r="O23">
            <v>53.452075473385733</v>
          </cell>
          <cell r="P23">
            <v>53.452075473385733</v>
          </cell>
          <cell r="Q23">
            <v>53.452075473385733</v>
          </cell>
          <cell r="R23">
            <v>53.452075473385733</v>
          </cell>
          <cell r="S23">
            <v>53.452075473385733</v>
          </cell>
          <cell r="T23">
            <v>53.452075473385733</v>
          </cell>
          <cell r="U23">
            <v>53.452075473385733</v>
          </cell>
        </row>
        <row r="24">
          <cell r="E24">
            <v>41.381043467220977</v>
          </cell>
          <cell r="F24">
            <v>41.244397795662103</v>
          </cell>
          <cell r="G24">
            <v>41.136013510130987</v>
          </cell>
          <cell r="H24">
            <v>41.136013510130987</v>
          </cell>
          <cell r="I24">
            <v>41.305874692890384</v>
          </cell>
          <cell r="J24">
            <v>43.993275570661687</v>
          </cell>
          <cell r="K24">
            <v>46.104052037452547</v>
          </cell>
          <cell r="L24">
            <v>47.356091612671825</v>
          </cell>
          <cell r="M24">
            <v>50.316300537880423</v>
          </cell>
          <cell r="N24">
            <v>52.004230761601441</v>
          </cell>
          <cell r="O24">
            <v>52.004230761601441</v>
          </cell>
          <cell r="P24">
            <v>52.004230761601441</v>
          </cell>
          <cell r="Q24">
            <v>52.004230761601441</v>
          </cell>
          <cell r="R24">
            <v>52.004230761601441</v>
          </cell>
          <cell r="S24">
            <v>52.004230761601441</v>
          </cell>
          <cell r="T24">
            <v>52.004230761601441</v>
          </cell>
          <cell r="U24">
            <v>52.004230761601441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41.988943679784882</v>
          </cell>
          <cell r="J25">
            <v>43.490085417419834</v>
          </cell>
          <cell r="K25">
            <v>44.401952638887828</v>
          </cell>
          <cell r="L25">
            <v>47.29989688514452</v>
          </cell>
          <cell r="M25">
            <v>54.629888054422992</v>
          </cell>
          <cell r="N25">
            <v>54.629888054422992</v>
          </cell>
          <cell r="O25">
            <v>54.629888054422992</v>
          </cell>
          <cell r="P25">
            <v>54.629888054422992</v>
          </cell>
          <cell r="Q25">
            <v>54.629888054422992</v>
          </cell>
          <cell r="R25">
            <v>54.629888054422992</v>
          </cell>
          <cell r="S25">
            <v>54.629888054422992</v>
          </cell>
          <cell r="T25">
            <v>54.629888054422992</v>
          </cell>
          <cell r="U25">
            <v>54.629888054422992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47.394464046221422</v>
          </cell>
          <cell r="I26">
            <v>49.468035733140567</v>
          </cell>
          <cell r="J26">
            <v>49.524959601732554</v>
          </cell>
          <cell r="K26">
            <v>49.524959601732554</v>
          </cell>
          <cell r="L26">
            <v>51.116677184044093</v>
          </cell>
          <cell r="M26">
            <v>54.643739736980024</v>
          </cell>
          <cell r="N26">
            <v>54.643739736980024</v>
          </cell>
          <cell r="O26">
            <v>54.643739736980024</v>
          </cell>
          <cell r="P26">
            <v>54.643739736980024</v>
          </cell>
          <cell r="Q26">
            <v>54.643739736980024</v>
          </cell>
          <cell r="R26">
            <v>54.643739736980024</v>
          </cell>
          <cell r="S26">
            <v>54.643739736980024</v>
          </cell>
          <cell r="T26">
            <v>54.643739736980024</v>
          </cell>
          <cell r="U26">
            <v>54.643739736980024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43.859329505459378</v>
          </cell>
          <cell r="K27">
            <v>44.803873899050544</v>
          </cell>
          <cell r="L27">
            <v>50.244553284722514</v>
          </cell>
          <cell r="M27">
            <v>54.482059841605924</v>
          </cell>
          <cell r="N27">
            <v>54.482059841605924</v>
          </cell>
          <cell r="O27">
            <v>54.482059841605924</v>
          </cell>
          <cell r="P27">
            <v>54.482059841605924</v>
          </cell>
          <cell r="Q27">
            <v>54.482059841605924</v>
          </cell>
          <cell r="R27">
            <v>54.482059841605924</v>
          </cell>
          <cell r="S27">
            <v>54.482059841605924</v>
          </cell>
          <cell r="T27">
            <v>54.482059841605924</v>
          </cell>
          <cell r="U27">
            <v>54.482059841605924</v>
          </cell>
        </row>
        <row r="28">
          <cell r="E28">
            <v>41.381043467220977</v>
          </cell>
          <cell r="F28">
            <v>41.25624211246884</v>
          </cell>
          <cell r="G28">
            <v>41.150398112498344</v>
          </cell>
          <cell r="H28">
            <v>41.150398112498344</v>
          </cell>
          <cell r="I28">
            <v>41.150398112498344</v>
          </cell>
          <cell r="J28">
            <v>45.322387366386991</v>
          </cell>
          <cell r="K28">
            <v>50.384281782971655</v>
          </cell>
          <cell r="L28">
            <v>52.002697596548138</v>
          </cell>
          <cell r="M28">
            <v>52.002697596548138</v>
          </cell>
          <cell r="N28">
            <v>52.002697596548138</v>
          </cell>
          <cell r="O28">
            <v>52.002697596548138</v>
          </cell>
          <cell r="P28">
            <v>52.002697596548138</v>
          </cell>
          <cell r="Q28">
            <v>52.002697596548138</v>
          </cell>
          <cell r="R28">
            <v>52.002697596548138</v>
          </cell>
          <cell r="S28">
            <v>52.002697596548138</v>
          </cell>
          <cell r="T28">
            <v>52.002697596548138</v>
          </cell>
          <cell r="U28">
            <v>52.002697596548138</v>
          </cell>
        </row>
        <row r="29">
          <cell r="E29">
            <v>41.381043467220977</v>
          </cell>
          <cell r="F29">
            <v>41.368293228939343</v>
          </cell>
          <cell r="G29">
            <v>41.357543831267073</v>
          </cell>
          <cell r="H29">
            <v>44.918877038442268</v>
          </cell>
          <cell r="I29">
            <v>52.481033493634058</v>
          </cell>
          <cell r="J29">
            <v>52.481033493634058</v>
          </cell>
          <cell r="K29">
            <v>52.481033493634058</v>
          </cell>
          <cell r="L29">
            <v>52.481033493634058</v>
          </cell>
          <cell r="M29">
            <v>52.481033493634058</v>
          </cell>
          <cell r="N29">
            <v>52.481033493634058</v>
          </cell>
          <cell r="O29">
            <v>52.481033493634058</v>
          </cell>
          <cell r="P29">
            <v>52.481033493634058</v>
          </cell>
          <cell r="Q29">
            <v>52.481033493634058</v>
          </cell>
          <cell r="R29">
            <v>52.481033493634058</v>
          </cell>
          <cell r="S29">
            <v>52.481033493634058</v>
          </cell>
          <cell r="T29">
            <v>52.481033493634058</v>
          </cell>
          <cell r="U29">
            <v>52.481033493634058</v>
          </cell>
        </row>
        <row r="30">
          <cell r="E30">
            <v>41.381043467220977</v>
          </cell>
          <cell r="F30">
            <v>41.333082734314395</v>
          </cell>
          <cell r="G30">
            <v>41.287020397088575</v>
          </cell>
          <cell r="H30">
            <v>55.156270430271</v>
          </cell>
          <cell r="I30">
            <v>55.156270430271</v>
          </cell>
          <cell r="J30">
            <v>55.156270430271</v>
          </cell>
          <cell r="K30">
            <v>55.156270430271</v>
          </cell>
          <cell r="L30">
            <v>55.156270430271</v>
          </cell>
          <cell r="M30">
            <v>55.156270430271</v>
          </cell>
          <cell r="N30">
            <v>55.156270430271</v>
          </cell>
          <cell r="O30">
            <v>55.156270430271</v>
          </cell>
          <cell r="P30">
            <v>55.156270430271</v>
          </cell>
          <cell r="Q30">
            <v>55.156270430271</v>
          </cell>
          <cell r="R30">
            <v>55.156270430271</v>
          </cell>
          <cell r="S30">
            <v>55.156270430271</v>
          </cell>
          <cell r="T30">
            <v>55.156270430271</v>
          </cell>
          <cell r="U30">
            <v>55.156270430271</v>
          </cell>
        </row>
        <row r="31">
          <cell r="E31">
            <v>41.381043467220977</v>
          </cell>
          <cell r="F31">
            <v>41.289210351914484</v>
          </cell>
          <cell r="G31">
            <v>41.208753204973412</v>
          </cell>
          <cell r="H31">
            <v>41.208753204973412</v>
          </cell>
          <cell r="I31">
            <v>41.208753204973412</v>
          </cell>
          <cell r="J31">
            <v>41.208753204973412</v>
          </cell>
          <cell r="K31">
            <v>41.208753204973412</v>
          </cell>
          <cell r="L31">
            <v>41.208753204973412</v>
          </cell>
          <cell r="M31">
            <v>42.005611449737238</v>
          </cell>
          <cell r="N31">
            <v>42.112815407065909</v>
          </cell>
          <cell r="O31">
            <v>42.112815407065909</v>
          </cell>
          <cell r="P31">
            <v>42.64956569304627</v>
          </cell>
          <cell r="Q31">
            <v>44.195211961356954</v>
          </cell>
          <cell r="R31">
            <v>46.672106887639714</v>
          </cell>
          <cell r="S31">
            <v>47.604958323759277</v>
          </cell>
          <cell r="T31">
            <v>48.168973216856124</v>
          </cell>
          <cell r="U31">
            <v>48.168973216856124</v>
          </cell>
        </row>
        <row r="32">
          <cell r="E32">
            <v>41.381043467220977</v>
          </cell>
          <cell r="F32">
            <v>41.326948401174413</v>
          </cell>
          <cell r="G32">
            <v>41.289739722847926</v>
          </cell>
          <cell r="H32">
            <v>41.259246088333718</v>
          </cell>
          <cell r="I32">
            <v>41.259246088333718</v>
          </cell>
          <cell r="J32">
            <v>41.259246088333718</v>
          </cell>
          <cell r="K32">
            <v>41.259246088333718</v>
          </cell>
          <cell r="L32">
            <v>41.259246088333718</v>
          </cell>
          <cell r="M32">
            <v>41.259246088333718</v>
          </cell>
          <cell r="N32">
            <v>41.259246088333718</v>
          </cell>
          <cell r="O32">
            <v>41.259246088333718</v>
          </cell>
          <cell r="P32">
            <v>41.259246088333718</v>
          </cell>
          <cell r="Q32">
            <v>41.772064179810734</v>
          </cell>
          <cell r="R32">
            <v>41.772064179810734</v>
          </cell>
          <cell r="S32">
            <v>41.772064179810734</v>
          </cell>
          <cell r="T32">
            <v>41.772064179810734</v>
          </cell>
          <cell r="U32">
            <v>41.772064179810734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42.211373720270856</v>
          </cell>
          <cell r="P33">
            <v>42.301972382780299</v>
          </cell>
          <cell r="Q33">
            <v>42.301972382780299</v>
          </cell>
          <cell r="R33">
            <v>43.36033124772203</v>
          </cell>
          <cell r="S33">
            <v>43.568482981883569</v>
          </cell>
          <cell r="T33">
            <v>43.568482981883569</v>
          </cell>
          <cell r="U33">
            <v>43.63319630081299</v>
          </cell>
        </row>
        <row r="34">
          <cell r="E34">
            <v>41.381043467220977</v>
          </cell>
          <cell r="F34">
            <v>41.239091518942203</v>
          </cell>
          <cell r="G34">
            <v>41.120226257673139</v>
          </cell>
          <cell r="H34">
            <v>41.154949359673026</v>
          </cell>
          <cell r="I34">
            <v>41.299731999878581</v>
          </cell>
          <cell r="J34">
            <v>41.299731999878581</v>
          </cell>
          <cell r="K34">
            <v>41.299731999878581</v>
          </cell>
          <cell r="L34">
            <v>42.899040147992949</v>
          </cell>
          <cell r="M34">
            <v>49.310677120854528</v>
          </cell>
          <cell r="N34">
            <v>50.165184336244742</v>
          </cell>
          <cell r="O34">
            <v>51.118515082724713</v>
          </cell>
          <cell r="P34">
            <v>51.798391308655432</v>
          </cell>
          <cell r="Q34">
            <v>51.798391308655432</v>
          </cell>
          <cell r="R34">
            <v>51.798391308655432</v>
          </cell>
          <cell r="S34">
            <v>51.798391308655432</v>
          </cell>
          <cell r="T34">
            <v>51.798391308655432</v>
          </cell>
          <cell r="U34">
            <v>51.798391308655432</v>
          </cell>
        </row>
        <row r="35">
          <cell r="E35">
            <v>41.381043467220977</v>
          </cell>
          <cell r="F35">
            <v>41.195827392970358</v>
          </cell>
          <cell r="G35">
            <v>41.195827392970358</v>
          </cell>
          <cell r="H35">
            <v>41.195827392970358</v>
          </cell>
          <cell r="I35">
            <v>43.217704345010389</v>
          </cell>
          <cell r="J35">
            <v>43.217704345010389</v>
          </cell>
          <cell r="K35">
            <v>43.217704345010389</v>
          </cell>
          <cell r="L35">
            <v>44.513982879094783</v>
          </cell>
          <cell r="M35">
            <v>50.184583693534243</v>
          </cell>
          <cell r="N35">
            <v>55.408729902194395</v>
          </cell>
          <cell r="O35">
            <v>55.408729902194395</v>
          </cell>
          <cell r="P35">
            <v>55.408729902194395</v>
          </cell>
          <cell r="Q35">
            <v>55.408729902194395</v>
          </cell>
          <cell r="R35">
            <v>55.408729902194395</v>
          </cell>
          <cell r="S35">
            <v>55.408729902194395</v>
          </cell>
          <cell r="T35">
            <v>55.408729902194395</v>
          </cell>
          <cell r="U35">
            <v>55.408729902194395</v>
          </cell>
        </row>
        <row r="36">
          <cell r="E36">
            <v>41.381043467220977</v>
          </cell>
          <cell r="F36">
            <v>41.289517890151075</v>
          </cell>
          <cell r="G36">
            <v>41.212109074634405</v>
          </cell>
          <cell r="H36">
            <v>41.212109074634405</v>
          </cell>
          <cell r="I36">
            <v>41.212109074634405</v>
          </cell>
          <cell r="J36">
            <v>41.212109074634405</v>
          </cell>
          <cell r="K36">
            <v>41.212109074634405</v>
          </cell>
          <cell r="L36">
            <v>44.064031933781102</v>
          </cell>
          <cell r="M36">
            <v>50.440785822581432</v>
          </cell>
          <cell r="N36">
            <v>51.31969934987314</v>
          </cell>
          <cell r="O36">
            <v>51.990621404633025</v>
          </cell>
          <cell r="P36">
            <v>51.990621404633025</v>
          </cell>
          <cell r="Q36">
            <v>51.990621404633025</v>
          </cell>
          <cell r="R36">
            <v>51.990621404633025</v>
          </cell>
          <cell r="S36">
            <v>51.990621404633025</v>
          </cell>
          <cell r="T36">
            <v>51.990621404633025</v>
          </cell>
          <cell r="U36">
            <v>51.990621404633025</v>
          </cell>
        </row>
        <row r="37">
          <cell r="E37">
            <v>41.381043467220977</v>
          </cell>
          <cell r="F37">
            <v>41.331816032422765</v>
          </cell>
          <cell r="G37">
            <v>41.292728914662533</v>
          </cell>
          <cell r="H37">
            <v>44.829237949017099</v>
          </cell>
          <cell r="I37">
            <v>49.24553269473931</v>
          </cell>
          <cell r="J37">
            <v>54.372578450013187</v>
          </cell>
          <cell r="K37">
            <v>54.372578450013187</v>
          </cell>
          <cell r="L37">
            <v>54.372578450013187</v>
          </cell>
          <cell r="M37">
            <v>54.372578450013187</v>
          </cell>
          <cell r="N37">
            <v>54.372578450013187</v>
          </cell>
          <cell r="O37">
            <v>54.372578450013187</v>
          </cell>
          <cell r="P37">
            <v>54.372578450013187</v>
          </cell>
          <cell r="Q37">
            <v>54.372578450013187</v>
          </cell>
          <cell r="R37">
            <v>54.372578450013187</v>
          </cell>
          <cell r="S37">
            <v>54.372578450013187</v>
          </cell>
          <cell r="T37">
            <v>54.372578450013187</v>
          </cell>
          <cell r="U37">
            <v>54.372578450013187</v>
          </cell>
        </row>
        <row r="38">
          <cell r="E38">
            <v>41.381043467220977</v>
          </cell>
          <cell r="F38">
            <v>41.20542968650534</v>
          </cell>
          <cell r="G38">
            <v>41.078469824601548</v>
          </cell>
          <cell r="H38">
            <v>41.078469824601548</v>
          </cell>
          <cell r="I38">
            <v>41.431550401128206</v>
          </cell>
          <cell r="J38">
            <v>44.276823042820538</v>
          </cell>
          <cell r="K38">
            <v>46.103815928184211</v>
          </cell>
          <cell r="L38">
            <v>48.205363383188967</v>
          </cell>
          <cell r="M38">
            <v>48.883260051324783</v>
          </cell>
          <cell r="N38">
            <v>50.789300778785474</v>
          </cell>
          <cell r="O38">
            <v>50.789300778785474</v>
          </cell>
          <cell r="P38">
            <v>50.789300778785474</v>
          </cell>
          <cell r="Q38">
            <v>50.789300778785474</v>
          </cell>
          <cell r="R38">
            <v>50.789300778785474</v>
          </cell>
          <cell r="S38">
            <v>50.789300778785474</v>
          </cell>
          <cell r="T38">
            <v>50.789300778785474</v>
          </cell>
          <cell r="U38">
            <v>50.789300778785474</v>
          </cell>
        </row>
        <row r="39">
          <cell r="E39">
            <v>41.381043467220977</v>
          </cell>
          <cell r="F39">
            <v>41.375719479371682</v>
          </cell>
          <cell r="G39">
            <v>41.371714166562903</v>
          </cell>
          <cell r="H39">
            <v>41.371714166562903</v>
          </cell>
          <cell r="I39">
            <v>41.371714166562903</v>
          </cell>
          <cell r="J39">
            <v>46.127675260143292</v>
          </cell>
          <cell r="K39">
            <v>48.451702595676601</v>
          </cell>
          <cell r="L39">
            <v>48.829575440630137</v>
          </cell>
          <cell r="M39">
            <v>50.836941349379487</v>
          </cell>
          <cell r="N39">
            <v>52.223057957311255</v>
          </cell>
          <cell r="O39">
            <v>54.637323836064077</v>
          </cell>
          <cell r="P39">
            <v>54.637323836064077</v>
          </cell>
          <cell r="Q39">
            <v>54.637323836064077</v>
          </cell>
          <cell r="R39">
            <v>54.637323836064077</v>
          </cell>
          <cell r="S39">
            <v>54.637323836064077</v>
          </cell>
          <cell r="T39">
            <v>54.637323836064077</v>
          </cell>
          <cell r="U39">
            <v>54.637323836064077</v>
          </cell>
        </row>
        <row r="40">
          <cell r="E40">
            <v>41.381043467220977</v>
          </cell>
          <cell r="F40">
            <v>41.323735038008927</v>
          </cell>
          <cell r="G40">
            <v>41.277643561561511</v>
          </cell>
          <cell r="H40">
            <v>41.277643561561511</v>
          </cell>
          <cell r="I40">
            <v>41.572939063647226</v>
          </cell>
          <cell r="J40">
            <v>44.585756957308831</v>
          </cell>
          <cell r="K40">
            <v>44.992989226540814</v>
          </cell>
          <cell r="L40">
            <v>50.588724763353859</v>
          </cell>
          <cell r="M40">
            <v>50.588724763353859</v>
          </cell>
          <cell r="N40">
            <v>50.588724763353859</v>
          </cell>
          <cell r="O40">
            <v>50.588724763353859</v>
          </cell>
          <cell r="P40">
            <v>50.588724763353859</v>
          </cell>
          <cell r="Q40">
            <v>50.588724763353859</v>
          </cell>
          <cell r="R40">
            <v>50.588724763353859</v>
          </cell>
          <cell r="S40">
            <v>50.588724763353859</v>
          </cell>
          <cell r="T40">
            <v>50.588724763353859</v>
          </cell>
          <cell r="U40">
            <v>50.588724763353859</v>
          </cell>
        </row>
        <row r="41">
          <cell r="E41">
            <v>41.381043467220977</v>
          </cell>
          <cell r="F41">
            <v>41.273186277379949</v>
          </cell>
          <cell r="G41">
            <v>41.187251386787679</v>
          </cell>
          <cell r="H41">
            <v>41.187251386787679</v>
          </cell>
          <cell r="I41">
            <v>41.187251386787679</v>
          </cell>
          <cell r="J41">
            <v>41.187251386787679</v>
          </cell>
          <cell r="K41">
            <v>44.716384624715509</v>
          </cell>
          <cell r="L41">
            <v>45.43713905913544</v>
          </cell>
          <cell r="M41">
            <v>50.630734077644043</v>
          </cell>
          <cell r="N41">
            <v>54.684929898474728</v>
          </cell>
          <cell r="O41">
            <v>54.684929898474728</v>
          </cell>
          <cell r="P41">
            <v>54.684929898474728</v>
          </cell>
          <cell r="Q41">
            <v>54.684929898474728</v>
          </cell>
          <cell r="R41">
            <v>54.684929898474728</v>
          </cell>
          <cell r="S41">
            <v>54.684929898474728</v>
          </cell>
          <cell r="T41">
            <v>54.684929898474728</v>
          </cell>
          <cell r="U41">
            <v>54.684929898474728</v>
          </cell>
        </row>
        <row r="42">
          <cell r="E42">
            <v>41.381043467220977</v>
          </cell>
          <cell r="F42">
            <v>41.266619711795222</v>
          </cell>
          <cell r="G42">
            <v>41.186940147689633</v>
          </cell>
          <cell r="H42">
            <v>45.952893750882843</v>
          </cell>
          <cell r="I42">
            <v>54.852671665379823</v>
          </cell>
          <cell r="J42">
            <v>54.852671665379823</v>
          </cell>
          <cell r="K42">
            <v>54.852671665379823</v>
          </cell>
          <cell r="L42">
            <v>54.852671665379823</v>
          </cell>
          <cell r="M42">
            <v>54.852671665379823</v>
          </cell>
          <cell r="N42">
            <v>54.852671665379823</v>
          </cell>
          <cell r="O42">
            <v>54.852671665379823</v>
          </cell>
          <cell r="P42">
            <v>54.852671665379823</v>
          </cell>
          <cell r="Q42">
            <v>54.852671665379823</v>
          </cell>
          <cell r="R42">
            <v>54.852671665379823</v>
          </cell>
          <cell r="S42">
            <v>54.852671665379823</v>
          </cell>
          <cell r="T42">
            <v>54.852671665379823</v>
          </cell>
          <cell r="U42">
            <v>54.852671665379823</v>
          </cell>
        </row>
        <row r="43">
          <cell r="E43">
            <v>41.381043467220977</v>
          </cell>
          <cell r="F43">
            <v>41.308056705959302</v>
          </cell>
          <cell r="G43">
            <v>41.253509530047218</v>
          </cell>
          <cell r="H43">
            <v>41.253509530047218</v>
          </cell>
          <cell r="I43">
            <v>41.253509530047218</v>
          </cell>
          <cell r="J43">
            <v>43.81603217604691</v>
          </cell>
          <cell r="K43">
            <v>43.81603217604691</v>
          </cell>
          <cell r="L43">
            <v>44.985325022839071</v>
          </cell>
          <cell r="M43">
            <v>45.802462739549611</v>
          </cell>
          <cell r="N43">
            <v>45.802462739549611</v>
          </cell>
          <cell r="O43">
            <v>45.802462739549611</v>
          </cell>
          <cell r="P43">
            <v>46.749536935903812</v>
          </cell>
          <cell r="Q43">
            <v>46.749536935903812</v>
          </cell>
          <cell r="R43">
            <v>46.749536935903812</v>
          </cell>
          <cell r="S43">
            <v>46.749536935903812</v>
          </cell>
          <cell r="T43">
            <v>46.749536935903812</v>
          </cell>
          <cell r="U43">
            <v>46.749536935903812</v>
          </cell>
        </row>
        <row r="44">
          <cell r="E44">
            <v>41.381043467220977</v>
          </cell>
          <cell r="F44">
            <v>41.33095850366324</v>
          </cell>
          <cell r="G44">
            <v>41.290760949755665</v>
          </cell>
          <cell r="H44">
            <v>41.290760949755665</v>
          </cell>
          <cell r="I44">
            <v>41.290760949755665</v>
          </cell>
          <cell r="J44">
            <v>41.290760949755665</v>
          </cell>
          <cell r="K44">
            <v>42.56524790980837</v>
          </cell>
          <cell r="L44">
            <v>42.679383775282844</v>
          </cell>
          <cell r="M44">
            <v>45.037643571021562</v>
          </cell>
          <cell r="N44">
            <v>49.23641248550917</v>
          </cell>
          <cell r="O44">
            <v>52.802372516471962</v>
          </cell>
          <cell r="P44">
            <v>52.802372516471962</v>
          </cell>
          <cell r="Q44">
            <v>52.802372516471962</v>
          </cell>
          <cell r="R44">
            <v>52.802372516471962</v>
          </cell>
          <cell r="S44">
            <v>52.802372516471962</v>
          </cell>
          <cell r="T44">
            <v>52.802372516471962</v>
          </cell>
          <cell r="U44">
            <v>52.802372516471962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41.42275672835985</v>
          </cell>
          <cell r="I45">
            <v>41.42275672835985</v>
          </cell>
          <cell r="J45">
            <v>41.42275672835985</v>
          </cell>
          <cell r="K45">
            <v>41.42275672835985</v>
          </cell>
          <cell r="L45">
            <v>41.42275672835985</v>
          </cell>
          <cell r="M45">
            <v>46.165074865846741</v>
          </cell>
          <cell r="N45">
            <v>48.67878011913519</v>
          </cell>
          <cell r="O45">
            <v>50.181473595038113</v>
          </cell>
          <cell r="P45">
            <v>51.309463972844462</v>
          </cell>
          <cell r="Q45">
            <v>51.309463972844462</v>
          </cell>
          <cell r="R45">
            <v>51.309463972844462</v>
          </cell>
          <cell r="S45">
            <v>51.309463972844462</v>
          </cell>
          <cell r="T45">
            <v>51.309463972844462</v>
          </cell>
          <cell r="U45">
            <v>51.309463972844462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42.541256556587136</v>
          </cell>
          <cell r="I46">
            <v>43.622645796444978</v>
          </cell>
          <cell r="J46">
            <v>44.692874895985049</v>
          </cell>
          <cell r="K46">
            <v>45.738552936285195</v>
          </cell>
          <cell r="L46">
            <v>51.421807884691198</v>
          </cell>
          <cell r="M46">
            <v>51.421807884691198</v>
          </cell>
          <cell r="N46">
            <v>51.421807884691198</v>
          </cell>
          <cell r="O46">
            <v>51.421807884691198</v>
          </cell>
          <cell r="P46">
            <v>51.421807884691198</v>
          </cell>
          <cell r="Q46">
            <v>51.421807884691198</v>
          </cell>
          <cell r="R46">
            <v>51.421807884691198</v>
          </cell>
          <cell r="S46">
            <v>51.421807884691198</v>
          </cell>
          <cell r="T46">
            <v>51.421807884691198</v>
          </cell>
          <cell r="U46">
            <v>51.421807884691198</v>
          </cell>
        </row>
        <row r="47">
          <cell r="E47">
            <v>41.381043467220977</v>
          </cell>
          <cell r="F47">
            <v>41.335968458980062</v>
          </cell>
          <cell r="G47">
            <v>41.298012904935305</v>
          </cell>
          <cell r="H47">
            <v>41.298012904935305</v>
          </cell>
          <cell r="I47">
            <v>42.956735464144586</v>
          </cell>
          <cell r="J47">
            <v>50.12127421073378</v>
          </cell>
          <cell r="K47">
            <v>51.939263099216433</v>
          </cell>
          <cell r="L47">
            <v>51.939263099216433</v>
          </cell>
          <cell r="M47">
            <v>51.939263099216433</v>
          </cell>
          <cell r="N47">
            <v>51.939263099216433</v>
          </cell>
          <cell r="O47">
            <v>51.939263099216433</v>
          </cell>
          <cell r="P47">
            <v>51.939263099216433</v>
          </cell>
          <cell r="Q47">
            <v>51.939263099216433</v>
          </cell>
          <cell r="R47">
            <v>51.939263099216433</v>
          </cell>
          <cell r="S47">
            <v>51.939263099216433</v>
          </cell>
          <cell r="T47">
            <v>51.939263099216433</v>
          </cell>
          <cell r="U47">
            <v>51.939263099216433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51.774409826942154</v>
          </cell>
          <cell r="I48">
            <v>51.774409826942154</v>
          </cell>
          <cell r="J48">
            <v>51.774409826942154</v>
          </cell>
          <cell r="K48">
            <v>51.774409826942154</v>
          </cell>
          <cell r="L48">
            <v>51.774409826942154</v>
          </cell>
          <cell r="M48">
            <v>51.774409826942154</v>
          </cell>
          <cell r="N48">
            <v>51.774409826942154</v>
          </cell>
          <cell r="O48">
            <v>51.774409826942154</v>
          </cell>
          <cell r="P48">
            <v>51.774409826942154</v>
          </cell>
          <cell r="Q48">
            <v>51.774409826942154</v>
          </cell>
          <cell r="R48">
            <v>51.774409826942154</v>
          </cell>
          <cell r="S48">
            <v>51.774409826942154</v>
          </cell>
          <cell r="T48">
            <v>51.774409826942154</v>
          </cell>
          <cell r="U48">
            <v>51.774409826942154</v>
          </cell>
        </row>
        <row r="49">
          <cell r="E49">
            <v>41.381043467220977</v>
          </cell>
          <cell r="F49">
            <v>41.363303373115414</v>
          </cell>
          <cell r="G49">
            <v>41.348425717855342</v>
          </cell>
          <cell r="H49">
            <v>41.348425717855342</v>
          </cell>
          <cell r="I49">
            <v>41.348425717855342</v>
          </cell>
          <cell r="J49">
            <v>43.24732396442441</v>
          </cell>
          <cell r="K49">
            <v>46.42077455402184</v>
          </cell>
          <cell r="L49">
            <v>49.490967036510355</v>
          </cell>
          <cell r="M49">
            <v>50.039967471049124</v>
          </cell>
          <cell r="N49">
            <v>50.371127078083163</v>
          </cell>
          <cell r="O49">
            <v>51.484788452962597</v>
          </cell>
          <cell r="P49">
            <v>51.484788452962597</v>
          </cell>
          <cell r="Q49">
            <v>51.484788452962597</v>
          </cell>
          <cell r="R49">
            <v>51.484788452962597</v>
          </cell>
          <cell r="S49">
            <v>51.484788452962597</v>
          </cell>
          <cell r="T49">
            <v>51.484788452962597</v>
          </cell>
          <cell r="U49">
            <v>51.484788452962597</v>
          </cell>
        </row>
        <row r="50">
          <cell r="E50">
            <v>41.381043467220977</v>
          </cell>
          <cell r="F50">
            <v>41.230351779842493</v>
          </cell>
          <cell r="G50">
            <v>41.097169487943582</v>
          </cell>
          <cell r="H50">
            <v>45.795674155351378</v>
          </cell>
          <cell r="I50">
            <v>49.294274661721197</v>
          </cell>
          <cell r="J50">
            <v>55.381483110827489</v>
          </cell>
          <cell r="K50">
            <v>55.381483110827489</v>
          </cell>
          <cell r="L50">
            <v>55.381483110827489</v>
          </cell>
          <cell r="M50">
            <v>55.381483110827489</v>
          </cell>
          <cell r="N50">
            <v>55.381483110827489</v>
          </cell>
          <cell r="O50">
            <v>55.381483110827489</v>
          </cell>
          <cell r="P50">
            <v>55.381483110827489</v>
          </cell>
          <cell r="Q50">
            <v>55.381483110827489</v>
          </cell>
          <cell r="R50">
            <v>55.381483110827489</v>
          </cell>
          <cell r="S50">
            <v>55.381483110827489</v>
          </cell>
          <cell r="T50">
            <v>55.381483110827489</v>
          </cell>
          <cell r="U50">
            <v>55.381483110827489</v>
          </cell>
        </row>
        <row r="51">
          <cell r="E51">
            <v>41.381047633524119</v>
          </cell>
          <cell r="F51">
            <v>41.197637637245691</v>
          </cell>
          <cell r="G51">
            <v>41.049570766427131</v>
          </cell>
          <cell r="H51">
            <v>41.049570766427131</v>
          </cell>
          <cell r="I51">
            <v>42.373742164131706</v>
          </cell>
          <cell r="J51">
            <v>44.306484139238499</v>
          </cell>
          <cell r="K51">
            <v>48.414971266272921</v>
          </cell>
          <cell r="L51">
            <v>52.26471751413429</v>
          </cell>
          <cell r="M51">
            <v>52.26471751413429</v>
          </cell>
          <cell r="N51">
            <v>52.26471751413429</v>
          </cell>
          <cell r="O51">
            <v>52.26471751413429</v>
          </cell>
          <cell r="P51">
            <v>52.26471751413429</v>
          </cell>
          <cell r="Q51">
            <v>52.26471751413429</v>
          </cell>
          <cell r="R51">
            <v>52.26471751413429</v>
          </cell>
          <cell r="S51">
            <v>52.26471751413429</v>
          </cell>
          <cell r="T51">
            <v>52.26471751413429</v>
          </cell>
          <cell r="U51">
            <v>52.26471751413429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43.249692326658845</v>
          </cell>
          <cell r="I52">
            <v>43.249692326658845</v>
          </cell>
          <cell r="J52">
            <v>44.930841901322431</v>
          </cell>
          <cell r="K52">
            <v>49.822566967366839</v>
          </cell>
          <cell r="L52">
            <v>50.338318757345995</v>
          </cell>
          <cell r="M52">
            <v>54.338178013301629</v>
          </cell>
          <cell r="N52">
            <v>54.338178013301629</v>
          </cell>
          <cell r="O52">
            <v>54.338178013301629</v>
          </cell>
          <cell r="P52">
            <v>54.338178013301629</v>
          </cell>
          <cell r="Q52">
            <v>54.338178013301629</v>
          </cell>
          <cell r="R52">
            <v>54.338178013301629</v>
          </cell>
          <cell r="S52">
            <v>54.338178013301629</v>
          </cell>
          <cell r="T52">
            <v>54.338178013301629</v>
          </cell>
          <cell r="U52">
            <v>54.338178013301629</v>
          </cell>
        </row>
        <row r="53">
          <cell r="E53">
            <v>41.381043467220977</v>
          </cell>
          <cell r="F53">
            <v>41.344163741362543</v>
          </cell>
          <cell r="G53">
            <v>41.314618049711704</v>
          </cell>
          <cell r="H53">
            <v>41.314618049711704</v>
          </cell>
          <cell r="I53">
            <v>41.314618049711704</v>
          </cell>
          <cell r="J53">
            <v>47.215808384892881</v>
          </cell>
          <cell r="K53">
            <v>53.355761377191754</v>
          </cell>
          <cell r="L53">
            <v>53.355761377191754</v>
          </cell>
          <cell r="M53">
            <v>53.355761377191754</v>
          </cell>
          <cell r="N53">
            <v>53.355761377191754</v>
          </cell>
          <cell r="O53">
            <v>53.355761377191754</v>
          </cell>
          <cell r="P53">
            <v>53.355761377191754</v>
          </cell>
          <cell r="Q53">
            <v>53.355761377191754</v>
          </cell>
          <cell r="R53">
            <v>53.355761377191754</v>
          </cell>
          <cell r="S53">
            <v>53.355761377191754</v>
          </cell>
          <cell r="T53">
            <v>53.355761377191754</v>
          </cell>
          <cell r="U53">
            <v>53.355761377191754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42.491531049649716</v>
          </cell>
          <cell r="K54">
            <v>42.491531049649716</v>
          </cell>
          <cell r="L54">
            <v>42.579365370828107</v>
          </cell>
          <cell r="M54">
            <v>42.579365370828107</v>
          </cell>
          <cell r="N54">
            <v>43.309791977541302</v>
          </cell>
          <cell r="O54">
            <v>44.791142934973664</v>
          </cell>
          <cell r="P54">
            <v>46.386452949262548</v>
          </cell>
          <cell r="Q54">
            <v>49.994729962066366</v>
          </cell>
          <cell r="R54">
            <v>51.543120345430232</v>
          </cell>
          <cell r="S54">
            <v>51.543120345430232</v>
          </cell>
          <cell r="T54">
            <v>51.543120345430232</v>
          </cell>
          <cell r="U54">
            <v>51.543120345430232</v>
          </cell>
        </row>
        <row r="55">
          <cell r="E55">
            <v>41.381043467220977</v>
          </cell>
          <cell r="F55">
            <v>41.344534920032402</v>
          </cell>
          <cell r="G55">
            <v>41.315650530562714</v>
          </cell>
          <cell r="H55">
            <v>41.315650530562714</v>
          </cell>
          <cell r="I55">
            <v>41.315650530562714</v>
          </cell>
          <cell r="J55">
            <v>42.565510253995335</v>
          </cell>
          <cell r="K55">
            <v>44.595363085008074</v>
          </cell>
          <cell r="L55">
            <v>50.866412346035567</v>
          </cell>
          <cell r="M55">
            <v>55.791857706417716</v>
          </cell>
          <cell r="N55">
            <v>55.791857706417716</v>
          </cell>
          <cell r="O55">
            <v>55.791857706417716</v>
          </cell>
          <cell r="P55">
            <v>55.791857706417716</v>
          </cell>
          <cell r="Q55">
            <v>55.791857706417716</v>
          </cell>
          <cell r="R55">
            <v>55.791857706417716</v>
          </cell>
          <cell r="S55">
            <v>55.791857706417716</v>
          </cell>
          <cell r="T55">
            <v>55.791857706417716</v>
          </cell>
          <cell r="U55">
            <v>55.791857706417716</v>
          </cell>
        </row>
        <row r="56">
          <cell r="E56">
            <v>41.381043467220977</v>
          </cell>
          <cell r="F56">
            <v>41.307550206090077</v>
          </cell>
          <cell r="G56">
            <v>41.25631359305202</v>
          </cell>
          <cell r="H56">
            <v>41.25631359305202</v>
          </cell>
          <cell r="I56">
            <v>41.970441914601047</v>
          </cell>
          <cell r="J56">
            <v>43.371748517014773</v>
          </cell>
          <cell r="K56">
            <v>46.751886050313807</v>
          </cell>
          <cell r="L56">
            <v>51.650104163390843</v>
          </cell>
          <cell r="M56">
            <v>54.073105344282531</v>
          </cell>
          <cell r="N56">
            <v>54.073105344282531</v>
          </cell>
          <cell r="O56">
            <v>54.073105344282531</v>
          </cell>
          <cell r="P56">
            <v>54.073105344282531</v>
          </cell>
          <cell r="Q56">
            <v>54.073105344282531</v>
          </cell>
          <cell r="R56">
            <v>54.073105344282531</v>
          </cell>
          <cell r="S56">
            <v>54.073105344282531</v>
          </cell>
          <cell r="T56">
            <v>54.073105344282531</v>
          </cell>
          <cell r="U56">
            <v>54.073105344282531</v>
          </cell>
        </row>
        <row r="57">
          <cell r="E57">
            <v>41.381043467220977</v>
          </cell>
          <cell r="F57">
            <v>41.348173948066076</v>
          </cell>
          <cell r="G57">
            <v>41.321490499672905</v>
          </cell>
          <cell r="H57">
            <v>41.321490499672905</v>
          </cell>
          <cell r="I57">
            <v>41.321490499672905</v>
          </cell>
          <cell r="J57">
            <v>48.533523638135421</v>
          </cell>
          <cell r="K57">
            <v>50.020146332587707</v>
          </cell>
          <cell r="L57">
            <v>53.762226120176038</v>
          </cell>
          <cell r="M57">
            <v>53.762226120176038</v>
          </cell>
          <cell r="N57">
            <v>53.762226120176038</v>
          </cell>
          <cell r="O57">
            <v>53.762226120176038</v>
          </cell>
          <cell r="P57">
            <v>53.762226120176038</v>
          </cell>
          <cell r="Q57">
            <v>53.762226120176038</v>
          </cell>
          <cell r="R57">
            <v>53.762226120176038</v>
          </cell>
          <cell r="S57">
            <v>53.762226120176038</v>
          </cell>
          <cell r="T57">
            <v>53.762226120176038</v>
          </cell>
          <cell r="U57">
            <v>53.762226120176038</v>
          </cell>
        </row>
        <row r="58">
          <cell r="E58">
            <v>41.381043467220977</v>
          </cell>
          <cell r="F58">
            <v>41.366200600710457</v>
          </cell>
          <cell r="G58">
            <v>41.352963763448578</v>
          </cell>
          <cell r="H58">
            <v>47.298761970671244</v>
          </cell>
          <cell r="I58">
            <v>47.298761970671244</v>
          </cell>
          <cell r="J58">
            <v>53.489610639074535</v>
          </cell>
          <cell r="K58">
            <v>53.489610639074535</v>
          </cell>
          <cell r="L58">
            <v>53.489610639074535</v>
          </cell>
          <cell r="M58">
            <v>53.489610639074535</v>
          </cell>
          <cell r="N58">
            <v>53.489610639074535</v>
          </cell>
          <cell r="O58">
            <v>53.489610639074535</v>
          </cell>
          <cell r="P58">
            <v>53.489610639074535</v>
          </cell>
          <cell r="Q58">
            <v>53.489610639074535</v>
          </cell>
          <cell r="R58">
            <v>53.489610639074535</v>
          </cell>
          <cell r="S58">
            <v>53.489610639074535</v>
          </cell>
          <cell r="T58">
            <v>53.489610639074535</v>
          </cell>
          <cell r="U58">
            <v>53.489610639074535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41.281727139405163</v>
          </cell>
          <cell r="L59">
            <v>46.272800316451921</v>
          </cell>
          <cell r="M59">
            <v>46.341446698438297</v>
          </cell>
          <cell r="N59">
            <v>51.670152343659062</v>
          </cell>
          <cell r="O59">
            <v>51.670152343659062</v>
          </cell>
          <cell r="P59">
            <v>51.670152343659062</v>
          </cell>
          <cell r="Q59">
            <v>51.670152343659062</v>
          </cell>
          <cell r="R59">
            <v>51.670152343659062</v>
          </cell>
          <cell r="S59">
            <v>51.670152343659062</v>
          </cell>
          <cell r="T59">
            <v>51.670152343659062</v>
          </cell>
          <cell r="U59">
            <v>51.670152343659062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40.995710374920378</v>
          </cell>
          <cell r="I60">
            <v>40.995710374920378</v>
          </cell>
          <cell r="J60">
            <v>40.995710374920378</v>
          </cell>
          <cell r="K60">
            <v>44.034372948560737</v>
          </cell>
          <cell r="L60">
            <v>46.700322637247424</v>
          </cell>
          <cell r="M60">
            <v>52.488677906571276</v>
          </cell>
          <cell r="N60">
            <v>52.488677906571276</v>
          </cell>
          <cell r="O60">
            <v>52.488677906571276</v>
          </cell>
          <cell r="P60">
            <v>52.488677906571276</v>
          </cell>
          <cell r="Q60">
            <v>52.488677906571276</v>
          </cell>
          <cell r="R60">
            <v>52.488677906571276</v>
          </cell>
          <cell r="S60">
            <v>52.488677906571276</v>
          </cell>
          <cell r="T60">
            <v>52.488677906571276</v>
          </cell>
          <cell r="U60">
            <v>52.488677906571276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46.791342102173644</v>
          </cell>
          <cell r="J61">
            <v>53.434871655602215</v>
          </cell>
          <cell r="K61">
            <v>53.434871655602215</v>
          </cell>
          <cell r="L61">
            <v>53.434871655602215</v>
          </cell>
          <cell r="M61">
            <v>53.434871655602215</v>
          </cell>
          <cell r="N61">
            <v>53.434871655602215</v>
          </cell>
          <cell r="O61">
            <v>53.434871655602215</v>
          </cell>
          <cell r="P61">
            <v>53.434871655602215</v>
          </cell>
          <cell r="Q61">
            <v>53.434871655602215</v>
          </cell>
          <cell r="R61">
            <v>53.434871655602215</v>
          </cell>
          <cell r="S61">
            <v>53.434871655602215</v>
          </cell>
          <cell r="T61">
            <v>53.434871655602215</v>
          </cell>
          <cell r="U61">
            <v>53.434871655602215</v>
          </cell>
        </row>
        <row r="62">
          <cell r="E62">
            <v>41.381043467220977</v>
          </cell>
          <cell r="F62">
            <v>41.198072418410078</v>
          </cell>
          <cell r="G62">
            <v>41.041998884462721</v>
          </cell>
          <cell r="H62">
            <v>41.041998884462721</v>
          </cell>
          <cell r="I62">
            <v>41.041998884462721</v>
          </cell>
          <cell r="J62">
            <v>41.041998884462721</v>
          </cell>
          <cell r="K62">
            <v>44.5257815460362</v>
          </cell>
          <cell r="L62">
            <v>54.630028444983672</v>
          </cell>
          <cell r="M62">
            <v>54.630028444983672</v>
          </cell>
          <cell r="N62">
            <v>54.630028444983672</v>
          </cell>
          <cell r="O62">
            <v>54.630028444983672</v>
          </cell>
          <cell r="P62">
            <v>54.630028444983672</v>
          </cell>
          <cell r="Q62">
            <v>54.630028444983672</v>
          </cell>
          <cell r="R62">
            <v>54.630028444983672</v>
          </cell>
          <cell r="S62">
            <v>54.630028444983672</v>
          </cell>
          <cell r="T62">
            <v>54.630028444983672</v>
          </cell>
          <cell r="U62">
            <v>54.630028444983672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47.016585495105019</v>
          </cell>
          <cell r="I63">
            <v>55.203521429398521</v>
          </cell>
          <cell r="J63">
            <v>55.203521429398521</v>
          </cell>
          <cell r="K63">
            <v>55.203521429398521</v>
          </cell>
          <cell r="L63">
            <v>55.203521429398521</v>
          </cell>
          <cell r="M63">
            <v>55.203521429398521</v>
          </cell>
          <cell r="N63">
            <v>55.203521429398521</v>
          </cell>
          <cell r="O63">
            <v>55.203521429398521</v>
          </cell>
          <cell r="P63">
            <v>55.203521429398521</v>
          </cell>
          <cell r="Q63">
            <v>55.203521429398521</v>
          </cell>
          <cell r="R63">
            <v>55.203521429398521</v>
          </cell>
          <cell r="S63">
            <v>55.203521429398521</v>
          </cell>
          <cell r="T63">
            <v>55.203521429398521</v>
          </cell>
          <cell r="U63">
            <v>55.203521429398521</v>
          </cell>
        </row>
        <row r="64">
          <cell r="E64">
            <v>41.381043467220977</v>
          </cell>
          <cell r="F64">
            <v>41.338289265274199</v>
          </cell>
          <cell r="G64">
            <v>41.303414305653469</v>
          </cell>
          <cell r="H64">
            <v>43.21273286450711</v>
          </cell>
          <cell r="I64">
            <v>46.666450070128036</v>
          </cell>
          <cell r="J64">
            <v>56.281013240437019</v>
          </cell>
          <cell r="K64">
            <v>56.281013240437019</v>
          </cell>
          <cell r="L64">
            <v>56.281013240437019</v>
          </cell>
          <cell r="M64">
            <v>56.281013240437019</v>
          </cell>
          <cell r="N64">
            <v>56.281013240437019</v>
          </cell>
          <cell r="O64">
            <v>56.281013240437019</v>
          </cell>
          <cell r="P64">
            <v>56.281013240437019</v>
          </cell>
          <cell r="Q64">
            <v>56.281013240437019</v>
          </cell>
          <cell r="R64">
            <v>56.281013240437019</v>
          </cell>
          <cell r="S64">
            <v>56.281013240437019</v>
          </cell>
          <cell r="T64">
            <v>56.281013240437019</v>
          </cell>
          <cell r="U64">
            <v>56.281013240437019</v>
          </cell>
        </row>
        <row r="65">
          <cell r="E65">
            <v>41.381043467220977</v>
          </cell>
          <cell r="F65">
            <v>41.348435624816773</v>
          </cell>
          <cell r="G65">
            <v>41.321837135419607</v>
          </cell>
          <cell r="H65">
            <v>41.321837135419607</v>
          </cell>
          <cell r="I65">
            <v>44.465801950354397</v>
          </cell>
          <cell r="J65">
            <v>48.525122483489703</v>
          </cell>
          <cell r="K65">
            <v>52.464480465831706</v>
          </cell>
          <cell r="L65">
            <v>58.326481312951074</v>
          </cell>
          <cell r="M65">
            <v>58.326481312951074</v>
          </cell>
          <cell r="N65">
            <v>58.326481312951074</v>
          </cell>
          <cell r="O65">
            <v>58.326481312951074</v>
          </cell>
          <cell r="P65">
            <v>58.326481312951074</v>
          </cell>
          <cell r="Q65">
            <v>58.326481312951074</v>
          </cell>
          <cell r="R65">
            <v>58.326481312951074</v>
          </cell>
          <cell r="S65">
            <v>58.326481312951074</v>
          </cell>
          <cell r="T65">
            <v>58.326481312951074</v>
          </cell>
          <cell r="U65">
            <v>58.326481312951074</v>
          </cell>
        </row>
        <row r="66">
          <cell r="E66">
            <v>41.381043467220977</v>
          </cell>
          <cell r="F66">
            <v>41.183827634021632</v>
          </cell>
          <cell r="G66">
            <v>41.02212496577485</v>
          </cell>
          <cell r="H66">
            <v>41.02212496577485</v>
          </cell>
          <cell r="I66">
            <v>42.459573704893799</v>
          </cell>
          <cell r="J66">
            <v>44.229873016000653</v>
          </cell>
          <cell r="K66">
            <v>44.229873016000653</v>
          </cell>
          <cell r="L66">
            <v>45.954895285121061</v>
          </cell>
          <cell r="M66">
            <v>51.32713261130236</v>
          </cell>
          <cell r="N66">
            <v>56.117058584115206</v>
          </cell>
          <cell r="O66">
            <v>56.117058584115206</v>
          </cell>
          <cell r="P66">
            <v>56.117058584115206</v>
          </cell>
          <cell r="Q66">
            <v>56.117058584115206</v>
          </cell>
          <cell r="R66">
            <v>56.117058584115206</v>
          </cell>
          <cell r="S66">
            <v>56.117058584115206</v>
          </cell>
          <cell r="T66">
            <v>56.117058584115206</v>
          </cell>
          <cell r="U66">
            <v>56.117058584115206</v>
          </cell>
        </row>
        <row r="67">
          <cell r="E67">
            <v>41.381043467220977</v>
          </cell>
          <cell r="F67">
            <v>41.343848375147232</v>
          </cell>
          <cell r="G67">
            <v>41.313140853606576</v>
          </cell>
          <cell r="H67">
            <v>41.313140853606576</v>
          </cell>
          <cell r="I67">
            <v>41.313140853606576</v>
          </cell>
          <cell r="J67">
            <v>41.313140853606576</v>
          </cell>
          <cell r="K67">
            <v>41.56435306729685</v>
          </cell>
          <cell r="L67">
            <v>41.56435306729685</v>
          </cell>
          <cell r="M67">
            <v>42.185683725454766</v>
          </cell>
          <cell r="N67">
            <v>42.388733362376882</v>
          </cell>
          <cell r="O67">
            <v>42.673262527086337</v>
          </cell>
          <cell r="P67">
            <v>42.673262527086337</v>
          </cell>
          <cell r="Q67">
            <v>43.183250745270811</v>
          </cell>
          <cell r="R67">
            <v>43.183250745270811</v>
          </cell>
          <cell r="S67">
            <v>43.183250745270811</v>
          </cell>
          <cell r="T67">
            <v>43.183250745270811</v>
          </cell>
          <cell r="U67">
            <v>43.183250745270811</v>
          </cell>
        </row>
        <row r="68">
          <cell r="E68">
            <v>41.381043467220977</v>
          </cell>
          <cell r="F68">
            <v>41.213835601676742</v>
          </cell>
          <cell r="G68">
            <v>41.093276722317519</v>
          </cell>
          <cell r="H68">
            <v>41.093276722317519</v>
          </cell>
          <cell r="I68">
            <v>44.555520096372248</v>
          </cell>
          <cell r="J68">
            <v>52.185726423348058</v>
          </cell>
          <cell r="K68">
            <v>53.162632501336439</v>
          </cell>
          <cell r="L68">
            <v>56.668808217374448</v>
          </cell>
          <cell r="M68">
            <v>56.668808217374448</v>
          </cell>
          <cell r="N68">
            <v>56.668808217374448</v>
          </cell>
          <cell r="O68">
            <v>56.668808217374448</v>
          </cell>
          <cell r="P68">
            <v>56.668808217374448</v>
          </cell>
          <cell r="Q68">
            <v>56.668808217374448</v>
          </cell>
          <cell r="R68">
            <v>56.668808217374448</v>
          </cell>
          <cell r="S68">
            <v>56.668808217374448</v>
          </cell>
          <cell r="T68">
            <v>56.668808217374448</v>
          </cell>
          <cell r="U68">
            <v>56.668808217374448</v>
          </cell>
        </row>
        <row r="69">
          <cell r="E69">
            <v>41.381043467220977</v>
          </cell>
          <cell r="F69">
            <v>41.281612332281725</v>
          </cell>
          <cell r="G69">
            <v>41.198543649639603</v>
          </cell>
          <cell r="H69">
            <v>41.566873437004126</v>
          </cell>
          <cell r="I69">
            <v>41.566873437004126</v>
          </cell>
          <cell r="J69">
            <v>42.787730225000026</v>
          </cell>
          <cell r="K69">
            <v>42.787730225000026</v>
          </cell>
          <cell r="L69">
            <v>42.787730225000026</v>
          </cell>
          <cell r="M69">
            <v>42.787730225000026</v>
          </cell>
          <cell r="N69">
            <v>42.787730225000026</v>
          </cell>
          <cell r="O69">
            <v>42.787730225000026</v>
          </cell>
          <cell r="P69">
            <v>42.787730225000026</v>
          </cell>
          <cell r="Q69">
            <v>42.787730225000026</v>
          </cell>
          <cell r="R69">
            <v>42.876671213040858</v>
          </cell>
          <cell r="S69">
            <v>42.876671213040858</v>
          </cell>
          <cell r="T69">
            <v>42.876671213040858</v>
          </cell>
          <cell r="U69">
            <v>42.876671213040858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41.52654786383961</v>
          </cell>
          <cell r="J70">
            <v>44.741760347207709</v>
          </cell>
          <cell r="K70">
            <v>45.376732446975026</v>
          </cell>
          <cell r="L70">
            <v>51.531545170252052</v>
          </cell>
          <cell r="M70">
            <v>51.531545170252052</v>
          </cell>
          <cell r="N70">
            <v>51.531545170252052</v>
          </cell>
          <cell r="O70">
            <v>51.531545170252052</v>
          </cell>
          <cell r="P70">
            <v>51.531545170252052</v>
          </cell>
          <cell r="Q70">
            <v>51.531545170252052</v>
          </cell>
          <cell r="R70">
            <v>51.531545170252052</v>
          </cell>
          <cell r="S70">
            <v>51.531545170252052</v>
          </cell>
          <cell r="T70">
            <v>51.531545170252052</v>
          </cell>
          <cell r="U70">
            <v>51.531545170252052</v>
          </cell>
        </row>
        <row r="71">
          <cell r="E71">
            <v>41.381043467220977</v>
          </cell>
          <cell r="F71">
            <v>41.258233833905614</v>
          </cell>
          <cell r="G71">
            <v>41.131834606528933</v>
          </cell>
          <cell r="H71">
            <v>45.60143457835818</v>
          </cell>
          <cell r="I71">
            <v>50.342201664820664</v>
          </cell>
          <cell r="J71">
            <v>52.165835424998939</v>
          </cell>
          <cell r="K71">
            <v>52.165835424998939</v>
          </cell>
          <cell r="L71">
            <v>52.165835424998939</v>
          </cell>
          <cell r="M71">
            <v>53.332299114814539</v>
          </cell>
          <cell r="N71">
            <v>53.332299114814539</v>
          </cell>
          <cell r="O71">
            <v>53.332299114814539</v>
          </cell>
          <cell r="P71">
            <v>53.332299114814539</v>
          </cell>
          <cell r="Q71">
            <v>53.332299114814539</v>
          </cell>
          <cell r="R71">
            <v>53.332299114814539</v>
          </cell>
          <cell r="S71">
            <v>53.332299114814539</v>
          </cell>
          <cell r="T71">
            <v>53.332299114814539</v>
          </cell>
          <cell r="U71">
            <v>53.332299114814539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45.022019560654712</v>
          </cell>
          <cell r="K72">
            <v>45.711299696589094</v>
          </cell>
          <cell r="L72">
            <v>50.781571071037227</v>
          </cell>
          <cell r="M72">
            <v>50.781571071037227</v>
          </cell>
          <cell r="N72">
            <v>50.781571071037227</v>
          </cell>
          <cell r="O72">
            <v>50.781571071037227</v>
          </cell>
          <cell r="P72">
            <v>50.781571071037227</v>
          </cell>
          <cell r="Q72">
            <v>50.781571071037227</v>
          </cell>
          <cell r="R72">
            <v>50.781571071037227</v>
          </cell>
          <cell r="S72">
            <v>50.781571071037227</v>
          </cell>
          <cell r="T72">
            <v>50.781571071037227</v>
          </cell>
          <cell r="U72">
            <v>50.781571071037227</v>
          </cell>
        </row>
        <row r="73">
          <cell r="E73">
            <v>41.381043467220977</v>
          </cell>
          <cell r="F73">
            <v>41.211603346235925</v>
          </cell>
          <cell r="G73">
            <v>41.078106335464092</v>
          </cell>
          <cell r="H73">
            <v>42.648057335539818</v>
          </cell>
          <cell r="I73">
            <v>42.648057335539818</v>
          </cell>
          <cell r="J73">
            <v>45.59573301275119</v>
          </cell>
          <cell r="K73">
            <v>51.091401555739409</v>
          </cell>
          <cell r="L73">
            <v>55.5480296827768</v>
          </cell>
          <cell r="M73">
            <v>55.5480296827768</v>
          </cell>
          <cell r="N73">
            <v>55.5480296827768</v>
          </cell>
          <cell r="O73">
            <v>55.5480296827768</v>
          </cell>
          <cell r="P73">
            <v>55.5480296827768</v>
          </cell>
          <cell r="Q73">
            <v>55.5480296827768</v>
          </cell>
          <cell r="R73">
            <v>55.5480296827768</v>
          </cell>
          <cell r="S73">
            <v>55.5480296827768</v>
          </cell>
          <cell r="T73">
            <v>55.5480296827768</v>
          </cell>
          <cell r="U73">
            <v>55.5480296827768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41.602823353080289</v>
          </cell>
          <cell r="I74">
            <v>43.293158758732645</v>
          </cell>
          <cell r="J74">
            <v>51.068719980718647</v>
          </cell>
          <cell r="K74">
            <v>56.124287634058838</v>
          </cell>
          <cell r="L74">
            <v>56.124287634058838</v>
          </cell>
          <cell r="M74">
            <v>56.124287634058838</v>
          </cell>
          <cell r="N74">
            <v>56.124287634058838</v>
          </cell>
          <cell r="O74">
            <v>56.124287634058838</v>
          </cell>
          <cell r="P74">
            <v>56.124287634058838</v>
          </cell>
          <cell r="Q74">
            <v>56.124287634058838</v>
          </cell>
          <cell r="R74">
            <v>56.124287634058838</v>
          </cell>
          <cell r="S74">
            <v>56.124287634058838</v>
          </cell>
          <cell r="T74">
            <v>56.124287634058838</v>
          </cell>
          <cell r="U74">
            <v>56.124287634058838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43.133193578254819</v>
          </cell>
          <cell r="J75">
            <v>46.57512590916815</v>
          </cell>
          <cell r="K75">
            <v>46.738141773725616</v>
          </cell>
          <cell r="L75">
            <v>47.751490240609172</v>
          </cell>
          <cell r="M75">
            <v>48.394679276535044</v>
          </cell>
          <cell r="N75">
            <v>52.138040696413867</v>
          </cell>
          <cell r="O75">
            <v>52.138040696413867</v>
          </cell>
          <cell r="P75">
            <v>52.138040696413867</v>
          </cell>
          <cell r="Q75">
            <v>52.138040696413867</v>
          </cell>
          <cell r="R75">
            <v>52.138040696413867</v>
          </cell>
          <cell r="S75">
            <v>52.138040696413867</v>
          </cell>
          <cell r="T75">
            <v>52.138040696413867</v>
          </cell>
          <cell r="U75">
            <v>52.138040696413867</v>
          </cell>
        </row>
        <row r="76">
          <cell r="E76">
            <v>41.381043467220977</v>
          </cell>
          <cell r="F76">
            <v>41.232535884257821</v>
          </cell>
          <cell r="G76">
            <v>41.107933015247497</v>
          </cell>
          <cell r="H76">
            <v>41.107933015247497</v>
          </cell>
          <cell r="I76">
            <v>41.107933015247497</v>
          </cell>
          <cell r="J76">
            <v>41.107933015247497</v>
          </cell>
          <cell r="K76">
            <v>41.107933015247497</v>
          </cell>
          <cell r="L76">
            <v>41.107933015247497</v>
          </cell>
          <cell r="M76">
            <v>44.708324036267186</v>
          </cell>
          <cell r="N76">
            <v>48.500806998421872</v>
          </cell>
          <cell r="O76">
            <v>52.88652377622158</v>
          </cell>
          <cell r="P76">
            <v>52.88652377622158</v>
          </cell>
          <cell r="Q76">
            <v>52.88652377622158</v>
          </cell>
          <cell r="R76">
            <v>52.88652377622158</v>
          </cell>
          <cell r="S76">
            <v>52.88652377622158</v>
          </cell>
          <cell r="T76">
            <v>52.88652377622158</v>
          </cell>
          <cell r="U76">
            <v>52.88652377622158</v>
          </cell>
        </row>
        <row r="77">
          <cell r="E77">
            <v>41.381043467220977</v>
          </cell>
          <cell r="F77">
            <v>41.201801236407995</v>
          </cell>
          <cell r="G77">
            <v>41.033902083565209</v>
          </cell>
          <cell r="H77">
            <v>44.604175441196354</v>
          </cell>
          <cell r="I77">
            <v>45.723141109266628</v>
          </cell>
          <cell r="J77">
            <v>47.034320593107466</v>
          </cell>
          <cell r="K77">
            <v>54.49533198673884</v>
          </cell>
          <cell r="L77">
            <v>54.49533198673884</v>
          </cell>
          <cell r="M77">
            <v>54.49533198673884</v>
          </cell>
          <cell r="N77">
            <v>54.49533198673884</v>
          </cell>
          <cell r="O77">
            <v>54.49533198673884</v>
          </cell>
          <cell r="P77">
            <v>54.49533198673884</v>
          </cell>
          <cell r="Q77">
            <v>54.49533198673884</v>
          </cell>
          <cell r="R77">
            <v>54.49533198673884</v>
          </cell>
          <cell r="S77">
            <v>54.49533198673884</v>
          </cell>
          <cell r="T77">
            <v>54.49533198673884</v>
          </cell>
          <cell r="U77">
            <v>54.49533198673884</v>
          </cell>
        </row>
        <row r="78">
          <cell r="E78">
            <v>41.381043467220977</v>
          </cell>
          <cell r="F78">
            <v>41.275403590224109</v>
          </cell>
          <cell r="G78">
            <v>41.275403590224109</v>
          </cell>
          <cell r="H78">
            <v>41.275403590224109</v>
          </cell>
          <cell r="I78">
            <v>41.275403590224109</v>
          </cell>
          <cell r="J78">
            <v>41.275403590224109</v>
          </cell>
          <cell r="K78">
            <v>41.275403590224109</v>
          </cell>
          <cell r="L78">
            <v>45.118764544486659</v>
          </cell>
          <cell r="M78">
            <v>47.608475840003329</v>
          </cell>
          <cell r="N78">
            <v>50.712931796733848</v>
          </cell>
          <cell r="O78">
            <v>53.548385018130389</v>
          </cell>
          <cell r="P78">
            <v>53.548385018130389</v>
          </cell>
          <cell r="Q78">
            <v>53.548385018130389</v>
          </cell>
          <cell r="R78">
            <v>53.548385018130389</v>
          </cell>
          <cell r="S78">
            <v>53.548385018130389</v>
          </cell>
          <cell r="T78">
            <v>53.548385018130389</v>
          </cell>
          <cell r="U78">
            <v>53.548385018130389</v>
          </cell>
        </row>
        <row r="79">
          <cell r="E79">
            <v>41.381043467220977</v>
          </cell>
          <cell r="F79">
            <v>41.297558212121942</v>
          </cell>
          <cell r="G79">
            <v>41.225192057099186</v>
          </cell>
          <cell r="H79">
            <v>41.225192057099186</v>
          </cell>
          <cell r="I79">
            <v>46.416446864851928</v>
          </cell>
          <cell r="J79">
            <v>48.819999837041948</v>
          </cell>
          <cell r="K79">
            <v>50.745603137088615</v>
          </cell>
          <cell r="L79">
            <v>55.969486124089691</v>
          </cell>
          <cell r="M79">
            <v>55.969486124089691</v>
          </cell>
          <cell r="N79">
            <v>55.969486124089691</v>
          </cell>
          <cell r="O79">
            <v>55.969486124089691</v>
          </cell>
          <cell r="P79">
            <v>55.969486124089691</v>
          </cell>
          <cell r="Q79">
            <v>55.969486124089691</v>
          </cell>
          <cell r="R79">
            <v>55.969486124089691</v>
          </cell>
          <cell r="S79">
            <v>55.969486124089691</v>
          </cell>
          <cell r="T79">
            <v>55.969486124089691</v>
          </cell>
          <cell r="U79">
            <v>55.969486124089691</v>
          </cell>
        </row>
        <row r="80">
          <cell r="E80">
            <v>41.381043467220977</v>
          </cell>
          <cell r="F80">
            <v>41.297520614324768</v>
          </cell>
          <cell r="G80">
            <v>41.23418762278493</v>
          </cell>
          <cell r="H80">
            <v>41.23418762278493</v>
          </cell>
          <cell r="I80">
            <v>44.855417848910761</v>
          </cell>
          <cell r="J80">
            <v>49.362742674714006</v>
          </cell>
          <cell r="K80">
            <v>56.01652358924639</v>
          </cell>
          <cell r="L80">
            <v>56.01652358924639</v>
          </cell>
          <cell r="M80">
            <v>56.01652358924639</v>
          </cell>
          <cell r="N80">
            <v>56.01652358924639</v>
          </cell>
          <cell r="O80">
            <v>56.01652358924639</v>
          </cell>
          <cell r="P80">
            <v>56.01652358924639</v>
          </cell>
          <cell r="Q80">
            <v>56.01652358924639</v>
          </cell>
          <cell r="R80">
            <v>56.01652358924639</v>
          </cell>
          <cell r="S80">
            <v>56.01652358924639</v>
          </cell>
          <cell r="T80">
            <v>56.01652358924639</v>
          </cell>
          <cell r="U80">
            <v>56.01652358924639</v>
          </cell>
        </row>
        <row r="81">
          <cell r="E81">
            <v>41.381043467220977</v>
          </cell>
          <cell r="F81">
            <v>41.262836090031975</v>
          </cell>
          <cell r="G81">
            <v>41.180695815696616</v>
          </cell>
          <cell r="H81">
            <v>41.180695815696616</v>
          </cell>
          <cell r="I81">
            <v>41.180695815696616</v>
          </cell>
          <cell r="J81">
            <v>42.312825167536559</v>
          </cell>
          <cell r="K81">
            <v>44.87817186020667</v>
          </cell>
          <cell r="L81">
            <v>48.658003370474724</v>
          </cell>
          <cell r="M81">
            <v>51.167249855137619</v>
          </cell>
          <cell r="N81">
            <v>51.167249855137619</v>
          </cell>
          <cell r="O81">
            <v>51.167249855137619</v>
          </cell>
          <cell r="P81">
            <v>51.167249855137619</v>
          </cell>
          <cell r="Q81">
            <v>51.167249855137619</v>
          </cell>
          <cell r="R81">
            <v>51.167249855137619</v>
          </cell>
          <cell r="S81">
            <v>51.167249855137619</v>
          </cell>
          <cell r="T81">
            <v>51.167249855137619</v>
          </cell>
          <cell r="U81">
            <v>51.167249855137619</v>
          </cell>
        </row>
        <row r="82">
          <cell r="E82">
            <v>41.381043467220977</v>
          </cell>
          <cell r="F82">
            <v>41.223920761342299</v>
          </cell>
          <cell r="G82">
            <v>41.091599913457415</v>
          </cell>
          <cell r="H82">
            <v>41.091599913457415</v>
          </cell>
          <cell r="I82">
            <v>42.966298826221895</v>
          </cell>
          <cell r="J82">
            <v>44.808842784805464</v>
          </cell>
          <cell r="K82">
            <v>45.715085180430172</v>
          </cell>
          <cell r="L82">
            <v>53.611744426018134</v>
          </cell>
          <cell r="M82">
            <v>53.611744426018134</v>
          </cell>
          <cell r="N82">
            <v>53.611744426018134</v>
          </cell>
          <cell r="O82">
            <v>53.611744426018134</v>
          </cell>
          <cell r="P82">
            <v>53.611744426018134</v>
          </cell>
          <cell r="Q82">
            <v>53.611744426018134</v>
          </cell>
          <cell r="R82">
            <v>53.611744426018134</v>
          </cell>
          <cell r="S82">
            <v>53.611744426018134</v>
          </cell>
          <cell r="T82">
            <v>53.611744426018134</v>
          </cell>
          <cell r="U82">
            <v>53.611744426018134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41.556141427034483</v>
          </cell>
          <cell r="L83">
            <v>44.077026964576014</v>
          </cell>
          <cell r="M83">
            <v>49.815965150591296</v>
          </cell>
          <cell r="N83">
            <v>53.073089991528434</v>
          </cell>
          <cell r="O83">
            <v>53.073089991528434</v>
          </cell>
          <cell r="P83">
            <v>53.073089991528434</v>
          </cell>
          <cell r="Q83">
            <v>53.073089991528434</v>
          </cell>
          <cell r="R83">
            <v>53.073089991528434</v>
          </cell>
          <cell r="S83">
            <v>53.073089991528434</v>
          </cell>
          <cell r="T83">
            <v>53.073089991528434</v>
          </cell>
          <cell r="U83">
            <v>53.073089991528434</v>
          </cell>
        </row>
        <row r="84">
          <cell r="E84">
            <v>41.381043467220977</v>
          </cell>
          <cell r="F84">
            <v>41.196439577170992</v>
          </cell>
          <cell r="G84">
            <v>41.196439577170992</v>
          </cell>
          <cell r="H84">
            <v>41.196439577170992</v>
          </cell>
          <cell r="I84">
            <v>45.545996468362482</v>
          </cell>
          <cell r="J84">
            <v>45.545996468362482</v>
          </cell>
          <cell r="K84">
            <v>47.472010651718136</v>
          </cell>
          <cell r="L84">
            <v>48.917694440776593</v>
          </cell>
          <cell r="M84">
            <v>52.944113195329848</v>
          </cell>
          <cell r="N84">
            <v>52.944113195329848</v>
          </cell>
          <cell r="O84">
            <v>52.944113195329848</v>
          </cell>
          <cell r="P84">
            <v>52.944113195329848</v>
          </cell>
          <cell r="Q84">
            <v>52.944113195329848</v>
          </cell>
          <cell r="R84">
            <v>52.944113195329848</v>
          </cell>
          <cell r="S84">
            <v>52.944113195329848</v>
          </cell>
          <cell r="T84">
            <v>52.944113195329848</v>
          </cell>
          <cell r="U84">
            <v>52.944113195329848</v>
          </cell>
        </row>
        <row r="85">
          <cell r="E85">
            <v>41.381043467220977</v>
          </cell>
          <cell r="F85">
            <v>41.259539083647965</v>
          </cell>
          <cell r="G85">
            <v>41.160709096814692</v>
          </cell>
          <cell r="H85">
            <v>41.160709096814692</v>
          </cell>
          <cell r="I85">
            <v>41.160709096814692</v>
          </cell>
          <cell r="J85">
            <v>41.160709096814692</v>
          </cell>
          <cell r="K85">
            <v>41.160709096814692</v>
          </cell>
          <cell r="L85">
            <v>50.431599816533662</v>
          </cell>
          <cell r="M85">
            <v>58.295199863825928</v>
          </cell>
          <cell r="N85">
            <v>58.295199863825928</v>
          </cell>
          <cell r="O85">
            <v>58.295199863825928</v>
          </cell>
          <cell r="P85">
            <v>58.295199863825928</v>
          </cell>
          <cell r="Q85">
            <v>58.295199863825928</v>
          </cell>
          <cell r="R85">
            <v>58.295199863825928</v>
          </cell>
          <cell r="S85">
            <v>58.295199863825928</v>
          </cell>
          <cell r="T85">
            <v>58.295199863825928</v>
          </cell>
          <cell r="U85">
            <v>58.295199863825928</v>
          </cell>
        </row>
        <row r="86">
          <cell r="E86">
            <v>41.381043467220977</v>
          </cell>
          <cell r="F86">
            <v>41.206575873308601</v>
          </cell>
          <cell r="G86">
            <v>41.073961378170978</v>
          </cell>
          <cell r="H86">
            <v>41.073961378170978</v>
          </cell>
          <cell r="I86">
            <v>41.073961378170978</v>
          </cell>
          <cell r="J86">
            <v>42.068914363630384</v>
          </cell>
          <cell r="K86">
            <v>42.068914363630384</v>
          </cell>
          <cell r="L86">
            <v>42.068914363630384</v>
          </cell>
          <cell r="M86">
            <v>42.996036004028127</v>
          </cell>
          <cell r="N86">
            <v>43.959256429388027</v>
          </cell>
          <cell r="O86">
            <v>45.781505776624421</v>
          </cell>
          <cell r="P86">
            <v>48.152577180452191</v>
          </cell>
          <cell r="Q86">
            <v>48.817350549116178</v>
          </cell>
          <cell r="R86">
            <v>48.817350549116178</v>
          </cell>
          <cell r="S86">
            <v>48.817350549116178</v>
          </cell>
          <cell r="T86">
            <v>48.817350549116178</v>
          </cell>
          <cell r="U86">
            <v>48.817350549116178</v>
          </cell>
        </row>
        <row r="87">
          <cell r="E87">
            <v>41.381043467220977</v>
          </cell>
          <cell r="F87">
            <v>41.344324692814226</v>
          </cell>
          <cell r="G87">
            <v>41.312927721015853</v>
          </cell>
          <cell r="H87">
            <v>44.15614978205808</v>
          </cell>
          <cell r="I87">
            <v>45.559185472318546</v>
          </cell>
          <cell r="J87">
            <v>54.63225685509429</v>
          </cell>
          <cell r="K87">
            <v>54.63225685509429</v>
          </cell>
          <cell r="L87">
            <v>54.63225685509429</v>
          </cell>
          <cell r="M87">
            <v>54.63225685509429</v>
          </cell>
          <cell r="N87">
            <v>54.63225685509429</v>
          </cell>
          <cell r="O87">
            <v>54.63225685509429</v>
          </cell>
          <cell r="P87">
            <v>54.63225685509429</v>
          </cell>
          <cell r="Q87">
            <v>54.63225685509429</v>
          </cell>
          <cell r="R87">
            <v>54.63225685509429</v>
          </cell>
          <cell r="S87">
            <v>54.63225685509429</v>
          </cell>
          <cell r="T87">
            <v>54.63225685509429</v>
          </cell>
          <cell r="U87">
            <v>54.63225685509429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45.012614408516932</v>
          </cell>
          <cell r="I88">
            <v>49.016493156048028</v>
          </cell>
          <cell r="J88">
            <v>56.3810636362442</v>
          </cell>
          <cell r="K88">
            <v>56.3810636362442</v>
          </cell>
          <cell r="L88">
            <v>56.3810636362442</v>
          </cell>
          <cell r="M88">
            <v>56.3810636362442</v>
          </cell>
          <cell r="N88">
            <v>56.3810636362442</v>
          </cell>
          <cell r="O88">
            <v>56.3810636362442</v>
          </cell>
          <cell r="P88">
            <v>56.3810636362442</v>
          </cell>
          <cell r="Q88">
            <v>56.3810636362442</v>
          </cell>
          <cell r="R88">
            <v>56.3810636362442</v>
          </cell>
          <cell r="S88">
            <v>56.3810636362442</v>
          </cell>
          <cell r="T88">
            <v>56.3810636362442</v>
          </cell>
          <cell r="U88">
            <v>56.3810636362442</v>
          </cell>
        </row>
        <row r="89">
          <cell r="E89">
            <v>41.381047633524119</v>
          </cell>
          <cell r="F89">
            <v>41.2876479605901</v>
          </cell>
          <cell r="G89">
            <v>41.209441042702124</v>
          </cell>
          <cell r="H89">
            <v>41.209441042702124</v>
          </cell>
          <cell r="I89">
            <v>44.424894495447091</v>
          </cell>
          <cell r="J89">
            <v>48.123661363840483</v>
          </cell>
          <cell r="K89">
            <v>56.537371521566854</v>
          </cell>
          <cell r="L89">
            <v>56.537371521566854</v>
          </cell>
          <cell r="M89">
            <v>56.537371521566854</v>
          </cell>
          <cell r="N89">
            <v>56.537371521566854</v>
          </cell>
          <cell r="O89">
            <v>56.537371521566854</v>
          </cell>
          <cell r="P89">
            <v>56.537371521566854</v>
          </cell>
          <cell r="Q89">
            <v>56.537371521566854</v>
          </cell>
          <cell r="R89">
            <v>56.537371521566854</v>
          </cell>
          <cell r="S89">
            <v>56.537371521566854</v>
          </cell>
          <cell r="T89">
            <v>56.537371521566854</v>
          </cell>
          <cell r="U89">
            <v>56.537371521566854</v>
          </cell>
        </row>
        <row r="90">
          <cell r="E90">
            <v>41.381043467220977</v>
          </cell>
          <cell r="F90">
            <v>41.279919158986424</v>
          </cell>
          <cell r="G90">
            <v>41.209328799654095</v>
          </cell>
          <cell r="H90">
            <v>41.209328799654095</v>
          </cell>
          <cell r="I90">
            <v>41.209328799654095</v>
          </cell>
          <cell r="J90">
            <v>41.209328799654095</v>
          </cell>
          <cell r="K90">
            <v>41.708767619265465</v>
          </cell>
          <cell r="L90">
            <v>43.851290304720827</v>
          </cell>
          <cell r="M90">
            <v>49.319352873469199</v>
          </cell>
          <cell r="N90">
            <v>53.29595934859001</v>
          </cell>
          <cell r="O90">
            <v>53.29595934859001</v>
          </cell>
          <cell r="P90">
            <v>53.29595934859001</v>
          </cell>
          <cell r="Q90">
            <v>53.29595934859001</v>
          </cell>
          <cell r="R90">
            <v>53.29595934859001</v>
          </cell>
          <cell r="S90">
            <v>53.29595934859001</v>
          </cell>
          <cell r="T90">
            <v>53.29595934859001</v>
          </cell>
          <cell r="U90">
            <v>53.29595934859001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47.946411135255374</v>
          </cell>
          <cell r="I91">
            <v>56.231366121182795</v>
          </cell>
          <cell r="J91">
            <v>56.231366121182795</v>
          </cell>
          <cell r="K91">
            <v>56.231366121182795</v>
          </cell>
          <cell r="L91">
            <v>56.231366121182795</v>
          </cell>
          <cell r="M91">
            <v>56.231366121182795</v>
          </cell>
          <cell r="N91">
            <v>56.231366121182795</v>
          </cell>
          <cell r="O91">
            <v>56.231366121182795</v>
          </cell>
          <cell r="P91">
            <v>56.231366121182795</v>
          </cell>
          <cell r="Q91">
            <v>56.231366121182795</v>
          </cell>
          <cell r="R91">
            <v>56.231366121182795</v>
          </cell>
          <cell r="S91">
            <v>56.231366121182795</v>
          </cell>
          <cell r="T91">
            <v>56.231366121182795</v>
          </cell>
          <cell r="U91">
            <v>56.231366121182795</v>
          </cell>
        </row>
        <row r="92">
          <cell r="E92">
            <v>41.381043467220977</v>
          </cell>
          <cell r="F92">
            <v>41.359011432174512</v>
          </cell>
          <cell r="G92">
            <v>41.339652528200823</v>
          </cell>
          <cell r="H92">
            <v>44.871092885262783</v>
          </cell>
          <cell r="I92">
            <v>50.511047663659397</v>
          </cell>
          <cell r="J92">
            <v>56.686697363884655</v>
          </cell>
          <cell r="K92">
            <v>56.686697363884655</v>
          </cell>
          <cell r="L92">
            <v>56.686697363884655</v>
          </cell>
          <cell r="M92">
            <v>56.686697363884655</v>
          </cell>
          <cell r="N92">
            <v>56.686697363884655</v>
          </cell>
          <cell r="O92">
            <v>56.686697363884655</v>
          </cell>
          <cell r="P92">
            <v>56.686697363884655</v>
          </cell>
          <cell r="Q92">
            <v>56.686697363884655</v>
          </cell>
          <cell r="R92">
            <v>56.686697363884655</v>
          </cell>
          <cell r="S92">
            <v>56.686697363884655</v>
          </cell>
          <cell r="T92">
            <v>56.686697363884655</v>
          </cell>
          <cell r="U92">
            <v>56.686697363884655</v>
          </cell>
        </row>
        <row r="93">
          <cell r="E93">
            <v>41.381043467220977</v>
          </cell>
          <cell r="F93">
            <v>41.268020347818862</v>
          </cell>
          <cell r="G93">
            <v>41.174202262564442</v>
          </cell>
          <cell r="H93">
            <v>41.174202262564442</v>
          </cell>
          <cell r="I93">
            <v>41.174202262564442</v>
          </cell>
          <cell r="J93">
            <v>42.128783082304309</v>
          </cell>
          <cell r="K93">
            <v>42.497346809741842</v>
          </cell>
          <cell r="L93">
            <v>47.246027574415493</v>
          </cell>
          <cell r="M93">
            <v>49.929212724506172</v>
          </cell>
          <cell r="N93">
            <v>49.929212724506172</v>
          </cell>
          <cell r="O93">
            <v>49.929212724506172</v>
          </cell>
          <cell r="P93">
            <v>49.929212724506172</v>
          </cell>
          <cell r="Q93">
            <v>49.929212724506172</v>
          </cell>
          <cell r="R93">
            <v>49.929212724506172</v>
          </cell>
          <cell r="S93">
            <v>49.929212724506172</v>
          </cell>
          <cell r="T93">
            <v>49.929212724506172</v>
          </cell>
          <cell r="U93">
            <v>49.929212724506172</v>
          </cell>
        </row>
        <row r="94">
          <cell r="E94">
            <v>41.381043467220977</v>
          </cell>
          <cell r="F94">
            <v>41.206915454359702</v>
          </cell>
          <cell r="G94">
            <v>41.06372203570843</v>
          </cell>
          <cell r="H94">
            <v>43.241075595553511</v>
          </cell>
          <cell r="I94">
            <v>44.038512637192675</v>
          </cell>
          <cell r="J94">
            <v>44.774551660283173</v>
          </cell>
          <cell r="K94">
            <v>47.558031360584664</v>
          </cell>
          <cell r="L94">
            <v>49.114196493652059</v>
          </cell>
          <cell r="M94">
            <v>50.650837421186431</v>
          </cell>
          <cell r="N94">
            <v>53.167271028187514</v>
          </cell>
          <cell r="O94">
            <v>53.167271028187514</v>
          </cell>
          <cell r="P94">
            <v>53.167271028187514</v>
          </cell>
          <cell r="Q94">
            <v>53.167271028187514</v>
          </cell>
          <cell r="R94">
            <v>53.167271028187514</v>
          </cell>
          <cell r="S94">
            <v>53.167271028187514</v>
          </cell>
          <cell r="T94">
            <v>53.167271028187514</v>
          </cell>
          <cell r="U94">
            <v>53.167271028187514</v>
          </cell>
        </row>
        <row r="95">
          <cell r="E95">
            <v>41.381043467220977</v>
          </cell>
          <cell r="F95">
            <v>41.326054796364524</v>
          </cell>
          <cell r="G95">
            <v>41.274921984972273</v>
          </cell>
          <cell r="H95">
            <v>43.932566068376445</v>
          </cell>
          <cell r="I95">
            <v>46.247812998450762</v>
          </cell>
          <cell r="J95">
            <v>50.163634467256394</v>
          </cell>
          <cell r="K95">
            <v>50.163634467256394</v>
          </cell>
          <cell r="L95">
            <v>50.163634467256394</v>
          </cell>
          <cell r="M95">
            <v>50.163634467256394</v>
          </cell>
          <cell r="N95">
            <v>50.920201714352231</v>
          </cell>
          <cell r="O95">
            <v>51.435511795828205</v>
          </cell>
          <cell r="P95">
            <v>51.435511795828205</v>
          </cell>
          <cell r="Q95">
            <v>51.435511795828205</v>
          </cell>
          <cell r="R95">
            <v>51.435511795828205</v>
          </cell>
          <cell r="S95">
            <v>51.435511795828205</v>
          </cell>
          <cell r="T95">
            <v>51.435511795828205</v>
          </cell>
          <cell r="U95">
            <v>51.435511795828205</v>
          </cell>
        </row>
        <row r="96">
          <cell r="E96">
            <v>41.381043467220977</v>
          </cell>
          <cell r="F96">
            <v>41.299950352309089</v>
          </cell>
          <cell r="G96">
            <v>41.222578088850042</v>
          </cell>
          <cell r="H96">
            <v>45.102758921864094</v>
          </cell>
          <cell r="I96">
            <v>50.255134775645431</v>
          </cell>
          <cell r="J96">
            <v>57.261694869865231</v>
          </cell>
          <cell r="K96">
            <v>57.261694869865231</v>
          </cell>
          <cell r="L96">
            <v>57.261694869865231</v>
          </cell>
          <cell r="M96">
            <v>57.261694869865231</v>
          </cell>
          <cell r="N96">
            <v>57.261694869865231</v>
          </cell>
          <cell r="O96">
            <v>57.261694869865231</v>
          </cell>
          <cell r="P96">
            <v>57.261694869865231</v>
          </cell>
          <cell r="Q96">
            <v>57.261694869865231</v>
          </cell>
          <cell r="R96">
            <v>57.261694869865231</v>
          </cell>
          <cell r="S96">
            <v>57.261694869865231</v>
          </cell>
          <cell r="T96">
            <v>57.261694869865231</v>
          </cell>
          <cell r="U96">
            <v>57.261694869865231</v>
          </cell>
        </row>
        <row r="97">
          <cell r="E97">
            <v>41.381043467220977</v>
          </cell>
          <cell r="F97">
            <v>41.292594275474556</v>
          </cell>
          <cell r="G97">
            <v>41.227950485339967</v>
          </cell>
          <cell r="H97">
            <v>41.213726587250648</v>
          </cell>
          <cell r="I97">
            <v>41.213726587250648</v>
          </cell>
          <cell r="J97">
            <v>41.878531504497765</v>
          </cell>
          <cell r="K97">
            <v>45.449036668075202</v>
          </cell>
          <cell r="L97">
            <v>46.151600161720381</v>
          </cell>
          <cell r="M97">
            <v>46.298867097259965</v>
          </cell>
          <cell r="N97">
            <v>47.903233451341158</v>
          </cell>
          <cell r="O97">
            <v>47.903233451341158</v>
          </cell>
          <cell r="P97">
            <v>48.82541259581614</v>
          </cell>
          <cell r="Q97">
            <v>49.983962149094253</v>
          </cell>
          <cell r="R97">
            <v>51.642529575794391</v>
          </cell>
          <cell r="S97">
            <v>53.817103463597775</v>
          </cell>
          <cell r="T97">
            <v>53.817103463597775</v>
          </cell>
          <cell r="U97">
            <v>53.817103463597775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44.424997432478492</v>
          </cell>
          <cell r="I98">
            <v>46.207266667030147</v>
          </cell>
          <cell r="J98">
            <v>49.322139621246585</v>
          </cell>
          <cell r="K98">
            <v>56.594613503649356</v>
          </cell>
          <cell r="L98">
            <v>56.594613503649356</v>
          </cell>
          <cell r="M98">
            <v>56.594613503649356</v>
          </cell>
          <cell r="N98">
            <v>56.594613503649356</v>
          </cell>
          <cell r="O98">
            <v>56.594613503649356</v>
          </cell>
          <cell r="P98">
            <v>56.594613503649356</v>
          </cell>
          <cell r="Q98">
            <v>56.594613503649356</v>
          </cell>
          <cell r="R98">
            <v>56.594613503649356</v>
          </cell>
          <cell r="S98">
            <v>56.594613503649356</v>
          </cell>
          <cell r="T98">
            <v>56.594613503649356</v>
          </cell>
          <cell r="U98">
            <v>56.594613503649356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41.932042899287168</v>
          </cell>
          <cell r="I99">
            <v>47.553410825318885</v>
          </cell>
          <cell r="J99">
            <v>48.173664523869761</v>
          </cell>
          <cell r="K99">
            <v>50.207174520745113</v>
          </cell>
          <cell r="L99">
            <v>55.416125793161726</v>
          </cell>
          <cell r="M99">
            <v>55.416125793161726</v>
          </cell>
          <cell r="N99">
            <v>55.416125793161726</v>
          </cell>
          <cell r="O99">
            <v>55.416125793161726</v>
          </cell>
          <cell r="P99">
            <v>55.416125793161726</v>
          </cell>
          <cell r="Q99">
            <v>55.416125793161726</v>
          </cell>
          <cell r="R99">
            <v>55.416125793161726</v>
          </cell>
          <cell r="S99">
            <v>55.416125793161726</v>
          </cell>
          <cell r="T99">
            <v>55.416125793161726</v>
          </cell>
          <cell r="U99">
            <v>55.416125793161726</v>
          </cell>
        </row>
        <row r="100">
          <cell r="E100">
            <v>41.381043467220977</v>
          </cell>
          <cell r="F100">
            <v>41.255878578434277</v>
          </cell>
          <cell r="G100">
            <v>41.165514598960208</v>
          </cell>
          <cell r="H100">
            <v>41.093209694002248</v>
          </cell>
          <cell r="I100">
            <v>41.029131146262912</v>
          </cell>
          <cell r="J100">
            <v>41.029131146262912</v>
          </cell>
          <cell r="K100">
            <v>44.324087321590383</v>
          </cell>
          <cell r="L100">
            <v>47.997236130761372</v>
          </cell>
          <cell r="M100">
            <v>49.379979142871953</v>
          </cell>
          <cell r="N100">
            <v>50.031142174562646</v>
          </cell>
          <cell r="O100">
            <v>50.031142174562646</v>
          </cell>
          <cell r="P100">
            <v>51.127237019965079</v>
          </cell>
          <cell r="Q100">
            <v>53.181771930274657</v>
          </cell>
          <cell r="R100">
            <v>53.181771930274657</v>
          </cell>
          <cell r="S100">
            <v>53.181771930274657</v>
          </cell>
          <cell r="T100">
            <v>53.181771930274657</v>
          </cell>
          <cell r="U100">
            <v>53.181771930274657</v>
          </cell>
        </row>
        <row r="101">
          <cell r="E101">
            <v>41.381043467220977</v>
          </cell>
          <cell r="F101">
            <v>41.275105449710949</v>
          </cell>
          <cell r="G101">
            <v>41.188458033330896</v>
          </cell>
          <cell r="H101">
            <v>41.188458033330896</v>
          </cell>
          <cell r="I101">
            <v>41.188458033330896</v>
          </cell>
          <cell r="J101">
            <v>45.339355392894319</v>
          </cell>
          <cell r="K101">
            <v>48.343066715180271</v>
          </cell>
          <cell r="L101">
            <v>48.855241670173342</v>
          </cell>
          <cell r="M101">
            <v>49.932272414875058</v>
          </cell>
          <cell r="N101">
            <v>50.719017013753842</v>
          </cell>
          <cell r="O101">
            <v>53.188526589323089</v>
          </cell>
          <cell r="P101">
            <v>53.188526589323089</v>
          </cell>
          <cell r="Q101">
            <v>53.188526589323089</v>
          </cell>
          <cell r="R101">
            <v>53.188526589323089</v>
          </cell>
          <cell r="S101">
            <v>53.188526589323089</v>
          </cell>
          <cell r="T101">
            <v>53.188526589323089</v>
          </cell>
          <cell r="U101">
            <v>53.188526589323089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40.976783892826305</v>
          </cell>
          <cell r="I102">
            <v>40.976783892826305</v>
          </cell>
          <cell r="J102">
            <v>40.976783892826305</v>
          </cell>
          <cell r="K102">
            <v>42.096277351383925</v>
          </cell>
          <cell r="L102">
            <v>44.896980422408269</v>
          </cell>
          <cell r="M102">
            <v>50.917235342970407</v>
          </cell>
          <cell r="N102">
            <v>54.529926113379673</v>
          </cell>
          <cell r="O102">
            <v>54.529926113379673</v>
          </cell>
          <cell r="P102">
            <v>54.529926113379673</v>
          </cell>
          <cell r="Q102">
            <v>54.529926113379673</v>
          </cell>
          <cell r="R102">
            <v>54.529926113379673</v>
          </cell>
          <cell r="S102">
            <v>54.529926113379673</v>
          </cell>
          <cell r="T102">
            <v>54.529926113379673</v>
          </cell>
          <cell r="U102">
            <v>54.529926113379673</v>
          </cell>
        </row>
        <row r="103">
          <cell r="E103">
            <v>41.381043467220977</v>
          </cell>
          <cell r="F103">
            <v>41.281264721175141</v>
          </cell>
          <cell r="G103">
            <v>41.201929203943187</v>
          </cell>
          <cell r="H103">
            <v>41.201929203943187</v>
          </cell>
          <cell r="I103">
            <v>41.201929203943187</v>
          </cell>
          <cell r="J103">
            <v>42.815797300883574</v>
          </cell>
          <cell r="K103">
            <v>42.815797300883574</v>
          </cell>
          <cell r="L103">
            <v>47.932951502316953</v>
          </cell>
          <cell r="M103">
            <v>50.388278210050302</v>
          </cell>
          <cell r="N103">
            <v>51.266202946965763</v>
          </cell>
          <cell r="O103">
            <v>51.266202946965763</v>
          </cell>
          <cell r="P103">
            <v>51.266202946965763</v>
          </cell>
          <cell r="Q103">
            <v>51.266202946965763</v>
          </cell>
          <cell r="R103">
            <v>51.307331782432101</v>
          </cell>
          <cell r="S103">
            <v>52.702422641370767</v>
          </cell>
          <cell r="T103">
            <v>52.702422641370767</v>
          </cell>
          <cell r="U103">
            <v>52.702422641370767</v>
          </cell>
        </row>
        <row r="104">
          <cell r="E104">
            <v>41.381043467220977</v>
          </cell>
          <cell r="F104">
            <v>41.350288590042261</v>
          </cell>
          <cell r="G104">
            <v>41.322629867758387</v>
          </cell>
          <cell r="H104">
            <v>46.439551808096176</v>
          </cell>
          <cell r="I104">
            <v>48.169455406299271</v>
          </cell>
          <cell r="J104">
            <v>54.818007695606809</v>
          </cell>
          <cell r="K104">
            <v>54.818007695606809</v>
          </cell>
          <cell r="L104">
            <v>54.818007695606809</v>
          </cell>
          <cell r="M104">
            <v>54.818007695606809</v>
          </cell>
          <cell r="N104">
            <v>54.818007695606809</v>
          </cell>
          <cell r="O104">
            <v>54.818007695606809</v>
          </cell>
          <cell r="P104">
            <v>54.818007695606809</v>
          </cell>
          <cell r="Q104">
            <v>54.818007695606809</v>
          </cell>
          <cell r="R104">
            <v>54.818007695606809</v>
          </cell>
          <cell r="S104">
            <v>54.818007695606809</v>
          </cell>
          <cell r="T104">
            <v>54.818007695606809</v>
          </cell>
          <cell r="U104">
            <v>54.818007695606809</v>
          </cell>
        </row>
        <row r="105">
          <cell r="E105">
            <v>41.381043467220977</v>
          </cell>
          <cell r="F105">
            <v>41.217944605948063</v>
          </cell>
          <cell r="G105">
            <v>41.086615877907107</v>
          </cell>
          <cell r="H105">
            <v>41.086615877907107</v>
          </cell>
          <cell r="I105">
            <v>41.086615877907107</v>
          </cell>
          <cell r="J105">
            <v>42.078858353449448</v>
          </cell>
          <cell r="K105">
            <v>46.315695636515265</v>
          </cell>
          <cell r="L105">
            <v>50.037344244885091</v>
          </cell>
          <cell r="M105">
            <v>56.988455674574986</v>
          </cell>
          <cell r="N105">
            <v>56.988455674574986</v>
          </cell>
          <cell r="O105">
            <v>56.988455674574986</v>
          </cell>
          <cell r="P105">
            <v>56.988455674574986</v>
          </cell>
          <cell r="Q105">
            <v>56.988455674574986</v>
          </cell>
          <cell r="R105">
            <v>56.988455674574986</v>
          </cell>
          <cell r="S105">
            <v>56.988455674574986</v>
          </cell>
          <cell r="T105">
            <v>56.988455674574986</v>
          </cell>
          <cell r="U105">
            <v>56.988455674574986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40.930745075666813</v>
          </cell>
          <cell r="J106">
            <v>40.930745075666813</v>
          </cell>
          <cell r="K106">
            <v>40.930745075666813</v>
          </cell>
          <cell r="L106">
            <v>41.212154654598677</v>
          </cell>
          <cell r="M106">
            <v>42.864109527093127</v>
          </cell>
          <cell r="N106">
            <v>44.425033226526018</v>
          </cell>
          <cell r="O106">
            <v>45.043282420715485</v>
          </cell>
          <cell r="P106">
            <v>47.192884471637235</v>
          </cell>
          <cell r="Q106">
            <v>47.822461013032438</v>
          </cell>
          <cell r="R106">
            <v>48.787156809050693</v>
          </cell>
          <cell r="S106">
            <v>50.192945328971092</v>
          </cell>
          <cell r="T106">
            <v>50.192945328971092</v>
          </cell>
          <cell r="U106">
            <v>50.192945328971092</v>
          </cell>
        </row>
        <row r="107">
          <cell r="E107">
            <v>41.381047633524119</v>
          </cell>
          <cell r="F107">
            <v>41.199064560739124</v>
          </cell>
          <cell r="G107">
            <v>41.063914988215608</v>
          </cell>
          <cell r="H107">
            <v>41.063914988215608</v>
          </cell>
          <cell r="I107">
            <v>44.713935497490553</v>
          </cell>
          <cell r="J107">
            <v>49.043111443659491</v>
          </cell>
          <cell r="K107">
            <v>53.937852776122057</v>
          </cell>
          <cell r="L107">
            <v>53.937852776122057</v>
          </cell>
          <cell r="M107">
            <v>53.937852776122057</v>
          </cell>
          <cell r="N107">
            <v>53.937852776122057</v>
          </cell>
          <cell r="O107">
            <v>53.937852776122057</v>
          </cell>
          <cell r="P107">
            <v>53.937852776122057</v>
          </cell>
          <cell r="Q107">
            <v>53.937852776122057</v>
          </cell>
          <cell r="R107">
            <v>53.937852776122057</v>
          </cell>
          <cell r="S107">
            <v>53.937852776122057</v>
          </cell>
          <cell r="T107">
            <v>53.937852776122057</v>
          </cell>
          <cell r="U107">
            <v>53.937852776122057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41.001576219189324</v>
          </cell>
          <cell r="I108">
            <v>41.600380092985546</v>
          </cell>
          <cell r="J108">
            <v>44.002734949105417</v>
          </cell>
          <cell r="K108">
            <v>45.279693850601923</v>
          </cell>
          <cell r="L108">
            <v>48.261210589585652</v>
          </cell>
          <cell r="M108">
            <v>49.54668995065272</v>
          </cell>
          <cell r="N108">
            <v>49.651415605320651</v>
          </cell>
          <cell r="O108">
            <v>49.937616845997503</v>
          </cell>
          <cell r="P108">
            <v>50.870049634354167</v>
          </cell>
          <cell r="Q108">
            <v>51.196716564531755</v>
          </cell>
          <cell r="R108">
            <v>51.309305476130639</v>
          </cell>
          <cell r="S108">
            <v>51.309305476130639</v>
          </cell>
          <cell r="T108">
            <v>51.309305476130639</v>
          </cell>
          <cell r="U108">
            <v>51.309305476130639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42.033825185899239</v>
          </cell>
          <cell r="K109">
            <v>42.478106845239658</v>
          </cell>
          <cell r="L109">
            <v>42.478106845239658</v>
          </cell>
          <cell r="M109">
            <v>44.170881821600211</v>
          </cell>
          <cell r="N109">
            <v>46.454961715208078</v>
          </cell>
          <cell r="O109">
            <v>47.714801435169733</v>
          </cell>
          <cell r="P109">
            <v>49.090799786805725</v>
          </cell>
          <cell r="Q109">
            <v>51.024898550786823</v>
          </cell>
          <cell r="R109">
            <v>51.024898550786823</v>
          </cell>
          <cell r="S109">
            <v>51.024898550786823</v>
          </cell>
          <cell r="T109">
            <v>51.024898550786823</v>
          </cell>
          <cell r="U109">
            <v>51.024898550786823</v>
          </cell>
        </row>
        <row r="110">
          <cell r="E110">
            <v>41.381043467220977</v>
          </cell>
          <cell r="F110">
            <v>41.264314589480151</v>
          </cell>
          <cell r="G110">
            <v>41.165407844400512</v>
          </cell>
          <cell r="H110">
            <v>41.165407844400512</v>
          </cell>
          <cell r="I110">
            <v>41.165407844400512</v>
          </cell>
          <cell r="J110">
            <v>41.165407844400512</v>
          </cell>
          <cell r="K110">
            <v>41.165407844400512</v>
          </cell>
          <cell r="L110">
            <v>44.847316379220572</v>
          </cell>
          <cell r="M110">
            <v>48.432585369917518</v>
          </cell>
          <cell r="N110">
            <v>52.418973922610746</v>
          </cell>
          <cell r="O110">
            <v>52.418973922610746</v>
          </cell>
          <cell r="P110">
            <v>52.418973922610746</v>
          </cell>
          <cell r="Q110">
            <v>52.418973922610746</v>
          </cell>
          <cell r="R110">
            <v>52.418973922610746</v>
          </cell>
          <cell r="S110">
            <v>52.418973922610746</v>
          </cell>
          <cell r="T110">
            <v>52.418973922610746</v>
          </cell>
          <cell r="U110">
            <v>52.418973922610746</v>
          </cell>
        </row>
        <row r="111">
          <cell r="E111">
            <v>41.381043467220977</v>
          </cell>
          <cell r="F111">
            <v>41.286897515835236</v>
          </cell>
          <cell r="G111">
            <v>41.217212771615316</v>
          </cell>
          <cell r="H111">
            <v>41.158445902461999</v>
          </cell>
          <cell r="I111">
            <v>41.158445902461999</v>
          </cell>
          <cell r="J111">
            <v>41.158445902461999</v>
          </cell>
          <cell r="K111">
            <v>41.158445902461999</v>
          </cell>
          <cell r="L111">
            <v>43.164799232113729</v>
          </cell>
          <cell r="M111">
            <v>44.667597564862547</v>
          </cell>
          <cell r="N111">
            <v>45.509340316254082</v>
          </cell>
          <cell r="O111">
            <v>47.465277991590462</v>
          </cell>
          <cell r="P111">
            <v>47.465277991590462</v>
          </cell>
          <cell r="Q111">
            <v>48.044562785938979</v>
          </cell>
          <cell r="R111">
            <v>48.677465043427546</v>
          </cell>
          <cell r="S111">
            <v>48.677465043427546</v>
          </cell>
          <cell r="T111">
            <v>48.677465043427546</v>
          </cell>
          <cell r="U111">
            <v>48.677465043427546</v>
          </cell>
        </row>
        <row r="112">
          <cell r="E112">
            <v>41.381043467220977</v>
          </cell>
          <cell r="F112">
            <v>41.180898442746148</v>
          </cell>
          <cell r="G112">
            <v>41.03240870736095</v>
          </cell>
          <cell r="H112">
            <v>41.03240870736095</v>
          </cell>
          <cell r="I112">
            <v>41.03240870736095</v>
          </cell>
          <cell r="J112">
            <v>41.03240870736095</v>
          </cell>
          <cell r="K112">
            <v>41.03240870736095</v>
          </cell>
          <cell r="L112">
            <v>41.03240870736095</v>
          </cell>
          <cell r="M112">
            <v>41.03240870736095</v>
          </cell>
          <cell r="N112">
            <v>41.03240870736095</v>
          </cell>
          <cell r="O112">
            <v>41.03240870736095</v>
          </cell>
          <cell r="P112">
            <v>41.03240870736095</v>
          </cell>
          <cell r="Q112">
            <v>41.03240870736095</v>
          </cell>
          <cell r="R112">
            <v>41.03240870736095</v>
          </cell>
          <cell r="S112">
            <v>41.03240870736095</v>
          </cell>
          <cell r="T112">
            <v>41.03240870736095</v>
          </cell>
          <cell r="U112">
            <v>41.03240870736095</v>
          </cell>
        </row>
        <row r="113">
          <cell r="E113">
            <v>41.381043467220977</v>
          </cell>
          <cell r="F113">
            <v>41.210474014153164</v>
          </cell>
          <cell r="G113">
            <v>41.090638203568979</v>
          </cell>
          <cell r="H113">
            <v>40.99216353769998</v>
          </cell>
          <cell r="I113">
            <v>40.904937159791324</v>
          </cell>
          <cell r="J113">
            <v>40.823231291793341</v>
          </cell>
          <cell r="K113">
            <v>40.823231291793341</v>
          </cell>
          <cell r="L113">
            <v>40.823231291793341</v>
          </cell>
          <cell r="M113">
            <v>41.981102874399959</v>
          </cell>
          <cell r="N113">
            <v>41.981102874399959</v>
          </cell>
          <cell r="O113">
            <v>42.73048636522617</v>
          </cell>
          <cell r="P113">
            <v>44.051307868913945</v>
          </cell>
          <cell r="Q113">
            <v>44.051307868913945</v>
          </cell>
          <cell r="R113">
            <v>44.145741485382139</v>
          </cell>
          <cell r="S113">
            <v>44.556507179057384</v>
          </cell>
          <cell r="T113">
            <v>44.556507179057384</v>
          </cell>
          <cell r="U113">
            <v>44.556507179057384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44.154620586896286</v>
          </cell>
          <cell r="J114">
            <v>48.539683481738123</v>
          </cell>
          <cell r="K114">
            <v>49.445399833538012</v>
          </cell>
          <cell r="L114">
            <v>49.445399833538012</v>
          </cell>
          <cell r="M114">
            <v>50.969150467135911</v>
          </cell>
          <cell r="N114">
            <v>52.133097536766357</v>
          </cell>
          <cell r="O114">
            <v>54.437404726991367</v>
          </cell>
          <cell r="P114">
            <v>54.437404726991367</v>
          </cell>
          <cell r="Q114">
            <v>54.437404726991367</v>
          </cell>
          <cell r="R114">
            <v>54.437404726991367</v>
          </cell>
          <cell r="S114">
            <v>54.437404726991367</v>
          </cell>
          <cell r="T114">
            <v>54.437404726991367</v>
          </cell>
          <cell r="U114">
            <v>54.437404726991367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42.17899384729418</v>
          </cell>
          <cell r="L115">
            <v>42.17899384729418</v>
          </cell>
          <cell r="M115">
            <v>42.624919512453744</v>
          </cell>
          <cell r="N115">
            <v>43.17601663942667</v>
          </cell>
          <cell r="O115">
            <v>44.626258607900866</v>
          </cell>
          <cell r="P115">
            <v>47.244809607109445</v>
          </cell>
          <cell r="Q115">
            <v>47.244809607109445</v>
          </cell>
          <cell r="R115">
            <v>48.024581185229849</v>
          </cell>
          <cell r="S115">
            <v>48.024581185229849</v>
          </cell>
          <cell r="T115">
            <v>48.024581185229849</v>
          </cell>
          <cell r="U115">
            <v>48.024581185229849</v>
          </cell>
        </row>
        <row r="116">
          <cell r="E116">
            <v>41.381043467220977</v>
          </cell>
          <cell r="F116">
            <v>41.142911138721992</v>
          </cell>
          <cell r="G116">
            <v>41.142911138721992</v>
          </cell>
          <cell r="H116">
            <v>42.967216050868963</v>
          </cell>
          <cell r="I116">
            <v>46.807407190692167</v>
          </cell>
          <cell r="J116">
            <v>56.109262938360864</v>
          </cell>
          <cell r="K116">
            <v>56.109262938360864</v>
          </cell>
          <cell r="L116">
            <v>56.109262938360864</v>
          </cell>
          <cell r="M116">
            <v>56.109262938360864</v>
          </cell>
          <cell r="N116">
            <v>56.109262938360864</v>
          </cell>
          <cell r="O116">
            <v>56.109262938360864</v>
          </cell>
          <cell r="P116">
            <v>56.109262938360864</v>
          </cell>
          <cell r="Q116">
            <v>56.109262938360864</v>
          </cell>
          <cell r="R116">
            <v>56.109262938360864</v>
          </cell>
          <cell r="S116">
            <v>56.109262938360864</v>
          </cell>
          <cell r="T116">
            <v>56.109262938360864</v>
          </cell>
          <cell r="U116">
            <v>56.109262938360864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44.241466291732436</v>
          </cell>
          <cell r="N117">
            <v>48.52707103402912</v>
          </cell>
          <cell r="O117">
            <v>53.139356714596772</v>
          </cell>
          <cell r="P117">
            <v>53.139356714596772</v>
          </cell>
          <cell r="Q117">
            <v>53.139356714596772</v>
          </cell>
          <cell r="R117">
            <v>53.139356714596772</v>
          </cell>
          <cell r="S117">
            <v>53.139356714596772</v>
          </cell>
          <cell r="T117">
            <v>53.139356714596772</v>
          </cell>
          <cell r="U117">
            <v>53.139356714596772</v>
          </cell>
        </row>
        <row r="118">
          <cell r="E118">
            <v>41.381043467220977</v>
          </cell>
          <cell r="F118">
            <v>41.278849823101773</v>
          </cell>
          <cell r="G118">
            <v>41.184182051604267</v>
          </cell>
          <cell r="H118">
            <v>44.352367042749499</v>
          </cell>
          <cell r="I118">
            <v>46.004085357855828</v>
          </cell>
          <cell r="J118">
            <v>46.004085357855828</v>
          </cell>
          <cell r="K118">
            <v>46.195005523409776</v>
          </cell>
          <cell r="L118">
            <v>47.007791012677991</v>
          </cell>
          <cell r="M118">
            <v>51.007786442083912</v>
          </cell>
          <cell r="N118">
            <v>54.450294797455705</v>
          </cell>
          <cell r="O118">
            <v>54.450294797455705</v>
          </cell>
          <cell r="P118">
            <v>54.450294797455705</v>
          </cell>
          <cell r="Q118">
            <v>54.450294797455705</v>
          </cell>
          <cell r="R118">
            <v>54.450294797455705</v>
          </cell>
          <cell r="S118">
            <v>54.450294797455705</v>
          </cell>
          <cell r="T118">
            <v>54.450294797455705</v>
          </cell>
          <cell r="U118">
            <v>54.450294797455705</v>
          </cell>
        </row>
        <row r="119">
          <cell r="E119">
            <v>41.381043467220977</v>
          </cell>
          <cell r="F119">
            <v>41.303530160672565</v>
          </cell>
          <cell r="G119">
            <v>41.242097996749742</v>
          </cell>
          <cell r="H119">
            <v>41.242097996749742</v>
          </cell>
          <cell r="I119">
            <v>43.875532282209619</v>
          </cell>
          <cell r="J119">
            <v>49.835653065355643</v>
          </cell>
          <cell r="K119">
            <v>57.704685470588913</v>
          </cell>
          <cell r="L119">
            <v>57.704685470588913</v>
          </cell>
          <cell r="M119">
            <v>57.704685470588913</v>
          </cell>
          <cell r="N119">
            <v>57.704685470588913</v>
          </cell>
          <cell r="O119">
            <v>57.704685470588913</v>
          </cell>
          <cell r="P119">
            <v>57.704685470588913</v>
          </cell>
          <cell r="Q119">
            <v>57.704685470588913</v>
          </cell>
          <cell r="R119">
            <v>57.704685470588913</v>
          </cell>
          <cell r="S119">
            <v>57.704685470588913</v>
          </cell>
          <cell r="T119">
            <v>57.704685470588913</v>
          </cell>
          <cell r="U119">
            <v>57.704685470588913</v>
          </cell>
        </row>
        <row r="120">
          <cell r="E120">
            <v>41.381043467220977</v>
          </cell>
          <cell r="F120">
            <v>41.295066047622846</v>
          </cell>
          <cell r="G120">
            <v>41.220574757562609</v>
          </cell>
          <cell r="H120">
            <v>42.625377425607155</v>
          </cell>
          <cell r="I120">
            <v>44.567491820828842</v>
          </cell>
          <cell r="J120">
            <v>45.183691893260495</v>
          </cell>
          <cell r="K120">
            <v>51.549590332563866</v>
          </cell>
          <cell r="L120">
            <v>56.565874133165046</v>
          </cell>
          <cell r="M120">
            <v>56.565874133165046</v>
          </cell>
          <cell r="N120">
            <v>56.565874133165046</v>
          </cell>
          <cell r="O120">
            <v>56.565874133165046</v>
          </cell>
          <cell r="P120">
            <v>56.565874133165046</v>
          </cell>
          <cell r="Q120">
            <v>56.565874133165046</v>
          </cell>
          <cell r="R120">
            <v>56.565874133165046</v>
          </cell>
          <cell r="S120">
            <v>56.565874133165046</v>
          </cell>
          <cell r="T120">
            <v>56.565874133165046</v>
          </cell>
          <cell r="U120">
            <v>56.565874133165046</v>
          </cell>
        </row>
        <row r="121">
          <cell r="E121">
            <v>41.381043467220977</v>
          </cell>
          <cell r="F121">
            <v>41.291065296904698</v>
          </cell>
          <cell r="G121">
            <v>41.219911634874173</v>
          </cell>
          <cell r="H121">
            <v>41.219911634874173</v>
          </cell>
          <cell r="I121">
            <v>41.219911634874173</v>
          </cell>
          <cell r="J121">
            <v>41.812262609818497</v>
          </cell>
          <cell r="K121">
            <v>41.812262609818497</v>
          </cell>
          <cell r="L121">
            <v>41.812262609818497</v>
          </cell>
          <cell r="M121">
            <v>42.326517472854604</v>
          </cell>
          <cell r="N121">
            <v>43.499109233072708</v>
          </cell>
          <cell r="O121">
            <v>44.637347032645032</v>
          </cell>
          <cell r="P121">
            <v>46.37289044869766</v>
          </cell>
          <cell r="Q121">
            <v>48.769948809922184</v>
          </cell>
          <cell r="R121">
            <v>50.314053279035882</v>
          </cell>
          <cell r="S121">
            <v>50.314053279035882</v>
          </cell>
          <cell r="T121">
            <v>50.314053279035882</v>
          </cell>
          <cell r="U121">
            <v>50.314053279035882</v>
          </cell>
        </row>
        <row r="122">
          <cell r="E122">
            <v>41.381043467220977</v>
          </cell>
          <cell r="F122">
            <v>41.278869413509383</v>
          </cell>
          <cell r="G122">
            <v>41.199029908521283</v>
          </cell>
          <cell r="H122">
            <v>41.199029908521283</v>
          </cell>
          <cell r="I122">
            <v>43.677148636050681</v>
          </cell>
          <cell r="J122">
            <v>43.677148636050681</v>
          </cell>
          <cell r="K122">
            <v>48.033919474754093</v>
          </cell>
          <cell r="L122">
            <v>49.414159918149757</v>
          </cell>
          <cell r="M122">
            <v>53.645307215830321</v>
          </cell>
          <cell r="N122">
            <v>53.645307215830321</v>
          </cell>
          <cell r="O122">
            <v>53.645307215830321</v>
          </cell>
          <cell r="P122">
            <v>53.645307215830321</v>
          </cell>
          <cell r="Q122">
            <v>53.645307215830321</v>
          </cell>
          <cell r="R122">
            <v>53.645307215830321</v>
          </cell>
          <cell r="S122">
            <v>53.645307215830321</v>
          </cell>
          <cell r="T122">
            <v>53.645307215830321</v>
          </cell>
          <cell r="U122">
            <v>53.645307215830321</v>
          </cell>
        </row>
        <row r="123">
          <cell r="E123">
            <v>41.381043467220977</v>
          </cell>
          <cell r="F123">
            <v>41.309466949977192</v>
          </cell>
          <cell r="G123">
            <v>41.253945627780837</v>
          </cell>
          <cell r="H123">
            <v>42.647333670565914</v>
          </cell>
          <cell r="I123">
            <v>44.07284813619782</v>
          </cell>
          <cell r="J123">
            <v>48.2884648505283</v>
          </cell>
          <cell r="K123">
            <v>48.2884648505283</v>
          </cell>
          <cell r="L123">
            <v>49.365286874717867</v>
          </cell>
          <cell r="M123">
            <v>53.81376747470177</v>
          </cell>
          <cell r="N123">
            <v>53.81376747470177</v>
          </cell>
          <cell r="O123">
            <v>53.81376747470177</v>
          </cell>
          <cell r="P123">
            <v>53.81376747470177</v>
          </cell>
          <cell r="Q123">
            <v>53.81376747470177</v>
          </cell>
          <cell r="R123">
            <v>53.81376747470177</v>
          </cell>
          <cell r="S123">
            <v>53.81376747470177</v>
          </cell>
          <cell r="T123">
            <v>53.81376747470177</v>
          </cell>
          <cell r="U123">
            <v>53.81376747470177</v>
          </cell>
        </row>
        <row r="124">
          <cell r="E124">
            <v>41.381047633524119</v>
          </cell>
          <cell r="F124">
            <v>41.306392064551275</v>
          </cell>
          <cell r="G124">
            <v>41.248254652209319</v>
          </cell>
          <cell r="H124">
            <v>41.205969203648529</v>
          </cell>
          <cell r="I124">
            <v>41.168408113614753</v>
          </cell>
          <cell r="J124">
            <v>41.168408113614753</v>
          </cell>
          <cell r="K124">
            <v>41.168408113614753</v>
          </cell>
          <cell r="L124">
            <v>41.168408113614753</v>
          </cell>
          <cell r="M124">
            <v>41.168408113614753</v>
          </cell>
          <cell r="N124">
            <v>42.569660147544987</v>
          </cell>
          <cell r="O124">
            <v>42.569660147544987</v>
          </cell>
          <cell r="P124">
            <v>44.482616534106292</v>
          </cell>
          <cell r="Q124">
            <v>44.482616534106292</v>
          </cell>
          <cell r="R124">
            <v>44.589815723582575</v>
          </cell>
          <cell r="S124">
            <v>44.589815723582575</v>
          </cell>
          <cell r="T124">
            <v>44.589815723582575</v>
          </cell>
          <cell r="U124">
            <v>44.589815723582575</v>
          </cell>
        </row>
        <row r="125">
          <cell r="E125">
            <v>41.381043467220977</v>
          </cell>
          <cell r="F125">
            <v>41.38062469860057</v>
          </cell>
          <cell r="G125">
            <v>41.380275495445211</v>
          </cell>
          <cell r="H125">
            <v>41.863402346401884</v>
          </cell>
          <cell r="I125">
            <v>44.35689071799689</v>
          </cell>
          <cell r="J125">
            <v>46.469375144129557</v>
          </cell>
          <cell r="K125">
            <v>47.249644021939503</v>
          </cell>
          <cell r="L125">
            <v>47.667150791330187</v>
          </cell>
          <cell r="M125">
            <v>52.714034724325408</v>
          </cell>
          <cell r="N125">
            <v>56.935058667201318</v>
          </cell>
          <cell r="O125">
            <v>56.935058667201318</v>
          </cell>
          <cell r="P125">
            <v>56.935058667201318</v>
          </cell>
          <cell r="Q125">
            <v>56.935058667201318</v>
          </cell>
          <cell r="R125">
            <v>56.935058667201318</v>
          </cell>
          <cell r="S125">
            <v>56.935058667201318</v>
          </cell>
          <cell r="T125">
            <v>56.935058667201318</v>
          </cell>
          <cell r="U125">
            <v>56.935058667201318</v>
          </cell>
        </row>
        <row r="126">
          <cell r="E126">
            <v>41.381043467220977</v>
          </cell>
          <cell r="F126">
            <v>41.214847619086797</v>
          </cell>
          <cell r="G126">
            <v>41.085398309014359</v>
          </cell>
          <cell r="H126">
            <v>41.085398309014359</v>
          </cell>
          <cell r="I126">
            <v>43.40283061292952</v>
          </cell>
          <cell r="J126">
            <v>43.40283061292952</v>
          </cell>
          <cell r="K126">
            <v>43.40283061292952</v>
          </cell>
          <cell r="L126">
            <v>47.168816324107098</v>
          </cell>
          <cell r="M126">
            <v>49.323065922369629</v>
          </cell>
          <cell r="N126">
            <v>49.323065922369629</v>
          </cell>
          <cell r="O126">
            <v>49.323065922369629</v>
          </cell>
          <cell r="P126">
            <v>49.323065922369629</v>
          </cell>
          <cell r="Q126">
            <v>49.323065922369629</v>
          </cell>
          <cell r="R126">
            <v>49.323065922369629</v>
          </cell>
          <cell r="S126">
            <v>49.323065922369629</v>
          </cell>
          <cell r="T126">
            <v>49.323065922369629</v>
          </cell>
          <cell r="U126">
            <v>49.323065922369629</v>
          </cell>
        </row>
        <row r="127">
          <cell r="E127">
            <v>41.381043467220977</v>
          </cell>
          <cell r="F127">
            <v>41.251111043196978</v>
          </cell>
          <cell r="G127">
            <v>41.141648625427074</v>
          </cell>
          <cell r="H127">
            <v>44.516131862229699</v>
          </cell>
          <cell r="I127">
            <v>44.516131862229699</v>
          </cell>
          <cell r="J127">
            <v>44.806788999495701</v>
          </cell>
          <cell r="K127">
            <v>44.806788999495701</v>
          </cell>
          <cell r="L127">
            <v>46.287173570746809</v>
          </cell>
          <cell r="M127">
            <v>49.358728909109296</v>
          </cell>
          <cell r="N127">
            <v>50.585545046366612</v>
          </cell>
          <cell r="O127">
            <v>51.06185330169194</v>
          </cell>
          <cell r="P127">
            <v>53.370353379771593</v>
          </cell>
          <cell r="Q127">
            <v>53.370353379771593</v>
          </cell>
          <cell r="R127">
            <v>53.370353379771593</v>
          </cell>
          <cell r="S127">
            <v>53.370353379771593</v>
          </cell>
          <cell r="T127">
            <v>53.370353379771593</v>
          </cell>
          <cell r="U127">
            <v>53.370353379771593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43.835661009332554</v>
          </cell>
          <cell r="I128">
            <v>50.658692156003958</v>
          </cell>
          <cell r="J128">
            <v>57.389804002140124</v>
          </cell>
          <cell r="K128">
            <v>57.389804002140124</v>
          </cell>
          <cell r="L128">
            <v>57.389804002140124</v>
          </cell>
          <cell r="M128">
            <v>57.389804002140124</v>
          </cell>
          <cell r="N128">
            <v>57.389804002140124</v>
          </cell>
          <cell r="O128">
            <v>57.389804002140124</v>
          </cell>
          <cell r="P128">
            <v>57.389804002140124</v>
          </cell>
          <cell r="Q128">
            <v>57.389804002140124</v>
          </cell>
          <cell r="R128">
            <v>57.389804002140124</v>
          </cell>
          <cell r="S128">
            <v>57.389804002140124</v>
          </cell>
          <cell r="T128">
            <v>57.389804002140124</v>
          </cell>
          <cell r="U128">
            <v>57.389804002140124</v>
          </cell>
        </row>
        <row r="129">
          <cell r="E129">
            <v>41.381043467220977</v>
          </cell>
          <cell r="F129">
            <v>41.183797328314775</v>
          </cell>
          <cell r="G129">
            <v>41.033080035449082</v>
          </cell>
          <cell r="H129">
            <v>45.114882273430922</v>
          </cell>
          <cell r="I129">
            <v>47.809598562427311</v>
          </cell>
          <cell r="J129">
            <v>49.79179539922994</v>
          </cell>
          <cell r="K129">
            <v>49.79179539922994</v>
          </cell>
          <cell r="L129">
            <v>51.511444849141519</v>
          </cell>
          <cell r="M129">
            <v>51.511444849141519</v>
          </cell>
          <cell r="N129">
            <v>51.511444849141519</v>
          </cell>
          <cell r="O129">
            <v>51.511444849141519</v>
          </cell>
          <cell r="P129">
            <v>51.511444849141519</v>
          </cell>
          <cell r="Q129">
            <v>51.511444849141519</v>
          </cell>
          <cell r="R129">
            <v>51.511444849141519</v>
          </cell>
          <cell r="S129">
            <v>51.511444849141519</v>
          </cell>
          <cell r="T129">
            <v>51.511444849141519</v>
          </cell>
          <cell r="U129">
            <v>51.511444849141519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44.940483259812112</v>
          </cell>
          <cell r="I130">
            <v>47.81566808566393</v>
          </cell>
          <cell r="J130">
            <v>49.65178400679811</v>
          </cell>
          <cell r="K130">
            <v>49.65178400679811</v>
          </cell>
          <cell r="L130">
            <v>49.65178400679811</v>
          </cell>
          <cell r="M130">
            <v>52.785477543991007</v>
          </cell>
          <cell r="N130">
            <v>52.785477543991007</v>
          </cell>
          <cell r="O130">
            <v>52.785477543991007</v>
          </cell>
          <cell r="P130">
            <v>52.785477543991007</v>
          </cell>
          <cell r="Q130">
            <v>52.785477543991007</v>
          </cell>
          <cell r="R130">
            <v>52.785477543991007</v>
          </cell>
          <cell r="S130">
            <v>52.785477543991007</v>
          </cell>
          <cell r="T130">
            <v>52.785477543991007</v>
          </cell>
          <cell r="U130">
            <v>52.785477543991007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41.626760802471786</v>
          </cell>
          <cell r="J131">
            <v>42.875824619063721</v>
          </cell>
          <cell r="K131">
            <v>42.875824619063721</v>
          </cell>
          <cell r="L131">
            <v>46.362405566928025</v>
          </cell>
          <cell r="M131">
            <v>48.383980767952828</v>
          </cell>
          <cell r="N131">
            <v>50.261776252244118</v>
          </cell>
          <cell r="O131">
            <v>50.763159143076145</v>
          </cell>
          <cell r="P131">
            <v>51.12616714786612</v>
          </cell>
          <cell r="Q131">
            <v>51.92712389042741</v>
          </cell>
          <cell r="R131">
            <v>51.92712389042741</v>
          </cell>
          <cell r="S131">
            <v>51.92712389042741</v>
          </cell>
          <cell r="T131">
            <v>51.92712389042741</v>
          </cell>
          <cell r="U131">
            <v>51.92712389042741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46.170298594309102</v>
          </cell>
          <cell r="J132">
            <v>54.496196118357943</v>
          </cell>
          <cell r="K132">
            <v>54.496196118357943</v>
          </cell>
          <cell r="L132">
            <v>54.496196118357943</v>
          </cell>
          <cell r="M132">
            <v>54.496196118357943</v>
          </cell>
          <cell r="N132">
            <v>54.496196118357943</v>
          </cell>
          <cell r="O132">
            <v>54.496196118357943</v>
          </cell>
          <cell r="P132">
            <v>54.496196118357943</v>
          </cell>
          <cell r="Q132">
            <v>54.496196118357943</v>
          </cell>
          <cell r="R132">
            <v>54.496196118357943</v>
          </cell>
          <cell r="S132">
            <v>54.496196118357943</v>
          </cell>
          <cell r="T132">
            <v>54.496196118357943</v>
          </cell>
          <cell r="U132">
            <v>54.496196118357943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42.296703518969956</v>
          </cell>
          <cell r="N133">
            <v>45.258275505134108</v>
          </cell>
          <cell r="O133">
            <v>46.83588782241192</v>
          </cell>
          <cell r="P133">
            <v>48.164985904400716</v>
          </cell>
          <cell r="Q133">
            <v>48.164985904400716</v>
          </cell>
          <cell r="R133">
            <v>48.316866527955867</v>
          </cell>
          <cell r="S133">
            <v>48.933719566568584</v>
          </cell>
          <cell r="T133">
            <v>49.695111523355024</v>
          </cell>
          <cell r="U133">
            <v>49.695111523355024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43.291027619807622</v>
          </cell>
          <cell r="I134">
            <v>43.291027619807622</v>
          </cell>
          <cell r="J134">
            <v>43.291027619807622</v>
          </cell>
          <cell r="K134">
            <v>44.792294807435077</v>
          </cell>
          <cell r="L134">
            <v>51.223633269995993</v>
          </cell>
          <cell r="M134">
            <v>55.804734171745267</v>
          </cell>
          <cell r="N134">
            <v>55.804734171745267</v>
          </cell>
          <cell r="O134">
            <v>55.804734171745267</v>
          </cell>
          <cell r="P134">
            <v>55.804734171745267</v>
          </cell>
          <cell r="Q134">
            <v>55.804734171745267</v>
          </cell>
          <cell r="R134">
            <v>55.804734171745267</v>
          </cell>
          <cell r="S134">
            <v>55.804734171745267</v>
          </cell>
          <cell r="T134">
            <v>55.804734171745267</v>
          </cell>
          <cell r="U134">
            <v>55.804734171745267</v>
          </cell>
        </row>
        <row r="135">
          <cell r="E135">
            <v>41.381043467220977</v>
          </cell>
          <cell r="F135">
            <v>41.183863092134025</v>
          </cell>
          <cell r="G135">
            <v>41.183863092134025</v>
          </cell>
          <cell r="H135">
            <v>41.183863092134025</v>
          </cell>
          <cell r="I135">
            <v>41.183863092134025</v>
          </cell>
          <cell r="J135">
            <v>41.183863092134025</v>
          </cell>
          <cell r="K135">
            <v>41.183863092134025</v>
          </cell>
          <cell r="L135">
            <v>41.627178049959554</v>
          </cell>
          <cell r="M135">
            <v>43.033990607558593</v>
          </cell>
          <cell r="N135">
            <v>47.170415906316734</v>
          </cell>
          <cell r="O135">
            <v>51.458356600040673</v>
          </cell>
          <cell r="P135">
            <v>51.458356600040673</v>
          </cell>
          <cell r="Q135">
            <v>51.458356600040673</v>
          </cell>
          <cell r="R135">
            <v>51.458356600040673</v>
          </cell>
          <cell r="S135">
            <v>51.458356600040673</v>
          </cell>
          <cell r="T135">
            <v>51.458356600040673</v>
          </cell>
          <cell r="U135">
            <v>51.458356600040673</v>
          </cell>
        </row>
        <row r="136">
          <cell r="E136">
            <v>41.381043467220977</v>
          </cell>
          <cell r="F136">
            <v>41.332261696686935</v>
          </cell>
          <cell r="G136">
            <v>41.297437980450063</v>
          </cell>
          <cell r="H136">
            <v>41.264316075151655</v>
          </cell>
          <cell r="I136">
            <v>41.264316075151655</v>
          </cell>
          <cell r="J136">
            <v>41.264316075151655</v>
          </cell>
          <cell r="K136">
            <v>42.340633201394354</v>
          </cell>
          <cell r="L136">
            <v>42.976659004656597</v>
          </cell>
          <cell r="M136">
            <v>45.868468964739641</v>
          </cell>
          <cell r="N136">
            <v>49.837188640501097</v>
          </cell>
          <cell r="O136">
            <v>54.080368712162723</v>
          </cell>
          <cell r="P136">
            <v>54.080368712162723</v>
          </cell>
          <cell r="Q136">
            <v>54.080368712162723</v>
          </cell>
          <cell r="R136">
            <v>54.080368712162723</v>
          </cell>
          <cell r="S136">
            <v>54.080368712162723</v>
          </cell>
          <cell r="T136">
            <v>54.080368712162723</v>
          </cell>
          <cell r="U136">
            <v>54.080368712162723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45.359230329875707</v>
          </cell>
          <cell r="K137">
            <v>45.467093779590812</v>
          </cell>
          <cell r="L137">
            <v>47.345075684813814</v>
          </cell>
          <cell r="M137">
            <v>50.865109516570492</v>
          </cell>
          <cell r="N137">
            <v>50.865109516570492</v>
          </cell>
          <cell r="O137">
            <v>50.865109516570492</v>
          </cell>
          <cell r="P137">
            <v>50.865109516570492</v>
          </cell>
          <cell r="Q137">
            <v>50.865109516570492</v>
          </cell>
          <cell r="R137">
            <v>50.865109516570492</v>
          </cell>
          <cell r="S137">
            <v>50.865109516570492</v>
          </cell>
          <cell r="T137">
            <v>50.865109516570492</v>
          </cell>
          <cell r="U137">
            <v>50.865109516570492</v>
          </cell>
        </row>
        <row r="138">
          <cell r="E138">
            <v>41.381043467220977</v>
          </cell>
          <cell r="F138">
            <v>41.185227422204235</v>
          </cell>
          <cell r="G138">
            <v>41.02782554846597</v>
          </cell>
          <cell r="H138">
            <v>41.749055480424282</v>
          </cell>
          <cell r="I138">
            <v>47.140556839191497</v>
          </cell>
          <cell r="J138">
            <v>53.631573713538039</v>
          </cell>
          <cell r="K138">
            <v>53.631573713538039</v>
          </cell>
          <cell r="L138">
            <v>53.631573713538039</v>
          </cell>
          <cell r="M138">
            <v>53.631573713538039</v>
          </cell>
          <cell r="N138">
            <v>53.631573713538039</v>
          </cell>
          <cell r="O138">
            <v>53.631573713538039</v>
          </cell>
          <cell r="P138">
            <v>53.631573713538039</v>
          </cell>
          <cell r="Q138">
            <v>53.631573713538039</v>
          </cell>
          <cell r="R138">
            <v>53.631573713538039</v>
          </cell>
          <cell r="S138">
            <v>53.631573713538039</v>
          </cell>
          <cell r="T138">
            <v>53.631573713538039</v>
          </cell>
          <cell r="U138">
            <v>53.631573713538039</v>
          </cell>
        </row>
        <row r="139">
          <cell r="E139">
            <v>41.381043467220977</v>
          </cell>
          <cell r="F139">
            <v>41.178061152464117</v>
          </cell>
          <cell r="G139">
            <v>41.030652945139003</v>
          </cell>
          <cell r="H139">
            <v>41.030652945139003</v>
          </cell>
          <cell r="I139">
            <v>41.711141178061276</v>
          </cell>
          <cell r="J139">
            <v>42.381706211488861</v>
          </cell>
          <cell r="K139">
            <v>44.146987958658684</v>
          </cell>
          <cell r="L139">
            <v>49.585266933186816</v>
          </cell>
          <cell r="M139">
            <v>54.070783571753559</v>
          </cell>
          <cell r="N139">
            <v>54.070783571753559</v>
          </cell>
          <cell r="O139">
            <v>54.070783571753559</v>
          </cell>
          <cell r="P139">
            <v>54.070783571753559</v>
          </cell>
          <cell r="Q139">
            <v>54.070783571753559</v>
          </cell>
          <cell r="R139">
            <v>54.070783571753559</v>
          </cell>
          <cell r="S139">
            <v>54.070783571753559</v>
          </cell>
          <cell r="T139">
            <v>54.070783571753559</v>
          </cell>
          <cell r="U139">
            <v>54.070783571753559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44.332542885769215</v>
          </cell>
          <cell r="L140">
            <v>46.888441878474836</v>
          </cell>
          <cell r="M140">
            <v>46.888441878474836</v>
          </cell>
          <cell r="N140">
            <v>49.180008507911218</v>
          </cell>
          <cell r="O140">
            <v>53.789976715133264</v>
          </cell>
          <cell r="P140">
            <v>53.789976715133264</v>
          </cell>
          <cell r="Q140">
            <v>53.789976715133264</v>
          </cell>
          <cell r="R140">
            <v>53.789976715133264</v>
          </cell>
          <cell r="S140">
            <v>53.789976715133264</v>
          </cell>
          <cell r="T140">
            <v>53.789976715133264</v>
          </cell>
          <cell r="U140">
            <v>53.789976715133264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44.417578654671921</v>
          </cell>
          <cell r="I141">
            <v>44.417578654671921</v>
          </cell>
          <cell r="J141">
            <v>44.417578654671921</v>
          </cell>
          <cell r="K141">
            <v>44.417578654671921</v>
          </cell>
          <cell r="L141">
            <v>44.417578654671921</v>
          </cell>
          <cell r="M141">
            <v>44.417578654671921</v>
          </cell>
          <cell r="N141">
            <v>44.417578654671921</v>
          </cell>
          <cell r="O141">
            <v>44.417578654671921</v>
          </cell>
          <cell r="P141">
            <v>44.417578654671921</v>
          </cell>
          <cell r="Q141">
            <v>45.661502165052063</v>
          </cell>
          <cell r="R141">
            <v>46.393320368999738</v>
          </cell>
          <cell r="S141">
            <v>46.393320368999738</v>
          </cell>
          <cell r="T141">
            <v>46.393320368999738</v>
          </cell>
          <cell r="U141">
            <v>46.393320368999738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41.593510326060652</v>
          </cell>
          <cell r="N142">
            <v>41.593510326060652</v>
          </cell>
          <cell r="O142">
            <v>41.593510326060652</v>
          </cell>
          <cell r="P142">
            <v>41.593510326060652</v>
          </cell>
          <cell r="Q142">
            <v>41.593510326060652</v>
          </cell>
          <cell r="R142">
            <v>41.593510326060652</v>
          </cell>
          <cell r="S142">
            <v>41.593510326060652</v>
          </cell>
          <cell r="T142">
            <v>41.593510326060652</v>
          </cell>
          <cell r="U142">
            <v>41.593510326060652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40.984869408575605</v>
          </cell>
          <cell r="I143">
            <v>40.984869408575605</v>
          </cell>
          <cell r="J143">
            <v>40.984869408575605</v>
          </cell>
          <cell r="K143">
            <v>40.984869408575605</v>
          </cell>
          <cell r="L143">
            <v>42.752579331662893</v>
          </cell>
          <cell r="M143">
            <v>46.376129444909211</v>
          </cell>
          <cell r="N143">
            <v>48.294474627871921</v>
          </cell>
          <cell r="O143">
            <v>50.325875482367799</v>
          </cell>
          <cell r="P143">
            <v>50.325875482367799</v>
          </cell>
          <cell r="Q143">
            <v>50.325875482367799</v>
          </cell>
          <cell r="R143">
            <v>50.325875482367799</v>
          </cell>
          <cell r="S143">
            <v>50.325875482367799</v>
          </cell>
          <cell r="T143">
            <v>50.325875482367799</v>
          </cell>
          <cell r="U143">
            <v>50.325875482367799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40.986386857973741</v>
          </cell>
          <cell r="I144">
            <v>42.863000115493584</v>
          </cell>
          <cell r="J144">
            <v>44.485257175750299</v>
          </cell>
          <cell r="K144">
            <v>49.459743755233177</v>
          </cell>
          <cell r="L144">
            <v>53.592362887571923</v>
          </cell>
          <cell r="M144">
            <v>53.592362887571923</v>
          </cell>
          <cell r="N144">
            <v>53.592362887571923</v>
          </cell>
          <cell r="O144">
            <v>53.592362887571923</v>
          </cell>
          <cell r="P144">
            <v>53.592362887571923</v>
          </cell>
          <cell r="Q144">
            <v>53.592362887571923</v>
          </cell>
          <cell r="R144">
            <v>53.592362887571923</v>
          </cell>
          <cell r="S144">
            <v>53.592362887571923</v>
          </cell>
          <cell r="T144">
            <v>53.592362887571923</v>
          </cell>
          <cell r="U144">
            <v>53.592362887571923</v>
          </cell>
        </row>
        <row r="145">
          <cell r="E145">
            <v>41.381043467220977</v>
          </cell>
          <cell r="F145">
            <v>41.269546873298488</v>
          </cell>
          <cell r="G145">
            <v>41.157590194169941</v>
          </cell>
          <cell r="H145">
            <v>56.24413744213804</v>
          </cell>
          <cell r="I145">
            <v>56.24413744213804</v>
          </cell>
          <cell r="J145">
            <v>56.24413744213804</v>
          </cell>
          <cell r="K145">
            <v>56.24413744213804</v>
          </cell>
          <cell r="L145">
            <v>56.24413744213804</v>
          </cell>
          <cell r="M145">
            <v>56.24413744213804</v>
          </cell>
          <cell r="N145">
            <v>56.24413744213804</v>
          </cell>
          <cell r="O145">
            <v>56.24413744213804</v>
          </cell>
          <cell r="P145">
            <v>56.24413744213804</v>
          </cell>
          <cell r="Q145">
            <v>56.24413744213804</v>
          </cell>
          <cell r="R145">
            <v>56.24413744213804</v>
          </cell>
          <cell r="S145">
            <v>56.24413744213804</v>
          </cell>
          <cell r="T145">
            <v>56.24413744213804</v>
          </cell>
          <cell r="U145">
            <v>56.24413744213804</v>
          </cell>
        </row>
        <row r="146">
          <cell r="E146">
            <v>41.397607291746041</v>
          </cell>
          <cell r="F146">
            <v>41.304285507090583</v>
          </cell>
          <cell r="G146">
            <v>41.229354449128436</v>
          </cell>
          <cell r="H146">
            <v>41.777412843222919</v>
          </cell>
          <cell r="I146">
            <v>43.772887518420923</v>
          </cell>
          <cell r="J146">
            <v>47.783860390926328</v>
          </cell>
          <cell r="K146">
            <v>49.522320624910115</v>
          </cell>
          <cell r="L146">
            <v>52.703583266073124</v>
          </cell>
          <cell r="M146">
            <v>52.703583266073124</v>
          </cell>
          <cell r="N146">
            <v>52.703583266073124</v>
          </cell>
          <cell r="O146">
            <v>52.703583266073124</v>
          </cell>
          <cell r="P146">
            <v>52.703583266073124</v>
          </cell>
          <cell r="Q146">
            <v>52.703583266073124</v>
          </cell>
          <cell r="R146">
            <v>52.703583266073124</v>
          </cell>
          <cell r="S146">
            <v>52.703583266073124</v>
          </cell>
          <cell r="T146">
            <v>52.703583266073124</v>
          </cell>
          <cell r="U146">
            <v>52.703583266073124</v>
          </cell>
        </row>
        <row r="147">
          <cell r="E147">
            <v>41.381043467220977</v>
          </cell>
          <cell r="F147">
            <v>41.259027552100058</v>
          </cell>
          <cell r="G147">
            <v>41.156454043201414</v>
          </cell>
          <cell r="H147">
            <v>45.670643478408174</v>
          </cell>
          <cell r="I147">
            <v>45.670643478408174</v>
          </cell>
          <cell r="J147">
            <v>49.39985238988298</v>
          </cell>
          <cell r="K147">
            <v>51.075762632539693</v>
          </cell>
          <cell r="L147">
            <v>53.529487217373671</v>
          </cell>
          <cell r="M147">
            <v>53.529487217373671</v>
          </cell>
          <cell r="N147">
            <v>53.529487217373671</v>
          </cell>
          <cell r="O147">
            <v>53.529487217373671</v>
          </cell>
          <cell r="P147">
            <v>53.529487217373671</v>
          </cell>
          <cell r="Q147">
            <v>53.529487217373671</v>
          </cell>
          <cell r="R147">
            <v>53.529487217373671</v>
          </cell>
          <cell r="S147">
            <v>53.529487217373671</v>
          </cell>
          <cell r="T147">
            <v>53.529487217373671</v>
          </cell>
          <cell r="U147">
            <v>53.529487217373671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40.983685387693548</v>
          </cell>
          <cell r="I148">
            <v>44.556527996403979</v>
          </cell>
          <cell r="J148">
            <v>49.261354892740854</v>
          </cell>
          <cell r="K148">
            <v>57.334417699533972</v>
          </cell>
          <cell r="L148">
            <v>57.334417699533972</v>
          </cell>
          <cell r="M148">
            <v>57.334417699533972</v>
          </cell>
          <cell r="N148">
            <v>57.334417699533972</v>
          </cell>
          <cell r="O148">
            <v>57.334417699533972</v>
          </cell>
          <cell r="P148">
            <v>57.334417699533972</v>
          </cell>
          <cell r="Q148">
            <v>57.334417699533972</v>
          </cell>
          <cell r="R148">
            <v>57.334417699533972</v>
          </cell>
          <cell r="S148">
            <v>57.334417699533972</v>
          </cell>
          <cell r="T148">
            <v>57.334417699533972</v>
          </cell>
          <cell r="U148">
            <v>57.334417699533972</v>
          </cell>
        </row>
        <row r="149">
          <cell r="E149">
            <v>41.381043467220977</v>
          </cell>
          <cell r="F149">
            <v>41.188196021782723</v>
          </cell>
          <cell r="G149">
            <v>41.032214733490903</v>
          </cell>
          <cell r="H149">
            <v>44.110938541980651</v>
          </cell>
          <cell r="I149">
            <v>49.570362460619613</v>
          </cell>
          <cell r="J149">
            <v>55.335855664170005</v>
          </cell>
          <cell r="K149">
            <v>55.335855664170005</v>
          </cell>
          <cell r="L149">
            <v>55.335855664170005</v>
          </cell>
          <cell r="M149">
            <v>55.335855664170005</v>
          </cell>
          <cell r="N149">
            <v>55.335855664170005</v>
          </cell>
          <cell r="O149">
            <v>55.335855664170005</v>
          </cell>
          <cell r="P149">
            <v>55.335855664170005</v>
          </cell>
          <cell r="Q149">
            <v>55.335855664170005</v>
          </cell>
          <cell r="R149">
            <v>55.335855664170005</v>
          </cell>
          <cell r="S149">
            <v>55.335855664170005</v>
          </cell>
          <cell r="T149">
            <v>55.335855664170005</v>
          </cell>
          <cell r="U149">
            <v>55.335855664170005</v>
          </cell>
        </row>
        <row r="150">
          <cell r="E150">
            <v>41.381043467220977</v>
          </cell>
          <cell r="F150">
            <v>41.221567167224293</v>
          </cell>
          <cell r="G150">
            <v>41.077680590974097</v>
          </cell>
          <cell r="H150">
            <v>43.936600605597462</v>
          </cell>
          <cell r="I150">
            <v>46.915236046287568</v>
          </cell>
          <cell r="J150">
            <v>49.755623294152016</v>
          </cell>
          <cell r="K150">
            <v>55.61233056589019</v>
          </cell>
          <cell r="L150">
            <v>55.61233056589019</v>
          </cell>
          <cell r="M150">
            <v>55.61233056589019</v>
          </cell>
          <cell r="N150">
            <v>55.61233056589019</v>
          </cell>
          <cell r="O150">
            <v>55.61233056589019</v>
          </cell>
          <cell r="P150">
            <v>55.61233056589019</v>
          </cell>
          <cell r="Q150">
            <v>55.61233056589019</v>
          </cell>
          <cell r="R150">
            <v>55.61233056589019</v>
          </cell>
          <cell r="S150">
            <v>55.61233056589019</v>
          </cell>
          <cell r="T150">
            <v>55.61233056589019</v>
          </cell>
          <cell r="U150">
            <v>55.61233056589019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49.464910434499593</v>
          </cell>
          <cell r="I151">
            <v>52.172391487206433</v>
          </cell>
          <cell r="J151">
            <v>55.694746156458706</v>
          </cell>
          <cell r="K151">
            <v>55.694746156458706</v>
          </cell>
          <cell r="L151">
            <v>55.694746156458706</v>
          </cell>
          <cell r="M151">
            <v>55.694746156458706</v>
          </cell>
          <cell r="N151">
            <v>55.694746156458706</v>
          </cell>
          <cell r="O151">
            <v>55.694746156458706</v>
          </cell>
          <cell r="P151">
            <v>55.694746156458706</v>
          </cell>
          <cell r="Q151">
            <v>55.694746156458706</v>
          </cell>
          <cell r="R151">
            <v>55.694746156458706</v>
          </cell>
          <cell r="S151">
            <v>55.694746156458706</v>
          </cell>
          <cell r="T151">
            <v>55.694746156458706</v>
          </cell>
          <cell r="U151">
            <v>55.694746156458706</v>
          </cell>
        </row>
        <row r="152">
          <cell r="E152">
            <v>41.381043467220977</v>
          </cell>
          <cell r="F152">
            <v>41.24008769176217</v>
          </cell>
          <cell r="G152">
            <v>41.126911008010111</v>
          </cell>
          <cell r="H152">
            <v>46.791613350269685</v>
          </cell>
          <cell r="I152">
            <v>53.67146988969521</v>
          </cell>
          <cell r="J152">
            <v>60.381843473416218</v>
          </cell>
          <cell r="K152">
            <v>60.381843473416218</v>
          </cell>
          <cell r="L152">
            <v>60.381843473416218</v>
          </cell>
          <cell r="M152">
            <v>60.381843473416218</v>
          </cell>
          <cell r="N152">
            <v>60.381843473416218</v>
          </cell>
          <cell r="O152">
            <v>60.381843473416218</v>
          </cell>
          <cell r="P152">
            <v>60.381843473416218</v>
          </cell>
          <cell r="Q152">
            <v>60.381843473416218</v>
          </cell>
          <cell r="R152">
            <v>60.381843473416218</v>
          </cell>
          <cell r="S152">
            <v>60.381843473416218</v>
          </cell>
          <cell r="T152">
            <v>60.381843473416218</v>
          </cell>
          <cell r="U152">
            <v>60.381843473416218</v>
          </cell>
        </row>
        <row r="153">
          <cell r="E153">
            <v>41.381043467220977</v>
          </cell>
          <cell r="F153">
            <v>41.373579862497834</v>
          </cell>
          <cell r="G153">
            <v>41.368043941222389</v>
          </cell>
          <cell r="H153">
            <v>41.368043941222389</v>
          </cell>
          <cell r="I153">
            <v>41.554876157345149</v>
          </cell>
          <cell r="J153">
            <v>43.50886967368001</v>
          </cell>
          <cell r="K153">
            <v>43.798405083163466</v>
          </cell>
          <cell r="L153">
            <v>46.810178133121077</v>
          </cell>
          <cell r="M153">
            <v>53.1756893493706</v>
          </cell>
          <cell r="N153">
            <v>53.1756893493706</v>
          </cell>
          <cell r="O153">
            <v>53.1756893493706</v>
          </cell>
          <cell r="P153">
            <v>53.1756893493706</v>
          </cell>
          <cell r="Q153">
            <v>53.1756893493706</v>
          </cell>
          <cell r="R153">
            <v>53.1756893493706</v>
          </cell>
          <cell r="S153">
            <v>53.1756893493706</v>
          </cell>
          <cell r="T153">
            <v>53.1756893493706</v>
          </cell>
          <cell r="U153">
            <v>53.1756893493706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40.971973423625151</v>
          </cell>
          <cell r="I154">
            <v>42.407522214208363</v>
          </cell>
          <cell r="J154">
            <v>52.359586140364549</v>
          </cell>
          <cell r="K154">
            <v>52.359586140364549</v>
          </cell>
          <cell r="L154">
            <v>52.359586140364549</v>
          </cell>
          <cell r="M154">
            <v>52.359586140364549</v>
          </cell>
          <cell r="N154">
            <v>52.359586140364549</v>
          </cell>
          <cell r="O154">
            <v>52.359586140364549</v>
          </cell>
          <cell r="P154">
            <v>52.359586140364549</v>
          </cell>
          <cell r="Q154">
            <v>52.359586140364549</v>
          </cell>
          <cell r="R154">
            <v>52.359586140364549</v>
          </cell>
          <cell r="S154">
            <v>52.359586140364549</v>
          </cell>
          <cell r="T154">
            <v>52.359586140364549</v>
          </cell>
          <cell r="U154">
            <v>52.359586140364549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42.775421114174634</v>
          </cell>
          <cell r="P155">
            <v>45.428448760358236</v>
          </cell>
          <cell r="Q155">
            <v>46.910668199794138</v>
          </cell>
          <cell r="R155">
            <v>47.422809860677312</v>
          </cell>
          <cell r="S155">
            <v>49.229614547308536</v>
          </cell>
          <cell r="T155">
            <v>49.229614547308536</v>
          </cell>
          <cell r="U155">
            <v>49.229614547308536</v>
          </cell>
        </row>
        <row r="156">
          <cell r="E156">
            <v>41.381043467220977</v>
          </cell>
          <cell r="F156">
            <v>41.278233058103424</v>
          </cell>
          <cell r="G156">
            <v>41.196743284593587</v>
          </cell>
          <cell r="H156">
            <v>41.196743284593587</v>
          </cell>
          <cell r="I156">
            <v>42.503184715558845</v>
          </cell>
          <cell r="J156">
            <v>47.163501243447982</v>
          </cell>
          <cell r="K156">
            <v>50.683249184486016</v>
          </cell>
          <cell r="L156">
            <v>55.914953568869841</v>
          </cell>
          <cell r="M156">
            <v>55.914953568869841</v>
          </cell>
          <cell r="N156">
            <v>55.914953568869841</v>
          </cell>
          <cell r="O156">
            <v>55.914953568869841</v>
          </cell>
          <cell r="P156">
            <v>55.914953568869841</v>
          </cell>
          <cell r="Q156">
            <v>55.914953568869841</v>
          </cell>
          <cell r="R156">
            <v>55.914953568869841</v>
          </cell>
          <cell r="S156">
            <v>55.914953568869841</v>
          </cell>
          <cell r="T156">
            <v>55.914953568869841</v>
          </cell>
          <cell r="U156">
            <v>55.914953568869841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43.042839323599949</v>
          </cell>
          <cell r="J157">
            <v>47.842593147002368</v>
          </cell>
          <cell r="K157">
            <v>52.958429545151759</v>
          </cell>
          <cell r="L157">
            <v>52.958429545151759</v>
          </cell>
          <cell r="M157">
            <v>52.958429545151759</v>
          </cell>
          <cell r="N157">
            <v>52.958429545151759</v>
          </cell>
          <cell r="O157">
            <v>52.958429545151759</v>
          </cell>
          <cell r="P157">
            <v>52.958429545151759</v>
          </cell>
          <cell r="Q157">
            <v>52.958429545151759</v>
          </cell>
          <cell r="R157">
            <v>52.958429545151759</v>
          </cell>
          <cell r="S157">
            <v>52.958429545151759</v>
          </cell>
          <cell r="T157">
            <v>52.958429545151759</v>
          </cell>
          <cell r="U157">
            <v>52.958429545151759</v>
          </cell>
        </row>
        <row r="158">
          <cell r="E158">
            <v>41.381043467220977</v>
          </cell>
          <cell r="F158">
            <v>41.284280069638555</v>
          </cell>
          <cell r="G158">
            <v>41.200301037921179</v>
          </cell>
          <cell r="H158">
            <v>41.200301037921179</v>
          </cell>
          <cell r="I158">
            <v>41.200301037921179</v>
          </cell>
          <cell r="J158">
            <v>41.287963839064084</v>
          </cell>
          <cell r="K158">
            <v>43.147331886271679</v>
          </cell>
          <cell r="L158">
            <v>43.276677157216703</v>
          </cell>
          <cell r="M158">
            <v>46.171452267454271</v>
          </cell>
          <cell r="N158">
            <v>47.898054871092434</v>
          </cell>
          <cell r="O158">
            <v>52.057097174548829</v>
          </cell>
          <cell r="P158">
            <v>52.057097174548829</v>
          </cell>
          <cell r="Q158">
            <v>52.057097174548829</v>
          </cell>
          <cell r="R158">
            <v>52.057097174548829</v>
          </cell>
          <cell r="S158">
            <v>52.057097174548829</v>
          </cell>
          <cell r="T158">
            <v>52.057097174548829</v>
          </cell>
          <cell r="U158">
            <v>52.057097174548829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48.346168978682662</v>
          </cell>
          <cell r="I159">
            <v>52.601954362486332</v>
          </cell>
          <cell r="J159">
            <v>57.712080824777722</v>
          </cell>
          <cell r="K159">
            <v>57.712080824777722</v>
          </cell>
          <cell r="L159">
            <v>57.712080824777722</v>
          </cell>
          <cell r="M159">
            <v>57.712080824777722</v>
          </cell>
          <cell r="N159">
            <v>57.712080824777722</v>
          </cell>
          <cell r="O159">
            <v>57.712080824777722</v>
          </cell>
          <cell r="P159">
            <v>57.712080824777722</v>
          </cell>
          <cell r="Q159">
            <v>57.712080824777722</v>
          </cell>
          <cell r="R159">
            <v>57.712080824777722</v>
          </cell>
          <cell r="S159">
            <v>57.712080824777722</v>
          </cell>
          <cell r="T159">
            <v>57.712080824777722</v>
          </cell>
          <cell r="U159">
            <v>57.712080824777722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41.432067216600956</v>
          </cell>
          <cell r="L160">
            <v>42.832379711738611</v>
          </cell>
          <cell r="M160">
            <v>46.703627697973118</v>
          </cell>
          <cell r="N160">
            <v>46.703627697973118</v>
          </cell>
          <cell r="O160">
            <v>46.712513753266244</v>
          </cell>
          <cell r="P160">
            <v>46.712513753266244</v>
          </cell>
          <cell r="Q160">
            <v>46.712513753266244</v>
          </cell>
          <cell r="R160">
            <v>47.603402402305328</v>
          </cell>
          <cell r="S160">
            <v>47.603402402305328</v>
          </cell>
          <cell r="T160">
            <v>47.603402402305328</v>
          </cell>
          <cell r="U160">
            <v>47.603402402305328</v>
          </cell>
        </row>
        <row r="161">
          <cell r="E161">
            <v>41.381043467220977</v>
          </cell>
          <cell r="F161">
            <v>41.180434795129727</v>
          </cell>
          <cell r="G161">
            <v>41.005273180074262</v>
          </cell>
          <cell r="H161">
            <v>47.663397285252664</v>
          </cell>
          <cell r="I161">
            <v>47.663397285252664</v>
          </cell>
          <cell r="J161">
            <v>49.050240100329752</v>
          </cell>
          <cell r="K161">
            <v>49.207025296737115</v>
          </cell>
          <cell r="L161">
            <v>49.207025296737115</v>
          </cell>
          <cell r="M161">
            <v>51.740144892572573</v>
          </cell>
          <cell r="N161">
            <v>51.740144892572573</v>
          </cell>
          <cell r="O161">
            <v>51.740144892572573</v>
          </cell>
          <cell r="P161">
            <v>51.740144892572573</v>
          </cell>
          <cell r="Q161">
            <v>51.740144892572573</v>
          </cell>
          <cell r="R161">
            <v>51.740144892572573</v>
          </cell>
          <cell r="S161">
            <v>51.740144892572573</v>
          </cell>
          <cell r="T161">
            <v>51.740144892572573</v>
          </cell>
          <cell r="U161">
            <v>51.740144892572573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42.209507408961947</v>
          </cell>
          <cell r="J162">
            <v>42.209507408961947</v>
          </cell>
          <cell r="K162">
            <v>42.209507408961947</v>
          </cell>
          <cell r="L162">
            <v>42.209507408961947</v>
          </cell>
          <cell r="M162">
            <v>43.288171030707254</v>
          </cell>
          <cell r="N162">
            <v>43.995123232381253</v>
          </cell>
          <cell r="O162">
            <v>43.995123232381253</v>
          </cell>
          <cell r="P162">
            <v>43.995123232381253</v>
          </cell>
          <cell r="Q162">
            <v>44.189805849414867</v>
          </cell>
          <cell r="R162">
            <v>44.189805849414867</v>
          </cell>
          <cell r="S162">
            <v>44.189805849414867</v>
          </cell>
          <cell r="T162">
            <v>44.189805849414867</v>
          </cell>
          <cell r="U162">
            <v>44.189805849414867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40.9566952830316</v>
          </cell>
          <cell r="I163">
            <v>41.806435579385898</v>
          </cell>
          <cell r="J163">
            <v>43.377404165013992</v>
          </cell>
          <cell r="K163">
            <v>43.636471063892252</v>
          </cell>
          <cell r="L163">
            <v>43.636471063892252</v>
          </cell>
          <cell r="M163">
            <v>44.214075952012728</v>
          </cell>
          <cell r="N163">
            <v>44.214075952012728</v>
          </cell>
          <cell r="O163">
            <v>45.958878539230682</v>
          </cell>
          <cell r="P163">
            <v>46.284668710322677</v>
          </cell>
          <cell r="Q163">
            <v>47.640467650694148</v>
          </cell>
          <cell r="R163">
            <v>49.773354604359668</v>
          </cell>
          <cell r="S163">
            <v>49.773354604359668</v>
          </cell>
          <cell r="T163">
            <v>49.773354604359668</v>
          </cell>
          <cell r="U163">
            <v>49.773354604359668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47.428535109823834</v>
          </cell>
          <cell r="M164">
            <v>49.205688106173561</v>
          </cell>
          <cell r="N164">
            <v>50.608181489770509</v>
          </cell>
          <cell r="O164">
            <v>52.950836544509947</v>
          </cell>
          <cell r="P164">
            <v>52.950836544509947</v>
          </cell>
          <cell r="Q164">
            <v>52.950836544509947</v>
          </cell>
          <cell r="R164">
            <v>52.950836544509947</v>
          </cell>
          <cell r="S164">
            <v>52.950836544509947</v>
          </cell>
          <cell r="T164">
            <v>52.950836544509947</v>
          </cell>
          <cell r="U164">
            <v>52.950836544509947</v>
          </cell>
        </row>
        <row r="165">
          <cell r="E165">
            <v>41.381043467220977</v>
          </cell>
          <cell r="F165">
            <v>41.238749777257702</v>
          </cell>
          <cell r="G165">
            <v>41.114758320783395</v>
          </cell>
          <cell r="H165">
            <v>41.114758320783395</v>
          </cell>
          <cell r="I165">
            <v>41.114758320783395</v>
          </cell>
          <cell r="J165">
            <v>41.114758320783395</v>
          </cell>
          <cell r="K165">
            <v>41.114758320783395</v>
          </cell>
          <cell r="L165">
            <v>43.068591241256911</v>
          </cell>
          <cell r="M165">
            <v>46.328843928573477</v>
          </cell>
          <cell r="N165">
            <v>47.68182596451387</v>
          </cell>
          <cell r="O165">
            <v>47.68182596451387</v>
          </cell>
          <cell r="P165">
            <v>48.728141466061622</v>
          </cell>
          <cell r="Q165">
            <v>51.613777806933271</v>
          </cell>
          <cell r="R165">
            <v>51.613777806933271</v>
          </cell>
          <cell r="S165">
            <v>51.613777806933271</v>
          </cell>
          <cell r="T165">
            <v>51.613777806933271</v>
          </cell>
          <cell r="U165">
            <v>51.613777806933271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41.005749429349635</v>
          </cell>
          <cell r="I166">
            <v>41.368782637182257</v>
          </cell>
          <cell r="J166">
            <v>42.085422417195396</v>
          </cell>
          <cell r="K166">
            <v>46.676336393324121</v>
          </cell>
          <cell r="L166">
            <v>52.76261761685921</v>
          </cell>
          <cell r="M166">
            <v>56.654386133658271</v>
          </cell>
          <cell r="N166">
            <v>56.654386133658271</v>
          </cell>
          <cell r="O166">
            <v>56.654386133658271</v>
          </cell>
          <cell r="P166">
            <v>56.654386133658271</v>
          </cell>
          <cell r="Q166">
            <v>56.654386133658271</v>
          </cell>
          <cell r="R166">
            <v>56.654386133658271</v>
          </cell>
          <cell r="S166">
            <v>56.654386133658271</v>
          </cell>
          <cell r="T166">
            <v>56.654386133658271</v>
          </cell>
          <cell r="U166">
            <v>56.654386133658271</v>
          </cell>
        </row>
        <row r="167">
          <cell r="E167">
            <v>41.381043467220977</v>
          </cell>
          <cell r="F167">
            <v>41.313246707832654</v>
          </cell>
          <cell r="G167">
            <v>41.265563181704607</v>
          </cell>
          <cell r="H167">
            <v>41.265563181704607</v>
          </cell>
          <cell r="I167">
            <v>41.265563181704607</v>
          </cell>
          <cell r="J167">
            <v>42.059598735975364</v>
          </cell>
          <cell r="K167">
            <v>46.172866771712535</v>
          </cell>
          <cell r="L167">
            <v>48.77146908570721</v>
          </cell>
          <cell r="M167">
            <v>50.994515252114105</v>
          </cell>
          <cell r="N167">
            <v>53.746008015544071</v>
          </cell>
          <cell r="O167">
            <v>53.746008015544071</v>
          </cell>
          <cell r="P167">
            <v>53.746008015544071</v>
          </cell>
          <cell r="Q167">
            <v>53.746008015544071</v>
          </cell>
          <cell r="R167">
            <v>53.746008015544071</v>
          </cell>
          <cell r="S167">
            <v>53.746008015544071</v>
          </cell>
          <cell r="T167">
            <v>53.746008015544071</v>
          </cell>
          <cell r="U167">
            <v>53.746008015544071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44.358272929907656</v>
          </cell>
          <cell r="I168">
            <v>48.516742420489052</v>
          </cell>
          <cell r="J168">
            <v>53.867353338475091</v>
          </cell>
          <cell r="K168">
            <v>53.867353338475091</v>
          </cell>
          <cell r="L168">
            <v>53.867353338475091</v>
          </cell>
          <cell r="M168">
            <v>53.867353338475091</v>
          </cell>
          <cell r="N168">
            <v>53.867353338475091</v>
          </cell>
          <cell r="O168">
            <v>53.867353338475091</v>
          </cell>
          <cell r="P168">
            <v>53.867353338475091</v>
          </cell>
          <cell r="Q168">
            <v>53.867353338475091</v>
          </cell>
          <cell r="R168">
            <v>53.867353338475091</v>
          </cell>
          <cell r="S168">
            <v>53.867353338475091</v>
          </cell>
          <cell r="T168">
            <v>53.867353338475091</v>
          </cell>
          <cell r="U168">
            <v>53.867353338475091</v>
          </cell>
        </row>
        <row r="169">
          <cell r="E169">
            <v>41.381043467220977</v>
          </cell>
          <cell r="F169">
            <v>41.366854760570376</v>
          </cell>
          <cell r="G169">
            <v>41.355853350737583</v>
          </cell>
          <cell r="H169">
            <v>41.347335113906588</v>
          </cell>
          <cell r="I169">
            <v>41.33959945676537</v>
          </cell>
          <cell r="J169">
            <v>41.33959945676537</v>
          </cell>
          <cell r="K169">
            <v>41.33959945676537</v>
          </cell>
          <cell r="L169">
            <v>43.484436839719095</v>
          </cell>
          <cell r="M169">
            <v>44.17365874902228</v>
          </cell>
          <cell r="N169">
            <v>44.598000485519506</v>
          </cell>
          <cell r="O169">
            <v>47.789071826721354</v>
          </cell>
          <cell r="P169">
            <v>49.485365051759779</v>
          </cell>
          <cell r="Q169">
            <v>50.712587269139249</v>
          </cell>
          <cell r="R169">
            <v>53.372466299720877</v>
          </cell>
          <cell r="S169">
            <v>53.372466299720877</v>
          </cell>
          <cell r="T169">
            <v>53.372466299720877</v>
          </cell>
          <cell r="U169">
            <v>53.372466299720877</v>
          </cell>
        </row>
        <row r="170">
          <cell r="E170">
            <v>41.381043467220977</v>
          </cell>
          <cell r="F170">
            <v>41.278703468459739</v>
          </cell>
          <cell r="G170">
            <v>41.204797989726671</v>
          </cell>
          <cell r="H170">
            <v>41.146536312262995</v>
          </cell>
          <cell r="I170">
            <v>41.146536312262995</v>
          </cell>
          <cell r="J170">
            <v>41.146536312262995</v>
          </cell>
          <cell r="K170">
            <v>41.146536312262995</v>
          </cell>
          <cell r="L170">
            <v>41.146536312262995</v>
          </cell>
          <cell r="M170">
            <v>41.146536312262995</v>
          </cell>
          <cell r="N170">
            <v>41.146536312262995</v>
          </cell>
          <cell r="O170">
            <v>41.146536312262995</v>
          </cell>
          <cell r="P170">
            <v>41.146536312262995</v>
          </cell>
          <cell r="Q170">
            <v>41.146536312262995</v>
          </cell>
          <cell r="R170">
            <v>41.412438403632535</v>
          </cell>
          <cell r="S170">
            <v>41.412438403632535</v>
          </cell>
          <cell r="T170">
            <v>41.412438403632535</v>
          </cell>
          <cell r="U170">
            <v>41.412438403632535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41.381043467220977</v>
          </cell>
          <cell r="J171">
            <v>44.159349927714565</v>
          </cell>
          <cell r="K171">
            <v>46.113979080989473</v>
          </cell>
          <cell r="L171">
            <v>49.173399334252444</v>
          </cell>
          <cell r="M171">
            <v>53.234744563784957</v>
          </cell>
          <cell r="N171">
            <v>53.234744563784957</v>
          </cell>
          <cell r="O171">
            <v>53.234744563784957</v>
          </cell>
          <cell r="P171">
            <v>53.234744563784957</v>
          </cell>
          <cell r="Q171">
            <v>53.234744563784957</v>
          </cell>
          <cell r="R171">
            <v>53.234744563784957</v>
          </cell>
          <cell r="S171">
            <v>53.234744563784957</v>
          </cell>
          <cell r="T171">
            <v>53.234744563784957</v>
          </cell>
          <cell r="U171">
            <v>53.234744563784957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44.465564273039384</v>
          </cell>
          <cell r="I172">
            <v>48.15965679580551</v>
          </cell>
          <cell r="J172">
            <v>48.15965679580551</v>
          </cell>
          <cell r="K172">
            <v>49.990101735937664</v>
          </cell>
          <cell r="L172">
            <v>53.053754683051217</v>
          </cell>
          <cell r="M172">
            <v>53.053754683051217</v>
          </cell>
          <cell r="N172">
            <v>53.053754683051217</v>
          </cell>
          <cell r="O172">
            <v>53.053754683051217</v>
          </cell>
          <cell r="P172">
            <v>53.053754683051217</v>
          </cell>
          <cell r="Q172">
            <v>53.053754683051217</v>
          </cell>
          <cell r="R172">
            <v>53.053754683051217</v>
          </cell>
          <cell r="S172">
            <v>53.053754683051217</v>
          </cell>
          <cell r="T172">
            <v>53.053754683051217</v>
          </cell>
          <cell r="U172">
            <v>53.053754683051217</v>
          </cell>
        </row>
        <row r="173">
          <cell r="E173">
            <v>41.381043467220977</v>
          </cell>
          <cell r="F173">
            <v>41.197102943501925</v>
          </cell>
          <cell r="G173">
            <v>41.06444053063845</v>
          </cell>
          <cell r="H173">
            <v>41.501238370408537</v>
          </cell>
          <cell r="I173">
            <v>41.651053926466538</v>
          </cell>
          <cell r="J173">
            <v>47.206550573769519</v>
          </cell>
          <cell r="K173">
            <v>48.050106966827165</v>
          </cell>
          <cell r="L173">
            <v>49.006505461691567</v>
          </cell>
          <cell r="M173">
            <v>49.921929161056376</v>
          </cell>
          <cell r="N173">
            <v>49.969191957750709</v>
          </cell>
          <cell r="O173">
            <v>51.805194520983271</v>
          </cell>
          <cell r="P173">
            <v>51.805194520983271</v>
          </cell>
          <cell r="Q173">
            <v>51.805194520983271</v>
          </cell>
          <cell r="R173">
            <v>51.805194520983271</v>
          </cell>
          <cell r="S173">
            <v>51.805194520983271</v>
          </cell>
          <cell r="T173">
            <v>51.805194520983271</v>
          </cell>
          <cell r="U173">
            <v>51.805194520983271</v>
          </cell>
        </row>
        <row r="174">
          <cell r="E174">
            <v>41.381043467220977</v>
          </cell>
          <cell r="F174">
            <v>41.159295127092939</v>
          </cell>
          <cell r="G174">
            <v>40.977558032210794</v>
          </cell>
          <cell r="H174">
            <v>40.977558032210794</v>
          </cell>
          <cell r="I174">
            <v>42.352801599425142</v>
          </cell>
          <cell r="J174">
            <v>42.352801599425142</v>
          </cell>
          <cell r="K174">
            <v>46.726281085293749</v>
          </cell>
          <cell r="L174">
            <v>56.302884238501854</v>
          </cell>
          <cell r="M174">
            <v>56.302884238501854</v>
          </cell>
          <cell r="N174">
            <v>56.302884238501854</v>
          </cell>
          <cell r="O174">
            <v>56.302884238501854</v>
          </cell>
          <cell r="P174">
            <v>56.302884238501854</v>
          </cell>
          <cell r="Q174">
            <v>56.302884238501854</v>
          </cell>
          <cell r="R174">
            <v>56.302884238501854</v>
          </cell>
          <cell r="S174">
            <v>56.302884238501854</v>
          </cell>
          <cell r="T174">
            <v>56.302884238501854</v>
          </cell>
          <cell r="U174">
            <v>56.302884238501854</v>
          </cell>
        </row>
        <row r="175">
          <cell r="E175">
            <v>41.381043467220977</v>
          </cell>
          <cell r="F175">
            <v>41.306905370146495</v>
          </cell>
          <cell r="G175">
            <v>41.240107325774353</v>
          </cell>
          <cell r="H175">
            <v>41.181754411470564</v>
          </cell>
          <cell r="I175">
            <v>41.181754411470564</v>
          </cell>
          <cell r="J175">
            <v>41.181754411470564</v>
          </cell>
          <cell r="K175">
            <v>41.181754411470564</v>
          </cell>
          <cell r="L175">
            <v>41.181754411470564</v>
          </cell>
          <cell r="M175">
            <v>41.181754411470564</v>
          </cell>
          <cell r="N175">
            <v>44.628874496362592</v>
          </cell>
          <cell r="O175">
            <v>44.713419791066805</v>
          </cell>
          <cell r="P175">
            <v>47.191154156720536</v>
          </cell>
          <cell r="Q175">
            <v>48.633527092518122</v>
          </cell>
          <cell r="R175">
            <v>49.978789898364091</v>
          </cell>
          <cell r="S175">
            <v>52.113908969715915</v>
          </cell>
          <cell r="T175">
            <v>52.113908969715915</v>
          </cell>
          <cell r="U175">
            <v>52.113908969715915</v>
          </cell>
        </row>
        <row r="176">
          <cell r="E176">
            <v>41.381043467220977</v>
          </cell>
          <cell r="F176">
            <v>41.252416374967389</v>
          </cell>
          <cell r="G176">
            <v>41.149851651765651</v>
          </cell>
          <cell r="H176">
            <v>44.01275218715201</v>
          </cell>
          <cell r="I176">
            <v>44.543026239956077</v>
          </cell>
          <cell r="J176">
            <v>45.729928956120752</v>
          </cell>
          <cell r="K176">
            <v>48.938210516561611</v>
          </cell>
          <cell r="L176">
            <v>53.932333352141093</v>
          </cell>
          <cell r="M176">
            <v>53.932333352141093</v>
          </cell>
          <cell r="N176">
            <v>53.932333352141093</v>
          </cell>
          <cell r="O176">
            <v>53.932333352141093</v>
          </cell>
          <cell r="P176">
            <v>53.932333352141093</v>
          </cell>
          <cell r="Q176">
            <v>53.932333352141093</v>
          </cell>
          <cell r="R176">
            <v>53.932333352141093</v>
          </cell>
          <cell r="S176">
            <v>53.932333352141093</v>
          </cell>
          <cell r="T176">
            <v>53.932333352141093</v>
          </cell>
          <cell r="U176">
            <v>53.932333352141093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47.151715863973692</v>
          </cell>
          <cell r="J177">
            <v>54.317096435781089</v>
          </cell>
          <cell r="K177">
            <v>54.317096435781089</v>
          </cell>
          <cell r="L177">
            <v>54.317096435781089</v>
          </cell>
          <cell r="M177">
            <v>54.317096435781089</v>
          </cell>
          <cell r="N177">
            <v>54.317096435781089</v>
          </cell>
          <cell r="O177">
            <v>54.317096435781089</v>
          </cell>
          <cell r="P177">
            <v>54.317096435781089</v>
          </cell>
          <cell r="Q177">
            <v>54.317096435781089</v>
          </cell>
          <cell r="R177">
            <v>54.317096435781089</v>
          </cell>
          <cell r="S177">
            <v>54.317096435781089</v>
          </cell>
          <cell r="T177">
            <v>54.317096435781089</v>
          </cell>
          <cell r="U177">
            <v>54.317096435781089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40.89418805895766</v>
          </cell>
          <cell r="J178">
            <v>43.070543396557227</v>
          </cell>
          <cell r="K178">
            <v>45.459241989064665</v>
          </cell>
          <cell r="L178">
            <v>49.234940198092552</v>
          </cell>
          <cell r="M178">
            <v>51.915690279793886</v>
          </cell>
          <cell r="N178">
            <v>51.915690279793886</v>
          </cell>
          <cell r="O178">
            <v>51.915690279793886</v>
          </cell>
          <cell r="P178">
            <v>51.915690279793886</v>
          </cell>
          <cell r="Q178">
            <v>51.915690279793886</v>
          </cell>
          <cell r="R178">
            <v>51.915690279793886</v>
          </cell>
          <cell r="S178">
            <v>51.915690279793886</v>
          </cell>
          <cell r="T178">
            <v>51.915690279793886</v>
          </cell>
          <cell r="U178">
            <v>51.915690279793886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43.960536203480885</v>
          </cell>
          <cell r="I179">
            <v>45.819652730963831</v>
          </cell>
          <cell r="J179">
            <v>50.10689884025674</v>
          </cell>
          <cell r="K179">
            <v>56.975350154814535</v>
          </cell>
          <cell r="L179">
            <v>56.975350154814535</v>
          </cell>
          <cell r="M179">
            <v>56.975350154814535</v>
          </cell>
          <cell r="N179">
            <v>56.975350154814535</v>
          </cell>
          <cell r="O179">
            <v>56.975350154814535</v>
          </cell>
          <cell r="P179">
            <v>56.975350154814535</v>
          </cell>
          <cell r="Q179">
            <v>56.975350154814535</v>
          </cell>
          <cell r="R179">
            <v>56.975350154814535</v>
          </cell>
          <cell r="S179">
            <v>56.975350154814535</v>
          </cell>
          <cell r="T179">
            <v>56.975350154814535</v>
          </cell>
          <cell r="U179">
            <v>56.975350154814535</v>
          </cell>
        </row>
        <row r="180">
          <cell r="E180">
            <v>41.381043467220977</v>
          </cell>
          <cell r="F180">
            <v>41.348601570771876</v>
          </cell>
          <cell r="G180">
            <v>41.31922033801996</v>
          </cell>
          <cell r="H180">
            <v>41.31922033801996</v>
          </cell>
          <cell r="I180">
            <v>42.340868686748891</v>
          </cell>
          <cell r="J180">
            <v>42.340868686748891</v>
          </cell>
          <cell r="K180">
            <v>43.746875275261814</v>
          </cell>
          <cell r="L180">
            <v>47.55309765162523</v>
          </cell>
          <cell r="M180">
            <v>48.712466219382513</v>
          </cell>
          <cell r="N180">
            <v>49.328010091257084</v>
          </cell>
          <cell r="O180">
            <v>52.278905395313721</v>
          </cell>
          <cell r="P180">
            <v>52.278905395313721</v>
          </cell>
          <cell r="Q180">
            <v>52.278905395313721</v>
          </cell>
          <cell r="R180">
            <v>52.278905395313721</v>
          </cell>
          <cell r="S180">
            <v>52.278905395313721</v>
          </cell>
          <cell r="T180">
            <v>52.278905395313721</v>
          </cell>
          <cell r="U180">
            <v>52.278905395313721</v>
          </cell>
        </row>
        <row r="181">
          <cell r="E181">
            <v>41.381043467220977</v>
          </cell>
          <cell r="F181">
            <v>41.169130568358192</v>
          </cell>
          <cell r="G181">
            <v>40.994973340585048</v>
          </cell>
          <cell r="H181">
            <v>40.994973340585048</v>
          </cell>
          <cell r="I181">
            <v>42.547412133260366</v>
          </cell>
          <cell r="J181">
            <v>47.765008929863711</v>
          </cell>
          <cell r="K181">
            <v>51.330586900607905</v>
          </cell>
          <cell r="L181">
            <v>58.73843668865559</v>
          </cell>
          <cell r="M181">
            <v>58.73843668865559</v>
          </cell>
          <cell r="N181">
            <v>58.73843668865559</v>
          </cell>
          <cell r="O181">
            <v>58.73843668865559</v>
          </cell>
          <cell r="P181">
            <v>58.73843668865559</v>
          </cell>
          <cell r="Q181">
            <v>58.73843668865559</v>
          </cell>
          <cell r="R181">
            <v>58.73843668865559</v>
          </cell>
          <cell r="S181">
            <v>58.73843668865559</v>
          </cell>
          <cell r="T181">
            <v>58.73843668865559</v>
          </cell>
          <cell r="U181">
            <v>58.73843668865559</v>
          </cell>
        </row>
        <row r="182">
          <cell r="E182">
            <v>41.381043467220977</v>
          </cell>
          <cell r="F182">
            <v>41.302420677500088</v>
          </cell>
          <cell r="G182">
            <v>41.243804388140781</v>
          </cell>
          <cell r="H182">
            <v>41.243804388140781</v>
          </cell>
          <cell r="I182">
            <v>47.675684462282369</v>
          </cell>
          <cell r="J182">
            <v>54.177826584099364</v>
          </cell>
          <cell r="K182">
            <v>54.177826584099364</v>
          </cell>
          <cell r="L182">
            <v>54.177826584099364</v>
          </cell>
          <cell r="M182">
            <v>54.177826584099364</v>
          </cell>
          <cell r="N182">
            <v>54.177826584099364</v>
          </cell>
          <cell r="O182">
            <v>54.177826584099364</v>
          </cell>
          <cell r="P182">
            <v>54.177826584099364</v>
          </cell>
          <cell r="Q182">
            <v>54.177826584099364</v>
          </cell>
          <cell r="R182">
            <v>54.177826584099364</v>
          </cell>
          <cell r="S182">
            <v>54.177826584099364</v>
          </cell>
          <cell r="T182">
            <v>54.177826584099364</v>
          </cell>
          <cell r="U182">
            <v>54.177826584099364</v>
          </cell>
        </row>
        <row r="183">
          <cell r="E183">
            <v>41.381043467220977</v>
          </cell>
          <cell r="F183">
            <v>41.170049646536853</v>
          </cell>
          <cell r="G183">
            <v>41.009009803972205</v>
          </cell>
          <cell r="H183">
            <v>40.889605350219909</v>
          </cell>
          <cell r="I183">
            <v>40.889605350219909</v>
          </cell>
          <cell r="J183">
            <v>40.889605350219909</v>
          </cell>
          <cell r="K183">
            <v>40.889605350219909</v>
          </cell>
          <cell r="L183">
            <v>42.38914188882903</v>
          </cell>
          <cell r="M183">
            <v>43.82903450387581</v>
          </cell>
          <cell r="N183">
            <v>47.348654295654839</v>
          </cell>
          <cell r="O183">
            <v>51.698807823688107</v>
          </cell>
          <cell r="P183">
            <v>51.698807823688107</v>
          </cell>
          <cell r="Q183">
            <v>51.698807823688107</v>
          </cell>
          <cell r="R183">
            <v>51.698807823688107</v>
          </cell>
          <cell r="S183">
            <v>51.698807823688107</v>
          </cell>
          <cell r="T183">
            <v>51.698807823688107</v>
          </cell>
          <cell r="U183">
            <v>51.698807823688107</v>
          </cell>
        </row>
        <row r="184">
          <cell r="E184">
            <v>41.381043467220977</v>
          </cell>
          <cell r="F184">
            <v>41.235645397372402</v>
          </cell>
          <cell r="G184">
            <v>41.122221706698134</v>
          </cell>
          <cell r="H184">
            <v>44.222726307082375</v>
          </cell>
          <cell r="I184">
            <v>48.427571046112256</v>
          </cell>
          <cell r="J184">
            <v>53.352653346119844</v>
          </cell>
          <cell r="K184">
            <v>53.352653346119844</v>
          </cell>
          <cell r="L184">
            <v>53.352653346119844</v>
          </cell>
          <cell r="M184">
            <v>53.352653346119844</v>
          </cell>
          <cell r="N184">
            <v>53.352653346119844</v>
          </cell>
          <cell r="O184">
            <v>53.352653346119844</v>
          </cell>
          <cell r="P184">
            <v>53.352653346119844</v>
          </cell>
          <cell r="Q184">
            <v>53.352653346119844</v>
          </cell>
          <cell r="R184">
            <v>53.352653346119844</v>
          </cell>
          <cell r="S184">
            <v>53.352653346119844</v>
          </cell>
          <cell r="T184">
            <v>53.352653346119844</v>
          </cell>
          <cell r="U184">
            <v>53.352653346119844</v>
          </cell>
        </row>
        <row r="185">
          <cell r="E185">
            <v>41.381047633524119</v>
          </cell>
          <cell r="F185">
            <v>41.213708958626192</v>
          </cell>
          <cell r="G185">
            <v>41.110239499951653</v>
          </cell>
          <cell r="H185">
            <v>46.285559524438341</v>
          </cell>
          <cell r="I185">
            <v>47.035676013614541</v>
          </cell>
          <cell r="J185">
            <v>56.64506582031607</v>
          </cell>
          <cell r="K185">
            <v>56.64506582031607</v>
          </cell>
          <cell r="L185">
            <v>56.64506582031607</v>
          </cell>
          <cell r="M185">
            <v>56.64506582031607</v>
          </cell>
          <cell r="N185">
            <v>56.64506582031607</v>
          </cell>
          <cell r="O185">
            <v>56.64506582031607</v>
          </cell>
          <cell r="P185">
            <v>56.64506582031607</v>
          </cell>
          <cell r="Q185">
            <v>56.64506582031607</v>
          </cell>
          <cell r="R185">
            <v>56.64506582031607</v>
          </cell>
          <cell r="S185">
            <v>56.64506582031607</v>
          </cell>
          <cell r="T185">
            <v>56.64506582031607</v>
          </cell>
          <cell r="U185">
            <v>56.64506582031607</v>
          </cell>
        </row>
        <row r="186">
          <cell r="E186">
            <v>41.381043467220977</v>
          </cell>
          <cell r="F186">
            <v>41.29301552900143</v>
          </cell>
          <cell r="G186">
            <v>41.223043272938384</v>
          </cell>
          <cell r="H186">
            <v>41.223043272938384</v>
          </cell>
          <cell r="I186">
            <v>41.223043272938384</v>
          </cell>
          <cell r="J186">
            <v>42.377802858134885</v>
          </cell>
          <cell r="K186">
            <v>44.466774937892161</v>
          </cell>
          <cell r="L186">
            <v>48.144943170998822</v>
          </cell>
          <cell r="M186">
            <v>51.59302188830663</v>
          </cell>
          <cell r="N186">
            <v>51.59302188830663</v>
          </cell>
          <cell r="O186">
            <v>51.59302188830663</v>
          </cell>
          <cell r="P186">
            <v>51.59302188830663</v>
          </cell>
          <cell r="Q186">
            <v>51.59302188830663</v>
          </cell>
          <cell r="R186">
            <v>51.59302188830663</v>
          </cell>
          <cell r="S186">
            <v>51.59302188830663</v>
          </cell>
          <cell r="T186">
            <v>51.59302188830663</v>
          </cell>
          <cell r="U186">
            <v>51.59302188830663</v>
          </cell>
        </row>
        <row r="187">
          <cell r="E187">
            <v>41.381043467220977</v>
          </cell>
          <cell r="F187">
            <v>41.191239929953902</v>
          </cell>
          <cell r="G187">
            <v>41.054552654029216</v>
          </cell>
          <cell r="H187">
            <v>41.054552654029216</v>
          </cell>
          <cell r="I187">
            <v>41.054552654029216</v>
          </cell>
          <cell r="J187">
            <v>41.054552654029216</v>
          </cell>
          <cell r="K187">
            <v>41.980792994353067</v>
          </cell>
          <cell r="L187">
            <v>42.664523920968527</v>
          </cell>
          <cell r="M187">
            <v>47.875670282052177</v>
          </cell>
          <cell r="N187">
            <v>50.295077822045464</v>
          </cell>
          <cell r="O187">
            <v>52.341209070984149</v>
          </cell>
          <cell r="P187">
            <v>52.341209070984149</v>
          </cell>
          <cell r="Q187">
            <v>52.341209070984149</v>
          </cell>
          <cell r="R187">
            <v>52.341209070984149</v>
          </cell>
          <cell r="S187">
            <v>52.341209070984149</v>
          </cell>
          <cell r="T187">
            <v>52.341209070984149</v>
          </cell>
          <cell r="U187">
            <v>52.341209070984149</v>
          </cell>
        </row>
        <row r="188">
          <cell r="E188">
            <v>41.381043467220977</v>
          </cell>
          <cell r="F188">
            <v>41.294996338001674</v>
          </cell>
          <cell r="G188">
            <v>41.22995803590247</v>
          </cell>
          <cell r="H188">
            <v>41.22995803590247</v>
          </cell>
          <cell r="I188">
            <v>41.22995803590247</v>
          </cell>
          <cell r="J188">
            <v>41.22995803590247</v>
          </cell>
          <cell r="K188">
            <v>42.389071367110745</v>
          </cell>
          <cell r="L188">
            <v>43.820332114205357</v>
          </cell>
          <cell r="M188">
            <v>44.326195444849539</v>
          </cell>
          <cell r="N188">
            <v>45.291925527948756</v>
          </cell>
          <cell r="O188">
            <v>46.364873908075253</v>
          </cell>
          <cell r="P188">
            <v>46.525115931704534</v>
          </cell>
          <cell r="Q188">
            <v>46.525115931704534</v>
          </cell>
          <cell r="R188">
            <v>47.49949530387395</v>
          </cell>
          <cell r="S188">
            <v>47.49949530387395</v>
          </cell>
          <cell r="T188">
            <v>47.49949530387395</v>
          </cell>
          <cell r="U188">
            <v>47.49949530387395</v>
          </cell>
        </row>
        <row r="189">
          <cell r="E189">
            <v>41.381043467220977</v>
          </cell>
          <cell r="F189">
            <v>41.324402758847597</v>
          </cell>
          <cell r="G189">
            <v>41.267836365339264</v>
          </cell>
          <cell r="H189">
            <v>46.836439411434441</v>
          </cell>
          <cell r="I189">
            <v>49.059074516997441</v>
          </cell>
          <cell r="J189">
            <v>55.806065365656835</v>
          </cell>
          <cell r="K189">
            <v>55.806065365656835</v>
          </cell>
          <cell r="L189">
            <v>55.806065365656835</v>
          </cell>
          <cell r="M189">
            <v>55.806065365656835</v>
          </cell>
          <cell r="N189">
            <v>55.806065365656835</v>
          </cell>
          <cell r="O189">
            <v>55.806065365656835</v>
          </cell>
          <cell r="P189">
            <v>55.806065365656835</v>
          </cell>
          <cell r="Q189">
            <v>55.806065365656835</v>
          </cell>
          <cell r="R189">
            <v>55.806065365656835</v>
          </cell>
          <cell r="S189">
            <v>55.806065365656835</v>
          </cell>
          <cell r="T189">
            <v>55.806065365656835</v>
          </cell>
          <cell r="U189">
            <v>55.806065365656835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41.000829418820778</v>
          </cell>
          <cell r="I190">
            <v>42.391131677062596</v>
          </cell>
          <cell r="J190">
            <v>45.105588317410806</v>
          </cell>
          <cell r="K190">
            <v>49.182166099365837</v>
          </cell>
          <cell r="L190">
            <v>57.313758863869907</v>
          </cell>
          <cell r="M190">
            <v>57.313758863869907</v>
          </cell>
          <cell r="N190">
            <v>57.313758863869907</v>
          </cell>
          <cell r="O190">
            <v>57.313758863869907</v>
          </cell>
          <cell r="P190">
            <v>57.313758863869907</v>
          </cell>
          <cell r="Q190">
            <v>57.313758863869907</v>
          </cell>
          <cell r="R190">
            <v>57.313758863869907</v>
          </cell>
          <cell r="S190">
            <v>57.313758863869907</v>
          </cell>
          <cell r="T190">
            <v>57.313758863869907</v>
          </cell>
          <cell r="U190">
            <v>57.313758863869907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42.267566794105804</v>
          </cell>
          <cell r="L191">
            <v>45.350871056316777</v>
          </cell>
          <cell r="M191">
            <v>48.421054345782487</v>
          </cell>
          <cell r="N191">
            <v>48.421054345782487</v>
          </cell>
          <cell r="O191">
            <v>50.629138625615056</v>
          </cell>
          <cell r="P191">
            <v>50.629138625615056</v>
          </cell>
          <cell r="Q191">
            <v>50.629138625615056</v>
          </cell>
          <cell r="R191">
            <v>50.629138625615056</v>
          </cell>
          <cell r="S191">
            <v>50.629138625615056</v>
          </cell>
          <cell r="T191">
            <v>50.629138625615056</v>
          </cell>
          <cell r="U191">
            <v>50.629138625615056</v>
          </cell>
        </row>
        <row r="192">
          <cell r="E192">
            <v>41.381043467220977</v>
          </cell>
          <cell r="F192">
            <v>41.26957192553845</v>
          </cell>
          <cell r="G192">
            <v>41.177340400590431</v>
          </cell>
          <cell r="H192">
            <v>47.064157502176094</v>
          </cell>
          <cell r="I192">
            <v>52.990787856254791</v>
          </cell>
          <cell r="J192">
            <v>52.990787856254791</v>
          </cell>
          <cell r="K192">
            <v>52.990787856254791</v>
          </cell>
          <cell r="L192">
            <v>52.990787856254791</v>
          </cell>
          <cell r="M192">
            <v>52.990787856254791</v>
          </cell>
          <cell r="N192">
            <v>52.990787856254791</v>
          </cell>
          <cell r="O192">
            <v>52.990787856254791</v>
          </cell>
          <cell r="P192">
            <v>52.990787856254791</v>
          </cell>
          <cell r="Q192">
            <v>52.990787856254791</v>
          </cell>
          <cell r="R192">
            <v>52.990787856254791</v>
          </cell>
          <cell r="S192">
            <v>52.990787856254791</v>
          </cell>
          <cell r="T192">
            <v>52.990787856254791</v>
          </cell>
          <cell r="U192">
            <v>52.990787856254791</v>
          </cell>
        </row>
        <row r="193">
          <cell r="E193">
            <v>41.381043467220977</v>
          </cell>
          <cell r="F193">
            <v>41.225386255668525</v>
          </cell>
          <cell r="G193">
            <v>41.100204896419228</v>
          </cell>
          <cell r="H193">
            <v>41.100204896419228</v>
          </cell>
          <cell r="I193">
            <v>41.97331381815642</v>
          </cell>
          <cell r="J193">
            <v>44.584991660063174</v>
          </cell>
          <cell r="K193">
            <v>49.322018589836702</v>
          </cell>
          <cell r="L193">
            <v>53.400847157768098</v>
          </cell>
          <cell r="M193">
            <v>53.400847157768098</v>
          </cell>
          <cell r="N193">
            <v>53.400847157768098</v>
          </cell>
          <cell r="O193">
            <v>53.400847157768098</v>
          </cell>
          <cell r="P193">
            <v>53.400847157768098</v>
          </cell>
          <cell r="Q193">
            <v>53.400847157768098</v>
          </cell>
          <cell r="R193">
            <v>53.400847157768098</v>
          </cell>
          <cell r="S193">
            <v>53.400847157768098</v>
          </cell>
          <cell r="T193">
            <v>53.400847157768098</v>
          </cell>
          <cell r="U193">
            <v>53.400847157768098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41.022066536171351</v>
          </cell>
          <cell r="I194">
            <v>41.022066536171351</v>
          </cell>
          <cell r="J194">
            <v>41.022066536171351</v>
          </cell>
          <cell r="K194">
            <v>43.704368919960103</v>
          </cell>
          <cell r="L194">
            <v>45.769157652919631</v>
          </cell>
          <cell r="M194">
            <v>46.522547124325847</v>
          </cell>
          <cell r="N194">
            <v>49.059502293060376</v>
          </cell>
          <cell r="O194">
            <v>49.086442737022615</v>
          </cell>
          <cell r="P194">
            <v>50.362031016863142</v>
          </cell>
          <cell r="Q194">
            <v>52.930840687308773</v>
          </cell>
          <cell r="R194">
            <v>52.930840687308773</v>
          </cell>
          <cell r="S194">
            <v>52.930840687308773</v>
          </cell>
          <cell r="T194">
            <v>52.930840687308773</v>
          </cell>
          <cell r="U194">
            <v>52.930840687308773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42.5517895958628</v>
          </cell>
          <cell r="J195">
            <v>44.162654600255372</v>
          </cell>
          <cell r="K195">
            <v>46.200435472781514</v>
          </cell>
          <cell r="L195">
            <v>51.287421434545621</v>
          </cell>
          <cell r="M195">
            <v>51.287421434545621</v>
          </cell>
          <cell r="N195">
            <v>51.287421434545621</v>
          </cell>
          <cell r="O195">
            <v>51.287421434545621</v>
          </cell>
          <cell r="P195">
            <v>51.287421434545621</v>
          </cell>
          <cell r="Q195">
            <v>51.287421434545621</v>
          </cell>
          <cell r="R195">
            <v>51.287421434545621</v>
          </cell>
          <cell r="S195">
            <v>51.287421434545621</v>
          </cell>
          <cell r="T195">
            <v>51.287421434545621</v>
          </cell>
          <cell r="U195">
            <v>51.287421434545621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43.421697170883562</v>
          </cell>
          <cell r="K196">
            <v>46.308276785256794</v>
          </cell>
          <cell r="L196">
            <v>48.86740503339292</v>
          </cell>
          <cell r="M196">
            <v>50.085929104108679</v>
          </cell>
          <cell r="N196">
            <v>50.898460006063004</v>
          </cell>
          <cell r="O196">
            <v>50.898460006063004</v>
          </cell>
          <cell r="P196">
            <v>50.898460006063004</v>
          </cell>
          <cell r="Q196">
            <v>50.898460006063004</v>
          </cell>
          <cell r="R196">
            <v>50.898460006063004</v>
          </cell>
          <cell r="S196">
            <v>50.898460006063004</v>
          </cell>
          <cell r="T196">
            <v>50.898460006063004</v>
          </cell>
          <cell r="U196">
            <v>50.898460006063004</v>
          </cell>
        </row>
        <row r="197">
          <cell r="E197">
            <v>41.381043467220977</v>
          </cell>
          <cell r="F197">
            <v>41.3438661909613</v>
          </cell>
          <cell r="G197">
            <v>41.317911358624407</v>
          </cell>
          <cell r="H197">
            <v>41.295512558238386</v>
          </cell>
          <cell r="I197">
            <v>41.295512558238386</v>
          </cell>
          <cell r="J197">
            <v>41.295512558238386</v>
          </cell>
          <cell r="K197">
            <v>42.817904476769435</v>
          </cell>
          <cell r="L197">
            <v>44.610509691377679</v>
          </cell>
          <cell r="M197">
            <v>44.781330235963921</v>
          </cell>
          <cell r="N197">
            <v>44.781330235963921</v>
          </cell>
          <cell r="O197">
            <v>47.236856548087879</v>
          </cell>
          <cell r="P197">
            <v>48.216941767898987</v>
          </cell>
          <cell r="Q197">
            <v>49.189841498892655</v>
          </cell>
          <cell r="R197">
            <v>49.189841498892655</v>
          </cell>
          <cell r="S197">
            <v>49.189841498892655</v>
          </cell>
          <cell r="T197">
            <v>49.189841498892655</v>
          </cell>
          <cell r="U197">
            <v>49.189841498892655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41.76053344787131</v>
          </cell>
          <cell r="N198">
            <v>42.849123223307203</v>
          </cell>
          <cell r="O198">
            <v>42.849123223307203</v>
          </cell>
          <cell r="P198">
            <v>44.433872206569355</v>
          </cell>
          <cell r="Q198">
            <v>47.121409618572791</v>
          </cell>
          <cell r="R198">
            <v>47.993688104765475</v>
          </cell>
          <cell r="S198">
            <v>47.993688104765475</v>
          </cell>
          <cell r="T198">
            <v>47.993688104765475</v>
          </cell>
          <cell r="U198">
            <v>47.993688104765475</v>
          </cell>
        </row>
        <row r="199">
          <cell r="E199">
            <v>41.381043467220977</v>
          </cell>
          <cell r="F199">
            <v>41.373932949987655</v>
          </cell>
          <cell r="G199">
            <v>41.367834151230738</v>
          </cell>
          <cell r="H199">
            <v>41.367834151230738</v>
          </cell>
          <cell r="I199">
            <v>41.367834151230738</v>
          </cell>
          <cell r="J199">
            <v>42.687545880791816</v>
          </cell>
          <cell r="K199">
            <v>43.213160484127442</v>
          </cell>
          <cell r="L199">
            <v>44.380952315273177</v>
          </cell>
          <cell r="M199">
            <v>45.923614348763586</v>
          </cell>
          <cell r="N199">
            <v>51.028138759498418</v>
          </cell>
          <cell r="O199">
            <v>51.028138759498418</v>
          </cell>
          <cell r="P199">
            <v>51.028138759498418</v>
          </cell>
          <cell r="Q199">
            <v>51.028138759498418</v>
          </cell>
          <cell r="R199">
            <v>51.028138759498418</v>
          </cell>
          <cell r="S199">
            <v>51.028138759498418</v>
          </cell>
          <cell r="T199">
            <v>51.028138759498418</v>
          </cell>
          <cell r="U199">
            <v>51.028138759498418</v>
          </cell>
        </row>
        <row r="200">
          <cell r="E200">
            <v>41.381043467220977</v>
          </cell>
          <cell r="F200">
            <v>41.189620335908941</v>
          </cell>
          <cell r="G200">
            <v>41.071626722509841</v>
          </cell>
          <cell r="H200">
            <v>41.03076166752237</v>
          </cell>
          <cell r="I200">
            <v>41.143664651897744</v>
          </cell>
          <cell r="J200">
            <v>41.143664651897744</v>
          </cell>
          <cell r="K200">
            <v>42.788334391828286</v>
          </cell>
          <cell r="L200">
            <v>47.884301092909631</v>
          </cell>
          <cell r="M200">
            <v>52.240559320350954</v>
          </cell>
          <cell r="N200">
            <v>52.240559320350954</v>
          </cell>
          <cell r="O200">
            <v>52.240559320350954</v>
          </cell>
          <cell r="P200">
            <v>52.240559320350954</v>
          </cell>
          <cell r="Q200">
            <v>52.240559320350954</v>
          </cell>
          <cell r="R200">
            <v>52.240559320350954</v>
          </cell>
          <cell r="S200">
            <v>52.240559320350954</v>
          </cell>
          <cell r="T200">
            <v>52.240559320350954</v>
          </cell>
          <cell r="U200">
            <v>52.240559320350954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43.283546834427682</v>
          </cell>
          <cell r="N201">
            <v>46.485732269347054</v>
          </cell>
          <cell r="O201">
            <v>49.029502535263944</v>
          </cell>
          <cell r="P201">
            <v>51.22549951402916</v>
          </cell>
          <cell r="Q201">
            <v>51.22549951402916</v>
          </cell>
          <cell r="R201">
            <v>51.22549951402916</v>
          </cell>
          <cell r="S201">
            <v>51.22549951402916</v>
          </cell>
          <cell r="T201">
            <v>51.22549951402916</v>
          </cell>
          <cell r="U201">
            <v>51.22549951402916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41.641613995966161</v>
          </cell>
          <cell r="I202">
            <v>43.482677688926486</v>
          </cell>
          <cell r="J202">
            <v>48.807232863915267</v>
          </cell>
          <cell r="K202">
            <v>52.146252704076169</v>
          </cell>
          <cell r="L202">
            <v>52.146252704076169</v>
          </cell>
          <cell r="M202">
            <v>52.146252704076169</v>
          </cell>
          <cell r="N202">
            <v>52.146252704076169</v>
          </cell>
          <cell r="O202">
            <v>52.146252704076169</v>
          </cell>
          <cell r="P202">
            <v>52.146252704076169</v>
          </cell>
          <cell r="Q202">
            <v>52.146252704076169</v>
          </cell>
          <cell r="R202">
            <v>52.146252704076169</v>
          </cell>
          <cell r="S202">
            <v>52.146252704076169</v>
          </cell>
          <cell r="T202">
            <v>52.146252704076169</v>
          </cell>
          <cell r="U202">
            <v>52.146252704076169</v>
          </cell>
        </row>
        <row r="203">
          <cell r="E203">
            <v>41.381043467220977</v>
          </cell>
          <cell r="F203">
            <v>41.256051666893825</v>
          </cell>
          <cell r="G203">
            <v>41.16402637622712</v>
          </cell>
          <cell r="H203">
            <v>41.16402637622712</v>
          </cell>
          <cell r="I203">
            <v>41.16402637622712</v>
          </cell>
          <cell r="J203">
            <v>41.274646825395983</v>
          </cell>
          <cell r="K203">
            <v>41.274646825395983</v>
          </cell>
          <cell r="L203">
            <v>41.274646825395983</v>
          </cell>
          <cell r="M203">
            <v>41.274646825395983</v>
          </cell>
          <cell r="N203">
            <v>41.274646825395983</v>
          </cell>
          <cell r="O203">
            <v>41.274646825395983</v>
          </cell>
          <cell r="P203">
            <v>41.274646825395983</v>
          </cell>
          <cell r="Q203">
            <v>41.274646825395983</v>
          </cell>
          <cell r="R203">
            <v>41.65970728088778</v>
          </cell>
          <cell r="S203">
            <v>42.803594869925078</v>
          </cell>
          <cell r="T203">
            <v>42.803594869925078</v>
          </cell>
          <cell r="U203">
            <v>42.803594869925078</v>
          </cell>
        </row>
        <row r="204">
          <cell r="E204">
            <v>41.381043467220977</v>
          </cell>
          <cell r="F204">
            <v>41.205195096479812</v>
          </cell>
          <cell r="G204">
            <v>41.061511123987827</v>
          </cell>
          <cell r="H204">
            <v>41.987443575233499</v>
          </cell>
          <cell r="I204">
            <v>46.050187954436311</v>
          </cell>
          <cell r="J204">
            <v>50.622906086894403</v>
          </cell>
          <cell r="K204">
            <v>50.622906086894403</v>
          </cell>
          <cell r="L204">
            <v>50.622906086894403</v>
          </cell>
          <cell r="M204">
            <v>50.622906086894403</v>
          </cell>
          <cell r="N204">
            <v>50.622906086894403</v>
          </cell>
          <cell r="O204">
            <v>50.622906086894403</v>
          </cell>
          <cell r="P204">
            <v>50.622906086894403</v>
          </cell>
          <cell r="Q204">
            <v>50.622906086894403</v>
          </cell>
          <cell r="R204">
            <v>50.622906086894403</v>
          </cell>
          <cell r="S204">
            <v>50.622906086894403</v>
          </cell>
          <cell r="T204">
            <v>50.622906086894403</v>
          </cell>
          <cell r="U204">
            <v>50.622906086894403</v>
          </cell>
        </row>
        <row r="205">
          <cell r="E205">
            <v>41.381043467220977</v>
          </cell>
          <cell r="F205">
            <v>41.208647250646827</v>
          </cell>
          <cell r="G205">
            <v>41.069553670427759</v>
          </cell>
          <cell r="H205">
            <v>41.069553670427759</v>
          </cell>
          <cell r="I205">
            <v>41.069553670427759</v>
          </cell>
          <cell r="J205">
            <v>42.009150070943711</v>
          </cell>
          <cell r="K205">
            <v>43.32795408390497</v>
          </cell>
          <cell r="L205">
            <v>52.101003913800881</v>
          </cell>
          <cell r="M205">
            <v>52.101003913800881</v>
          </cell>
          <cell r="N205">
            <v>52.101003913800881</v>
          </cell>
          <cell r="O205">
            <v>52.101003913800881</v>
          </cell>
          <cell r="P205">
            <v>52.101003913800881</v>
          </cell>
          <cell r="Q205">
            <v>52.101003913800881</v>
          </cell>
          <cell r="R205">
            <v>52.101003913800881</v>
          </cell>
          <cell r="S205">
            <v>52.101003913800881</v>
          </cell>
          <cell r="T205">
            <v>52.101003913800881</v>
          </cell>
          <cell r="U205">
            <v>52.101003913800881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48.476993672471664</v>
          </cell>
          <cell r="J206">
            <v>52.969346608091882</v>
          </cell>
          <cell r="K206">
            <v>52.969346608091882</v>
          </cell>
          <cell r="L206">
            <v>52.969346608091882</v>
          </cell>
          <cell r="M206">
            <v>52.969346608091882</v>
          </cell>
          <cell r="N206">
            <v>52.969346608091882</v>
          </cell>
          <cell r="O206">
            <v>52.969346608091882</v>
          </cell>
          <cell r="P206">
            <v>52.969346608091882</v>
          </cell>
          <cell r="Q206">
            <v>52.969346608091882</v>
          </cell>
          <cell r="R206">
            <v>52.969346608091882</v>
          </cell>
          <cell r="S206">
            <v>52.969346608091882</v>
          </cell>
          <cell r="T206">
            <v>52.969346608091882</v>
          </cell>
          <cell r="U206">
            <v>52.969346608091882</v>
          </cell>
        </row>
        <row r="207">
          <cell r="E207">
            <v>41.381043467220977</v>
          </cell>
          <cell r="F207">
            <v>41.156423540400212</v>
          </cell>
          <cell r="G207">
            <v>40.977871911410162</v>
          </cell>
          <cell r="H207">
            <v>40.977871911410162</v>
          </cell>
          <cell r="I207">
            <v>45.773986074904549</v>
          </cell>
          <cell r="J207">
            <v>47.661172800945913</v>
          </cell>
          <cell r="K207">
            <v>47.712416429777235</v>
          </cell>
          <cell r="L207">
            <v>48.503736060729615</v>
          </cell>
          <cell r="M207">
            <v>49.275126558852058</v>
          </cell>
          <cell r="N207">
            <v>49.326651050973268</v>
          </cell>
          <cell r="O207">
            <v>50.291775013206141</v>
          </cell>
          <cell r="P207">
            <v>51.980956370702224</v>
          </cell>
          <cell r="Q207">
            <v>51.980956370702224</v>
          </cell>
          <cell r="R207">
            <v>51.980956370702224</v>
          </cell>
          <cell r="S207">
            <v>51.980956370702224</v>
          </cell>
          <cell r="T207">
            <v>51.980956370702224</v>
          </cell>
          <cell r="U207">
            <v>51.980956370702224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44.755810797724777</v>
          </cell>
          <cell r="K208">
            <v>47.198584786556452</v>
          </cell>
          <cell r="L208">
            <v>48.897274485380841</v>
          </cell>
          <cell r="M208">
            <v>51.408439803390287</v>
          </cell>
          <cell r="N208">
            <v>51.408439803390287</v>
          </cell>
          <cell r="O208">
            <v>51.408439803390287</v>
          </cell>
          <cell r="P208">
            <v>51.408439803390287</v>
          </cell>
          <cell r="Q208">
            <v>51.408439803390287</v>
          </cell>
          <cell r="R208">
            <v>51.408439803390287</v>
          </cell>
          <cell r="S208">
            <v>51.408439803390287</v>
          </cell>
          <cell r="T208">
            <v>51.408439803390287</v>
          </cell>
          <cell r="U208">
            <v>51.408439803390287</v>
          </cell>
        </row>
        <row r="209">
          <cell r="E209">
            <v>41.381043467220977</v>
          </cell>
          <cell r="F209">
            <v>41.340498668347848</v>
          </cell>
          <cell r="G209">
            <v>41.30945153467534</v>
          </cell>
          <cell r="H209">
            <v>41.30945153467534</v>
          </cell>
          <cell r="I209">
            <v>41.30945153467534</v>
          </cell>
          <cell r="J209">
            <v>41.30945153467534</v>
          </cell>
          <cell r="K209">
            <v>41.30945153467534</v>
          </cell>
          <cell r="L209">
            <v>41.30945153467534</v>
          </cell>
          <cell r="M209">
            <v>41.30945153467534</v>
          </cell>
          <cell r="N209">
            <v>41.30945153467534</v>
          </cell>
          <cell r="O209">
            <v>41.30945153467534</v>
          </cell>
          <cell r="P209">
            <v>41.30945153467534</v>
          </cell>
          <cell r="Q209">
            <v>41.30945153467534</v>
          </cell>
          <cell r="R209">
            <v>41.30945153467534</v>
          </cell>
          <cell r="S209">
            <v>41.384503732149184</v>
          </cell>
          <cell r="T209">
            <v>41.384503732149184</v>
          </cell>
          <cell r="U209">
            <v>41.384503732149184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42.443352678285684</v>
          </cell>
          <cell r="M210">
            <v>42.882147270070199</v>
          </cell>
          <cell r="N210">
            <v>47.698086496592637</v>
          </cell>
          <cell r="O210">
            <v>53.102741061672589</v>
          </cell>
          <cell r="P210">
            <v>53.102741061672589</v>
          </cell>
          <cell r="Q210">
            <v>53.102741061672589</v>
          </cell>
          <cell r="R210">
            <v>53.102741061672589</v>
          </cell>
          <cell r="S210">
            <v>53.102741061672589</v>
          </cell>
          <cell r="T210">
            <v>53.102741061672589</v>
          </cell>
          <cell r="U210">
            <v>53.102741061672589</v>
          </cell>
        </row>
        <row r="211">
          <cell r="E211">
            <v>41.381043467220977</v>
          </cell>
          <cell r="F211">
            <v>41.328145125358951</v>
          </cell>
          <cell r="G211">
            <v>41.280180682768517</v>
          </cell>
          <cell r="H211">
            <v>41.280180682768517</v>
          </cell>
          <cell r="I211">
            <v>41.280180682768517</v>
          </cell>
          <cell r="J211">
            <v>41.280180682768517</v>
          </cell>
          <cell r="K211">
            <v>42.038897495843827</v>
          </cell>
          <cell r="L211">
            <v>44.733835099293437</v>
          </cell>
          <cell r="M211">
            <v>44.733835099293437</v>
          </cell>
          <cell r="N211">
            <v>44.733835099293437</v>
          </cell>
          <cell r="O211">
            <v>44.733835099293437</v>
          </cell>
          <cell r="P211">
            <v>44.733835099293437</v>
          </cell>
          <cell r="Q211">
            <v>44.733835099293437</v>
          </cell>
          <cell r="R211">
            <v>44.733835099293437</v>
          </cell>
          <cell r="S211">
            <v>44.733835099293437</v>
          </cell>
          <cell r="T211">
            <v>44.733835099293437</v>
          </cell>
          <cell r="U211">
            <v>44.733835099293437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42.885932809838302</v>
          </cell>
          <cell r="L212">
            <v>44.934837012291077</v>
          </cell>
          <cell r="M212">
            <v>47.79869628546902</v>
          </cell>
          <cell r="N212">
            <v>47.79869628546902</v>
          </cell>
          <cell r="O212">
            <v>47.79869628546902</v>
          </cell>
          <cell r="P212">
            <v>49.232916778369265</v>
          </cell>
          <cell r="Q212">
            <v>49.232916778369265</v>
          </cell>
          <cell r="R212">
            <v>51.36901558016644</v>
          </cell>
          <cell r="S212">
            <v>51.36901558016644</v>
          </cell>
          <cell r="T212">
            <v>51.36901558016644</v>
          </cell>
          <cell r="U212">
            <v>51.36901558016644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46.830828031775454</v>
          </cell>
          <cell r="I213">
            <v>52.633059583524656</v>
          </cell>
          <cell r="J213">
            <v>61.035111633528409</v>
          </cell>
          <cell r="K213">
            <v>61.035111633528409</v>
          </cell>
          <cell r="L213">
            <v>61.035111633528409</v>
          </cell>
          <cell r="M213">
            <v>61.035111633528409</v>
          </cell>
          <cell r="N213">
            <v>61.035111633528409</v>
          </cell>
          <cell r="O213">
            <v>61.035111633528409</v>
          </cell>
          <cell r="P213">
            <v>61.035111633528409</v>
          </cell>
          <cell r="Q213">
            <v>61.035111633528409</v>
          </cell>
          <cell r="R213">
            <v>61.035111633528409</v>
          </cell>
          <cell r="S213">
            <v>61.035111633528409</v>
          </cell>
          <cell r="T213">
            <v>61.035111633528409</v>
          </cell>
          <cell r="U213">
            <v>61.035111633528409</v>
          </cell>
        </row>
        <row r="214">
          <cell r="E214">
            <v>41.381043467220977</v>
          </cell>
          <cell r="F214">
            <v>41.319121880791108</v>
          </cell>
          <cell r="G214">
            <v>41.268408333923269</v>
          </cell>
          <cell r="H214">
            <v>41.268408333923269</v>
          </cell>
          <cell r="I214">
            <v>42.190621030875242</v>
          </cell>
          <cell r="J214">
            <v>42.856779272334471</v>
          </cell>
          <cell r="K214">
            <v>42.856779272334471</v>
          </cell>
          <cell r="L214">
            <v>45.469467233523829</v>
          </cell>
          <cell r="M214">
            <v>48.385991178942923</v>
          </cell>
          <cell r="N214">
            <v>50.13124980713097</v>
          </cell>
          <cell r="O214">
            <v>50.13124980713097</v>
          </cell>
          <cell r="P214">
            <v>50.13124980713097</v>
          </cell>
          <cell r="Q214">
            <v>50.13124980713097</v>
          </cell>
          <cell r="R214">
            <v>50.13124980713097</v>
          </cell>
          <cell r="S214">
            <v>50.13124980713097</v>
          </cell>
          <cell r="T214">
            <v>50.13124980713097</v>
          </cell>
          <cell r="U214">
            <v>50.13124980713097</v>
          </cell>
        </row>
        <row r="215">
          <cell r="E215">
            <v>41.381043467220977</v>
          </cell>
          <cell r="F215">
            <v>41.339220068155697</v>
          </cell>
          <cell r="G215">
            <v>41.305223476487974</v>
          </cell>
          <cell r="H215">
            <v>41.305223476487974</v>
          </cell>
          <cell r="I215">
            <v>41.305223476487974</v>
          </cell>
          <cell r="J215">
            <v>42.05235218528216</v>
          </cell>
          <cell r="K215">
            <v>42.05235218528216</v>
          </cell>
          <cell r="L215">
            <v>42.50378912295335</v>
          </cell>
          <cell r="M215">
            <v>46.228154652872689</v>
          </cell>
          <cell r="N215">
            <v>49.335949934166941</v>
          </cell>
          <cell r="O215">
            <v>51.753239551696254</v>
          </cell>
          <cell r="P215">
            <v>53.038885880508118</v>
          </cell>
          <cell r="Q215">
            <v>53.038885880508118</v>
          </cell>
          <cell r="R215">
            <v>53.038885880508118</v>
          </cell>
          <cell r="S215">
            <v>53.038885880508118</v>
          </cell>
          <cell r="T215">
            <v>53.038885880508118</v>
          </cell>
          <cell r="U215">
            <v>53.038885880508118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41.383781732481864</v>
          </cell>
          <cell r="N216">
            <v>41.730230790996615</v>
          </cell>
          <cell r="O216">
            <v>41.730230790996615</v>
          </cell>
          <cell r="P216">
            <v>41.730230790996615</v>
          </cell>
          <cell r="Q216">
            <v>41.730230790996615</v>
          </cell>
          <cell r="R216">
            <v>41.730230790996615</v>
          </cell>
          <cell r="S216">
            <v>41.730230790996615</v>
          </cell>
          <cell r="T216">
            <v>41.730230790996615</v>
          </cell>
          <cell r="U216">
            <v>41.730230790996615</v>
          </cell>
        </row>
        <row r="217">
          <cell r="E217">
            <v>41.381043467220977</v>
          </cell>
          <cell r="F217">
            <v>41.236886923557485</v>
          </cell>
          <cell r="G217">
            <v>41.236886923557485</v>
          </cell>
          <cell r="H217">
            <v>45.99531510776032</v>
          </cell>
          <cell r="I217">
            <v>45.99531510776032</v>
          </cell>
          <cell r="J217">
            <v>45.99531510776032</v>
          </cell>
          <cell r="K217">
            <v>45.998878818212383</v>
          </cell>
          <cell r="L217">
            <v>52.032115351765682</v>
          </cell>
          <cell r="M217">
            <v>52.032115351765682</v>
          </cell>
          <cell r="N217">
            <v>52.032115351765682</v>
          </cell>
          <cell r="O217">
            <v>52.032115351765682</v>
          </cell>
          <cell r="P217">
            <v>52.032115351765682</v>
          </cell>
          <cell r="Q217">
            <v>52.032115351765682</v>
          </cell>
          <cell r="R217">
            <v>52.032115351765682</v>
          </cell>
          <cell r="S217">
            <v>52.032115351765682</v>
          </cell>
          <cell r="T217">
            <v>52.032115351765682</v>
          </cell>
          <cell r="U217">
            <v>52.032115351765682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43.537532064813334</v>
          </cell>
          <cell r="I218">
            <v>45.317116986875028</v>
          </cell>
          <cell r="J218">
            <v>45.317116986875028</v>
          </cell>
          <cell r="K218">
            <v>45.317116986875028</v>
          </cell>
          <cell r="L218">
            <v>45.317116986875028</v>
          </cell>
          <cell r="M218">
            <v>48.868814618651633</v>
          </cell>
          <cell r="N218">
            <v>51.932972344128366</v>
          </cell>
          <cell r="O218">
            <v>56.19199962570778</v>
          </cell>
          <cell r="P218">
            <v>56.19199962570778</v>
          </cell>
          <cell r="Q218">
            <v>56.19199962570778</v>
          </cell>
          <cell r="R218">
            <v>56.19199962570778</v>
          </cell>
          <cell r="S218">
            <v>56.19199962570778</v>
          </cell>
          <cell r="T218">
            <v>56.19199962570778</v>
          </cell>
          <cell r="U218">
            <v>56.19199962570778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42.386292795962639</v>
          </cell>
          <cell r="M219">
            <v>44.645570394202515</v>
          </cell>
          <cell r="N219">
            <v>47.660730628135823</v>
          </cell>
          <cell r="O219">
            <v>50.537988208850926</v>
          </cell>
          <cell r="P219">
            <v>50.537988208850926</v>
          </cell>
          <cell r="Q219">
            <v>50.537988208850926</v>
          </cell>
          <cell r="R219">
            <v>50.537988208850926</v>
          </cell>
          <cell r="S219">
            <v>50.537988208850926</v>
          </cell>
          <cell r="T219">
            <v>50.537988208850926</v>
          </cell>
          <cell r="U219">
            <v>50.537988208850926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45.797235572266572</v>
          </cell>
          <cell r="I220">
            <v>46.787723000900854</v>
          </cell>
          <cell r="J220">
            <v>46.787723000900854</v>
          </cell>
          <cell r="K220">
            <v>50.566926568288508</v>
          </cell>
          <cell r="L220">
            <v>52.272227928485314</v>
          </cell>
          <cell r="M220">
            <v>52.272227928485314</v>
          </cell>
          <cell r="N220">
            <v>52.272227928485314</v>
          </cell>
          <cell r="O220">
            <v>52.272227928485314</v>
          </cell>
          <cell r="P220">
            <v>52.272227928485314</v>
          </cell>
          <cell r="Q220">
            <v>52.272227928485314</v>
          </cell>
          <cell r="R220">
            <v>52.272227928485314</v>
          </cell>
          <cell r="S220">
            <v>52.272227928485314</v>
          </cell>
          <cell r="T220">
            <v>52.272227928485314</v>
          </cell>
          <cell r="U220">
            <v>52.272227928485314</v>
          </cell>
        </row>
        <row r="221">
          <cell r="E221">
            <v>41.381043467220977</v>
          </cell>
          <cell r="F221">
            <v>41.31262419162848</v>
          </cell>
          <cell r="G221">
            <v>41.258532057393936</v>
          </cell>
          <cell r="H221">
            <v>41.258532057393936</v>
          </cell>
          <cell r="I221">
            <v>41.258532057393936</v>
          </cell>
          <cell r="J221">
            <v>41.850082213405379</v>
          </cell>
          <cell r="K221">
            <v>44.529676648793199</v>
          </cell>
          <cell r="L221">
            <v>47.689711670668729</v>
          </cell>
          <cell r="M221">
            <v>54.499574053606494</v>
          </cell>
          <cell r="N221">
            <v>54.499574053606494</v>
          </cell>
          <cell r="O221">
            <v>54.499574053606494</v>
          </cell>
          <cell r="P221">
            <v>54.499574053606494</v>
          </cell>
          <cell r="Q221">
            <v>54.499574053606494</v>
          </cell>
          <cell r="R221">
            <v>54.499574053606494</v>
          </cell>
          <cell r="S221">
            <v>54.499574053606494</v>
          </cell>
          <cell r="T221">
            <v>54.499574053606494</v>
          </cell>
          <cell r="U221">
            <v>54.499574053606494</v>
          </cell>
        </row>
        <row r="222">
          <cell r="E222">
            <v>41.381043467220977</v>
          </cell>
          <cell r="F222">
            <v>41.268205299061073</v>
          </cell>
          <cell r="G222">
            <v>41.1807751846545</v>
          </cell>
          <cell r="H222">
            <v>41.1807751846545</v>
          </cell>
          <cell r="I222">
            <v>43.407135333099788</v>
          </cell>
          <cell r="J222">
            <v>47.369965810301281</v>
          </cell>
          <cell r="K222">
            <v>50.203138617442058</v>
          </cell>
          <cell r="L222">
            <v>50.203138617442058</v>
          </cell>
          <cell r="M222">
            <v>50.203138617442058</v>
          </cell>
          <cell r="N222">
            <v>50.203138617442058</v>
          </cell>
          <cell r="O222">
            <v>50.203138617442058</v>
          </cell>
          <cell r="P222">
            <v>50.203138617442058</v>
          </cell>
          <cell r="Q222">
            <v>50.203138617442058</v>
          </cell>
          <cell r="R222">
            <v>50.203138617442058</v>
          </cell>
          <cell r="S222">
            <v>50.203138617442058</v>
          </cell>
          <cell r="T222">
            <v>50.203138617442058</v>
          </cell>
          <cell r="U222">
            <v>50.203138617442058</v>
          </cell>
        </row>
        <row r="223">
          <cell r="E223">
            <v>41.381043467220977</v>
          </cell>
          <cell r="F223">
            <v>41.17294212116277</v>
          </cell>
          <cell r="G223">
            <v>41.006756877004463</v>
          </cell>
          <cell r="H223">
            <v>41.006756877004463</v>
          </cell>
          <cell r="I223">
            <v>42.655642957950803</v>
          </cell>
          <cell r="J223">
            <v>45.930218891525207</v>
          </cell>
          <cell r="K223">
            <v>48.920472643551037</v>
          </cell>
          <cell r="L223">
            <v>51.457639919371502</v>
          </cell>
          <cell r="M223">
            <v>58.937932964795074</v>
          </cell>
          <cell r="N223">
            <v>58.937932964795074</v>
          </cell>
          <cell r="O223">
            <v>58.937932964795074</v>
          </cell>
          <cell r="P223">
            <v>58.937932964795074</v>
          </cell>
          <cell r="Q223">
            <v>58.937932964795074</v>
          </cell>
          <cell r="R223">
            <v>58.937932964795074</v>
          </cell>
          <cell r="S223">
            <v>58.937932964795074</v>
          </cell>
          <cell r="T223">
            <v>58.937932964795074</v>
          </cell>
          <cell r="U223">
            <v>58.937932964795074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40.811234327687323</v>
          </cell>
          <cell r="J224">
            <v>40.811234327687323</v>
          </cell>
          <cell r="K224">
            <v>40.811234327687323</v>
          </cell>
          <cell r="L224">
            <v>42.145008196119029</v>
          </cell>
          <cell r="M224">
            <v>43.946568611050665</v>
          </cell>
          <cell r="N224">
            <v>47.096269572733668</v>
          </cell>
          <cell r="O224">
            <v>49.822255603751685</v>
          </cell>
          <cell r="P224">
            <v>49.822255603751685</v>
          </cell>
          <cell r="Q224">
            <v>49.822255603751685</v>
          </cell>
          <cell r="R224">
            <v>49.822255603751685</v>
          </cell>
          <cell r="S224">
            <v>49.822255603751685</v>
          </cell>
          <cell r="T224">
            <v>49.822255603751685</v>
          </cell>
          <cell r="U224">
            <v>49.822255603751685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41.143139589758931</v>
          </cell>
          <cell r="I225">
            <v>41.642915925754039</v>
          </cell>
          <cell r="J225">
            <v>42.93241184161144</v>
          </cell>
          <cell r="K225">
            <v>43.979470558189789</v>
          </cell>
          <cell r="L225">
            <v>48.774871425220468</v>
          </cell>
          <cell r="M225">
            <v>52.722818755965513</v>
          </cell>
          <cell r="N225">
            <v>52.722818755965513</v>
          </cell>
          <cell r="O225">
            <v>52.722818755965513</v>
          </cell>
          <cell r="P225">
            <v>52.722818755965513</v>
          </cell>
          <cell r="Q225">
            <v>52.722818755965513</v>
          </cell>
          <cell r="R225">
            <v>52.722818755965513</v>
          </cell>
          <cell r="S225">
            <v>52.722818755965513</v>
          </cell>
          <cell r="T225">
            <v>52.722818755965513</v>
          </cell>
          <cell r="U225">
            <v>52.722818755965513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42.883105005044506</v>
          </cell>
          <cell r="J226">
            <v>46.331471093625446</v>
          </cell>
          <cell r="K226">
            <v>48.316157769127202</v>
          </cell>
          <cell r="L226">
            <v>53.405969964459928</v>
          </cell>
          <cell r="M226">
            <v>53.405969964459928</v>
          </cell>
          <cell r="N226">
            <v>53.405969964459928</v>
          </cell>
          <cell r="O226">
            <v>53.405969964459928</v>
          </cell>
          <cell r="P226">
            <v>53.405969964459928</v>
          </cell>
          <cell r="Q226">
            <v>53.405969964459928</v>
          </cell>
          <cell r="R226">
            <v>53.405969964459928</v>
          </cell>
          <cell r="S226">
            <v>53.405969964459928</v>
          </cell>
          <cell r="T226">
            <v>53.405969964459928</v>
          </cell>
          <cell r="U226">
            <v>53.405969964459928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43.495324140242559</v>
          </cell>
          <cell r="L227">
            <v>46.437148621357608</v>
          </cell>
          <cell r="M227">
            <v>49.139387575659626</v>
          </cell>
          <cell r="N227">
            <v>51.5018753732883</v>
          </cell>
          <cell r="O227">
            <v>51.5018753732883</v>
          </cell>
          <cell r="P227">
            <v>51.5018753732883</v>
          </cell>
          <cell r="Q227">
            <v>51.5018753732883</v>
          </cell>
          <cell r="R227">
            <v>51.5018753732883</v>
          </cell>
          <cell r="S227">
            <v>51.5018753732883</v>
          </cell>
          <cell r="T227">
            <v>51.5018753732883</v>
          </cell>
          <cell r="U227">
            <v>51.5018753732883</v>
          </cell>
        </row>
        <row r="228">
          <cell r="E228">
            <v>41.381043467220977</v>
          </cell>
          <cell r="F228">
            <v>41.283067755289046</v>
          </cell>
          <cell r="G228">
            <v>41.185372498197019</v>
          </cell>
          <cell r="H228">
            <v>41.185372498197019</v>
          </cell>
          <cell r="I228">
            <v>45.52684759184428</v>
          </cell>
          <cell r="J228">
            <v>45.990678210843072</v>
          </cell>
          <cell r="K228">
            <v>48.477569615626827</v>
          </cell>
          <cell r="L228">
            <v>51.66269953065148</v>
          </cell>
          <cell r="M228">
            <v>58.910507656800604</v>
          </cell>
          <cell r="N228">
            <v>58.910507656800604</v>
          </cell>
          <cell r="O228">
            <v>58.910507656800604</v>
          </cell>
          <cell r="P228">
            <v>58.910507656800604</v>
          </cell>
          <cell r="Q228">
            <v>58.910507656800604</v>
          </cell>
          <cell r="R228">
            <v>58.910507656800604</v>
          </cell>
          <cell r="S228">
            <v>58.910507656800604</v>
          </cell>
          <cell r="T228">
            <v>58.910507656800604</v>
          </cell>
          <cell r="U228">
            <v>58.910507656800604</v>
          </cell>
        </row>
        <row r="229">
          <cell r="E229">
            <v>41.381043467220977</v>
          </cell>
          <cell r="F229">
            <v>41.340671843344396</v>
          </cell>
          <cell r="G229">
            <v>41.305829818786115</v>
          </cell>
          <cell r="H229">
            <v>41.305829818786115</v>
          </cell>
          <cell r="I229">
            <v>41.305829818786115</v>
          </cell>
          <cell r="J229">
            <v>44.727397624668122</v>
          </cell>
          <cell r="K229">
            <v>45.662105545372746</v>
          </cell>
          <cell r="L229">
            <v>46.002170688868354</v>
          </cell>
          <cell r="M229">
            <v>48.022283395847587</v>
          </cell>
          <cell r="N229">
            <v>52.819446630558566</v>
          </cell>
          <cell r="O229">
            <v>52.819446630558566</v>
          </cell>
          <cell r="P229">
            <v>52.819446630558566</v>
          </cell>
          <cell r="Q229">
            <v>52.819446630558566</v>
          </cell>
          <cell r="R229">
            <v>52.819446630558566</v>
          </cell>
          <cell r="S229">
            <v>52.819446630558566</v>
          </cell>
          <cell r="T229">
            <v>52.819446630558566</v>
          </cell>
          <cell r="U229">
            <v>52.819446630558566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41.418551363179674</v>
          </cell>
          <cell r="J230">
            <v>42.032910772950615</v>
          </cell>
          <cell r="K230">
            <v>42.032910772950615</v>
          </cell>
          <cell r="L230">
            <v>43.593746889186491</v>
          </cell>
          <cell r="M230">
            <v>44.46814101106402</v>
          </cell>
          <cell r="N230">
            <v>48.461218105762484</v>
          </cell>
          <cell r="O230">
            <v>49.236539409792229</v>
          </cell>
          <cell r="P230">
            <v>50.917181666442524</v>
          </cell>
          <cell r="Q230">
            <v>50.917181666442524</v>
          </cell>
          <cell r="R230">
            <v>50.917181666442524</v>
          </cell>
          <cell r="S230">
            <v>50.917181666442524</v>
          </cell>
          <cell r="T230">
            <v>50.917181666442524</v>
          </cell>
          <cell r="U230">
            <v>50.917181666442524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43.677281407828666</v>
          </cell>
          <cell r="K231">
            <v>44.399592662303448</v>
          </cell>
          <cell r="L231">
            <v>50.149001769319547</v>
          </cell>
          <cell r="M231">
            <v>51.852303183400998</v>
          </cell>
          <cell r="N231">
            <v>55.913227914036298</v>
          </cell>
          <cell r="O231">
            <v>55.913227914036298</v>
          </cell>
          <cell r="P231">
            <v>55.913227914036298</v>
          </cell>
          <cell r="Q231">
            <v>55.913227914036298</v>
          </cell>
          <cell r="R231">
            <v>55.913227914036298</v>
          </cell>
          <cell r="S231">
            <v>55.913227914036298</v>
          </cell>
          <cell r="T231">
            <v>55.913227914036298</v>
          </cell>
          <cell r="U231">
            <v>55.913227914036298</v>
          </cell>
        </row>
        <row r="232">
          <cell r="E232">
            <v>41.381043467220977</v>
          </cell>
          <cell r="F232">
            <v>41.346948680531888</v>
          </cell>
          <cell r="G232">
            <v>41.321713188473296</v>
          </cell>
          <cell r="H232">
            <v>41.321713188473296</v>
          </cell>
          <cell r="I232">
            <v>54.042034257089661</v>
          </cell>
          <cell r="J232">
            <v>54.042034257089661</v>
          </cell>
          <cell r="K232">
            <v>54.042034257089661</v>
          </cell>
          <cell r="L232">
            <v>54.042034257089661</v>
          </cell>
          <cell r="M232">
            <v>54.042034257089661</v>
          </cell>
          <cell r="N232">
            <v>54.042034257089661</v>
          </cell>
          <cell r="O232">
            <v>54.042034257089661</v>
          </cell>
          <cell r="P232">
            <v>54.042034257089661</v>
          </cell>
          <cell r="Q232">
            <v>54.042034257089661</v>
          </cell>
          <cell r="R232">
            <v>54.042034257089661</v>
          </cell>
          <cell r="S232">
            <v>54.042034257089661</v>
          </cell>
          <cell r="T232">
            <v>54.042034257089661</v>
          </cell>
          <cell r="U232">
            <v>54.042034257089661</v>
          </cell>
        </row>
        <row r="233">
          <cell r="E233">
            <v>41.381043467220977</v>
          </cell>
          <cell r="F233">
            <v>41.294575342373918</v>
          </cell>
          <cell r="G233">
            <v>41.227067121199198</v>
          </cell>
          <cell r="H233">
            <v>41.227067121199198</v>
          </cell>
          <cell r="I233">
            <v>41.931900541472992</v>
          </cell>
          <cell r="J233">
            <v>43.897436929605938</v>
          </cell>
          <cell r="K233">
            <v>46.571369605579719</v>
          </cell>
          <cell r="L233">
            <v>47.584310712730357</v>
          </cell>
          <cell r="M233">
            <v>51.438080808461457</v>
          </cell>
          <cell r="N233">
            <v>53.933808169409893</v>
          </cell>
          <cell r="O233">
            <v>53.933808169409893</v>
          </cell>
          <cell r="P233">
            <v>53.933808169409893</v>
          </cell>
          <cell r="Q233">
            <v>53.933808169409893</v>
          </cell>
          <cell r="R233">
            <v>53.933808169409893</v>
          </cell>
          <cell r="S233">
            <v>53.933808169409893</v>
          </cell>
          <cell r="T233">
            <v>53.933808169409893</v>
          </cell>
          <cell r="U233">
            <v>53.933808169409893</v>
          </cell>
        </row>
        <row r="234">
          <cell r="E234">
            <v>41.381043467220977</v>
          </cell>
          <cell r="F234">
            <v>41.28992106735091</v>
          </cell>
          <cell r="G234">
            <v>41.217358608603661</v>
          </cell>
          <cell r="H234">
            <v>41.217358608603661</v>
          </cell>
          <cell r="I234">
            <v>41.829456564670032</v>
          </cell>
          <cell r="J234">
            <v>45.607835773985158</v>
          </cell>
          <cell r="K234">
            <v>47.345639903832542</v>
          </cell>
          <cell r="L234">
            <v>48.785199489356302</v>
          </cell>
          <cell r="M234">
            <v>51.331666535271296</v>
          </cell>
          <cell r="N234">
            <v>51.331666535271296</v>
          </cell>
          <cell r="O234">
            <v>51.331666535271296</v>
          </cell>
          <cell r="P234">
            <v>51.331666535271296</v>
          </cell>
          <cell r="Q234">
            <v>51.331666535271296</v>
          </cell>
          <cell r="R234">
            <v>51.331666535271296</v>
          </cell>
          <cell r="S234">
            <v>51.331666535271296</v>
          </cell>
          <cell r="T234">
            <v>51.331666535271296</v>
          </cell>
          <cell r="U234">
            <v>51.331666535271296</v>
          </cell>
        </row>
        <row r="235">
          <cell r="E235">
            <v>41.381043467220977</v>
          </cell>
          <cell r="F235">
            <v>41.280154350509349</v>
          </cell>
          <cell r="G235">
            <v>41.193184190378979</v>
          </cell>
          <cell r="H235">
            <v>52.734495882260958</v>
          </cell>
          <cell r="I235">
            <v>52.734495882260958</v>
          </cell>
          <cell r="J235">
            <v>52.734495882260958</v>
          </cell>
          <cell r="K235">
            <v>52.734495882260958</v>
          </cell>
          <cell r="L235">
            <v>52.734495882260958</v>
          </cell>
          <cell r="M235">
            <v>52.734495882260958</v>
          </cell>
          <cell r="N235">
            <v>52.734495882260958</v>
          </cell>
          <cell r="O235">
            <v>52.734495882260958</v>
          </cell>
          <cell r="P235">
            <v>52.734495882260958</v>
          </cell>
          <cell r="Q235">
            <v>52.734495882260958</v>
          </cell>
          <cell r="R235">
            <v>52.734495882260958</v>
          </cell>
          <cell r="S235">
            <v>52.734495882260958</v>
          </cell>
          <cell r="T235">
            <v>52.734495882260958</v>
          </cell>
          <cell r="U235">
            <v>52.734495882260958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40.968936455356257</v>
          </cell>
          <cell r="I236">
            <v>42.967205694992586</v>
          </cell>
          <cell r="J236">
            <v>42.967205694992586</v>
          </cell>
          <cell r="K236">
            <v>44.220260006979331</v>
          </cell>
          <cell r="L236">
            <v>51.254749660786501</v>
          </cell>
          <cell r="M236">
            <v>57.423782313216094</v>
          </cell>
          <cell r="N236">
            <v>57.423782313216094</v>
          </cell>
          <cell r="O236">
            <v>57.423782313216094</v>
          </cell>
          <cell r="P236">
            <v>57.423782313216094</v>
          </cell>
          <cell r="Q236">
            <v>57.423782313216094</v>
          </cell>
          <cell r="R236">
            <v>57.423782313216094</v>
          </cell>
          <cell r="S236">
            <v>57.423782313216094</v>
          </cell>
          <cell r="T236">
            <v>57.423782313216094</v>
          </cell>
          <cell r="U236">
            <v>57.423782313216094</v>
          </cell>
        </row>
        <row r="237">
          <cell r="E237">
            <v>41.381043467220977</v>
          </cell>
          <cell r="F237">
            <v>41.23528712698549</v>
          </cell>
          <cell r="G237">
            <v>41.123800560315601</v>
          </cell>
          <cell r="H237">
            <v>41.123800560315601</v>
          </cell>
          <cell r="I237">
            <v>44.104999160944786</v>
          </cell>
          <cell r="J237">
            <v>45.012297241353906</v>
          </cell>
          <cell r="K237">
            <v>47.491128166617727</v>
          </cell>
          <cell r="L237">
            <v>49.111732868844562</v>
          </cell>
          <cell r="M237">
            <v>53.832409632252542</v>
          </cell>
          <cell r="N237">
            <v>53.832409632252542</v>
          </cell>
          <cell r="O237">
            <v>53.832409632252542</v>
          </cell>
          <cell r="P237">
            <v>53.832409632252542</v>
          </cell>
          <cell r="Q237">
            <v>53.832409632252542</v>
          </cell>
          <cell r="R237">
            <v>53.832409632252542</v>
          </cell>
          <cell r="S237">
            <v>53.832409632252542</v>
          </cell>
          <cell r="T237">
            <v>53.832409632252542</v>
          </cell>
          <cell r="U237">
            <v>53.832409632252542</v>
          </cell>
        </row>
        <row r="238">
          <cell r="E238">
            <v>41.381043467220977</v>
          </cell>
          <cell r="F238">
            <v>41.353767795247151</v>
          </cell>
          <cell r="G238">
            <v>41.333550724443775</v>
          </cell>
          <cell r="H238">
            <v>41.333550724443775</v>
          </cell>
          <cell r="I238">
            <v>43.333564888216252</v>
          </cell>
          <cell r="J238">
            <v>44.811678362676808</v>
          </cell>
          <cell r="K238">
            <v>44.987371359271634</v>
          </cell>
          <cell r="L238">
            <v>45.972200532577737</v>
          </cell>
          <cell r="M238">
            <v>47.124145258163615</v>
          </cell>
          <cell r="N238">
            <v>50.590031777038156</v>
          </cell>
          <cell r="O238">
            <v>50.590031777038156</v>
          </cell>
          <cell r="P238">
            <v>50.590031777038156</v>
          </cell>
          <cell r="Q238">
            <v>50.590031777038156</v>
          </cell>
          <cell r="R238">
            <v>50.590031777038156</v>
          </cell>
          <cell r="S238">
            <v>50.590031777038156</v>
          </cell>
          <cell r="T238">
            <v>50.590031777038156</v>
          </cell>
          <cell r="U238">
            <v>50.590031777038156</v>
          </cell>
        </row>
        <row r="239">
          <cell r="E239">
            <v>41.381043467220977</v>
          </cell>
          <cell r="F239">
            <v>41.275332558730334</v>
          </cell>
          <cell r="G239">
            <v>41.18353831004611</v>
          </cell>
          <cell r="H239">
            <v>41.18353831004611</v>
          </cell>
          <cell r="I239">
            <v>41.18353831004611</v>
          </cell>
          <cell r="J239">
            <v>41.247424466294603</v>
          </cell>
          <cell r="K239">
            <v>41.247424466294603</v>
          </cell>
          <cell r="L239">
            <v>41.247424466294603</v>
          </cell>
          <cell r="M239">
            <v>43.007061515370815</v>
          </cell>
          <cell r="N239">
            <v>43.405747610932423</v>
          </cell>
          <cell r="O239">
            <v>43.405747610932423</v>
          </cell>
          <cell r="P239">
            <v>43.614954698254571</v>
          </cell>
          <cell r="Q239">
            <v>43.676244368758375</v>
          </cell>
          <cell r="R239">
            <v>44.649619758566779</v>
          </cell>
          <cell r="S239">
            <v>44.649619758566779</v>
          </cell>
          <cell r="T239">
            <v>45.356361435046985</v>
          </cell>
          <cell r="U239">
            <v>45.356361435046985</v>
          </cell>
        </row>
        <row r="240">
          <cell r="E240">
            <v>41.381043467220977</v>
          </cell>
          <cell r="F240">
            <v>41.298499122881324</v>
          </cell>
          <cell r="G240">
            <v>41.237587858512697</v>
          </cell>
          <cell r="H240">
            <v>41.237587858512697</v>
          </cell>
          <cell r="I240">
            <v>41.237587858512697</v>
          </cell>
          <cell r="J240">
            <v>41.649732357069375</v>
          </cell>
          <cell r="K240">
            <v>42.09750770510032</v>
          </cell>
          <cell r="L240">
            <v>45.817085515673007</v>
          </cell>
          <cell r="M240">
            <v>49.528606900253379</v>
          </cell>
          <cell r="N240">
            <v>49.528606900253379</v>
          </cell>
          <cell r="O240">
            <v>49.528606900253379</v>
          </cell>
          <cell r="P240">
            <v>49.528606900253379</v>
          </cell>
          <cell r="Q240">
            <v>49.528606900253379</v>
          </cell>
          <cell r="R240">
            <v>49.528606900253379</v>
          </cell>
          <cell r="S240">
            <v>49.528606900253379</v>
          </cell>
          <cell r="T240">
            <v>49.528606900253379</v>
          </cell>
          <cell r="U240">
            <v>49.528606900253379</v>
          </cell>
        </row>
        <row r="241">
          <cell r="E241">
            <v>41.381043467220977</v>
          </cell>
          <cell r="F241">
            <v>41.233728207969435</v>
          </cell>
          <cell r="G241">
            <v>41.122046350976156</v>
          </cell>
          <cell r="H241">
            <v>41.122046350976156</v>
          </cell>
          <cell r="I241">
            <v>41.122046350976156</v>
          </cell>
          <cell r="J241">
            <v>41.122046350976156</v>
          </cell>
          <cell r="K241">
            <v>46.395461563510949</v>
          </cell>
          <cell r="L241">
            <v>51.660753017838509</v>
          </cell>
          <cell r="M241">
            <v>55.047075259798682</v>
          </cell>
          <cell r="N241">
            <v>55.047075259798682</v>
          </cell>
          <cell r="O241">
            <v>55.047075259798682</v>
          </cell>
          <cell r="P241">
            <v>55.047075259798682</v>
          </cell>
          <cell r="Q241">
            <v>55.047075259798682</v>
          </cell>
          <cell r="R241">
            <v>55.047075259798682</v>
          </cell>
          <cell r="S241">
            <v>55.047075259798682</v>
          </cell>
          <cell r="T241">
            <v>55.047075259798682</v>
          </cell>
          <cell r="U241">
            <v>55.047075259798682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41.396767595172562</v>
          </cell>
          <cell r="J242">
            <v>43.366420370405876</v>
          </cell>
          <cell r="K242">
            <v>45.015838198018635</v>
          </cell>
          <cell r="L242">
            <v>51.276569945064075</v>
          </cell>
          <cell r="M242">
            <v>51.276569945064075</v>
          </cell>
          <cell r="N242">
            <v>51.276569945064075</v>
          </cell>
          <cell r="O242">
            <v>51.276569945064075</v>
          </cell>
          <cell r="P242">
            <v>51.276569945064075</v>
          </cell>
          <cell r="Q242">
            <v>51.276569945064075</v>
          </cell>
          <cell r="R242">
            <v>51.276569945064075</v>
          </cell>
          <cell r="S242">
            <v>51.276569945064075</v>
          </cell>
          <cell r="T242">
            <v>51.276569945064075</v>
          </cell>
          <cell r="U242">
            <v>51.276569945064075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47.394125578303012</v>
          </cell>
          <cell r="K243">
            <v>50.5882790737219</v>
          </cell>
          <cell r="L243">
            <v>53.013474097168356</v>
          </cell>
          <cell r="M243">
            <v>53.013474097168356</v>
          </cell>
          <cell r="N243">
            <v>53.013474097168356</v>
          </cell>
          <cell r="O243">
            <v>53.013474097168356</v>
          </cell>
          <cell r="P243">
            <v>53.013474097168356</v>
          </cell>
          <cell r="Q243">
            <v>53.013474097168356</v>
          </cell>
          <cell r="R243">
            <v>53.013474097168356</v>
          </cell>
          <cell r="S243">
            <v>53.013474097168356</v>
          </cell>
          <cell r="T243">
            <v>53.013474097168356</v>
          </cell>
          <cell r="U243">
            <v>53.013474097168356</v>
          </cell>
        </row>
        <row r="244">
          <cell r="E244">
            <v>41.381043467220977</v>
          </cell>
          <cell r="F244">
            <v>41.158207197138857</v>
          </cell>
          <cell r="G244">
            <v>41.158207197138857</v>
          </cell>
          <cell r="H244">
            <v>41.158207197138857</v>
          </cell>
          <cell r="I244">
            <v>44.391344230085977</v>
          </cell>
          <cell r="J244">
            <v>44.391344230085977</v>
          </cell>
          <cell r="K244">
            <v>44.391344230085977</v>
          </cell>
          <cell r="L244">
            <v>46.753314145930396</v>
          </cell>
          <cell r="M244">
            <v>49.087722297137368</v>
          </cell>
          <cell r="N244">
            <v>51.80066273649696</v>
          </cell>
          <cell r="O244">
            <v>51.80066273649696</v>
          </cell>
          <cell r="P244">
            <v>51.80066273649696</v>
          </cell>
          <cell r="Q244">
            <v>51.80066273649696</v>
          </cell>
          <cell r="R244">
            <v>51.80066273649696</v>
          </cell>
          <cell r="S244">
            <v>51.80066273649696</v>
          </cell>
          <cell r="T244">
            <v>52.748517748552423</v>
          </cell>
          <cell r="U244">
            <v>52.748517748552423</v>
          </cell>
        </row>
        <row r="245">
          <cell r="E245">
            <v>41.381043467220977</v>
          </cell>
          <cell r="F245">
            <v>41.350371174901838</v>
          </cell>
          <cell r="G245">
            <v>41.323607531733032</v>
          </cell>
          <cell r="H245">
            <v>41.323607531733032</v>
          </cell>
          <cell r="I245">
            <v>41.323607531733032</v>
          </cell>
          <cell r="J245">
            <v>44.300077607794044</v>
          </cell>
          <cell r="K245">
            <v>44.300077607794044</v>
          </cell>
          <cell r="L245">
            <v>44.300077607794044</v>
          </cell>
          <cell r="M245">
            <v>46.881136835936758</v>
          </cell>
          <cell r="N245">
            <v>47.13771327958866</v>
          </cell>
          <cell r="O245">
            <v>47.13771327958866</v>
          </cell>
          <cell r="P245">
            <v>47.13771327958866</v>
          </cell>
          <cell r="Q245">
            <v>47.202132496616393</v>
          </cell>
          <cell r="R245">
            <v>47.428490719197946</v>
          </cell>
          <cell r="S245">
            <v>47.428490719197946</v>
          </cell>
          <cell r="T245">
            <v>47.428490719197946</v>
          </cell>
          <cell r="U245">
            <v>47.428490719197946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42.442550244246767</v>
          </cell>
          <cell r="M246">
            <v>43.304525726146544</v>
          </cell>
          <cell r="N246">
            <v>44.112737050430745</v>
          </cell>
          <cell r="O246">
            <v>45.260179056074094</v>
          </cell>
          <cell r="P246">
            <v>46.499623944286569</v>
          </cell>
          <cell r="Q246">
            <v>48.018652069452934</v>
          </cell>
          <cell r="R246">
            <v>48.638523175861579</v>
          </cell>
          <cell r="S246">
            <v>48.638523175861579</v>
          </cell>
          <cell r="T246">
            <v>48.638523175861579</v>
          </cell>
          <cell r="U246">
            <v>48.638523175861579</v>
          </cell>
        </row>
        <row r="247">
          <cell r="E247">
            <v>41.381043467220977</v>
          </cell>
          <cell r="F247">
            <v>41.215777598942772</v>
          </cell>
          <cell r="G247">
            <v>41.082056828518056</v>
          </cell>
          <cell r="H247">
            <v>41.082056828518056</v>
          </cell>
          <cell r="I247">
            <v>41.082056828518056</v>
          </cell>
          <cell r="J247">
            <v>44.512719909585698</v>
          </cell>
          <cell r="K247">
            <v>45.906924914254169</v>
          </cell>
          <cell r="L247">
            <v>45.906924914254169</v>
          </cell>
          <cell r="M247">
            <v>50.270731396775609</v>
          </cell>
          <cell r="N247">
            <v>52.741289439712048</v>
          </cell>
          <cell r="O247">
            <v>52.741289439712048</v>
          </cell>
          <cell r="P247">
            <v>52.741289439712048</v>
          </cell>
          <cell r="Q247">
            <v>52.741289439712048</v>
          </cell>
          <cell r="R247">
            <v>52.741289439712048</v>
          </cell>
          <cell r="S247">
            <v>52.741289439712048</v>
          </cell>
          <cell r="T247">
            <v>52.741289439712048</v>
          </cell>
          <cell r="U247">
            <v>52.741289439712048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41.85172822247506</v>
          </cell>
          <cell r="M248">
            <v>42.215306518679647</v>
          </cell>
          <cell r="N248">
            <v>44.349909313439277</v>
          </cell>
          <cell r="O248">
            <v>46.187678901163395</v>
          </cell>
          <cell r="P248">
            <v>49.916794419357146</v>
          </cell>
          <cell r="Q248">
            <v>49.916794419357146</v>
          </cell>
          <cell r="R248">
            <v>49.916794419357146</v>
          </cell>
          <cell r="S248">
            <v>49.916794419357146</v>
          </cell>
          <cell r="T248">
            <v>49.916794419357146</v>
          </cell>
          <cell r="U248">
            <v>49.916794419357146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45.418658705094494</v>
          </cell>
          <cell r="I249">
            <v>48.803457712640558</v>
          </cell>
          <cell r="J249">
            <v>52.70562128997323</v>
          </cell>
          <cell r="K249">
            <v>52.70562128997323</v>
          </cell>
          <cell r="L249">
            <v>52.70562128997323</v>
          </cell>
          <cell r="M249">
            <v>52.70562128997323</v>
          </cell>
          <cell r="N249">
            <v>52.70562128997323</v>
          </cell>
          <cell r="O249">
            <v>52.70562128997323</v>
          </cell>
          <cell r="P249">
            <v>52.70562128997323</v>
          </cell>
          <cell r="Q249">
            <v>52.70562128997323</v>
          </cell>
          <cell r="R249">
            <v>52.70562128997323</v>
          </cell>
          <cell r="S249">
            <v>52.70562128997323</v>
          </cell>
          <cell r="T249">
            <v>52.70562128997323</v>
          </cell>
          <cell r="U249">
            <v>52.70562128997323</v>
          </cell>
        </row>
        <row r="250">
          <cell r="E250">
            <v>41.381043467220977</v>
          </cell>
          <cell r="F250">
            <v>41.147675671927175</v>
          </cell>
          <cell r="G250">
            <v>40.984839485588125</v>
          </cell>
          <cell r="H250">
            <v>40.984839485588125</v>
          </cell>
          <cell r="I250">
            <v>40.984839485588125</v>
          </cell>
          <cell r="J250">
            <v>40.984839485588125</v>
          </cell>
          <cell r="K250">
            <v>41.809066858326325</v>
          </cell>
          <cell r="L250">
            <v>48.071228506900695</v>
          </cell>
          <cell r="M250">
            <v>51.254612420554402</v>
          </cell>
          <cell r="N250">
            <v>51.254612420554402</v>
          </cell>
          <cell r="O250">
            <v>51.254612420554402</v>
          </cell>
          <cell r="P250">
            <v>51.254612420554402</v>
          </cell>
          <cell r="Q250">
            <v>51.254612420554402</v>
          </cell>
          <cell r="R250">
            <v>51.254612420554402</v>
          </cell>
          <cell r="S250">
            <v>51.254612420554402</v>
          </cell>
          <cell r="T250">
            <v>51.254612420554402</v>
          </cell>
          <cell r="U250">
            <v>51.254612420554402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45.537270737375593</v>
          </cell>
          <cell r="L251">
            <v>47.888915462973536</v>
          </cell>
          <cell r="M251">
            <v>49.942341490703491</v>
          </cell>
          <cell r="N251">
            <v>53.192527127497762</v>
          </cell>
          <cell r="O251">
            <v>53.192527127497762</v>
          </cell>
          <cell r="P251">
            <v>53.192527127497762</v>
          </cell>
          <cell r="Q251">
            <v>53.192527127497762</v>
          </cell>
          <cell r="R251">
            <v>53.192527127497762</v>
          </cell>
          <cell r="S251">
            <v>53.192527127497762</v>
          </cell>
          <cell r="T251">
            <v>53.192527127497762</v>
          </cell>
          <cell r="U251">
            <v>53.192527127497762</v>
          </cell>
        </row>
        <row r="252">
          <cell r="E252">
            <v>41.381043467220977</v>
          </cell>
          <cell r="F252">
            <v>41.319400485316905</v>
          </cell>
          <cell r="G252">
            <v>41.319400485316905</v>
          </cell>
          <cell r="H252">
            <v>48.60578478944327</v>
          </cell>
          <cell r="I252">
            <v>52.765436788591835</v>
          </cell>
          <cell r="J252">
            <v>60.878488443386843</v>
          </cell>
          <cell r="K252">
            <v>60.878488443386843</v>
          </cell>
          <cell r="L252">
            <v>60.878488443386843</v>
          </cell>
          <cell r="M252">
            <v>60.878488443386843</v>
          </cell>
          <cell r="N252">
            <v>60.878488443386843</v>
          </cell>
          <cell r="O252">
            <v>60.878488443386843</v>
          </cell>
          <cell r="P252">
            <v>60.878488443386843</v>
          </cell>
          <cell r="Q252">
            <v>60.878488443386843</v>
          </cell>
          <cell r="R252">
            <v>60.878488443386843</v>
          </cell>
          <cell r="S252">
            <v>60.878488443386843</v>
          </cell>
          <cell r="T252">
            <v>60.878488443386843</v>
          </cell>
          <cell r="U252">
            <v>60.878488443386843</v>
          </cell>
        </row>
        <row r="253">
          <cell r="E253">
            <v>41.381043467220977</v>
          </cell>
          <cell r="F253">
            <v>41.366687477140388</v>
          </cell>
          <cell r="G253">
            <v>41.355894908297593</v>
          </cell>
          <cell r="H253">
            <v>42.446402353968011</v>
          </cell>
          <cell r="I253">
            <v>43.083337233597554</v>
          </cell>
          <cell r="J253">
            <v>44.557457508427539</v>
          </cell>
          <cell r="K253">
            <v>49.450031768781628</v>
          </cell>
          <cell r="L253">
            <v>52.049639844387997</v>
          </cell>
          <cell r="M253">
            <v>52.049639844387997</v>
          </cell>
          <cell r="N253">
            <v>52.049639844387997</v>
          </cell>
          <cell r="O253">
            <v>52.049639844387997</v>
          </cell>
          <cell r="P253">
            <v>52.049639844387997</v>
          </cell>
          <cell r="Q253">
            <v>52.049639844387997</v>
          </cell>
          <cell r="R253">
            <v>52.049639844387997</v>
          </cell>
          <cell r="S253">
            <v>52.049639844387997</v>
          </cell>
          <cell r="T253">
            <v>52.049639844387997</v>
          </cell>
          <cell r="U253">
            <v>52.049639844387997</v>
          </cell>
        </row>
        <row r="254">
          <cell r="E254">
            <v>41.381043467220977</v>
          </cell>
          <cell r="F254">
            <v>41.174696274169825</v>
          </cell>
          <cell r="G254">
            <v>41.017368242105256</v>
          </cell>
          <cell r="H254">
            <v>41.017368242105256</v>
          </cell>
          <cell r="I254">
            <v>41.017368242105256</v>
          </cell>
          <cell r="J254">
            <v>42.515596290414422</v>
          </cell>
          <cell r="K254">
            <v>43.334110339595306</v>
          </cell>
          <cell r="L254">
            <v>46.808775686471179</v>
          </cell>
          <cell r="M254">
            <v>53.742760227906651</v>
          </cell>
          <cell r="N254">
            <v>53.742760227906651</v>
          </cell>
          <cell r="O254">
            <v>53.742760227906651</v>
          </cell>
          <cell r="P254">
            <v>53.742760227906651</v>
          </cell>
          <cell r="Q254">
            <v>53.742760227906651</v>
          </cell>
          <cell r="R254">
            <v>53.742760227906651</v>
          </cell>
          <cell r="S254">
            <v>53.742760227906651</v>
          </cell>
          <cell r="T254">
            <v>53.742760227906651</v>
          </cell>
          <cell r="U254">
            <v>53.742760227906651</v>
          </cell>
        </row>
        <row r="255">
          <cell r="E255">
            <v>41.381043467220977</v>
          </cell>
          <cell r="F255">
            <v>41.257312474497851</v>
          </cell>
          <cell r="G255">
            <v>41.167579112058554</v>
          </cell>
          <cell r="H255">
            <v>41.098076973478229</v>
          </cell>
          <cell r="I255">
            <v>41.089686686364736</v>
          </cell>
          <cell r="J255">
            <v>41.089686686364736</v>
          </cell>
          <cell r="K255">
            <v>41.089686686364736</v>
          </cell>
          <cell r="L255">
            <v>41.713323326689988</v>
          </cell>
          <cell r="M255">
            <v>43.560166437404582</v>
          </cell>
          <cell r="N255">
            <v>46.352287583971837</v>
          </cell>
          <cell r="O255">
            <v>49.205415766064171</v>
          </cell>
          <cell r="P255">
            <v>50.996740268665185</v>
          </cell>
          <cell r="Q255">
            <v>50.996740268665185</v>
          </cell>
          <cell r="R255">
            <v>50.996740268665185</v>
          </cell>
          <cell r="S255">
            <v>50.996740268665185</v>
          </cell>
          <cell r="T255">
            <v>50.996740268665185</v>
          </cell>
          <cell r="U255">
            <v>50.996740268665185</v>
          </cell>
        </row>
        <row r="256">
          <cell r="E256">
            <v>41.381043467220977</v>
          </cell>
          <cell r="F256">
            <v>41.30576588202387</v>
          </cell>
          <cell r="G256">
            <v>41.240270398719552</v>
          </cell>
          <cell r="H256">
            <v>41.240270398719552</v>
          </cell>
          <cell r="I256">
            <v>41.240270398719552</v>
          </cell>
          <cell r="J256">
            <v>45.699980888739468</v>
          </cell>
          <cell r="K256">
            <v>49.186780637786462</v>
          </cell>
          <cell r="L256">
            <v>50.325713198155782</v>
          </cell>
          <cell r="M256">
            <v>55.24756101474167</v>
          </cell>
          <cell r="N256">
            <v>55.24756101474167</v>
          </cell>
          <cell r="O256">
            <v>55.24756101474167</v>
          </cell>
          <cell r="P256">
            <v>55.24756101474167</v>
          </cell>
          <cell r="Q256">
            <v>55.24756101474167</v>
          </cell>
          <cell r="R256">
            <v>55.24756101474167</v>
          </cell>
          <cell r="S256">
            <v>55.24756101474167</v>
          </cell>
          <cell r="T256">
            <v>55.24756101474167</v>
          </cell>
          <cell r="U256">
            <v>55.24756101474167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44.583236174573351</v>
          </cell>
          <cell r="I257">
            <v>51.673134162198814</v>
          </cell>
          <cell r="J257">
            <v>60.265120440685948</v>
          </cell>
          <cell r="K257">
            <v>60.265120440685948</v>
          </cell>
          <cell r="L257">
            <v>60.265120440685948</v>
          </cell>
          <cell r="M257">
            <v>60.265120440685948</v>
          </cell>
          <cell r="N257">
            <v>60.265120440685948</v>
          </cell>
          <cell r="O257">
            <v>60.265120440685948</v>
          </cell>
          <cell r="P257">
            <v>60.265120440685948</v>
          </cell>
          <cell r="Q257">
            <v>60.265120440685948</v>
          </cell>
          <cell r="R257">
            <v>60.265120440685948</v>
          </cell>
          <cell r="S257">
            <v>60.265120440685948</v>
          </cell>
          <cell r="T257">
            <v>60.265120440685948</v>
          </cell>
          <cell r="U257">
            <v>60.265120440685948</v>
          </cell>
        </row>
        <row r="258">
          <cell r="E258">
            <v>41.381043467220977</v>
          </cell>
          <cell r="F258">
            <v>41.259814294157643</v>
          </cell>
          <cell r="G258">
            <v>41.154677884146054</v>
          </cell>
          <cell r="H258">
            <v>41.154677884146054</v>
          </cell>
          <cell r="I258">
            <v>41.154677884146054</v>
          </cell>
          <cell r="J258">
            <v>41.55871968348994</v>
          </cell>
          <cell r="K258">
            <v>43.322495889261887</v>
          </cell>
          <cell r="L258">
            <v>49.218297917912331</v>
          </cell>
          <cell r="M258">
            <v>49.88735261219211</v>
          </cell>
          <cell r="N258">
            <v>52.620288694460811</v>
          </cell>
          <cell r="O258">
            <v>52.620288694460811</v>
          </cell>
          <cell r="P258">
            <v>52.620288694460811</v>
          </cell>
          <cell r="Q258">
            <v>52.620288694460811</v>
          </cell>
          <cell r="R258">
            <v>52.620288694460811</v>
          </cell>
          <cell r="S258">
            <v>52.620288694460811</v>
          </cell>
          <cell r="T258">
            <v>52.620288694460811</v>
          </cell>
          <cell r="U258">
            <v>52.620288694460811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42.10483807635034</v>
          </cell>
          <cell r="L259">
            <v>43.320080480403156</v>
          </cell>
          <cell r="M259">
            <v>48.021400145883185</v>
          </cell>
          <cell r="N259">
            <v>53.032558974009589</v>
          </cell>
          <cell r="O259">
            <v>53.032558974009589</v>
          </cell>
          <cell r="P259">
            <v>53.032558974009589</v>
          </cell>
          <cell r="Q259">
            <v>53.032558974009589</v>
          </cell>
          <cell r="R259">
            <v>53.032558974009589</v>
          </cell>
          <cell r="S259">
            <v>53.032558974009589</v>
          </cell>
          <cell r="T259">
            <v>53.032558974009589</v>
          </cell>
          <cell r="U259">
            <v>53.032558974009589</v>
          </cell>
        </row>
        <row r="260">
          <cell r="E260">
            <v>41.381043467220977</v>
          </cell>
          <cell r="F260">
            <v>41.183003891725185</v>
          </cell>
          <cell r="G260">
            <v>41.033079483744778</v>
          </cell>
          <cell r="H260">
            <v>41.033079483744778</v>
          </cell>
          <cell r="I260">
            <v>42.163015205802736</v>
          </cell>
          <cell r="J260">
            <v>43.217314057618694</v>
          </cell>
          <cell r="K260">
            <v>43.217314057618694</v>
          </cell>
          <cell r="L260">
            <v>43.549838907396598</v>
          </cell>
          <cell r="M260">
            <v>43.549838907396598</v>
          </cell>
          <cell r="N260">
            <v>43.549838907396598</v>
          </cell>
          <cell r="O260">
            <v>43.549838907396598</v>
          </cell>
          <cell r="P260">
            <v>43.549838907396598</v>
          </cell>
          <cell r="Q260">
            <v>43.549838907396598</v>
          </cell>
          <cell r="R260">
            <v>43.549838907396598</v>
          </cell>
          <cell r="S260">
            <v>43.549838907396598</v>
          </cell>
          <cell r="T260">
            <v>43.549838907396598</v>
          </cell>
          <cell r="U260">
            <v>43.549838907396598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41.79684232349107</v>
          </cell>
          <cell r="L261">
            <v>43.225503079928068</v>
          </cell>
          <cell r="M261">
            <v>43.225503079928068</v>
          </cell>
          <cell r="N261">
            <v>45.183895571161031</v>
          </cell>
          <cell r="O261">
            <v>49.529112147017194</v>
          </cell>
          <cell r="P261">
            <v>53.811352281252404</v>
          </cell>
          <cell r="Q261">
            <v>53.811352281252404</v>
          </cell>
          <cell r="R261">
            <v>53.811352281252404</v>
          </cell>
          <cell r="S261">
            <v>53.811352281252404</v>
          </cell>
          <cell r="T261">
            <v>53.811352281252404</v>
          </cell>
          <cell r="U261">
            <v>53.811352281252404</v>
          </cell>
        </row>
        <row r="262">
          <cell r="E262">
            <v>41.381043467220977</v>
          </cell>
          <cell r="F262">
            <v>41.320768689003906</v>
          </cell>
          <cell r="G262">
            <v>41.275350227513727</v>
          </cell>
          <cell r="H262">
            <v>41.275350227513727</v>
          </cell>
          <cell r="I262">
            <v>41.275350227513727</v>
          </cell>
          <cell r="J262">
            <v>41.849068978907233</v>
          </cell>
          <cell r="K262">
            <v>43.023097610456766</v>
          </cell>
          <cell r="L262">
            <v>43.3128852007342</v>
          </cell>
          <cell r="M262">
            <v>44.254132177869053</v>
          </cell>
          <cell r="N262">
            <v>45.25116277339658</v>
          </cell>
          <cell r="O262">
            <v>46.856472471839396</v>
          </cell>
          <cell r="P262">
            <v>48.320998728259234</v>
          </cell>
          <cell r="Q262">
            <v>48.320998728259234</v>
          </cell>
          <cell r="R262">
            <v>48.320998728259234</v>
          </cell>
          <cell r="S262">
            <v>48.320998728259234</v>
          </cell>
          <cell r="T262">
            <v>48.320998728259234</v>
          </cell>
          <cell r="U262">
            <v>48.320998728259234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48.233218043224383</v>
          </cell>
          <cell r="I263">
            <v>50.311500996975845</v>
          </cell>
          <cell r="J263">
            <v>58.194397420401863</v>
          </cell>
          <cell r="K263">
            <v>58.194397420401863</v>
          </cell>
          <cell r="L263">
            <v>58.194397420401863</v>
          </cell>
          <cell r="M263">
            <v>58.194397420401863</v>
          </cell>
          <cell r="N263">
            <v>58.194397420401863</v>
          </cell>
          <cell r="O263">
            <v>58.194397420401863</v>
          </cell>
          <cell r="P263">
            <v>58.194397420401863</v>
          </cell>
          <cell r="Q263">
            <v>58.194397420401863</v>
          </cell>
          <cell r="R263">
            <v>58.194397420401863</v>
          </cell>
          <cell r="S263">
            <v>58.194397420401863</v>
          </cell>
          <cell r="T263">
            <v>58.194397420401863</v>
          </cell>
          <cell r="U263">
            <v>58.194397420401863</v>
          </cell>
        </row>
        <row r="264">
          <cell r="E264">
            <v>41.381043467220977</v>
          </cell>
          <cell r="F264">
            <v>41.37635221642622</v>
          </cell>
          <cell r="G264">
            <v>41.372689900463783</v>
          </cell>
          <cell r="H264">
            <v>51.554282808132484</v>
          </cell>
          <cell r="I264">
            <v>51.554282808132484</v>
          </cell>
          <cell r="J264">
            <v>51.554282808132484</v>
          </cell>
          <cell r="K264">
            <v>51.554282808132484</v>
          </cell>
          <cell r="L264">
            <v>51.554282808132484</v>
          </cell>
          <cell r="M264">
            <v>51.554282808132484</v>
          </cell>
          <cell r="N264">
            <v>51.554282808132484</v>
          </cell>
          <cell r="O264">
            <v>51.554282808132484</v>
          </cell>
          <cell r="P264">
            <v>51.554282808132484</v>
          </cell>
          <cell r="Q264">
            <v>51.554282808132484</v>
          </cell>
          <cell r="R264">
            <v>51.554282808132484</v>
          </cell>
          <cell r="S264">
            <v>51.554282808132484</v>
          </cell>
          <cell r="T264">
            <v>51.554282808132484</v>
          </cell>
          <cell r="U264">
            <v>51.554282808132484</v>
          </cell>
        </row>
        <row r="265">
          <cell r="E265">
            <v>41.381043467220977</v>
          </cell>
          <cell r="F265">
            <v>41.193619321409578</v>
          </cell>
          <cell r="G265">
            <v>41.032094621516215</v>
          </cell>
          <cell r="H265">
            <v>41.032094621516215</v>
          </cell>
          <cell r="I265">
            <v>41.032094621516215</v>
          </cell>
          <cell r="J265">
            <v>41.032094621516215</v>
          </cell>
          <cell r="K265">
            <v>41.032094621516215</v>
          </cell>
          <cell r="L265">
            <v>41.032094621516215</v>
          </cell>
          <cell r="M265">
            <v>41.21219550575767</v>
          </cell>
          <cell r="N265">
            <v>41.400724114679235</v>
          </cell>
          <cell r="O265">
            <v>41.504327577742551</v>
          </cell>
          <cell r="P265">
            <v>42.065463461395439</v>
          </cell>
          <cell r="Q265">
            <v>42.668807120129209</v>
          </cell>
          <cell r="R265">
            <v>43.999723574566509</v>
          </cell>
          <cell r="S265">
            <v>45.835376792987837</v>
          </cell>
          <cell r="T265">
            <v>46.570470378362337</v>
          </cell>
          <cell r="U265">
            <v>46.570470378362337</v>
          </cell>
        </row>
        <row r="266">
          <cell r="E266">
            <v>41.381043467220977</v>
          </cell>
          <cell r="F266">
            <v>41.297397109112516</v>
          </cell>
          <cell r="G266">
            <v>41.225433514200574</v>
          </cell>
          <cell r="H266">
            <v>44.144908595676441</v>
          </cell>
          <cell r="I266">
            <v>47.800382370190874</v>
          </cell>
          <cell r="J266">
            <v>52.182052922840313</v>
          </cell>
          <cell r="K266">
            <v>54.578076943339148</v>
          </cell>
          <cell r="L266">
            <v>54.578076943339148</v>
          </cell>
          <cell r="M266">
            <v>54.578076943339148</v>
          </cell>
          <cell r="N266">
            <v>54.578076943339148</v>
          </cell>
          <cell r="O266">
            <v>54.578076943339148</v>
          </cell>
          <cell r="P266">
            <v>54.578076943339148</v>
          </cell>
          <cell r="Q266">
            <v>54.578076943339148</v>
          </cell>
          <cell r="R266">
            <v>54.578076943339148</v>
          </cell>
          <cell r="S266">
            <v>54.578076943339148</v>
          </cell>
          <cell r="T266">
            <v>54.578076943339148</v>
          </cell>
          <cell r="U266">
            <v>54.578076943339148</v>
          </cell>
        </row>
        <row r="267">
          <cell r="E267">
            <v>41.381043467220977</v>
          </cell>
          <cell r="F267">
            <v>41.250223030508245</v>
          </cell>
          <cell r="G267">
            <v>41.134934985918505</v>
          </cell>
          <cell r="H267">
            <v>41.134934985918505</v>
          </cell>
          <cell r="I267">
            <v>41.134934985918505</v>
          </cell>
          <cell r="J267">
            <v>41.134934985918505</v>
          </cell>
          <cell r="K267">
            <v>41.134934985918505</v>
          </cell>
          <cell r="L267">
            <v>44.020475609834669</v>
          </cell>
          <cell r="M267">
            <v>47.700175901783005</v>
          </cell>
          <cell r="N267">
            <v>51.396597684422048</v>
          </cell>
          <cell r="O267">
            <v>51.396597684422048</v>
          </cell>
          <cell r="P267">
            <v>51.396597684422048</v>
          </cell>
          <cell r="Q267">
            <v>51.396597684422048</v>
          </cell>
          <cell r="R267">
            <v>51.396597684422048</v>
          </cell>
          <cell r="S267">
            <v>51.396597684422048</v>
          </cell>
          <cell r="T267">
            <v>51.396597684422048</v>
          </cell>
          <cell r="U267">
            <v>51.396597684422048</v>
          </cell>
        </row>
        <row r="268">
          <cell r="E268">
            <v>41.381043467220977</v>
          </cell>
          <cell r="F268">
            <v>41.213899219300224</v>
          </cell>
          <cell r="G268">
            <v>41.084233249013707</v>
          </cell>
          <cell r="H268">
            <v>40.98321805880915</v>
          </cell>
          <cell r="I268">
            <v>40.900182720968374</v>
          </cell>
          <cell r="J268">
            <v>40.900182720968374</v>
          </cell>
          <cell r="K268">
            <v>40.900182720968374</v>
          </cell>
          <cell r="L268">
            <v>40.900182720968374</v>
          </cell>
          <cell r="M268">
            <v>42.816697746248586</v>
          </cell>
          <cell r="N268">
            <v>42.816697746248586</v>
          </cell>
          <cell r="O268">
            <v>42.816697746248586</v>
          </cell>
          <cell r="P268">
            <v>43.402985930477037</v>
          </cell>
          <cell r="Q268">
            <v>44.674047861289587</v>
          </cell>
          <cell r="R268">
            <v>45.354159444813561</v>
          </cell>
          <cell r="S268">
            <v>45.354159444813561</v>
          </cell>
          <cell r="T268">
            <v>45.354159444813561</v>
          </cell>
          <cell r="U268">
            <v>45.354159444813561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40.994985267343182</v>
          </cell>
          <cell r="I269">
            <v>43.56536785287291</v>
          </cell>
          <cell r="J269">
            <v>43.56536785287291</v>
          </cell>
          <cell r="K269">
            <v>44.190019725870251</v>
          </cell>
          <cell r="L269">
            <v>50.59996871140654</v>
          </cell>
          <cell r="M269">
            <v>57.844657037021683</v>
          </cell>
          <cell r="N269">
            <v>57.844657037021683</v>
          </cell>
          <cell r="O269">
            <v>57.844657037021683</v>
          </cell>
          <cell r="P269">
            <v>57.844657037021683</v>
          </cell>
          <cell r="Q269">
            <v>57.844657037021683</v>
          </cell>
          <cell r="R269">
            <v>57.844657037021683</v>
          </cell>
          <cell r="S269">
            <v>57.844657037021683</v>
          </cell>
          <cell r="T269">
            <v>57.844657037021683</v>
          </cell>
          <cell r="U269">
            <v>57.844657037021683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41.55853298524562</v>
          </cell>
          <cell r="J270">
            <v>43.207879649066861</v>
          </cell>
          <cell r="K270">
            <v>43.207879649066861</v>
          </cell>
          <cell r="L270">
            <v>43.207879649066861</v>
          </cell>
          <cell r="M270">
            <v>43.247958381376137</v>
          </cell>
          <cell r="N270">
            <v>44.412115469982609</v>
          </cell>
          <cell r="O270">
            <v>44.70632161845726</v>
          </cell>
          <cell r="P270">
            <v>44.70632161845726</v>
          </cell>
          <cell r="Q270">
            <v>44.70632161845726</v>
          </cell>
          <cell r="R270">
            <v>44.70632161845726</v>
          </cell>
          <cell r="S270">
            <v>44.70632161845726</v>
          </cell>
          <cell r="T270">
            <v>44.70632161845726</v>
          </cell>
          <cell r="U270">
            <v>44.70632161845726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42.504602595781705</v>
          </cell>
          <cell r="I271">
            <v>45.669703570514322</v>
          </cell>
          <cell r="J271">
            <v>45.947614406406565</v>
          </cell>
          <cell r="K271">
            <v>45.947614406406565</v>
          </cell>
          <cell r="L271">
            <v>47.650291221637922</v>
          </cell>
          <cell r="M271">
            <v>50.573749264210605</v>
          </cell>
          <cell r="N271">
            <v>50.573749264210605</v>
          </cell>
          <cell r="O271">
            <v>50.573749264210605</v>
          </cell>
          <cell r="P271">
            <v>50.573749264210605</v>
          </cell>
          <cell r="Q271">
            <v>50.573749264210605</v>
          </cell>
          <cell r="R271">
            <v>50.573749264210605</v>
          </cell>
          <cell r="S271">
            <v>50.573749264210605</v>
          </cell>
          <cell r="T271">
            <v>50.573749264210605</v>
          </cell>
          <cell r="U271">
            <v>50.573749264210605</v>
          </cell>
        </row>
        <row r="272">
          <cell r="E272">
            <v>41.381043467220977</v>
          </cell>
          <cell r="F272">
            <v>41.138712263288006</v>
          </cell>
          <cell r="G272">
            <v>41.08463574636388</v>
          </cell>
          <cell r="H272">
            <v>41.08463574636388</v>
          </cell>
          <cell r="I272">
            <v>42.003301411149351</v>
          </cell>
          <cell r="J272">
            <v>46.076108708902424</v>
          </cell>
          <cell r="K272">
            <v>49.224148412746835</v>
          </cell>
          <cell r="L272">
            <v>55.004454939930028</v>
          </cell>
          <cell r="M272">
            <v>55.004454939930028</v>
          </cell>
          <cell r="N272">
            <v>55.004454939930028</v>
          </cell>
          <cell r="O272">
            <v>55.004454939930028</v>
          </cell>
          <cell r="P272">
            <v>55.004454939930028</v>
          </cell>
          <cell r="Q272">
            <v>55.004454939930028</v>
          </cell>
          <cell r="R272">
            <v>55.004454939930028</v>
          </cell>
          <cell r="S272">
            <v>55.004454939930028</v>
          </cell>
          <cell r="T272">
            <v>55.004454939930028</v>
          </cell>
          <cell r="U272">
            <v>55.004454939930028</v>
          </cell>
        </row>
        <row r="273">
          <cell r="E273">
            <v>41.381043467220977</v>
          </cell>
          <cell r="F273">
            <v>41.289728605959858</v>
          </cell>
          <cell r="G273">
            <v>41.220757688296231</v>
          </cell>
          <cell r="H273">
            <v>41.220757688296231</v>
          </cell>
          <cell r="I273">
            <v>41.220757688296231</v>
          </cell>
          <cell r="J273">
            <v>44.527913546870039</v>
          </cell>
          <cell r="K273">
            <v>50.127133432545307</v>
          </cell>
          <cell r="L273">
            <v>55.332003099500888</v>
          </cell>
          <cell r="M273">
            <v>55.332003099500888</v>
          </cell>
          <cell r="N273">
            <v>55.332003099500888</v>
          </cell>
          <cell r="O273">
            <v>55.332003099500888</v>
          </cell>
          <cell r="P273">
            <v>55.332003099500888</v>
          </cell>
          <cell r="Q273">
            <v>55.332003099500888</v>
          </cell>
          <cell r="R273">
            <v>55.332003099500888</v>
          </cell>
          <cell r="S273">
            <v>55.332003099500888</v>
          </cell>
          <cell r="T273">
            <v>55.332003099500888</v>
          </cell>
          <cell r="U273">
            <v>55.332003099500888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44.088293807375145</v>
          </cell>
          <cell r="L274">
            <v>49.056132073373682</v>
          </cell>
          <cell r="M274">
            <v>52.287088543408657</v>
          </cell>
          <cell r="N274">
            <v>52.287088543408657</v>
          </cell>
          <cell r="O274">
            <v>52.287088543408657</v>
          </cell>
          <cell r="P274">
            <v>52.287088543408657</v>
          </cell>
          <cell r="Q274">
            <v>52.287088543408657</v>
          </cell>
          <cell r="R274">
            <v>52.287088543408657</v>
          </cell>
          <cell r="S274">
            <v>52.287088543408657</v>
          </cell>
          <cell r="T274">
            <v>52.287088543408657</v>
          </cell>
          <cell r="U274">
            <v>52.287088543408657</v>
          </cell>
        </row>
        <row r="275">
          <cell r="E275">
            <v>41.381043467220977</v>
          </cell>
          <cell r="F275">
            <v>41.173361142083273</v>
          </cell>
          <cell r="G275">
            <v>40.992060688461066</v>
          </cell>
          <cell r="H275">
            <v>40.992060688461066</v>
          </cell>
          <cell r="I275">
            <v>43.799108674838998</v>
          </cell>
          <cell r="J275">
            <v>53.410611913866532</v>
          </cell>
          <cell r="K275">
            <v>61.028545856912061</v>
          </cell>
          <cell r="L275">
            <v>61.028545856912061</v>
          </cell>
          <cell r="M275">
            <v>61.028545856912061</v>
          </cell>
          <cell r="N275">
            <v>61.028545856912061</v>
          </cell>
          <cell r="O275">
            <v>61.028545856912061</v>
          </cell>
          <cell r="P275">
            <v>61.028545856912061</v>
          </cell>
          <cell r="Q275">
            <v>61.028545856912061</v>
          </cell>
          <cell r="R275">
            <v>61.028545856912061</v>
          </cell>
          <cell r="S275">
            <v>61.028545856912061</v>
          </cell>
          <cell r="T275">
            <v>61.028545856912061</v>
          </cell>
          <cell r="U275">
            <v>61.028545856912061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42.590965275829554</v>
          </cell>
          <cell r="I276">
            <v>44.671465944328695</v>
          </cell>
          <cell r="J276">
            <v>47.477031862007024</v>
          </cell>
          <cell r="K276">
            <v>48.200088926430141</v>
          </cell>
          <cell r="L276">
            <v>48.200088926430141</v>
          </cell>
          <cell r="M276">
            <v>48.510128505022912</v>
          </cell>
          <cell r="N276">
            <v>49.107280473358379</v>
          </cell>
          <cell r="O276">
            <v>52.054443393093869</v>
          </cell>
          <cell r="P276">
            <v>52.054443393093869</v>
          </cell>
          <cell r="Q276">
            <v>52.054443393093869</v>
          </cell>
          <cell r="R276">
            <v>52.054443393093869</v>
          </cell>
          <cell r="S276">
            <v>52.054443393093869</v>
          </cell>
          <cell r="T276">
            <v>52.054443393093869</v>
          </cell>
          <cell r="U276">
            <v>52.054443393093869</v>
          </cell>
        </row>
        <row r="277">
          <cell r="E277">
            <v>41.381043467220977</v>
          </cell>
          <cell r="F277">
            <v>41.302561530217105</v>
          </cell>
          <cell r="G277">
            <v>41.234803860080603</v>
          </cell>
          <cell r="H277">
            <v>41.234803860080603</v>
          </cell>
          <cell r="I277">
            <v>42.778592695302038</v>
          </cell>
          <cell r="J277">
            <v>42.778592695302038</v>
          </cell>
          <cell r="K277">
            <v>46.02254367888051</v>
          </cell>
          <cell r="L277">
            <v>47.562447810581375</v>
          </cell>
          <cell r="M277">
            <v>53.623405408935618</v>
          </cell>
          <cell r="N277">
            <v>53.623405408935618</v>
          </cell>
          <cell r="O277">
            <v>53.623405408935618</v>
          </cell>
          <cell r="P277">
            <v>53.623405408935618</v>
          </cell>
          <cell r="Q277">
            <v>53.623405408935618</v>
          </cell>
          <cell r="R277">
            <v>53.623405408935618</v>
          </cell>
          <cell r="S277">
            <v>53.623405408935618</v>
          </cell>
          <cell r="T277">
            <v>53.623405408935618</v>
          </cell>
          <cell r="U277">
            <v>53.623405408935618</v>
          </cell>
        </row>
        <row r="278">
          <cell r="E278">
            <v>41.381043467220977</v>
          </cell>
          <cell r="F278">
            <v>41.318725015397483</v>
          </cell>
          <cell r="G278">
            <v>41.263791112603286</v>
          </cell>
          <cell r="H278">
            <v>42.602729842151071</v>
          </cell>
          <cell r="I278">
            <v>43.712872397252347</v>
          </cell>
          <cell r="J278">
            <v>45.451952414395222</v>
          </cell>
          <cell r="K278">
            <v>46.264093602300335</v>
          </cell>
          <cell r="L278">
            <v>51.286699187812431</v>
          </cell>
          <cell r="M278">
            <v>58.301066964444743</v>
          </cell>
          <cell r="N278">
            <v>58.301066964444743</v>
          </cell>
          <cell r="O278">
            <v>58.301066964444743</v>
          </cell>
          <cell r="P278">
            <v>58.301066964444743</v>
          </cell>
          <cell r="Q278">
            <v>58.301066964444743</v>
          </cell>
          <cell r="R278">
            <v>58.301066964444743</v>
          </cell>
          <cell r="S278">
            <v>58.301066964444743</v>
          </cell>
          <cell r="T278">
            <v>58.301066964444743</v>
          </cell>
          <cell r="U278">
            <v>58.301066964444743</v>
          </cell>
        </row>
        <row r="279">
          <cell r="E279">
            <v>41.381043467220977</v>
          </cell>
          <cell r="F279">
            <v>41.289978035105896</v>
          </cell>
          <cell r="G279">
            <v>41.220707214235581</v>
          </cell>
          <cell r="H279">
            <v>41.220707214235581</v>
          </cell>
          <cell r="I279">
            <v>41.526296859179944</v>
          </cell>
          <cell r="J279">
            <v>45.211082840650043</v>
          </cell>
          <cell r="K279">
            <v>50.414734257463977</v>
          </cell>
          <cell r="L279">
            <v>51.518980015430643</v>
          </cell>
          <cell r="M279">
            <v>55.189655768559376</v>
          </cell>
          <cell r="N279">
            <v>55.189655768559376</v>
          </cell>
          <cell r="O279">
            <v>55.189655768559376</v>
          </cell>
          <cell r="P279">
            <v>55.189655768559376</v>
          </cell>
          <cell r="Q279">
            <v>55.189655768559376</v>
          </cell>
          <cell r="R279">
            <v>55.189655768559376</v>
          </cell>
          <cell r="S279">
            <v>55.189655768559376</v>
          </cell>
          <cell r="T279">
            <v>55.189655768559376</v>
          </cell>
          <cell r="U279">
            <v>55.189655768559376</v>
          </cell>
        </row>
        <row r="280">
          <cell r="E280">
            <v>41.381043467220977</v>
          </cell>
          <cell r="F280">
            <v>41.174535144849713</v>
          </cell>
          <cell r="G280">
            <v>41.174535144849713</v>
          </cell>
          <cell r="H280">
            <v>42.366918498943591</v>
          </cell>
          <cell r="I280">
            <v>42.366918498943591</v>
          </cell>
          <cell r="J280">
            <v>45.844710192059637</v>
          </cell>
          <cell r="K280">
            <v>47.907818444752913</v>
          </cell>
          <cell r="L280">
            <v>54.156790851545225</v>
          </cell>
          <cell r="M280">
            <v>54.156790851545225</v>
          </cell>
          <cell r="N280">
            <v>54.156790851545225</v>
          </cell>
          <cell r="O280">
            <v>54.156790851545225</v>
          </cell>
          <cell r="P280">
            <v>54.156790851545225</v>
          </cell>
          <cell r="Q280">
            <v>54.156790851545225</v>
          </cell>
          <cell r="R280">
            <v>54.156790851545225</v>
          </cell>
          <cell r="S280">
            <v>54.156790851545225</v>
          </cell>
          <cell r="T280">
            <v>54.156790851545225</v>
          </cell>
          <cell r="U280">
            <v>54.156790851545225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40.962702853512397</v>
          </cell>
          <cell r="I281">
            <v>40.962702853512397</v>
          </cell>
          <cell r="J281">
            <v>42.317109929502202</v>
          </cell>
          <cell r="K281">
            <v>42.317109929502202</v>
          </cell>
          <cell r="L281">
            <v>51.224348267680142</v>
          </cell>
          <cell r="M281">
            <v>58.222556463924072</v>
          </cell>
          <cell r="N281">
            <v>58.222556463924072</v>
          </cell>
          <cell r="O281">
            <v>58.222556463924072</v>
          </cell>
          <cell r="P281">
            <v>58.222556463924072</v>
          </cell>
          <cell r="Q281">
            <v>58.222556463924072</v>
          </cell>
          <cell r="R281">
            <v>58.222556463924072</v>
          </cell>
          <cell r="S281">
            <v>58.222556463924072</v>
          </cell>
          <cell r="T281">
            <v>58.222556463924072</v>
          </cell>
          <cell r="U281">
            <v>58.222556463924072</v>
          </cell>
        </row>
        <row r="282">
          <cell r="E282">
            <v>41.381043467220977</v>
          </cell>
          <cell r="F282">
            <v>41.241554679668653</v>
          </cell>
          <cell r="G282">
            <v>41.113596635467992</v>
          </cell>
          <cell r="H282">
            <v>41.113596635467992</v>
          </cell>
          <cell r="I282">
            <v>41.113596635467992</v>
          </cell>
          <cell r="J282">
            <v>41.113596635467992</v>
          </cell>
          <cell r="K282">
            <v>44.497503224990282</v>
          </cell>
          <cell r="L282">
            <v>47.424545712277556</v>
          </cell>
          <cell r="M282">
            <v>51.632991210649969</v>
          </cell>
          <cell r="N282">
            <v>51.632991210649969</v>
          </cell>
          <cell r="O282">
            <v>51.632991210649969</v>
          </cell>
          <cell r="P282">
            <v>51.632991210649969</v>
          </cell>
          <cell r="Q282">
            <v>51.632991210649969</v>
          </cell>
          <cell r="R282">
            <v>51.632991210649969</v>
          </cell>
          <cell r="S282">
            <v>51.632991210649969</v>
          </cell>
          <cell r="T282">
            <v>51.632991210649969</v>
          </cell>
          <cell r="U282">
            <v>51.632991210649969</v>
          </cell>
        </row>
        <row r="283">
          <cell r="E283">
            <v>41.381043467220977</v>
          </cell>
          <cell r="F283">
            <v>41.313245337953504</v>
          </cell>
          <cell r="G283">
            <v>41.258848329968643</v>
          </cell>
          <cell r="H283">
            <v>41.258848329968643</v>
          </cell>
          <cell r="I283">
            <v>45.493150213672536</v>
          </cell>
          <cell r="J283">
            <v>45.493150213672536</v>
          </cell>
          <cell r="K283">
            <v>45.493150213672536</v>
          </cell>
          <cell r="L283">
            <v>49.901776068681848</v>
          </cell>
          <cell r="M283">
            <v>53.569668916920058</v>
          </cell>
          <cell r="N283">
            <v>53.569668916920058</v>
          </cell>
          <cell r="O283">
            <v>53.569668916920058</v>
          </cell>
          <cell r="P283">
            <v>53.569668916920058</v>
          </cell>
          <cell r="Q283">
            <v>53.569668916920058</v>
          </cell>
          <cell r="R283">
            <v>53.569668916920058</v>
          </cell>
          <cell r="S283">
            <v>53.569668916920058</v>
          </cell>
          <cell r="T283">
            <v>53.569668916920058</v>
          </cell>
          <cell r="U283">
            <v>53.569668916920058</v>
          </cell>
        </row>
        <row r="284">
          <cell r="E284">
            <v>41.381043467220977</v>
          </cell>
          <cell r="F284">
            <v>41.265818892051307</v>
          </cell>
          <cell r="G284">
            <v>41.169029842661892</v>
          </cell>
          <cell r="H284">
            <v>41.325667947663845</v>
          </cell>
          <cell r="I284">
            <v>42.858444273217813</v>
          </cell>
          <cell r="J284">
            <v>42.858444273217813</v>
          </cell>
          <cell r="K284">
            <v>47.094910799929025</v>
          </cell>
          <cell r="L284">
            <v>53.878613529996471</v>
          </cell>
          <cell r="M284">
            <v>53.878613529996471</v>
          </cell>
          <cell r="N284">
            <v>53.878613529996471</v>
          </cell>
          <cell r="O284">
            <v>53.878613529996471</v>
          </cell>
          <cell r="P284">
            <v>53.878613529996471</v>
          </cell>
          <cell r="Q284">
            <v>53.878613529996471</v>
          </cell>
          <cell r="R284">
            <v>53.878613529996471</v>
          </cell>
          <cell r="S284">
            <v>53.878613529996471</v>
          </cell>
          <cell r="T284">
            <v>53.878613529996471</v>
          </cell>
          <cell r="U284">
            <v>53.878613529996471</v>
          </cell>
        </row>
        <row r="285">
          <cell r="E285">
            <v>41.381043467220977</v>
          </cell>
          <cell r="F285">
            <v>41.260270717306689</v>
          </cell>
          <cell r="G285">
            <v>41.163960737461629</v>
          </cell>
          <cell r="H285">
            <v>41.163960737461629</v>
          </cell>
          <cell r="I285">
            <v>41.163960737461629</v>
          </cell>
          <cell r="J285">
            <v>41.163960737461629</v>
          </cell>
          <cell r="K285">
            <v>41.163960737461629</v>
          </cell>
          <cell r="L285">
            <v>42.836608730914705</v>
          </cell>
          <cell r="M285">
            <v>46.361108171231372</v>
          </cell>
          <cell r="N285">
            <v>49.368340525271044</v>
          </cell>
          <cell r="O285">
            <v>51.092301281901442</v>
          </cell>
          <cell r="P285">
            <v>53.226932769463325</v>
          </cell>
          <cell r="Q285">
            <v>53.226932769463325</v>
          </cell>
          <cell r="R285">
            <v>53.226932769463325</v>
          </cell>
          <cell r="S285">
            <v>53.226932769463325</v>
          </cell>
          <cell r="T285">
            <v>53.226932769463325</v>
          </cell>
          <cell r="U285">
            <v>53.226932769463325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44.743743148649472</v>
          </cell>
          <cell r="I286">
            <v>44.743743148649472</v>
          </cell>
          <cell r="J286">
            <v>44.743743148649472</v>
          </cell>
          <cell r="K286">
            <v>45.797951699137336</v>
          </cell>
          <cell r="L286">
            <v>45.797951699137336</v>
          </cell>
          <cell r="M286">
            <v>52.362793136727127</v>
          </cell>
          <cell r="N286">
            <v>52.362793136727127</v>
          </cell>
          <cell r="O286">
            <v>52.362793136727127</v>
          </cell>
          <cell r="P286">
            <v>52.362793136727127</v>
          </cell>
          <cell r="Q286">
            <v>52.362793136727127</v>
          </cell>
          <cell r="R286">
            <v>52.362793136727127</v>
          </cell>
          <cell r="S286">
            <v>52.362793136727127</v>
          </cell>
          <cell r="T286">
            <v>52.362793136727127</v>
          </cell>
          <cell r="U286">
            <v>52.362793136727127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42.641513599103483</v>
          </cell>
          <cell r="K287">
            <v>44.061548766774891</v>
          </cell>
          <cell r="L287">
            <v>48.558629983508162</v>
          </cell>
          <cell r="M287">
            <v>51.115043318690006</v>
          </cell>
          <cell r="N287">
            <v>51.861221642119538</v>
          </cell>
          <cell r="O287">
            <v>51.861221642119538</v>
          </cell>
          <cell r="P287">
            <v>51.861221642119538</v>
          </cell>
          <cell r="Q287">
            <v>51.861221642119538</v>
          </cell>
          <cell r="R287">
            <v>51.861221642119538</v>
          </cell>
          <cell r="S287">
            <v>51.861221642119538</v>
          </cell>
          <cell r="T287">
            <v>51.861221642119538</v>
          </cell>
          <cell r="U287">
            <v>51.861221642119538</v>
          </cell>
        </row>
        <row r="288">
          <cell r="E288">
            <v>41.381043467220977</v>
          </cell>
          <cell r="F288">
            <v>41.2507359678741</v>
          </cell>
          <cell r="G288">
            <v>41.149050207444844</v>
          </cell>
          <cell r="H288">
            <v>41.149050207444844</v>
          </cell>
          <cell r="I288">
            <v>41.149050207444844</v>
          </cell>
          <cell r="J288">
            <v>42.61769063902107</v>
          </cell>
          <cell r="K288">
            <v>42.61769063902107</v>
          </cell>
          <cell r="L288">
            <v>45.315400119710276</v>
          </cell>
          <cell r="M288">
            <v>47.373119951030255</v>
          </cell>
          <cell r="N288">
            <v>49.577279790359569</v>
          </cell>
          <cell r="O288">
            <v>51.836581398581103</v>
          </cell>
          <cell r="P288">
            <v>51.836581398581103</v>
          </cell>
          <cell r="Q288">
            <v>51.836581398581103</v>
          </cell>
          <cell r="R288">
            <v>51.836581398581103</v>
          </cell>
          <cell r="S288">
            <v>51.836581398581103</v>
          </cell>
          <cell r="T288">
            <v>51.836581398581103</v>
          </cell>
          <cell r="U288">
            <v>51.836581398581103</v>
          </cell>
        </row>
        <row r="289">
          <cell r="E289">
            <v>41.397607291746041</v>
          </cell>
          <cell r="F289">
            <v>41.284508580095647</v>
          </cell>
          <cell r="G289">
            <v>41.186789691444886</v>
          </cell>
          <cell r="H289">
            <v>47.241072350974846</v>
          </cell>
          <cell r="I289">
            <v>57.229440146405629</v>
          </cell>
          <cell r="J289">
            <v>57.229440146405629</v>
          </cell>
          <cell r="K289">
            <v>57.229440146405629</v>
          </cell>
          <cell r="L289">
            <v>57.229440146405629</v>
          </cell>
          <cell r="M289">
            <v>57.229440146405629</v>
          </cell>
          <cell r="N289">
            <v>57.229440146405629</v>
          </cell>
          <cell r="O289">
            <v>57.229440146405629</v>
          </cell>
          <cell r="P289">
            <v>57.229440146405629</v>
          </cell>
          <cell r="Q289">
            <v>57.229440146405629</v>
          </cell>
          <cell r="R289">
            <v>57.229440146405629</v>
          </cell>
          <cell r="S289">
            <v>57.229440146405629</v>
          </cell>
          <cell r="T289">
            <v>57.229440146405629</v>
          </cell>
          <cell r="U289">
            <v>57.229440146405629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43.187492052299028</v>
          </cell>
          <cell r="K290">
            <v>43.807597933151428</v>
          </cell>
          <cell r="L290">
            <v>46.068340572861771</v>
          </cell>
          <cell r="M290">
            <v>49.37725070002508</v>
          </cell>
          <cell r="N290">
            <v>50.71723332442749</v>
          </cell>
          <cell r="O290">
            <v>52.59336795964267</v>
          </cell>
          <cell r="P290">
            <v>52.59336795964267</v>
          </cell>
          <cell r="Q290">
            <v>52.59336795964267</v>
          </cell>
          <cell r="R290">
            <v>52.59336795964267</v>
          </cell>
          <cell r="S290">
            <v>52.59336795964267</v>
          </cell>
          <cell r="T290">
            <v>52.59336795964267</v>
          </cell>
          <cell r="U290">
            <v>52.59336795964267</v>
          </cell>
        </row>
        <row r="291">
          <cell r="E291">
            <v>41.381043467220977</v>
          </cell>
          <cell r="F291">
            <v>41.326098191259234</v>
          </cell>
          <cell r="G291">
            <v>41.280372917209974</v>
          </cell>
          <cell r="H291">
            <v>41.280372917209974</v>
          </cell>
          <cell r="I291">
            <v>41.280372917209974</v>
          </cell>
          <cell r="J291">
            <v>41.280372917209974</v>
          </cell>
          <cell r="K291">
            <v>41.280372917209974</v>
          </cell>
          <cell r="L291">
            <v>41.280372917209974</v>
          </cell>
          <cell r="M291">
            <v>42.12530261636514</v>
          </cell>
          <cell r="N291">
            <v>45.224213799891487</v>
          </cell>
          <cell r="O291">
            <v>48.727259942560949</v>
          </cell>
          <cell r="P291">
            <v>50.941250225473219</v>
          </cell>
          <cell r="Q291">
            <v>52.885384844505133</v>
          </cell>
          <cell r="R291">
            <v>52.885384844505133</v>
          </cell>
          <cell r="S291">
            <v>52.885384844505133</v>
          </cell>
          <cell r="T291">
            <v>52.885384844505133</v>
          </cell>
          <cell r="U291">
            <v>52.885384844505133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48.722842797416455</v>
          </cell>
          <cell r="I292">
            <v>54.607786330445357</v>
          </cell>
          <cell r="J292">
            <v>54.607786330445357</v>
          </cell>
          <cell r="K292">
            <v>54.607786330445357</v>
          </cell>
          <cell r="L292">
            <v>54.607786330445357</v>
          </cell>
          <cell r="M292">
            <v>54.607786330445357</v>
          </cell>
          <cell r="N292">
            <v>54.607786330445357</v>
          </cell>
          <cell r="O292">
            <v>54.607786330445357</v>
          </cell>
          <cell r="P292">
            <v>54.607786330445357</v>
          </cell>
          <cell r="Q292">
            <v>54.607786330445357</v>
          </cell>
          <cell r="R292">
            <v>54.607786330445357</v>
          </cell>
          <cell r="S292">
            <v>54.607786330445357</v>
          </cell>
          <cell r="T292">
            <v>54.607786330445357</v>
          </cell>
          <cell r="U292">
            <v>54.607786330445357</v>
          </cell>
        </row>
        <row r="293">
          <cell r="E293">
            <v>41.381043467220977</v>
          </cell>
          <cell r="F293">
            <v>41.279925422727999</v>
          </cell>
          <cell r="G293">
            <v>41.208972439831406</v>
          </cell>
          <cell r="H293">
            <v>41.208972439831406</v>
          </cell>
          <cell r="I293">
            <v>42.599597096878284</v>
          </cell>
          <cell r="J293">
            <v>42.851701478225458</v>
          </cell>
          <cell r="K293">
            <v>45.794015982832725</v>
          </cell>
          <cell r="L293">
            <v>54.389485505333624</v>
          </cell>
          <cell r="M293">
            <v>54.389485505333624</v>
          </cell>
          <cell r="N293">
            <v>54.389485505333624</v>
          </cell>
          <cell r="O293">
            <v>54.389485505333624</v>
          </cell>
          <cell r="P293">
            <v>54.389485505333624</v>
          </cell>
          <cell r="Q293">
            <v>54.389485505333624</v>
          </cell>
          <cell r="R293">
            <v>54.389485505333624</v>
          </cell>
          <cell r="S293">
            <v>54.389485505333624</v>
          </cell>
          <cell r="T293">
            <v>54.389485505333624</v>
          </cell>
          <cell r="U293">
            <v>54.389485505333624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45.338954528996567</v>
          </cell>
          <cell r="K294">
            <v>48.296792479456776</v>
          </cell>
          <cell r="L294">
            <v>49.963701506138669</v>
          </cell>
          <cell r="M294">
            <v>52.637826285474809</v>
          </cell>
          <cell r="N294">
            <v>52.637826285474809</v>
          </cell>
          <cell r="O294">
            <v>52.637826285474809</v>
          </cell>
          <cell r="P294">
            <v>52.637826285474809</v>
          </cell>
          <cell r="Q294">
            <v>52.637826285474809</v>
          </cell>
          <cell r="R294">
            <v>52.637826285474809</v>
          </cell>
          <cell r="S294">
            <v>52.637826285474809</v>
          </cell>
          <cell r="T294">
            <v>52.637826285474809</v>
          </cell>
          <cell r="U294">
            <v>52.637826285474809</v>
          </cell>
        </row>
        <row r="295">
          <cell r="E295">
            <v>41.381043467220977</v>
          </cell>
          <cell r="F295">
            <v>41.326950232096046</v>
          </cell>
          <cell r="G295">
            <v>41.286722195878667</v>
          </cell>
          <cell r="H295">
            <v>41.286722195878667</v>
          </cell>
          <cell r="I295">
            <v>41.286722195878667</v>
          </cell>
          <cell r="J295">
            <v>41.286722195878667</v>
          </cell>
          <cell r="K295">
            <v>41.286722195878667</v>
          </cell>
          <cell r="L295">
            <v>42.790186309752684</v>
          </cell>
          <cell r="M295">
            <v>42.790186309752684</v>
          </cell>
          <cell r="N295">
            <v>43.844635816028394</v>
          </cell>
          <cell r="O295">
            <v>45.250315373994887</v>
          </cell>
          <cell r="P295">
            <v>45.637992258664646</v>
          </cell>
          <cell r="Q295">
            <v>47.947997861334919</v>
          </cell>
          <cell r="R295">
            <v>48.755320352238904</v>
          </cell>
          <cell r="S295">
            <v>49.154199887659324</v>
          </cell>
          <cell r="T295">
            <v>49.154199887659324</v>
          </cell>
          <cell r="U295">
            <v>49.154199887659324</v>
          </cell>
        </row>
        <row r="296">
          <cell r="E296">
            <v>41.381043467220977</v>
          </cell>
          <cell r="F296">
            <v>41.23334487717085</v>
          </cell>
          <cell r="G296">
            <v>41.113114098183267</v>
          </cell>
          <cell r="H296">
            <v>41.113114098183267</v>
          </cell>
          <cell r="I296">
            <v>42.991071046582725</v>
          </cell>
          <cell r="J296">
            <v>42.991071046582725</v>
          </cell>
          <cell r="K296">
            <v>44.294440218181542</v>
          </cell>
          <cell r="L296">
            <v>49.736491140163643</v>
          </cell>
          <cell r="M296">
            <v>56.177032099778131</v>
          </cell>
          <cell r="N296">
            <v>56.177032099778131</v>
          </cell>
          <cell r="O296">
            <v>56.177032099778131</v>
          </cell>
          <cell r="P296">
            <v>56.177032099778131</v>
          </cell>
          <cell r="Q296">
            <v>56.177032099778131</v>
          </cell>
          <cell r="R296">
            <v>56.177032099778131</v>
          </cell>
          <cell r="S296">
            <v>56.177032099778131</v>
          </cell>
          <cell r="T296">
            <v>56.177032099778131</v>
          </cell>
          <cell r="U296">
            <v>56.177032099778131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40.990599270672647</v>
          </cell>
          <cell r="I297">
            <v>42.13685746412763</v>
          </cell>
          <cell r="J297">
            <v>42.159664713498366</v>
          </cell>
          <cell r="K297">
            <v>42.159664713498366</v>
          </cell>
          <cell r="L297">
            <v>45.104142007144958</v>
          </cell>
          <cell r="M297">
            <v>45.998870391683617</v>
          </cell>
          <cell r="N297">
            <v>46.742896716601237</v>
          </cell>
          <cell r="O297">
            <v>47.375408653738042</v>
          </cell>
          <cell r="P297">
            <v>51.65970994800923</v>
          </cell>
          <cell r="Q297">
            <v>51.65970994800923</v>
          </cell>
          <cell r="R297">
            <v>51.65970994800923</v>
          </cell>
          <cell r="S297">
            <v>51.65970994800923</v>
          </cell>
          <cell r="T297">
            <v>51.65970994800923</v>
          </cell>
          <cell r="U297">
            <v>51.65970994800923</v>
          </cell>
        </row>
        <row r="298">
          <cell r="E298">
            <v>41.381043467220977</v>
          </cell>
          <cell r="F298">
            <v>41.306697648272291</v>
          </cell>
          <cell r="G298">
            <v>41.239441309808136</v>
          </cell>
          <cell r="H298">
            <v>41.239441309808136</v>
          </cell>
          <cell r="I298">
            <v>42.661713474031345</v>
          </cell>
          <cell r="J298">
            <v>44.371374949012775</v>
          </cell>
          <cell r="K298">
            <v>53.568792624288491</v>
          </cell>
          <cell r="L298">
            <v>53.568792624288491</v>
          </cell>
          <cell r="M298">
            <v>53.568792624288491</v>
          </cell>
          <cell r="N298">
            <v>53.568792624288491</v>
          </cell>
          <cell r="O298">
            <v>53.568792624288491</v>
          </cell>
          <cell r="P298">
            <v>53.568792624288491</v>
          </cell>
          <cell r="Q298">
            <v>53.568792624288491</v>
          </cell>
          <cell r="R298">
            <v>53.568792624288491</v>
          </cell>
          <cell r="S298">
            <v>53.568792624288491</v>
          </cell>
          <cell r="T298">
            <v>53.568792624288491</v>
          </cell>
          <cell r="U298">
            <v>53.568792624288491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40.975923247122537</v>
          </cell>
          <cell r="I299">
            <v>45.991604512936227</v>
          </cell>
          <cell r="J299">
            <v>45.999998863957408</v>
          </cell>
          <cell r="K299">
            <v>46.339746266808469</v>
          </cell>
          <cell r="L299">
            <v>50.623564597675248</v>
          </cell>
          <cell r="M299">
            <v>53.789593027051609</v>
          </cell>
          <cell r="N299">
            <v>53.789593027051609</v>
          </cell>
          <cell r="O299">
            <v>53.789593027051609</v>
          </cell>
          <cell r="P299">
            <v>53.789593027051609</v>
          </cell>
          <cell r="Q299">
            <v>53.789593027051609</v>
          </cell>
          <cell r="R299">
            <v>53.789593027051609</v>
          </cell>
          <cell r="S299">
            <v>53.789593027051609</v>
          </cell>
          <cell r="T299">
            <v>53.789593027051609</v>
          </cell>
          <cell r="U299">
            <v>53.789593027051609</v>
          </cell>
        </row>
        <row r="300">
          <cell r="E300">
            <v>41.381043467220977</v>
          </cell>
          <cell r="F300">
            <v>41.236262834467496</v>
          </cell>
          <cell r="G300">
            <v>41.123730883867161</v>
          </cell>
          <cell r="H300">
            <v>41.123730883867161</v>
          </cell>
          <cell r="I300">
            <v>44.219878628618041</v>
          </cell>
          <cell r="J300">
            <v>49.20010274198799</v>
          </cell>
          <cell r="K300">
            <v>55.155531630046347</v>
          </cell>
          <cell r="L300">
            <v>55.155531630046347</v>
          </cell>
          <cell r="M300">
            <v>55.155531630046347</v>
          </cell>
          <cell r="N300">
            <v>55.155531630046347</v>
          </cell>
          <cell r="O300">
            <v>55.155531630046347</v>
          </cell>
          <cell r="P300">
            <v>55.155531630046347</v>
          </cell>
          <cell r="Q300">
            <v>55.155531630046347</v>
          </cell>
          <cell r="R300">
            <v>55.155531630046347</v>
          </cell>
          <cell r="S300">
            <v>55.155531630046347</v>
          </cell>
          <cell r="T300">
            <v>55.155531630046347</v>
          </cell>
          <cell r="U300">
            <v>55.155531630046347</v>
          </cell>
        </row>
        <row r="301">
          <cell r="E301">
            <v>41.381043467220977</v>
          </cell>
          <cell r="F301">
            <v>41.295501222266715</v>
          </cell>
          <cell r="G301">
            <v>41.226342025433354</v>
          </cell>
          <cell r="H301">
            <v>41.226342025433354</v>
          </cell>
          <cell r="I301">
            <v>46.627921562611796</v>
          </cell>
          <cell r="J301">
            <v>47.307408304221369</v>
          </cell>
          <cell r="K301">
            <v>49.384350546587605</v>
          </cell>
          <cell r="L301">
            <v>49.384350546587605</v>
          </cell>
          <cell r="M301">
            <v>49.384350546587605</v>
          </cell>
          <cell r="N301">
            <v>49.384350546587605</v>
          </cell>
          <cell r="O301">
            <v>49.384350546587605</v>
          </cell>
          <cell r="P301">
            <v>49.384350546587605</v>
          </cell>
          <cell r="Q301">
            <v>49.384350546587605</v>
          </cell>
          <cell r="R301">
            <v>49.384350546587605</v>
          </cell>
          <cell r="S301">
            <v>49.384350546587605</v>
          </cell>
          <cell r="T301">
            <v>49.384350546587605</v>
          </cell>
          <cell r="U301">
            <v>49.384350546587605</v>
          </cell>
        </row>
        <row r="302">
          <cell r="E302">
            <v>41.381043467220977</v>
          </cell>
          <cell r="F302">
            <v>41.337869522018678</v>
          </cell>
          <cell r="G302">
            <v>41.301249568016225</v>
          </cell>
          <cell r="H302">
            <v>41.301249568016225</v>
          </cell>
          <cell r="I302">
            <v>41.301249568016225</v>
          </cell>
          <cell r="J302">
            <v>41.301249568016225</v>
          </cell>
          <cell r="K302">
            <v>41.301249568016225</v>
          </cell>
          <cell r="L302">
            <v>41.883091786822256</v>
          </cell>
          <cell r="M302">
            <v>41.883091786822256</v>
          </cell>
          <cell r="N302">
            <v>41.883091786822256</v>
          </cell>
          <cell r="O302">
            <v>42.163817114208108</v>
          </cell>
          <cell r="P302">
            <v>42.163817114208108</v>
          </cell>
          <cell r="Q302">
            <v>42.163817114208108</v>
          </cell>
          <cell r="R302">
            <v>42.163817114208108</v>
          </cell>
          <cell r="S302">
            <v>42.163817114208108</v>
          </cell>
          <cell r="T302">
            <v>42.163817114208108</v>
          </cell>
          <cell r="U302">
            <v>42.163817114208108</v>
          </cell>
        </row>
        <row r="303">
          <cell r="E303">
            <v>41.381043467220977</v>
          </cell>
          <cell r="F303">
            <v>41.171623602509833</v>
          </cell>
          <cell r="G303">
            <v>40.98322198583422</v>
          </cell>
          <cell r="H303">
            <v>45.494621169289317</v>
          </cell>
          <cell r="I303">
            <v>47.252973653954072</v>
          </cell>
          <cell r="J303">
            <v>47.252973653954072</v>
          </cell>
          <cell r="K303">
            <v>48.746919883441784</v>
          </cell>
          <cell r="L303">
            <v>51.691993589029721</v>
          </cell>
          <cell r="M303">
            <v>51.691993589029721</v>
          </cell>
          <cell r="N303">
            <v>51.691993589029721</v>
          </cell>
          <cell r="O303">
            <v>51.691993589029721</v>
          </cell>
          <cell r="P303">
            <v>51.691993589029721</v>
          </cell>
          <cell r="Q303">
            <v>51.691993589029721</v>
          </cell>
          <cell r="R303">
            <v>51.691993589029721</v>
          </cell>
          <cell r="S303">
            <v>51.691993589029721</v>
          </cell>
          <cell r="T303">
            <v>51.691993589029721</v>
          </cell>
          <cell r="U303">
            <v>51.691993589029721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46.063070228003824</v>
          </cell>
          <cell r="K304">
            <v>53.682915867826672</v>
          </cell>
          <cell r="L304">
            <v>53.682915867826672</v>
          </cell>
          <cell r="M304">
            <v>53.682915867826672</v>
          </cell>
          <cell r="N304">
            <v>53.682915867826672</v>
          </cell>
          <cell r="O304">
            <v>53.682915867826672</v>
          </cell>
          <cell r="P304">
            <v>53.682915867826672</v>
          </cell>
          <cell r="Q304">
            <v>53.682915867826672</v>
          </cell>
          <cell r="R304">
            <v>53.682915867826672</v>
          </cell>
          <cell r="S304">
            <v>53.682915867826672</v>
          </cell>
          <cell r="T304">
            <v>53.682915867826672</v>
          </cell>
          <cell r="U304">
            <v>53.682915867826672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42.527918195003934</v>
          </cell>
          <cell r="M305">
            <v>43.436695667106441</v>
          </cell>
          <cell r="N305">
            <v>46.683175827931272</v>
          </cell>
          <cell r="O305">
            <v>47.795985854443209</v>
          </cell>
          <cell r="P305">
            <v>47.795985854443209</v>
          </cell>
          <cell r="Q305">
            <v>47.795985854443209</v>
          </cell>
          <cell r="R305">
            <v>47.795985854443209</v>
          </cell>
          <cell r="S305">
            <v>47.795985854443209</v>
          </cell>
          <cell r="T305">
            <v>47.795985854443209</v>
          </cell>
          <cell r="U305">
            <v>47.795985854443209</v>
          </cell>
        </row>
        <row r="306">
          <cell r="E306">
            <v>41.381043467220977</v>
          </cell>
          <cell r="F306">
            <v>41.26101179172305</v>
          </cell>
          <cell r="G306">
            <v>41.161426828112852</v>
          </cell>
          <cell r="H306">
            <v>41.376310101015136</v>
          </cell>
          <cell r="I306">
            <v>45.082499777557281</v>
          </cell>
          <cell r="J306">
            <v>46.710987221183728</v>
          </cell>
          <cell r="K306">
            <v>51.256258236012663</v>
          </cell>
          <cell r="L306">
            <v>54.331516939288157</v>
          </cell>
          <cell r="M306">
            <v>54.331516939288157</v>
          </cell>
          <cell r="N306">
            <v>54.331516939288157</v>
          </cell>
          <cell r="O306">
            <v>54.331516939288157</v>
          </cell>
          <cell r="P306">
            <v>54.331516939288157</v>
          </cell>
          <cell r="Q306">
            <v>54.331516939288157</v>
          </cell>
          <cell r="R306">
            <v>54.331516939288157</v>
          </cell>
          <cell r="S306">
            <v>54.331516939288157</v>
          </cell>
          <cell r="T306">
            <v>54.331516939288157</v>
          </cell>
          <cell r="U306">
            <v>54.331516939288157</v>
          </cell>
        </row>
        <row r="307">
          <cell r="E307">
            <v>41.381043467220977</v>
          </cell>
          <cell r="F307">
            <v>41.166813086343744</v>
          </cell>
          <cell r="G307">
            <v>40.99299210304676</v>
          </cell>
          <cell r="H307">
            <v>40.99299210304676</v>
          </cell>
          <cell r="I307">
            <v>40.99299210304676</v>
          </cell>
          <cell r="J307">
            <v>43.115689390186134</v>
          </cell>
          <cell r="K307">
            <v>45.932315682328564</v>
          </cell>
          <cell r="L307">
            <v>47.366524746361641</v>
          </cell>
          <cell r="M307">
            <v>47.366524746361641</v>
          </cell>
          <cell r="N307">
            <v>47.366524746361641</v>
          </cell>
          <cell r="O307">
            <v>47.966822292622851</v>
          </cell>
          <cell r="P307">
            <v>47.966822292622851</v>
          </cell>
          <cell r="Q307">
            <v>47.966822292622851</v>
          </cell>
          <cell r="R307">
            <v>47.966822292622851</v>
          </cell>
          <cell r="S307">
            <v>47.966822292622851</v>
          </cell>
          <cell r="T307">
            <v>47.966822292622851</v>
          </cell>
          <cell r="U307">
            <v>47.966822292622851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42.48226309303692</v>
          </cell>
          <cell r="O308">
            <v>42.724838587953897</v>
          </cell>
          <cell r="P308">
            <v>42.724838587953897</v>
          </cell>
          <cell r="Q308">
            <v>44.773915636862547</v>
          </cell>
          <cell r="R308">
            <v>46.580039031680457</v>
          </cell>
          <cell r="S308">
            <v>47.711570646208351</v>
          </cell>
          <cell r="T308">
            <v>47.711570646208351</v>
          </cell>
          <cell r="U308">
            <v>47.711570646208351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41.86102662305526</v>
          </cell>
          <cell r="O309">
            <v>43.260960316457769</v>
          </cell>
          <cell r="P309">
            <v>44.947356147896279</v>
          </cell>
          <cell r="Q309">
            <v>46.574962417049711</v>
          </cell>
          <cell r="R309">
            <v>47.030375597917931</v>
          </cell>
          <cell r="S309">
            <v>48.558515639553065</v>
          </cell>
          <cell r="T309">
            <v>48.558515639553065</v>
          </cell>
          <cell r="U309">
            <v>48.558515639553065</v>
          </cell>
        </row>
        <row r="310">
          <cell r="E310">
            <v>41.381043467220977</v>
          </cell>
          <cell r="F310">
            <v>41.24028119407825</v>
          </cell>
          <cell r="G310">
            <v>41.149290558290865</v>
          </cell>
          <cell r="H310">
            <v>41.149290558290865</v>
          </cell>
          <cell r="I310">
            <v>41.149290558290865</v>
          </cell>
          <cell r="J310">
            <v>45.47311486200887</v>
          </cell>
          <cell r="K310">
            <v>45.47311486200887</v>
          </cell>
          <cell r="L310">
            <v>50.319250147422892</v>
          </cell>
          <cell r="M310">
            <v>50.994099052483953</v>
          </cell>
          <cell r="N310">
            <v>50.994099052483953</v>
          </cell>
          <cell r="O310">
            <v>50.994099052483953</v>
          </cell>
          <cell r="P310">
            <v>50.994099052483953</v>
          </cell>
          <cell r="Q310">
            <v>50.994099052483953</v>
          </cell>
          <cell r="R310">
            <v>50.994099052483953</v>
          </cell>
          <cell r="S310">
            <v>50.994099052483953</v>
          </cell>
          <cell r="T310">
            <v>50.994099052483953</v>
          </cell>
          <cell r="U310">
            <v>50.994099052483953</v>
          </cell>
        </row>
        <row r="311">
          <cell r="E311">
            <v>41.381043467220977</v>
          </cell>
          <cell r="F311">
            <v>41.324396739716782</v>
          </cell>
          <cell r="G311">
            <v>41.278251940481908</v>
          </cell>
          <cell r="H311">
            <v>41.278251940481908</v>
          </cell>
          <cell r="I311">
            <v>41.278251940481908</v>
          </cell>
          <cell r="J311">
            <v>41.278251940481908</v>
          </cell>
          <cell r="K311">
            <v>41.278251940481908</v>
          </cell>
          <cell r="L311">
            <v>41.278251940481908</v>
          </cell>
          <cell r="M311">
            <v>41.371166421208152</v>
          </cell>
          <cell r="N311">
            <v>42.237677231972626</v>
          </cell>
          <cell r="O311">
            <v>42.237677231972626</v>
          </cell>
          <cell r="P311">
            <v>42.237677231972626</v>
          </cell>
          <cell r="Q311">
            <v>42.237677231972626</v>
          </cell>
          <cell r="R311">
            <v>42.237677231972626</v>
          </cell>
          <cell r="S311">
            <v>42.237677231972626</v>
          </cell>
          <cell r="T311">
            <v>42.237677231972626</v>
          </cell>
          <cell r="U311">
            <v>42.237677231972626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43.204231531383371</v>
          </cell>
          <cell r="I312">
            <v>44.128961516686921</v>
          </cell>
          <cell r="J312">
            <v>44.1519898846513</v>
          </cell>
          <cell r="K312">
            <v>44.1519898846513</v>
          </cell>
          <cell r="L312">
            <v>44.1519898846513</v>
          </cell>
          <cell r="M312">
            <v>46.534839453687731</v>
          </cell>
          <cell r="N312">
            <v>48.030512173014912</v>
          </cell>
          <cell r="O312">
            <v>48.603030925044401</v>
          </cell>
          <cell r="P312">
            <v>48.603030925044401</v>
          </cell>
          <cell r="Q312">
            <v>48.603030925044401</v>
          </cell>
          <cell r="R312">
            <v>48.603030925044401</v>
          </cell>
          <cell r="S312">
            <v>48.603030925044401</v>
          </cell>
          <cell r="T312">
            <v>48.603030925044401</v>
          </cell>
          <cell r="U312">
            <v>48.603030925044401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40.981216742827826</v>
          </cell>
          <cell r="I313">
            <v>41.993122501198165</v>
          </cell>
          <cell r="J313">
            <v>50.82660923229605</v>
          </cell>
          <cell r="K313">
            <v>58.065398485600205</v>
          </cell>
          <cell r="L313">
            <v>58.065398485600205</v>
          </cell>
          <cell r="M313">
            <v>58.065398485600205</v>
          </cell>
          <cell r="N313">
            <v>58.065398485600205</v>
          </cell>
          <cell r="O313">
            <v>58.065398485600205</v>
          </cell>
          <cell r="P313">
            <v>58.065398485600205</v>
          </cell>
          <cell r="Q313">
            <v>58.065398485600205</v>
          </cell>
          <cell r="R313">
            <v>58.065398485600205</v>
          </cell>
          <cell r="S313">
            <v>58.065398485600205</v>
          </cell>
          <cell r="T313">
            <v>58.065398485600205</v>
          </cell>
          <cell r="U313">
            <v>58.065398485600205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43.868454650372612</v>
          </cell>
          <cell r="K314">
            <v>48.26376819090401</v>
          </cell>
          <cell r="L314">
            <v>52.169466991724754</v>
          </cell>
          <cell r="M314">
            <v>52.169466991724754</v>
          </cell>
          <cell r="N314">
            <v>52.169466991724754</v>
          </cell>
          <cell r="O314">
            <v>52.169466991724754</v>
          </cell>
          <cell r="P314">
            <v>52.169466991724754</v>
          </cell>
          <cell r="Q314">
            <v>52.169466991724754</v>
          </cell>
          <cell r="R314">
            <v>52.169466991724754</v>
          </cell>
          <cell r="S314">
            <v>52.169466991724754</v>
          </cell>
          <cell r="T314">
            <v>52.169466991724754</v>
          </cell>
          <cell r="U314">
            <v>52.169466991724754</v>
          </cell>
        </row>
        <row r="315">
          <cell r="E315">
            <v>41.381043467220977</v>
          </cell>
          <cell r="F315">
            <v>41.317016441117296</v>
          </cell>
          <cell r="G315">
            <v>41.255443814105739</v>
          </cell>
          <cell r="H315">
            <v>44.281938691564726</v>
          </cell>
          <cell r="I315">
            <v>45.857618213115948</v>
          </cell>
          <cell r="J315">
            <v>47.354485716323808</v>
          </cell>
          <cell r="K315">
            <v>52.172671547969337</v>
          </cell>
          <cell r="L315">
            <v>57.999932323985576</v>
          </cell>
          <cell r="M315">
            <v>57.999932323985576</v>
          </cell>
          <cell r="N315">
            <v>57.999932323985576</v>
          </cell>
          <cell r="O315">
            <v>57.999932323985576</v>
          </cell>
          <cell r="P315">
            <v>57.999932323985576</v>
          </cell>
          <cell r="Q315">
            <v>57.999932323985576</v>
          </cell>
          <cell r="R315">
            <v>57.999932323985576</v>
          </cell>
          <cell r="S315">
            <v>57.999932323985576</v>
          </cell>
          <cell r="T315">
            <v>57.999932323985576</v>
          </cell>
          <cell r="U315">
            <v>57.999932323985576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41.51235627318033</v>
          </cell>
          <cell r="M316">
            <v>42.166216485385739</v>
          </cell>
          <cell r="N316">
            <v>43.582806811437742</v>
          </cell>
          <cell r="O316">
            <v>46.218951262978358</v>
          </cell>
          <cell r="P316">
            <v>49.232677278883315</v>
          </cell>
          <cell r="Q316">
            <v>49.232677278883315</v>
          </cell>
          <cell r="R316">
            <v>49.232677278883315</v>
          </cell>
          <cell r="S316">
            <v>49.232677278883315</v>
          </cell>
          <cell r="T316">
            <v>49.232677278883315</v>
          </cell>
          <cell r="U316">
            <v>49.232677278883315</v>
          </cell>
        </row>
        <row r="317">
          <cell r="E317">
            <v>41.381043467220977</v>
          </cell>
          <cell r="F317">
            <v>41.263293905391969</v>
          </cell>
          <cell r="G317">
            <v>41.17384758500188</v>
          </cell>
          <cell r="H317">
            <v>41.17384758500188</v>
          </cell>
          <cell r="I317">
            <v>41.17384758500188</v>
          </cell>
          <cell r="J317">
            <v>41.17384758500188</v>
          </cell>
          <cell r="K317">
            <v>46.336130834965871</v>
          </cell>
          <cell r="L317">
            <v>49.698751649336025</v>
          </cell>
          <cell r="M317">
            <v>53.302632203484684</v>
          </cell>
          <cell r="N317">
            <v>53.302632203484684</v>
          </cell>
          <cell r="O317">
            <v>53.302632203484684</v>
          </cell>
          <cell r="P317">
            <v>53.302632203484684</v>
          </cell>
          <cell r="Q317">
            <v>53.302632203484684</v>
          </cell>
          <cell r="R317">
            <v>53.302632203484684</v>
          </cell>
          <cell r="S317">
            <v>53.302632203484684</v>
          </cell>
          <cell r="T317">
            <v>53.302632203484684</v>
          </cell>
          <cell r="U317">
            <v>53.302632203484684</v>
          </cell>
        </row>
        <row r="318">
          <cell r="E318">
            <v>41.381043467220977</v>
          </cell>
          <cell r="F318">
            <v>41.359661135217969</v>
          </cell>
          <cell r="G318">
            <v>41.343034965353993</v>
          </cell>
          <cell r="H318">
            <v>41.343034965353993</v>
          </cell>
          <cell r="I318">
            <v>41.343034965353993</v>
          </cell>
          <cell r="J318">
            <v>41.343034965353993</v>
          </cell>
          <cell r="K318">
            <v>41.590794426127083</v>
          </cell>
          <cell r="L318">
            <v>44.57330426330509</v>
          </cell>
          <cell r="M318">
            <v>52.505650120482734</v>
          </cell>
          <cell r="N318">
            <v>52.505650120482734</v>
          </cell>
          <cell r="O318">
            <v>52.505650120482734</v>
          </cell>
          <cell r="P318">
            <v>52.505650120482734</v>
          </cell>
          <cell r="Q318">
            <v>52.505650120482734</v>
          </cell>
          <cell r="R318">
            <v>52.505650120482734</v>
          </cell>
          <cell r="S318">
            <v>52.505650120482734</v>
          </cell>
          <cell r="T318">
            <v>52.505650120482734</v>
          </cell>
          <cell r="U318">
            <v>52.505650120482734</v>
          </cell>
        </row>
        <row r="319">
          <cell r="E319">
            <v>41.381043467220977</v>
          </cell>
          <cell r="F319">
            <v>41.178950309570354</v>
          </cell>
          <cell r="G319">
            <v>41.178950309570354</v>
          </cell>
          <cell r="H319">
            <v>41.178950309570354</v>
          </cell>
          <cell r="I319">
            <v>41.178950309570354</v>
          </cell>
          <cell r="J319">
            <v>41.895187792296056</v>
          </cell>
          <cell r="K319">
            <v>44.155777889296473</v>
          </cell>
          <cell r="L319">
            <v>49.515313569527173</v>
          </cell>
          <cell r="M319">
            <v>57.559021461560462</v>
          </cell>
          <cell r="N319">
            <v>57.559021461560462</v>
          </cell>
          <cell r="O319">
            <v>57.559021461560462</v>
          </cell>
          <cell r="P319">
            <v>57.559021461560462</v>
          </cell>
          <cell r="Q319">
            <v>57.559021461560462</v>
          </cell>
          <cell r="R319">
            <v>57.559021461560462</v>
          </cell>
          <cell r="S319">
            <v>57.559021461560462</v>
          </cell>
          <cell r="T319">
            <v>57.559021461560462</v>
          </cell>
          <cell r="U319">
            <v>57.559021461560462</v>
          </cell>
        </row>
        <row r="320">
          <cell r="E320">
            <v>41.381043467220977</v>
          </cell>
          <cell r="F320">
            <v>41.260958175676762</v>
          </cell>
          <cell r="G320">
            <v>41.164874051724418</v>
          </cell>
          <cell r="H320">
            <v>43.054086042790082</v>
          </cell>
          <cell r="I320">
            <v>43.314795894603122</v>
          </cell>
          <cell r="J320">
            <v>50.822440165979557</v>
          </cell>
          <cell r="K320">
            <v>56.535555642831412</v>
          </cell>
          <cell r="L320">
            <v>56.535555642831412</v>
          </cell>
          <cell r="M320">
            <v>56.535555642831412</v>
          </cell>
          <cell r="N320">
            <v>56.535555642831412</v>
          </cell>
          <cell r="O320">
            <v>56.535555642831412</v>
          </cell>
          <cell r="P320">
            <v>56.535555642831412</v>
          </cell>
          <cell r="Q320">
            <v>56.535555642831412</v>
          </cell>
          <cell r="R320">
            <v>56.535555642831412</v>
          </cell>
          <cell r="S320">
            <v>56.535555642831412</v>
          </cell>
          <cell r="T320">
            <v>56.535555642831412</v>
          </cell>
          <cell r="U320">
            <v>56.535555642831412</v>
          </cell>
        </row>
        <row r="321">
          <cell r="E321">
            <v>41.381043467220977</v>
          </cell>
          <cell r="F321">
            <v>41.244572634296922</v>
          </cell>
          <cell r="G321">
            <v>41.145432396234504</v>
          </cell>
          <cell r="H321">
            <v>41.145432396234504</v>
          </cell>
          <cell r="I321">
            <v>41.145432396234504</v>
          </cell>
          <cell r="J321">
            <v>41.30326829218307</v>
          </cell>
          <cell r="K321">
            <v>45.995503967903787</v>
          </cell>
          <cell r="L321">
            <v>51.715167728322079</v>
          </cell>
          <cell r="M321">
            <v>51.715167728322079</v>
          </cell>
          <cell r="N321">
            <v>51.715167728322079</v>
          </cell>
          <cell r="O321">
            <v>51.715167728322079</v>
          </cell>
          <cell r="P321">
            <v>51.715167728322079</v>
          </cell>
          <cell r="Q321">
            <v>51.715167728322079</v>
          </cell>
          <cell r="R321">
            <v>51.715167728322079</v>
          </cell>
          <cell r="S321">
            <v>51.715167728322079</v>
          </cell>
          <cell r="T321">
            <v>51.715167728322079</v>
          </cell>
          <cell r="U321">
            <v>51.715167728322079</v>
          </cell>
        </row>
        <row r="322">
          <cell r="E322">
            <v>41.381043467220977</v>
          </cell>
          <cell r="F322">
            <v>41.31291751168262</v>
          </cell>
          <cell r="G322">
            <v>41.260299170158632</v>
          </cell>
          <cell r="H322">
            <v>41.260299170158632</v>
          </cell>
          <cell r="I322">
            <v>41.260299170158632</v>
          </cell>
          <cell r="J322">
            <v>42.650048043847868</v>
          </cell>
          <cell r="K322">
            <v>42.650048043847868</v>
          </cell>
          <cell r="L322">
            <v>44.582088897172561</v>
          </cell>
          <cell r="M322">
            <v>46.017834845983764</v>
          </cell>
          <cell r="N322">
            <v>46.232647531923959</v>
          </cell>
          <cell r="O322">
            <v>47.633107790657533</v>
          </cell>
          <cell r="P322">
            <v>48.048828461526973</v>
          </cell>
          <cell r="Q322">
            <v>49.321807597746989</v>
          </cell>
          <cell r="R322">
            <v>51.290049887024281</v>
          </cell>
          <cell r="S322">
            <v>51.290049887024281</v>
          </cell>
          <cell r="T322">
            <v>51.290049887024281</v>
          </cell>
          <cell r="U322">
            <v>51.290049887024281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47.444381125728086</v>
          </cell>
          <cell r="I323">
            <v>56.756164888423051</v>
          </cell>
          <cell r="J323">
            <v>56.756164888423051</v>
          </cell>
          <cell r="K323">
            <v>56.756164888423051</v>
          </cell>
          <cell r="L323">
            <v>56.756164888423051</v>
          </cell>
          <cell r="M323">
            <v>56.756164888423051</v>
          </cell>
          <cell r="N323">
            <v>56.756164888423051</v>
          </cell>
          <cell r="O323">
            <v>56.756164888423051</v>
          </cell>
          <cell r="P323">
            <v>56.756164888423051</v>
          </cell>
          <cell r="Q323">
            <v>56.756164888423051</v>
          </cell>
          <cell r="R323">
            <v>56.756164888423051</v>
          </cell>
          <cell r="S323">
            <v>56.756164888423051</v>
          </cell>
          <cell r="T323">
            <v>56.756164888423051</v>
          </cell>
          <cell r="U323">
            <v>56.756164888423051</v>
          </cell>
        </row>
        <row r="324">
          <cell r="E324">
            <v>41.381043467220977</v>
          </cell>
          <cell r="F324">
            <v>41.296991334445515</v>
          </cell>
          <cell r="G324">
            <v>41.232124386757107</v>
          </cell>
          <cell r="H324">
            <v>41.232124386757107</v>
          </cell>
          <cell r="I324">
            <v>45.189436481011519</v>
          </cell>
          <cell r="J324">
            <v>50.337371335030632</v>
          </cell>
          <cell r="K324">
            <v>54.995995587168615</v>
          </cell>
          <cell r="L324">
            <v>54.995995587168615</v>
          </cell>
          <cell r="M324">
            <v>54.995995587168615</v>
          </cell>
          <cell r="N324">
            <v>54.995995587168615</v>
          </cell>
          <cell r="O324">
            <v>54.995995587168615</v>
          </cell>
          <cell r="P324">
            <v>54.995995587168615</v>
          </cell>
          <cell r="Q324">
            <v>54.995995587168615</v>
          </cell>
          <cell r="R324">
            <v>54.995995587168615</v>
          </cell>
          <cell r="S324">
            <v>54.995995587168615</v>
          </cell>
          <cell r="T324">
            <v>54.995995587168615</v>
          </cell>
          <cell r="U324">
            <v>54.995995587168615</v>
          </cell>
        </row>
        <row r="325">
          <cell r="E325">
            <v>41.381043467220977</v>
          </cell>
          <cell r="F325">
            <v>41.276850996751854</v>
          </cell>
          <cell r="G325">
            <v>41.195097247259412</v>
          </cell>
          <cell r="H325">
            <v>43.545764607763601</v>
          </cell>
          <cell r="I325">
            <v>49.684176594087802</v>
          </cell>
          <cell r="J325">
            <v>56.678007589869971</v>
          </cell>
          <cell r="K325">
            <v>56.678007589869971</v>
          </cell>
          <cell r="L325">
            <v>56.678007589869971</v>
          </cell>
          <cell r="M325">
            <v>56.678007589869971</v>
          </cell>
          <cell r="N325">
            <v>56.678007589869971</v>
          </cell>
          <cell r="O325">
            <v>56.678007589869971</v>
          </cell>
          <cell r="P325">
            <v>56.678007589869971</v>
          </cell>
          <cell r="Q325">
            <v>56.678007589869971</v>
          </cell>
          <cell r="R325">
            <v>56.678007589869971</v>
          </cell>
          <cell r="S325">
            <v>56.678007589869971</v>
          </cell>
          <cell r="T325">
            <v>56.678007589869971</v>
          </cell>
          <cell r="U325">
            <v>56.678007589869971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45.441311190345296</v>
          </cell>
          <cell r="L326">
            <v>47.406213587889305</v>
          </cell>
          <cell r="M326">
            <v>49.773936071707162</v>
          </cell>
          <cell r="N326">
            <v>53.386032128250605</v>
          </cell>
          <cell r="O326">
            <v>53.386032128250605</v>
          </cell>
          <cell r="P326">
            <v>53.386032128250605</v>
          </cell>
          <cell r="Q326">
            <v>53.386032128250605</v>
          </cell>
          <cell r="R326">
            <v>53.386032128250605</v>
          </cell>
          <cell r="S326">
            <v>53.386032128250605</v>
          </cell>
          <cell r="T326">
            <v>53.386032128250605</v>
          </cell>
          <cell r="U326">
            <v>53.386032128250605</v>
          </cell>
        </row>
        <row r="327">
          <cell r="E327">
            <v>41.381043467220977</v>
          </cell>
          <cell r="F327">
            <v>41.249096368647528</v>
          </cell>
          <cell r="G327">
            <v>41.139347189067365</v>
          </cell>
          <cell r="H327">
            <v>41.139347189067365</v>
          </cell>
          <cell r="I327">
            <v>41.737497409392311</v>
          </cell>
          <cell r="J327">
            <v>42.286282996101932</v>
          </cell>
          <cell r="K327">
            <v>42.286282996101932</v>
          </cell>
          <cell r="L327">
            <v>45.327105817161417</v>
          </cell>
          <cell r="M327">
            <v>48.156572217736603</v>
          </cell>
          <cell r="N327">
            <v>48.156572217736603</v>
          </cell>
          <cell r="O327">
            <v>48.156572217736603</v>
          </cell>
          <cell r="P327">
            <v>48.156572217736603</v>
          </cell>
          <cell r="Q327">
            <v>48.156572217736603</v>
          </cell>
          <cell r="R327">
            <v>48.156572217736603</v>
          </cell>
          <cell r="S327">
            <v>48.156572217736603</v>
          </cell>
          <cell r="T327">
            <v>48.156572217736603</v>
          </cell>
          <cell r="U327">
            <v>48.156572217736603</v>
          </cell>
        </row>
        <row r="328">
          <cell r="E328">
            <v>41.381043467220977</v>
          </cell>
          <cell r="F328">
            <v>41.238707275373272</v>
          </cell>
          <cell r="G328">
            <v>41.125666699350425</v>
          </cell>
          <cell r="H328">
            <v>41.125666699350425</v>
          </cell>
          <cell r="I328">
            <v>41.125666699350425</v>
          </cell>
          <cell r="J328">
            <v>41.125666699350425</v>
          </cell>
          <cell r="K328">
            <v>41.125666699350425</v>
          </cell>
          <cell r="L328">
            <v>42.722438121790084</v>
          </cell>
          <cell r="M328">
            <v>42.722438121790084</v>
          </cell>
          <cell r="N328">
            <v>42.722438121790084</v>
          </cell>
          <cell r="O328">
            <v>42.722438121790084</v>
          </cell>
          <cell r="P328">
            <v>42.85005236128994</v>
          </cell>
          <cell r="Q328">
            <v>44.794320116833845</v>
          </cell>
          <cell r="R328">
            <v>47.515671648252258</v>
          </cell>
          <cell r="S328">
            <v>49.113078374831773</v>
          </cell>
          <cell r="T328">
            <v>49.113078374831773</v>
          </cell>
          <cell r="U328">
            <v>49.113078374831773</v>
          </cell>
        </row>
        <row r="329">
          <cell r="E329">
            <v>41.381043467220977</v>
          </cell>
          <cell r="F329">
            <v>41.23743534735376</v>
          </cell>
          <cell r="G329">
            <v>41.131446705924816</v>
          </cell>
          <cell r="H329">
            <v>41.131446705924816</v>
          </cell>
          <cell r="I329">
            <v>41.131446705924816</v>
          </cell>
          <cell r="J329">
            <v>42.217125784588831</v>
          </cell>
          <cell r="K329">
            <v>46.923596933599889</v>
          </cell>
          <cell r="L329">
            <v>51.23492237911254</v>
          </cell>
          <cell r="M329">
            <v>52.167021898357042</v>
          </cell>
          <cell r="N329">
            <v>52.167021898357042</v>
          </cell>
          <cell r="O329">
            <v>52.167021898357042</v>
          </cell>
          <cell r="P329">
            <v>52.167021898357042</v>
          </cell>
          <cell r="Q329">
            <v>52.167021898357042</v>
          </cell>
          <cell r="R329">
            <v>52.167021898357042</v>
          </cell>
          <cell r="S329">
            <v>52.167021898357042</v>
          </cell>
          <cell r="T329">
            <v>52.167021898357042</v>
          </cell>
          <cell r="U329">
            <v>52.167021898357042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40.963922662846244</v>
          </cell>
          <cell r="I330">
            <v>45.037947967476583</v>
          </cell>
          <cell r="J330">
            <v>49.637382936937797</v>
          </cell>
          <cell r="K330">
            <v>49.687055957809434</v>
          </cell>
          <cell r="L330">
            <v>54.133268049863382</v>
          </cell>
          <cell r="M330">
            <v>54.133268049863382</v>
          </cell>
          <cell r="N330">
            <v>54.133268049863382</v>
          </cell>
          <cell r="O330">
            <v>54.133268049863382</v>
          </cell>
          <cell r="P330">
            <v>54.133268049863382</v>
          </cell>
          <cell r="Q330">
            <v>54.133268049863382</v>
          </cell>
          <cell r="R330">
            <v>54.133268049863382</v>
          </cell>
          <cell r="S330">
            <v>54.133268049863382</v>
          </cell>
          <cell r="T330">
            <v>54.133268049863382</v>
          </cell>
          <cell r="U330">
            <v>54.133268049863382</v>
          </cell>
        </row>
        <row r="331">
          <cell r="E331">
            <v>41.381043467220977</v>
          </cell>
          <cell r="F331">
            <v>41.177274650219111</v>
          </cell>
          <cell r="G331">
            <v>41.008910843999018</v>
          </cell>
          <cell r="H331">
            <v>41.11979266082259</v>
          </cell>
          <cell r="I331">
            <v>41.721250660535603</v>
          </cell>
          <cell r="J331">
            <v>41.721250660535603</v>
          </cell>
          <cell r="K331">
            <v>41.721250660535603</v>
          </cell>
          <cell r="L331">
            <v>41.721250660535603</v>
          </cell>
          <cell r="M331">
            <v>42.150718419459885</v>
          </cell>
          <cell r="N331">
            <v>42.150718419459885</v>
          </cell>
          <cell r="O331">
            <v>42.951301819489544</v>
          </cell>
          <cell r="P331">
            <v>42.951301819489544</v>
          </cell>
          <cell r="Q331">
            <v>42.951301819489544</v>
          </cell>
          <cell r="R331">
            <v>42.951301819489544</v>
          </cell>
          <cell r="S331">
            <v>42.951301819489544</v>
          </cell>
          <cell r="T331">
            <v>42.951301819489544</v>
          </cell>
          <cell r="U331">
            <v>42.951301819489544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43.261174814745708</v>
          </cell>
          <cell r="K332">
            <v>45.063044486647748</v>
          </cell>
          <cell r="L332">
            <v>45.248810552004414</v>
          </cell>
          <cell r="M332">
            <v>46.556180883813596</v>
          </cell>
          <cell r="N332">
            <v>46.556180883813596</v>
          </cell>
          <cell r="O332">
            <v>47.339480502933533</v>
          </cell>
          <cell r="P332">
            <v>48.430143641011085</v>
          </cell>
          <cell r="Q332">
            <v>48.957652937620523</v>
          </cell>
          <cell r="R332">
            <v>48.957652937620523</v>
          </cell>
          <cell r="S332">
            <v>48.957652937620523</v>
          </cell>
          <cell r="T332">
            <v>48.957652937620523</v>
          </cell>
          <cell r="U332">
            <v>48.957652937620523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43.471799925254587</v>
          </cell>
          <cell r="I333">
            <v>50.209676699684586</v>
          </cell>
          <cell r="J333">
            <v>57.206120187115545</v>
          </cell>
          <cell r="K333">
            <v>57.206120187115545</v>
          </cell>
          <cell r="L333">
            <v>57.206120187115545</v>
          </cell>
          <cell r="M333">
            <v>57.206120187115545</v>
          </cell>
          <cell r="N333">
            <v>57.206120187115545</v>
          </cell>
          <cell r="O333">
            <v>57.206120187115545</v>
          </cell>
          <cell r="P333">
            <v>57.206120187115545</v>
          </cell>
          <cell r="Q333">
            <v>57.206120187115545</v>
          </cell>
          <cell r="R333">
            <v>57.206120187115545</v>
          </cell>
          <cell r="S333">
            <v>57.206120187115545</v>
          </cell>
          <cell r="T333">
            <v>57.206120187115545</v>
          </cell>
          <cell r="U333">
            <v>57.206120187115545</v>
          </cell>
        </row>
        <row r="334">
          <cell r="E334">
            <v>41.381043467220977</v>
          </cell>
          <cell r="F334">
            <v>41.353488666955869</v>
          </cell>
          <cell r="G334">
            <v>41.33096564411337</v>
          </cell>
          <cell r="H334">
            <v>41.33096564411337</v>
          </cell>
          <cell r="I334">
            <v>42.012737151966768</v>
          </cell>
          <cell r="J334">
            <v>44.466660404094974</v>
          </cell>
          <cell r="K334">
            <v>44.466660404094974</v>
          </cell>
          <cell r="L334">
            <v>44.66701615595472</v>
          </cell>
          <cell r="M334">
            <v>44.66701615595472</v>
          </cell>
          <cell r="N334">
            <v>44.66701615595472</v>
          </cell>
          <cell r="O334">
            <v>44.66701615595472</v>
          </cell>
          <cell r="P334">
            <v>44.66701615595472</v>
          </cell>
          <cell r="Q334">
            <v>44.66701615595472</v>
          </cell>
          <cell r="R334">
            <v>44.66701615595472</v>
          </cell>
          <cell r="S334">
            <v>44.66701615595472</v>
          </cell>
          <cell r="T334">
            <v>44.66701615595472</v>
          </cell>
          <cell r="U334">
            <v>44.66701615595472</v>
          </cell>
        </row>
        <row r="335">
          <cell r="E335">
            <v>41.381043467220977</v>
          </cell>
          <cell r="F335">
            <v>41.184736770265474</v>
          </cell>
          <cell r="G335">
            <v>41.02745954370652</v>
          </cell>
          <cell r="H335">
            <v>41.02745954370652</v>
          </cell>
          <cell r="I335">
            <v>41.02745954370652</v>
          </cell>
          <cell r="J335">
            <v>41.02745954370652</v>
          </cell>
          <cell r="K335">
            <v>41.02745954370652</v>
          </cell>
          <cell r="L335">
            <v>41.02745954370652</v>
          </cell>
          <cell r="M335">
            <v>42.355836518657767</v>
          </cell>
          <cell r="N335">
            <v>44.193764863205082</v>
          </cell>
          <cell r="O335">
            <v>44.546229604459207</v>
          </cell>
          <cell r="P335">
            <v>44.599846256174139</v>
          </cell>
          <cell r="Q335">
            <v>44.599846256174139</v>
          </cell>
          <cell r="R335">
            <v>44.599846256174139</v>
          </cell>
          <cell r="S335">
            <v>44.599846256174139</v>
          </cell>
          <cell r="T335">
            <v>44.599846256174139</v>
          </cell>
          <cell r="U335">
            <v>44.599846256174139</v>
          </cell>
        </row>
        <row r="336">
          <cell r="E336">
            <v>41.381043467220977</v>
          </cell>
          <cell r="F336">
            <v>41.317070832266332</v>
          </cell>
          <cell r="G336">
            <v>41.263761273586866</v>
          </cell>
          <cell r="H336">
            <v>41.263761273586866</v>
          </cell>
          <cell r="I336">
            <v>41.263761273586866</v>
          </cell>
          <cell r="J336">
            <v>44.133132362816106</v>
          </cell>
          <cell r="K336">
            <v>44.254018519029508</v>
          </cell>
          <cell r="L336">
            <v>44.254018519029508</v>
          </cell>
          <cell r="M336">
            <v>47.031167828485515</v>
          </cell>
          <cell r="N336">
            <v>48.737258087197532</v>
          </cell>
          <cell r="O336">
            <v>50.796248516138157</v>
          </cell>
          <cell r="P336">
            <v>51.707819637176605</v>
          </cell>
          <cell r="Q336">
            <v>51.707819637176605</v>
          </cell>
          <cell r="R336">
            <v>51.707819637176605</v>
          </cell>
          <cell r="S336">
            <v>51.707819637176605</v>
          </cell>
          <cell r="T336">
            <v>51.707819637176605</v>
          </cell>
          <cell r="U336">
            <v>51.707819637176605</v>
          </cell>
        </row>
        <row r="337">
          <cell r="E337">
            <v>41.381043467220977</v>
          </cell>
          <cell r="F337">
            <v>41.238088987954526</v>
          </cell>
          <cell r="G337">
            <v>41.125171654539194</v>
          </cell>
          <cell r="H337">
            <v>41.125171654539194</v>
          </cell>
          <cell r="I337">
            <v>41.125171654539194</v>
          </cell>
          <cell r="J337">
            <v>42.492400531656699</v>
          </cell>
          <cell r="K337">
            <v>42.492400531656699</v>
          </cell>
          <cell r="L337">
            <v>44.375289060869292</v>
          </cell>
          <cell r="M337">
            <v>47.241152767796926</v>
          </cell>
          <cell r="N337">
            <v>50.662195735755652</v>
          </cell>
          <cell r="O337">
            <v>53.77819187898281</v>
          </cell>
          <cell r="P337">
            <v>53.77819187898281</v>
          </cell>
          <cell r="Q337">
            <v>53.77819187898281</v>
          </cell>
          <cell r="R337">
            <v>53.77819187898281</v>
          </cell>
          <cell r="S337">
            <v>53.77819187898281</v>
          </cell>
          <cell r="T337">
            <v>53.77819187898281</v>
          </cell>
          <cell r="U337">
            <v>53.77819187898281</v>
          </cell>
        </row>
        <row r="338">
          <cell r="E338">
            <v>41.381043467220977</v>
          </cell>
          <cell r="F338">
            <v>41.332508229324077</v>
          </cell>
          <cell r="G338">
            <v>41.291260831194791</v>
          </cell>
          <cell r="H338">
            <v>41.291260831194791</v>
          </cell>
          <cell r="I338">
            <v>41.291260831194791</v>
          </cell>
          <cell r="J338">
            <v>41.291260831194791</v>
          </cell>
          <cell r="K338">
            <v>41.749992608410508</v>
          </cell>
          <cell r="L338">
            <v>43.661165272272513</v>
          </cell>
          <cell r="M338">
            <v>44.430945659655983</v>
          </cell>
          <cell r="N338">
            <v>47.798949862047827</v>
          </cell>
          <cell r="O338">
            <v>49.454917362450239</v>
          </cell>
          <cell r="P338">
            <v>52.048782051027402</v>
          </cell>
          <cell r="Q338">
            <v>52.048782051027402</v>
          </cell>
          <cell r="R338">
            <v>52.048782051027402</v>
          </cell>
          <cell r="S338">
            <v>52.048782051027402</v>
          </cell>
          <cell r="T338">
            <v>52.048782051027402</v>
          </cell>
          <cell r="U338">
            <v>52.048782051027402</v>
          </cell>
        </row>
        <row r="339">
          <cell r="E339">
            <v>41.381043467220977</v>
          </cell>
          <cell r="F339">
            <v>41.346873984976995</v>
          </cell>
          <cell r="G339">
            <v>41.320716320570682</v>
          </cell>
          <cell r="H339">
            <v>41.320716320570682</v>
          </cell>
          <cell r="I339">
            <v>41.320716320570682</v>
          </cell>
          <cell r="J339">
            <v>42.632931879384813</v>
          </cell>
          <cell r="K339">
            <v>43.384956434815521</v>
          </cell>
          <cell r="L339">
            <v>49.451726974438145</v>
          </cell>
          <cell r="M339">
            <v>52.995007899879759</v>
          </cell>
          <cell r="N339">
            <v>52.995007899879759</v>
          </cell>
          <cell r="O339">
            <v>52.995007899879759</v>
          </cell>
          <cell r="P339">
            <v>52.995007899879759</v>
          </cell>
          <cell r="Q339">
            <v>52.995007899879759</v>
          </cell>
          <cell r="R339">
            <v>52.995007899879759</v>
          </cell>
          <cell r="S339">
            <v>52.995007899879759</v>
          </cell>
          <cell r="T339">
            <v>52.995007899879759</v>
          </cell>
          <cell r="U339">
            <v>52.995007899879759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44.774387913030928</v>
          </cell>
          <cell r="J340">
            <v>45.94922189836015</v>
          </cell>
          <cell r="K340">
            <v>51.245771172851114</v>
          </cell>
          <cell r="L340">
            <v>51.245771172851114</v>
          </cell>
          <cell r="M340">
            <v>51.245771172851114</v>
          </cell>
          <cell r="N340">
            <v>51.245771172851114</v>
          </cell>
          <cell r="O340">
            <v>51.245771172851114</v>
          </cell>
          <cell r="P340">
            <v>51.245771172851114</v>
          </cell>
          <cell r="Q340">
            <v>51.245771172851114</v>
          </cell>
          <cell r="R340">
            <v>51.245771172851114</v>
          </cell>
          <cell r="S340">
            <v>51.245771172851114</v>
          </cell>
          <cell r="T340">
            <v>51.245771172851114</v>
          </cell>
          <cell r="U340">
            <v>51.245771172851114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41.826924405449354</v>
          </cell>
          <cell r="I341">
            <v>52.235211420183781</v>
          </cell>
          <cell r="J341">
            <v>52.235211420183781</v>
          </cell>
          <cell r="K341">
            <v>52.235211420183781</v>
          </cell>
          <cell r="L341">
            <v>52.235211420183781</v>
          </cell>
          <cell r="M341">
            <v>52.235211420183781</v>
          </cell>
          <cell r="N341">
            <v>52.235211420183781</v>
          </cell>
          <cell r="O341">
            <v>52.235211420183781</v>
          </cell>
          <cell r="P341">
            <v>52.235211420183781</v>
          </cell>
          <cell r="Q341">
            <v>52.235211420183781</v>
          </cell>
          <cell r="R341">
            <v>52.235211420183781</v>
          </cell>
          <cell r="S341">
            <v>52.235211420183781</v>
          </cell>
          <cell r="T341">
            <v>52.235211420183781</v>
          </cell>
          <cell r="U341">
            <v>52.235211420183781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42.850778932200249</v>
          </cell>
          <cell r="K342">
            <v>42.850778932200249</v>
          </cell>
          <cell r="L342">
            <v>46.883062983956833</v>
          </cell>
          <cell r="M342">
            <v>51.834033940871386</v>
          </cell>
          <cell r="N342">
            <v>51.834033940871386</v>
          </cell>
          <cell r="O342">
            <v>51.834033940871386</v>
          </cell>
          <cell r="P342">
            <v>51.834033940871386</v>
          </cell>
          <cell r="Q342">
            <v>51.834033940871386</v>
          </cell>
          <cell r="R342">
            <v>51.834033940871386</v>
          </cell>
          <cell r="S342">
            <v>51.834033940871386</v>
          </cell>
          <cell r="T342">
            <v>51.834033940871386</v>
          </cell>
          <cell r="U342">
            <v>51.834033940871386</v>
          </cell>
        </row>
        <row r="343">
          <cell r="E343">
            <v>41.381043467220977</v>
          </cell>
          <cell r="F343">
            <v>41.352417226214996</v>
          </cell>
          <cell r="G343">
            <v>41.328837411299823</v>
          </cell>
          <cell r="H343">
            <v>41.328837411299823</v>
          </cell>
          <cell r="I343">
            <v>41.328837411299823</v>
          </cell>
          <cell r="J343">
            <v>41.328837411299823</v>
          </cell>
          <cell r="K343">
            <v>41.328837411299823</v>
          </cell>
          <cell r="L343">
            <v>42.731440059934464</v>
          </cell>
          <cell r="M343">
            <v>44.178209456587282</v>
          </cell>
          <cell r="N343">
            <v>45.022118856556041</v>
          </cell>
          <cell r="O343">
            <v>45.022118856556041</v>
          </cell>
          <cell r="P343">
            <v>45.022118856556041</v>
          </cell>
          <cell r="Q343">
            <v>45.469045538775163</v>
          </cell>
          <cell r="R343">
            <v>45.469045538775163</v>
          </cell>
          <cell r="S343">
            <v>45.469045538775163</v>
          </cell>
          <cell r="T343">
            <v>45.705574022743704</v>
          </cell>
          <cell r="U343">
            <v>45.705574022743704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45.685036160759452</v>
          </cell>
          <cell r="K344">
            <v>47.027108508058149</v>
          </cell>
          <cell r="L344">
            <v>52.87941199354114</v>
          </cell>
          <cell r="M344">
            <v>52.87941199354114</v>
          </cell>
          <cell r="N344">
            <v>52.87941199354114</v>
          </cell>
          <cell r="O344">
            <v>52.87941199354114</v>
          </cell>
          <cell r="P344">
            <v>52.87941199354114</v>
          </cell>
          <cell r="Q344">
            <v>52.87941199354114</v>
          </cell>
          <cell r="R344">
            <v>52.87941199354114</v>
          </cell>
          <cell r="S344">
            <v>52.87941199354114</v>
          </cell>
          <cell r="T344">
            <v>52.87941199354114</v>
          </cell>
          <cell r="U344">
            <v>52.87941199354114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44.297386586742178</v>
          </cell>
          <cell r="J345">
            <v>52.584214440951186</v>
          </cell>
          <cell r="K345">
            <v>52.584214440951186</v>
          </cell>
          <cell r="L345">
            <v>52.584214440951186</v>
          </cell>
          <cell r="M345">
            <v>52.584214440951186</v>
          </cell>
          <cell r="N345">
            <v>52.584214440951186</v>
          </cell>
          <cell r="O345">
            <v>52.584214440951186</v>
          </cell>
          <cell r="P345">
            <v>52.584214440951186</v>
          </cell>
          <cell r="Q345">
            <v>52.584214440951186</v>
          </cell>
          <cell r="R345">
            <v>52.584214440951186</v>
          </cell>
          <cell r="S345">
            <v>52.584214440951186</v>
          </cell>
          <cell r="T345">
            <v>52.584214440951186</v>
          </cell>
          <cell r="U345">
            <v>52.584214440951186</v>
          </cell>
        </row>
        <row r="346">
          <cell r="E346">
            <v>41.381043467220977</v>
          </cell>
          <cell r="F346">
            <v>41.206256730396234</v>
          </cell>
          <cell r="G346">
            <v>41.047811330051026</v>
          </cell>
          <cell r="H346">
            <v>54.53029191183002</v>
          </cell>
          <cell r="I346">
            <v>54.53029191183002</v>
          </cell>
          <cell r="J346">
            <v>54.53029191183002</v>
          </cell>
          <cell r="K346">
            <v>54.53029191183002</v>
          </cell>
          <cell r="L346">
            <v>54.53029191183002</v>
          </cell>
          <cell r="M346">
            <v>54.53029191183002</v>
          </cell>
          <cell r="N346">
            <v>54.53029191183002</v>
          </cell>
          <cell r="O346">
            <v>54.53029191183002</v>
          </cell>
          <cell r="P346">
            <v>54.53029191183002</v>
          </cell>
          <cell r="Q346">
            <v>54.53029191183002</v>
          </cell>
          <cell r="R346">
            <v>54.53029191183002</v>
          </cell>
          <cell r="S346">
            <v>54.53029191183002</v>
          </cell>
          <cell r="T346">
            <v>54.53029191183002</v>
          </cell>
          <cell r="U346">
            <v>54.53029191183002</v>
          </cell>
        </row>
        <row r="347">
          <cell r="E347">
            <v>41.381043467220977</v>
          </cell>
          <cell r="F347">
            <v>41.164952173427963</v>
          </cell>
          <cell r="G347">
            <v>40.997106928025779</v>
          </cell>
          <cell r="H347">
            <v>43.259232688566712</v>
          </cell>
          <cell r="I347">
            <v>44.932754314242537</v>
          </cell>
          <cell r="J347">
            <v>53.381897630783861</v>
          </cell>
          <cell r="K347">
            <v>53.381897630783861</v>
          </cell>
          <cell r="L347">
            <v>53.381897630783861</v>
          </cell>
          <cell r="M347">
            <v>53.381897630783861</v>
          </cell>
          <cell r="N347">
            <v>53.381897630783861</v>
          </cell>
          <cell r="O347">
            <v>53.381897630783861</v>
          </cell>
          <cell r="P347">
            <v>53.381897630783861</v>
          </cell>
          <cell r="Q347">
            <v>53.381897630783861</v>
          </cell>
          <cell r="R347">
            <v>53.381897630783861</v>
          </cell>
          <cell r="S347">
            <v>53.381897630783861</v>
          </cell>
          <cell r="T347">
            <v>53.381897630783861</v>
          </cell>
          <cell r="U347">
            <v>53.381897630783861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45.744680898751128</v>
          </cell>
          <cell r="J348">
            <v>51.406316696191361</v>
          </cell>
          <cell r="K348">
            <v>51.406316696191361</v>
          </cell>
          <cell r="L348">
            <v>51.406316696191361</v>
          </cell>
          <cell r="M348">
            <v>51.406316696191361</v>
          </cell>
          <cell r="N348">
            <v>51.406316696191361</v>
          </cell>
          <cell r="O348">
            <v>51.406316696191361</v>
          </cell>
          <cell r="P348">
            <v>51.406316696191361</v>
          </cell>
          <cell r="Q348">
            <v>51.406316696191361</v>
          </cell>
          <cell r="R348">
            <v>51.406316696191361</v>
          </cell>
          <cell r="S348">
            <v>51.406316696191361</v>
          </cell>
          <cell r="T348">
            <v>51.406316696191361</v>
          </cell>
          <cell r="U348">
            <v>51.406316696191361</v>
          </cell>
        </row>
        <row r="349">
          <cell r="E349">
            <v>41.381043467220977</v>
          </cell>
          <cell r="F349">
            <v>41.262754577815727</v>
          </cell>
          <cell r="G349">
            <v>41.184509692835846</v>
          </cell>
          <cell r="H349">
            <v>41.116679416292556</v>
          </cell>
          <cell r="I349">
            <v>41.116679416292556</v>
          </cell>
          <cell r="J349">
            <v>41.116679416292556</v>
          </cell>
          <cell r="K349">
            <v>41.469972638228384</v>
          </cell>
          <cell r="L349">
            <v>41.973023991794278</v>
          </cell>
          <cell r="M349">
            <v>43.693161208344563</v>
          </cell>
          <cell r="N349">
            <v>44.959064802658517</v>
          </cell>
          <cell r="O349">
            <v>44.959064802658517</v>
          </cell>
          <cell r="P349">
            <v>46.280600411412443</v>
          </cell>
          <cell r="Q349">
            <v>47.616855964713999</v>
          </cell>
          <cell r="R349">
            <v>48.848698364861001</v>
          </cell>
          <cell r="S349">
            <v>48.848698364861001</v>
          </cell>
          <cell r="T349">
            <v>48.848698364861001</v>
          </cell>
          <cell r="U349">
            <v>48.848698364861001</v>
          </cell>
        </row>
        <row r="350">
          <cell r="E350">
            <v>41.381043467220977</v>
          </cell>
          <cell r="F350">
            <v>41.347308743309448</v>
          </cell>
          <cell r="G350">
            <v>41.320342544973258</v>
          </cell>
          <cell r="H350">
            <v>41.320342544973258</v>
          </cell>
          <cell r="I350">
            <v>41.320342544973258</v>
          </cell>
          <cell r="J350">
            <v>44.500685778051704</v>
          </cell>
          <cell r="K350">
            <v>50.809702369149754</v>
          </cell>
          <cell r="L350">
            <v>50.809702369149754</v>
          </cell>
          <cell r="M350">
            <v>50.809702369149754</v>
          </cell>
          <cell r="N350">
            <v>50.809702369149754</v>
          </cell>
          <cell r="O350">
            <v>50.809702369149754</v>
          </cell>
          <cell r="P350">
            <v>50.809702369149754</v>
          </cell>
          <cell r="Q350">
            <v>50.809702369149754</v>
          </cell>
          <cell r="R350">
            <v>50.809702369149754</v>
          </cell>
          <cell r="S350">
            <v>50.809702369149754</v>
          </cell>
          <cell r="T350">
            <v>50.809702369149754</v>
          </cell>
          <cell r="U350">
            <v>50.809702369149754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41.381043467220977</v>
          </cell>
          <cell r="I351">
            <v>41.381043467220977</v>
          </cell>
          <cell r="J351">
            <v>41.381043467220977</v>
          </cell>
          <cell r="K351">
            <v>41.381043467220977</v>
          </cell>
          <cell r="L351">
            <v>43.125163144922738</v>
          </cell>
          <cell r="M351">
            <v>48.186727408493873</v>
          </cell>
          <cell r="N351">
            <v>50.955907490379218</v>
          </cell>
          <cell r="O351">
            <v>53.365102904041777</v>
          </cell>
          <cell r="P351">
            <v>53.365102904041777</v>
          </cell>
          <cell r="Q351">
            <v>53.365102904041777</v>
          </cell>
          <cell r="R351">
            <v>53.365102904041777</v>
          </cell>
          <cell r="S351">
            <v>53.365102904041777</v>
          </cell>
          <cell r="T351">
            <v>53.365102904041777</v>
          </cell>
          <cell r="U351">
            <v>53.365102904041777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43.243199782801362</v>
          </cell>
          <cell r="J352">
            <v>45.010878749133482</v>
          </cell>
          <cell r="K352">
            <v>45.727829047448139</v>
          </cell>
          <cell r="L352">
            <v>46.32477238792864</v>
          </cell>
          <cell r="M352">
            <v>50.375931814665329</v>
          </cell>
          <cell r="N352">
            <v>57.409885192431481</v>
          </cell>
          <cell r="O352">
            <v>57.409885192431481</v>
          </cell>
          <cell r="P352">
            <v>57.409885192431481</v>
          </cell>
          <cell r="Q352">
            <v>57.409885192431481</v>
          </cell>
          <cell r="R352">
            <v>57.409885192431481</v>
          </cell>
          <cell r="S352">
            <v>57.409885192431481</v>
          </cell>
          <cell r="T352">
            <v>57.409885192431481</v>
          </cell>
          <cell r="U352">
            <v>57.409885192431481</v>
          </cell>
        </row>
        <row r="353">
          <cell r="E353">
            <v>41.381043467220977</v>
          </cell>
          <cell r="F353">
            <v>41.184046164663748</v>
          </cell>
          <cell r="G353">
            <v>41.025828079223935</v>
          </cell>
          <cell r="H353">
            <v>41.025828079223935</v>
          </cell>
          <cell r="I353">
            <v>41.025828079223935</v>
          </cell>
          <cell r="J353">
            <v>41.025828079223935</v>
          </cell>
          <cell r="K353">
            <v>41.025828079223935</v>
          </cell>
          <cell r="L353">
            <v>41.025828079223935</v>
          </cell>
          <cell r="M353">
            <v>41.025828079223935</v>
          </cell>
          <cell r="N353">
            <v>41.025828079223935</v>
          </cell>
          <cell r="O353">
            <v>41.397694101974771</v>
          </cell>
          <cell r="P353">
            <v>42.992220053880402</v>
          </cell>
          <cell r="Q353">
            <v>42.992220053880402</v>
          </cell>
          <cell r="R353">
            <v>42.992220053880402</v>
          </cell>
          <cell r="S353">
            <v>42.992220053880402</v>
          </cell>
          <cell r="T353">
            <v>42.992220053880402</v>
          </cell>
          <cell r="U353">
            <v>42.992220053880402</v>
          </cell>
        </row>
        <row r="354">
          <cell r="E354">
            <v>41.381043467220977</v>
          </cell>
          <cell r="F354">
            <v>41.380498317733377</v>
          </cell>
          <cell r="G354">
            <v>41.380093210151621</v>
          </cell>
          <cell r="H354">
            <v>41.380093210151621</v>
          </cell>
          <cell r="I354">
            <v>44.676160675939741</v>
          </cell>
          <cell r="J354">
            <v>46.345930131929308</v>
          </cell>
          <cell r="K354">
            <v>54.640157960500112</v>
          </cell>
          <cell r="L354">
            <v>54.640157960500112</v>
          </cell>
          <cell r="M354">
            <v>54.640157960500112</v>
          </cell>
          <cell r="N354">
            <v>54.640157960500112</v>
          </cell>
          <cell r="O354">
            <v>54.640157960500112</v>
          </cell>
          <cell r="P354">
            <v>54.640157960500112</v>
          </cell>
          <cell r="Q354">
            <v>54.640157960500112</v>
          </cell>
          <cell r="R354">
            <v>54.640157960500112</v>
          </cell>
          <cell r="S354">
            <v>54.640157960500112</v>
          </cell>
          <cell r="T354">
            <v>54.640157960500112</v>
          </cell>
          <cell r="U354">
            <v>54.640157960500112</v>
          </cell>
        </row>
        <row r="355">
          <cell r="E355">
            <v>41.381043467220977</v>
          </cell>
          <cell r="F355">
            <v>41.236054422818405</v>
          </cell>
          <cell r="G355">
            <v>41.130066997170623</v>
          </cell>
          <cell r="H355">
            <v>41.130066997170623</v>
          </cell>
          <cell r="I355">
            <v>41.130066997170623</v>
          </cell>
          <cell r="J355">
            <v>41.130066997170623</v>
          </cell>
          <cell r="K355">
            <v>42.125641031241514</v>
          </cell>
          <cell r="L355">
            <v>43.269647226563393</v>
          </cell>
          <cell r="M355">
            <v>44.522033348393563</v>
          </cell>
          <cell r="N355">
            <v>44.522033348393563</v>
          </cell>
          <cell r="O355">
            <v>45.437260830326323</v>
          </cell>
          <cell r="P355">
            <v>46.707829093876143</v>
          </cell>
          <cell r="Q355">
            <v>48.573530396667259</v>
          </cell>
          <cell r="R355">
            <v>50.18216305390451</v>
          </cell>
          <cell r="S355">
            <v>50.18216305390451</v>
          </cell>
          <cell r="T355">
            <v>50.18216305390451</v>
          </cell>
          <cell r="U355">
            <v>50.18216305390451</v>
          </cell>
        </row>
        <row r="356">
          <cell r="E356">
            <v>41.381043467220977</v>
          </cell>
          <cell r="F356">
            <v>41.212059628801391</v>
          </cell>
          <cell r="G356">
            <v>41.069683444137354</v>
          </cell>
          <cell r="H356">
            <v>41.069683444137354</v>
          </cell>
          <cell r="I356">
            <v>47.485308138382855</v>
          </cell>
          <cell r="J356">
            <v>51.932087650122462</v>
          </cell>
          <cell r="K356">
            <v>51.932087650122462</v>
          </cell>
          <cell r="L356">
            <v>51.932087650122462</v>
          </cell>
          <cell r="M356">
            <v>51.932087650122462</v>
          </cell>
          <cell r="N356">
            <v>51.932087650122462</v>
          </cell>
          <cell r="O356">
            <v>51.932087650122462</v>
          </cell>
          <cell r="P356">
            <v>51.932087650122462</v>
          </cell>
          <cell r="Q356">
            <v>51.932087650122462</v>
          </cell>
          <cell r="R356">
            <v>51.932087650122462</v>
          </cell>
          <cell r="S356">
            <v>51.932087650122462</v>
          </cell>
          <cell r="T356">
            <v>51.932087650122462</v>
          </cell>
          <cell r="U356">
            <v>51.932087650122462</v>
          </cell>
        </row>
        <row r="357">
          <cell r="E357">
            <v>41.381043467220977</v>
          </cell>
          <cell r="F357">
            <v>41.264652388640506</v>
          </cell>
          <cell r="G357">
            <v>41.178049739746861</v>
          </cell>
          <cell r="H357">
            <v>41.178049739746861</v>
          </cell>
          <cell r="I357">
            <v>41.178049739746861</v>
          </cell>
          <cell r="J357">
            <v>42.905425699041992</v>
          </cell>
          <cell r="K357">
            <v>44.550767422754973</v>
          </cell>
          <cell r="L357">
            <v>46.407857886503336</v>
          </cell>
          <cell r="M357">
            <v>49.533636003560545</v>
          </cell>
          <cell r="N357">
            <v>52.653186155183377</v>
          </cell>
          <cell r="O357">
            <v>52.653186155183377</v>
          </cell>
          <cell r="P357">
            <v>52.653186155183377</v>
          </cell>
          <cell r="Q357">
            <v>52.653186155183377</v>
          </cell>
          <cell r="R357">
            <v>52.653186155183377</v>
          </cell>
          <cell r="S357">
            <v>52.653186155183377</v>
          </cell>
          <cell r="T357">
            <v>52.653186155183377</v>
          </cell>
          <cell r="U357">
            <v>52.653186155183377</v>
          </cell>
        </row>
        <row r="358">
          <cell r="E358">
            <v>41.381043467220977</v>
          </cell>
          <cell r="F358">
            <v>41.345268426604548</v>
          </cell>
          <cell r="G358">
            <v>41.316310691817954</v>
          </cell>
          <cell r="H358">
            <v>41.316310691817954</v>
          </cell>
          <cell r="I358">
            <v>41.62061844487048</v>
          </cell>
          <cell r="J358">
            <v>51.556312715415679</v>
          </cell>
          <cell r="K358">
            <v>51.556312715415679</v>
          </cell>
          <cell r="L358">
            <v>51.556312715415679</v>
          </cell>
          <cell r="M358">
            <v>51.556312715415679</v>
          </cell>
          <cell r="N358">
            <v>51.556312715415679</v>
          </cell>
          <cell r="O358">
            <v>51.556312715415679</v>
          </cell>
          <cell r="P358">
            <v>51.556312715415679</v>
          </cell>
          <cell r="Q358">
            <v>51.556312715415679</v>
          </cell>
          <cell r="R358">
            <v>51.556312715415679</v>
          </cell>
          <cell r="S358">
            <v>51.556312715415679</v>
          </cell>
          <cell r="T358">
            <v>51.556312715415679</v>
          </cell>
          <cell r="U358">
            <v>51.556312715415679</v>
          </cell>
        </row>
        <row r="359">
          <cell r="E359">
            <v>41.381043467220977</v>
          </cell>
          <cell r="F359">
            <v>41.297122079761259</v>
          </cell>
          <cell r="G359">
            <v>41.227050918656843</v>
          </cell>
          <cell r="H359">
            <v>41.227050918656843</v>
          </cell>
          <cell r="I359">
            <v>41.227050918656843</v>
          </cell>
          <cell r="J359">
            <v>41.626326265421518</v>
          </cell>
          <cell r="K359">
            <v>41.626326265421518</v>
          </cell>
          <cell r="L359">
            <v>42.454546946662425</v>
          </cell>
          <cell r="M359">
            <v>42.931684249470408</v>
          </cell>
          <cell r="N359">
            <v>43.388576416072162</v>
          </cell>
          <cell r="O359">
            <v>44.943344721562653</v>
          </cell>
          <cell r="P359">
            <v>46.003197482590281</v>
          </cell>
          <cell r="Q359">
            <v>48.491630567375864</v>
          </cell>
          <cell r="R359">
            <v>50.908667833728863</v>
          </cell>
          <cell r="S359">
            <v>50.908667833728863</v>
          </cell>
          <cell r="T359">
            <v>50.908667833728863</v>
          </cell>
          <cell r="U359">
            <v>50.908667833728863</v>
          </cell>
        </row>
        <row r="360">
          <cell r="E360">
            <v>41.381043467220977</v>
          </cell>
          <cell r="F360">
            <v>41.32170672581222</v>
          </cell>
          <cell r="G360">
            <v>41.272443475732551</v>
          </cell>
          <cell r="H360">
            <v>43.384589720697456</v>
          </cell>
          <cell r="I360">
            <v>45.02209979325832</v>
          </cell>
          <cell r="J360">
            <v>45.02209979325832</v>
          </cell>
          <cell r="K360">
            <v>45.417230691544738</v>
          </cell>
          <cell r="L360">
            <v>48.490198044634916</v>
          </cell>
          <cell r="M360">
            <v>51.762278354212576</v>
          </cell>
          <cell r="N360">
            <v>51.762278354212576</v>
          </cell>
          <cell r="O360">
            <v>51.762278354212576</v>
          </cell>
          <cell r="P360">
            <v>51.762278354212576</v>
          </cell>
          <cell r="Q360">
            <v>51.762278354212576</v>
          </cell>
          <cell r="R360">
            <v>51.762278354212576</v>
          </cell>
          <cell r="S360">
            <v>51.762278354212576</v>
          </cell>
          <cell r="T360">
            <v>51.762278354212576</v>
          </cell>
          <cell r="U360">
            <v>51.762278354212576</v>
          </cell>
        </row>
        <row r="361">
          <cell r="E361">
            <v>41.381043467220977</v>
          </cell>
          <cell r="F361">
            <v>41.24875223338433</v>
          </cell>
          <cell r="G361">
            <v>41.137386788710579</v>
          </cell>
          <cell r="H361">
            <v>43.146578804007312</v>
          </cell>
          <cell r="I361">
            <v>51.337045788833997</v>
          </cell>
          <cell r="J361">
            <v>51.337045788833997</v>
          </cell>
          <cell r="K361">
            <v>51.337045788833997</v>
          </cell>
          <cell r="L361">
            <v>51.337045788833997</v>
          </cell>
          <cell r="M361">
            <v>51.337045788833997</v>
          </cell>
          <cell r="N361">
            <v>51.337045788833997</v>
          </cell>
          <cell r="O361">
            <v>51.337045788833997</v>
          </cell>
          <cell r="P361">
            <v>51.337045788833997</v>
          </cell>
          <cell r="Q361">
            <v>51.337045788833997</v>
          </cell>
          <cell r="R361">
            <v>51.337045788833997</v>
          </cell>
          <cell r="S361">
            <v>51.337045788833997</v>
          </cell>
          <cell r="T361">
            <v>51.337045788833997</v>
          </cell>
          <cell r="U361">
            <v>51.337045788833997</v>
          </cell>
        </row>
        <row r="362">
          <cell r="E362">
            <v>41.381043467220977</v>
          </cell>
          <cell r="F362">
            <v>41.313607643764861</v>
          </cell>
          <cell r="G362">
            <v>41.255786036695547</v>
          </cell>
          <cell r="H362">
            <v>41.255786036695547</v>
          </cell>
          <cell r="I362">
            <v>41.255786036695547</v>
          </cell>
          <cell r="J362">
            <v>42.212990755202121</v>
          </cell>
          <cell r="K362">
            <v>44.467232200060188</v>
          </cell>
          <cell r="L362">
            <v>47.976074559338144</v>
          </cell>
          <cell r="M362">
            <v>53.156050064983248</v>
          </cell>
          <cell r="N362">
            <v>53.156050064983248</v>
          </cell>
          <cell r="O362">
            <v>53.156050064983248</v>
          </cell>
          <cell r="P362">
            <v>53.156050064983248</v>
          </cell>
          <cell r="Q362">
            <v>53.156050064983248</v>
          </cell>
          <cell r="R362">
            <v>53.156050064983248</v>
          </cell>
          <cell r="S362">
            <v>53.156050064983248</v>
          </cell>
          <cell r="T362">
            <v>53.156050064983248</v>
          </cell>
          <cell r="U362">
            <v>53.156050064983248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55.901194426758977</v>
          </cell>
          <cell r="I363">
            <v>55.901194426758977</v>
          </cell>
          <cell r="J363">
            <v>55.901194426758977</v>
          </cell>
          <cell r="K363">
            <v>55.901194426758977</v>
          </cell>
          <cell r="L363">
            <v>55.901194426758977</v>
          </cell>
          <cell r="M363">
            <v>55.901194426758977</v>
          </cell>
          <cell r="N363">
            <v>55.901194426758977</v>
          </cell>
          <cell r="O363">
            <v>55.901194426758977</v>
          </cell>
          <cell r="P363">
            <v>55.901194426758977</v>
          </cell>
          <cell r="Q363">
            <v>55.901194426758977</v>
          </cell>
          <cell r="R363">
            <v>55.901194426758977</v>
          </cell>
          <cell r="S363">
            <v>55.901194426758977</v>
          </cell>
          <cell r="T363">
            <v>55.901194426758977</v>
          </cell>
          <cell r="U363">
            <v>55.901194426758977</v>
          </cell>
        </row>
        <row r="364">
          <cell r="E364">
            <v>41.381043467220977</v>
          </cell>
          <cell r="F364">
            <v>41.331127296074314</v>
          </cell>
          <cell r="G364">
            <v>41.286277459585328</v>
          </cell>
          <cell r="H364">
            <v>41.286277459585328</v>
          </cell>
          <cell r="I364">
            <v>41.286277459585328</v>
          </cell>
          <cell r="J364">
            <v>41.286277459585328</v>
          </cell>
          <cell r="K364">
            <v>43.372724925234643</v>
          </cell>
          <cell r="L364">
            <v>50.678444879904355</v>
          </cell>
          <cell r="M364">
            <v>56.023857641927584</v>
          </cell>
          <cell r="N364">
            <v>56.023857641927584</v>
          </cell>
          <cell r="O364">
            <v>56.023857641927584</v>
          </cell>
          <cell r="P364">
            <v>56.023857641927584</v>
          </cell>
          <cell r="Q364">
            <v>56.023857641927584</v>
          </cell>
          <cell r="R364">
            <v>56.023857641927584</v>
          </cell>
          <cell r="S364">
            <v>56.023857641927584</v>
          </cell>
          <cell r="T364">
            <v>56.023857641927584</v>
          </cell>
          <cell r="U364">
            <v>56.023857641927584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43.893796923712479</v>
          </cell>
          <cell r="K365">
            <v>46.057913077347564</v>
          </cell>
          <cell r="L365">
            <v>48.885621890907331</v>
          </cell>
          <cell r="M365">
            <v>50.751604885270403</v>
          </cell>
          <cell r="N365">
            <v>50.751604885270403</v>
          </cell>
          <cell r="O365">
            <v>50.751604885270403</v>
          </cell>
          <cell r="P365">
            <v>50.751604885270403</v>
          </cell>
          <cell r="Q365">
            <v>50.751604885270403</v>
          </cell>
          <cell r="R365">
            <v>50.751604885270403</v>
          </cell>
          <cell r="S365">
            <v>50.751604885270403</v>
          </cell>
          <cell r="T365">
            <v>50.751604885270403</v>
          </cell>
          <cell r="U365">
            <v>50.751604885270403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43.524952950811894</v>
          </cell>
          <cell r="I366">
            <v>46.806664492797253</v>
          </cell>
          <cell r="J366">
            <v>46.914375645458442</v>
          </cell>
          <cell r="K366">
            <v>48.300462602576495</v>
          </cell>
          <cell r="L366">
            <v>51.724808185145946</v>
          </cell>
          <cell r="M366">
            <v>51.724808185145946</v>
          </cell>
          <cell r="N366">
            <v>51.724808185145946</v>
          </cell>
          <cell r="O366">
            <v>51.724808185145946</v>
          </cell>
          <cell r="P366">
            <v>51.724808185145946</v>
          </cell>
          <cell r="Q366">
            <v>51.724808185145946</v>
          </cell>
          <cell r="R366">
            <v>51.724808185145946</v>
          </cell>
          <cell r="S366">
            <v>51.724808185145946</v>
          </cell>
          <cell r="T366">
            <v>51.724808185145946</v>
          </cell>
          <cell r="U366">
            <v>51.724808185145946</v>
          </cell>
        </row>
        <row r="367">
          <cell r="E367">
            <v>41.381043467220977</v>
          </cell>
          <cell r="F367">
            <v>41.256761392325508</v>
          </cell>
          <cell r="G367">
            <v>41.137330131026708</v>
          </cell>
          <cell r="H367">
            <v>45.836925767644942</v>
          </cell>
          <cell r="I367">
            <v>46.613983066475505</v>
          </cell>
          <cell r="J367">
            <v>48.696397895347168</v>
          </cell>
          <cell r="K367">
            <v>51.331853290373239</v>
          </cell>
          <cell r="L367">
            <v>58.948808640975869</v>
          </cell>
          <cell r="M367">
            <v>58.948808640975869</v>
          </cell>
          <cell r="N367">
            <v>58.948808640975869</v>
          </cell>
          <cell r="O367">
            <v>58.948808640975869</v>
          </cell>
          <cell r="P367">
            <v>58.948808640975869</v>
          </cell>
          <cell r="Q367">
            <v>58.948808640975869</v>
          </cell>
          <cell r="R367">
            <v>58.948808640975869</v>
          </cell>
          <cell r="S367">
            <v>58.948808640975869</v>
          </cell>
          <cell r="T367">
            <v>58.948808640975869</v>
          </cell>
          <cell r="U367">
            <v>58.948808640975869</v>
          </cell>
        </row>
        <row r="368">
          <cell r="E368">
            <v>41.381043467220977</v>
          </cell>
          <cell r="F368">
            <v>41.188882557731972</v>
          </cell>
          <cell r="G368">
            <v>41.012691617907734</v>
          </cell>
          <cell r="H368">
            <v>41.012691617907734</v>
          </cell>
          <cell r="I368">
            <v>41.012691617907734</v>
          </cell>
          <cell r="J368">
            <v>41.012691617907734</v>
          </cell>
          <cell r="K368">
            <v>41.012691617907734</v>
          </cell>
          <cell r="L368">
            <v>41.4731890732278</v>
          </cell>
          <cell r="M368">
            <v>42.581646156702192</v>
          </cell>
          <cell r="N368">
            <v>43.29029738134421</v>
          </cell>
          <cell r="O368">
            <v>43.299384736716611</v>
          </cell>
          <cell r="P368">
            <v>43.685255163105779</v>
          </cell>
          <cell r="Q368">
            <v>43.685255163105779</v>
          </cell>
          <cell r="R368">
            <v>46.762119140694701</v>
          </cell>
          <cell r="S368">
            <v>48.963638276236438</v>
          </cell>
          <cell r="T368">
            <v>48.963638276236438</v>
          </cell>
          <cell r="U368">
            <v>48.963638276236438</v>
          </cell>
        </row>
        <row r="369">
          <cell r="E369">
            <v>41.381043467220977</v>
          </cell>
          <cell r="F369">
            <v>41.294985025164337</v>
          </cell>
          <cell r="G369">
            <v>41.225658735327976</v>
          </cell>
          <cell r="H369">
            <v>41.225658735327976</v>
          </cell>
          <cell r="I369">
            <v>41.225658735327976</v>
          </cell>
          <cell r="J369">
            <v>41.225658735327976</v>
          </cell>
          <cell r="K369">
            <v>41.225658735327976</v>
          </cell>
          <cell r="L369">
            <v>41.567951658381766</v>
          </cell>
          <cell r="M369">
            <v>42.74035879801724</v>
          </cell>
          <cell r="N369">
            <v>45.537634748607807</v>
          </cell>
          <cell r="O369">
            <v>47.829177127315134</v>
          </cell>
          <cell r="P369">
            <v>50.141645576091911</v>
          </cell>
          <cell r="Q369">
            <v>50.141645576091911</v>
          </cell>
          <cell r="R369">
            <v>50.141645576091911</v>
          </cell>
          <cell r="S369">
            <v>50.141645576091911</v>
          </cell>
          <cell r="T369">
            <v>50.141645576091911</v>
          </cell>
          <cell r="U369">
            <v>50.141645576091911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41.01927433046157</v>
          </cell>
          <cell r="I370">
            <v>41.954213336549046</v>
          </cell>
          <cell r="J370">
            <v>44.803173442808664</v>
          </cell>
          <cell r="K370">
            <v>44.803173442808664</v>
          </cell>
          <cell r="L370">
            <v>44.803173442808664</v>
          </cell>
          <cell r="M370">
            <v>45.650555290151019</v>
          </cell>
          <cell r="N370">
            <v>46.919004162161407</v>
          </cell>
          <cell r="O370">
            <v>46.919004162161407</v>
          </cell>
          <cell r="P370">
            <v>47.109797172496314</v>
          </cell>
          <cell r="Q370">
            <v>47.109797172496314</v>
          </cell>
          <cell r="R370">
            <v>47.109797172496314</v>
          </cell>
          <cell r="S370">
            <v>47.109797172496314</v>
          </cell>
          <cell r="T370">
            <v>47.109797172496314</v>
          </cell>
          <cell r="U370">
            <v>47.109797172496314</v>
          </cell>
        </row>
        <row r="371">
          <cell r="E371">
            <v>41.381043467220977</v>
          </cell>
          <cell r="F371">
            <v>41.327460727168038</v>
          </cell>
          <cell r="G371">
            <v>41.287030951702334</v>
          </cell>
          <cell r="H371">
            <v>41.250355291918041</v>
          </cell>
          <cell r="I371">
            <v>41.250355291918041</v>
          </cell>
          <cell r="J371">
            <v>41.250355291918041</v>
          </cell>
          <cell r="K371">
            <v>43.581170973475587</v>
          </cell>
          <cell r="L371">
            <v>47.7084599519021</v>
          </cell>
          <cell r="M371">
            <v>54.724353570687235</v>
          </cell>
          <cell r="N371">
            <v>54.724353570687235</v>
          </cell>
          <cell r="O371">
            <v>54.724353570687235</v>
          </cell>
          <cell r="P371">
            <v>54.724353570687235</v>
          </cell>
          <cell r="Q371">
            <v>54.724353570687235</v>
          </cell>
          <cell r="R371">
            <v>54.724353570687235</v>
          </cell>
          <cell r="S371">
            <v>54.724353570687235</v>
          </cell>
          <cell r="T371">
            <v>54.724353570687235</v>
          </cell>
          <cell r="U371">
            <v>54.724353570687235</v>
          </cell>
        </row>
        <row r="372">
          <cell r="E372">
            <v>41.381043467220977</v>
          </cell>
          <cell r="F372">
            <v>41.290454243398216</v>
          </cell>
          <cell r="G372">
            <v>41.212346101738035</v>
          </cell>
          <cell r="H372">
            <v>41.212346101738035</v>
          </cell>
          <cell r="I372">
            <v>41.212346101738035</v>
          </cell>
          <cell r="J372">
            <v>41.212346101738035</v>
          </cell>
          <cell r="K372">
            <v>41.608798770193701</v>
          </cell>
          <cell r="L372">
            <v>43.27558941039149</v>
          </cell>
          <cell r="M372">
            <v>49.179523447596637</v>
          </cell>
          <cell r="N372">
            <v>52.206433885063952</v>
          </cell>
          <cell r="O372">
            <v>52.206433885063952</v>
          </cell>
          <cell r="P372">
            <v>52.206433885063952</v>
          </cell>
          <cell r="Q372">
            <v>52.206433885063952</v>
          </cell>
          <cell r="R372">
            <v>52.206433885063952</v>
          </cell>
          <cell r="S372">
            <v>52.206433885063952</v>
          </cell>
          <cell r="T372">
            <v>52.206433885063952</v>
          </cell>
          <cell r="U372">
            <v>52.206433885063952</v>
          </cell>
        </row>
        <row r="373">
          <cell r="E373">
            <v>41.381043467220977</v>
          </cell>
          <cell r="F373">
            <v>41.21883103803755</v>
          </cell>
          <cell r="G373">
            <v>41.105912566836103</v>
          </cell>
          <cell r="H373">
            <v>41.105912566836103</v>
          </cell>
          <cell r="I373">
            <v>41.105912566836103</v>
          </cell>
          <cell r="J373">
            <v>41.105912566836103</v>
          </cell>
          <cell r="K373">
            <v>43.930839477290739</v>
          </cell>
          <cell r="L373">
            <v>45.84641785824477</v>
          </cell>
          <cell r="M373">
            <v>47.588893859100423</v>
          </cell>
          <cell r="N373">
            <v>50.612661950287318</v>
          </cell>
          <cell r="O373">
            <v>55.136096587531611</v>
          </cell>
          <cell r="P373">
            <v>55.136096587531611</v>
          </cell>
          <cell r="Q373">
            <v>55.136096587531611</v>
          </cell>
          <cell r="R373">
            <v>55.136096587531611</v>
          </cell>
          <cell r="S373">
            <v>55.136096587531611</v>
          </cell>
          <cell r="T373">
            <v>55.136096587531611</v>
          </cell>
          <cell r="U373">
            <v>55.136096587531611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43.48616899362581</v>
          </cell>
          <cell r="I374">
            <v>47.020766006233877</v>
          </cell>
          <cell r="J374">
            <v>56.263652102416309</v>
          </cell>
          <cell r="K374">
            <v>56.263652102416309</v>
          </cell>
          <cell r="L374">
            <v>56.263652102416309</v>
          </cell>
          <cell r="M374">
            <v>56.263652102416309</v>
          </cell>
          <cell r="N374">
            <v>56.263652102416309</v>
          </cell>
          <cell r="O374">
            <v>56.263652102416309</v>
          </cell>
          <cell r="P374">
            <v>56.263652102416309</v>
          </cell>
          <cell r="Q374">
            <v>56.263652102416309</v>
          </cell>
          <cell r="R374">
            <v>56.263652102416309</v>
          </cell>
          <cell r="S374">
            <v>56.263652102416309</v>
          </cell>
          <cell r="T374">
            <v>56.263652102416309</v>
          </cell>
          <cell r="U374">
            <v>56.263652102416309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45.133993044113843</v>
          </cell>
          <cell r="I375">
            <v>48.274825127043201</v>
          </cell>
          <cell r="J375">
            <v>50.534530028786989</v>
          </cell>
          <cell r="K375">
            <v>52.774908193286862</v>
          </cell>
          <cell r="L375">
            <v>52.774908193286862</v>
          </cell>
          <cell r="M375">
            <v>52.774908193286862</v>
          </cell>
          <cell r="N375">
            <v>52.774908193286862</v>
          </cell>
          <cell r="O375">
            <v>52.774908193286862</v>
          </cell>
          <cell r="P375">
            <v>52.774908193286862</v>
          </cell>
          <cell r="Q375">
            <v>52.774908193286862</v>
          </cell>
          <cell r="R375">
            <v>52.774908193286862</v>
          </cell>
          <cell r="S375">
            <v>52.774908193286862</v>
          </cell>
          <cell r="T375">
            <v>52.774908193286862</v>
          </cell>
          <cell r="U375">
            <v>52.774908193286862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41.949203800137681</v>
          </cell>
          <cell r="J376">
            <v>41.949203800137681</v>
          </cell>
          <cell r="K376">
            <v>41.949203800137681</v>
          </cell>
          <cell r="L376">
            <v>42.311562144903142</v>
          </cell>
          <cell r="M376">
            <v>44.405680795607019</v>
          </cell>
          <cell r="N376">
            <v>46.267353118577383</v>
          </cell>
          <cell r="O376">
            <v>47.990981181393408</v>
          </cell>
          <cell r="P376">
            <v>51.37465621938248</v>
          </cell>
          <cell r="Q376">
            <v>51.37465621938248</v>
          </cell>
          <cell r="R376">
            <v>51.37465621938248</v>
          </cell>
          <cell r="S376">
            <v>51.37465621938248</v>
          </cell>
          <cell r="T376">
            <v>51.37465621938248</v>
          </cell>
          <cell r="U376">
            <v>51.37465621938248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41.789215148537451</v>
          </cell>
          <cell r="K377">
            <v>41.789215148537451</v>
          </cell>
          <cell r="L377">
            <v>41.789215148537451</v>
          </cell>
          <cell r="M377">
            <v>41.789215148537451</v>
          </cell>
          <cell r="N377">
            <v>41.789215148537451</v>
          </cell>
          <cell r="O377">
            <v>41.789215148537451</v>
          </cell>
          <cell r="P377">
            <v>41.789215148537451</v>
          </cell>
          <cell r="Q377">
            <v>41.789215148537451</v>
          </cell>
          <cell r="R377">
            <v>41.789215148537451</v>
          </cell>
          <cell r="S377">
            <v>41.789215148537451</v>
          </cell>
          <cell r="T377">
            <v>41.789215148537451</v>
          </cell>
          <cell r="U377">
            <v>41.789215148537451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44.400607066013436</v>
          </cell>
          <cell r="K378">
            <v>45.505644562522477</v>
          </cell>
          <cell r="L378">
            <v>46.89875677735435</v>
          </cell>
          <cell r="M378">
            <v>48.605621404083358</v>
          </cell>
          <cell r="N378">
            <v>48.605621404083358</v>
          </cell>
          <cell r="O378">
            <v>48.605621404083358</v>
          </cell>
          <cell r="P378">
            <v>48.605621404083358</v>
          </cell>
          <cell r="Q378">
            <v>48.605621404083358</v>
          </cell>
          <cell r="R378">
            <v>48.605621404083358</v>
          </cell>
          <cell r="S378">
            <v>48.605621404083358</v>
          </cell>
          <cell r="T378">
            <v>48.605621404083358</v>
          </cell>
          <cell r="U378">
            <v>48.605621404083358</v>
          </cell>
        </row>
        <row r="379">
          <cell r="E379">
            <v>41.381043467220977</v>
          </cell>
          <cell r="F379">
            <v>41.328751514051248</v>
          </cell>
          <cell r="G379">
            <v>41.287153730048146</v>
          </cell>
          <cell r="H379">
            <v>41.249995779630162</v>
          </cell>
          <cell r="I379">
            <v>41.249995779630162</v>
          </cell>
          <cell r="J379">
            <v>41.249995779630162</v>
          </cell>
          <cell r="K379">
            <v>41.843526329602767</v>
          </cell>
          <cell r="L379">
            <v>43.533621297995957</v>
          </cell>
          <cell r="M379">
            <v>44.49535015092895</v>
          </cell>
          <cell r="N379">
            <v>44.49535015092895</v>
          </cell>
          <cell r="O379">
            <v>44.49535015092895</v>
          </cell>
          <cell r="P379">
            <v>46.830583913596953</v>
          </cell>
          <cell r="Q379">
            <v>47.740247039668091</v>
          </cell>
          <cell r="R379">
            <v>47.740247039668091</v>
          </cell>
          <cell r="S379">
            <v>47.740247039668091</v>
          </cell>
          <cell r="T379">
            <v>47.740247039668091</v>
          </cell>
          <cell r="U379">
            <v>47.740247039668091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43.900568886199984</v>
          </cell>
          <cell r="J380">
            <v>50.216746767260027</v>
          </cell>
          <cell r="K380">
            <v>53.209409958591728</v>
          </cell>
          <cell r="L380">
            <v>53.209409958591728</v>
          </cell>
          <cell r="M380">
            <v>53.209409958591728</v>
          </cell>
          <cell r="N380">
            <v>53.209409958591728</v>
          </cell>
          <cell r="O380">
            <v>53.209409958591728</v>
          </cell>
          <cell r="P380">
            <v>53.209409958591728</v>
          </cell>
          <cell r="Q380">
            <v>53.209409958591728</v>
          </cell>
          <cell r="R380">
            <v>53.209409958591728</v>
          </cell>
          <cell r="S380">
            <v>53.209409958591728</v>
          </cell>
          <cell r="T380">
            <v>53.209409958591728</v>
          </cell>
          <cell r="U380">
            <v>53.209409958591728</v>
          </cell>
        </row>
        <row r="381">
          <cell r="E381">
            <v>41.381043467220977</v>
          </cell>
          <cell r="F381">
            <v>41.376365130416978</v>
          </cell>
          <cell r="G381">
            <v>41.373160792286612</v>
          </cell>
          <cell r="H381">
            <v>41.373160792286612</v>
          </cell>
          <cell r="I381">
            <v>41.407242917429386</v>
          </cell>
          <cell r="J381">
            <v>47.986688880119345</v>
          </cell>
          <cell r="K381">
            <v>49.63666981293612</v>
          </cell>
          <cell r="L381">
            <v>51.493160611540269</v>
          </cell>
          <cell r="M381">
            <v>51.493160611540269</v>
          </cell>
          <cell r="N381">
            <v>51.493160611540269</v>
          </cell>
          <cell r="O381">
            <v>51.493160611540269</v>
          </cell>
          <cell r="P381">
            <v>51.493160611540269</v>
          </cell>
          <cell r="Q381">
            <v>51.493160611540269</v>
          </cell>
          <cell r="R381">
            <v>51.493160611540269</v>
          </cell>
          <cell r="S381">
            <v>51.493160611540269</v>
          </cell>
          <cell r="T381">
            <v>51.493160611540269</v>
          </cell>
          <cell r="U381">
            <v>51.493160611540269</v>
          </cell>
        </row>
        <row r="382">
          <cell r="E382">
            <v>41.381043467220977</v>
          </cell>
          <cell r="F382">
            <v>41.212414342351785</v>
          </cell>
          <cell r="G382">
            <v>41.055298644965781</v>
          </cell>
          <cell r="H382">
            <v>43.892418719883032</v>
          </cell>
          <cell r="I382">
            <v>43.892418719883032</v>
          </cell>
          <cell r="J382">
            <v>45.843158967918804</v>
          </cell>
          <cell r="K382">
            <v>47.822948436753336</v>
          </cell>
          <cell r="L382">
            <v>52.497560717282241</v>
          </cell>
          <cell r="M382">
            <v>52.497560717282241</v>
          </cell>
          <cell r="N382">
            <v>52.497560717282241</v>
          </cell>
          <cell r="O382">
            <v>52.497560717282241</v>
          </cell>
          <cell r="P382">
            <v>52.497560717282241</v>
          </cell>
          <cell r="Q382">
            <v>52.497560717282241</v>
          </cell>
          <cell r="R382">
            <v>52.497560717282241</v>
          </cell>
          <cell r="S382">
            <v>52.497560717282241</v>
          </cell>
          <cell r="T382">
            <v>52.497560717282241</v>
          </cell>
          <cell r="U382">
            <v>52.497560717282241</v>
          </cell>
        </row>
        <row r="383">
          <cell r="E383">
            <v>41.381043467220977</v>
          </cell>
          <cell r="F383">
            <v>41.325419231598509</v>
          </cell>
          <cell r="G383">
            <v>41.281748939294026</v>
          </cell>
          <cell r="H383">
            <v>41.241947033728607</v>
          </cell>
          <cell r="I383">
            <v>41.241947033728607</v>
          </cell>
          <cell r="J383">
            <v>45.348586516113663</v>
          </cell>
          <cell r="K383">
            <v>45.981452025452832</v>
          </cell>
          <cell r="L383">
            <v>45.981452025452832</v>
          </cell>
          <cell r="M383">
            <v>46.196388644839452</v>
          </cell>
          <cell r="N383">
            <v>51.715026994881214</v>
          </cell>
          <cell r="O383">
            <v>51.715026994881214</v>
          </cell>
          <cell r="P383">
            <v>51.715026994881214</v>
          </cell>
          <cell r="Q383">
            <v>51.715026994881214</v>
          </cell>
          <cell r="R383">
            <v>51.715026994881214</v>
          </cell>
          <cell r="S383">
            <v>51.715026994881214</v>
          </cell>
          <cell r="T383">
            <v>51.715026994881214</v>
          </cell>
          <cell r="U383">
            <v>51.715026994881214</v>
          </cell>
        </row>
        <row r="384">
          <cell r="E384">
            <v>41.381043467220977</v>
          </cell>
          <cell r="F384">
            <v>41.301584136572643</v>
          </cell>
          <cell r="G384">
            <v>41.24001388899309</v>
          </cell>
          <cell r="H384">
            <v>41.24001388899309</v>
          </cell>
          <cell r="I384">
            <v>41.24001388899309</v>
          </cell>
          <cell r="J384">
            <v>42.048784316257489</v>
          </cell>
          <cell r="K384">
            <v>44.067860403627208</v>
          </cell>
          <cell r="L384">
            <v>48.850957983619665</v>
          </cell>
          <cell r="M384">
            <v>52.473178629989718</v>
          </cell>
          <cell r="N384">
            <v>52.473178629989718</v>
          </cell>
          <cell r="O384">
            <v>52.473178629989718</v>
          </cell>
          <cell r="P384">
            <v>52.473178629989718</v>
          </cell>
          <cell r="Q384">
            <v>52.473178629989718</v>
          </cell>
          <cell r="R384">
            <v>52.473178629989718</v>
          </cell>
          <cell r="S384">
            <v>52.473178629989718</v>
          </cell>
          <cell r="T384">
            <v>52.473178629989718</v>
          </cell>
          <cell r="U384">
            <v>52.473178629989718</v>
          </cell>
        </row>
        <row r="385">
          <cell r="E385">
            <v>41.381043467220977</v>
          </cell>
          <cell r="F385">
            <v>41.146552360597276</v>
          </cell>
          <cell r="G385">
            <v>41.125176349579604</v>
          </cell>
          <cell r="H385">
            <v>41.125176349579604</v>
          </cell>
          <cell r="I385">
            <v>43.223310131128656</v>
          </cell>
          <cell r="J385">
            <v>46.663262671826878</v>
          </cell>
          <cell r="K385">
            <v>46.663262671826878</v>
          </cell>
          <cell r="L385">
            <v>48.308957792812485</v>
          </cell>
          <cell r="M385">
            <v>53.363398942232145</v>
          </cell>
          <cell r="N385">
            <v>53.363398942232145</v>
          </cell>
          <cell r="O385">
            <v>53.363398942232145</v>
          </cell>
          <cell r="P385">
            <v>53.363398942232145</v>
          </cell>
          <cell r="Q385">
            <v>53.363398942232145</v>
          </cell>
          <cell r="R385">
            <v>53.363398942232145</v>
          </cell>
          <cell r="S385">
            <v>53.363398942232145</v>
          </cell>
          <cell r="T385">
            <v>53.363398942232145</v>
          </cell>
          <cell r="U385">
            <v>53.363398942232145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40.960997281069126</v>
          </cell>
          <cell r="I386">
            <v>42.2866622524786</v>
          </cell>
          <cell r="J386">
            <v>45.046019360989035</v>
          </cell>
          <cell r="K386">
            <v>45.046019360989035</v>
          </cell>
          <cell r="L386">
            <v>47.014263405698919</v>
          </cell>
          <cell r="M386">
            <v>47.89324683316174</v>
          </cell>
          <cell r="N386">
            <v>51.308810099195185</v>
          </cell>
          <cell r="O386">
            <v>56.823920409396727</v>
          </cell>
          <cell r="P386">
            <v>56.823920409396727</v>
          </cell>
          <cell r="Q386">
            <v>56.823920409396727</v>
          </cell>
          <cell r="R386">
            <v>56.823920409396727</v>
          </cell>
          <cell r="S386">
            <v>56.823920409396727</v>
          </cell>
          <cell r="T386">
            <v>56.823920409396727</v>
          </cell>
          <cell r="U386">
            <v>56.823920409396727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48.752888943182647</v>
          </cell>
          <cell r="I387">
            <v>48.752888943182647</v>
          </cell>
          <cell r="J387">
            <v>56.362001734850367</v>
          </cell>
          <cell r="K387">
            <v>56.362001734850367</v>
          </cell>
          <cell r="L387">
            <v>56.362001734850367</v>
          </cell>
          <cell r="M387">
            <v>56.362001734850367</v>
          </cell>
          <cell r="N387">
            <v>56.362001734850367</v>
          </cell>
          <cell r="O387">
            <v>56.362001734850367</v>
          </cell>
          <cell r="P387">
            <v>56.362001734850367</v>
          </cell>
          <cell r="Q387">
            <v>56.362001734850367</v>
          </cell>
          <cell r="R387">
            <v>56.362001734850367</v>
          </cell>
          <cell r="S387">
            <v>56.362001734850367</v>
          </cell>
          <cell r="T387">
            <v>56.362001734850367</v>
          </cell>
          <cell r="U387">
            <v>56.362001734850367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40.972077934007409</v>
          </cell>
          <cell r="I388">
            <v>40.972077934007409</v>
          </cell>
          <cell r="J388">
            <v>40.972077934007409</v>
          </cell>
          <cell r="K388">
            <v>40.972077934007409</v>
          </cell>
          <cell r="L388">
            <v>45.073137966494571</v>
          </cell>
          <cell r="M388">
            <v>46.830624144438985</v>
          </cell>
          <cell r="N388">
            <v>48.941785256073871</v>
          </cell>
          <cell r="O388">
            <v>51.761085305741439</v>
          </cell>
          <cell r="P388">
            <v>53.681967345175011</v>
          </cell>
          <cell r="Q388">
            <v>53.681967345175011</v>
          </cell>
          <cell r="R388">
            <v>53.681967345175011</v>
          </cell>
          <cell r="S388">
            <v>53.681967345175011</v>
          </cell>
          <cell r="T388">
            <v>53.681967345175011</v>
          </cell>
          <cell r="U388">
            <v>53.681967345175011</v>
          </cell>
        </row>
        <row r="389">
          <cell r="E389">
            <v>41.381043467220977</v>
          </cell>
          <cell r="F389">
            <v>41.192577744273905</v>
          </cell>
          <cell r="G389">
            <v>41.057154251863729</v>
          </cell>
          <cell r="H389">
            <v>41.057154251863729</v>
          </cell>
          <cell r="I389">
            <v>41.057154251863729</v>
          </cell>
          <cell r="J389">
            <v>41.057154251863729</v>
          </cell>
          <cell r="K389">
            <v>41.057154251863729</v>
          </cell>
          <cell r="L389">
            <v>41.057154251863729</v>
          </cell>
          <cell r="M389">
            <v>43.688745877945088</v>
          </cell>
          <cell r="N389">
            <v>45.330410339139725</v>
          </cell>
          <cell r="O389">
            <v>47.657813472167753</v>
          </cell>
          <cell r="P389">
            <v>47.657813472167753</v>
          </cell>
          <cell r="Q389">
            <v>47.657813472167753</v>
          </cell>
          <cell r="R389">
            <v>47.657813472167753</v>
          </cell>
          <cell r="S389">
            <v>47.657813472167753</v>
          </cell>
          <cell r="T389">
            <v>47.657813472167753</v>
          </cell>
          <cell r="U389">
            <v>47.657813472167753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43.10668709484716</v>
          </cell>
          <cell r="J390">
            <v>48.677887788189622</v>
          </cell>
          <cell r="K390">
            <v>49.804489331622563</v>
          </cell>
          <cell r="L390">
            <v>54.635284582047014</v>
          </cell>
          <cell r="M390">
            <v>54.635284582047014</v>
          </cell>
          <cell r="N390">
            <v>54.635284582047014</v>
          </cell>
          <cell r="O390">
            <v>54.635284582047014</v>
          </cell>
          <cell r="P390">
            <v>54.635284582047014</v>
          </cell>
          <cell r="Q390">
            <v>54.635284582047014</v>
          </cell>
          <cell r="R390">
            <v>54.635284582047014</v>
          </cell>
          <cell r="S390">
            <v>54.635284582047014</v>
          </cell>
          <cell r="T390">
            <v>54.635284582047014</v>
          </cell>
          <cell r="U390">
            <v>54.635284582047014</v>
          </cell>
        </row>
        <row r="391">
          <cell r="E391">
            <v>41.381043467220977</v>
          </cell>
          <cell r="F391">
            <v>41.3670397126428</v>
          </cell>
          <cell r="G391">
            <v>41.35607658234639</v>
          </cell>
          <cell r="H391">
            <v>41.35607658234639</v>
          </cell>
          <cell r="I391">
            <v>44.08100838298099</v>
          </cell>
          <cell r="J391">
            <v>46.974795608401202</v>
          </cell>
          <cell r="K391">
            <v>47.419802726906454</v>
          </cell>
          <cell r="L391">
            <v>47.419802726906454</v>
          </cell>
          <cell r="M391">
            <v>48.271540224145575</v>
          </cell>
          <cell r="N391">
            <v>50.585910340177655</v>
          </cell>
          <cell r="O391">
            <v>50.649375954122348</v>
          </cell>
          <cell r="P391">
            <v>51.044440726953063</v>
          </cell>
          <cell r="Q391">
            <v>51.044440726953063</v>
          </cell>
          <cell r="R391">
            <v>51.044440726953063</v>
          </cell>
          <cell r="S391">
            <v>51.044440726953063</v>
          </cell>
          <cell r="T391">
            <v>51.044440726953063</v>
          </cell>
          <cell r="U391">
            <v>51.044440726953063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42.216583461718265</v>
          </cell>
          <cell r="J392">
            <v>45.066949519786377</v>
          </cell>
          <cell r="K392">
            <v>47.316135497382589</v>
          </cell>
          <cell r="L392">
            <v>48.948766624962204</v>
          </cell>
          <cell r="M392">
            <v>51.523824327748891</v>
          </cell>
          <cell r="N392">
            <v>51.523824327748891</v>
          </cell>
          <cell r="O392">
            <v>51.523824327748891</v>
          </cell>
          <cell r="P392">
            <v>51.523824327748891</v>
          </cell>
          <cell r="Q392">
            <v>51.523824327748891</v>
          </cell>
          <cell r="R392">
            <v>51.523824327748891</v>
          </cell>
          <cell r="S392">
            <v>51.523824327748891</v>
          </cell>
          <cell r="T392">
            <v>51.523824327748891</v>
          </cell>
          <cell r="U392">
            <v>51.523824327748891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43.333125525959957</v>
          </cell>
          <cell r="J393">
            <v>46.024339196646501</v>
          </cell>
          <cell r="K393">
            <v>50.085098650559807</v>
          </cell>
          <cell r="L393">
            <v>53.686781086250633</v>
          </cell>
          <cell r="M393">
            <v>53.686781086250633</v>
          </cell>
          <cell r="N393">
            <v>53.686781086250633</v>
          </cell>
          <cell r="O393">
            <v>53.686781086250633</v>
          </cell>
          <cell r="P393">
            <v>53.686781086250633</v>
          </cell>
          <cell r="Q393">
            <v>53.686781086250633</v>
          </cell>
          <cell r="R393">
            <v>53.686781086250633</v>
          </cell>
          <cell r="S393">
            <v>53.686781086250633</v>
          </cell>
          <cell r="T393">
            <v>53.686781086250633</v>
          </cell>
          <cell r="U393">
            <v>53.686781086250633</v>
          </cell>
        </row>
        <row r="394">
          <cell r="E394">
            <v>41.381043467220977</v>
          </cell>
          <cell r="F394">
            <v>41.33817482970786</v>
          </cell>
          <cell r="G394">
            <v>41.303258847949813</v>
          </cell>
          <cell r="H394">
            <v>41.303258847949813</v>
          </cell>
          <cell r="I394">
            <v>42.132912589594532</v>
          </cell>
          <cell r="J394">
            <v>42.132912589594532</v>
          </cell>
          <cell r="K394">
            <v>42.132912589594532</v>
          </cell>
          <cell r="L394">
            <v>42.132912589594532</v>
          </cell>
          <cell r="M394">
            <v>42.835375895708573</v>
          </cell>
          <cell r="N394">
            <v>43.787615667190103</v>
          </cell>
          <cell r="O394">
            <v>43.861852515744197</v>
          </cell>
          <cell r="P394">
            <v>44.451414665018753</v>
          </cell>
          <cell r="Q394">
            <v>46.749555550175579</v>
          </cell>
          <cell r="R394">
            <v>49.328907566429443</v>
          </cell>
          <cell r="S394">
            <v>49.328907566429443</v>
          </cell>
          <cell r="T394">
            <v>49.328907566429443</v>
          </cell>
          <cell r="U394">
            <v>49.328907566429443</v>
          </cell>
        </row>
        <row r="395">
          <cell r="E395">
            <v>41.381043467220977</v>
          </cell>
          <cell r="F395">
            <v>41.171112147283218</v>
          </cell>
          <cell r="G395">
            <v>40.986318045374553</v>
          </cell>
          <cell r="H395">
            <v>41.088873659574951</v>
          </cell>
          <cell r="I395">
            <v>44.484891126658411</v>
          </cell>
          <cell r="J395">
            <v>46.74142638749462</v>
          </cell>
          <cell r="K395">
            <v>46.777026351237936</v>
          </cell>
          <cell r="L395">
            <v>46.777026351237936</v>
          </cell>
          <cell r="M395">
            <v>48.0361665863472</v>
          </cell>
          <cell r="N395">
            <v>52.040059187330634</v>
          </cell>
          <cell r="O395">
            <v>52.040059187330634</v>
          </cell>
          <cell r="P395">
            <v>52.040059187330634</v>
          </cell>
          <cell r="Q395">
            <v>52.040059187330634</v>
          </cell>
          <cell r="R395">
            <v>52.040059187330634</v>
          </cell>
          <cell r="S395">
            <v>52.040059187330634</v>
          </cell>
          <cell r="T395">
            <v>52.040059187330634</v>
          </cell>
          <cell r="U395">
            <v>52.040059187330634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45.229771992142226</v>
          </cell>
          <cell r="I396">
            <v>45.229771992142226</v>
          </cell>
          <cell r="J396">
            <v>45.229771992142226</v>
          </cell>
          <cell r="K396">
            <v>45.476707986370215</v>
          </cell>
          <cell r="L396">
            <v>48.249675490055026</v>
          </cell>
          <cell r="M396">
            <v>50.147920262357168</v>
          </cell>
          <cell r="N396">
            <v>51.44436462401552</v>
          </cell>
          <cell r="O396">
            <v>51.44436462401552</v>
          </cell>
          <cell r="P396">
            <v>51.44436462401552</v>
          </cell>
          <cell r="Q396">
            <v>51.44436462401552</v>
          </cell>
          <cell r="R396">
            <v>51.44436462401552</v>
          </cell>
          <cell r="S396">
            <v>51.44436462401552</v>
          </cell>
          <cell r="T396">
            <v>51.44436462401552</v>
          </cell>
          <cell r="U396">
            <v>51.44436462401552</v>
          </cell>
        </row>
        <row r="397">
          <cell r="E397">
            <v>41.381043467220977</v>
          </cell>
          <cell r="F397">
            <v>41.307605565163129</v>
          </cell>
          <cell r="G397">
            <v>41.252561172913197</v>
          </cell>
          <cell r="H397">
            <v>41.252561172913197</v>
          </cell>
          <cell r="I397">
            <v>41.252561172913197</v>
          </cell>
          <cell r="J397">
            <v>41.252561172913197</v>
          </cell>
          <cell r="K397">
            <v>41.252561172913197</v>
          </cell>
          <cell r="L397">
            <v>41.252561172913197</v>
          </cell>
          <cell r="M397">
            <v>41.252561172913197</v>
          </cell>
          <cell r="N397">
            <v>41.252561172913197</v>
          </cell>
          <cell r="O397">
            <v>41.252561172913197</v>
          </cell>
          <cell r="P397">
            <v>41.252561172913197</v>
          </cell>
          <cell r="Q397">
            <v>41.252561172913197</v>
          </cell>
          <cell r="R397">
            <v>41.252561172913197</v>
          </cell>
          <cell r="S397">
            <v>41.62875747580474</v>
          </cell>
          <cell r="T397">
            <v>41.62875747580474</v>
          </cell>
          <cell r="U397">
            <v>41.62875747580474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41.016572788949581</v>
          </cell>
          <cell r="I398">
            <v>41.016572788949581</v>
          </cell>
          <cell r="J398">
            <v>41.622333991284023</v>
          </cell>
          <cell r="K398">
            <v>42.848548229589007</v>
          </cell>
          <cell r="L398">
            <v>44.305342056376809</v>
          </cell>
          <cell r="M398">
            <v>45.490058265353831</v>
          </cell>
          <cell r="N398">
            <v>48.907571690530041</v>
          </cell>
          <cell r="O398">
            <v>51.098182022040604</v>
          </cell>
          <cell r="P398">
            <v>51.51225732443563</v>
          </cell>
          <cell r="Q398">
            <v>54.025142455888911</v>
          </cell>
          <cell r="R398">
            <v>54.025142455888911</v>
          </cell>
          <cell r="S398">
            <v>54.025142455888911</v>
          </cell>
          <cell r="T398">
            <v>54.025142455888911</v>
          </cell>
          <cell r="U398">
            <v>54.025142455888911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40.998808765652917</v>
          </cell>
          <cell r="I399">
            <v>43.272653551928556</v>
          </cell>
          <cell r="J399">
            <v>51.95886389706525</v>
          </cell>
          <cell r="K399">
            <v>56.28126542630941</v>
          </cell>
          <cell r="L399">
            <v>56.28126542630941</v>
          </cell>
          <cell r="M399">
            <v>56.28126542630941</v>
          </cell>
          <cell r="N399">
            <v>56.28126542630941</v>
          </cell>
          <cell r="O399">
            <v>56.28126542630941</v>
          </cell>
          <cell r="P399">
            <v>56.28126542630941</v>
          </cell>
          <cell r="Q399">
            <v>56.28126542630941</v>
          </cell>
          <cell r="R399">
            <v>56.28126542630941</v>
          </cell>
          <cell r="S399">
            <v>56.28126542630941</v>
          </cell>
          <cell r="T399">
            <v>56.28126542630941</v>
          </cell>
          <cell r="U399">
            <v>56.28126542630941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44.331862648729846</v>
          </cell>
          <cell r="I400">
            <v>49.414629438929914</v>
          </cell>
          <cell r="J400">
            <v>50.375442992530722</v>
          </cell>
          <cell r="K400">
            <v>56.744118845193995</v>
          </cell>
          <cell r="L400">
            <v>56.744118845193995</v>
          </cell>
          <cell r="M400">
            <v>56.744118845193995</v>
          </cell>
          <cell r="N400">
            <v>56.744118845193995</v>
          </cell>
          <cell r="O400">
            <v>56.744118845193995</v>
          </cell>
          <cell r="P400">
            <v>56.744118845193995</v>
          </cell>
          <cell r="Q400">
            <v>56.744118845193995</v>
          </cell>
          <cell r="R400">
            <v>56.744118845193995</v>
          </cell>
          <cell r="S400">
            <v>56.744118845193995</v>
          </cell>
          <cell r="T400">
            <v>56.744118845193995</v>
          </cell>
          <cell r="U400">
            <v>56.744118845193995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40.854499666289414</v>
          </cell>
          <cell r="J401">
            <v>41.932016649493939</v>
          </cell>
          <cell r="K401">
            <v>45.380908754549544</v>
          </cell>
          <cell r="L401">
            <v>48.758713849170228</v>
          </cell>
          <cell r="M401">
            <v>49.703020990855713</v>
          </cell>
          <cell r="N401">
            <v>50.596987854406123</v>
          </cell>
          <cell r="O401">
            <v>51.836276741191909</v>
          </cell>
          <cell r="P401">
            <v>51.836276741191909</v>
          </cell>
          <cell r="Q401">
            <v>51.836276741191909</v>
          </cell>
          <cell r="R401">
            <v>51.836276741191909</v>
          </cell>
          <cell r="S401">
            <v>51.836276741191909</v>
          </cell>
          <cell r="T401">
            <v>51.836276741191909</v>
          </cell>
          <cell r="U401">
            <v>51.836276741191909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172.11630317525245</v>
          </cell>
          <cell r="G2">
            <v>171.61519540662405</v>
          </cell>
          <cell r="H2">
            <v>171.19330849817342</v>
          </cell>
          <cell r="I2">
            <v>170.8384749456024</v>
          </cell>
          <cell r="J2">
            <v>170.53807000918147</v>
          </cell>
          <cell r="K2">
            <v>170.29345230728046</v>
          </cell>
          <cell r="L2">
            <v>170.29345230728046</v>
          </cell>
          <cell r="M2">
            <v>170.29345230728046</v>
          </cell>
          <cell r="N2">
            <v>170.29345230728046</v>
          </cell>
          <cell r="O2">
            <v>170.29345230728046</v>
          </cell>
          <cell r="P2">
            <v>170.29345230728046</v>
          </cell>
          <cell r="Q2">
            <v>170.29345230728046</v>
          </cell>
          <cell r="R2">
            <v>170.29345230728046</v>
          </cell>
          <cell r="S2">
            <v>170.29345230728046</v>
          </cell>
          <cell r="T2">
            <v>170.29345230728046</v>
          </cell>
          <cell r="U2">
            <v>170.29345230728046</v>
          </cell>
        </row>
        <row r="3">
          <cell r="E3">
            <v>172.6970720060736</v>
          </cell>
          <cell r="F3">
            <v>172.09740650934543</v>
          </cell>
          <cell r="G3">
            <v>171.61880881908542</v>
          </cell>
          <cell r="H3">
            <v>171.56479268407753</v>
          </cell>
          <cell r="I3">
            <v>171.56479268407753</v>
          </cell>
          <cell r="J3">
            <v>171.56479268407753</v>
          </cell>
          <cell r="K3">
            <v>171.56479268407753</v>
          </cell>
          <cell r="L3">
            <v>171.56479268407753</v>
          </cell>
          <cell r="M3">
            <v>171.56479268407753</v>
          </cell>
          <cell r="N3">
            <v>171.56479268407753</v>
          </cell>
          <cell r="O3">
            <v>171.56479268407753</v>
          </cell>
          <cell r="P3">
            <v>171.56479268407753</v>
          </cell>
          <cell r="Q3">
            <v>171.56479268407753</v>
          </cell>
          <cell r="R3">
            <v>171.56479268407753</v>
          </cell>
          <cell r="S3">
            <v>171.56479268407753</v>
          </cell>
          <cell r="T3">
            <v>171.56479268407753</v>
          </cell>
          <cell r="U3">
            <v>171.56479268407753</v>
          </cell>
        </row>
        <row r="4">
          <cell r="E4">
            <v>172.69703998636635</v>
          </cell>
          <cell r="F4">
            <v>172.11617439010479</v>
          </cell>
          <cell r="G4">
            <v>171.61496958976448</v>
          </cell>
          <cell r="H4">
            <v>171.19369480705581</v>
          </cell>
          <cell r="I4">
            <v>171.19369480705581</v>
          </cell>
          <cell r="J4">
            <v>171.19369480705581</v>
          </cell>
          <cell r="K4">
            <v>171.19369480705581</v>
          </cell>
          <cell r="L4">
            <v>171.19369480705581</v>
          </cell>
          <cell r="M4">
            <v>171.19369480705581</v>
          </cell>
          <cell r="N4">
            <v>171.19369480705581</v>
          </cell>
          <cell r="O4">
            <v>171.19369480705581</v>
          </cell>
          <cell r="P4">
            <v>171.19369480705581</v>
          </cell>
          <cell r="Q4">
            <v>171.19369480705581</v>
          </cell>
          <cell r="R4">
            <v>171.19369480705581</v>
          </cell>
          <cell r="S4">
            <v>171.19369480705581</v>
          </cell>
          <cell r="T4">
            <v>171.19369480705581</v>
          </cell>
          <cell r="U4">
            <v>171.19369480705581</v>
          </cell>
        </row>
        <row r="5">
          <cell r="E5">
            <v>172.69701953939895</v>
          </cell>
          <cell r="F5">
            <v>172.10264394536614</v>
          </cell>
          <cell r="G5">
            <v>171.62662594212125</v>
          </cell>
          <cell r="H5">
            <v>171.62662594212125</v>
          </cell>
          <cell r="I5">
            <v>171.62662594212125</v>
          </cell>
          <cell r="J5">
            <v>171.62662594212125</v>
          </cell>
          <cell r="K5">
            <v>171.62662594212125</v>
          </cell>
          <cell r="L5">
            <v>171.62662594212125</v>
          </cell>
          <cell r="M5">
            <v>171.62662594212125</v>
          </cell>
          <cell r="N5">
            <v>171.62662594212125</v>
          </cell>
          <cell r="O5">
            <v>171.62662594212125</v>
          </cell>
          <cell r="P5">
            <v>171.62662594212125</v>
          </cell>
          <cell r="Q5">
            <v>171.62662594212125</v>
          </cell>
          <cell r="R5">
            <v>171.62662594212125</v>
          </cell>
          <cell r="S5">
            <v>171.62662594212125</v>
          </cell>
          <cell r="T5">
            <v>171.62662594212125</v>
          </cell>
          <cell r="U5">
            <v>171.62662594212125</v>
          </cell>
        </row>
        <row r="6">
          <cell r="E6">
            <v>172.69705807360052</v>
          </cell>
          <cell r="F6">
            <v>172.11533600583829</v>
          </cell>
          <cell r="G6">
            <v>171.64875984044102</v>
          </cell>
          <cell r="H6">
            <v>171.64875984044102</v>
          </cell>
          <cell r="I6">
            <v>171.64875984044102</v>
          </cell>
          <cell r="J6">
            <v>171.64875984044102</v>
          </cell>
          <cell r="K6">
            <v>171.64875984044102</v>
          </cell>
          <cell r="L6">
            <v>171.64875984044102</v>
          </cell>
          <cell r="M6">
            <v>171.64875984044102</v>
          </cell>
          <cell r="N6">
            <v>171.64875984044102</v>
          </cell>
          <cell r="O6">
            <v>171.64875984044102</v>
          </cell>
          <cell r="P6">
            <v>171.64875984044102</v>
          </cell>
          <cell r="Q6">
            <v>171.64875984044102</v>
          </cell>
          <cell r="R6">
            <v>171.64875984044102</v>
          </cell>
          <cell r="S6">
            <v>171.64875984044102</v>
          </cell>
          <cell r="T6">
            <v>171.64875984044102</v>
          </cell>
          <cell r="U6">
            <v>171.64875984044102</v>
          </cell>
        </row>
        <row r="7">
          <cell r="E7">
            <v>172.69704782784376</v>
          </cell>
          <cell r="F7">
            <v>172.14302744966386</v>
          </cell>
          <cell r="G7">
            <v>171.69495287210009</v>
          </cell>
          <cell r="H7">
            <v>171.69495287210009</v>
          </cell>
          <cell r="I7">
            <v>171.69495287210009</v>
          </cell>
          <cell r="J7">
            <v>171.69495287210009</v>
          </cell>
          <cell r="K7">
            <v>171.69495287210009</v>
          </cell>
          <cell r="L7">
            <v>171.69495287210009</v>
          </cell>
          <cell r="M7">
            <v>171.69495287210009</v>
          </cell>
          <cell r="N7">
            <v>171.69495287210009</v>
          </cell>
          <cell r="O7">
            <v>171.69495287210009</v>
          </cell>
          <cell r="P7">
            <v>171.69495287210009</v>
          </cell>
          <cell r="Q7">
            <v>171.69495287210009</v>
          </cell>
          <cell r="R7">
            <v>171.69495287210009</v>
          </cell>
          <cell r="S7">
            <v>171.69495287210009</v>
          </cell>
          <cell r="T7">
            <v>171.69495287210009</v>
          </cell>
          <cell r="U7">
            <v>171.69495287210009</v>
          </cell>
        </row>
        <row r="8">
          <cell r="E8">
            <v>172.69707741703704</v>
          </cell>
          <cell r="F8">
            <v>172.12776497446885</v>
          </cell>
          <cell r="G8">
            <v>171.65378607890298</v>
          </cell>
          <cell r="H8">
            <v>171.26597755646699</v>
          </cell>
          <cell r="I8">
            <v>171.26597755646699</v>
          </cell>
          <cell r="J8">
            <v>171.26597755646699</v>
          </cell>
          <cell r="K8">
            <v>171.26597755646699</v>
          </cell>
          <cell r="L8">
            <v>171.26597755646699</v>
          </cell>
          <cell r="M8">
            <v>171.26597755646699</v>
          </cell>
          <cell r="N8">
            <v>171.26597755646699</v>
          </cell>
          <cell r="O8">
            <v>171.26597755646699</v>
          </cell>
          <cell r="P8">
            <v>171.26597755646699</v>
          </cell>
          <cell r="Q8">
            <v>171.26597755646699</v>
          </cell>
          <cell r="R8">
            <v>171.26597755646699</v>
          </cell>
          <cell r="S8">
            <v>171.26597755646699</v>
          </cell>
          <cell r="T8">
            <v>171.26597755646699</v>
          </cell>
          <cell r="U8">
            <v>171.26597755646699</v>
          </cell>
        </row>
        <row r="9">
          <cell r="E9">
            <v>172.69704075341912</v>
          </cell>
          <cell r="F9">
            <v>172.12628420215057</v>
          </cell>
          <cell r="G9">
            <v>171.62885645882326</v>
          </cell>
          <cell r="H9">
            <v>171.62885645882326</v>
          </cell>
          <cell r="I9">
            <v>171.62885645882326</v>
          </cell>
          <cell r="J9">
            <v>171.62885645882326</v>
          </cell>
          <cell r="K9">
            <v>171.62885645882326</v>
          </cell>
          <cell r="L9">
            <v>171.62885645882326</v>
          </cell>
          <cell r="M9">
            <v>171.62885645882326</v>
          </cell>
          <cell r="N9">
            <v>171.62885645882326</v>
          </cell>
          <cell r="O9">
            <v>171.62885645882326</v>
          </cell>
          <cell r="P9">
            <v>171.62885645882326</v>
          </cell>
          <cell r="Q9">
            <v>171.62885645882326</v>
          </cell>
          <cell r="R9">
            <v>171.62885645882326</v>
          </cell>
          <cell r="S9">
            <v>171.62885645882326</v>
          </cell>
          <cell r="T9">
            <v>171.62885645882326</v>
          </cell>
          <cell r="U9">
            <v>171.62885645882326</v>
          </cell>
        </row>
        <row r="10">
          <cell r="E10">
            <v>172.69718175284461</v>
          </cell>
          <cell r="F10">
            <v>172.14292615437046</v>
          </cell>
          <cell r="G10">
            <v>171.68830916981292</v>
          </cell>
          <cell r="H10">
            <v>171.30143072970532</v>
          </cell>
          <cell r="I10">
            <v>171.30143072970532</v>
          </cell>
          <cell r="J10">
            <v>171.30143072970532</v>
          </cell>
          <cell r="K10">
            <v>171.30143072970532</v>
          </cell>
          <cell r="L10">
            <v>171.30143072970532</v>
          </cell>
          <cell r="M10">
            <v>171.30143072970532</v>
          </cell>
          <cell r="N10">
            <v>171.30143072970532</v>
          </cell>
          <cell r="O10">
            <v>171.30143072970532</v>
          </cell>
          <cell r="P10">
            <v>171.30143072970532</v>
          </cell>
          <cell r="Q10">
            <v>171.30143072970532</v>
          </cell>
          <cell r="R10">
            <v>171.30143072970532</v>
          </cell>
          <cell r="S10">
            <v>171.30143072970532</v>
          </cell>
          <cell r="T10">
            <v>171.30143072970532</v>
          </cell>
          <cell r="U10">
            <v>171.30143072970532</v>
          </cell>
        </row>
        <row r="11">
          <cell r="E11">
            <v>172.69707576301241</v>
          </cell>
          <cell r="F11">
            <v>172.11111300752708</v>
          </cell>
          <cell r="G11">
            <v>171.62956103234194</v>
          </cell>
          <cell r="H11">
            <v>171.62956103234194</v>
          </cell>
          <cell r="I11">
            <v>171.62956103234194</v>
          </cell>
          <cell r="J11">
            <v>171.62956103234194</v>
          </cell>
          <cell r="K11">
            <v>171.62956103234194</v>
          </cell>
          <cell r="L11">
            <v>171.62956103234194</v>
          </cell>
          <cell r="M11">
            <v>171.62956103234194</v>
          </cell>
          <cell r="N11">
            <v>171.62956103234194</v>
          </cell>
          <cell r="O11">
            <v>171.62956103234194</v>
          </cell>
          <cell r="P11">
            <v>171.62956103234194</v>
          </cell>
          <cell r="Q11">
            <v>171.62956103234194</v>
          </cell>
          <cell r="R11">
            <v>171.62956103234194</v>
          </cell>
          <cell r="S11">
            <v>171.62956103234194</v>
          </cell>
          <cell r="T11">
            <v>171.62956103234194</v>
          </cell>
          <cell r="U11">
            <v>171.62956103234194</v>
          </cell>
        </row>
        <row r="12">
          <cell r="E12">
            <v>172.69705416502009</v>
          </cell>
          <cell r="F12">
            <v>172.13669695226773</v>
          </cell>
          <cell r="G12">
            <v>171.67416225595323</v>
          </cell>
          <cell r="H12">
            <v>171.67416225595323</v>
          </cell>
          <cell r="I12">
            <v>171.67416225595323</v>
          </cell>
          <cell r="J12">
            <v>171.67416225595323</v>
          </cell>
          <cell r="K12">
            <v>171.67416225595323</v>
          </cell>
          <cell r="L12">
            <v>171.67416225595323</v>
          </cell>
          <cell r="M12">
            <v>171.67416225595323</v>
          </cell>
          <cell r="N12">
            <v>171.67416225595323</v>
          </cell>
          <cell r="O12">
            <v>171.67416225595323</v>
          </cell>
          <cell r="P12">
            <v>171.67416225595323</v>
          </cell>
          <cell r="Q12">
            <v>171.67416225595323</v>
          </cell>
          <cell r="R12">
            <v>171.67416225595323</v>
          </cell>
          <cell r="S12">
            <v>171.67416225595323</v>
          </cell>
          <cell r="T12">
            <v>171.67416225595323</v>
          </cell>
          <cell r="U12">
            <v>171.67416225595323</v>
          </cell>
        </row>
        <row r="13">
          <cell r="E13">
            <v>172.69712132616837</v>
          </cell>
          <cell r="F13">
            <v>172.13667319199629</v>
          </cell>
          <cell r="G13">
            <v>171.67407365758453</v>
          </cell>
          <cell r="H13">
            <v>171.67407365758453</v>
          </cell>
          <cell r="I13">
            <v>171.67407365758453</v>
          </cell>
          <cell r="J13">
            <v>171.67407365758453</v>
          </cell>
          <cell r="K13">
            <v>171.67407365758453</v>
          </cell>
          <cell r="L13">
            <v>171.67407365758453</v>
          </cell>
          <cell r="M13">
            <v>171.67407365758453</v>
          </cell>
          <cell r="N13">
            <v>171.67407365758453</v>
          </cell>
          <cell r="O13">
            <v>171.67407365758453</v>
          </cell>
          <cell r="P13">
            <v>171.67407365758453</v>
          </cell>
          <cell r="Q13">
            <v>171.67407365758453</v>
          </cell>
          <cell r="R13">
            <v>171.67407365758453</v>
          </cell>
          <cell r="S13">
            <v>171.67407365758453</v>
          </cell>
          <cell r="T13">
            <v>171.67407365758453</v>
          </cell>
          <cell r="U13">
            <v>171.67407365758453</v>
          </cell>
        </row>
        <row r="14">
          <cell r="E14">
            <v>172.69709031986258</v>
          </cell>
          <cell r="F14">
            <v>172.10977501432205</v>
          </cell>
          <cell r="G14">
            <v>171.63663217143616</v>
          </cell>
          <cell r="H14">
            <v>171.24987290618162</v>
          </cell>
          <cell r="I14">
            <v>171.24987290618162</v>
          </cell>
          <cell r="J14">
            <v>171.24987290618162</v>
          </cell>
          <cell r="K14">
            <v>171.24987290618162</v>
          </cell>
          <cell r="L14">
            <v>171.24987290618162</v>
          </cell>
          <cell r="M14">
            <v>171.24987290618162</v>
          </cell>
          <cell r="N14">
            <v>171.24987290618162</v>
          </cell>
          <cell r="O14">
            <v>171.24987290618162</v>
          </cell>
          <cell r="P14">
            <v>171.24987290618162</v>
          </cell>
          <cell r="Q14">
            <v>171.24987290618162</v>
          </cell>
          <cell r="R14">
            <v>171.24987290618162</v>
          </cell>
          <cell r="S14">
            <v>171.24987290618162</v>
          </cell>
          <cell r="T14">
            <v>171.24987290618162</v>
          </cell>
          <cell r="U14">
            <v>171.24987290618162</v>
          </cell>
        </row>
        <row r="15">
          <cell r="E15">
            <v>172.69711301968033</v>
          </cell>
          <cell r="F15">
            <v>172.12697536648241</v>
          </cell>
          <cell r="G15">
            <v>171.64890757310332</v>
          </cell>
          <cell r="H15">
            <v>171.3340589564076</v>
          </cell>
          <cell r="I15">
            <v>171.3340589564076</v>
          </cell>
          <cell r="J15">
            <v>171.3340589564076</v>
          </cell>
          <cell r="K15">
            <v>171.3340589564076</v>
          </cell>
          <cell r="L15">
            <v>171.3340589564076</v>
          </cell>
          <cell r="M15">
            <v>171.3340589564076</v>
          </cell>
          <cell r="N15">
            <v>171.3340589564076</v>
          </cell>
          <cell r="O15">
            <v>171.3340589564076</v>
          </cell>
          <cell r="P15">
            <v>171.3340589564076</v>
          </cell>
          <cell r="Q15">
            <v>171.3340589564076</v>
          </cell>
          <cell r="R15">
            <v>171.3340589564076</v>
          </cell>
          <cell r="S15">
            <v>171.3340589564076</v>
          </cell>
          <cell r="T15">
            <v>171.3340589564076</v>
          </cell>
          <cell r="U15">
            <v>171.3340589564076</v>
          </cell>
        </row>
        <row r="16">
          <cell r="E16">
            <v>172.69707711334422</v>
          </cell>
          <cell r="F16">
            <v>172.12688892814651</v>
          </cell>
          <cell r="G16">
            <v>171.64876588911599</v>
          </cell>
          <cell r="H16">
            <v>171.24509776424733</v>
          </cell>
          <cell r="I16">
            <v>171.24509776424733</v>
          </cell>
          <cell r="J16">
            <v>171.24509776424733</v>
          </cell>
          <cell r="K16">
            <v>171.24509776424733</v>
          </cell>
          <cell r="L16">
            <v>171.24509776424733</v>
          </cell>
          <cell r="M16">
            <v>171.24509776424733</v>
          </cell>
          <cell r="N16">
            <v>171.24509776424733</v>
          </cell>
          <cell r="O16">
            <v>171.24509776424733</v>
          </cell>
          <cell r="P16">
            <v>171.24509776424733</v>
          </cell>
          <cell r="Q16">
            <v>171.24509776424733</v>
          </cell>
          <cell r="R16">
            <v>171.24509776424733</v>
          </cell>
          <cell r="S16">
            <v>171.24509776424733</v>
          </cell>
          <cell r="T16">
            <v>171.24509776424733</v>
          </cell>
          <cell r="U16">
            <v>171.24509776424733</v>
          </cell>
        </row>
        <row r="17">
          <cell r="E17">
            <v>172.69699700296823</v>
          </cell>
          <cell r="F17">
            <v>172.12845702403422</v>
          </cell>
          <cell r="G17">
            <v>171.65078649446701</v>
          </cell>
          <cell r="H17">
            <v>171.28399197078676</v>
          </cell>
          <cell r="I17">
            <v>171.28399197078676</v>
          </cell>
          <cell r="J17">
            <v>171.28399197078676</v>
          </cell>
          <cell r="K17">
            <v>171.28399197078676</v>
          </cell>
          <cell r="L17">
            <v>171.28399197078676</v>
          </cell>
          <cell r="M17">
            <v>171.28399197078676</v>
          </cell>
          <cell r="N17">
            <v>171.28399197078676</v>
          </cell>
          <cell r="O17">
            <v>171.28399197078676</v>
          </cell>
          <cell r="P17">
            <v>171.28399197078676</v>
          </cell>
          <cell r="Q17">
            <v>171.28399197078676</v>
          </cell>
          <cell r="R17">
            <v>171.28399197078676</v>
          </cell>
          <cell r="S17">
            <v>171.28399197078676</v>
          </cell>
          <cell r="T17">
            <v>171.28399197078676</v>
          </cell>
          <cell r="U17">
            <v>171.28399197078676</v>
          </cell>
        </row>
        <row r="18">
          <cell r="E18">
            <v>172.69704926695513</v>
          </cell>
          <cell r="F18">
            <v>172.13279534257757</v>
          </cell>
          <cell r="G18">
            <v>171.65314258439287</v>
          </cell>
          <cell r="H18">
            <v>171.65314258439287</v>
          </cell>
          <cell r="I18">
            <v>171.65314258439287</v>
          </cell>
          <cell r="J18">
            <v>171.65314258439287</v>
          </cell>
          <cell r="K18">
            <v>171.65314258439287</v>
          </cell>
          <cell r="L18">
            <v>171.65314258439287</v>
          </cell>
          <cell r="M18">
            <v>171.65314258439287</v>
          </cell>
          <cell r="N18">
            <v>171.65314258439287</v>
          </cell>
          <cell r="O18">
            <v>171.65314258439287</v>
          </cell>
          <cell r="P18">
            <v>171.65314258439287</v>
          </cell>
          <cell r="Q18">
            <v>171.65314258439287</v>
          </cell>
          <cell r="R18">
            <v>171.65314258439287</v>
          </cell>
          <cell r="S18">
            <v>171.65314258439287</v>
          </cell>
          <cell r="T18">
            <v>171.65314258439287</v>
          </cell>
          <cell r="U18">
            <v>171.65314258439287</v>
          </cell>
        </row>
        <row r="19">
          <cell r="E19">
            <v>172.69708248167515</v>
          </cell>
          <cell r="F19">
            <v>172.12820587528958</v>
          </cell>
          <cell r="G19">
            <v>171.66587955546885</v>
          </cell>
          <cell r="H19">
            <v>171.28816520462354</v>
          </cell>
          <cell r="I19">
            <v>171.28816520462354</v>
          </cell>
          <cell r="J19">
            <v>171.28816520462354</v>
          </cell>
          <cell r="K19">
            <v>171.28816520462354</v>
          </cell>
          <cell r="L19">
            <v>171.28816520462354</v>
          </cell>
          <cell r="M19">
            <v>171.28816520462354</v>
          </cell>
          <cell r="N19">
            <v>171.28816520462354</v>
          </cell>
          <cell r="O19">
            <v>171.28816520462354</v>
          </cell>
          <cell r="P19">
            <v>171.28816520462354</v>
          </cell>
          <cell r="Q19">
            <v>171.28816520462354</v>
          </cell>
          <cell r="R19">
            <v>171.28816520462354</v>
          </cell>
          <cell r="S19">
            <v>171.28816520462354</v>
          </cell>
          <cell r="T19">
            <v>171.28816520462354</v>
          </cell>
          <cell r="U19">
            <v>171.28816520462354</v>
          </cell>
        </row>
        <row r="20">
          <cell r="E20">
            <v>172.69704700833609</v>
          </cell>
          <cell r="F20">
            <v>172.10209059884212</v>
          </cell>
          <cell r="G20">
            <v>171.62011924335974</v>
          </cell>
          <cell r="H20">
            <v>171.2181512568919</v>
          </cell>
          <cell r="I20">
            <v>170.87840513884572</v>
          </cell>
          <cell r="J20">
            <v>170.87840513884572</v>
          </cell>
          <cell r="K20">
            <v>170.87840513884572</v>
          </cell>
          <cell r="L20">
            <v>170.87840513884572</v>
          </cell>
          <cell r="M20">
            <v>170.87840513884572</v>
          </cell>
          <cell r="N20">
            <v>170.87840513884572</v>
          </cell>
          <cell r="O20">
            <v>170.87840513884572</v>
          </cell>
          <cell r="P20">
            <v>170.87840513884572</v>
          </cell>
          <cell r="Q20">
            <v>170.87840513884572</v>
          </cell>
          <cell r="R20">
            <v>170.87840513884572</v>
          </cell>
          <cell r="S20">
            <v>170.87840513884572</v>
          </cell>
          <cell r="T20">
            <v>170.87840513884572</v>
          </cell>
          <cell r="U20">
            <v>170.87840513884572</v>
          </cell>
        </row>
        <row r="21">
          <cell r="E21">
            <v>172.69706289086707</v>
          </cell>
          <cell r="F21">
            <v>172.13138253513054</v>
          </cell>
          <cell r="G21">
            <v>171.66697288570361</v>
          </cell>
          <cell r="H21">
            <v>171.66697288570361</v>
          </cell>
          <cell r="I21">
            <v>171.66697288570361</v>
          </cell>
          <cell r="J21">
            <v>171.66697288570361</v>
          </cell>
          <cell r="K21">
            <v>171.66697288570361</v>
          </cell>
          <cell r="L21">
            <v>171.66697288570361</v>
          </cell>
          <cell r="M21">
            <v>171.66697288570361</v>
          </cell>
          <cell r="N21">
            <v>171.66697288570361</v>
          </cell>
          <cell r="O21">
            <v>171.66697288570361</v>
          </cell>
          <cell r="P21">
            <v>171.66697288570361</v>
          </cell>
          <cell r="Q21">
            <v>171.66697288570361</v>
          </cell>
          <cell r="R21">
            <v>171.66697288570361</v>
          </cell>
          <cell r="S21">
            <v>171.66697288570361</v>
          </cell>
          <cell r="T21">
            <v>171.66697288570361</v>
          </cell>
          <cell r="U21">
            <v>171.66697288570361</v>
          </cell>
        </row>
        <row r="22">
          <cell r="E22">
            <v>172.69705276080569</v>
          </cell>
          <cell r="F22">
            <v>172.11727122893092</v>
          </cell>
          <cell r="G22">
            <v>171.61553859778581</v>
          </cell>
          <cell r="H22">
            <v>171.18804116410647</v>
          </cell>
          <cell r="I22">
            <v>170.86318985013779</v>
          </cell>
          <cell r="J22">
            <v>170.86318985013779</v>
          </cell>
          <cell r="K22">
            <v>170.86318985013779</v>
          </cell>
          <cell r="L22">
            <v>170.86318985013779</v>
          </cell>
          <cell r="M22">
            <v>170.86318985013779</v>
          </cell>
          <cell r="N22">
            <v>170.86318985013779</v>
          </cell>
          <cell r="O22">
            <v>170.86318985013779</v>
          </cell>
          <cell r="P22">
            <v>170.86318985013779</v>
          </cell>
          <cell r="Q22">
            <v>170.86318985013779</v>
          </cell>
          <cell r="R22">
            <v>170.86318985013779</v>
          </cell>
          <cell r="S22">
            <v>170.86318985013779</v>
          </cell>
          <cell r="T22">
            <v>170.86318985013779</v>
          </cell>
          <cell r="U22">
            <v>170.86318985013779</v>
          </cell>
        </row>
        <row r="23">
          <cell r="E23">
            <v>172.69712051457464</v>
          </cell>
          <cell r="F23">
            <v>172.07629761042665</v>
          </cell>
          <cell r="G23">
            <v>171.55596676533318</v>
          </cell>
          <cell r="H23">
            <v>171.55596676533318</v>
          </cell>
          <cell r="I23">
            <v>171.55596676533318</v>
          </cell>
          <cell r="J23">
            <v>171.55596676533318</v>
          </cell>
          <cell r="K23">
            <v>171.55596676533318</v>
          </cell>
          <cell r="L23">
            <v>171.55596676533318</v>
          </cell>
          <cell r="M23">
            <v>171.55596676533318</v>
          </cell>
          <cell r="N23">
            <v>171.55596676533318</v>
          </cell>
          <cell r="O23">
            <v>171.55596676533318</v>
          </cell>
          <cell r="P23">
            <v>171.55596676533318</v>
          </cell>
          <cell r="Q23">
            <v>171.55596676533318</v>
          </cell>
          <cell r="R23">
            <v>171.55596676533318</v>
          </cell>
          <cell r="S23">
            <v>171.55596676533318</v>
          </cell>
          <cell r="T23">
            <v>171.55596676533318</v>
          </cell>
          <cell r="U23">
            <v>171.55596676533318</v>
          </cell>
        </row>
        <row r="24">
          <cell r="E24">
            <v>172.69708163840318</v>
          </cell>
          <cell r="F24">
            <v>172.1450197819762</v>
          </cell>
          <cell r="G24">
            <v>171.69073407762514</v>
          </cell>
          <cell r="H24">
            <v>171.69073407762514</v>
          </cell>
          <cell r="I24">
            <v>171.69073407762514</v>
          </cell>
          <cell r="J24">
            <v>171.69073407762514</v>
          </cell>
          <cell r="K24">
            <v>171.69073407762514</v>
          </cell>
          <cell r="L24">
            <v>171.69073407762514</v>
          </cell>
          <cell r="M24">
            <v>171.69073407762514</v>
          </cell>
          <cell r="N24">
            <v>171.69073407762514</v>
          </cell>
          <cell r="O24">
            <v>171.69073407762514</v>
          </cell>
          <cell r="P24">
            <v>171.69073407762514</v>
          </cell>
          <cell r="Q24">
            <v>171.69073407762514</v>
          </cell>
          <cell r="R24">
            <v>171.69073407762514</v>
          </cell>
          <cell r="S24">
            <v>171.69073407762514</v>
          </cell>
          <cell r="T24">
            <v>171.69073407762514</v>
          </cell>
          <cell r="U24">
            <v>171.69073407762514</v>
          </cell>
        </row>
        <row r="25">
          <cell r="E25">
            <v>172.69708352302462</v>
          </cell>
          <cell r="F25">
            <v>172.12882765006773</v>
          </cell>
          <cell r="G25">
            <v>171.67993098939925</v>
          </cell>
          <cell r="H25">
            <v>171.67993098939925</v>
          </cell>
          <cell r="I25">
            <v>171.67993098939925</v>
          </cell>
          <cell r="J25">
            <v>171.67993098939925</v>
          </cell>
          <cell r="K25">
            <v>171.67993098939925</v>
          </cell>
          <cell r="L25">
            <v>171.67993098939925</v>
          </cell>
          <cell r="M25">
            <v>171.67993098939925</v>
          </cell>
          <cell r="N25">
            <v>171.67993098939925</v>
          </cell>
          <cell r="O25">
            <v>171.67993098939925</v>
          </cell>
          <cell r="P25">
            <v>171.67993098939925</v>
          </cell>
          <cell r="Q25">
            <v>171.67993098939925</v>
          </cell>
          <cell r="R25">
            <v>171.67993098939925</v>
          </cell>
          <cell r="S25">
            <v>171.67993098939925</v>
          </cell>
          <cell r="T25">
            <v>171.67993098939925</v>
          </cell>
          <cell r="U25">
            <v>171.67993098939925</v>
          </cell>
        </row>
        <row r="26">
          <cell r="E26">
            <v>172.69707631367089</v>
          </cell>
          <cell r="F26">
            <v>172.11596046535684</v>
          </cell>
          <cell r="G26">
            <v>171.61962210651626</v>
          </cell>
          <cell r="H26">
            <v>171.61962210651626</v>
          </cell>
          <cell r="I26">
            <v>171.61962210651626</v>
          </cell>
          <cell r="J26">
            <v>171.61962210651626</v>
          </cell>
          <cell r="K26">
            <v>171.61962210651626</v>
          </cell>
          <cell r="L26">
            <v>171.61962210651626</v>
          </cell>
          <cell r="M26">
            <v>171.61962210651626</v>
          </cell>
          <cell r="N26">
            <v>171.61962210651626</v>
          </cell>
          <cell r="O26">
            <v>171.61962210651626</v>
          </cell>
          <cell r="P26">
            <v>171.61962210651626</v>
          </cell>
          <cell r="Q26">
            <v>171.61962210651626</v>
          </cell>
          <cell r="R26">
            <v>171.61962210651626</v>
          </cell>
          <cell r="S26">
            <v>171.61962210651626</v>
          </cell>
          <cell r="T26">
            <v>171.61962210651626</v>
          </cell>
          <cell r="U26">
            <v>171.61962210651626</v>
          </cell>
        </row>
        <row r="27">
          <cell r="E27">
            <v>172.69704765221181</v>
          </cell>
          <cell r="F27">
            <v>172.14824515928566</v>
          </cell>
          <cell r="G27">
            <v>171.70411118601439</v>
          </cell>
          <cell r="H27">
            <v>171.70411118601439</v>
          </cell>
          <cell r="I27">
            <v>171.70411118601439</v>
          </cell>
          <cell r="J27">
            <v>171.70411118601439</v>
          </cell>
          <cell r="K27">
            <v>171.70411118601439</v>
          </cell>
          <cell r="L27">
            <v>171.70411118601439</v>
          </cell>
          <cell r="M27">
            <v>171.70411118601439</v>
          </cell>
          <cell r="N27">
            <v>171.70411118601439</v>
          </cell>
          <cell r="O27">
            <v>171.70411118601439</v>
          </cell>
          <cell r="P27">
            <v>171.70411118601439</v>
          </cell>
          <cell r="Q27">
            <v>171.70411118601439</v>
          </cell>
          <cell r="R27">
            <v>171.70411118601439</v>
          </cell>
          <cell r="S27">
            <v>171.70411118601439</v>
          </cell>
          <cell r="T27">
            <v>171.70411118601439</v>
          </cell>
          <cell r="U27">
            <v>171.70411118601439</v>
          </cell>
        </row>
        <row r="28">
          <cell r="E28">
            <v>172.69707683537288</v>
          </cell>
          <cell r="F28">
            <v>172.1576140143851</v>
          </cell>
          <cell r="G28">
            <v>171.70717599295261</v>
          </cell>
          <cell r="H28">
            <v>171.70717599295261</v>
          </cell>
          <cell r="I28">
            <v>171.70717599295261</v>
          </cell>
          <cell r="J28">
            <v>171.70717599295261</v>
          </cell>
          <cell r="K28">
            <v>171.70717599295261</v>
          </cell>
          <cell r="L28">
            <v>171.70717599295261</v>
          </cell>
          <cell r="M28">
            <v>171.70717599295261</v>
          </cell>
          <cell r="N28">
            <v>171.70717599295261</v>
          </cell>
          <cell r="O28">
            <v>171.70717599295261</v>
          </cell>
          <cell r="P28">
            <v>171.70717599295261</v>
          </cell>
          <cell r="Q28">
            <v>182.9425522507286</v>
          </cell>
          <cell r="R28">
            <v>182.9425522507286</v>
          </cell>
          <cell r="S28">
            <v>182.9425522507286</v>
          </cell>
          <cell r="T28">
            <v>182.9425522507286</v>
          </cell>
          <cell r="U28">
            <v>182.9425522507286</v>
          </cell>
        </row>
        <row r="29">
          <cell r="E29">
            <v>172.69713586641154</v>
          </cell>
          <cell r="F29">
            <v>172.12872360297661</v>
          </cell>
          <cell r="G29">
            <v>171.665850714306</v>
          </cell>
          <cell r="H29">
            <v>171.665850714306</v>
          </cell>
          <cell r="I29">
            <v>171.665850714306</v>
          </cell>
          <cell r="J29">
            <v>171.665850714306</v>
          </cell>
          <cell r="K29">
            <v>171.665850714306</v>
          </cell>
          <cell r="L29">
            <v>171.665850714306</v>
          </cell>
          <cell r="M29">
            <v>171.665850714306</v>
          </cell>
          <cell r="N29">
            <v>171.665850714306</v>
          </cell>
          <cell r="O29">
            <v>171.665850714306</v>
          </cell>
          <cell r="P29">
            <v>171.665850714306</v>
          </cell>
          <cell r="Q29">
            <v>171.665850714306</v>
          </cell>
          <cell r="R29">
            <v>171.665850714306</v>
          </cell>
          <cell r="S29">
            <v>171.665850714306</v>
          </cell>
          <cell r="T29">
            <v>171.665850714306</v>
          </cell>
          <cell r="U29">
            <v>171.665850714306</v>
          </cell>
        </row>
        <row r="30">
          <cell r="E30">
            <v>172.6971051079812</v>
          </cell>
          <cell r="F30">
            <v>172.12644897627672</v>
          </cell>
          <cell r="G30">
            <v>171.64386066259277</v>
          </cell>
          <cell r="H30">
            <v>171.64386066259277</v>
          </cell>
          <cell r="I30">
            <v>171.64386066259277</v>
          </cell>
          <cell r="J30">
            <v>171.64386066259277</v>
          </cell>
          <cell r="K30">
            <v>171.64386066259277</v>
          </cell>
          <cell r="L30">
            <v>171.64386066259277</v>
          </cell>
          <cell r="M30">
            <v>171.64386066259277</v>
          </cell>
          <cell r="N30">
            <v>171.64386066259277</v>
          </cell>
          <cell r="O30">
            <v>173.98199581434406</v>
          </cell>
          <cell r="P30">
            <v>175.76980731372652</v>
          </cell>
          <cell r="Q30">
            <v>175.76980731372652</v>
          </cell>
          <cell r="R30">
            <v>175.76980731372652</v>
          </cell>
          <cell r="S30">
            <v>175.76980731372652</v>
          </cell>
          <cell r="T30">
            <v>175.76980731372652</v>
          </cell>
          <cell r="U30">
            <v>175.76980731372652</v>
          </cell>
        </row>
        <row r="31">
          <cell r="E31">
            <v>172.69709837468412</v>
          </cell>
          <cell r="F31">
            <v>172.13408270975927</v>
          </cell>
          <cell r="G31">
            <v>171.63036758539849</v>
          </cell>
          <cell r="H31">
            <v>171.23305077726883</v>
          </cell>
          <cell r="I31">
            <v>170.90793067763991</v>
          </cell>
          <cell r="J31">
            <v>170.90793067763991</v>
          </cell>
          <cell r="K31">
            <v>170.90793067763991</v>
          </cell>
          <cell r="L31">
            <v>170.90793067763991</v>
          </cell>
          <cell r="M31">
            <v>170.90793067763991</v>
          </cell>
          <cell r="N31">
            <v>170.90793067763991</v>
          </cell>
          <cell r="O31">
            <v>170.90793067763991</v>
          </cell>
          <cell r="P31">
            <v>170.90793067763991</v>
          </cell>
          <cell r="Q31">
            <v>170.90793067763991</v>
          </cell>
          <cell r="R31">
            <v>170.90793067763991</v>
          </cell>
          <cell r="S31">
            <v>170.90793067763991</v>
          </cell>
          <cell r="T31">
            <v>170.90793067763991</v>
          </cell>
          <cell r="U31">
            <v>170.90793067763991</v>
          </cell>
        </row>
        <row r="32">
          <cell r="E32">
            <v>172.69707230754977</v>
          </cell>
          <cell r="F32">
            <v>172.13311552547844</v>
          </cell>
          <cell r="G32">
            <v>171.6554054855572</v>
          </cell>
          <cell r="H32">
            <v>171.25325595153379</v>
          </cell>
          <cell r="I32">
            <v>171.25325595153379</v>
          </cell>
          <cell r="J32">
            <v>171.25325595153379</v>
          </cell>
          <cell r="K32">
            <v>171.25325595153379</v>
          </cell>
          <cell r="L32">
            <v>171.25325595153379</v>
          </cell>
          <cell r="M32">
            <v>171.25325595153379</v>
          </cell>
          <cell r="N32">
            <v>171.25325595153379</v>
          </cell>
          <cell r="O32">
            <v>171.25325595153379</v>
          </cell>
          <cell r="P32">
            <v>171.25325595153379</v>
          </cell>
          <cell r="Q32">
            <v>171.25325595153379</v>
          </cell>
          <cell r="R32">
            <v>171.25325595153379</v>
          </cell>
          <cell r="S32">
            <v>171.25325595153379</v>
          </cell>
          <cell r="T32">
            <v>171.25325595153379</v>
          </cell>
          <cell r="U32">
            <v>171.25325595153379</v>
          </cell>
        </row>
        <row r="33">
          <cell r="E33">
            <v>172.69709104537307</v>
          </cell>
          <cell r="F33">
            <v>172.13306735870219</v>
          </cell>
          <cell r="G33">
            <v>171.69965330370869</v>
          </cell>
          <cell r="H33">
            <v>171.31113948442851</v>
          </cell>
          <cell r="I33">
            <v>170.98890652225131</v>
          </cell>
          <cell r="J33">
            <v>170.71750659840416</v>
          </cell>
          <cell r="K33">
            <v>170.48052076577821</v>
          </cell>
          <cell r="L33">
            <v>170.48052076577821</v>
          </cell>
          <cell r="M33">
            <v>170.48052076577821</v>
          </cell>
          <cell r="N33">
            <v>170.48052076577821</v>
          </cell>
          <cell r="O33">
            <v>170.48052076577821</v>
          </cell>
          <cell r="P33">
            <v>170.48052076577821</v>
          </cell>
          <cell r="Q33">
            <v>170.48052076577821</v>
          </cell>
          <cell r="R33">
            <v>170.48052076577821</v>
          </cell>
          <cell r="S33">
            <v>170.48052076577821</v>
          </cell>
          <cell r="T33">
            <v>170.48052076577821</v>
          </cell>
          <cell r="U33">
            <v>170.48052076577821</v>
          </cell>
        </row>
        <row r="34">
          <cell r="E34">
            <v>172.69709166195722</v>
          </cell>
          <cell r="F34">
            <v>172.09273320072714</v>
          </cell>
          <cell r="G34">
            <v>171.58549672875571</v>
          </cell>
          <cell r="H34">
            <v>171.14963887083502</v>
          </cell>
          <cell r="I34">
            <v>171.14963887083502</v>
          </cell>
          <cell r="J34">
            <v>171.14963887083502</v>
          </cell>
          <cell r="K34">
            <v>171.14963887083502</v>
          </cell>
          <cell r="L34">
            <v>171.14963887083502</v>
          </cell>
          <cell r="M34">
            <v>171.14963887083502</v>
          </cell>
          <cell r="N34">
            <v>171.14963887083502</v>
          </cell>
          <cell r="O34">
            <v>171.14963887083502</v>
          </cell>
          <cell r="P34">
            <v>171.14963887083502</v>
          </cell>
          <cell r="Q34">
            <v>171.14963887083502</v>
          </cell>
          <cell r="R34">
            <v>171.14963887083502</v>
          </cell>
          <cell r="S34">
            <v>171.14963887083502</v>
          </cell>
          <cell r="T34">
            <v>171.14963887083502</v>
          </cell>
          <cell r="U34">
            <v>171.14963887083502</v>
          </cell>
        </row>
        <row r="35">
          <cell r="E35">
            <v>172.69706640385112</v>
          </cell>
          <cell r="F35">
            <v>172.11028649545767</v>
          </cell>
          <cell r="G35">
            <v>171.62154502903468</v>
          </cell>
          <cell r="H35">
            <v>171.19581552000534</v>
          </cell>
          <cell r="I35">
            <v>170.84348279482427</v>
          </cell>
          <cell r="J35">
            <v>170.54180902473681</v>
          </cell>
          <cell r="K35">
            <v>170.30769120638638</v>
          </cell>
          <cell r="L35">
            <v>170.30769120638638</v>
          </cell>
          <cell r="M35">
            <v>170.30769120638638</v>
          </cell>
          <cell r="N35">
            <v>170.30769120638638</v>
          </cell>
          <cell r="O35">
            <v>170.30769120638638</v>
          </cell>
          <cell r="P35">
            <v>170.30769120638638</v>
          </cell>
          <cell r="Q35">
            <v>170.30769120638638</v>
          </cell>
          <cell r="R35">
            <v>170.30769120638638</v>
          </cell>
          <cell r="S35">
            <v>170.30769120638638</v>
          </cell>
          <cell r="T35">
            <v>170.30769120638638</v>
          </cell>
          <cell r="U35">
            <v>170.30769120638638</v>
          </cell>
        </row>
        <row r="36">
          <cell r="E36">
            <v>172.69703787711362</v>
          </cell>
          <cell r="F36">
            <v>172.13795172664797</v>
          </cell>
          <cell r="G36">
            <v>171.64729307865417</v>
          </cell>
          <cell r="H36">
            <v>171.22493456804537</v>
          </cell>
          <cell r="I36">
            <v>170.86776936963662</v>
          </cell>
          <cell r="J36">
            <v>170.56562799140136</v>
          </cell>
          <cell r="K36">
            <v>170.56562799140136</v>
          </cell>
          <cell r="L36">
            <v>170.56562799140136</v>
          </cell>
          <cell r="M36">
            <v>170.56562799140136</v>
          </cell>
          <cell r="N36">
            <v>170.56562799140136</v>
          </cell>
          <cell r="O36">
            <v>170.56562799140136</v>
          </cell>
          <cell r="P36">
            <v>170.56562799140136</v>
          </cell>
          <cell r="Q36">
            <v>170.56562799140136</v>
          </cell>
          <cell r="R36">
            <v>170.56562799140136</v>
          </cell>
          <cell r="S36">
            <v>170.56562799140136</v>
          </cell>
          <cell r="T36">
            <v>170.56562799140136</v>
          </cell>
          <cell r="U36">
            <v>170.56562799140136</v>
          </cell>
        </row>
        <row r="37">
          <cell r="E37">
            <v>172.69710909386788</v>
          </cell>
          <cell r="F37">
            <v>172.12863406620048</v>
          </cell>
          <cell r="G37">
            <v>171.62691725270946</v>
          </cell>
          <cell r="H37">
            <v>171.62691725270946</v>
          </cell>
          <cell r="I37">
            <v>171.62691725270946</v>
          </cell>
          <cell r="J37">
            <v>171.62691725270946</v>
          </cell>
          <cell r="K37">
            <v>171.62691725270946</v>
          </cell>
          <cell r="L37">
            <v>171.62691725270946</v>
          </cell>
          <cell r="M37">
            <v>171.62691725270946</v>
          </cell>
          <cell r="N37">
            <v>171.62691725270946</v>
          </cell>
          <cell r="O37">
            <v>171.62691725270946</v>
          </cell>
          <cell r="P37">
            <v>171.62691725270946</v>
          </cell>
          <cell r="Q37">
            <v>171.62691725270946</v>
          </cell>
          <cell r="R37">
            <v>171.62691725270946</v>
          </cell>
          <cell r="S37">
            <v>171.62691725270946</v>
          </cell>
          <cell r="T37">
            <v>171.62691725270946</v>
          </cell>
          <cell r="U37">
            <v>171.62691725270946</v>
          </cell>
        </row>
        <row r="38">
          <cell r="E38">
            <v>172.6971175774425</v>
          </cell>
          <cell r="F38">
            <v>172.11153424673736</v>
          </cell>
          <cell r="G38">
            <v>171.61617004236192</v>
          </cell>
          <cell r="H38">
            <v>171.539767672333</v>
          </cell>
          <cell r="I38">
            <v>171.539767672333</v>
          </cell>
          <cell r="J38">
            <v>171.539767672333</v>
          </cell>
          <cell r="K38">
            <v>171.539767672333</v>
          </cell>
          <cell r="L38">
            <v>171.539767672333</v>
          </cell>
          <cell r="M38">
            <v>171.539767672333</v>
          </cell>
          <cell r="N38">
            <v>171.539767672333</v>
          </cell>
          <cell r="O38">
            <v>171.539767672333</v>
          </cell>
          <cell r="P38">
            <v>171.539767672333</v>
          </cell>
          <cell r="Q38">
            <v>171.539767672333</v>
          </cell>
          <cell r="R38">
            <v>171.539767672333</v>
          </cell>
          <cell r="S38">
            <v>171.539767672333</v>
          </cell>
          <cell r="T38">
            <v>171.539767672333</v>
          </cell>
          <cell r="U38">
            <v>171.539767672333</v>
          </cell>
        </row>
        <row r="39">
          <cell r="E39">
            <v>172.69711981161905</v>
          </cell>
          <cell r="F39">
            <v>172.15008751838329</v>
          </cell>
          <cell r="G39">
            <v>171.71317765479219</v>
          </cell>
          <cell r="H39">
            <v>171.35062018891989</v>
          </cell>
          <cell r="I39">
            <v>171.35062018891989</v>
          </cell>
          <cell r="J39">
            <v>171.35062018891989</v>
          </cell>
          <cell r="K39">
            <v>171.35062018891989</v>
          </cell>
          <cell r="L39">
            <v>171.35062018891989</v>
          </cell>
          <cell r="M39">
            <v>171.35062018891989</v>
          </cell>
          <cell r="N39">
            <v>171.35062018891989</v>
          </cell>
          <cell r="O39">
            <v>171.35062018891989</v>
          </cell>
          <cell r="P39">
            <v>171.35062018891989</v>
          </cell>
          <cell r="Q39">
            <v>171.35062018891989</v>
          </cell>
          <cell r="R39">
            <v>171.35062018891989</v>
          </cell>
          <cell r="S39">
            <v>171.35062018891989</v>
          </cell>
          <cell r="T39">
            <v>171.35062018891989</v>
          </cell>
          <cell r="U39">
            <v>171.35062018891989</v>
          </cell>
        </row>
        <row r="40">
          <cell r="E40">
            <v>172.69701748349203</v>
          </cell>
          <cell r="F40">
            <v>172.16123084290209</v>
          </cell>
          <cell r="G40">
            <v>171.7115531371405</v>
          </cell>
          <cell r="H40">
            <v>171.7115531371405</v>
          </cell>
          <cell r="I40">
            <v>171.7115531371405</v>
          </cell>
          <cell r="J40">
            <v>171.7115531371405</v>
          </cell>
          <cell r="K40">
            <v>171.7115531371405</v>
          </cell>
          <cell r="L40">
            <v>171.7115531371405</v>
          </cell>
          <cell r="M40">
            <v>171.7115531371405</v>
          </cell>
          <cell r="N40">
            <v>171.7115531371405</v>
          </cell>
          <cell r="O40">
            <v>171.7115531371405</v>
          </cell>
          <cell r="P40">
            <v>171.7115531371405</v>
          </cell>
          <cell r="Q40">
            <v>171.7115531371405</v>
          </cell>
          <cell r="R40">
            <v>171.7115531371405</v>
          </cell>
          <cell r="S40">
            <v>171.7115531371405</v>
          </cell>
          <cell r="T40">
            <v>171.7115531371405</v>
          </cell>
          <cell r="U40">
            <v>171.7115531371405</v>
          </cell>
        </row>
        <row r="41">
          <cell r="E41">
            <v>172.69710153343615</v>
          </cell>
          <cell r="F41">
            <v>172.15162720021641</v>
          </cell>
          <cell r="G41">
            <v>171.70340620391164</v>
          </cell>
          <cell r="H41">
            <v>171.30255691582931</v>
          </cell>
          <cell r="I41">
            <v>170.95743424447261</v>
          </cell>
          <cell r="J41">
            <v>170.95743424447261</v>
          </cell>
          <cell r="K41">
            <v>170.95743424447261</v>
          </cell>
          <cell r="L41">
            <v>170.95743424447261</v>
          </cell>
          <cell r="M41">
            <v>170.95743424447261</v>
          </cell>
          <cell r="N41">
            <v>170.95743424447261</v>
          </cell>
          <cell r="O41">
            <v>170.95743424447261</v>
          </cell>
          <cell r="P41">
            <v>170.95743424447261</v>
          </cell>
          <cell r="Q41">
            <v>170.95743424447261</v>
          </cell>
          <cell r="R41">
            <v>170.95743424447261</v>
          </cell>
          <cell r="S41">
            <v>170.95743424447261</v>
          </cell>
          <cell r="T41">
            <v>170.95743424447261</v>
          </cell>
          <cell r="U41">
            <v>170.95743424447261</v>
          </cell>
        </row>
        <row r="42">
          <cell r="E42">
            <v>172.69711910612142</v>
          </cell>
          <cell r="F42">
            <v>172.11955918482553</v>
          </cell>
          <cell r="G42">
            <v>171.66721883164072</v>
          </cell>
          <cell r="H42">
            <v>171.66721883164072</v>
          </cell>
          <cell r="I42">
            <v>171.66721883164072</v>
          </cell>
          <cell r="J42">
            <v>171.66721883164072</v>
          </cell>
          <cell r="K42">
            <v>171.66721883164072</v>
          </cell>
          <cell r="L42">
            <v>171.66721883164072</v>
          </cell>
          <cell r="M42">
            <v>171.66721883164072</v>
          </cell>
          <cell r="N42">
            <v>171.66721883164072</v>
          </cell>
          <cell r="O42">
            <v>171.66721883164072</v>
          </cell>
          <cell r="P42">
            <v>171.66721883164072</v>
          </cell>
          <cell r="Q42">
            <v>171.66721883164072</v>
          </cell>
          <cell r="R42">
            <v>171.66721883164072</v>
          </cell>
          <cell r="S42">
            <v>171.66721883164072</v>
          </cell>
          <cell r="T42">
            <v>171.66721883164072</v>
          </cell>
          <cell r="U42">
            <v>171.66721883164072</v>
          </cell>
        </row>
        <row r="43">
          <cell r="E43">
            <v>172.69703001582644</v>
          </cell>
          <cell r="F43">
            <v>172.12347244913744</v>
          </cell>
          <cell r="G43">
            <v>171.65108602878942</v>
          </cell>
          <cell r="H43">
            <v>171.27576681620116</v>
          </cell>
          <cell r="I43">
            <v>171.27576681620116</v>
          </cell>
          <cell r="J43">
            <v>171.27576681620116</v>
          </cell>
          <cell r="K43">
            <v>171.27576681620116</v>
          </cell>
          <cell r="L43">
            <v>171.27576681620116</v>
          </cell>
          <cell r="M43">
            <v>171.27576681620116</v>
          </cell>
          <cell r="N43">
            <v>171.27576681620116</v>
          </cell>
          <cell r="O43">
            <v>171.27576681620116</v>
          </cell>
          <cell r="P43">
            <v>171.27576681620116</v>
          </cell>
          <cell r="Q43">
            <v>171.27576681620116</v>
          </cell>
          <cell r="R43">
            <v>171.27576681620116</v>
          </cell>
          <cell r="S43">
            <v>171.27576681620116</v>
          </cell>
          <cell r="T43">
            <v>171.27576681620116</v>
          </cell>
          <cell r="U43">
            <v>171.27576681620116</v>
          </cell>
        </row>
        <row r="44">
          <cell r="E44">
            <v>172.69705481432129</v>
          </cell>
          <cell r="F44">
            <v>172.11782095491304</v>
          </cell>
          <cell r="G44">
            <v>171.62518565774627</v>
          </cell>
          <cell r="H44">
            <v>171.55798606004382</v>
          </cell>
          <cell r="I44">
            <v>171.55798606004382</v>
          </cell>
          <cell r="J44">
            <v>171.55798606004382</v>
          </cell>
          <cell r="K44">
            <v>171.55798606004382</v>
          </cell>
          <cell r="L44">
            <v>171.55798606004382</v>
          </cell>
          <cell r="M44">
            <v>171.55798606004382</v>
          </cell>
          <cell r="N44">
            <v>171.55798606004382</v>
          </cell>
          <cell r="O44">
            <v>171.55798606004382</v>
          </cell>
          <cell r="P44">
            <v>171.55798606004382</v>
          </cell>
          <cell r="Q44">
            <v>171.55798606004382</v>
          </cell>
          <cell r="R44">
            <v>171.55798606004382</v>
          </cell>
          <cell r="S44">
            <v>171.55798606004382</v>
          </cell>
          <cell r="T44">
            <v>171.55798606004382</v>
          </cell>
          <cell r="U44">
            <v>171.55798606004382</v>
          </cell>
        </row>
        <row r="45">
          <cell r="E45">
            <v>172.69708273998427</v>
          </cell>
          <cell r="F45">
            <v>172.14621060065727</v>
          </cell>
          <cell r="G45">
            <v>171.67755130679325</v>
          </cell>
          <cell r="H45">
            <v>171.67755130679325</v>
          </cell>
          <cell r="I45">
            <v>171.67755130679325</v>
          </cell>
          <cell r="J45">
            <v>171.67755130679325</v>
          </cell>
          <cell r="K45">
            <v>171.67755130679325</v>
          </cell>
          <cell r="L45">
            <v>171.67755130679325</v>
          </cell>
          <cell r="M45">
            <v>171.67755130679325</v>
          </cell>
          <cell r="N45">
            <v>171.67755130679325</v>
          </cell>
          <cell r="O45">
            <v>171.67755130679325</v>
          </cell>
          <cell r="P45">
            <v>171.67755130679325</v>
          </cell>
          <cell r="Q45">
            <v>171.67755130679325</v>
          </cell>
          <cell r="R45">
            <v>171.67755130679325</v>
          </cell>
          <cell r="S45">
            <v>171.67755130679325</v>
          </cell>
          <cell r="T45">
            <v>171.67755130679325</v>
          </cell>
          <cell r="U45">
            <v>171.67755130679325</v>
          </cell>
        </row>
        <row r="46">
          <cell r="E46">
            <v>172.69707124198479</v>
          </cell>
          <cell r="F46">
            <v>172.09308879728488</v>
          </cell>
          <cell r="G46">
            <v>171.59249893963323</v>
          </cell>
          <cell r="H46">
            <v>171.59249893963323</v>
          </cell>
          <cell r="I46">
            <v>171.59249893963323</v>
          </cell>
          <cell r="J46">
            <v>171.59249893963323</v>
          </cell>
          <cell r="K46">
            <v>171.59249893963323</v>
          </cell>
          <cell r="L46">
            <v>171.59249893963323</v>
          </cell>
          <cell r="M46">
            <v>171.59249893963323</v>
          </cell>
          <cell r="N46">
            <v>171.59249893963323</v>
          </cell>
          <cell r="O46">
            <v>171.59249893963323</v>
          </cell>
          <cell r="P46">
            <v>171.59249893963323</v>
          </cell>
          <cell r="Q46">
            <v>172.61138636997094</v>
          </cell>
          <cell r="R46">
            <v>172.61138636997094</v>
          </cell>
          <cell r="S46">
            <v>174.81685745795218</v>
          </cell>
          <cell r="T46">
            <v>180.75416691001803</v>
          </cell>
          <cell r="U46">
            <v>180.75416691001803</v>
          </cell>
        </row>
        <row r="47">
          <cell r="E47">
            <v>172.69703762140469</v>
          </cell>
          <cell r="F47">
            <v>172.12369419562489</v>
          </cell>
          <cell r="G47">
            <v>171.63450754232221</v>
          </cell>
          <cell r="H47">
            <v>171.63450754232221</v>
          </cell>
          <cell r="I47">
            <v>171.63450754232221</v>
          </cell>
          <cell r="J47">
            <v>171.63450754232221</v>
          </cell>
          <cell r="K47">
            <v>171.63450754232221</v>
          </cell>
          <cell r="L47">
            <v>171.63450754232221</v>
          </cell>
          <cell r="M47">
            <v>171.63450754232221</v>
          </cell>
          <cell r="N47">
            <v>171.63450754232221</v>
          </cell>
          <cell r="O47">
            <v>171.63450754232221</v>
          </cell>
          <cell r="P47">
            <v>171.63450754232221</v>
          </cell>
          <cell r="Q47">
            <v>171.63450754232221</v>
          </cell>
          <cell r="R47">
            <v>171.63450754232221</v>
          </cell>
          <cell r="S47">
            <v>171.63450754232221</v>
          </cell>
          <cell r="T47">
            <v>171.63450754232221</v>
          </cell>
          <cell r="U47">
            <v>171.63450754232221</v>
          </cell>
        </row>
        <row r="48">
          <cell r="E48">
            <v>172.69702141345579</v>
          </cell>
          <cell r="F48">
            <v>172.08569193258819</v>
          </cell>
          <cell r="G48">
            <v>171.57959240908937</v>
          </cell>
          <cell r="H48">
            <v>171.57959240908937</v>
          </cell>
          <cell r="I48">
            <v>171.57959240908937</v>
          </cell>
          <cell r="J48">
            <v>171.57959240908937</v>
          </cell>
          <cell r="K48">
            <v>171.57959240908937</v>
          </cell>
          <cell r="L48">
            <v>171.57959240908937</v>
          </cell>
          <cell r="M48">
            <v>171.57959240908937</v>
          </cell>
          <cell r="N48">
            <v>171.57959240908937</v>
          </cell>
          <cell r="O48">
            <v>171.93602400094153</v>
          </cell>
          <cell r="P48">
            <v>174.23775006941364</v>
          </cell>
          <cell r="Q48">
            <v>174.23775006941364</v>
          </cell>
          <cell r="R48">
            <v>186.91900872477203</v>
          </cell>
          <cell r="S48">
            <v>186.91900872477203</v>
          </cell>
          <cell r="T48">
            <v>186.91900872477203</v>
          </cell>
          <cell r="U48">
            <v>186.91900872477203</v>
          </cell>
        </row>
        <row r="49">
          <cell r="E49">
            <v>172.69704056646785</v>
          </cell>
          <cell r="F49">
            <v>172.11924163610803</v>
          </cell>
          <cell r="G49">
            <v>171.62401434792923</v>
          </cell>
          <cell r="H49">
            <v>171.21108199456538</v>
          </cell>
          <cell r="I49">
            <v>171.21108199456538</v>
          </cell>
          <cell r="J49">
            <v>171.21108199456538</v>
          </cell>
          <cell r="K49">
            <v>171.21108199456538</v>
          </cell>
          <cell r="L49">
            <v>171.21108199456538</v>
          </cell>
          <cell r="M49">
            <v>171.21108199456538</v>
          </cell>
          <cell r="N49">
            <v>171.21108199456538</v>
          </cell>
          <cell r="O49">
            <v>171.21108199456538</v>
          </cell>
          <cell r="P49">
            <v>171.21108199456538</v>
          </cell>
          <cell r="Q49">
            <v>171.21108199456538</v>
          </cell>
          <cell r="R49">
            <v>171.21108199456538</v>
          </cell>
          <cell r="S49">
            <v>171.21108199456538</v>
          </cell>
          <cell r="T49">
            <v>171.21108199456538</v>
          </cell>
          <cell r="U49">
            <v>171.21108199456538</v>
          </cell>
        </row>
        <row r="50">
          <cell r="E50">
            <v>172.69701654212102</v>
          </cell>
          <cell r="F50">
            <v>172.13132037369303</v>
          </cell>
          <cell r="G50">
            <v>171.63653755733486</v>
          </cell>
          <cell r="H50">
            <v>171.63653755733486</v>
          </cell>
          <cell r="I50">
            <v>171.63653755733486</v>
          </cell>
          <cell r="J50">
            <v>171.63653755733486</v>
          </cell>
          <cell r="K50">
            <v>171.63653755733486</v>
          </cell>
          <cell r="L50">
            <v>171.63653755733486</v>
          </cell>
          <cell r="M50">
            <v>171.63653755733486</v>
          </cell>
          <cell r="N50">
            <v>171.63653755733486</v>
          </cell>
          <cell r="O50">
            <v>171.63653755733486</v>
          </cell>
          <cell r="P50">
            <v>171.63653755733486</v>
          </cell>
          <cell r="Q50">
            <v>171.63653755733486</v>
          </cell>
          <cell r="R50">
            <v>171.63653755733486</v>
          </cell>
          <cell r="S50">
            <v>171.63653755733486</v>
          </cell>
          <cell r="T50">
            <v>171.63653755733486</v>
          </cell>
          <cell r="U50">
            <v>171.63653755733486</v>
          </cell>
        </row>
        <row r="51">
          <cell r="E51">
            <v>172.69705772860314</v>
          </cell>
          <cell r="F51">
            <v>172.11108952291946</v>
          </cell>
          <cell r="G51">
            <v>171.62957857422444</v>
          </cell>
          <cell r="H51">
            <v>171.23183135699864</v>
          </cell>
          <cell r="I51">
            <v>171.23183135699864</v>
          </cell>
          <cell r="J51">
            <v>171.23183135699864</v>
          </cell>
          <cell r="K51">
            <v>171.23183135699864</v>
          </cell>
          <cell r="L51">
            <v>171.23183135699864</v>
          </cell>
          <cell r="M51">
            <v>171.23183135699864</v>
          </cell>
          <cell r="N51">
            <v>171.23183135699864</v>
          </cell>
          <cell r="O51">
            <v>171.23183135699864</v>
          </cell>
          <cell r="P51">
            <v>171.23183135699864</v>
          </cell>
          <cell r="Q51">
            <v>171.23183135699864</v>
          </cell>
          <cell r="R51">
            <v>171.23183135699864</v>
          </cell>
          <cell r="S51">
            <v>171.23183135699864</v>
          </cell>
          <cell r="T51">
            <v>171.23183135699864</v>
          </cell>
          <cell r="U51">
            <v>171.23183135699864</v>
          </cell>
        </row>
        <row r="52">
          <cell r="E52">
            <v>172.69703763109359</v>
          </cell>
          <cell r="F52">
            <v>172.13169266613568</v>
          </cell>
          <cell r="G52">
            <v>171.63176426818455</v>
          </cell>
          <cell r="H52">
            <v>171.63176426818455</v>
          </cell>
          <cell r="I52">
            <v>171.63176426818455</v>
          </cell>
          <cell r="J52">
            <v>171.63176426818455</v>
          </cell>
          <cell r="K52">
            <v>171.63176426818455</v>
          </cell>
          <cell r="L52">
            <v>171.63176426818455</v>
          </cell>
          <cell r="M52">
            <v>171.63176426818455</v>
          </cell>
          <cell r="N52">
            <v>171.63176426818455</v>
          </cell>
          <cell r="O52">
            <v>171.63176426818455</v>
          </cell>
          <cell r="P52">
            <v>171.63176426818455</v>
          </cell>
          <cell r="Q52">
            <v>171.63176426818455</v>
          </cell>
          <cell r="R52">
            <v>171.63176426818455</v>
          </cell>
          <cell r="S52">
            <v>171.63176426818455</v>
          </cell>
          <cell r="T52">
            <v>171.63176426818455</v>
          </cell>
          <cell r="U52">
            <v>171.63176426818455</v>
          </cell>
        </row>
        <row r="53">
          <cell r="E53">
            <v>172.69709620141381</v>
          </cell>
          <cell r="F53">
            <v>172.12951122947089</v>
          </cell>
          <cell r="G53">
            <v>171.64848657101183</v>
          </cell>
          <cell r="H53">
            <v>171.2594277719665</v>
          </cell>
          <cell r="I53">
            <v>171.2594277719665</v>
          </cell>
          <cell r="J53">
            <v>171.2594277719665</v>
          </cell>
          <cell r="K53">
            <v>171.2594277719665</v>
          </cell>
          <cell r="L53">
            <v>171.2594277719665</v>
          </cell>
          <cell r="M53">
            <v>171.2594277719665</v>
          </cell>
          <cell r="N53">
            <v>171.2594277719665</v>
          </cell>
          <cell r="O53">
            <v>171.2594277719665</v>
          </cell>
          <cell r="P53">
            <v>171.2594277719665</v>
          </cell>
          <cell r="Q53">
            <v>171.2594277719665</v>
          </cell>
          <cell r="R53">
            <v>171.2594277719665</v>
          </cell>
          <cell r="S53">
            <v>171.2594277719665</v>
          </cell>
          <cell r="T53">
            <v>171.2594277719665</v>
          </cell>
          <cell r="U53">
            <v>171.2594277719665</v>
          </cell>
        </row>
        <row r="54">
          <cell r="E54">
            <v>172.69703890662177</v>
          </cell>
          <cell r="F54">
            <v>172.16869221865426</v>
          </cell>
          <cell r="G54">
            <v>171.72625660482777</v>
          </cell>
          <cell r="H54">
            <v>171.72625660482777</v>
          </cell>
          <cell r="I54">
            <v>171.72625660482777</v>
          </cell>
          <cell r="J54">
            <v>171.72625660482777</v>
          </cell>
          <cell r="K54">
            <v>171.72625660482777</v>
          </cell>
          <cell r="L54">
            <v>171.72625660482777</v>
          </cell>
          <cell r="M54">
            <v>171.72625660482777</v>
          </cell>
          <cell r="N54">
            <v>171.72625660482777</v>
          </cell>
          <cell r="O54">
            <v>171.72625660482777</v>
          </cell>
          <cell r="P54">
            <v>171.72625660482777</v>
          </cell>
          <cell r="Q54">
            <v>171.72625660482777</v>
          </cell>
          <cell r="R54">
            <v>171.72625660482777</v>
          </cell>
          <cell r="S54">
            <v>171.72625660482777</v>
          </cell>
          <cell r="T54">
            <v>171.72625660482777</v>
          </cell>
          <cell r="U54">
            <v>171.72625660482777</v>
          </cell>
        </row>
        <row r="55">
          <cell r="E55">
            <v>172.69701571919086</v>
          </cell>
          <cell r="F55">
            <v>172.14005885534658</v>
          </cell>
          <cell r="G55">
            <v>171.66294033434517</v>
          </cell>
          <cell r="H55">
            <v>171.66294033434517</v>
          </cell>
          <cell r="I55">
            <v>171.66294033434517</v>
          </cell>
          <cell r="J55">
            <v>171.66294033434517</v>
          </cell>
          <cell r="K55">
            <v>171.66294033434517</v>
          </cell>
          <cell r="L55">
            <v>171.66294033434517</v>
          </cell>
          <cell r="M55">
            <v>171.66294033434517</v>
          </cell>
          <cell r="N55">
            <v>171.66294033434517</v>
          </cell>
          <cell r="O55">
            <v>171.66294033434517</v>
          </cell>
          <cell r="P55">
            <v>171.66294033434517</v>
          </cell>
          <cell r="Q55">
            <v>171.66294033434517</v>
          </cell>
          <cell r="R55">
            <v>171.66294033434517</v>
          </cell>
          <cell r="S55">
            <v>171.66294033434517</v>
          </cell>
          <cell r="T55">
            <v>171.66294033434517</v>
          </cell>
          <cell r="U55">
            <v>171.66294033434517</v>
          </cell>
        </row>
        <row r="56">
          <cell r="E56">
            <v>172.69706888060256</v>
          </cell>
          <cell r="F56">
            <v>172.11949099064464</v>
          </cell>
          <cell r="G56">
            <v>171.66040033405369</v>
          </cell>
          <cell r="H56">
            <v>171.51571896865255</v>
          </cell>
          <cell r="I56">
            <v>171.51571896865255</v>
          </cell>
          <cell r="J56">
            <v>171.51571896865255</v>
          </cell>
          <cell r="K56">
            <v>171.51571896865255</v>
          </cell>
          <cell r="L56">
            <v>171.51571896865255</v>
          </cell>
          <cell r="M56">
            <v>171.51571896865255</v>
          </cell>
          <cell r="N56">
            <v>171.51571896865255</v>
          </cell>
          <cell r="O56">
            <v>171.51571896865255</v>
          </cell>
          <cell r="P56">
            <v>171.51571896865255</v>
          </cell>
          <cell r="Q56">
            <v>171.51571896865255</v>
          </cell>
          <cell r="R56">
            <v>171.51571896865255</v>
          </cell>
          <cell r="S56">
            <v>171.51571896865255</v>
          </cell>
          <cell r="T56">
            <v>171.51571896865255</v>
          </cell>
          <cell r="U56">
            <v>171.51571896865255</v>
          </cell>
        </row>
        <row r="57">
          <cell r="E57">
            <v>172.69705802034102</v>
          </cell>
          <cell r="F57">
            <v>172.1208925914741</v>
          </cell>
          <cell r="G57">
            <v>171.63823055895088</v>
          </cell>
          <cell r="H57">
            <v>171.63823055895088</v>
          </cell>
          <cell r="I57">
            <v>171.63823055895088</v>
          </cell>
          <cell r="J57">
            <v>171.63823055895088</v>
          </cell>
          <cell r="K57">
            <v>171.63823055895088</v>
          </cell>
          <cell r="L57">
            <v>171.63823055895088</v>
          </cell>
          <cell r="M57">
            <v>171.63823055895088</v>
          </cell>
          <cell r="N57">
            <v>171.63823055895088</v>
          </cell>
          <cell r="O57">
            <v>171.63823055895088</v>
          </cell>
          <cell r="P57">
            <v>171.63823055895088</v>
          </cell>
          <cell r="Q57">
            <v>171.63823055895088</v>
          </cell>
          <cell r="R57">
            <v>171.63823055895088</v>
          </cell>
          <cell r="S57">
            <v>176.49791281738854</v>
          </cell>
          <cell r="T57">
            <v>176.49791281738854</v>
          </cell>
          <cell r="U57">
            <v>176.49791281738854</v>
          </cell>
        </row>
        <row r="58">
          <cell r="E58">
            <v>172.69701961752926</v>
          </cell>
          <cell r="F58">
            <v>172.08605160620303</v>
          </cell>
          <cell r="G58">
            <v>171.56454910304362</v>
          </cell>
          <cell r="H58">
            <v>171.56454910304362</v>
          </cell>
          <cell r="I58">
            <v>171.56454910304362</v>
          </cell>
          <cell r="J58">
            <v>171.56454910304362</v>
          </cell>
          <cell r="K58">
            <v>171.56454910304362</v>
          </cell>
          <cell r="L58">
            <v>171.56454910304362</v>
          </cell>
          <cell r="M58">
            <v>171.56454910304362</v>
          </cell>
          <cell r="N58">
            <v>171.56454910304362</v>
          </cell>
          <cell r="O58">
            <v>171.56454910304362</v>
          </cell>
          <cell r="P58">
            <v>171.56454910304362</v>
          </cell>
          <cell r="Q58">
            <v>171.56454910304362</v>
          </cell>
          <cell r="R58">
            <v>171.56454910304362</v>
          </cell>
          <cell r="S58">
            <v>171.56454910304362</v>
          </cell>
          <cell r="T58">
            <v>171.56454910304362</v>
          </cell>
          <cell r="U58">
            <v>171.56454910304362</v>
          </cell>
        </row>
        <row r="59">
          <cell r="E59">
            <v>172.69704206716585</v>
          </cell>
          <cell r="F59">
            <v>172.11032091392804</v>
          </cell>
          <cell r="G59">
            <v>171.63345195078298</v>
          </cell>
          <cell r="H59">
            <v>171.24004911980188</v>
          </cell>
          <cell r="I59">
            <v>170.90403572227032</v>
          </cell>
          <cell r="J59">
            <v>170.90403572227032</v>
          </cell>
          <cell r="K59">
            <v>170.90403572227032</v>
          </cell>
          <cell r="L59">
            <v>170.90403572227032</v>
          </cell>
          <cell r="M59">
            <v>170.90403572227032</v>
          </cell>
          <cell r="N59">
            <v>170.90403572227032</v>
          </cell>
          <cell r="O59">
            <v>170.90403572227032</v>
          </cell>
          <cell r="P59">
            <v>170.90403572227032</v>
          </cell>
          <cell r="Q59">
            <v>170.90403572227032</v>
          </cell>
          <cell r="R59">
            <v>170.90403572227032</v>
          </cell>
          <cell r="S59">
            <v>170.90403572227032</v>
          </cell>
          <cell r="T59">
            <v>170.90403572227032</v>
          </cell>
          <cell r="U59">
            <v>170.90403572227032</v>
          </cell>
        </row>
        <row r="60">
          <cell r="E60">
            <v>172.69703490506024</v>
          </cell>
          <cell r="F60">
            <v>172.0991018927474</v>
          </cell>
          <cell r="G60">
            <v>171.61166303657689</v>
          </cell>
          <cell r="H60">
            <v>171.20417481796514</v>
          </cell>
          <cell r="I60">
            <v>171.20417481796514</v>
          </cell>
          <cell r="J60">
            <v>171.20417481796514</v>
          </cell>
          <cell r="K60">
            <v>171.20417481796514</v>
          </cell>
          <cell r="L60">
            <v>171.20417481796514</v>
          </cell>
          <cell r="M60">
            <v>171.20417481796514</v>
          </cell>
          <cell r="N60">
            <v>171.20417481796514</v>
          </cell>
          <cell r="O60">
            <v>171.20417481796514</v>
          </cell>
          <cell r="P60">
            <v>171.20417481796514</v>
          </cell>
          <cell r="Q60">
            <v>171.20417481796514</v>
          </cell>
          <cell r="R60">
            <v>171.20417481796514</v>
          </cell>
          <cell r="S60">
            <v>171.20417481796514</v>
          </cell>
          <cell r="T60">
            <v>171.20417481796514</v>
          </cell>
          <cell r="U60">
            <v>171.20417481796514</v>
          </cell>
        </row>
        <row r="61">
          <cell r="E61">
            <v>172.69703874017949</v>
          </cell>
          <cell r="F61">
            <v>172.13539511487193</v>
          </cell>
          <cell r="G61">
            <v>171.6554523154783</v>
          </cell>
          <cell r="H61">
            <v>171.24450015371971</v>
          </cell>
          <cell r="I61">
            <v>171.24450015371971</v>
          </cell>
          <cell r="J61">
            <v>171.24450015371971</v>
          </cell>
          <cell r="K61">
            <v>171.24450015371971</v>
          </cell>
          <cell r="L61">
            <v>171.24450015371971</v>
          </cell>
          <cell r="M61">
            <v>171.24450015371971</v>
          </cell>
          <cell r="N61">
            <v>171.24450015371971</v>
          </cell>
          <cell r="O61">
            <v>171.24450015371971</v>
          </cell>
          <cell r="P61">
            <v>171.24450015371971</v>
          </cell>
          <cell r="Q61">
            <v>171.24450015371971</v>
          </cell>
          <cell r="R61">
            <v>171.24450015371971</v>
          </cell>
          <cell r="S61">
            <v>171.24450015371971</v>
          </cell>
          <cell r="T61">
            <v>171.24450015371971</v>
          </cell>
          <cell r="U61">
            <v>171.24450015371971</v>
          </cell>
        </row>
        <row r="62">
          <cell r="E62">
            <v>172.69703442000451</v>
          </cell>
          <cell r="F62">
            <v>172.10922002707952</v>
          </cell>
          <cell r="G62">
            <v>171.59665378312178</v>
          </cell>
          <cell r="H62">
            <v>171.20919097938338</v>
          </cell>
          <cell r="I62">
            <v>170.94060388925749</v>
          </cell>
          <cell r="J62">
            <v>170.94060388925749</v>
          </cell>
          <cell r="K62">
            <v>170.94060388925749</v>
          </cell>
          <cell r="L62">
            <v>170.94060388925749</v>
          </cell>
          <cell r="M62">
            <v>170.94060388925749</v>
          </cell>
          <cell r="N62">
            <v>170.94060388925749</v>
          </cell>
          <cell r="O62">
            <v>170.94060388925749</v>
          </cell>
          <cell r="P62">
            <v>170.94060388925749</v>
          </cell>
          <cell r="Q62">
            <v>170.94060388925749</v>
          </cell>
          <cell r="R62">
            <v>172.04115822193947</v>
          </cell>
          <cell r="S62">
            <v>178.86826126582437</v>
          </cell>
          <cell r="T62">
            <v>178.86826126582437</v>
          </cell>
          <cell r="U62">
            <v>178.86826126582437</v>
          </cell>
        </row>
        <row r="63">
          <cell r="E63">
            <v>172.69712193162422</v>
          </cell>
          <cell r="F63">
            <v>172.14453695645247</v>
          </cell>
          <cell r="G63">
            <v>171.67210615907348</v>
          </cell>
          <cell r="H63">
            <v>171.67210615907348</v>
          </cell>
          <cell r="I63">
            <v>171.67210615907348</v>
          </cell>
          <cell r="J63">
            <v>171.67210615907348</v>
          </cell>
          <cell r="K63">
            <v>171.67210615907348</v>
          </cell>
          <cell r="L63">
            <v>171.67210615907348</v>
          </cell>
          <cell r="M63">
            <v>171.67210615907348</v>
          </cell>
          <cell r="N63">
            <v>171.67210615907348</v>
          </cell>
          <cell r="O63">
            <v>171.67210615907348</v>
          </cell>
          <cell r="P63">
            <v>171.67210615907348</v>
          </cell>
          <cell r="Q63">
            <v>171.67210615907348</v>
          </cell>
          <cell r="R63">
            <v>171.67210615907348</v>
          </cell>
          <cell r="S63">
            <v>171.67210615907348</v>
          </cell>
          <cell r="T63">
            <v>171.67210615907348</v>
          </cell>
          <cell r="U63">
            <v>171.67210615907348</v>
          </cell>
        </row>
        <row r="64">
          <cell r="E64">
            <v>172.69709523988743</v>
          </cell>
          <cell r="F64">
            <v>172.11397203881978</v>
          </cell>
          <cell r="G64">
            <v>171.63462665338227</v>
          </cell>
          <cell r="H64">
            <v>171.63462665338227</v>
          </cell>
          <cell r="I64">
            <v>171.63462665338227</v>
          </cell>
          <cell r="J64">
            <v>171.63462665338227</v>
          </cell>
          <cell r="K64">
            <v>171.63462665338227</v>
          </cell>
          <cell r="L64">
            <v>171.63462665338227</v>
          </cell>
          <cell r="M64">
            <v>171.63462665338227</v>
          </cell>
          <cell r="N64">
            <v>171.63462665338227</v>
          </cell>
          <cell r="O64">
            <v>171.63462665338227</v>
          </cell>
          <cell r="P64">
            <v>171.98861488453582</v>
          </cell>
          <cell r="Q64">
            <v>171.98861488453582</v>
          </cell>
          <cell r="R64">
            <v>178.45930553073256</v>
          </cell>
          <cell r="S64">
            <v>178.45930553073256</v>
          </cell>
          <cell r="T64">
            <v>178.45930553073256</v>
          </cell>
          <cell r="U64">
            <v>178.45930553073256</v>
          </cell>
        </row>
        <row r="65">
          <cell r="E65">
            <v>172.69708937076584</v>
          </cell>
          <cell r="F65">
            <v>172.11393597375118</v>
          </cell>
          <cell r="G65">
            <v>171.63453418281756</v>
          </cell>
          <cell r="H65">
            <v>171.20994075333425</v>
          </cell>
          <cell r="I65">
            <v>171.20994075333425</v>
          </cell>
          <cell r="J65">
            <v>171.20994075333425</v>
          </cell>
          <cell r="K65">
            <v>171.20994075333425</v>
          </cell>
          <cell r="L65">
            <v>171.20994075333425</v>
          </cell>
          <cell r="M65">
            <v>171.20994075333425</v>
          </cell>
          <cell r="N65">
            <v>171.20994075333425</v>
          </cell>
          <cell r="O65">
            <v>171.20994075333425</v>
          </cell>
          <cell r="P65">
            <v>171.20994075333425</v>
          </cell>
          <cell r="Q65">
            <v>171.20994075333425</v>
          </cell>
          <cell r="R65">
            <v>171.20994075333425</v>
          </cell>
          <cell r="S65">
            <v>171.20994075333425</v>
          </cell>
          <cell r="T65">
            <v>171.20994075333425</v>
          </cell>
          <cell r="U65">
            <v>171.20994075333425</v>
          </cell>
        </row>
        <row r="66">
          <cell r="E66">
            <v>172.69705294966892</v>
          </cell>
          <cell r="F66">
            <v>172.11663136292523</v>
          </cell>
          <cell r="G66">
            <v>171.62815961941561</v>
          </cell>
          <cell r="H66">
            <v>171.23015112071084</v>
          </cell>
          <cell r="I66">
            <v>171.23015112071084</v>
          </cell>
          <cell r="J66">
            <v>171.23015112071084</v>
          </cell>
          <cell r="K66">
            <v>171.23015112071084</v>
          </cell>
          <cell r="L66">
            <v>171.23015112071084</v>
          </cell>
          <cell r="M66">
            <v>171.23015112071084</v>
          </cell>
          <cell r="N66">
            <v>171.23015112071084</v>
          </cell>
          <cell r="O66">
            <v>171.23015112071084</v>
          </cell>
          <cell r="P66">
            <v>171.23015112071084</v>
          </cell>
          <cell r="Q66">
            <v>171.23015112071084</v>
          </cell>
          <cell r="R66">
            <v>171.23015112071084</v>
          </cell>
          <cell r="S66">
            <v>171.23015112071084</v>
          </cell>
          <cell r="T66">
            <v>171.23015112071084</v>
          </cell>
          <cell r="U66">
            <v>171.23015112071084</v>
          </cell>
        </row>
        <row r="67">
          <cell r="E67">
            <v>172.69704297946254</v>
          </cell>
          <cell r="F67">
            <v>172.14001856749061</v>
          </cell>
          <cell r="G67">
            <v>171.6703889057035</v>
          </cell>
          <cell r="H67">
            <v>171.6703889057035</v>
          </cell>
          <cell r="I67">
            <v>171.6703889057035</v>
          </cell>
          <cell r="J67">
            <v>171.6703889057035</v>
          </cell>
          <cell r="K67">
            <v>171.6703889057035</v>
          </cell>
          <cell r="L67">
            <v>171.6703889057035</v>
          </cell>
          <cell r="M67">
            <v>171.6703889057035</v>
          </cell>
          <cell r="N67">
            <v>171.6703889057035</v>
          </cell>
          <cell r="O67">
            <v>171.6703889057035</v>
          </cell>
          <cell r="P67">
            <v>171.6703889057035</v>
          </cell>
          <cell r="Q67">
            <v>171.6703889057035</v>
          </cell>
          <cell r="R67">
            <v>171.6703889057035</v>
          </cell>
          <cell r="S67">
            <v>171.6703889057035</v>
          </cell>
          <cell r="T67">
            <v>171.6703889057035</v>
          </cell>
          <cell r="U67">
            <v>171.6703889057035</v>
          </cell>
        </row>
        <row r="68">
          <cell r="E68">
            <v>172.69705832127451</v>
          </cell>
          <cell r="F68">
            <v>172.10234901254032</v>
          </cell>
          <cell r="G68">
            <v>171.61465207950968</v>
          </cell>
          <cell r="H68">
            <v>171.61465207950968</v>
          </cell>
          <cell r="I68">
            <v>171.61465207950968</v>
          </cell>
          <cell r="J68">
            <v>171.61465207950968</v>
          </cell>
          <cell r="K68">
            <v>171.61465207950968</v>
          </cell>
          <cell r="L68">
            <v>171.61465207950968</v>
          </cell>
          <cell r="M68">
            <v>171.61465207950968</v>
          </cell>
          <cell r="N68">
            <v>171.61465207950968</v>
          </cell>
          <cell r="O68">
            <v>171.61465207950968</v>
          </cell>
          <cell r="P68">
            <v>171.61465207950968</v>
          </cell>
          <cell r="Q68">
            <v>171.61465207950968</v>
          </cell>
          <cell r="R68">
            <v>171.61465207950968</v>
          </cell>
          <cell r="S68">
            <v>171.61465207950968</v>
          </cell>
          <cell r="T68">
            <v>171.61465207950968</v>
          </cell>
          <cell r="U68">
            <v>171.61465207950968</v>
          </cell>
        </row>
        <row r="69">
          <cell r="E69">
            <v>172.69701026948803</v>
          </cell>
          <cell r="F69">
            <v>172.1418384902417</v>
          </cell>
          <cell r="G69">
            <v>171.68362392821928</v>
          </cell>
          <cell r="H69">
            <v>171.68362392821928</v>
          </cell>
          <cell r="I69">
            <v>171.68362392821928</v>
          </cell>
          <cell r="J69">
            <v>171.68362392821928</v>
          </cell>
          <cell r="K69">
            <v>171.68362392821928</v>
          </cell>
          <cell r="L69">
            <v>171.68362392821928</v>
          </cell>
          <cell r="M69">
            <v>171.68362392821928</v>
          </cell>
          <cell r="N69">
            <v>171.68362392821928</v>
          </cell>
          <cell r="O69">
            <v>171.68362392821928</v>
          </cell>
          <cell r="P69">
            <v>171.68362392821928</v>
          </cell>
          <cell r="Q69">
            <v>171.68362392821928</v>
          </cell>
          <cell r="R69">
            <v>171.68362392821928</v>
          </cell>
          <cell r="S69">
            <v>171.68362392821928</v>
          </cell>
          <cell r="T69">
            <v>171.68362392821928</v>
          </cell>
          <cell r="U69">
            <v>171.68362392821928</v>
          </cell>
        </row>
        <row r="70">
          <cell r="E70">
            <v>172.69703657966886</v>
          </cell>
          <cell r="F70">
            <v>172.14940437793882</v>
          </cell>
          <cell r="G70">
            <v>171.68637081353839</v>
          </cell>
          <cell r="H70">
            <v>171.68637081353839</v>
          </cell>
          <cell r="I70">
            <v>171.68637081353839</v>
          </cell>
          <cell r="J70">
            <v>171.68637081353839</v>
          </cell>
          <cell r="K70">
            <v>171.68637081353839</v>
          </cell>
          <cell r="L70">
            <v>171.68637081353839</v>
          </cell>
          <cell r="M70">
            <v>171.68637081353839</v>
          </cell>
          <cell r="N70">
            <v>171.68637081353839</v>
          </cell>
          <cell r="O70">
            <v>171.68637081353839</v>
          </cell>
          <cell r="P70">
            <v>171.68637081353839</v>
          </cell>
          <cell r="Q70">
            <v>171.68637081353839</v>
          </cell>
          <cell r="R70">
            <v>171.68637081353839</v>
          </cell>
          <cell r="S70">
            <v>171.68637081353839</v>
          </cell>
          <cell r="T70">
            <v>171.68637081353839</v>
          </cell>
          <cell r="U70">
            <v>171.68637081353839</v>
          </cell>
        </row>
        <row r="71">
          <cell r="E71">
            <v>172.69706546418595</v>
          </cell>
          <cell r="F71">
            <v>172.09404558789512</v>
          </cell>
          <cell r="G71">
            <v>171.56261907020598</v>
          </cell>
          <cell r="H71">
            <v>171.136515420282</v>
          </cell>
          <cell r="I71">
            <v>170.79383778624876</v>
          </cell>
          <cell r="J71">
            <v>170.79383778624876</v>
          </cell>
          <cell r="K71">
            <v>170.79383778624876</v>
          </cell>
          <cell r="L71">
            <v>170.79383778624876</v>
          </cell>
          <cell r="M71">
            <v>170.79383778624876</v>
          </cell>
          <cell r="N71">
            <v>170.79383778624876</v>
          </cell>
          <cell r="O71">
            <v>170.79383778624876</v>
          </cell>
          <cell r="P71">
            <v>170.79383778624876</v>
          </cell>
          <cell r="Q71">
            <v>170.79383778624876</v>
          </cell>
          <cell r="R71">
            <v>170.79383778624876</v>
          </cell>
          <cell r="S71">
            <v>170.79383778624876</v>
          </cell>
          <cell r="T71">
            <v>170.79383778624876</v>
          </cell>
          <cell r="U71">
            <v>170.79383778624876</v>
          </cell>
        </row>
        <row r="72">
          <cell r="E72">
            <v>172.69707386333448</v>
          </cell>
          <cell r="F72">
            <v>172.11636802089592</v>
          </cell>
          <cell r="G72">
            <v>171.59971015553913</v>
          </cell>
          <cell r="H72">
            <v>171.59971015553913</v>
          </cell>
          <cell r="I72">
            <v>171.59971015553913</v>
          </cell>
          <cell r="J72">
            <v>171.59971015553913</v>
          </cell>
          <cell r="K72">
            <v>171.59971015553913</v>
          </cell>
          <cell r="L72">
            <v>171.59971015553913</v>
          </cell>
          <cell r="M72">
            <v>171.59971015553913</v>
          </cell>
          <cell r="N72">
            <v>171.59971015553913</v>
          </cell>
          <cell r="O72">
            <v>171.59971015553913</v>
          </cell>
          <cell r="P72">
            <v>171.59971015553913</v>
          </cell>
          <cell r="Q72">
            <v>171.59971015553913</v>
          </cell>
          <cell r="R72">
            <v>171.59971015553913</v>
          </cell>
          <cell r="S72">
            <v>171.59971015553913</v>
          </cell>
          <cell r="T72">
            <v>171.59971015553913</v>
          </cell>
          <cell r="U72">
            <v>171.59971015553913</v>
          </cell>
        </row>
        <row r="73">
          <cell r="E73">
            <v>172.69718798619627</v>
          </cell>
          <cell r="F73">
            <v>172.118249263107</v>
          </cell>
          <cell r="G73">
            <v>171.64472026226343</v>
          </cell>
          <cell r="H73">
            <v>171.64472026226343</v>
          </cell>
          <cell r="I73">
            <v>171.64472026226343</v>
          </cell>
          <cell r="J73">
            <v>171.64472026226343</v>
          </cell>
          <cell r="K73">
            <v>171.64472026226343</v>
          </cell>
          <cell r="L73">
            <v>171.64472026226343</v>
          </cell>
          <cell r="M73">
            <v>171.64472026226343</v>
          </cell>
          <cell r="N73">
            <v>171.64472026226343</v>
          </cell>
          <cell r="O73">
            <v>171.64472026226343</v>
          </cell>
          <cell r="P73">
            <v>171.64472026226343</v>
          </cell>
          <cell r="Q73">
            <v>171.64472026226343</v>
          </cell>
          <cell r="R73">
            <v>171.64472026226343</v>
          </cell>
          <cell r="S73">
            <v>171.64472026226343</v>
          </cell>
          <cell r="T73">
            <v>171.64472026226343</v>
          </cell>
          <cell r="U73">
            <v>171.64472026226343</v>
          </cell>
        </row>
        <row r="74">
          <cell r="E74">
            <v>172.69710583924632</v>
          </cell>
          <cell r="F74">
            <v>172.11803928919051</v>
          </cell>
          <cell r="G74">
            <v>171.64434801351459</v>
          </cell>
          <cell r="H74">
            <v>171.64434801351459</v>
          </cell>
          <cell r="I74">
            <v>171.64434801351459</v>
          </cell>
          <cell r="J74">
            <v>171.64434801351459</v>
          </cell>
          <cell r="K74">
            <v>171.64434801351459</v>
          </cell>
          <cell r="L74">
            <v>171.64434801351459</v>
          </cell>
          <cell r="M74">
            <v>171.64434801351459</v>
          </cell>
          <cell r="N74">
            <v>171.64434801351459</v>
          </cell>
          <cell r="O74">
            <v>171.64434801351459</v>
          </cell>
          <cell r="P74">
            <v>171.64434801351459</v>
          </cell>
          <cell r="Q74">
            <v>171.64434801351459</v>
          </cell>
          <cell r="R74">
            <v>171.64434801351459</v>
          </cell>
          <cell r="S74">
            <v>171.64434801351459</v>
          </cell>
          <cell r="T74">
            <v>171.64434801351459</v>
          </cell>
          <cell r="U74">
            <v>171.64434801351459</v>
          </cell>
        </row>
        <row r="75">
          <cell r="E75">
            <v>172.69705159669422</v>
          </cell>
          <cell r="F75">
            <v>172.1300007557596</v>
          </cell>
          <cell r="G75">
            <v>171.65950379129023</v>
          </cell>
          <cell r="H75">
            <v>171.65950379129023</v>
          </cell>
          <cell r="I75">
            <v>171.65950379129023</v>
          </cell>
          <cell r="J75">
            <v>171.65950379129023</v>
          </cell>
          <cell r="K75">
            <v>171.65950379129023</v>
          </cell>
          <cell r="L75">
            <v>171.65950379129023</v>
          </cell>
          <cell r="M75">
            <v>171.65950379129023</v>
          </cell>
          <cell r="N75">
            <v>171.65950379129023</v>
          </cell>
          <cell r="O75">
            <v>171.65950379129023</v>
          </cell>
          <cell r="P75">
            <v>171.65950379129023</v>
          </cell>
          <cell r="Q75">
            <v>171.65950379129023</v>
          </cell>
          <cell r="R75">
            <v>171.65950379129023</v>
          </cell>
          <cell r="S75">
            <v>171.65950379129023</v>
          </cell>
          <cell r="T75">
            <v>171.65950379129023</v>
          </cell>
          <cell r="U75">
            <v>171.65950379129023</v>
          </cell>
        </row>
        <row r="76">
          <cell r="E76">
            <v>172.69701297285422</v>
          </cell>
          <cell r="F76">
            <v>172.11037262018164</v>
          </cell>
          <cell r="G76">
            <v>171.61760456139072</v>
          </cell>
          <cell r="H76">
            <v>171.22262256617583</v>
          </cell>
          <cell r="I76">
            <v>170.8873698784177</v>
          </cell>
          <cell r="J76">
            <v>170.60572722865388</v>
          </cell>
          <cell r="K76">
            <v>170.60572722865388</v>
          </cell>
          <cell r="L76">
            <v>170.60572722865388</v>
          </cell>
          <cell r="M76">
            <v>170.60572722865388</v>
          </cell>
          <cell r="N76">
            <v>170.60572722865388</v>
          </cell>
          <cell r="O76">
            <v>170.60572722865388</v>
          </cell>
          <cell r="P76">
            <v>170.60572722865388</v>
          </cell>
          <cell r="Q76">
            <v>170.60572722865388</v>
          </cell>
          <cell r="R76">
            <v>170.60572722865388</v>
          </cell>
          <cell r="S76">
            <v>170.60572722865388</v>
          </cell>
          <cell r="T76">
            <v>170.60572722865388</v>
          </cell>
          <cell r="U76">
            <v>170.60572722865388</v>
          </cell>
        </row>
        <row r="77">
          <cell r="E77">
            <v>172.6970129786489</v>
          </cell>
          <cell r="F77">
            <v>172.11886217402389</v>
          </cell>
          <cell r="G77">
            <v>171.65937914187845</v>
          </cell>
          <cell r="H77">
            <v>171.27945390667458</v>
          </cell>
          <cell r="I77">
            <v>171.27945390667458</v>
          </cell>
          <cell r="J77">
            <v>171.27945390667458</v>
          </cell>
          <cell r="K77">
            <v>171.27945390667458</v>
          </cell>
          <cell r="L77">
            <v>171.27945390667458</v>
          </cell>
          <cell r="M77">
            <v>171.27945390667458</v>
          </cell>
          <cell r="N77">
            <v>171.27945390667458</v>
          </cell>
          <cell r="O77">
            <v>171.27945390667458</v>
          </cell>
          <cell r="P77">
            <v>171.27945390667458</v>
          </cell>
          <cell r="Q77">
            <v>171.27945390667458</v>
          </cell>
          <cell r="R77">
            <v>171.27945390667458</v>
          </cell>
          <cell r="S77">
            <v>171.27945390667458</v>
          </cell>
          <cell r="T77">
            <v>171.27945390667458</v>
          </cell>
          <cell r="U77">
            <v>171.27945390667458</v>
          </cell>
        </row>
        <row r="78">
          <cell r="E78">
            <v>172.69707404483083</v>
          </cell>
          <cell r="F78">
            <v>172.0782512374987</v>
          </cell>
          <cell r="G78">
            <v>171.57320277361478</v>
          </cell>
          <cell r="H78">
            <v>171.16307094191814</v>
          </cell>
          <cell r="I78">
            <v>170.79684904978282</v>
          </cell>
          <cell r="J78">
            <v>170.48821367334156</v>
          </cell>
          <cell r="K78">
            <v>170.48821367334156</v>
          </cell>
          <cell r="L78">
            <v>170.48821367334156</v>
          </cell>
          <cell r="M78">
            <v>170.48821367334156</v>
          </cell>
          <cell r="N78">
            <v>170.48821367334156</v>
          </cell>
          <cell r="O78">
            <v>170.48821367334156</v>
          </cell>
          <cell r="P78">
            <v>170.48821367334156</v>
          </cell>
          <cell r="Q78">
            <v>170.48821367334156</v>
          </cell>
          <cell r="R78">
            <v>170.48821367334156</v>
          </cell>
          <cell r="S78">
            <v>170.48821367334156</v>
          </cell>
          <cell r="T78">
            <v>170.48821367334156</v>
          </cell>
          <cell r="U78">
            <v>170.48821367334156</v>
          </cell>
        </row>
        <row r="79">
          <cell r="E79">
            <v>172.69706158736068</v>
          </cell>
          <cell r="F79">
            <v>172.12489719339843</v>
          </cell>
          <cell r="G79">
            <v>171.6378152329051</v>
          </cell>
          <cell r="H79">
            <v>171.6378152329051</v>
          </cell>
          <cell r="I79">
            <v>171.6378152329051</v>
          </cell>
          <cell r="J79">
            <v>171.6378152329051</v>
          </cell>
          <cell r="K79">
            <v>171.6378152329051</v>
          </cell>
          <cell r="L79">
            <v>171.6378152329051</v>
          </cell>
          <cell r="M79">
            <v>171.6378152329051</v>
          </cell>
          <cell r="N79">
            <v>171.6378152329051</v>
          </cell>
          <cell r="O79">
            <v>171.6378152329051</v>
          </cell>
          <cell r="P79">
            <v>171.6378152329051</v>
          </cell>
          <cell r="Q79">
            <v>171.6378152329051</v>
          </cell>
          <cell r="R79">
            <v>171.6378152329051</v>
          </cell>
          <cell r="S79">
            <v>171.6378152329051</v>
          </cell>
          <cell r="T79">
            <v>171.6378152329051</v>
          </cell>
          <cell r="U79">
            <v>171.6378152329051</v>
          </cell>
        </row>
        <row r="80">
          <cell r="E80">
            <v>172.69707894141368</v>
          </cell>
          <cell r="F80">
            <v>172.11964733599586</v>
          </cell>
          <cell r="G80">
            <v>171.64151871924122</v>
          </cell>
          <cell r="H80">
            <v>171.24602793011906</v>
          </cell>
          <cell r="I80">
            <v>171.24602793011906</v>
          </cell>
          <cell r="J80">
            <v>171.24602793011906</v>
          </cell>
          <cell r="K80">
            <v>171.24602793011906</v>
          </cell>
          <cell r="L80">
            <v>171.24602793011906</v>
          </cell>
          <cell r="M80">
            <v>171.24602793011906</v>
          </cell>
          <cell r="N80">
            <v>171.24602793011906</v>
          </cell>
          <cell r="O80">
            <v>171.24602793011906</v>
          </cell>
          <cell r="P80">
            <v>171.24602793011906</v>
          </cell>
          <cell r="Q80">
            <v>171.24602793011906</v>
          </cell>
          <cell r="R80">
            <v>171.24602793011906</v>
          </cell>
          <cell r="S80">
            <v>171.24602793011906</v>
          </cell>
          <cell r="T80">
            <v>171.24602793011906</v>
          </cell>
          <cell r="U80">
            <v>171.24602793011906</v>
          </cell>
        </row>
        <row r="81">
          <cell r="E81">
            <v>172.69707241388073</v>
          </cell>
          <cell r="F81">
            <v>172.09382975534274</v>
          </cell>
          <cell r="G81">
            <v>171.62204843657713</v>
          </cell>
          <cell r="H81">
            <v>171.25022707867171</v>
          </cell>
          <cell r="I81">
            <v>171.25022707867171</v>
          </cell>
          <cell r="J81">
            <v>171.25022707867171</v>
          </cell>
          <cell r="K81">
            <v>171.25022707867171</v>
          </cell>
          <cell r="L81">
            <v>171.25022707867171</v>
          </cell>
          <cell r="M81">
            <v>171.25022707867171</v>
          </cell>
          <cell r="N81">
            <v>171.25022707867171</v>
          </cell>
          <cell r="O81">
            <v>171.25022707867171</v>
          </cell>
          <cell r="P81">
            <v>171.25022707867171</v>
          </cell>
          <cell r="Q81">
            <v>171.25022707867171</v>
          </cell>
          <cell r="R81">
            <v>171.25022707867171</v>
          </cell>
          <cell r="S81">
            <v>171.85703928936053</v>
          </cell>
          <cell r="T81">
            <v>171.85703928936053</v>
          </cell>
          <cell r="U81">
            <v>171.85703928936053</v>
          </cell>
        </row>
        <row r="82">
          <cell r="E82">
            <v>172.69704627352198</v>
          </cell>
          <cell r="F82">
            <v>172.13756093969718</v>
          </cell>
          <cell r="G82">
            <v>171.6673324983461</v>
          </cell>
          <cell r="H82">
            <v>171.51836924258126</v>
          </cell>
          <cell r="I82">
            <v>171.51836924258126</v>
          </cell>
          <cell r="J82">
            <v>171.51836924258126</v>
          </cell>
          <cell r="K82">
            <v>171.51836924258126</v>
          </cell>
          <cell r="L82">
            <v>171.51836924258126</v>
          </cell>
          <cell r="M82">
            <v>171.51836924258126</v>
          </cell>
          <cell r="N82">
            <v>171.51836924258126</v>
          </cell>
          <cell r="O82">
            <v>171.51836924258126</v>
          </cell>
          <cell r="P82">
            <v>171.51836924258126</v>
          </cell>
          <cell r="Q82">
            <v>171.51836924258126</v>
          </cell>
          <cell r="R82">
            <v>171.51836924258126</v>
          </cell>
          <cell r="S82">
            <v>171.51836924258126</v>
          </cell>
          <cell r="T82">
            <v>171.51836924258126</v>
          </cell>
          <cell r="U82">
            <v>171.51836924258126</v>
          </cell>
        </row>
        <row r="83">
          <cell r="E83">
            <v>172.69708256025717</v>
          </cell>
          <cell r="F83">
            <v>172.09858511038485</v>
          </cell>
          <cell r="G83">
            <v>171.60498701178099</v>
          </cell>
          <cell r="H83">
            <v>171.60498701178099</v>
          </cell>
          <cell r="I83">
            <v>171.60498701178099</v>
          </cell>
          <cell r="J83">
            <v>171.60498701178099</v>
          </cell>
          <cell r="K83">
            <v>171.60498701178099</v>
          </cell>
          <cell r="L83">
            <v>171.60498701178099</v>
          </cell>
          <cell r="M83">
            <v>171.60498701178099</v>
          </cell>
          <cell r="N83">
            <v>171.60498701178099</v>
          </cell>
          <cell r="O83">
            <v>171.60498701178099</v>
          </cell>
          <cell r="P83">
            <v>171.60498701178099</v>
          </cell>
          <cell r="Q83">
            <v>171.60498701178099</v>
          </cell>
          <cell r="R83">
            <v>171.60498701178099</v>
          </cell>
          <cell r="S83">
            <v>171.60498701178099</v>
          </cell>
          <cell r="T83">
            <v>171.60498701178099</v>
          </cell>
          <cell r="U83">
            <v>171.60498701178099</v>
          </cell>
        </row>
        <row r="84">
          <cell r="E84">
            <v>172.69706787153299</v>
          </cell>
          <cell r="F84">
            <v>172.08705079243333</v>
          </cell>
          <cell r="G84">
            <v>171.60722878625594</v>
          </cell>
          <cell r="H84">
            <v>171.17472429196184</v>
          </cell>
          <cell r="I84">
            <v>170.79721033335176</v>
          </cell>
          <cell r="J84">
            <v>170.79721033335176</v>
          </cell>
          <cell r="K84">
            <v>170.79721033335176</v>
          </cell>
          <cell r="L84">
            <v>170.79721033335176</v>
          </cell>
          <cell r="M84">
            <v>170.79721033335176</v>
          </cell>
          <cell r="N84">
            <v>170.79721033335176</v>
          </cell>
          <cell r="O84">
            <v>170.79721033335176</v>
          </cell>
          <cell r="P84">
            <v>170.79721033335176</v>
          </cell>
          <cell r="Q84">
            <v>170.79721033335176</v>
          </cell>
          <cell r="R84">
            <v>170.79721033335176</v>
          </cell>
          <cell r="S84">
            <v>170.79721033335176</v>
          </cell>
          <cell r="T84">
            <v>173.00206339137529</v>
          </cell>
          <cell r="U84">
            <v>180.72385547211772</v>
          </cell>
        </row>
        <row r="85">
          <cell r="E85">
            <v>172.69702145181358</v>
          </cell>
          <cell r="F85">
            <v>172.13654102053317</v>
          </cell>
          <cell r="G85">
            <v>171.65910383555899</v>
          </cell>
          <cell r="H85">
            <v>171.27316347537086</v>
          </cell>
          <cell r="I85">
            <v>170.951301034945</v>
          </cell>
          <cell r="J85">
            <v>170.951301034945</v>
          </cell>
          <cell r="K85">
            <v>170.951301034945</v>
          </cell>
          <cell r="L85">
            <v>170.951301034945</v>
          </cell>
          <cell r="M85">
            <v>170.951301034945</v>
          </cell>
          <cell r="N85">
            <v>170.951301034945</v>
          </cell>
          <cell r="O85">
            <v>170.951301034945</v>
          </cell>
          <cell r="P85">
            <v>170.951301034945</v>
          </cell>
          <cell r="Q85">
            <v>170.951301034945</v>
          </cell>
          <cell r="R85">
            <v>170.951301034945</v>
          </cell>
          <cell r="S85">
            <v>170.951301034945</v>
          </cell>
          <cell r="T85">
            <v>170.951301034945</v>
          </cell>
          <cell r="U85">
            <v>170.951301034945</v>
          </cell>
        </row>
        <row r="86">
          <cell r="E86">
            <v>172.69705898758897</v>
          </cell>
          <cell r="F86">
            <v>172.15511156004436</v>
          </cell>
          <cell r="G86">
            <v>171.7056066259882</v>
          </cell>
          <cell r="H86">
            <v>171.7056066259882</v>
          </cell>
          <cell r="I86">
            <v>171.7056066259882</v>
          </cell>
          <cell r="J86">
            <v>171.7056066259882</v>
          </cell>
          <cell r="K86">
            <v>171.7056066259882</v>
          </cell>
          <cell r="L86">
            <v>171.7056066259882</v>
          </cell>
          <cell r="M86">
            <v>171.7056066259882</v>
          </cell>
          <cell r="N86">
            <v>171.7056066259882</v>
          </cell>
          <cell r="O86">
            <v>171.7056066259882</v>
          </cell>
          <cell r="P86">
            <v>171.7056066259882</v>
          </cell>
          <cell r="Q86">
            <v>171.7056066259882</v>
          </cell>
          <cell r="R86">
            <v>171.7056066259882</v>
          </cell>
          <cell r="S86">
            <v>171.7056066259882</v>
          </cell>
          <cell r="T86">
            <v>171.7056066259882</v>
          </cell>
          <cell r="U86">
            <v>171.7056066259882</v>
          </cell>
        </row>
        <row r="87">
          <cell r="E87">
            <v>172.69703081280721</v>
          </cell>
          <cell r="F87">
            <v>172.09562833034553</v>
          </cell>
          <cell r="G87">
            <v>171.59426495818417</v>
          </cell>
          <cell r="H87">
            <v>171.59426495818417</v>
          </cell>
          <cell r="I87">
            <v>171.59426495818417</v>
          </cell>
          <cell r="J87">
            <v>171.59426495818417</v>
          </cell>
          <cell r="K87">
            <v>171.59426495818417</v>
          </cell>
          <cell r="L87">
            <v>171.59426495818417</v>
          </cell>
          <cell r="M87">
            <v>171.59426495818417</v>
          </cell>
          <cell r="N87">
            <v>171.59426495818417</v>
          </cell>
          <cell r="O87">
            <v>171.59426495818417</v>
          </cell>
          <cell r="P87">
            <v>171.59426495818417</v>
          </cell>
          <cell r="Q87">
            <v>171.59426495818417</v>
          </cell>
          <cell r="R87">
            <v>171.59426495818417</v>
          </cell>
          <cell r="S87">
            <v>171.59426495818417</v>
          </cell>
          <cell r="T87">
            <v>171.59426495818417</v>
          </cell>
          <cell r="U87">
            <v>171.59426495818417</v>
          </cell>
        </row>
        <row r="88">
          <cell r="E88">
            <v>172.69706314265892</v>
          </cell>
          <cell r="F88">
            <v>172.10989802997523</v>
          </cell>
          <cell r="G88">
            <v>171.6102263241535</v>
          </cell>
          <cell r="H88">
            <v>171.21023380294261</v>
          </cell>
          <cell r="I88">
            <v>171.21023380294261</v>
          </cell>
          <cell r="J88">
            <v>171.21023380294261</v>
          </cell>
          <cell r="K88">
            <v>171.21023380294261</v>
          </cell>
          <cell r="L88">
            <v>171.21023380294261</v>
          </cell>
          <cell r="M88">
            <v>171.21023380294261</v>
          </cell>
          <cell r="N88">
            <v>171.21023380294261</v>
          </cell>
          <cell r="O88">
            <v>171.21023380294261</v>
          </cell>
          <cell r="P88">
            <v>171.21023380294261</v>
          </cell>
          <cell r="Q88">
            <v>171.21023380294261</v>
          </cell>
          <cell r="R88">
            <v>171.21023380294261</v>
          </cell>
          <cell r="S88">
            <v>171.21023380294261</v>
          </cell>
          <cell r="T88">
            <v>171.21023380294261</v>
          </cell>
          <cell r="U88">
            <v>171.21023380294261</v>
          </cell>
        </row>
        <row r="89">
          <cell r="E89">
            <v>172.69706237425797</v>
          </cell>
          <cell r="F89">
            <v>172.09083237442846</v>
          </cell>
          <cell r="G89">
            <v>171.59745353388357</v>
          </cell>
          <cell r="H89">
            <v>171.16044394025369</v>
          </cell>
          <cell r="I89">
            <v>171.16044394025369</v>
          </cell>
          <cell r="J89">
            <v>171.16044394025369</v>
          </cell>
          <cell r="K89">
            <v>171.16044394025369</v>
          </cell>
          <cell r="L89">
            <v>171.16044394025369</v>
          </cell>
          <cell r="M89">
            <v>171.16044394025369</v>
          </cell>
          <cell r="N89">
            <v>171.16044394025369</v>
          </cell>
          <cell r="O89">
            <v>180.75976898307078</v>
          </cell>
          <cell r="P89">
            <v>180.75976898307078</v>
          </cell>
          <cell r="Q89">
            <v>180.75976898307078</v>
          </cell>
          <cell r="R89">
            <v>180.75976898307078</v>
          </cell>
          <cell r="S89">
            <v>180.75976898307078</v>
          </cell>
          <cell r="T89">
            <v>180.75976898307078</v>
          </cell>
          <cell r="U89">
            <v>180.75976898307078</v>
          </cell>
        </row>
        <row r="90">
          <cell r="E90">
            <v>172.69701230237587</v>
          </cell>
          <cell r="F90">
            <v>172.12736556633655</v>
          </cell>
          <cell r="G90">
            <v>171.68358864664057</v>
          </cell>
          <cell r="H90">
            <v>171.68358864664057</v>
          </cell>
          <cell r="I90">
            <v>171.68358864664057</v>
          </cell>
          <cell r="J90">
            <v>171.68358864664057</v>
          </cell>
          <cell r="K90">
            <v>171.68358864664057</v>
          </cell>
          <cell r="L90">
            <v>171.68358864664057</v>
          </cell>
          <cell r="M90">
            <v>171.68358864664057</v>
          </cell>
          <cell r="N90">
            <v>171.68358864664057</v>
          </cell>
          <cell r="O90">
            <v>171.68358864664057</v>
          </cell>
          <cell r="P90">
            <v>171.68358864664057</v>
          </cell>
          <cell r="Q90">
            <v>171.68358864664057</v>
          </cell>
          <cell r="R90">
            <v>171.68358864664057</v>
          </cell>
          <cell r="S90">
            <v>171.68358864664057</v>
          </cell>
          <cell r="T90">
            <v>171.68358864664057</v>
          </cell>
          <cell r="U90">
            <v>171.68358864664057</v>
          </cell>
        </row>
        <row r="91">
          <cell r="E91">
            <v>172.69707852522592</v>
          </cell>
          <cell r="F91">
            <v>172.10444350010795</v>
          </cell>
          <cell r="G91">
            <v>171.6065760970927</v>
          </cell>
          <cell r="H91">
            <v>171.6065760970927</v>
          </cell>
          <cell r="I91">
            <v>171.6065760970927</v>
          </cell>
          <cell r="J91">
            <v>171.6065760970927</v>
          </cell>
          <cell r="K91">
            <v>171.6065760970927</v>
          </cell>
          <cell r="L91">
            <v>171.6065760970927</v>
          </cell>
          <cell r="M91">
            <v>171.6065760970927</v>
          </cell>
          <cell r="N91">
            <v>171.6065760970927</v>
          </cell>
          <cell r="O91">
            <v>171.6065760970927</v>
          </cell>
          <cell r="P91">
            <v>171.6065760970927</v>
          </cell>
          <cell r="Q91">
            <v>171.6065760970927</v>
          </cell>
          <cell r="R91">
            <v>174.18440566991902</v>
          </cell>
          <cell r="S91">
            <v>175.41369059792822</v>
          </cell>
          <cell r="T91">
            <v>175.41369059792822</v>
          </cell>
          <cell r="U91">
            <v>175.41369059792822</v>
          </cell>
        </row>
        <row r="92">
          <cell r="E92">
            <v>172.69705046432961</v>
          </cell>
          <cell r="F92">
            <v>172.12527298007237</v>
          </cell>
          <cell r="G92">
            <v>171.6399398092052</v>
          </cell>
          <cell r="H92">
            <v>171.6399398092052</v>
          </cell>
          <cell r="I92">
            <v>171.6399398092052</v>
          </cell>
          <cell r="J92">
            <v>171.6399398092052</v>
          </cell>
          <cell r="K92">
            <v>171.6399398092052</v>
          </cell>
          <cell r="L92">
            <v>171.6399398092052</v>
          </cell>
          <cell r="M92">
            <v>171.6399398092052</v>
          </cell>
          <cell r="N92">
            <v>171.6399398092052</v>
          </cell>
          <cell r="O92">
            <v>171.6399398092052</v>
          </cell>
          <cell r="P92">
            <v>171.6399398092052</v>
          </cell>
          <cell r="Q92">
            <v>171.6399398092052</v>
          </cell>
          <cell r="R92">
            <v>171.6399398092052</v>
          </cell>
          <cell r="S92">
            <v>171.6399398092052</v>
          </cell>
          <cell r="T92">
            <v>171.6399398092052</v>
          </cell>
          <cell r="U92">
            <v>171.6399398092052</v>
          </cell>
        </row>
        <row r="93">
          <cell r="E93">
            <v>172.69706043185269</v>
          </cell>
          <cell r="F93">
            <v>172.12458590176666</v>
          </cell>
          <cell r="G93">
            <v>171.6731778925743</v>
          </cell>
          <cell r="H93">
            <v>171.28885212257003</v>
          </cell>
          <cell r="I93">
            <v>171.28885212257003</v>
          </cell>
          <cell r="J93">
            <v>171.28885212257003</v>
          </cell>
          <cell r="K93">
            <v>171.28885212257003</v>
          </cell>
          <cell r="L93">
            <v>171.28885212257003</v>
          </cell>
          <cell r="M93">
            <v>171.28885212257003</v>
          </cell>
          <cell r="N93">
            <v>171.28885212257003</v>
          </cell>
          <cell r="O93">
            <v>171.28885212257003</v>
          </cell>
          <cell r="P93">
            <v>171.28885212257003</v>
          </cell>
          <cell r="Q93">
            <v>171.28885212257003</v>
          </cell>
          <cell r="R93">
            <v>171.28885212257003</v>
          </cell>
          <cell r="S93">
            <v>171.28885212257003</v>
          </cell>
          <cell r="T93">
            <v>171.28885212257003</v>
          </cell>
          <cell r="U93">
            <v>171.28885212257003</v>
          </cell>
        </row>
        <row r="94">
          <cell r="E94">
            <v>172.69702578866901</v>
          </cell>
          <cell r="F94">
            <v>172.16000938994631</v>
          </cell>
          <cell r="G94">
            <v>171.70714587771892</v>
          </cell>
          <cell r="H94">
            <v>171.70714587771892</v>
          </cell>
          <cell r="I94">
            <v>171.70714587771892</v>
          </cell>
          <cell r="J94">
            <v>171.70714587771892</v>
          </cell>
          <cell r="K94">
            <v>171.70714587771892</v>
          </cell>
          <cell r="L94">
            <v>171.70714587771892</v>
          </cell>
          <cell r="M94">
            <v>171.70714587771892</v>
          </cell>
          <cell r="N94">
            <v>171.70714587771892</v>
          </cell>
          <cell r="O94">
            <v>171.70714587771892</v>
          </cell>
          <cell r="P94">
            <v>171.70714587771892</v>
          </cell>
          <cell r="Q94">
            <v>171.70714587771892</v>
          </cell>
          <cell r="R94">
            <v>171.70714587771892</v>
          </cell>
          <cell r="S94">
            <v>171.70714587771892</v>
          </cell>
          <cell r="T94">
            <v>171.70714587771892</v>
          </cell>
          <cell r="U94">
            <v>171.70714587771892</v>
          </cell>
        </row>
        <row r="95">
          <cell r="E95">
            <v>172.6970361961402</v>
          </cell>
          <cell r="F95">
            <v>172.11833626352922</v>
          </cell>
          <cell r="G95">
            <v>171.6235252755778</v>
          </cell>
          <cell r="H95">
            <v>171.6235252755778</v>
          </cell>
          <cell r="I95">
            <v>171.6235252755778</v>
          </cell>
          <cell r="J95">
            <v>171.6235252755778</v>
          </cell>
          <cell r="K95">
            <v>171.6235252755778</v>
          </cell>
          <cell r="L95">
            <v>171.6235252755778</v>
          </cell>
          <cell r="M95">
            <v>171.6235252755778</v>
          </cell>
          <cell r="N95">
            <v>171.6235252755778</v>
          </cell>
          <cell r="O95">
            <v>171.6235252755778</v>
          </cell>
          <cell r="P95">
            <v>171.6235252755778</v>
          </cell>
          <cell r="Q95">
            <v>171.6235252755778</v>
          </cell>
          <cell r="R95">
            <v>171.6235252755778</v>
          </cell>
          <cell r="S95">
            <v>171.6235252755778</v>
          </cell>
          <cell r="T95">
            <v>171.6235252755778</v>
          </cell>
          <cell r="U95">
            <v>171.6235252755778</v>
          </cell>
        </row>
        <row r="96">
          <cell r="E96">
            <v>172.69706839392259</v>
          </cell>
          <cell r="F96">
            <v>172.10748097845462</v>
          </cell>
          <cell r="G96">
            <v>171.58344286896016</v>
          </cell>
          <cell r="H96">
            <v>171.58344286896016</v>
          </cell>
          <cell r="I96">
            <v>171.58344286896016</v>
          </cell>
          <cell r="J96">
            <v>171.58344286896016</v>
          </cell>
          <cell r="K96">
            <v>171.58344286896016</v>
          </cell>
          <cell r="L96">
            <v>171.58344286896016</v>
          </cell>
          <cell r="M96">
            <v>171.58344286896016</v>
          </cell>
          <cell r="N96">
            <v>171.58344286896016</v>
          </cell>
          <cell r="O96">
            <v>171.58344286896016</v>
          </cell>
          <cell r="P96">
            <v>171.58344286896016</v>
          </cell>
          <cell r="Q96">
            <v>171.58344286896016</v>
          </cell>
          <cell r="R96">
            <v>171.58344286896016</v>
          </cell>
          <cell r="S96">
            <v>171.58344286896016</v>
          </cell>
          <cell r="T96">
            <v>171.58344286896016</v>
          </cell>
          <cell r="U96">
            <v>171.58344286896016</v>
          </cell>
        </row>
        <row r="97">
          <cell r="E97">
            <v>172.69705635333668</v>
          </cell>
          <cell r="F97">
            <v>172.11098476417169</v>
          </cell>
          <cell r="G97">
            <v>171.63950370726823</v>
          </cell>
          <cell r="H97">
            <v>171.24794837933371</v>
          </cell>
          <cell r="I97">
            <v>170.90859347884353</v>
          </cell>
          <cell r="J97">
            <v>170.90859347884353</v>
          </cell>
          <cell r="K97">
            <v>170.90859347884353</v>
          </cell>
          <cell r="L97">
            <v>170.90859347884353</v>
          </cell>
          <cell r="M97">
            <v>170.90859347884353</v>
          </cell>
          <cell r="N97">
            <v>170.90859347884353</v>
          </cell>
          <cell r="O97">
            <v>170.90859347884353</v>
          </cell>
          <cell r="P97">
            <v>170.90859347884353</v>
          </cell>
          <cell r="Q97">
            <v>170.90859347884353</v>
          </cell>
          <cell r="R97">
            <v>170.90859347884353</v>
          </cell>
          <cell r="S97">
            <v>170.90859347884353</v>
          </cell>
          <cell r="T97">
            <v>170.90859347884353</v>
          </cell>
          <cell r="U97">
            <v>170.90859347884353</v>
          </cell>
        </row>
        <row r="98">
          <cell r="E98">
            <v>172.69710993205175</v>
          </cell>
          <cell r="F98">
            <v>172.10264785181337</v>
          </cell>
          <cell r="G98">
            <v>171.59860479987788</v>
          </cell>
          <cell r="H98">
            <v>171.59860479987788</v>
          </cell>
          <cell r="I98">
            <v>171.59860479987788</v>
          </cell>
          <cell r="J98">
            <v>171.59860479987788</v>
          </cell>
          <cell r="K98">
            <v>171.59860479987788</v>
          </cell>
          <cell r="L98">
            <v>171.59860479987788</v>
          </cell>
          <cell r="M98">
            <v>171.59860479987788</v>
          </cell>
          <cell r="N98">
            <v>171.59860479987788</v>
          </cell>
          <cell r="O98">
            <v>171.59860479987788</v>
          </cell>
          <cell r="P98">
            <v>171.59860479987788</v>
          </cell>
          <cell r="Q98">
            <v>171.59860479987788</v>
          </cell>
          <cell r="R98">
            <v>171.59860479987788</v>
          </cell>
          <cell r="S98">
            <v>171.59860479987788</v>
          </cell>
          <cell r="T98">
            <v>171.59860479987788</v>
          </cell>
          <cell r="U98">
            <v>171.59860479987788</v>
          </cell>
        </row>
        <row r="99">
          <cell r="E99">
            <v>172.69704428905555</v>
          </cell>
          <cell r="F99">
            <v>172.12255061131461</v>
          </cell>
          <cell r="G99">
            <v>171.6452308899436</v>
          </cell>
          <cell r="H99">
            <v>171.6452308899436</v>
          </cell>
          <cell r="I99">
            <v>171.6452308899436</v>
          </cell>
          <cell r="J99">
            <v>171.6452308899436</v>
          </cell>
          <cell r="K99">
            <v>171.6452308899436</v>
          </cell>
          <cell r="L99">
            <v>171.6452308899436</v>
          </cell>
          <cell r="M99">
            <v>171.6452308899436</v>
          </cell>
          <cell r="N99">
            <v>171.6452308899436</v>
          </cell>
          <cell r="O99">
            <v>171.6452308899436</v>
          </cell>
          <cell r="P99">
            <v>171.6452308899436</v>
          </cell>
          <cell r="Q99">
            <v>171.6452308899436</v>
          </cell>
          <cell r="R99">
            <v>171.6452308899436</v>
          </cell>
          <cell r="S99">
            <v>171.6452308899436</v>
          </cell>
          <cell r="T99">
            <v>171.6452308899436</v>
          </cell>
          <cell r="U99">
            <v>171.6452308899436</v>
          </cell>
        </row>
        <row r="100">
          <cell r="E100">
            <v>172.69704777488505</v>
          </cell>
          <cell r="F100">
            <v>172.13943966163467</v>
          </cell>
          <cell r="G100">
            <v>171.69569448287564</v>
          </cell>
          <cell r="H100">
            <v>171.34175902836782</v>
          </cell>
          <cell r="I100">
            <v>171.0281032692676</v>
          </cell>
          <cell r="J100">
            <v>171.0281032692676</v>
          </cell>
          <cell r="K100">
            <v>171.0281032692676</v>
          </cell>
          <cell r="L100">
            <v>171.0281032692676</v>
          </cell>
          <cell r="M100">
            <v>171.0281032692676</v>
          </cell>
          <cell r="N100">
            <v>171.0281032692676</v>
          </cell>
          <cell r="O100">
            <v>171.0281032692676</v>
          </cell>
          <cell r="P100">
            <v>171.0281032692676</v>
          </cell>
          <cell r="Q100">
            <v>171.0281032692676</v>
          </cell>
          <cell r="R100">
            <v>171.0281032692676</v>
          </cell>
          <cell r="S100">
            <v>171.0281032692676</v>
          </cell>
          <cell r="T100">
            <v>171.0281032692676</v>
          </cell>
          <cell r="U100">
            <v>171.0281032692676</v>
          </cell>
        </row>
        <row r="101">
          <cell r="E101">
            <v>172.69707496071979</v>
          </cell>
          <cell r="F101">
            <v>172.12626830350595</v>
          </cell>
          <cell r="G101">
            <v>171.64747214261038</v>
          </cell>
          <cell r="H101">
            <v>171.64747214261038</v>
          </cell>
          <cell r="I101">
            <v>171.64747214261038</v>
          </cell>
          <cell r="J101">
            <v>171.64747214261038</v>
          </cell>
          <cell r="K101">
            <v>171.64747214261038</v>
          </cell>
          <cell r="L101">
            <v>171.64747214261038</v>
          </cell>
          <cell r="M101">
            <v>171.64747214261038</v>
          </cell>
          <cell r="N101">
            <v>171.64747214261038</v>
          </cell>
          <cell r="O101">
            <v>171.64747214261038</v>
          </cell>
          <cell r="P101">
            <v>171.64747214261038</v>
          </cell>
          <cell r="Q101">
            <v>171.64747214261038</v>
          </cell>
          <cell r="R101">
            <v>171.64747214261038</v>
          </cell>
          <cell r="S101">
            <v>171.64747214261038</v>
          </cell>
          <cell r="T101">
            <v>171.64747214261038</v>
          </cell>
          <cell r="U101">
            <v>171.64747214261038</v>
          </cell>
        </row>
        <row r="102">
          <cell r="E102">
            <v>172.69707163164799</v>
          </cell>
          <cell r="F102">
            <v>172.11467353647248</v>
          </cell>
          <cell r="G102">
            <v>171.65902541201805</v>
          </cell>
          <cell r="H102">
            <v>171.27374118075008</v>
          </cell>
          <cell r="I102">
            <v>171.27374118075008</v>
          </cell>
          <cell r="J102">
            <v>171.27374118075008</v>
          </cell>
          <cell r="K102">
            <v>171.27374118075008</v>
          </cell>
          <cell r="L102">
            <v>171.27374118075008</v>
          </cell>
          <cell r="M102">
            <v>171.27374118075008</v>
          </cell>
          <cell r="N102">
            <v>171.27374118075008</v>
          </cell>
          <cell r="O102">
            <v>171.27374118075008</v>
          </cell>
          <cell r="P102">
            <v>171.27374118075008</v>
          </cell>
          <cell r="Q102">
            <v>171.27374118075008</v>
          </cell>
          <cell r="R102">
            <v>171.27374118075008</v>
          </cell>
          <cell r="S102">
            <v>171.27374118075008</v>
          </cell>
          <cell r="T102">
            <v>171.27374118075008</v>
          </cell>
          <cell r="U102">
            <v>171.27374118075008</v>
          </cell>
        </row>
        <row r="103">
          <cell r="E103">
            <v>172.69705271838234</v>
          </cell>
          <cell r="F103">
            <v>172.11644915661122</v>
          </cell>
          <cell r="G103">
            <v>171.62687197283216</v>
          </cell>
          <cell r="H103">
            <v>171.21517053311655</v>
          </cell>
          <cell r="I103">
            <v>171.21517053311655</v>
          </cell>
          <cell r="J103">
            <v>171.21517053311655</v>
          </cell>
          <cell r="K103">
            <v>171.21517053311655</v>
          </cell>
          <cell r="L103">
            <v>171.21517053311655</v>
          </cell>
          <cell r="M103">
            <v>171.21517053311655</v>
          </cell>
          <cell r="N103">
            <v>171.21517053311655</v>
          </cell>
          <cell r="O103">
            <v>171.21517053311655</v>
          </cell>
          <cell r="P103">
            <v>171.21517053311655</v>
          </cell>
          <cell r="Q103">
            <v>171.21517053311655</v>
          </cell>
          <cell r="R103">
            <v>171.21517053311655</v>
          </cell>
          <cell r="S103">
            <v>171.21517053311655</v>
          </cell>
          <cell r="T103">
            <v>171.21517053311655</v>
          </cell>
          <cell r="U103">
            <v>171.21517053311655</v>
          </cell>
        </row>
        <row r="104">
          <cell r="E104">
            <v>172.69708462734272</v>
          </cell>
          <cell r="F104">
            <v>172.1116033199674</v>
          </cell>
          <cell r="G104">
            <v>171.60139887929472</v>
          </cell>
          <cell r="H104">
            <v>171.60139887929472</v>
          </cell>
          <cell r="I104">
            <v>171.60139887929472</v>
          </cell>
          <cell r="J104">
            <v>171.60139887929472</v>
          </cell>
          <cell r="K104">
            <v>171.60139887929472</v>
          </cell>
          <cell r="L104">
            <v>171.60139887929472</v>
          </cell>
          <cell r="M104">
            <v>171.60139887929472</v>
          </cell>
          <cell r="N104">
            <v>171.60139887929472</v>
          </cell>
          <cell r="O104">
            <v>171.60139887929472</v>
          </cell>
          <cell r="P104">
            <v>171.60139887929472</v>
          </cell>
          <cell r="Q104">
            <v>171.60139887929472</v>
          </cell>
          <cell r="R104">
            <v>171.60139887929472</v>
          </cell>
          <cell r="S104">
            <v>171.60139887929472</v>
          </cell>
          <cell r="T104">
            <v>171.60139887929472</v>
          </cell>
          <cell r="U104">
            <v>171.60139887929472</v>
          </cell>
        </row>
        <row r="105">
          <cell r="E105">
            <v>172.69712629240271</v>
          </cell>
          <cell r="F105">
            <v>172.11266230749328</v>
          </cell>
          <cell r="G105">
            <v>171.61613639861258</v>
          </cell>
          <cell r="H105">
            <v>171.19780343144231</v>
          </cell>
          <cell r="I105">
            <v>170.83848718937003</v>
          </cell>
          <cell r="J105">
            <v>170.52447943804589</v>
          </cell>
          <cell r="K105">
            <v>170.24250784360515</v>
          </cell>
          <cell r="L105">
            <v>170.24250784360515</v>
          </cell>
          <cell r="M105">
            <v>170.24250784360515</v>
          </cell>
          <cell r="N105">
            <v>170.24250784360515</v>
          </cell>
          <cell r="O105">
            <v>170.24250784360515</v>
          </cell>
          <cell r="P105">
            <v>170.24250784360515</v>
          </cell>
          <cell r="Q105">
            <v>170.24250784360515</v>
          </cell>
          <cell r="R105">
            <v>170.24250784360515</v>
          </cell>
          <cell r="S105">
            <v>170.24250784360515</v>
          </cell>
          <cell r="T105">
            <v>170.24250784360515</v>
          </cell>
          <cell r="U105">
            <v>170.24250784360515</v>
          </cell>
        </row>
        <row r="106">
          <cell r="E106">
            <v>172.6970783031133</v>
          </cell>
          <cell r="F106">
            <v>172.13171632466123</v>
          </cell>
          <cell r="G106">
            <v>171.69685637860746</v>
          </cell>
          <cell r="H106">
            <v>171.32827326608484</v>
          </cell>
          <cell r="I106">
            <v>171.32827326608484</v>
          </cell>
          <cell r="J106">
            <v>171.32827326608484</v>
          </cell>
          <cell r="K106">
            <v>171.32827326608484</v>
          </cell>
          <cell r="L106">
            <v>171.32827326608484</v>
          </cell>
          <cell r="M106">
            <v>171.32827326608484</v>
          </cell>
          <cell r="N106">
            <v>171.32827326608484</v>
          </cell>
          <cell r="O106">
            <v>171.32827326608484</v>
          </cell>
          <cell r="P106">
            <v>171.32827326608484</v>
          </cell>
          <cell r="Q106">
            <v>171.32827326608484</v>
          </cell>
          <cell r="R106">
            <v>171.8283124251744</v>
          </cell>
          <cell r="S106">
            <v>171.8283124251744</v>
          </cell>
          <cell r="T106">
            <v>171.8283124251744</v>
          </cell>
          <cell r="U106">
            <v>171.8283124251744</v>
          </cell>
        </row>
        <row r="107">
          <cell r="E107">
            <v>172.69709058071709</v>
          </cell>
          <cell r="F107">
            <v>172.09604533904036</v>
          </cell>
          <cell r="G107">
            <v>171.60575167669256</v>
          </cell>
          <cell r="H107">
            <v>171.60575167669256</v>
          </cell>
          <cell r="I107">
            <v>171.60575167669256</v>
          </cell>
          <cell r="J107">
            <v>171.60575167669256</v>
          </cell>
          <cell r="K107">
            <v>171.60575167669256</v>
          </cell>
          <cell r="L107">
            <v>171.60575167669256</v>
          </cell>
          <cell r="M107">
            <v>171.60575167669256</v>
          </cell>
          <cell r="N107">
            <v>171.60575167669256</v>
          </cell>
          <cell r="O107">
            <v>171.60575167669256</v>
          </cell>
          <cell r="P107">
            <v>171.60575167669256</v>
          </cell>
          <cell r="Q107">
            <v>177.02808608831802</v>
          </cell>
          <cell r="R107">
            <v>177.02808608831802</v>
          </cell>
          <cell r="S107">
            <v>177.02808608831802</v>
          </cell>
          <cell r="T107">
            <v>177.02808608831802</v>
          </cell>
          <cell r="U107">
            <v>177.02808608831802</v>
          </cell>
        </row>
        <row r="108">
          <cell r="E108">
            <v>172.69709922729049</v>
          </cell>
          <cell r="F108">
            <v>172.09706958400119</v>
          </cell>
          <cell r="G108">
            <v>171.60445073470137</v>
          </cell>
          <cell r="H108">
            <v>171.60445073470137</v>
          </cell>
          <cell r="I108">
            <v>171.60445073470137</v>
          </cell>
          <cell r="J108">
            <v>171.60445073470137</v>
          </cell>
          <cell r="K108">
            <v>171.60445073470137</v>
          </cell>
          <cell r="L108">
            <v>171.60445073470137</v>
          </cell>
          <cell r="M108">
            <v>171.60445073470137</v>
          </cell>
          <cell r="N108">
            <v>171.60445073470137</v>
          </cell>
          <cell r="O108">
            <v>171.60445073470137</v>
          </cell>
          <cell r="P108">
            <v>171.60445073470137</v>
          </cell>
          <cell r="Q108">
            <v>171.60445073470137</v>
          </cell>
          <cell r="R108">
            <v>171.60445073470137</v>
          </cell>
          <cell r="S108">
            <v>171.60445073470137</v>
          </cell>
          <cell r="T108">
            <v>171.60445073470137</v>
          </cell>
          <cell r="U108">
            <v>171.60445073470137</v>
          </cell>
        </row>
        <row r="109">
          <cell r="E109">
            <v>172.69706431153838</v>
          </cell>
          <cell r="F109">
            <v>172.14158826812479</v>
          </cell>
          <cell r="G109">
            <v>171.69850858379436</v>
          </cell>
          <cell r="H109">
            <v>171.69850858379436</v>
          </cell>
          <cell r="I109">
            <v>171.69850858379436</v>
          </cell>
          <cell r="J109">
            <v>171.69850858379436</v>
          </cell>
          <cell r="K109">
            <v>171.69850858379436</v>
          </cell>
          <cell r="L109">
            <v>171.69850858379436</v>
          </cell>
          <cell r="M109">
            <v>171.69850858379436</v>
          </cell>
          <cell r="N109">
            <v>171.69850858379436</v>
          </cell>
          <cell r="O109">
            <v>171.69850858379436</v>
          </cell>
          <cell r="P109">
            <v>171.69850858379436</v>
          </cell>
          <cell r="Q109">
            <v>171.69850858379436</v>
          </cell>
          <cell r="R109">
            <v>171.69850858379436</v>
          </cell>
          <cell r="S109">
            <v>171.69850858379436</v>
          </cell>
          <cell r="T109">
            <v>171.69850858379436</v>
          </cell>
          <cell r="U109">
            <v>171.69850858379436</v>
          </cell>
        </row>
        <row r="110">
          <cell r="E110">
            <v>172.69710817656497</v>
          </cell>
          <cell r="F110">
            <v>172.10272710647172</v>
          </cell>
          <cell r="G110">
            <v>171.60020617023216</v>
          </cell>
          <cell r="H110">
            <v>171.18256902270031</v>
          </cell>
          <cell r="I110">
            <v>171.16745654530985</v>
          </cell>
          <cell r="J110">
            <v>171.16745654530985</v>
          </cell>
          <cell r="K110">
            <v>171.16745654530985</v>
          </cell>
          <cell r="L110">
            <v>171.16745654530985</v>
          </cell>
          <cell r="M110">
            <v>171.16745654530985</v>
          </cell>
          <cell r="N110">
            <v>171.16745654530985</v>
          </cell>
          <cell r="O110">
            <v>171.16745654530985</v>
          </cell>
          <cell r="P110">
            <v>171.16745654530985</v>
          </cell>
          <cell r="Q110">
            <v>171.16745654530985</v>
          </cell>
          <cell r="R110">
            <v>171.16745654530985</v>
          </cell>
          <cell r="S110">
            <v>171.16745654530985</v>
          </cell>
          <cell r="T110">
            <v>171.16745654530985</v>
          </cell>
          <cell r="U110">
            <v>171.16745654530985</v>
          </cell>
        </row>
        <row r="111">
          <cell r="E111">
            <v>172.69703401537387</v>
          </cell>
          <cell r="F111">
            <v>172.11935096707134</v>
          </cell>
          <cell r="G111">
            <v>171.64886568740692</v>
          </cell>
          <cell r="H111">
            <v>171.25230447663273</v>
          </cell>
          <cell r="I111">
            <v>171.25230447663273</v>
          </cell>
          <cell r="J111">
            <v>171.25230447663273</v>
          </cell>
          <cell r="K111">
            <v>171.25230447663273</v>
          </cell>
          <cell r="L111">
            <v>171.25230447663273</v>
          </cell>
          <cell r="M111">
            <v>171.25230447663273</v>
          </cell>
          <cell r="N111">
            <v>171.25230447663273</v>
          </cell>
          <cell r="O111">
            <v>171.25230447663273</v>
          </cell>
          <cell r="P111">
            <v>171.25230447663273</v>
          </cell>
          <cell r="Q111">
            <v>171.25230447663273</v>
          </cell>
          <cell r="R111">
            <v>171.25230447663273</v>
          </cell>
          <cell r="S111">
            <v>171.25230447663273</v>
          </cell>
          <cell r="T111">
            <v>171.25230447663273</v>
          </cell>
          <cell r="U111">
            <v>171.25230447663273</v>
          </cell>
        </row>
        <row r="112">
          <cell r="E112">
            <v>172.69702349072287</v>
          </cell>
          <cell r="F112">
            <v>172.08791974155392</v>
          </cell>
          <cell r="G112">
            <v>171.60065848739603</v>
          </cell>
          <cell r="H112">
            <v>171.60065848739603</v>
          </cell>
          <cell r="I112">
            <v>171.60065848739603</v>
          </cell>
          <cell r="J112">
            <v>171.60065848739603</v>
          </cell>
          <cell r="K112">
            <v>171.60065848739603</v>
          </cell>
          <cell r="L112">
            <v>171.60065848739603</v>
          </cell>
          <cell r="M112">
            <v>171.60065848739603</v>
          </cell>
          <cell r="N112">
            <v>171.60065848739603</v>
          </cell>
          <cell r="O112">
            <v>171.60065848739603</v>
          </cell>
          <cell r="P112">
            <v>171.60065848739603</v>
          </cell>
          <cell r="Q112">
            <v>171.60065848739603</v>
          </cell>
          <cell r="R112">
            <v>171.60065848739603</v>
          </cell>
          <cell r="S112">
            <v>171.60065848739603</v>
          </cell>
          <cell r="T112">
            <v>171.60065848739603</v>
          </cell>
          <cell r="U112">
            <v>171.60065848739603</v>
          </cell>
        </row>
        <row r="113">
          <cell r="E113">
            <v>172.69707386727939</v>
          </cell>
          <cell r="F113">
            <v>172.12163919093624</v>
          </cell>
          <cell r="G113">
            <v>171.68236239181536</v>
          </cell>
          <cell r="H113">
            <v>171.32702555781546</v>
          </cell>
          <cell r="I113">
            <v>171.03654953348521</v>
          </cell>
          <cell r="J113">
            <v>170.76922400754037</v>
          </cell>
          <cell r="K113">
            <v>170.76922400754037</v>
          </cell>
          <cell r="L113">
            <v>170.76922400754037</v>
          </cell>
          <cell r="M113">
            <v>170.76922400754037</v>
          </cell>
          <cell r="N113">
            <v>170.76922400754037</v>
          </cell>
          <cell r="O113">
            <v>170.76922400754037</v>
          </cell>
          <cell r="P113">
            <v>170.76922400754037</v>
          </cell>
          <cell r="Q113">
            <v>170.76922400754037</v>
          </cell>
          <cell r="R113">
            <v>170.76922400754037</v>
          </cell>
          <cell r="S113">
            <v>170.76922400754037</v>
          </cell>
          <cell r="T113">
            <v>170.76922400754037</v>
          </cell>
          <cell r="U113">
            <v>170.76922400754037</v>
          </cell>
        </row>
        <row r="114">
          <cell r="E114">
            <v>172.69710330375173</v>
          </cell>
          <cell r="F114">
            <v>172.13143722362858</v>
          </cell>
          <cell r="G114">
            <v>171.64922156885797</v>
          </cell>
          <cell r="H114">
            <v>171.26122578222339</v>
          </cell>
          <cell r="I114">
            <v>171.26122578222339</v>
          </cell>
          <cell r="J114">
            <v>171.26122578222339</v>
          </cell>
          <cell r="K114">
            <v>171.26122578222339</v>
          </cell>
          <cell r="L114">
            <v>171.26122578222339</v>
          </cell>
          <cell r="M114">
            <v>171.26122578222339</v>
          </cell>
          <cell r="N114">
            <v>171.26122578222339</v>
          </cell>
          <cell r="O114">
            <v>171.26122578222339</v>
          </cell>
          <cell r="P114">
            <v>171.26122578222339</v>
          </cell>
          <cell r="Q114">
            <v>171.26122578222339</v>
          </cell>
          <cell r="R114">
            <v>171.26122578222339</v>
          </cell>
          <cell r="S114">
            <v>171.26122578222339</v>
          </cell>
          <cell r="T114">
            <v>171.26122578222339</v>
          </cell>
          <cell r="U114">
            <v>171.26122578222339</v>
          </cell>
        </row>
        <row r="115">
          <cell r="E115">
            <v>172.69703497620097</v>
          </cell>
          <cell r="F115">
            <v>172.14063813706267</v>
          </cell>
          <cell r="G115">
            <v>171.70287973534298</v>
          </cell>
          <cell r="H115">
            <v>171.3391307643659</v>
          </cell>
          <cell r="I115">
            <v>171.3391307643659</v>
          </cell>
          <cell r="J115">
            <v>171.3391307643659</v>
          </cell>
          <cell r="K115">
            <v>171.3391307643659</v>
          </cell>
          <cell r="L115">
            <v>171.3391307643659</v>
          </cell>
          <cell r="M115">
            <v>171.3391307643659</v>
          </cell>
          <cell r="N115">
            <v>171.3391307643659</v>
          </cell>
          <cell r="O115">
            <v>171.3391307643659</v>
          </cell>
          <cell r="P115">
            <v>171.3391307643659</v>
          </cell>
          <cell r="Q115">
            <v>171.3391307643659</v>
          </cell>
          <cell r="R115">
            <v>171.3391307643659</v>
          </cell>
          <cell r="S115">
            <v>171.3391307643659</v>
          </cell>
          <cell r="T115">
            <v>171.3391307643659</v>
          </cell>
          <cell r="U115">
            <v>171.3391307643659</v>
          </cell>
        </row>
        <row r="116">
          <cell r="E116">
            <v>172.69707282721373</v>
          </cell>
          <cell r="F116">
            <v>172.11331697424757</v>
          </cell>
          <cell r="G116">
            <v>171.63148129424337</v>
          </cell>
          <cell r="H116">
            <v>171.22725405457507</v>
          </cell>
          <cell r="I116">
            <v>171.22725405457507</v>
          </cell>
          <cell r="J116">
            <v>171.22725405457507</v>
          </cell>
          <cell r="K116">
            <v>171.22725405457507</v>
          </cell>
          <cell r="L116">
            <v>171.22725405457507</v>
          </cell>
          <cell r="M116">
            <v>171.22725405457507</v>
          </cell>
          <cell r="N116">
            <v>171.22725405457507</v>
          </cell>
          <cell r="O116">
            <v>171.22725405457507</v>
          </cell>
          <cell r="P116">
            <v>171.22725405457507</v>
          </cell>
          <cell r="Q116">
            <v>171.22725405457507</v>
          </cell>
          <cell r="R116">
            <v>171.22725405457507</v>
          </cell>
          <cell r="S116">
            <v>171.22725405457507</v>
          </cell>
          <cell r="T116">
            <v>171.22725405457507</v>
          </cell>
          <cell r="U116">
            <v>171.22725405457507</v>
          </cell>
        </row>
        <row r="117">
          <cell r="E117">
            <v>172.69710497666068</v>
          </cell>
          <cell r="F117">
            <v>172.11330139729469</v>
          </cell>
          <cell r="G117">
            <v>171.63139813548625</v>
          </cell>
          <cell r="H117">
            <v>171.22587900954008</v>
          </cell>
          <cell r="I117">
            <v>170.86402183310869</v>
          </cell>
          <cell r="J117">
            <v>170.86402183310869</v>
          </cell>
          <cell r="K117">
            <v>170.59108171929336</v>
          </cell>
          <cell r="L117">
            <v>170.59108171929336</v>
          </cell>
          <cell r="M117">
            <v>170.59108171929336</v>
          </cell>
          <cell r="N117">
            <v>170.59108171929336</v>
          </cell>
          <cell r="O117">
            <v>170.59108171929336</v>
          </cell>
          <cell r="P117">
            <v>170.59108171929336</v>
          </cell>
          <cell r="Q117">
            <v>170.59108171929336</v>
          </cell>
          <cell r="R117">
            <v>170.59108171929336</v>
          </cell>
          <cell r="S117">
            <v>170.59108171929336</v>
          </cell>
          <cell r="T117">
            <v>170.59108171929336</v>
          </cell>
          <cell r="U117">
            <v>170.59108171929336</v>
          </cell>
        </row>
        <row r="118">
          <cell r="E118">
            <v>172.69704693337687</v>
          </cell>
          <cell r="F118">
            <v>172.07649556195597</v>
          </cell>
          <cell r="G118">
            <v>171.53497250245479</v>
          </cell>
          <cell r="H118">
            <v>171.10930641307769</v>
          </cell>
          <cell r="I118">
            <v>170.76854099300829</v>
          </cell>
          <cell r="J118">
            <v>170.46763690215485</v>
          </cell>
          <cell r="K118">
            <v>170.21260526039637</v>
          </cell>
          <cell r="L118">
            <v>170.21260526039637</v>
          </cell>
          <cell r="M118">
            <v>170.21260526039637</v>
          </cell>
          <cell r="N118">
            <v>170.21260526039637</v>
          </cell>
          <cell r="O118">
            <v>170.21260526039637</v>
          </cell>
          <cell r="P118">
            <v>170.21260526039637</v>
          </cell>
          <cell r="Q118">
            <v>170.21260526039637</v>
          </cell>
          <cell r="R118">
            <v>170.21260526039637</v>
          </cell>
          <cell r="S118">
            <v>170.21260526039637</v>
          </cell>
          <cell r="T118">
            <v>170.21260526039637</v>
          </cell>
          <cell r="U118">
            <v>170.21260526039637</v>
          </cell>
        </row>
        <row r="119">
          <cell r="E119">
            <v>172.69707337750492</v>
          </cell>
          <cell r="F119">
            <v>172.10285209056417</v>
          </cell>
          <cell r="G119">
            <v>171.61185328390641</v>
          </cell>
          <cell r="H119">
            <v>171.61185328390641</v>
          </cell>
          <cell r="I119">
            <v>171.61185328390641</v>
          </cell>
          <cell r="J119">
            <v>171.61185328390641</v>
          </cell>
          <cell r="K119">
            <v>171.61185328390641</v>
          </cell>
          <cell r="L119">
            <v>171.61185328390641</v>
          </cell>
          <cell r="M119">
            <v>171.61185328390641</v>
          </cell>
          <cell r="N119">
            <v>171.61185328390641</v>
          </cell>
          <cell r="O119">
            <v>171.61185328390641</v>
          </cell>
          <cell r="P119">
            <v>171.61185328390641</v>
          </cell>
          <cell r="Q119">
            <v>171.61185328390641</v>
          </cell>
          <cell r="R119">
            <v>171.61185328390641</v>
          </cell>
          <cell r="S119">
            <v>171.61185328390641</v>
          </cell>
          <cell r="T119">
            <v>171.61185328390641</v>
          </cell>
          <cell r="U119">
            <v>171.61185328390641</v>
          </cell>
        </row>
        <row r="120">
          <cell r="E120">
            <v>172.69708494730594</v>
          </cell>
          <cell r="F120">
            <v>172.12891298167051</v>
          </cell>
          <cell r="G120">
            <v>171.64265190967757</v>
          </cell>
          <cell r="H120">
            <v>171.64265190967757</v>
          </cell>
          <cell r="I120">
            <v>171.64265190967757</v>
          </cell>
          <cell r="J120">
            <v>171.64265190967757</v>
          </cell>
          <cell r="K120">
            <v>171.64265190967757</v>
          </cell>
          <cell r="L120">
            <v>171.64265190967757</v>
          </cell>
          <cell r="M120">
            <v>171.64265190967757</v>
          </cell>
          <cell r="N120">
            <v>171.64265190967757</v>
          </cell>
          <cell r="O120">
            <v>171.64265190967757</v>
          </cell>
          <cell r="P120">
            <v>171.64265190967757</v>
          </cell>
          <cell r="Q120">
            <v>171.64265190967757</v>
          </cell>
          <cell r="R120">
            <v>171.64265190967757</v>
          </cell>
          <cell r="S120">
            <v>171.64265190967757</v>
          </cell>
          <cell r="T120">
            <v>171.64265190967757</v>
          </cell>
          <cell r="U120">
            <v>171.64265190967757</v>
          </cell>
        </row>
        <row r="121">
          <cell r="E121">
            <v>172.69704736758973</v>
          </cell>
          <cell r="F121">
            <v>172.13799896520456</v>
          </cell>
          <cell r="G121">
            <v>171.65802821639093</v>
          </cell>
          <cell r="H121">
            <v>171.65802821639093</v>
          </cell>
          <cell r="I121">
            <v>171.65802821639093</v>
          </cell>
          <cell r="J121">
            <v>171.65802821639093</v>
          </cell>
          <cell r="K121">
            <v>171.65802821639093</v>
          </cell>
          <cell r="L121">
            <v>171.65802821639093</v>
          </cell>
          <cell r="M121">
            <v>171.65802821639093</v>
          </cell>
          <cell r="N121">
            <v>171.65802821639093</v>
          </cell>
          <cell r="O121">
            <v>171.65802821639093</v>
          </cell>
          <cell r="P121">
            <v>171.65802821639093</v>
          </cell>
          <cell r="Q121">
            <v>171.65802821639093</v>
          </cell>
          <cell r="R121">
            <v>171.65802821639093</v>
          </cell>
          <cell r="S121">
            <v>171.65802821639093</v>
          </cell>
          <cell r="T121">
            <v>171.65802821639093</v>
          </cell>
          <cell r="U121">
            <v>171.65802821639093</v>
          </cell>
        </row>
        <row r="122">
          <cell r="E122">
            <v>172.69705012742958</v>
          </cell>
          <cell r="F122">
            <v>172.12370601803352</v>
          </cell>
          <cell r="G122">
            <v>171.65047562405724</v>
          </cell>
          <cell r="H122">
            <v>171.22469690376309</v>
          </cell>
          <cell r="I122">
            <v>170.87678337093647</v>
          </cell>
          <cell r="J122">
            <v>170.5626164935322</v>
          </cell>
          <cell r="K122">
            <v>170.5626164935322</v>
          </cell>
          <cell r="L122">
            <v>170.5626164935322</v>
          </cell>
          <cell r="M122">
            <v>170.5626164935322</v>
          </cell>
          <cell r="N122">
            <v>170.5626164935322</v>
          </cell>
          <cell r="O122">
            <v>170.5626164935322</v>
          </cell>
          <cell r="P122">
            <v>170.5626164935322</v>
          </cell>
          <cell r="Q122">
            <v>170.5626164935322</v>
          </cell>
          <cell r="R122">
            <v>170.5626164935322</v>
          </cell>
          <cell r="S122">
            <v>170.5626164935322</v>
          </cell>
          <cell r="T122">
            <v>170.5626164935322</v>
          </cell>
          <cell r="U122">
            <v>170.5626164935322</v>
          </cell>
        </row>
        <row r="123">
          <cell r="E123">
            <v>172.69710057811184</v>
          </cell>
          <cell r="F123">
            <v>172.10493324619719</v>
          </cell>
          <cell r="G123">
            <v>171.61950967181366</v>
          </cell>
          <cell r="H123">
            <v>171.61950967181366</v>
          </cell>
          <cell r="I123">
            <v>171.61950967181366</v>
          </cell>
          <cell r="J123">
            <v>171.61950967181366</v>
          </cell>
          <cell r="K123">
            <v>171.61950967181366</v>
          </cell>
          <cell r="L123">
            <v>171.61950967181366</v>
          </cell>
          <cell r="M123">
            <v>171.61950967181366</v>
          </cell>
          <cell r="N123">
            <v>171.61950967181366</v>
          </cell>
          <cell r="O123">
            <v>171.61950967181366</v>
          </cell>
          <cell r="P123">
            <v>171.61950967181366</v>
          </cell>
          <cell r="Q123">
            <v>171.61950967181366</v>
          </cell>
          <cell r="R123">
            <v>171.61950967181366</v>
          </cell>
          <cell r="S123">
            <v>171.61950967181366</v>
          </cell>
          <cell r="T123">
            <v>171.61950967181366</v>
          </cell>
          <cell r="U123">
            <v>171.61950967181366</v>
          </cell>
        </row>
        <row r="124">
          <cell r="E124">
            <v>172.69706048827857</v>
          </cell>
          <cell r="F124">
            <v>172.12748375710339</v>
          </cell>
          <cell r="G124">
            <v>171.65259886010907</v>
          </cell>
          <cell r="H124">
            <v>171.29614584122913</v>
          </cell>
          <cell r="I124">
            <v>171.00008413584058</v>
          </cell>
          <cell r="J124">
            <v>170.73331187475114</v>
          </cell>
          <cell r="K124">
            <v>170.51148400537741</v>
          </cell>
          <cell r="L124">
            <v>170.51148400537741</v>
          </cell>
          <cell r="M124">
            <v>170.51148400537741</v>
          </cell>
          <cell r="N124">
            <v>170.51148400537741</v>
          </cell>
          <cell r="O124">
            <v>170.51148400537741</v>
          </cell>
          <cell r="P124">
            <v>170.51148400537741</v>
          </cell>
          <cell r="Q124">
            <v>170.51148400537741</v>
          </cell>
          <cell r="R124">
            <v>170.51148400537741</v>
          </cell>
          <cell r="S124">
            <v>170.51148400537741</v>
          </cell>
          <cell r="T124">
            <v>170.51148400537741</v>
          </cell>
          <cell r="U124">
            <v>170.51148400537741</v>
          </cell>
        </row>
        <row r="125">
          <cell r="E125">
            <v>172.69708125915261</v>
          </cell>
          <cell r="F125">
            <v>172.12958483131081</v>
          </cell>
          <cell r="G125">
            <v>171.63899343305849</v>
          </cell>
          <cell r="H125">
            <v>171.63899343305849</v>
          </cell>
          <cell r="I125">
            <v>171.25904315907496</v>
          </cell>
          <cell r="J125">
            <v>170.94622520977964</v>
          </cell>
          <cell r="K125">
            <v>170.94622520977964</v>
          </cell>
          <cell r="L125">
            <v>170.94622520977964</v>
          </cell>
          <cell r="M125">
            <v>170.94622520977964</v>
          </cell>
          <cell r="N125">
            <v>170.94622520977964</v>
          </cell>
          <cell r="O125">
            <v>170.94622520977964</v>
          </cell>
          <cell r="P125">
            <v>170.94622520977964</v>
          </cell>
          <cell r="Q125">
            <v>170.94622520977964</v>
          </cell>
          <cell r="R125">
            <v>170.94622520977964</v>
          </cell>
          <cell r="S125">
            <v>170.94622520977964</v>
          </cell>
          <cell r="T125">
            <v>170.94622520977964</v>
          </cell>
          <cell r="U125">
            <v>170.94622520977964</v>
          </cell>
        </row>
        <row r="126">
          <cell r="E126">
            <v>172.69706291654759</v>
          </cell>
          <cell r="F126">
            <v>172.11734401118878</v>
          </cell>
          <cell r="G126">
            <v>171.62877129001791</v>
          </cell>
          <cell r="H126">
            <v>171.62877129001791</v>
          </cell>
          <cell r="I126">
            <v>171.62877129001791</v>
          </cell>
          <cell r="J126">
            <v>171.62877129001791</v>
          </cell>
          <cell r="K126">
            <v>171.62877129001791</v>
          </cell>
          <cell r="L126">
            <v>171.62877129001791</v>
          </cell>
          <cell r="M126">
            <v>171.62877129001791</v>
          </cell>
          <cell r="N126">
            <v>171.62877129001791</v>
          </cell>
          <cell r="O126">
            <v>171.62877129001791</v>
          </cell>
          <cell r="P126">
            <v>171.62877129001791</v>
          </cell>
          <cell r="Q126">
            <v>171.62877129001791</v>
          </cell>
          <cell r="R126">
            <v>171.62877129001791</v>
          </cell>
          <cell r="S126">
            <v>171.62877129001791</v>
          </cell>
          <cell r="T126">
            <v>171.62877129001791</v>
          </cell>
          <cell r="U126">
            <v>171.62877129001791</v>
          </cell>
        </row>
        <row r="127">
          <cell r="E127">
            <v>172.69711129354073</v>
          </cell>
          <cell r="F127">
            <v>172.08937892285851</v>
          </cell>
          <cell r="G127">
            <v>171.56904781851384</v>
          </cell>
          <cell r="H127">
            <v>171.56904781851384</v>
          </cell>
          <cell r="I127">
            <v>171.56904781851384</v>
          </cell>
          <cell r="J127">
            <v>171.56904781851384</v>
          </cell>
          <cell r="K127">
            <v>171.56904781851384</v>
          </cell>
          <cell r="L127">
            <v>171.56904781851384</v>
          </cell>
          <cell r="M127">
            <v>171.56904781851384</v>
          </cell>
          <cell r="N127">
            <v>171.56904781851384</v>
          </cell>
          <cell r="O127">
            <v>171.56904781851384</v>
          </cell>
          <cell r="P127">
            <v>171.56904781851384</v>
          </cell>
          <cell r="Q127">
            <v>171.56904781851384</v>
          </cell>
          <cell r="R127">
            <v>171.56904781851384</v>
          </cell>
          <cell r="S127">
            <v>171.56904781851384</v>
          </cell>
          <cell r="T127">
            <v>171.56904781851384</v>
          </cell>
          <cell r="U127">
            <v>171.56904781851384</v>
          </cell>
        </row>
        <row r="128">
          <cell r="E128">
            <v>172.6970488530192</v>
          </cell>
          <cell r="F128">
            <v>172.14174625368867</v>
          </cell>
          <cell r="G128">
            <v>171.65849800803477</v>
          </cell>
          <cell r="H128">
            <v>171.65849800803477</v>
          </cell>
          <cell r="I128">
            <v>171.65849800803477</v>
          </cell>
          <cell r="J128">
            <v>171.65849800803477</v>
          </cell>
          <cell r="K128">
            <v>171.65849800803477</v>
          </cell>
          <cell r="L128">
            <v>171.65849800803477</v>
          </cell>
          <cell r="M128">
            <v>171.65849800803477</v>
          </cell>
          <cell r="N128">
            <v>171.65849800803477</v>
          </cell>
          <cell r="O128">
            <v>171.65849800803477</v>
          </cell>
          <cell r="P128">
            <v>171.65849800803477</v>
          </cell>
          <cell r="Q128">
            <v>171.65849800803477</v>
          </cell>
          <cell r="R128">
            <v>171.65849800803477</v>
          </cell>
          <cell r="S128">
            <v>171.65849800803477</v>
          </cell>
          <cell r="T128">
            <v>171.65849800803477</v>
          </cell>
          <cell r="U128">
            <v>171.65849800803477</v>
          </cell>
        </row>
        <row r="129">
          <cell r="E129">
            <v>172.69705658231578</v>
          </cell>
          <cell r="F129">
            <v>172.09793633104266</v>
          </cell>
          <cell r="G129">
            <v>171.59639080184496</v>
          </cell>
          <cell r="H129">
            <v>171.59639080184496</v>
          </cell>
          <cell r="I129">
            <v>171.59639080184496</v>
          </cell>
          <cell r="J129">
            <v>171.59639080184496</v>
          </cell>
          <cell r="K129">
            <v>171.59639080184496</v>
          </cell>
          <cell r="L129">
            <v>171.59639080184496</v>
          </cell>
          <cell r="M129">
            <v>171.59639080184496</v>
          </cell>
          <cell r="N129">
            <v>171.59639080184496</v>
          </cell>
          <cell r="O129">
            <v>171.59639080184496</v>
          </cell>
          <cell r="P129">
            <v>171.73923306060945</v>
          </cell>
          <cell r="Q129">
            <v>171.73923306060945</v>
          </cell>
          <cell r="R129">
            <v>171.73923306060945</v>
          </cell>
          <cell r="S129">
            <v>171.73923306060945</v>
          </cell>
          <cell r="T129">
            <v>171.73923306060945</v>
          </cell>
          <cell r="U129">
            <v>171.73923306060945</v>
          </cell>
        </row>
        <row r="130">
          <cell r="E130">
            <v>172.69709334443655</v>
          </cell>
          <cell r="F130">
            <v>172.1123295064082</v>
          </cell>
          <cell r="G130">
            <v>171.59414434286538</v>
          </cell>
          <cell r="H130">
            <v>171.59414434286538</v>
          </cell>
          <cell r="I130">
            <v>171.59414434286538</v>
          </cell>
          <cell r="J130">
            <v>171.59414434286538</v>
          </cell>
          <cell r="K130">
            <v>171.59414434286538</v>
          </cell>
          <cell r="L130">
            <v>171.59414434286538</v>
          </cell>
          <cell r="M130">
            <v>171.59414434286538</v>
          </cell>
          <cell r="N130">
            <v>171.59414434286538</v>
          </cell>
          <cell r="O130">
            <v>171.59414434286538</v>
          </cell>
          <cell r="P130">
            <v>171.59414434286538</v>
          </cell>
          <cell r="Q130">
            <v>171.59414434286538</v>
          </cell>
          <cell r="R130">
            <v>171.59414434286538</v>
          </cell>
          <cell r="S130">
            <v>171.59414434286538</v>
          </cell>
          <cell r="T130">
            <v>171.59414434286538</v>
          </cell>
          <cell r="U130">
            <v>171.59414434286538</v>
          </cell>
        </row>
        <row r="131">
          <cell r="E131">
            <v>172.69706435439153</v>
          </cell>
          <cell r="F131">
            <v>172.13043174628692</v>
          </cell>
          <cell r="G131">
            <v>171.64062244232233</v>
          </cell>
          <cell r="H131">
            <v>171.22818257161916</v>
          </cell>
          <cell r="I131">
            <v>171.22818257161916</v>
          </cell>
          <cell r="J131">
            <v>171.22818257161916</v>
          </cell>
          <cell r="K131">
            <v>171.22818257161916</v>
          </cell>
          <cell r="L131">
            <v>171.22818257161916</v>
          </cell>
          <cell r="M131">
            <v>171.22818257161916</v>
          </cell>
          <cell r="N131">
            <v>171.22818257161916</v>
          </cell>
          <cell r="O131">
            <v>171.22818257161916</v>
          </cell>
          <cell r="P131">
            <v>171.22818257161916</v>
          </cell>
          <cell r="Q131">
            <v>171.22818257161916</v>
          </cell>
          <cell r="R131">
            <v>171.22818257161916</v>
          </cell>
          <cell r="S131">
            <v>171.22818257161916</v>
          </cell>
          <cell r="T131">
            <v>171.22818257161916</v>
          </cell>
          <cell r="U131">
            <v>171.22818257161916</v>
          </cell>
        </row>
        <row r="132">
          <cell r="E132">
            <v>172.69706227847877</v>
          </cell>
          <cell r="F132">
            <v>172.16768270566672</v>
          </cell>
          <cell r="G132">
            <v>171.72221385066706</v>
          </cell>
          <cell r="H132">
            <v>171.72221385066706</v>
          </cell>
          <cell r="I132">
            <v>171.72221385066706</v>
          </cell>
          <cell r="J132">
            <v>171.72221385066706</v>
          </cell>
          <cell r="K132">
            <v>171.72221385066706</v>
          </cell>
          <cell r="L132">
            <v>171.72221385066706</v>
          </cell>
          <cell r="M132">
            <v>171.72221385066706</v>
          </cell>
          <cell r="N132">
            <v>171.72221385066706</v>
          </cell>
          <cell r="O132">
            <v>171.72221385066706</v>
          </cell>
          <cell r="P132">
            <v>171.72221385066706</v>
          </cell>
          <cell r="Q132">
            <v>171.72221385066706</v>
          </cell>
          <cell r="R132">
            <v>171.72221385066706</v>
          </cell>
          <cell r="S132">
            <v>171.72221385066706</v>
          </cell>
          <cell r="T132">
            <v>171.72221385066706</v>
          </cell>
          <cell r="U132">
            <v>171.72221385066706</v>
          </cell>
        </row>
        <row r="133">
          <cell r="E133">
            <v>172.69707524060848</v>
          </cell>
          <cell r="F133">
            <v>172.13813422791478</v>
          </cell>
          <cell r="G133">
            <v>171.6711896429463</v>
          </cell>
          <cell r="H133">
            <v>171.29460308898067</v>
          </cell>
          <cell r="I133">
            <v>170.97385903225467</v>
          </cell>
          <cell r="J133">
            <v>170.70466454415967</v>
          </cell>
          <cell r="K133">
            <v>170.48691073875742</v>
          </cell>
          <cell r="L133">
            <v>170.48691073875742</v>
          </cell>
          <cell r="M133">
            <v>170.48691073875742</v>
          </cell>
          <cell r="N133">
            <v>170.48691073875742</v>
          </cell>
          <cell r="O133">
            <v>170.48691073875742</v>
          </cell>
          <cell r="P133">
            <v>170.48691073875742</v>
          </cell>
          <cell r="Q133">
            <v>170.48691073875742</v>
          </cell>
          <cell r="R133">
            <v>170.48691073875742</v>
          </cell>
          <cell r="S133">
            <v>170.48691073875742</v>
          </cell>
          <cell r="T133">
            <v>170.48691073875742</v>
          </cell>
          <cell r="U133">
            <v>170.48691073875742</v>
          </cell>
        </row>
        <row r="134">
          <cell r="E134">
            <v>172.69704615273582</v>
          </cell>
          <cell r="F134">
            <v>172.07560401521226</v>
          </cell>
          <cell r="G134">
            <v>171.57457144815731</v>
          </cell>
          <cell r="H134">
            <v>171.57457144815731</v>
          </cell>
          <cell r="I134">
            <v>171.24358772967116</v>
          </cell>
          <cell r="J134">
            <v>171.24358772967116</v>
          </cell>
          <cell r="K134">
            <v>171.24358772967116</v>
          </cell>
          <cell r="L134">
            <v>171.24358772967116</v>
          </cell>
          <cell r="M134">
            <v>171.24358772967116</v>
          </cell>
          <cell r="N134">
            <v>171.24358772967116</v>
          </cell>
          <cell r="O134">
            <v>171.24358772967116</v>
          </cell>
          <cell r="P134">
            <v>171.24358772967116</v>
          </cell>
          <cell r="Q134">
            <v>171.24358772967116</v>
          </cell>
          <cell r="R134">
            <v>171.24358772967116</v>
          </cell>
          <cell r="S134">
            <v>171.24358772967116</v>
          </cell>
          <cell r="T134">
            <v>171.24358772967116</v>
          </cell>
          <cell r="U134">
            <v>171.24358772967116</v>
          </cell>
        </row>
        <row r="135">
          <cell r="E135">
            <v>172.69707190926985</v>
          </cell>
          <cell r="F135">
            <v>172.12616334349838</v>
          </cell>
          <cell r="G135">
            <v>171.68080236442353</v>
          </cell>
          <cell r="H135">
            <v>171.30906073556744</v>
          </cell>
          <cell r="I135">
            <v>171.30906073556744</v>
          </cell>
          <cell r="J135">
            <v>171.30906073556744</v>
          </cell>
          <cell r="K135">
            <v>171.30906073556744</v>
          </cell>
          <cell r="L135">
            <v>171.30906073556744</v>
          </cell>
          <cell r="M135">
            <v>171.30906073556744</v>
          </cell>
          <cell r="N135">
            <v>171.30906073556744</v>
          </cell>
          <cell r="O135">
            <v>171.30906073556744</v>
          </cell>
          <cell r="P135">
            <v>171.30906073556744</v>
          </cell>
          <cell r="Q135">
            <v>171.30906073556744</v>
          </cell>
          <cell r="R135">
            <v>171.30906073556744</v>
          </cell>
          <cell r="S135">
            <v>171.30906073556744</v>
          </cell>
          <cell r="T135">
            <v>171.30906073556744</v>
          </cell>
          <cell r="U135">
            <v>171.30906073556744</v>
          </cell>
        </row>
        <row r="136">
          <cell r="E136">
            <v>172.69707690518536</v>
          </cell>
          <cell r="F136">
            <v>172.11077261746979</v>
          </cell>
          <cell r="G136">
            <v>171.66308523454691</v>
          </cell>
          <cell r="H136">
            <v>171.66308523454691</v>
          </cell>
          <cell r="I136">
            <v>171.3171240016716</v>
          </cell>
          <cell r="J136">
            <v>171.3171240016716</v>
          </cell>
          <cell r="K136">
            <v>171.3171240016716</v>
          </cell>
          <cell r="L136">
            <v>171.3171240016716</v>
          </cell>
          <cell r="M136">
            <v>171.3171240016716</v>
          </cell>
          <cell r="N136">
            <v>171.3171240016716</v>
          </cell>
          <cell r="O136">
            <v>171.3171240016716</v>
          </cell>
          <cell r="P136">
            <v>171.3171240016716</v>
          </cell>
          <cell r="Q136">
            <v>171.3171240016716</v>
          </cell>
          <cell r="R136">
            <v>171.3171240016716</v>
          </cell>
          <cell r="S136">
            <v>171.3171240016716</v>
          </cell>
          <cell r="T136">
            <v>171.3171240016716</v>
          </cell>
          <cell r="U136">
            <v>171.3171240016716</v>
          </cell>
        </row>
        <row r="137">
          <cell r="E137">
            <v>172.69707251272868</v>
          </cell>
          <cell r="F137">
            <v>172.14762947071233</v>
          </cell>
          <cell r="G137">
            <v>171.66190286660748</v>
          </cell>
          <cell r="H137">
            <v>171.25031188137194</v>
          </cell>
          <cell r="I137">
            <v>171.25031188137194</v>
          </cell>
          <cell r="J137">
            <v>171.25031188137194</v>
          </cell>
          <cell r="K137">
            <v>171.25031188137194</v>
          </cell>
          <cell r="L137">
            <v>171.25031188137194</v>
          </cell>
          <cell r="M137">
            <v>171.25031188137194</v>
          </cell>
          <cell r="N137">
            <v>171.25031188137194</v>
          </cell>
          <cell r="O137">
            <v>171.25031188137194</v>
          </cell>
          <cell r="P137">
            <v>171.25031188137194</v>
          </cell>
          <cell r="Q137">
            <v>171.25031188137194</v>
          </cell>
          <cell r="R137">
            <v>171.25031188137194</v>
          </cell>
          <cell r="S137">
            <v>171.25031188137194</v>
          </cell>
          <cell r="T137">
            <v>171.25031188137194</v>
          </cell>
          <cell r="U137">
            <v>171.25031188137194</v>
          </cell>
        </row>
        <row r="138">
          <cell r="E138">
            <v>172.6970717965219</v>
          </cell>
          <cell r="F138">
            <v>172.10610900419758</v>
          </cell>
          <cell r="G138">
            <v>171.62695016601006</v>
          </cell>
          <cell r="H138">
            <v>171.62695016601006</v>
          </cell>
          <cell r="I138">
            <v>171.62695016601006</v>
          </cell>
          <cell r="J138">
            <v>171.62695016601006</v>
          </cell>
          <cell r="K138">
            <v>171.62695016601006</v>
          </cell>
          <cell r="L138">
            <v>171.62695016601006</v>
          </cell>
          <cell r="M138">
            <v>171.62695016601006</v>
          </cell>
          <cell r="N138">
            <v>171.62695016601006</v>
          </cell>
          <cell r="O138">
            <v>171.62695016601006</v>
          </cell>
          <cell r="P138">
            <v>174.49452059796371</v>
          </cell>
          <cell r="Q138">
            <v>176.79048584187251</v>
          </cell>
          <cell r="R138">
            <v>176.79048584187251</v>
          </cell>
          <cell r="S138">
            <v>176.79048584187251</v>
          </cell>
          <cell r="T138">
            <v>176.79048584187251</v>
          </cell>
          <cell r="U138">
            <v>176.79048584187251</v>
          </cell>
        </row>
        <row r="139">
          <cell r="E139">
            <v>172.69704518950149</v>
          </cell>
          <cell r="F139">
            <v>172.0885844330148</v>
          </cell>
          <cell r="G139">
            <v>171.60944430666532</v>
          </cell>
          <cell r="H139">
            <v>171.20288573137907</v>
          </cell>
          <cell r="I139">
            <v>171.20288573137907</v>
          </cell>
          <cell r="J139">
            <v>171.20288573137907</v>
          </cell>
          <cell r="K139">
            <v>171.20288573137907</v>
          </cell>
          <cell r="L139">
            <v>171.20288573137907</v>
          </cell>
          <cell r="M139">
            <v>171.20288573137907</v>
          </cell>
          <cell r="N139">
            <v>171.20288573137907</v>
          </cell>
          <cell r="O139">
            <v>171.20288573137907</v>
          </cell>
          <cell r="P139">
            <v>171.20288573137907</v>
          </cell>
          <cell r="Q139">
            <v>171.20288573137907</v>
          </cell>
          <cell r="R139">
            <v>171.20288573137907</v>
          </cell>
          <cell r="S139">
            <v>171.20288573137907</v>
          </cell>
          <cell r="T139">
            <v>171.20288573137907</v>
          </cell>
          <cell r="U139">
            <v>171.20288573137907</v>
          </cell>
        </row>
        <row r="140">
          <cell r="E140">
            <v>172.69710740841347</v>
          </cell>
          <cell r="F140">
            <v>172.1470692123446</v>
          </cell>
          <cell r="G140">
            <v>171.70348495024257</v>
          </cell>
          <cell r="H140">
            <v>171.70348495024257</v>
          </cell>
          <cell r="I140">
            <v>171.70348495024257</v>
          </cell>
          <cell r="J140">
            <v>171.70348495024257</v>
          </cell>
          <cell r="K140">
            <v>171.70348495024257</v>
          </cell>
          <cell r="L140">
            <v>171.70348495024257</v>
          </cell>
          <cell r="M140">
            <v>171.70348495024257</v>
          </cell>
          <cell r="N140">
            <v>171.70348495024257</v>
          </cell>
          <cell r="O140">
            <v>171.70348495024257</v>
          </cell>
          <cell r="P140">
            <v>171.70348495024257</v>
          </cell>
          <cell r="Q140">
            <v>171.70348495024257</v>
          </cell>
          <cell r="R140">
            <v>171.70348495024257</v>
          </cell>
          <cell r="S140">
            <v>171.70348495024257</v>
          </cell>
          <cell r="T140">
            <v>171.70348495024257</v>
          </cell>
          <cell r="U140">
            <v>171.70348495024257</v>
          </cell>
        </row>
        <row r="141">
          <cell r="E141">
            <v>172.69705751078948</v>
          </cell>
          <cell r="F141">
            <v>172.10780981486488</v>
          </cell>
          <cell r="G141">
            <v>171.62887202229507</v>
          </cell>
          <cell r="H141">
            <v>171.62887202229507</v>
          </cell>
          <cell r="I141">
            <v>171.62887202229507</v>
          </cell>
          <cell r="J141">
            <v>171.62887202229507</v>
          </cell>
          <cell r="K141">
            <v>171.62887202229507</v>
          </cell>
          <cell r="L141">
            <v>171.62887202229507</v>
          </cell>
          <cell r="M141">
            <v>171.62887202229507</v>
          </cell>
          <cell r="N141">
            <v>171.62887202229507</v>
          </cell>
          <cell r="O141">
            <v>171.62887202229507</v>
          </cell>
          <cell r="P141">
            <v>171.62887202229507</v>
          </cell>
          <cell r="Q141">
            <v>171.62887202229507</v>
          </cell>
          <cell r="R141">
            <v>171.62887202229507</v>
          </cell>
          <cell r="S141">
            <v>171.62887202229507</v>
          </cell>
          <cell r="T141">
            <v>171.62887202229507</v>
          </cell>
          <cell r="U141">
            <v>171.62887202229507</v>
          </cell>
        </row>
        <row r="142">
          <cell r="E142">
            <v>172.69705026299985</v>
          </cell>
          <cell r="F142">
            <v>172.15622204739958</v>
          </cell>
          <cell r="G142">
            <v>171.72513371056445</v>
          </cell>
          <cell r="H142">
            <v>171.35905378663188</v>
          </cell>
          <cell r="I142">
            <v>171.35905378663188</v>
          </cell>
          <cell r="J142">
            <v>171.35905378663188</v>
          </cell>
          <cell r="K142">
            <v>171.35905378663188</v>
          </cell>
          <cell r="L142">
            <v>171.35905378663188</v>
          </cell>
          <cell r="M142">
            <v>171.35905378663188</v>
          </cell>
          <cell r="N142">
            <v>171.35905378663188</v>
          </cell>
          <cell r="O142">
            <v>171.35905378663188</v>
          </cell>
          <cell r="P142">
            <v>171.35905378663188</v>
          </cell>
          <cell r="Q142">
            <v>171.35905378663188</v>
          </cell>
          <cell r="R142">
            <v>171.35905378663188</v>
          </cell>
          <cell r="S142">
            <v>171.35905378663188</v>
          </cell>
          <cell r="T142">
            <v>171.35905378663188</v>
          </cell>
          <cell r="U142">
            <v>171.35905378663188</v>
          </cell>
        </row>
        <row r="143">
          <cell r="E143">
            <v>172.69699560617732</v>
          </cell>
          <cell r="F143">
            <v>172.13706115162799</v>
          </cell>
          <cell r="G143">
            <v>171.67064704195118</v>
          </cell>
          <cell r="H143">
            <v>171.31970734266872</v>
          </cell>
          <cell r="I143">
            <v>171.31970734266872</v>
          </cell>
          <cell r="J143">
            <v>171.31970734266872</v>
          </cell>
          <cell r="K143">
            <v>171.31970734266872</v>
          </cell>
          <cell r="L143">
            <v>171.31970734266872</v>
          </cell>
          <cell r="M143">
            <v>171.31970734266872</v>
          </cell>
          <cell r="N143">
            <v>171.31970734266872</v>
          </cell>
          <cell r="O143">
            <v>171.31970734266872</v>
          </cell>
          <cell r="P143">
            <v>171.31970734266872</v>
          </cell>
          <cell r="Q143">
            <v>171.31970734266872</v>
          </cell>
          <cell r="R143">
            <v>171.31970734266872</v>
          </cell>
          <cell r="S143">
            <v>171.31970734266872</v>
          </cell>
          <cell r="T143">
            <v>171.31970734266872</v>
          </cell>
          <cell r="U143">
            <v>171.31970734266872</v>
          </cell>
        </row>
        <row r="144">
          <cell r="E144">
            <v>172.69709890848247</v>
          </cell>
          <cell r="F144">
            <v>172.12571851527741</v>
          </cell>
          <cell r="G144">
            <v>171.62160797508514</v>
          </cell>
          <cell r="H144">
            <v>171.20771322726057</v>
          </cell>
          <cell r="I144">
            <v>171.20771322726057</v>
          </cell>
          <cell r="J144">
            <v>171.20771322726057</v>
          </cell>
          <cell r="K144">
            <v>171.20771322726057</v>
          </cell>
          <cell r="L144">
            <v>171.20771322726057</v>
          </cell>
          <cell r="M144">
            <v>171.20771322726057</v>
          </cell>
          <cell r="N144">
            <v>171.20771322726057</v>
          </cell>
          <cell r="O144">
            <v>171.20771322726057</v>
          </cell>
          <cell r="P144">
            <v>171.20771322726057</v>
          </cell>
          <cell r="Q144">
            <v>171.20771322726057</v>
          </cell>
          <cell r="R144">
            <v>171.20771322726057</v>
          </cell>
          <cell r="S144">
            <v>171.20771322726057</v>
          </cell>
          <cell r="T144">
            <v>171.20771322726057</v>
          </cell>
          <cell r="U144">
            <v>171.20771322726057</v>
          </cell>
        </row>
        <row r="145">
          <cell r="E145">
            <v>172.69709892038935</v>
          </cell>
          <cell r="F145">
            <v>172.13118320728378</v>
          </cell>
          <cell r="G145">
            <v>171.60481453492179</v>
          </cell>
          <cell r="H145">
            <v>171.60481453492179</v>
          </cell>
          <cell r="I145">
            <v>171.60481453492179</v>
          </cell>
          <cell r="J145">
            <v>171.60481453492179</v>
          </cell>
          <cell r="K145">
            <v>171.60481453492179</v>
          </cell>
          <cell r="L145">
            <v>171.60481453492179</v>
          </cell>
          <cell r="M145">
            <v>171.60481453492179</v>
          </cell>
          <cell r="N145">
            <v>171.60481453492179</v>
          </cell>
          <cell r="O145">
            <v>171.60481453492179</v>
          </cell>
          <cell r="P145">
            <v>171.60481453492179</v>
          </cell>
          <cell r="Q145">
            <v>171.60481453492179</v>
          </cell>
          <cell r="R145">
            <v>171.60481453492179</v>
          </cell>
          <cell r="S145">
            <v>171.60481453492179</v>
          </cell>
          <cell r="T145">
            <v>171.60481453492179</v>
          </cell>
          <cell r="U145">
            <v>171.60481453492179</v>
          </cell>
        </row>
        <row r="146">
          <cell r="E146">
            <v>172.69705824799064</v>
          </cell>
          <cell r="F146">
            <v>172.1076191215505</v>
          </cell>
          <cell r="G146">
            <v>171.63482022130222</v>
          </cell>
          <cell r="H146">
            <v>171.63482022130222</v>
          </cell>
          <cell r="I146">
            <v>171.63482022130222</v>
          </cell>
          <cell r="J146">
            <v>171.63482022130222</v>
          </cell>
          <cell r="K146">
            <v>171.63482022130222</v>
          </cell>
          <cell r="L146">
            <v>171.63482022130222</v>
          </cell>
          <cell r="M146">
            <v>171.63482022130222</v>
          </cell>
          <cell r="N146">
            <v>171.63482022130222</v>
          </cell>
          <cell r="O146">
            <v>171.63482022130222</v>
          </cell>
          <cell r="P146">
            <v>171.63482022130222</v>
          </cell>
          <cell r="Q146">
            <v>171.63482022130222</v>
          </cell>
          <cell r="R146">
            <v>171.63482022130222</v>
          </cell>
          <cell r="S146">
            <v>171.63482022130222</v>
          </cell>
          <cell r="T146">
            <v>171.63482022130222</v>
          </cell>
          <cell r="U146">
            <v>184.99305298416607</v>
          </cell>
        </row>
        <row r="147">
          <cell r="E147">
            <v>172.69707887906006</v>
          </cell>
          <cell r="F147">
            <v>172.11601885782923</v>
          </cell>
          <cell r="G147">
            <v>171.61667924717227</v>
          </cell>
          <cell r="H147">
            <v>171.61667924717227</v>
          </cell>
          <cell r="I147">
            <v>171.61667924717227</v>
          </cell>
          <cell r="J147">
            <v>171.61667924717227</v>
          </cell>
          <cell r="K147">
            <v>171.61667924717227</v>
          </cell>
          <cell r="L147">
            <v>171.61667924717227</v>
          </cell>
          <cell r="M147">
            <v>171.61667924717227</v>
          </cell>
          <cell r="N147">
            <v>171.61667924717227</v>
          </cell>
          <cell r="O147">
            <v>171.61667924717227</v>
          </cell>
          <cell r="P147">
            <v>171.61667924717227</v>
          </cell>
          <cell r="Q147">
            <v>171.61667924717227</v>
          </cell>
          <cell r="R147">
            <v>171.61667924717227</v>
          </cell>
          <cell r="S147">
            <v>171.61667924717227</v>
          </cell>
          <cell r="T147">
            <v>171.61667924717227</v>
          </cell>
          <cell r="U147">
            <v>171.61667924717227</v>
          </cell>
        </row>
        <row r="148">
          <cell r="E148">
            <v>172.6970836603619</v>
          </cell>
          <cell r="F148">
            <v>172.09865758782399</v>
          </cell>
          <cell r="G148">
            <v>171.6266079635212</v>
          </cell>
          <cell r="H148">
            <v>171.23528778756881</v>
          </cell>
          <cell r="I148">
            <v>171.23528778756881</v>
          </cell>
          <cell r="J148">
            <v>171.23528778756881</v>
          </cell>
          <cell r="K148">
            <v>171.23528778756881</v>
          </cell>
          <cell r="L148">
            <v>171.23528778756881</v>
          </cell>
          <cell r="M148">
            <v>171.23528778756881</v>
          </cell>
          <cell r="N148">
            <v>171.23528778756881</v>
          </cell>
          <cell r="O148">
            <v>171.23528778756881</v>
          </cell>
          <cell r="P148">
            <v>171.23528778756881</v>
          </cell>
          <cell r="Q148">
            <v>171.23528778756881</v>
          </cell>
          <cell r="R148">
            <v>171.23528778756881</v>
          </cell>
          <cell r="S148">
            <v>171.23528778756881</v>
          </cell>
          <cell r="T148">
            <v>171.23528778756881</v>
          </cell>
          <cell r="U148">
            <v>171.23528778756881</v>
          </cell>
        </row>
        <row r="149">
          <cell r="E149">
            <v>172.69704885720429</v>
          </cell>
          <cell r="F149">
            <v>172.10655644853372</v>
          </cell>
          <cell r="G149">
            <v>171.60920653003339</v>
          </cell>
          <cell r="H149">
            <v>171.60920653003339</v>
          </cell>
          <cell r="I149">
            <v>171.60920653003339</v>
          </cell>
          <cell r="J149">
            <v>171.60920653003339</v>
          </cell>
          <cell r="K149">
            <v>171.60920653003339</v>
          </cell>
          <cell r="L149">
            <v>171.60920653003339</v>
          </cell>
          <cell r="M149">
            <v>171.60920653003339</v>
          </cell>
          <cell r="N149">
            <v>171.60920653003339</v>
          </cell>
          <cell r="O149">
            <v>171.60920653003339</v>
          </cell>
          <cell r="P149">
            <v>171.60920653003339</v>
          </cell>
          <cell r="Q149">
            <v>171.60920653003339</v>
          </cell>
          <cell r="R149">
            <v>171.60920653003339</v>
          </cell>
          <cell r="S149">
            <v>171.60920653003339</v>
          </cell>
          <cell r="T149">
            <v>171.60920653003339</v>
          </cell>
          <cell r="U149">
            <v>171.60920653003339</v>
          </cell>
        </row>
        <row r="150">
          <cell r="E150">
            <v>172.69700066116238</v>
          </cell>
          <cell r="F150">
            <v>172.12005238031165</v>
          </cell>
          <cell r="G150">
            <v>171.6246803912793</v>
          </cell>
          <cell r="H150">
            <v>171.6246803912793</v>
          </cell>
          <cell r="I150">
            <v>171.6246803912793</v>
          </cell>
          <cell r="J150">
            <v>171.6246803912793</v>
          </cell>
          <cell r="K150">
            <v>171.6246803912793</v>
          </cell>
          <cell r="L150">
            <v>171.6246803912793</v>
          </cell>
          <cell r="M150">
            <v>171.6246803912793</v>
          </cell>
          <cell r="N150">
            <v>171.6246803912793</v>
          </cell>
          <cell r="O150">
            <v>171.6246803912793</v>
          </cell>
          <cell r="P150">
            <v>171.6246803912793</v>
          </cell>
          <cell r="Q150">
            <v>171.6246803912793</v>
          </cell>
          <cell r="R150">
            <v>171.6246803912793</v>
          </cell>
          <cell r="S150">
            <v>171.6246803912793</v>
          </cell>
          <cell r="T150">
            <v>171.6246803912793</v>
          </cell>
          <cell r="U150">
            <v>171.6246803912793</v>
          </cell>
        </row>
        <row r="151">
          <cell r="E151">
            <v>172.69702822924995</v>
          </cell>
          <cell r="F151">
            <v>172.08790299260872</v>
          </cell>
          <cell r="G151">
            <v>171.53135972882779</v>
          </cell>
          <cell r="H151">
            <v>171.53135972882779</v>
          </cell>
          <cell r="I151">
            <v>171.53135972882779</v>
          </cell>
          <cell r="J151">
            <v>171.53135972882779</v>
          </cell>
          <cell r="K151">
            <v>171.53135972882779</v>
          </cell>
          <cell r="L151">
            <v>171.53135972882779</v>
          </cell>
          <cell r="M151">
            <v>171.53135972882779</v>
          </cell>
          <cell r="N151">
            <v>171.53135972882779</v>
          </cell>
          <cell r="O151">
            <v>171.53135972882779</v>
          </cell>
          <cell r="P151">
            <v>171.53135972882779</v>
          </cell>
          <cell r="Q151">
            <v>171.53135972882779</v>
          </cell>
          <cell r="R151">
            <v>171.53135972882779</v>
          </cell>
          <cell r="S151">
            <v>171.53135972882779</v>
          </cell>
          <cell r="T151">
            <v>171.53135972882779</v>
          </cell>
          <cell r="U151">
            <v>171.53135972882779</v>
          </cell>
        </row>
        <row r="152">
          <cell r="E152">
            <v>172.6971084163377</v>
          </cell>
          <cell r="F152">
            <v>172.11716831981042</v>
          </cell>
          <cell r="G152">
            <v>171.63909099705293</v>
          </cell>
          <cell r="H152">
            <v>171.63909099705293</v>
          </cell>
          <cell r="I152">
            <v>171.63909099705293</v>
          </cell>
          <cell r="J152">
            <v>171.63909099705293</v>
          </cell>
          <cell r="K152">
            <v>171.63909099705293</v>
          </cell>
          <cell r="L152">
            <v>171.63909099705293</v>
          </cell>
          <cell r="M152">
            <v>171.63909099705293</v>
          </cell>
          <cell r="N152">
            <v>171.63909099705293</v>
          </cell>
          <cell r="O152">
            <v>171.63909099705293</v>
          </cell>
          <cell r="P152">
            <v>171.63909099705293</v>
          </cell>
          <cell r="Q152">
            <v>171.63909099705293</v>
          </cell>
          <cell r="R152">
            <v>171.63909099705293</v>
          </cell>
          <cell r="S152">
            <v>171.63909099705293</v>
          </cell>
          <cell r="T152">
            <v>171.63909099705293</v>
          </cell>
          <cell r="U152">
            <v>171.63909099705293</v>
          </cell>
        </row>
        <row r="153">
          <cell r="E153">
            <v>172.69704550943177</v>
          </cell>
          <cell r="F153">
            <v>172.12619349610341</v>
          </cell>
          <cell r="G153">
            <v>171.6727874974126</v>
          </cell>
          <cell r="H153">
            <v>171.6727874974126</v>
          </cell>
          <cell r="I153">
            <v>171.6727874974126</v>
          </cell>
          <cell r="J153">
            <v>171.6727874974126</v>
          </cell>
          <cell r="K153">
            <v>171.6727874974126</v>
          </cell>
          <cell r="L153">
            <v>171.6727874974126</v>
          </cell>
          <cell r="M153">
            <v>171.6727874974126</v>
          </cell>
          <cell r="N153">
            <v>171.6727874974126</v>
          </cell>
          <cell r="O153">
            <v>171.6727874974126</v>
          </cell>
          <cell r="P153">
            <v>171.6727874974126</v>
          </cell>
          <cell r="Q153">
            <v>171.6727874974126</v>
          </cell>
          <cell r="R153">
            <v>171.6727874974126</v>
          </cell>
          <cell r="S153">
            <v>171.6727874974126</v>
          </cell>
          <cell r="T153">
            <v>171.6727874974126</v>
          </cell>
          <cell r="U153">
            <v>171.6727874974126</v>
          </cell>
        </row>
        <row r="154">
          <cell r="E154">
            <v>172.6970828871701</v>
          </cell>
          <cell r="F154">
            <v>172.07733706298225</v>
          </cell>
          <cell r="G154">
            <v>171.5997189996236</v>
          </cell>
          <cell r="H154">
            <v>171.5997189996236</v>
          </cell>
          <cell r="I154">
            <v>171.5997189996236</v>
          </cell>
          <cell r="J154">
            <v>171.5997189996236</v>
          </cell>
          <cell r="K154">
            <v>171.5997189996236</v>
          </cell>
          <cell r="L154">
            <v>171.5997189996236</v>
          </cell>
          <cell r="M154">
            <v>171.5997189996236</v>
          </cell>
          <cell r="N154">
            <v>171.5997189996236</v>
          </cell>
          <cell r="O154">
            <v>171.5997189996236</v>
          </cell>
          <cell r="P154">
            <v>171.5997189996236</v>
          </cell>
          <cell r="Q154">
            <v>171.5997189996236</v>
          </cell>
          <cell r="R154">
            <v>171.5997189996236</v>
          </cell>
          <cell r="S154">
            <v>171.5997189996236</v>
          </cell>
          <cell r="T154">
            <v>171.5997189996236</v>
          </cell>
          <cell r="U154">
            <v>171.5997189996236</v>
          </cell>
        </row>
        <row r="155">
          <cell r="E155">
            <v>172.69706082640045</v>
          </cell>
          <cell r="F155">
            <v>172.12823960523096</v>
          </cell>
          <cell r="G155">
            <v>171.64830382187765</v>
          </cell>
          <cell r="H155">
            <v>171.28136262135826</v>
          </cell>
          <cell r="I155">
            <v>171.28136262135826</v>
          </cell>
          <cell r="J155">
            <v>171.28136262135826</v>
          </cell>
          <cell r="K155">
            <v>171.28136262135826</v>
          </cell>
          <cell r="L155">
            <v>171.28136262135826</v>
          </cell>
          <cell r="M155">
            <v>171.28136262135826</v>
          </cell>
          <cell r="N155">
            <v>171.28136262135826</v>
          </cell>
          <cell r="O155">
            <v>171.28136262135826</v>
          </cell>
          <cell r="P155">
            <v>171.28136262135826</v>
          </cell>
          <cell r="Q155">
            <v>171.28136262135826</v>
          </cell>
          <cell r="R155">
            <v>171.28136262135826</v>
          </cell>
          <cell r="S155">
            <v>171.28136262135826</v>
          </cell>
          <cell r="T155">
            <v>171.28136262135826</v>
          </cell>
          <cell r="U155">
            <v>171.28136262135826</v>
          </cell>
        </row>
        <row r="156">
          <cell r="E156">
            <v>172.69705485835263</v>
          </cell>
          <cell r="F156">
            <v>172.12493518660301</v>
          </cell>
          <cell r="G156">
            <v>171.65983856515956</v>
          </cell>
          <cell r="H156">
            <v>171.26477794293757</v>
          </cell>
          <cell r="I156">
            <v>171.26477794293757</v>
          </cell>
          <cell r="J156">
            <v>171.26477794293757</v>
          </cell>
          <cell r="K156">
            <v>171.26477794293757</v>
          </cell>
          <cell r="L156">
            <v>171.26477794293757</v>
          </cell>
          <cell r="M156">
            <v>171.26477794293757</v>
          </cell>
          <cell r="N156">
            <v>171.26477794293757</v>
          </cell>
          <cell r="O156">
            <v>171.26477794293757</v>
          </cell>
          <cell r="P156">
            <v>171.26477794293757</v>
          </cell>
          <cell r="Q156">
            <v>171.26477794293757</v>
          </cell>
          <cell r="R156">
            <v>171.26477794293757</v>
          </cell>
          <cell r="S156">
            <v>171.26477794293757</v>
          </cell>
          <cell r="T156">
            <v>171.26477794293757</v>
          </cell>
          <cell r="U156">
            <v>171.26477794293757</v>
          </cell>
        </row>
        <row r="157">
          <cell r="E157">
            <v>172.69708166662483</v>
          </cell>
          <cell r="F157">
            <v>172.15043893997529</v>
          </cell>
          <cell r="G157">
            <v>171.69758609456451</v>
          </cell>
          <cell r="H157">
            <v>171.31000817368846</v>
          </cell>
          <cell r="I157">
            <v>171.31000817368846</v>
          </cell>
          <cell r="J157">
            <v>171.31000817368846</v>
          </cell>
          <cell r="K157">
            <v>171.31000817368846</v>
          </cell>
          <cell r="L157">
            <v>171.31000817368846</v>
          </cell>
          <cell r="M157">
            <v>171.31000817368846</v>
          </cell>
          <cell r="N157">
            <v>171.31000817368846</v>
          </cell>
          <cell r="O157">
            <v>171.31000817368846</v>
          </cell>
          <cell r="P157">
            <v>171.31000817368846</v>
          </cell>
          <cell r="Q157">
            <v>171.31000817368846</v>
          </cell>
          <cell r="R157">
            <v>171.31000817368846</v>
          </cell>
          <cell r="S157">
            <v>171.31000817368846</v>
          </cell>
          <cell r="T157">
            <v>171.31000817368846</v>
          </cell>
          <cell r="U157">
            <v>171.31000817368846</v>
          </cell>
        </row>
        <row r="158">
          <cell r="E158">
            <v>172.69704723523054</v>
          </cell>
          <cell r="F158">
            <v>172.09145324601505</v>
          </cell>
          <cell r="G158">
            <v>171.58860372814729</v>
          </cell>
          <cell r="H158">
            <v>171.18586782182888</v>
          </cell>
          <cell r="I158">
            <v>170.85762629945503</v>
          </cell>
          <cell r="J158">
            <v>170.57279454971118</v>
          </cell>
          <cell r="K158">
            <v>170.57279454971118</v>
          </cell>
          <cell r="L158">
            <v>170.57279454971118</v>
          </cell>
          <cell r="M158">
            <v>170.57279454971118</v>
          </cell>
          <cell r="N158">
            <v>170.57279454971118</v>
          </cell>
          <cell r="O158">
            <v>170.57279454971118</v>
          </cell>
          <cell r="P158">
            <v>170.57279454971118</v>
          </cell>
          <cell r="Q158">
            <v>170.57279454971118</v>
          </cell>
          <cell r="R158">
            <v>170.57279454971118</v>
          </cell>
          <cell r="S158">
            <v>170.57279454971118</v>
          </cell>
          <cell r="T158">
            <v>170.57279454971118</v>
          </cell>
          <cell r="U158">
            <v>170.57279454971118</v>
          </cell>
        </row>
        <row r="159">
          <cell r="E159">
            <v>172.6970526905483</v>
          </cell>
          <cell r="F159">
            <v>172.11329249158462</v>
          </cell>
          <cell r="G159">
            <v>171.58401127984411</v>
          </cell>
          <cell r="H159">
            <v>171.58401127984411</v>
          </cell>
          <cell r="I159">
            <v>171.58401127984411</v>
          </cell>
          <cell r="J159">
            <v>171.58401127984411</v>
          </cell>
          <cell r="K159">
            <v>171.58401127984411</v>
          </cell>
          <cell r="L159">
            <v>171.58401127984411</v>
          </cell>
          <cell r="M159">
            <v>171.58401127984411</v>
          </cell>
          <cell r="N159">
            <v>171.58401127984411</v>
          </cell>
          <cell r="O159">
            <v>171.58401127984411</v>
          </cell>
          <cell r="P159">
            <v>171.58401127984411</v>
          </cell>
          <cell r="Q159">
            <v>171.58401127984411</v>
          </cell>
          <cell r="R159">
            <v>171.58401127984411</v>
          </cell>
          <cell r="S159">
            <v>171.58401127984411</v>
          </cell>
          <cell r="T159">
            <v>171.58401127984411</v>
          </cell>
          <cell r="U159">
            <v>171.58401127984411</v>
          </cell>
        </row>
        <row r="160">
          <cell r="E160">
            <v>172.69707915506118</v>
          </cell>
          <cell r="F160">
            <v>172.141288570726</v>
          </cell>
          <cell r="G160">
            <v>171.68929044097851</v>
          </cell>
          <cell r="H160">
            <v>171.68929044097851</v>
          </cell>
          <cell r="I160">
            <v>171.68929044097851</v>
          </cell>
          <cell r="J160">
            <v>171.68929044097851</v>
          </cell>
          <cell r="K160">
            <v>171.68929044097851</v>
          </cell>
          <cell r="L160">
            <v>171.68929044097851</v>
          </cell>
          <cell r="M160">
            <v>171.68929044097851</v>
          </cell>
          <cell r="N160">
            <v>171.68929044097851</v>
          </cell>
          <cell r="O160">
            <v>171.68929044097851</v>
          </cell>
          <cell r="P160">
            <v>171.68929044097851</v>
          </cell>
          <cell r="Q160">
            <v>171.68929044097851</v>
          </cell>
          <cell r="R160">
            <v>171.68929044097851</v>
          </cell>
          <cell r="S160">
            <v>171.68929044097851</v>
          </cell>
          <cell r="T160">
            <v>171.68929044097851</v>
          </cell>
          <cell r="U160">
            <v>171.68929044097851</v>
          </cell>
        </row>
        <row r="161">
          <cell r="E161">
            <v>172.69707449677526</v>
          </cell>
          <cell r="F161">
            <v>172.09682338104906</v>
          </cell>
          <cell r="G161">
            <v>171.58349291242757</v>
          </cell>
          <cell r="H161">
            <v>171.58349291242757</v>
          </cell>
          <cell r="I161">
            <v>171.58349291242757</v>
          </cell>
          <cell r="J161">
            <v>171.58349291242757</v>
          </cell>
          <cell r="K161">
            <v>171.58349291242757</v>
          </cell>
          <cell r="L161">
            <v>171.58349291242757</v>
          </cell>
          <cell r="M161">
            <v>171.58349291242757</v>
          </cell>
          <cell r="N161">
            <v>171.58349291242757</v>
          </cell>
          <cell r="O161">
            <v>171.58349291242757</v>
          </cell>
          <cell r="P161">
            <v>171.58349291242757</v>
          </cell>
          <cell r="Q161">
            <v>171.58349291242757</v>
          </cell>
          <cell r="R161">
            <v>171.58349291242757</v>
          </cell>
          <cell r="S161">
            <v>171.58349291242757</v>
          </cell>
          <cell r="T161">
            <v>171.58349291242757</v>
          </cell>
          <cell r="U161">
            <v>171.58349291242757</v>
          </cell>
        </row>
        <row r="162">
          <cell r="E162">
            <v>172.69707186069166</v>
          </cell>
          <cell r="F162">
            <v>172.10783928643045</v>
          </cell>
          <cell r="G162">
            <v>171.57736392544174</v>
          </cell>
          <cell r="H162">
            <v>171.12846687998663</v>
          </cell>
          <cell r="I162">
            <v>170.74703766126521</v>
          </cell>
          <cell r="J162">
            <v>170.41899338006868</v>
          </cell>
          <cell r="K162">
            <v>170.41899338006868</v>
          </cell>
          <cell r="L162">
            <v>170.41899338006868</v>
          </cell>
          <cell r="M162">
            <v>170.41899338006868</v>
          </cell>
          <cell r="N162">
            <v>170.41899338006868</v>
          </cell>
          <cell r="O162">
            <v>170.41899338006868</v>
          </cell>
          <cell r="P162">
            <v>170.41899338006868</v>
          </cell>
          <cell r="Q162">
            <v>170.41899338006868</v>
          </cell>
          <cell r="R162">
            <v>170.41899338006868</v>
          </cell>
          <cell r="S162">
            <v>170.41899338006868</v>
          </cell>
          <cell r="T162">
            <v>170.41899338006868</v>
          </cell>
          <cell r="U162">
            <v>170.41899338006868</v>
          </cell>
        </row>
        <row r="163">
          <cell r="E163">
            <v>172.69705335959196</v>
          </cell>
          <cell r="F163">
            <v>172.09361894149617</v>
          </cell>
          <cell r="G163">
            <v>171.59365227770178</v>
          </cell>
          <cell r="H163">
            <v>171.19510520061044</v>
          </cell>
          <cell r="I163">
            <v>171.19510520061044</v>
          </cell>
          <cell r="J163">
            <v>171.19510520061044</v>
          </cell>
          <cell r="K163">
            <v>171.19510520061044</v>
          </cell>
          <cell r="L163">
            <v>171.19510520061044</v>
          </cell>
          <cell r="M163">
            <v>171.19510520061044</v>
          </cell>
          <cell r="N163">
            <v>171.19510520061044</v>
          </cell>
          <cell r="O163">
            <v>171.19510520061044</v>
          </cell>
          <cell r="P163">
            <v>171.19510520061044</v>
          </cell>
          <cell r="Q163">
            <v>171.19510520061044</v>
          </cell>
          <cell r="R163">
            <v>171.19510520061044</v>
          </cell>
          <cell r="S163">
            <v>171.19510520061044</v>
          </cell>
          <cell r="T163">
            <v>171.19510520061044</v>
          </cell>
          <cell r="U163">
            <v>171.19510520061044</v>
          </cell>
        </row>
        <row r="164">
          <cell r="E164">
            <v>172.69705202236958</v>
          </cell>
          <cell r="F164">
            <v>172.08659050262068</v>
          </cell>
          <cell r="G164">
            <v>171.59956547235544</v>
          </cell>
          <cell r="H164">
            <v>171.19112342648813</v>
          </cell>
          <cell r="I164">
            <v>170.84047298037513</v>
          </cell>
          <cell r="J164">
            <v>170.54789185895544</v>
          </cell>
          <cell r="K164">
            <v>170.54789185895544</v>
          </cell>
          <cell r="L164">
            <v>170.54789185895544</v>
          </cell>
          <cell r="M164">
            <v>170.54789185895544</v>
          </cell>
          <cell r="N164">
            <v>170.54789185895544</v>
          </cell>
          <cell r="O164">
            <v>170.54789185895544</v>
          </cell>
          <cell r="P164">
            <v>170.54789185895544</v>
          </cell>
          <cell r="Q164">
            <v>170.54789185895544</v>
          </cell>
          <cell r="R164">
            <v>170.54789185895544</v>
          </cell>
          <cell r="S164">
            <v>170.54789185895544</v>
          </cell>
          <cell r="T164">
            <v>170.54789185895544</v>
          </cell>
          <cell r="U164">
            <v>170.54789185895544</v>
          </cell>
        </row>
        <row r="165">
          <cell r="E165">
            <v>172.69710015094188</v>
          </cell>
          <cell r="F165">
            <v>172.10681484998011</v>
          </cell>
          <cell r="G165">
            <v>171.57437557765934</v>
          </cell>
          <cell r="H165">
            <v>171.13100830136261</v>
          </cell>
          <cell r="I165">
            <v>170.77640368661076</v>
          </cell>
          <cell r="J165">
            <v>170.77640368661076</v>
          </cell>
          <cell r="K165">
            <v>170.77640368661076</v>
          </cell>
          <cell r="L165">
            <v>170.77640368661076</v>
          </cell>
          <cell r="M165">
            <v>170.77640368661076</v>
          </cell>
          <cell r="N165">
            <v>170.77640368661076</v>
          </cell>
          <cell r="O165">
            <v>170.77640368661076</v>
          </cell>
          <cell r="P165">
            <v>170.77640368661076</v>
          </cell>
          <cell r="Q165">
            <v>170.77640368661076</v>
          </cell>
          <cell r="R165">
            <v>170.77640368661076</v>
          </cell>
          <cell r="S165">
            <v>170.77640368661076</v>
          </cell>
          <cell r="T165">
            <v>170.77640368661076</v>
          </cell>
          <cell r="U165">
            <v>170.77640368661076</v>
          </cell>
        </row>
        <row r="166">
          <cell r="E166">
            <v>172.69704793446542</v>
          </cell>
          <cell r="F166">
            <v>172.14192975286034</v>
          </cell>
          <cell r="G166">
            <v>171.68761191982375</v>
          </cell>
          <cell r="H166">
            <v>171.28968449924798</v>
          </cell>
          <cell r="I166">
            <v>171.28968449924798</v>
          </cell>
          <cell r="J166">
            <v>171.28968449924798</v>
          </cell>
          <cell r="K166">
            <v>171.28968449924798</v>
          </cell>
          <cell r="L166">
            <v>171.28968449924798</v>
          </cell>
          <cell r="M166">
            <v>171.28968449924798</v>
          </cell>
          <cell r="N166">
            <v>171.28968449924798</v>
          </cell>
          <cell r="O166">
            <v>171.28968449924798</v>
          </cell>
          <cell r="P166">
            <v>171.28968449924798</v>
          </cell>
          <cell r="Q166">
            <v>171.28968449924798</v>
          </cell>
          <cell r="R166">
            <v>171.28968449924798</v>
          </cell>
          <cell r="S166">
            <v>171.28968449924798</v>
          </cell>
          <cell r="T166">
            <v>171.28968449924798</v>
          </cell>
          <cell r="U166">
            <v>171.28968449924798</v>
          </cell>
        </row>
        <row r="167">
          <cell r="E167">
            <v>172.69707080051199</v>
          </cell>
          <cell r="F167">
            <v>172.10482769891638</v>
          </cell>
          <cell r="G167">
            <v>171.61527308829139</v>
          </cell>
          <cell r="H167">
            <v>171.61527308829139</v>
          </cell>
          <cell r="I167">
            <v>171.61527308829139</v>
          </cell>
          <cell r="J167">
            <v>171.61527308829139</v>
          </cell>
          <cell r="K167">
            <v>171.61527308829139</v>
          </cell>
          <cell r="L167">
            <v>171.61527308829139</v>
          </cell>
          <cell r="M167">
            <v>171.61527308829139</v>
          </cell>
          <cell r="N167">
            <v>171.61527308829139</v>
          </cell>
          <cell r="O167">
            <v>171.61527308829139</v>
          </cell>
          <cell r="P167">
            <v>171.61527308829139</v>
          </cell>
          <cell r="Q167">
            <v>171.61527308829139</v>
          </cell>
          <cell r="R167">
            <v>171.61527308829139</v>
          </cell>
          <cell r="S167">
            <v>171.61527308829139</v>
          </cell>
          <cell r="T167">
            <v>171.61527308829139</v>
          </cell>
          <cell r="U167">
            <v>171.61527308829139</v>
          </cell>
        </row>
        <row r="168">
          <cell r="E168">
            <v>172.69707134094799</v>
          </cell>
          <cell r="F168">
            <v>172.0918977181106</v>
          </cell>
          <cell r="G168">
            <v>171.60829814550917</v>
          </cell>
          <cell r="H168">
            <v>171.60829814550917</v>
          </cell>
          <cell r="I168">
            <v>171.60829814550917</v>
          </cell>
          <cell r="J168">
            <v>171.60829814550917</v>
          </cell>
          <cell r="K168">
            <v>171.60829814550917</v>
          </cell>
          <cell r="L168">
            <v>171.60829814550917</v>
          </cell>
          <cell r="M168">
            <v>171.60829814550917</v>
          </cell>
          <cell r="N168">
            <v>171.60829814550917</v>
          </cell>
          <cell r="O168">
            <v>171.60829814550917</v>
          </cell>
          <cell r="P168">
            <v>171.60829814550917</v>
          </cell>
          <cell r="Q168">
            <v>171.60829814550917</v>
          </cell>
          <cell r="R168">
            <v>171.60829814550917</v>
          </cell>
          <cell r="S168">
            <v>171.60829814550917</v>
          </cell>
          <cell r="T168">
            <v>171.60829814550917</v>
          </cell>
          <cell r="U168">
            <v>171.60829814550917</v>
          </cell>
        </row>
        <row r="169">
          <cell r="E169">
            <v>172.69707008146187</v>
          </cell>
          <cell r="F169">
            <v>172.12806480100343</v>
          </cell>
          <cell r="G169">
            <v>171.6717695167838</v>
          </cell>
          <cell r="H169">
            <v>171.30137829895097</v>
          </cell>
          <cell r="I169">
            <v>170.9877110605502</v>
          </cell>
          <cell r="J169">
            <v>170.9877110605502</v>
          </cell>
          <cell r="K169">
            <v>170.9877110605502</v>
          </cell>
          <cell r="L169">
            <v>170.9877110605502</v>
          </cell>
          <cell r="M169">
            <v>170.9877110605502</v>
          </cell>
          <cell r="N169">
            <v>170.9877110605502</v>
          </cell>
          <cell r="O169">
            <v>170.9877110605502</v>
          </cell>
          <cell r="P169">
            <v>170.9877110605502</v>
          </cell>
          <cell r="Q169">
            <v>170.9877110605502</v>
          </cell>
          <cell r="R169">
            <v>170.9877110605502</v>
          </cell>
          <cell r="S169">
            <v>170.9877110605502</v>
          </cell>
          <cell r="T169">
            <v>170.9877110605502</v>
          </cell>
          <cell r="U169">
            <v>170.9877110605502</v>
          </cell>
        </row>
        <row r="170">
          <cell r="E170">
            <v>172.69705348738864</v>
          </cell>
          <cell r="F170">
            <v>172.12808518217463</v>
          </cell>
          <cell r="G170">
            <v>171.68774188294648</v>
          </cell>
          <cell r="H170">
            <v>171.33978553254505</v>
          </cell>
          <cell r="I170">
            <v>171.33978553254505</v>
          </cell>
          <cell r="J170">
            <v>171.33978553254505</v>
          </cell>
          <cell r="K170">
            <v>171.33978553254505</v>
          </cell>
          <cell r="L170">
            <v>171.33978553254505</v>
          </cell>
          <cell r="M170">
            <v>171.33978553254505</v>
          </cell>
          <cell r="N170">
            <v>171.33978553254505</v>
          </cell>
          <cell r="O170">
            <v>171.33978553254505</v>
          </cell>
          <cell r="P170">
            <v>171.33978553254505</v>
          </cell>
          <cell r="Q170">
            <v>171.33978553254505</v>
          </cell>
          <cell r="R170">
            <v>171.33978553254505</v>
          </cell>
          <cell r="S170">
            <v>171.33978553254505</v>
          </cell>
          <cell r="T170">
            <v>171.33978553254505</v>
          </cell>
          <cell r="U170">
            <v>171.33978553254505</v>
          </cell>
        </row>
        <row r="171">
          <cell r="E171">
            <v>172.69707957124322</v>
          </cell>
          <cell r="F171">
            <v>172.14623875243467</v>
          </cell>
          <cell r="G171">
            <v>171.68553365993228</v>
          </cell>
          <cell r="H171">
            <v>171.68553365993228</v>
          </cell>
          <cell r="I171">
            <v>171.68553365993228</v>
          </cell>
          <cell r="J171">
            <v>171.68553365993228</v>
          </cell>
          <cell r="K171">
            <v>171.68553365993228</v>
          </cell>
          <cell r="L171">
            <v>171.68553365993228</v>
          </cell>
          <cell r="M171">
            <v>171.68553365993228</v>
          </cell>
          <cell r="N171">
            <v>171.68553365993228</v>
          </cell>
          <cell r="O171">
            <v>171.68553365993228</v>
          </cell>
          <cell r="P171">
            <v>171.68553365993228</v>
          </cell>
          <cell r="Q171">
            <v>171.68553365993228</v>
          </cell>
          <cell r="R171">
            <v>171.68553365993228</v>
          </cell>
          <cell r="S171">
            <v>171.68553365993228</v>
          </cell>
          <cell r="T171">
            <v>171.68553365993228</v>
          </cell>
          <cell r="U171">
            <v>171.68553365993228</v>
          </cell>
        </row>
        <row r="172">
          <cell r="E172">
            <v>172.69708566079589</v>
          </cell>
          <cell r="F172">
            <v>172.13679070881963</v>
          </cell>
          <cell r="G172">
            <v>171.64453977554089</v>
          </cell>
          <cell r="H172">
            <v>171.64453977554089</v>
          </cell>
          <cell r="I172">
            <v>171.64453977554089</v>
          </cell>
          <cell r="J172">
            <v>171.64453977554089</v>
          </cell>
          <cell r="K172">
            <v>171.64453977554089</v>
          </cell>
          <cell r="L172">
            <v>171.64453977554089</v>
          </cell>
          <cell r="M172">
            <v>171.64453977554089</v>
          </cell>
          <cell r="N172">
            <v>171.64453977554089</v>
          </cell>
          <cell r="O172">
            <v>171.64453977554089</v>
          </cell>
          <cell r="P172">
            <v>171.64453977554089</v>
          </cell>
          <cell r="Q172">
            <v>171.64453977554089</v>
          </cell>
          <cell r="R172">
            <v>171.64453977554089</v>
          </cell>
          <cell r="S172">
            <v>171.64453977554089</v>
          </cell>
          <cell r="T172">
            <v>171.64453977554089</v>
          </cell>
          <cell r="U172">
            <v>171.64453977554089</v>
          </cell>
        </row>
        <row r="173">
          <cell r="E173">
            <v>172.69709715587661</v>
          </cell>
          <cell r="F173">
            <v>172.11605802861251</v>
          </cell>
          <cell r="G173">
            <v>171.65210404285062</v>
          </cell>
          <cell r="H173">
            <v>171.65210404285062</v>
          </cell>
          <cell r="I173">
            <v>171.65210404285062</v>
          </cell>
          <cell r="J173">
            <v>171.65210404285062</v>
          </cell>
          <cell r="K173">
            <v>171.65210404285062</v>
          </cell>
          <cell r="L173">
            <v>171.65210404285062</v>
          </cell>
          <cell r="M173">
            <v>171.65210404285062</v>
          </cell>
          <cell r="N173">
            <v>171.65210404285062</v>
          </cell>
          <cell r="O173">
            <v>171.65210404285062</v>
          </cell>
          <cell r="P173">
            <v>171.65210404285062</v>
          </cell>
          <cell r="Q173">
            <v>171.65210404285062</v>
          </cell>
          <cell r="R173">
            <v>171.65210404285062</v>
          </cell>
          <cell r="S173">
            <v>171.65210404285062</v>
          </cell>
          <cell r="T173">
            <v>171.65210404285062</v>
          </cell>
          <cell r="U173">
            <v>171.65210404285062</v>
          </cell>
        </row>
        <row r="174">
          <cell r="E174">
            <v>172.6970468968409</v>
          </cell>
          <cell r="F174">
            <v>172.11766115251788</v>
          </cell>
          <cell r="G174">
            <v>171.63190029363079</v>
          </cell>
          <cell r="H174">
            <v>171.22149638571636</v>
          </cell>
          <cell r="I174">
            <v>170.87959052315773</v>
          </cell>
          <cell r="J174">
            <v>170.55390987023878</v>
          </cell>
          <cell r="K174">
            <v>170.55390987023878</v>
          </cell>
          <cell r="L174">
            <v>170.55390987023878</v>
          </cell>
          <cell r="M174">
            <v>170.55390987023878</v>
          </cell>
          <cell r="N174">
            <v>170.55390987023878</v>
          </cell>
          <cell r="O174">
            <v>170.55390987023878</v>
          </cell>
          <cell r="P174">
            <v>170.55390987023878</v>
          </cell>
          <cell r="Q174">
            <v>170.55390987023878</v>
          </cell>
          <cell r="R174">
            <v>170.55390987023878</v>
          </cell>
          <cell r="S174">
            <v>170.55390987023878</v>
          </cell>
          <cell r="T174">
            <v>170.55390987023878</v>
          </cell>
          <cell r="U174">
            <v>170.55390987023878</v>
          </cell>
        </row>
        <row r="175">
          <cell r="E175">
            <v>172.69704967620831</v>
          </cell>
          <cell r="F175">
            <v>172.14894592111943</v>
          </cell>
          <cell r="G175">
            <v>171.69938006106298</v>
          </cell>
          <cell r="H175">
            <v>171.32193513425401</v>
          </cell>
          <cell r="I175">
            <v>171.01465658568205</v>
          </cell>
          <cell r="J175">
            <v>170.76707956051712</v>
          </cell>
          <cell r="K175">
            <v>170.55236055920955</v>
          </cell>
          <cell r="L175">
            <v>170.55236055920955</v>
          </cell>
          <cell r="M175">
            <v>170.55236055920955</v>
          </cell>
          <cell r="N175">
            <v>170.55236055920955</v>
          </cell>
          <cell r="O175">
            <v>170.55236055920955</v>
          </cell>
          <cell r="P175">
            <v>170.55236055920955</v>
          </cell>
          <cell r="Q175">
            <v>170.55236055920955</v>
          </cell>
          <cell r="R175">
            <v>170.55236055920955</v>
          </cell>
          <cell r="S175">
            <v>170.55236055920955</v>
          </cell>
          <cell r="T175">
            <v>170.55236055920955</v>
          </cell>
          <cell r="U175">
            <v>170.55236055920955</v>
          </cell>
        </row>
        <row r="176">
          <cell r="E176">
            <v>172.69709861726599</v>
          </cell>
          <cell r="F176">
            <v>172.12559307605869</v>
          </cell>
          <cell r="G176">
            <v>171.68537573759079</v>
          </cell>
          <cell r="H176">
            <v>171.68537573759079</v>
          </cell>
          <cell r="I176">
            <v>171.68537573759079</v>
          </cell>
          <cell r="J176">
            <v>171.68537573759079</v>
          </cell>
          <cell r="K176">
            <v>171.68537573759079</v>
          </cell>
          <cell r="L176">
            <v>171.68537573759079</v>
          </cell>
          <cell r="M176">
            <v>171.68537573759079</v>
          </cell>
          <cell r="N176">
            <v>171.68537573759079</v>
          </cell>
          <cell r="O176">
            <v>171.68537573759079</v>
          </cell>
          <cell r="P176">
            <v>171.68537573759079</v>
          </cell>
          <cell r="Q176">
            <v>171.68537573759079</v>
          </cell>
          <cell r="R176">
            <v>171.68537573759079</v>
          </cell>
          <cell r="S176">
            <v>171.68537573759079</v>
          </cell>
          <cell r="T176">
            <v>171.68537573759079</v>
          </cell>
          <cell r="U176">
            <v>171.68537573759079</v>
          </cell>
        </row>
        <row r="177">
          <cell r="E177">
            <v>172.69713437843171</v>
          </cell>
          <cell r="F177">
            <v>172.17834701787541</v>
          </cell>
          <cell r="G177">
            <v>171.73146437820648</v>
          </cell>
          <cell r="H177">
            <v>171.73146437820648</v>
          </cell>
          <cell r="I177">
            <v>171.73146437820648</v>
          </cell>
          <cell r="J177">
            <v>171.73146437820648</v>
          </cell>
          <cell r="K177">
            <v>171.73146437820648</v>
          </cell>
          <cell r="L177">
            <v>171.73146437820648</v>
          </cell>
          <cell r="M177">
            <v>171.73146437820648</v>
          </cell>
          <cell r="N177">
            <v>171.73146437820648</v>
          </cell>
          <cell r="O177">
            <v>171.73146437820648</v>
          </cell>
          <cell r="P177">
            <v>171.73146437820648</v>
          </cell>
          <cell r="Q177">
            <v>171.73146437820648</v>
          </cell>
          <cell r="R177">
            <v>171.73146437820648</v>
          </cell>
          <cell r="S177">
            <v>171.73146437820648</v>
          </cell>
          <cell r="T177">
            <v>171.73146437820648</v>
          </cell>
          <cell r="U177">
            <v>171.73146437820648</v>
          </cell>
        </row>
        <row r="178">
          <cell r="E178">
            <v>172.69709540343791</v>
          </cell>
          <cell r="F178">
            <v>172.13497941323848</v>
          </cell>
          <cell r="G178">
            <v>171.70327555459073</v>
          </cell>
          <cell r="H178">
            <v>171.32080238406658</v>
          </cell>
          <cell r="I178">
            <v>171.32080238406658</v>
          </cell>
          <cell r="J178">
            <v>171.32080238406658</v>
          </cell>
          <cell r="K178">
            <v>171.32080238406658</v>
          </cell>
          <cell r="L178">
            <v>171.32080238406658</v>
          </cell>
          <cell r="M178">
            <v>171.32080238406658</v>
          </cell>
          <cell r="N178">
            <v>171.32080238406658</v>
          </cell>
          <cell r="O178">
            <v>171.32080238406658</v>
          </cell>
          <cell r="P178">
            <v>171.32080238406658</v>
          </cell>
          <cell r="Q178">
            <v>171.32080238406658</v>
          </cell>
          <cell r="R178">
            <v>171.32080238406658</v>
          </cell>
          <cell r="S178">
            <v>171.32080238406658</v>
          </cell>
          <cell r="T178">
            <v>171.32080238406658</v>
          </cell>
          <cell r="U178">
            <v>171.32080238406658</v>
          </cell>
        </row>
        <row r="179">
          <cell r="E179">
            <v>172.69710611830462</v>
          </cell>
          <cell r="F179">
            <v>172.09042148763552</v>
          </cell>
          <cell r="G179">
            <v>171.57025888251204</v>
          </cell>
          <cell r="H179">
            <v>171.57025888251204</v>
          </cell>
          <cell r="I179">
            <v>171.57025888251204</v>
          </cell>
          <cell r="J179">
            <v>171.57025888251204</v>
          </cell>
          <cell r="K179">
            <v>171.57025888251204</v>
          </cell>
          <cell r="L179">
            <v>171.57025888251204</v>
          </cell>
          <cell r="M179">
            <v>171.57025888251204</v>
          </cell>
          <cell r="N179">
            <v>171.57025888251204</v>
          </cell>
          <cell r="O179">
            <v>171.57025888251204</v>
          </cell>
          <cell r="P179">
            <v>172.47287790221995</v>
          </cell>
          <cell r="Q179">
            <v>174.25846192042704</v>
          </cell>
          <cell r="R179">
            <v>174.25846192042704</v>
          </cell>
          <cell r="S179">
            <v>174.25846192042704</v>
          </cell>
          <cell r="T179">
            <v>174.25846192042704</v>
          </cell>
          <cell r="U179">
            <v>174.25846192042704</v>
          </cell>
        </row>
        <row r="180">
          <cell r="E180">
            <v>172.69708210614556</v>
          </cell>
          <cell r="F180">
            <v>172.16583182539796</v>
          </cell>
          <cell r="G180">
            <v>171.71134002887644</v>
          </cell>
          <cell r="H180">
            <v>171.32125532714741</v>
          </cell>
          <cell r="I180">
            <v>170.9987490847293</v>
          </cell>
          <cell r="J180">
            <v>170.9987490847293</v>
          </cell>
          <cell r="K180">
            <v>170.9987490847293</v>
          </cell>
          <cell r="L180">
            <v>170.9987490847293</v>
          </cell>
          <cell r="M180">
            <v>170.9987490847293</v>
          </cell>
          <cell r="N180">
            <v>170.9987490847293</v>
          </cell>
          <cell r="O180">
            <v>170.9987490847293</v>
          </cell>
          <cell r="P180">
            <v>170.9987490847293</v>
          </cell>
          <cell r="Q180">
            <v>170.9987490847293</v>
          </cell>
          <cell r="R180">
            <v>170.9987490847293</v>
          </cell>
          <cell r="S180">
            <v>170.9987490847293</v>
          </cell>
          <cell r="T180">
            <v>170.9987490847293</v>
          </cell>
          <cell r="U180">
            <v>170.9987490847293</v>
          </cell>
        </row>
        <row r="181">
          <cell r="E181">
            <v>172.69704193376273</v>
          </cell>
          <cell r="F181">
            <v>172.157894025514</v>
          </cell>
          <cell r="G181">
            <v>171.70206315652678</v>
          </cell>
          <cell r="H181">
            <v>171.3200381070269</v>
          </cell>
          <cell r="I181">
            <v>171.3200381070269</v>
          </cell>
          <cell r="J181">
            <v>171.3200381070269</v>
          </cell>
          <cell r="K181">
            <v>171.3200381070269</v>
          </cell>
          <cell r="L181">
            <v>171.3200381070269</v>
          </cell>
          <cell r="M181">
            <v>171.3200381070269</v>
          </cell>
          <cell r="N181">
            <v>171.3200381070269</v>
          </cell>
          <cell r="O181">
            <v>171.3200381070269</v>
          </cell>
          <cell r="P181">
            <v>171.3200381070269</v>
          </cell>
          <cell r="Q181">
            <v>171.3200381070269</v>
          </cell>
          <cell r="R181">
            <v>171.3200381070269</v>
          </cell>
          <cell r="S181">
            <v>171.3200381070269</v>
          </cell>
          <cell r="T181">
            <v>171.3200381070269</v>
          </cell>
          <cell r="U181">
            <v>171.3200381070269</v>
          </cell>
        </row>
        <row r="182">
          <cell r="E182">
            <v>172.69707647300046</v>
          </cell>
          <cell r="F182">
            <v>172.11423620035598</v>
          </cell>
          <cell r="G182">
            <v>171.66394534199145</v>
          </cell>
          <cell r="H182">
            <v>171.66394534199145</v>
          </cell>
          <cell r="I182">
            <v>171.66394534199145</v>
          </cell>
          <cell r="J182">
            <v>171.66394534199145</v>
          </cell>
          <cell r="K182">
            <v>171.66394534199145</v>
          </cell>
          <cell r="L182">
            <v>171.66394534199145</v>
          </cell>
          <cell r="M182">
            <v>171.66394534199145</v>
          </cell>
          <cell r="N182">
            <v>171.66394534199145</v>
          </cell>
          <cell r="O182">
            <v>171.66394534199145</v>
          </cell>
          <cell r="P182">
            <v>171.66394534199145</v>
          </cell>
          <cell r="Q182">
            <v>172.8950521307523</v>
          </cell>
          <cell r="R182">
            <v>172.8950521307523</v>
          </cell>
          <cell r="S182">
            <v>172.8950521307523</v>
          </cell>
          <cell r="T182">
            <v>172.8950521307523</v>
          </cell>
          <cell r="U182">
            <v>172.8950521307523</v>
          </cell>
        </row>
        <row r="183">
          <cell r="E183">
            <v>172.69705257227287</v>
          </cell>
          <cell r="F183">
            <v>172.08445111007353</v>
          </cell>
          <cell r="G183">
            <v>171.57751564088275</v>
          </cell>
          <cell r="H183">
            <v>171.16158554012253</v>
          </cell>
          <cell r="I183">
            <v>171.16158554012253</v>
          </cell>
          <cell r="J183">
            <v>171.16158554012253</v>
          </cell>
          <cell r="K183">
            <v>171.16158554012253</v>
          </cell>
          <cell r="L183">
            <v>171.16158554012253</v>
          </cell>
          <cell r="M183">
            <v>171.16158554012253</v>
          </cell>
          <cell r="N183">
            <v>171.16158554012253</v>
          </cell>
          <cell r="O183">
            <v>171.16158554012253</v>
          </cell>
          <cell r="P183">
            <v>171.16158554012253</v>
          </cell>
          <cell r="Q183">
            <v>171.16158554012253</v>
          </cell>
          <cell r="R183">
            <v>171.16158554012253</v>
          </cell>
          <cell r="S183">
            <v>171.16158554012253</v>
          </cell>
          <cell r="T183">
            <v>171.16158554012253</v>
          </cell>
          <cell r="U183">
            <v>171.16158554012253</v>
          </cell>
        </row>
        <row r="184">
          <cell r="E184">
            <v>172.69706286617463</v>
          </cell>
          <cell r="F184">
            <v>172.08541917039676</v>
          </cell>
          <cell r="G184">
            <v>171.57580676280938</v>
          </cell>
          <cell r="H184">
            <v>171.57580676280938</v>
          </cell>
          <cell r="I184">
            <v>171.57580676280938</v>
          </cell>
          <cell r="J184">
            <v>171.57580676280938</v>
          </cell>
          <cell r="K184">
            <v>171.57580676280938</v>
          </cell>
          <cell r="L184">
            <v>171.57580676280938</v>
          </cell>
          <cell r="M184">
            <v>171.57580676280938</v>
          </cell>
          <cell r="N184">
            <v>171.57580676280938</v>
          </cell>
          <cell r="O184">
            <v>171.57580676280938</v>
          </cell>
          <cell r="P184">
            <v>171.57580676280938</v>
          </cell>
          <cell r="Q184">
            <v>171.57580676280938</v>
          </cell>
          <cell r="R184">
            <v>171.57580676280938</v>
          </cell>
          <cell r="S184">
            <v>171.57580676280938</v>
          </cell>
          <cell r="T184">
            <v>171.57580676280938</v>
          </cell>
          <cell r="U184">
            <v>171.57580676280938</v>
          </cell>
        </row>
        <row r="185">
          <cell r="E185">
            <v>172.69703751053402</v>
          </cell>
          <cell r="F185">
            <v>172.09724157228564</v>
          </cell>
          <cell r="G185">
            <v>171.55558232951864</v>
          </cell>
          <cell r="H185">
            <v>171.55558232951864</v>
          </cell>
          <cell r="I185">
            <v>171.55558232951864</v>
          </cell>
          <cell r="J185">
            <v>171.55558232951864</v>
          </cell>
          <cell r="K185">
            <v>171.55558232951864</v>
          </cell>
          <cell r="L185">
            <v>171.55558232951864</v>
          </cell>
          <cell r="M185">
            <v>171.55558232951864</v>
          </cell>
          <cell r="N185">
            <v>171.55558232951864</v>
          </cell>
          <cell r="O185">
            <v>171.55558232951864</v>
          </cell>
          <cell r="P185">
            <v>171.55558232951864</v>
          </cell>
          <cell r="Q185">
            <v>177.90273615322423</v>
          </cell>
          <cell r="R185">
            <v>177.90273615322423</v>
          </cell>
          <cell r="S185">
            <v>177.90273615322423</v>
          </cell>
          <cell r="T185">
            <v>177.90273615322423</v>
          </cell>
          <cell r="U185">
            <v>177.90273615322423</v>
          </cell>
        </row>
        <row r="186">
          <cell r="E186">
            <v>172.69698904087539</v>
          </cell>
          <cell r="F186">
            <v>172.13914311368904</v>
          </cell>
          <cell r="G186">
            <v>171.67294317091628</v>
          </cell>
          <cell r="H186">
            <v>171.31368161241707</v>
          </cell>
          <cell r="I186">
            <v>171.31368161241707</v>
          </cell>
          <cell r="J186">
            <v>171.31368161241707</v>
          </cell>
          <cell r="K186">
            <v>171.31368161241707</v>
          </cell>
          <cell r="L186">
            <v>171.31368161241707</v>
          </cell>
          <cell r="M186">
            <v>171.31368161241707</v>
          </cell>
          <cell r="N186">
            <v>171.31368161241707</v>
          </cell>
          <cell r="O186">
            <v>171.31368161241707</v>
          </cell>
          <cell r="P186">
            <v>171.31368161241707</v>
          </cell>
          <cell r="Q186">
            <v>171.31368161241707</v>
          </cell>
          <cell r="R186">
            <v>171.31368161241707</v>
          </cell>
          <cell r="S186">
            <v>171.31368161241707</v>
          </cell>
          <cell r="T186">
            <v>171.31368161241707</v>
          </cell>
          <cell r="U186">
            <v>171.31368161241707</v>
          </cell>
        </row>
        <row r="187">
          <cell r="E187">
            <v>172.69704712625332</v>
          </cell>
          <cell r="F187">
            <v>172.12187070816992</v>
          </cell>
          <cell r="G187">
            <v>171.63969957365921</v>
          </cell>
          <cell r="H187">
            <v>171.2468450937119</v>
          </cell>
          <cell r="I187">
            <v>171.24467455083905</v>
          </cell>
          <cell r="J187">
            <v>171.24467455083905</v>
          </cell>
          <cell r="K187">
            <v>171.24467455083905</v>
          </cell>
          <cell r="L187">
            <v>171.24467455083905</v>
          </cell>
          <cell r="M187">
            <v>171.24467455083905</v>
          </cell>
          <cell r="N187">
            <v>171.24467455083905</v>
          </cell>
          <cell r="O187">
            <v>171.24467455083905</v>
          </cell>
          <cell r="P187">
            <v>171.24467455083905</v>
          </cell>
          <cell r="Q187">
            <v>171.24467455083905</v>
          </cell>
          <cell r="R187">
            <v>171.24467455083905</v>
          </cell>
          <cell r="S187">
            <v>171.24467455083905</v>
          </cell>
          <cell r="T187">
            <v>171.24467455083905</v>
          </cell>
          <cell r="U187">
            <v>171.24467455083905</v>
          </cell>
        </row>
        <row r="188">
          <cell r="E188">
            <v>172.69703387261944</v>
          </cell>
          <cell r="F188">
            <v>172.07984179591574</v>
          </cell>
          <cell r="G188">
            <v>171.59079624691398</v>
          </cell>
          <cell r="H188">
            <v>171.59079624691398</v>
          </cell>
          <cell r="I188">
            <v>171.59079624691398</v>
          </cell>
          <cell r="J188">
            <v>171.59079624691398</v>
          </cell>
          <cell r="K188">
            <v>171.59079624691398</v>
          </cell>
          <cell r="L188">
            <v>171.59079624691398</v>
          </cell>
          <cell r="M188">
            <v>171.59079624691398</v>
          </cell>
          <cell r="N188">
            <v>171.59079624691398</v>
          </cell>
          <cell r="O188">
            <v>171.59079624691398</v>
          </cell>
          <cell r="P188">
            <v>171.59079624691398</v>
          </cell>
          <cell r="Q188">
            <v>171.59079624691398</v>
          </cell>
          <cell r="R188">
            <v>171.59079624691398</v>
          </cell>
          <cell r="S188">
            <v>171.59079624691398</v>
          </cell>
          <cell r="T188">
            <v>171.59079624691398</v>
          </cell>
          <cell r="U188">
            <v>171.59079624691398</v>
          </cell>
        </row>
        <row r="189">
          <cell r="E189">
            <v>172.69704918003706</v>
          </cell>
          <cell r="F189">
            <v>172.12439601485497</v>
          </cell>
          <cell r="G189">
            <v>171.58935901223808</v>
          </cell>
          <cell r="H189">
            <v>171.58935901223808</v>
          </cell>
          <cell r="I189">
            <v>171.58935901223808</v>
          </cell>
          <cell r="J189">
            <v>171.58935901223808</v>
          </cell>
          <cell r="K189">
            <v>171.58935901223808</v>
          </cell>
          <cell r="L189">
            <v>171.58935901223808</v>
          </cell>
          <cell r="M189">
            <v>171.58935901223808</v>
          </cell>
          <cell r="N189">
            <v>171.58935901223808</v>
          </cell>
          <cell r="O189">
            <v>178.40135928844776</v>
          </cell>
          <cell r="P189">
            <v>178.40135928844776</v>
          </cell>
          <cell r="Q189">
            <v>178.40135928844776</v>
          </cell>
          <cell r="R189">
            <v>178.40135928844776</v>
          </cell>
          <cell r="S189">
            <v>178.40135928844776</v>
          </cell>
          <cell r="T189">
            <v>178.40135928844776</v>
          </cell>
          <cell r="U189">
            <v>178.40135928844776</v>
          </cell>
        </row>
        <row r="190">
          <cell r="E190">
            <v>172.6970732704963</v>
          </cell>
          <cell r="F190">
            <v>172.12463281844919</v>
          </cell>
          <cell r="G190">
            <v>171.65274208215874</v>
          </cell>
          <cell r="H190">
            <v>171.26482538235311</v>
          </cell>
          <cell r="I190">
            <v>171.26482538235311</v>
          </cell>
          <cell r="J190">
            <v>171.26482538235311</v>
          </cell>
          <cell r="K190">
            <v>171.26482538235311</v>
          </cell>
          <cell r="L190">
            <v>171.26482538235311</v>
          </cell>
          <cell r="M190">
            <v>171.26482538235311</v>
          </cell>
          <cell r="N190">
            <v>171.26482538235311</v>
          </cell>
          <cell r="O190">
            <v>171.26482538235311</v>
          </cell>
          <cell r="P190">
            <v>171.26482538235311</v>
          </cell>
          <cell r="Q190">
            <v>171.26482538235311</v>
          </cell>
          <cell r="R190">
            <v>171.26482538235311</v>
          </cell>
          <cell r="S190">
            <v>171.26482538235311</v>
          </cell>
          <cell r="T190">
            <v>171.26482538235311</v>
          </cell>
          <cell r="U190">
            <v>171.26482538235311</v>
          </cell>
        </row>
        <row r="191">
          <cell r="E191">
            <v>172.69702763219195</v>
          </cell>
          <cell r="F191">
            <v>172.1358755880415</v>
          </cell>
          <cell r="G191">
            <v>171.63098191574264</v>
          </cell>
          <cell r="H191">
            <v>171.20322600165204</v>
          </cell>
          <cell r="I191">
            <v>170.87145511394414</v>
          </cell>
          <cell r="J191">
            <v>170.57128134548282</v>
          </cell>
          <cell r="K191">
            <v>170.30851867649272</v>
          </cell>
          <cell r="L191">
            <v>170.30851867649272</v>
          </cell>
          <cell r="M191">
            <v>170.30851867649272</v>
          </cell>
          <cell r="N191">
            <v>170.30851867649272</v>
          </cell>
          <cell r="O191">
            <v>170.30851867649272</v>
          </cell>
          <cell r="P191">
            <v>170.30851867649272</v>
          </cell>
          <cell r="Q191">
            <v>170.30851867649272</v>
          </cell>
          <cell r="R191">
            <v>170.30851867649272</v>
          </cell>
          <cell r="S191">
            <v>170.30851867649272</v>
          </cell>
          <cell r="T191">
            <v>170.30851867649272</v>
          </cell>
          <cell r="U191">
            <v>170.30851867649272</v>
          </cell>
        </row>
        <row r="192">
          <cell r="E192">
            <v>172.69709331392363</v>
          </cell>
          <cell r="F192">
            <v>172.10216493079685</v>
          </cell>
          <cell r="G192">
            <v>171.58805840051096</v>
          </cell>
          <cell r="H192">
            <v>171.58805840051096</v>
          </cell>
          <cell r="I192">
            <v>171.58805840051096</v>
          </cell>
          <cell r="J192">
            <v>171.58805840051096</v>
          </cell>
          <cell r="K192">
            <v>171.58805840051096</v>
          </cell>
          <cell r="L192">
            <v>171.58805840051096</v>
          </cell>
          <cell r="M192">
            <v>171.58805840051096</v>
          </cell>
          <cell r="N192">
            <v>171.58805840051096</v>
          </cell>
          <cell r="O192">
            <v>171.58805840051096</v>
          </cell>
          <cell r="P192">
            <v>171.58805840051096</v>
          </cell>
          <cell r="Q192">
            <v>171.58805840051096</v>
          </cell>
          <cell r="R192">
            <v>171.58805840051096</v>
          </cell>
          <cell r="S192">
            <v>171.58805840051096</v>
          </cell>
          <cell r="T192">
            <v>171.58805840051096</v>
          </cell>
          <cell r="U192">
            <v>171.58805840051096</v>
          </cell>
        </row>
        <row r="193">
          <cell r="E193">
            <v>172.69704646925408</v>
          </cell>
          <cell r="F193">
            <v>172.14824625265609</v>
          </cell>
          <cell r="G193">
            <v>171.69725892023581</v>
          </cell>
          <cell r="H193">
            <v>171.29967491443503</v>
          </cell>
          <cell r="I193">
            <v>171.29967491443503</v>
          </cell>
          <cell r="J193">
            <v>171.29967491443503</v>
          </cell>
          <cell r="K193">
            <v>171.29967491443503</v>
          </cell>
          <cell r="L193">
            <v>171.29967491443503</v>
          </cell>
          <cell r="M193">
            <v>171.29967491443503</v>
          </cell>
          <cell r="N193">
            <v>171.29967491443503</v>
          </cell>
          <cell r="O193">
            <v>171.29967491443503</v>
          </cell>
          <cell r="P193">
            <v>171.29967491443503</v>
          </cell>
          <cell r="Q193">
            <v>171.29967491443503</v>
          </cell>
          <cell r="R193">
            <v>171.29967491443503</v>
          </cell>
          <cell r="S193">
            <v>171.29967491443503</v>
          </cell>
          <cell r="T193">
            <v>171.29967491443503</v>
          </cell>
          <cell r="U193">
            <v>171.29967491443503</v>
          </cell>
        </row>
        <row r="194">
          <cell r="E194">
            <v>172.69710709479526</v>
          </cell>
          <cell r="F194">
            <v>172.11683639119698</v>
          </cell>
          <cell r="G194">
            <v>171.62431723839683</v>
          </cell>
          <cell r="H194">
            <v>171.22042975406356</v>
          </cell>
          <cell r="I194">
            <v>171.22042975406356</v>
          </cell>
          <cell r="J194">
            <v>171.22042975406356</v>
          </cell>
          <cell r="K194">
            <v>171.22042975406356</v>
          </cell>
          <cell r="L194">
            <v>171.22042975406356</v>
          </cell>
          <cell r="M194">
            <v>171.22042975406356</v>
          </cell>
          <cell r="N194">
            <v>171.22042975406356</v>
          </cell>
          <cell r="O194">
            <v>171.22042975406356</v>
          </cell>
          <cell r="P194">
            <v>171.22042975406356</v>
          </cell>
          <cell r="Q194">
            <v>171.22042975406356</v>
          </cell>
          <cell r="R194">
            <v>171.22042975406356</v>
          </cell>
          <cell r="S194">
            <v>171.22042975406356</v>
          </cell>
          <cell r="T194">
            <v>171.22042975406356</v>
          </cell>
          <cell r="U194">
            <v>171.22042975406356</v>
          </cell>
        </row>
        <row r="195">
          <cell r="E195">
            <v>172.69708065455441</v>
          </cell>
          <cell r="F195">
            <v>172.13339774126285</v>
          </cell>
          <cell r="G195">
            <v>171.66440185750929</v>
          </cell>
          <cell r="H195">
            <v>171.2477945575539</v>
          </cell>
          <cell r="I195">
            <v>171.2477945575539</v>
          </cell>
          <cell r="J195">
            <v>171.2477945575539</v>
          </cell>
          <cell r="K195">
            <v>171.2477945575539</v>
          </cell>
          <cell r="L195">
            <v>171.2477945575539</v>
          </cell>
          <cell r="M195">
            <v>171.2477945575539</v>
          </cell>
          <cell r="N195">
            <v>171.2477945575539</v>
          </cell>
          <cell r="O195">
            <v>171.2477945575539</v>
          </cell>
          <cell r="P195">
            <v>171.2477945575539</v>
          </cell>
          <cell r="Q195">
            <v>171.2477945575539</v>
          </cell>
          <cell r="R195">
            <v>171.2477945575539</v>
          </cell>
          <cell r="S195">
            <v>171.2477945575539</v>
          </cell>
          <cell r="T195">
            <v>171.2477945575539</v>
          </cell>
          <cell r="U195">
            <v>171.2477945575539</v>
          </cell>
        </row>
        <row r="196">
          <cell r="E196">
            <v>172.69703014130559</v>
          </cell>
          <cell r="F196">
            <v>172.15655467185974</v>
          </cell>
          <cell r="G196">
            <v>171.72256015890684</v>
          </cell>
          <cell r="H196">
            <v>171.72256015890684</v>
          </cell>
          <cell r="I196">
            <v>171.72256015890684</v>
          </cell>
          <cell r="J196">
            <v>171.72256015890684</v>
          </cell>
          <cell r="K196">
            <v>171.72256015890684</v>
          </cell>
          <cell r="L196">
            <v>171.72256015890684</v>
          </cell>
          <cell r="M196">
            <v>171.72256015890684</v>
          </cell>
          <cell r="N196">
            <v>171.72256015890684</v>
          </cell>
          <cell r="O196">
            <v>171.72256015890684</v>
          </cell>
          <cell r="P196">
            <v>171.72256015890684</v>
          </cell>
          <cell r="Q196">
            <v>171.72256015890684</v>
          </cell>
          <cell r="R196">
            <v>171.72256015890684</v>
          </cell>
          <cell r="S196">
            <v>171.72256015890684</v>
          </cell>
          <cell r="T196">
            <v>171.72256015890684</v>
          </cell>
          <cell r="U196">
            <v>171.72256015890684</v>
          </cell>
        </row>
        <row r="197">
          <cell r="E197">
            <v>172.69703608482058</v>
          </cell>
          <cell r="F197">
            <v>172.1566540985728</v>
          </cell>
          <cell r="G197">
            <v>171.72275554725357</v>
          </cell>
          <cell r="H197">
            <v>171.35766428122173</v>
          </cell>
          <cell r="I197">
            <v>171.35766428122173</v>
          </cell>
          <cell r="J197">
            <v>171.35766428122173</v>
          </cell>
          <cell r="K197">
            <v>171.35766428122173</v>
          </cell>
          <cell r="L197">
            <v>171.35766428122173</v>
          </cell>
          <cell r="M197">
            <v>171.35766428122173</v>
          </cell>
          <cell r="N197">
            <v>171.35766428122173</v>
          </cell>
          <cell r="O197">
            <v>171.35766428122173</v>
          </cell>
          <cell r="P197">
            <v>171.35766428122173</v>
          </cell>
          <cell r="Q197">
            <v>171.35766428122173</v>
          </cell>
          <cell r="R197">
            <v>171.35766428122173</v>
          </cell>
          <cell r="S197">
            <v>171.35766428122173</v>
          </cell>
          <cell r="T197">
            <v>171.35766428122173</v>
          </cell>
          <cell r="U197">
            <v>171.35766428122173</v>
          </cell>
        </row>
        <row r="198">
          <cell r="E198">
            <v>172.69706187163968</v>
          </cell>
          <cell r="F198">
            <v>172.16780159334715</v>
          </cell>
          <cell r="G198">
            <v>171.74219016012631</v>
          </cell>
          <cell r="H198">
            <v>171.38825034961178</v>
          </cell>
          <cell r="I198">
            <v>171.09349335957558</v>
          </cell>
          <cell r="J198">
            <v>171.09349335957558</v>
          </cell>
          <cell r="K198">
            <v>171.09349335957558</v>
          </cell>
          <cell r="L198">
            <v>171.09349335957558</v>
          </cell>
          <cell r="M198">
            <v>171.09349335957558</v>
          </cell>
          <cell r="N198">
            <v>171.09349335957558</v>
          </cell>
          <cell r="O198">
            <v>171.09349335957558</v>
          </cell>
          <cell r="P198">
            <v>171.09349335957558</v>
          </cell>
          <cell r="Q198">
            <v>171.09349335957558</v>
          </cell>
          <cell r="R198">
            <v>171.09349335957558</v>
          </cell>
          <cell r="S198">
            <v>171.09349335957558</v>
          </cell>
          <cell r="T198">
            <v>171.09349335957558</v>
          </cell>
          <cell r="U198">
            <v>171.09349335957558</v>
          </cell>
        </row>
        <row r="199">
          <cell r="E199">
            <v>172.69705440506462</v>
          </cell>
          <cell r="F199">
            <v>172.13521459152585</v>
          </cell>
          <cell r="G199">
            <v>171.6689493738632</v>
          </cell>
          <cell r="H199">
            <v>171.6689493738632</v>
          </cell>
          <cell r="I199">
            <v>171.6689493738632</v>
          </cell>
          <cell r="J199">
            <v>171.6689493738632</v>
          </cell>
          <cell r="K199">
            <v>171.6689493738632</v>
          </cell>
          <cell r="L199">
            <v>171.6689493738632</v>
          </cell>
          <cell r="M199">
            <v>171.6689493738632</v>
          </cell>
          <cell r="N199">
            <v>171.6689493738632</v>
          </cell>
          <cell r="O199">
            <v>171.6689493738632</v>
          </cell>
          <cell r="P199">
            <v>171.6689493738632</v>
          </cell>
          <cell r="Q199">
            <v>171.6689493738632</v>
          </cell>
          <cell r="R199">
            <v>171.6689493738632</v>
          </cell>
          <cell r="S199">
            <v>171.6689493738632</v>
          </cell>
          <cell r="T199">
            <v>171.6689493738632</v>
          </cell>
          <cell r="U199">
            <v>171.6689493738632</v>
          </cell>
        </row>
        <row r="200">
          <cell r="E200">
            <v>172.69706608022906</v>
          </cell>
          <cell r="F200">
            <v>172.08030469273888</v>
          </cell>
          <cell r="G200">
            <v>171.61211766735562</v>
          </cell>
          <cell r="H200">
            <v>171.22247444335144</v>
          </cell>
          <cell r="I200">
            <v>171.22247444335144</v>
          </cell>
          <cell r="J200">
            <v>171.22247444335144</v>
          </cell>
          <cell r="K200">
            <v>171.22247444335144</v>
          </cell>
          <cell r="L200">
            <v>171.22247444335144</v>
          </cell>
          <cell r="M200">
            <v>171.22247444335144</v>
          </cell>
          <cell r="N200">
            <v>171.22247444335144</v>
          </cell>
          <cell r="O200">
            <v>171.22247444335144</v>
          </cell>
          <cell r="P200">
            <v>171.22247444335144</v>
          </cell>
          <cell r="Q200">
            <v>171.22247444335144</v>
          </cell>
          <cell r="R200">
            <v>171.22247444335144</v>
          </cell>
          <cell r="S200">
            <v>171.22247444335144</v>
          </cell>
          <cell r="T200">
            <v>171.22247444335144</v>
          </cell>
          <cell r="U200">
            <v>171.22247444335144</v>
          </cell>
        </row>
        <row r="201">
          <cell r="E201">
            <v>172.69705812394474</v>
          </cell>
          <cell r="F201">
            <v>172.13430768582899</v>
          </cell>
          <cell r="G201">
            <v>171.67601267967419</v>
          </cell>
          <cell r="H201">
            <v>171.2937773087769</v>
          </cell>
          <cell r="I201">
            <v>170.98355825033843</v>
          </cell>
          <cell r="J201">
            <v>170.69681355739195</v>
          </cell>
          <cell r="K201">
            <v>170.69681355739195</v>
          </cell>
          <cell r="L201">
            <v>170.69681355739195</v>
          </cell>
          <cell r="M201">
            <v>170.69681355739195</v>
          </cell>
          <cell r="N201">
            <v>170.69681355739195</v>
          </cell>
          <cell r="O201">
            <v>170.69681355739195</v>
          </cell>
          <cell r="P201">
            <v>170.69681355739195</v>
          </cell>
          <cell r="Q201">
            <v>170.69681355739195</v>
          </cell>
          <cell r="R201">
            <v>170.69681355739195</v>
          </cell>
          <cell r="S201">
            <v>170.69681355739195</v>
          </cell>
          <cell r="T201">
            <v>170.69681355739195</v>
          </cell>
          <cell r="U201">
            <v>170.69681355739195</v>
          </cell>
        </row>
        <row r="202">
          <cell r="E202">
            <v>172.69703053997918</v>
          </cell>
          <cell r="F202">
            <v>172.11554034865026</v>
          </cell>
          <cell r="G202">
            <v>171.64440459823098</v>
          </cell>
          <cell r="H202">
            <v>171.64440459823098</v>
          </cell>
          <cell r="I202">
            <v>171.64440459823098</v>
          </cell>
          <cell r="J202">
            <v>171.64440459823098</v>
          </cell>
          <cell r="K202">
            <v>171.64440459823098</v>
          </cell>
          <cell r="L202">
            <v>171.64440459823098</v>
          </cell>
          <cell r="M202">
            <v>171.64440459823098</v>
          </cell>
          <cell r="N202">
            <v>171.64440459823098</v>
          </cell>
          <cell r="O202">
            <v>171.64440459823098</v>
          </cell>
          <cell r="P202">
            <v>171.64440459823098</v>
          </cell>
          <cell r="Q202">
            <v>171.64440459823098</v>
          </cell>
          <cell r="R202">
            <v>171.64440459823098</v>
          </cell>
          <cell r="S202">
            <v>171.64440459823098</v>
          </cell>
          <cell r="T202">
            <v>171.64440459823098</v>
          </cell>
          <cell r="U202">
            <v>171.64440459823098</v>
          </cell>
        </row>
        <row r="203">
          <cell r="E203">
            <v>172.69702550867311</v>
          </cell>
          <cell r="F203">
            <v>172.12841368662512</v>
          </cell>
          <cell r="G203">
            <v>171.6801919938716</v>
          </cell>
          <cell r="H203">
            <v>171.6801919938716</v>
          </cell>
          <cell r="I203">
            <v>171.6801919938716</v>
          </cell>
          <cell r="J203">
            <v>171.6801919938716</v>
          </cell>
          <cell r="K203">
            <v>171.6801919938716</v>
          </cell>
          <cell r="L203">
            <v>171.6801919938716</v>
          </cell>
          <cell r="M203">
            <v>171.6801919938716</v>
          </cell>
          <cell r="N203">
            <v>171.6801919938716</v>
          </cell>
          <cell r="O203">
            <v>171.6801919938716</v>
          </cell>
          <cell r="P203">
            <v>171.6801919938716</v>
          </cell>
          <cell r="Q203">
            <v>171.6801919938716</v>
          </cell>
          <cell r="R203">
            <v>171.6801919938716</v>
          </cell>
          <cell r="S203">
            <v>171.6801919938716</v>
          </cell>
          <cell r="T203">
            <v>171.6801919938716</v>
          </cell>
          <cell r="U203">
            <v>171.6801919938716</v>
          </cell>
        </row>
        <row r="204">
          <cell r="E204">
            <v>172.69707564927037</v>
          </cell>
          <cell r="F204">
            <v>172.09858179558884</v>
          </cell>
          <cell r="G204">
            <v>171.58405274767262</v>
          </cell>
          <cell r="H204">
            <v>171.58405274767262</v>
          </cell>
          <cell r="I204">
            <v>171.58405274767262</v>
          </cell>
          <cell r="J204">
            <v>171.58405274767262</v>
          </cell>
          <cell r="K204">
            <v>171.58405274767262</v>
          </cell>
          <cell r="L204">
            <v>171.58405274767262</v>
          </cell>
          <cell r="M204">
            <v>171.58405274767262</v>
          </cell>
          <cell r="N204">
            <v>180.13654522583937</v>
          </cell>
          <cell r="O204">
            <v>180.13654522583937</v>
          </cell>
          <cell r="P204">
            <v>180.13654522583937</v>
          </cell>
          <cell r="Q204">
            <v>180.13654522583937</v>
          </cell>
          <cell r="R204">
            <v>180.13654522583937</v>
          </cell>
          <cell r="S204">
            <v>180.13654522583937</v>
          </cell>
          <cell r="T204">
            <v>180.13654522583937</v>
          </cell>
          <cell r="U204">
            <v>180.13654522583937</v>
          </cell>
        </row>
        <row r="205">
          <cell r="E205">
            <v>172.69708707381972</v>
          </cell>
          <cell r="F205">
            <v>172.14887384182478</v>
          </cell>
          <cell r="G205">
            <v>171.69187088729203</v>
          </cell>
          <cell r="H205">
            <v>171.32314597883408</v>
          </cell>
          <cell r="I205">
            <v>171.32314597883408</v>
          </cell>
          <cell r="J205">
            <v>171.32314597883408</v>
          </cell>
          <cell r="K205">
            <v>171.32314597883408</v>
          </cell>
          <cell r="L205">
            <v>171.32314597883408</v>
          </cell>
          <cell r="M205">
            <v>171.32314597883408</v>
          </cell>
          <cell r="N205">
            <v>171.32314597883408</v>
          </cell>
          <cell r="O205">
            <v>171.32314597883408</v>
          </cell>
          <cell r="P205">
            <v>171.32314597883408</v>
          </cell>
          <cell r="Q205">
            <v>171.32314597883408</v>
          </cell>
          <cell r="R205">
            <v>171.32314597883408</v>
          </cell>
          <cell r="S205">
            <v>171.32314597883408</v>
          </cell>
          <cell r="T205">
            <v>171.32314597883408</v>
          </cell>
          <cell r="U205">
            <v>171.32314597883408</v>
          </cell>
        </row>
        <row r="206">
          <cell r="E206">
            <v>172.69704479096671</v>
          </cell>
          <cell r="F206">
            <v>172.09652139200293</v>
          </cell>
          <cell r="G206">
            <v>171.61299553795624</v>
          </cell>
          <cell r="H206">
            <v>171.61299553795624</v>
          </cell>
          <cell r="I206">
            <v>171.61299553795624</v>
          </cell>
          <cell r="J206">
            <v>171.61299553795624</v>
          </cell>
          <cell r="K206">
            <v>171.61299553795624</v>
          </cell>
          <cell r="L206">
            <v>171.61299553795624</v>
          </cell>
          <cell r="M206">
            <v>171.61299553795624</v>
          </cell>
          <cell r="N206">
            <v>171.61299553795624</v>
          </cell>
          <cell r="O206">
            <v>171.61299553795624</v>
          </cell>
          <cell r="P206">
            <v>171.61299553795624</v>
          </cell>
          <cell r="Q206">
            <v>171.61299553795624</v>
          </cell>
          <cell r="R206">
            <v>171.61299553795624</v>
          </cell>
          <cell r="S206">
            <v>171.61299553795624</v>
          </cell>
          <cell r="T206">
            <v>171.61299553795624</v>
          </cell>
          <cell r="U206">
            <v>171.61299553795624</v>
          </cell>
        </row>
        <row r="207">
          <cell r="E207">
            <v>172.69708227977256</v>
          </cell>
          <cell r="F207">
            <v>172.14288229571414</v>
          </cell>
          <cell r="G207">
            <v>171.66920845215344</v>
          </cell>
          <cell r="H207">
            <v>171.50700818990126</v>
          </cell>
          <cell r="I207">
            <v>171.50700818990126</v>
          </cell>
          <cell r="J207">
            <v>171.50700818990126</v>
          </cell>
          <cell r="K207">
            <v>171.50700818990126</v>
          </cell>
          <cell r="L207">
            <v>171.50700818990126</v>
          </cell>
          <cell r="M207">
            <v>171.50700818990126</v>
          </cell>
          <cell r="N207">
            <v>171.50700818990126</v>
          </cell>
          <cell r="O207">
            <v>171.50700818990126</v>
          </cell>
          <cell r="P207">
            <v>171.50700818990126</v>
          </cell>
          <cell r="Q207">
            <v>171.50700818990126</v>
          </cell>
          <cell r="R207">
            <v>171.50700818990126</v>
          </cell>
          <cell r="S207">
            <v>171.50700818990126</v>
          </cell>
          <cell r="T207">
            <v>171.50700818990126</v>
          </cell>
          <cell r="U207">
            <v>171.50700818990126</v>
          </cell>
        </row>
        <row r="208">
          <cell r="E208">
            <v>172.69704847018903</v>
          </cell>
          <cell r="F208">
            <v>172.12016750846931</v>
          </cell>
          <cell r="G208">
            <v>171.68125049253899</v>
          </cell>
          <cell r="H208">
            <v>171.30157885181086</v>
          </cell>
          <cell r="I208">
            <v>171.30157885181086</v>
          </cell>
          <cell r="J208">
            <v>171.30157885181086</v>
          </cell>
          <cell r="K208">
            <v>171.30157885181086</v>
          </cell>
          <cell r="L208">
            <v>171.30157885181086</v>
          </cell>
          <cell r="M208">
            <v>171.30157885181086</v>
          </cell>
          <cell r="N208">
            <v>171.30157885181086</v>
          </cell>
          <cell r="O208">
            <v>171.30157885181086</v>
          </cell>
          <cell r="P208">
            <v>171.30157885181086</v>
          </cell>
          <cell r="Q208">
            <v>171.30157885181086</v>
          </cell>
          <cell r="R208">
            <v>171.30157885181086</v>
          </cell>
          <cell r="S208">
            <v>171.30157885181086</v>
          </cell>
          <cell r="T208">
            <v>171.30157885181086</v>
          </cell>
          <cell r="U208">
            <v>171.30157885181086</v>
          </cell>
        </row>
        <row r="209">
          <cell r="E209">
            <v>172.69704175389134</v>
          </cell>
          <cell r="F209">
            <v>172.15661745578564</v>
          </cell>
          <cell r="G209">
            <v>171.7221696031333</v>
          </cell>
          <cell r="H209">
            <v>171.3566484349233</v>
          </cell>
          <cell r="I209">
            <v>171.3566484349233</v>
          </cell>
          <cell r="J209">
            <v>171.3566484349233</v>
          </cell>
          <cell r="K209">
            <v>171.3566484349233</v>
          </cell>
          <cell r="L209">
            <v>171.3566484349233</v>
          </cell>
          <cell r="M209">
            <v>171.3566484349233</v>
          </cell>
          <cell r="N209">
            <v>171.3566484349233</v>
          </cell>
          <cell r="O209">
            <v>171.3566484349233</v>
          </cell>
          <cell r="P209">
            <v>171.3566484349233</v>
          </cell>
          <cell r="Q209">
            <v>171.3566484349233</v>
          </cell>
          <cell r="R209">
            <v>171.3566484349233</v>
          </cell>
          <cell r="S209">
            <v>171.3566484349233</v>
          </cell>
          <cell r="T209">
            <v>171.3566484349233</v>
          </cell>
          <cell r="U209">
            <v>171.3566484349233</v>
          </cell>
        </row>
        <row r="210">
          <cell r="E210">
            <v>172.69710569560235</v>
          </cell>
          <cell r="F210">
            <v>172.13620410039692</v>
          </cell>
          <cell r="G210">
            <v>171.64289053542697</v>
          </cell>
          <cell r="H210">
            <v>171.64289053542697</v>
          </cell>
          <cell r="I210">
            <v>171.64289053542697</v>
          </cell>
          <cell r="J210">
            <v>171.64289053542697</v>
          </cell>
          <cell r="K210">
            <v>171.64289053542697</v>
          </cell>
          <cell r="L210">
            <v>171.64289053542697</v>
          </cell>
          <cell r="M210">
            <v>171.64289053542697</v>
          </cell>
          <cell r="N210">
            <v>171.64289053542697</v>
          </cell>
          <cell r="O210">
            <v>171.64289053542697</v>
          </cell>
          <cell r="P210">
            <v>171.64289053542697</v>
          </cell>
          <cell r="Q210">
            <v>171.64289053542697</v>
          </cell>
          <cell r="R210">
            <v>171.64289053542697</v>
          </cell>
          <cell r="S210">
            <v>171.64289053542697</v>
          </cell>
          <cell r="T210">
            <v>171.64289053542697</v>
          </cell>
          <cell r="U210">
            <v>171.64289053542697</v>
          </cell>
        </row>
        <row r="211">
          <cell r="E211">
            <v>172.6970922619094</v>
          </cell>
          <cell r="F211">
            <v>172.09678807751845</v>
          </cell>
          <cell r="G211">
            <v>171.58872015539393</v>
          </cell>
          <cell r="H211">
            <v>171.16719149420447</v>
          </cell>
          <cell r="I211">
            <v>171.16719149420447</v>
          </cell>
          <cell r="J211">
            <v>171.16719149420447</v>
          </cell>
          <cell r="K211">
            <v>171.16719149420447</v>
          </cell>
          <cell r="L211">
            <v>171.16719149420447</v>
          </cell>
          <cell r="M211">
            <v>171.16719149420447</v>
          </cell>
          <cell r="N211">
            <v>171.16719149420447</v>
          </cell>
          <cell r="O211">
            <v>171.16719149420447</v>
          </cell>
          <cell r="P211">
            <v>171.16719149420447</v>
          </cell>
          <cell r="Q211">
            <v>171.16719149420447</v>
          </cell>
          <cell r="R211">
            <v>171.16719149420447</v>
          </cell>
          <cell r="S211">
            <v>171.16719149420447</v>
          </cell>
          <cell r="T211">
            <v>171.16719149420447</v>
          </cell>
          <cell r="U211">
            <v>171.16719149420447</v>
          </cell>
        </row>
        <row r="212">
          <cell r="E212">
            <v>172.69709467632939</v>
          </cell>
          <cell r="F212">
            <v>172.10439329482759</v>
          </cell>
          <cell r="G212">
            <v>171.59410957126727</v>
          </cell>
          <cell r="H212">
            <v>171.2046758773987</v>
          </cell>
          <cell r="I212">
            <v>170.87042863897253</v>
          </cell>
          <cell r="J212">
            <v>170.57808028735175</v>
          </cell>
          <cell r="K212">
            <v>170.57808028735175</v>
          </cell>
          <cell r="L212">
            <v>170.57808028735175</v>
          </cell>
          <cell r="M212">
            <v>170.57808028735175</v>
          </cell>
          <cell r="N212">
            <v>170.57808028735175</v>
          </cell>
          <cell r="O212">
            <v>170.57808028735175</v>
          </cell>
          <cell r="P212">
            <v>170.57808028735175</v>
          </cell>
          <cell r="Q212">
            <v>170.57808028735175</v>
          </cell>
          <cell r="R212">
            <v>170.57808028735175</v>
          </cell>
          <cell r="S212">
            <v>170.57808028735175</v>
          </cell>
          <cell r="T212">
            <v>170.57808028735175</v>
          </cell>
          <cell r="U212">
            <v>170.57808028735175</v>
          </cell>
        </row>
        <row r="213">
          <cell r="E213">
            <v>172.69700960602111</v>
          </cell>
          <cell r="F213">
            <v>172.09129349287488</v>
          </cell>
          <cell r="G213">
            <v>171.60094724390893</v>
          </cell>
          <cell r="H213">
            <v>171.60094724390893</v>
          </cell>
          <cell r="I213">
            <v>171.60094724390893</v>
          </cell>
          <cell r="J213">
            <v>171.60094724390893</v>
          </cell>
          <cell r="K213">
            <v>171.60094724390893</v>
          </cell>
          <cell r="L213">
            <v>171.60094724390893</v>
          </cell>
          <cell r="M213">
            <v>171.60094724390893</v>
          </cell>
          <cell r="N213">
            <v>171.60094724390893</v>
          </cell>
          <cell r="O213">
            <v>171.60094724390893</v>
          </cell>
          <cell r="P213">
            <v>171.60094724390893</v>
          </cell>
          <cell r="Q213">
            <v>171.60094724390893</v>
          </cell>
          <cell r="R213">
            <v>171.60094724390893</v>
          </cell>
          <cell r="S213">
            <v>171.60094724390893</v>
          </cell>
          <cell r="T213">
            <v>171.60094724390893</v>
          </cell>
          <cell r="U213">
            <v>171.60094724390893</v>
          </cell>
        </row>
        <row r="214">
          <cell r="E214">
            <v>172.69706640349818</v>
          </cell>
          <cell r="F214">
            <v>172.12147306031127</v>
          </cell>
          <cell r="G214">
            <v>171.62551802947291</v>
          </cell>
          <cell r="H214">
            <v>171.20934482730198</v>
          </cell>
          <cell r="I214">
            <v>171.20934482730198</v>
          </cell>
          <cell r="J214">
            <v>171.20934482730198</v>
          </cell>
          <cell r="K214">
            <v>171.20934482730198</v>
          </cell>
          <cell r="L214">
            <v>171.20934482730198</v>
          </cell>
          <cell r="M214">
            <v>171.20934482730198</v>
          </cell>
          <cell r="N214">
            <v>171.20934482730198</v>
          </cell>
          <cell r="O214">
            <v>171.20934482730198</v>
          </cell>
          <cell r="P214">
            <v>171.73072071618921</v>
          </cell>
          <cell r="Q214">
            <v>172.42904827563385</v>
          </cell>
          <cell r="R214">
            <v>176.37510687459155</v>
          </cell>
          <cell r="S214">
            <v>176.37510687459155</v>
          </cell>
          <cell r="T214">
            <v>176.37510687459155</v>
          </cell>
          <cell r="U214">
            <v>176.37510687459155</v>
          </cell>
        </row>
        <row r="215">
          <cell r="E215">
            <v>172.69704375377157</v>
          </cell>
          <cell r="F215">
            <v>172.12334013120309</v>
          </cell>
          <cell r="G215">
            <v>171.63032117948663</v>
          </cell>
          <cell r="H215">
            <v>171.2070887719633</v>
          </cell>
          <cell r="I215">
            <v>171.2070887719633</v>
          </cell>
          <cell r="J215">
            <v>171.2070887719633</v>
          </cell>
          <cell r="K215">
            <v>171.2070887719633</v>
          </cell>
          <cell r="L215">
            <v>171.2070887719633</v>
          </cell>
          <cell r="M215">
            <v>171.2070887719633</v>
          </cell>
          <cell r="N215">
            <v>171.2070887719633</v>
          </cell>
          <cell r="O215">
            <v>171.2070887719633</v>
          </cell>
          <cell r="P215">
            <v>171.2070887719633</v>
          </cell>
          <cell r="Q215">
            <v>171.2070887719633</v>
          </cell>
          <cell r="R215">
            <v>171.2070887719633</v>
          </cell>
          <cell r="S215">
            <v>171.2070887719633</v>
          </cell>
          <cell r="T215">
            <v>171.2070887719633</v>
          </cell>
          <cell r="U215">
            <v>171.2070887719633</v>
          </cell>
        </row>
        <row r="216">
          <cell r="E216">
            <v>172.69704659817481</v>
          </cell>
          <cell r="F216">
            <v>172.10919876768904</v>
          </cell>
          <cell r="G216">
            <v>171.6523348572737</v>
          </cell>
          <cell r="H216">
            <v>171.62325052123091</v>
          </cell>
          <cell r="I216">
            <v>171.62325052123091</v>
          </cell>
          <cell r="J216">
            <v>171.62325052123091</v>
          </cell>
          <cell r="K216">
            <v>171.62325052123091</v>
          </cell>
          <cell r="L216">
            <v>171.62325052123091</v>
          </cell>
          <cell r="M216">
            <v>171.62325052123091</v>
          </cell>
          <cell r="N216">
            <v>171.62325052123091</v>
          </cell>
          <cell r="O216">
            <v>171.62325052123091</v>
          </cell>
          <cell r="P216">
            <v>171.62325052123091</v>
          </cell>
          <cell r="Q216">
            <v>171.62325052123091</v>
          </cell>
          <cell r="R216">
            <v>171.62325052123091</v>
          </cell>
          <cell r="S216">
            <v>171.62325052123091</v>
          </cell>
          <cell r="T216">
            <v>171.62325052123091</v>
          </cell>
          <cell r="U216">
            <v>171.62325052123091</v>
          </cell>
        </row>
        <row r="217">
          <cell r="E217">
            <v>172.69703992877865</v>
          </cell>
          <cell r="F217">
            <v>172.1054175114615</v>
          </cell>
          <cell r="G217">
            <v>171.59667976237105</v>
          </cell>
          <cell r="H217">
            <v>171.59667976237105</v>
          </cell>
          <cell r="I217">
            <v>171.59667976237105</v>
          </cell>
          <cell r="J217">
            <v>171.59667976237105</v>
          </cell>
          <cell r="K217">
            <v>171.59667976237105</v>
          </cell>
          <cell r="L217">
            <v>171.59667976237105</v>
          </cell>
          <cell r="M217">
            <v>171.59667976237105</v>
          </cell>
          <cell r="N217">
            <v>171.59667976237105</v>
          </cell>
          <cell r="O217">
            <v>171.59667976237105</v>
          </cell>
          <cell r="P217">
            <v>171.59667976237105</v>
          </cell>
          <cell r="Q217">
            <v>171.59667976237105</v>
          </cell>
          <cell r="R217">
            <v>171.59667976237105</v>
          </cell>
          <cell r="S217">
            <v>171.59667976237105</v>
          </cell>
          <cell r="T217">
            <v>171.59667976237105</v>
          </cell>
          <cell r="U217">
            <v>171.59667976237105</v>
          </cell>
        </row>
        <row r="218">
          <cell r="E218">
            <v>172.69713842171308</v>
          </cell>
          <cell r="F218">
            <v>172.14814209777975</v>
          </cell>
          <cell r="G218">
            <v>171.67570719299388</v>
          </cell>
          <cell r="H218">
            <v>171.26009015195001</v>
          </cell>
          <cell r="I218">
            <v>170.91699015807464</v>
          </cell>
          <cell r="J218">
            <v>170.63432485212445</v>
          </cell>
          <cell r="K218">
            <v>170.63432485212445</v>
          </cell>
          <cell r="L218">
            <v>170.63432485212445</v>
          </cell>
          <cell r="M218">
            <v>170.63432485212445</v>
          </cell>
          <cell r="N218">
            <v>170.63432485212445</v>
          </cell>
          <cell r="O218">
            <v>170.63432485212445</v>
          </cell>
          <cell r="P218">
            <v>170.63432485212445</v>
          </cell>
          <cell r="Q218">
            <v>170.63432485212445</v>
          </cell>
          <cell r="R218">
            <v>170.63432485212445</v>
          </cell>
          <cell r="S218">
            <v>170.63432485212445</v>
          </cell>
          <cell r="T218">
            <v>170.63432485212445</v>
          </cell>
          <cell r="U218">
            <v>170.63432485212445</v>
          </cell>
        </row>
        <row r="219">
          <cell r="E219">
            <v>172.69707021347941</v>
          </cell>
          <cell r="F219">
            <v>172.14308756517008</v>
          </cell>
          <cell r="G219">
            <v>171.70263025221962</v>
          </cell>
          <cell r="H219">
            <v>171.32226331531763</v>
          </cell>
          <cell r="I219">
            <v>171.32226331531763</v>
          </cell>
          <cell r="J219">
            <v>171.32226331531763</v>
          </cell>
          <cell r="K219">
            <v>171.32226331531763</v>
          </cell>
          <cell r="L219">
            <v>171.32226331531763</v>
          </cell>
          <cell r="M219">
            <v>171.32226331531763</v>
          </cell>
          <cell r="N219">
            <v>171.32226331531763</v>
          </cell>
          <cell r="O219">
            <v>171.32226331531763</v>
          </cell>
          <cell r="P219">
            <v>171.32226331531763</v>
          </cell>
          <cell r="Q219">
            <v>171.32226331531763</v>
          </cell>
          <cell r="R219">
            <v>171.32226331531763</v>
          </cell>
          <cell r="S219">
            <v>171.32226331531763</v>
          </cell>
          <cell r="T219">
            <v>171.32226331531763</v>
          </cell>
          <cell r="U219">
            <v>171.32226331531763</v>
          </cell>
        </row>
        <row r="220">
          <cell r="E220">
            <v>172.69709177983029</v>
          </cell>
          <cell r="F220">
            <v>172.09769170976458</v>
          </cell>
          <cell r="G220">
            <v>171.62048956612108</v>
          </cell>
          <cell r="H220">
            <v>171.62048956612108</v>
          </cell>
          <cell r="I220">
            <v>171.29553841020461</v>
          </cell>
          <cell r="J220">
            <v>171.29553841020461</v>
          </cell>
          <cell r="K220">
            <v>171.29553841020461</v>
          </cell>
          <cell r="L220">
            <v>171.29553841020461</v>
          </cell>
          <cell r="M220">
            <v>171.29553841020461</v>
          </cell>
          <cell r="N220">
            <v>171.29553841020461</v>
          </cell>
          <cell r="O220">
            <v>171.29553841020461</v>
          </cell>
          <cell r="P220">
            <v>171.29553841020461</v>
          </cell>
          <cell r="Q220">
            <v>171.29553841020461</v>
          </cell>
          <cell r="R220">
            <v>171.29553841020461</v>
          </cell>
          <cell r="S220">
            <v>171.29553841020461</v>
          </cell>
          <cell r="T220">
            <v>171.29553841020461</v>
          </cell>
          <cell r="U220">
            <v>171.29553841020461</v>
          </cell>
        </row>
        <row r="221">
          <cell r="E221">
            <v>172.69706143515674</v>
          </cell>
          <cell r="F221">
            <v>172.13398603287223</v>
          </cell>
          <cell r="G221">
            <v>171.68819845277037</v>
          </cell>
          <cell r="H221">
            <v>171.3347575768511</v>
          </cell>
          <cell r="I221">
            <v>171.3347575768511</v>
          </cell>
          <cell r="J221">
            <v>171.3347575768511</v>
          </cell>
          <cell r="K221">
            <v>171.3347575768511</v>
          </cell>
          <cell r="L221">
            <v>171.3347575768511</v>
          </cell>
          <cell r="M221">
            <v>171.3347575768511</v>
          </cell>
          <cell r="N221">
            <v>171.3347575768511</v>
          </cell>
          <cell r="O221">
            <v>171.3347575768511</v>
          </cell>
          <cell r="P221">
            <v>171.3347575768511</v>
          </cell>
          <cell r="Q221">
            <v>171.3347575768511</v>
          </cell>
          <cell r="R221">
            <v>171.3347575768511</v>
          </cell>
          <cell r="S221">
            <v>171.3347575768511</v>
          </cell>
          <cell r="T221">
            <v>171.3347575768511</v>
          </cell>
          <cell r="U221">
            <v>171.3347575768511</v>
          </cell>
        </row>
        <row r="222">
          <cell r="E222">
            <v>172.69705268533795</v>
          </cell>
          <cell r="F222">
            <v>172.14723828470335</v>
          </cell>
          <cell r="G222">
            <v>171.71212690591119</v>
          </cell>
          <cell r="H222">
            <v>171.71212690591119</v>
          </cell>
          <cell r="I222">
            <v>171.71212690591119</v>
          </cell>
          <cell r="J222">
            <v>171.71212690591119</v>
          </cell>
          <cell r="K222">
            <v>171.71212690591119</v>
          </cell>
          <cell r="L222">
            <v>171.71212690591119</v>
          </cell>
          <cell r="M222">
            <v>171.71212690591119</v>
          </cell>
          <cell r="N222">
            <v>171.71212690591119</v>
          </cell>
          <cell r="O222">
            <v>171.71212690591119</v>
          </cell>
          <cell r="P222">
            <v>171.71212690591119</v>
          </cell>
          <cell r="Q222">
            <v>171.71212690591119</v>
          </cell>
          <cell r="R222">
            <v>171.71212690591119</v>
          </cell>
          <cell r="S222">
            <v>171.71212690591119</v>
          </cell>
          <cell r="T222">
            <v>171.71212690591119</v>
          </cell>
          <cell r="U222">
            <v>171.71212690591119</v>
          </cell>
        </row>
        <row r="223">
          <cell r="E223">
            <v>172.69713305149037</v>
          </cell>
          <cell r="F223">
            <v>172.09563553817517</v>
          </cell>
          <cell r="G223">
            <v>171.61280669747589</v>
          </cell>
          <cell r="H223">
            <v>171.61280669747589</v>
          </cell>
          <cell r="I223">
            <v>171.61280669747589</v>
          </cell>
          <cell r="J223">
            <v>171.61280669747589</v>
          </cell>
          <cell r="K223">
            <v>171.61280669747589</v>
          </cell>
          <cell r="L223">
            <v>171.61280669747589</v>
          </cell>
          <cell r="M223">
            <v>171.61280669747589</v>
          </cell>
          <cell r="N223">
            <v>171.61280669747589</v>
          </cell>
          <cell r="O223">
            <v>171.61280669747589</v>
          </cell>
          <cell r="P223">
            <v>171.61280669747589</v>
          </cell>
          <cell r="Q223">
            <v>171.61280669747589</v>
          </cell>
          <cell r="R223">
            <v>171.61280669747589</v>
          </cell>
          <cell r="S223">
            <v>171.61280669747589</v>
          </cell>
          <cell r="T223">
            <v>171.61280669747589</v>
          </cell>
          <cell r="U223">
            <v>171.61280669747589</v>
          </cell>
        </row>
        <row r="224">
          <cell r="E224">
            <v>172.69707347050542</v>
          </cell>
          <cell r="F224">
            <v>172.13026269675575</v>
          </cell>
          <cell r="G224">
            <v>171.68316476699692</v>
          </cell>
          <cell r="H224">
            <v>171.31718520468246</v>
          </cell>
          <cell r="I224">
            <v>171.02241809615225</v>
          </cell>
          <cell r="J224">
            <v>171.02241809615225</v>
          </cell>
          <cell r="K224">
            <v>171.02241809615225</v>
          </cell>
          <cell r="L224">
            <v>171.02241809615225</v>
          </cell>
          <cell r="M224">
            <v>171.02241809615225</v>
          </cell>
          <cell r="N224">
            <v>171.02241809615225</v>
          </cell>
          <cell r="O224">
            <v>171.02241809615225</v>
          </cell>
          <cell r="P224">
            <v>171.02241809615225</v>
          </cell>
          <cell r="Q224">
            <v>171.02241809615225</v>
          </cell>
          <cell r="R224">
            <v>171.02241809615225</v>
          </cell>
          <cell r="S224">
            <v>171.02241809615225</v>
          </cell>
          <cell r="T224">
            <v>171.02241809615225</v>
          </cell>
          <cell r="U224">
            <v>171.02241809615225</v>
          </cell>
        </row>
        <row r="225">
          <cell r="E225">
            <v>172.69705174682977</v>
          </cell>
          <cell r="F225">
            <v>172.09624159253411</v>
          </cell>
          <cell r="G225">
            <v>171.58068768315724</v>
          </cell>
          <cell r="H225">
            <v>171.15648344368486</v>
          </cell>
          <cell r="I225">
            <v>171.15648344368486</v>
          </cell>
          <cell r="J225">
            <v>171.15648344368486</v>
          </cell>
          <cell r="K225">
            <v>171.15648344368486</v>
          </cell>
          <cell r="L225">
            <v>171.15648344368486</v>
          </cell>
          <cell r="M225">
            <v>171.15648344368486</v>
          </cell>
          <cell r="N225">
            <v>171.15648344368486</v>
          </cell>
          <cell r="O225">
            <v>171.15648344368486</v>
          </cell>
          <cell r="P225">
            <v>171.15648344368486</v>
          </cell>
          <cell r="Q225">
            <v>171.15648344368486</v>
          </cell>
          <cell r="R225">
            <v>171.15648344368486</v>
          </cell>
          <cell r="S225">
            <v>171.15648344368486</v>
          </cell>
          <cell r="T225">
            <v>171.15648344368486</v>
          </cell>
          <cell r="U225">
            <v>171.15648344368486</v>
          </cell>
        </row>
        <row r="226">
          <cell r="E226">
            <v>172.69707533756551</v>
          </cell>
          <cell r="F226">
            <v>172.09137635623767</v>
          </cell>
          <cell r="G226">
            <v>171.59913320615664</v>
          </cell>
          <cell r="H226">
            <v>171.19666491562722</v>
          </cell>
          <cell r="I226">
            <v>170.86185322312022</v>
          </cell>
          <cell r="J226">
            <v>170.86185322312022</v>
          </cell>
          <cell r="K226">
            <v>170.86185322312022</v>
          </cell>
          <cell r="L226">
            <v>170.86185322312022</v>
          </cell>
          <cell r="M226">
            <v>170.86185322312022</v>
          </cell>
          <cell r="N226">
            <v>170.86185322312022</v>
          </cell>
          <cell r="O226">
            <v>170.86185322312022</v>
          </cell>
          <cell r="P226">
            <v>170.86185322312022</v>
          </cell>
          <cell r="Q226">
            <v>170.86185322312022</v>
          </cell>
          <cell r="R226">
            <v>170.86185322312022</v>
          </cell>
          <cell r="S226">
            <v>170.86185322312022</v>
          </cell>
          <cell r="T226">
            <v>170.86185322312022</v>
          </cell>
          <cell r="U226">
            <v>170.86185322312022</v>
          </cell>
        </row>
        <row r="227">
          <cell r="E227">
            <v>172.69706855010702</v>
          </cell>
          <cell r="F227">
            <v>172.13540772681344</v>
          </cell>
          <cell r="G227">
            <v>171.66515826907909</v>
          </cell>
          <cell r="H227">
            <v>171.66515826907909</v>
          </cell>
          <cell r="I227">
            <v>171.66515826907909</v>
          </cell>
          <cell r="J227">
            <v>171.66515826907909</v>
          </cell>
          <cell r="K227">
            <v>171.66515826907909</v>
          </cell>
          <cell r="L227">
            <v>171.66515826907909</v>
          </cell>
          <cell r="M227">
            <v>171.66515826907909</v>
          </cell>
          <cell r="N227">
            <v>171.66515826907909</v>
          </cell>
          <cell r="O227">
            <v>171.66515826907909</v>
          </cell>
          <cell r="P227">
            <v>171.66515826907909</v>
          </cell>
          <cell r="Q227">
            <v>171.66515826907909</v>
          </cell>
          <cell r="R227">
            <v>171.66515826907909</v>
          </cell>
          <cell r="S227">
            <v>171.66515826907909</v>
          </cell>
          <cell r="T227">
            <v>171.66515826907909</v>
          </cell>
          <cell r="U227">
            <v>171.66515826907909</v>
          </cell>
        </row>
        <row r="228">
          <cell r="E228">
            <v>172.69706944083748</v>
          </cell>
          <cell r="F228">
            <v>172.1369597950094</v>
          </cell>
          <cell r="G228">
            <v>171.65020047293146</v>
          </cell>
          <cell r="H228">
            <v>171.2244800277368</v>
          </cell>
          <cell r="I228">
            <v>170.83540907698398</v>
          </cell>
          <cell r="J228">
            <v>170.83540907698398</v>
          </cell>
          <cell r="K228">
            <v>170.83540907698398</v>
          </cell>
          <cell r="L228">
            <v>170.83540907698398</v>
          </cell>
          <cell r="M228">
            <v>170.83540907698398</v>
          </cell>
          <cell r="N228">
            <v>170.83540907698398</v>
          </cell>
          <cell r="O228">
            <v>170.83540907698398</v>
          </cell>
          <cell r="P228">
            <v>170.83540907698398</v>
          </cell>
          <cell r="Q228">
            <v>170.83540907698398</v>
          </cell>
          <cell r="R228">
            <v>170.83540907698398</v>
          </cell>
          <cell r="S228">
            <v>170.83540907698398</v>
          </cell>
          <cell r="T228">
            <v>170.83540907698398</v>
          </cell>
          <cell r="U228">
            <v>170.83540907698398</v>
          </cell>
        </row>
        <row r="229">
          <cell r="E229">
            <v>172.69708850128239</v>
          </cell>
          <cell r="F229">
            <v>172.14187988161518</v>
          </cell>
          <cell r="G229">
            <v>171.66988989030256</v>
          </cell>
          <cell r="H229">
            <v>171.27145744940628</v>
          </cell>
          <cell r="I229">
            <v>171.27145744940628</v>
          </cell>
          <cell r="J229">
            <v>171.27145744940628</v>
          </cell>
          <cell r="K229">
            <v>171.27145744940628</v>
          </cell>
          <cell r="L229">
            <v>171.27145744940628</v>
          </cell>
          <cell r="M229">
            <v>171.27145744940628</v>
          </cell>
          <cell r="N229">
            <v>171.27145744940628</v>
          </cell>
          <cell r="O229">
            <v>171.27145744940628</v>
          </cell>
          <cell r="P229">
            <v>171.27145744940628</v>
          </cell>
          <cell r="Q229">
            <v>171.27145744940628</v>
          </cell>
          <cell r="R229">
            <v>171.27145744940628</v>
          </cell>
          <cell r="S229">
            <v>171.27145744940628</v>
          </cell>
          <cell r="T229">
            <v>171.27145744940628</v>
          </cell>
          <cell r="U229">
            <v>171.27145744940628</v>
          </cell>
        </row>
        <row r="230">
          <cell r="E230">
            <v>172.69702937064133</v>
          </cell>
          <cell r="F230">
            <v>172.16046643856984</v>
          </cell>
          <cell r="G230">
            <v>171.67966178459179</v>
          </cell>
          <cell r="H230">
            <v>171.27735771135769</v>
          </cell>
          <cell r="I230">
            <v>170.96411716251833</v>
          </cell>
          <cell r="J230">
            <v>170.96411716251833</v>
          </cell>
          <cell r="K230">
            <v>170.96411716251833</v>
          </cell>
          <cell r="L230">
            <v>170.96411716251833</v>
          </cell>
          <cell r="M230">
            <v>170.96411716251833</v>
          </cell>
          <cell r="N230">
            <v>170.96411716251833</v>
          </cell>
          <cell r="O230">
            <v>170.96411716251833</v>
          </cell>
          <cell r="P230">
            <v>170.96411716251833</v>
          </cell>
          <cell r="Q230">
            <v>170.96411716251833</v>
          </cell>
          <cell r="R230">
            <v>170.96411716251833</v>
          </cell>
          <cell r="S230">
            <v>170.96411716251833</v>
          </cell>
          <cell r="T230">
            <v>170.96411716251833</v>
          </cell>
          <cell r="U230">
            <v>170.96411716251833</v>
          </cell>
        </row>
        <row r="231">
          <cell r="E231">
            <v>172.69712710208012</v>
          </cell>
          <cell r="F231">
            <v>172.12373470803436</v>
          </cell>
          <cell r="G231">
            <v>171.61669972640911</v>
          </cell>
          <cell r="H231">
            <v>171.58899287812702</v>
          </cell>
          <cell r="I231">
            <v>171.58899287812702</v>
          </cell>
          <cell r="J231">
            <v>171.58899287812702</v>
          </cell>
          <cell r="K231">
            <v>171.58899287812702</v>
          </cell>
          <cell r="L231">
            <v>171.58899287812702</v>
          </cell>
          <cell r="M231">
            <v>171.58899287812702</v>
          </cell>
          <cell r="N231">
            <v>171.58899287812702</v>
          </cell>
          <cell r="O231">
            <v>171.58899287812702</v>
          </cell>
          <cell r="P231">
            <v>171.58899287812702</v>
          </cell>
          <cell r="Q231">
            <v>171.58899287812702</v>
          </cell>
          <cell r="R231">
            <v>171.58899287812702</v>
          </cell>
          <cell r="S231">
            <v>171.58899287812702</v>
          </cell>
          <cell r="T231">
            <v>171.58899287812702</v>
          </cell>
          <cell r="U231">
            <v>171.58899287812702</v>
          </cell>
        </row>
        <row r="232">
          <cell r="E232">
            <v>172.69705463581096</v>
          </cell>
          <cell r="F232">
            <v>172.12535085459302</v>
          </cell>
          <cell r="G232">
            <v>171.66821417115671</v>
          </cell>
          <cell r="H232">
            <v>171.66821417115671</v>
          </cell>
          <cell r="I232">
            <v>171.66821417115671</v>
          </cell>
          <cell r="J232">
            <v>171.66821417115671</v>
          </cell>
          <cell r="K232">
            <v>171.66821417115671</v>
          </cell>
          <cell r="L232">
            <v>171.66821417115671</v>
          </cell>
          <cell r="M232">
            <v>171.66821417115671</v>
          </cell>
          <cell r="N232">
            <v>171.66821417115671</v>
          </cell>
          <cell r="O232">
            <v>171.66821417115671</v>
          </cell>
          <cell r="P232">
            <v>177.84466512432641</v>
          </cell>
          <cell r="Q232">
            <v>177.84466512432641</v>
          </cell>
          <cell r="R232">
            <v>177.84466512432641</v>
          </cell>
          <cell r="S232">
            <v>177.84466512432641</v>
          </cell>
          <cell r="T232">
            <v>177.84466512432641</v>
          </cell>
          <cell r="U232">
            <v>177.84466512432641</v>
          </cell>
        </row>
        <row r="233">
          <cell r="E233">
            <v>172.69702962528973</v>
          </cell>
          <cell r="F233">
            <v>172.11959608159191</v>
          </cell>
          <cell r="G233">
            <v>171.6352644822052</v>
          </cell>
          <cell r="H233">
            <v>171.6352644822052</v>
          </cell>
          <cell r="I233">
            <v>171.29441263595552</v>
          </cell>
          <cell r="J233">
            <v>171.29441263595552</v>
          </cell>
          <cell r="K233">
            <v>171.29441263595552</v>
          </cell>
          <cell r="L233">
            <v>171.29441263595552</v>
          </cell>
          <cell r="M233">
            <v>171.29441263595552</v>
          </cell>
          <cell r="N233">
            <v>171.29441263595552</v>
          </cell>
          <cell r="O233">
            <v>171.29441263595552</v>
          </cell>
          <cell r="P233">
            <v>171.29441263595552</v>
          </cell>
          <cell r="Q233">
            <v>171.29441263595552</v>
          </cell>
          <cell r="R233">
            <v>171.29441263595552</v>
          </cell>
          <cell r="S233">
            <v>171.29441263595552</v>
          </cell>
          <cell r="T233">
            <v>171.29441263595552</v>
          </cell>
          <cell r="U233">
            <v>171.29441263595552</v>
          </cell>
        </row>
        <row r="234">
          <cell r="E234">
            <v>172.69701742455638</v>
          </cell>
          <cell r="F234">
            <v>172.11138701502753</v>
          </cell>
          <cell r="G234">
            <v>171.62272942120774</v>
          </cell>
          <cell r="H234">
            <v>171.62272942120774</v>
          </cell>
          <cell r="I234">
            <v>171.25777254748058</v>
          </cell>
          <cell r="J234">
            <v>171.25777254748058</v>
          </cell>
          <cell r="K234">
            <v>171.25777254748058</v>
          </cell>
          <cell r="L234">
            <v>171.25777254748058</v>
          </cell>
          <cell r="M234">
            <v>171.25777254748058</v>
          </cell>
          <cell r="N234">
            <v>171.25777254748058</v>
          </cell>
          <cell r="O234">
            <v>171.25777254748058</v>
          </cell>
          <cell r="P234">
            <v>171.25777254748058</v>
          </cell>
          <cell r="Q234">
            <v>171.25777254748058</v>
          </cell>
          <cell r="R234">
            <v>171.25777254748058</v>
          </cell>
          <cell r="S234">
            <v>171.25777254748058</v>
          </cell>
          <cell r="T234">
            <v>171.25777254748058</v>
          </cell>
          <cell r="U234">
            <v>171.25777254748058</v>
          </cell>
        </row>
        <row r="235">
          <cell r="E235">
            <v>172.69707109256299</v>
          </cell>
          <cell r="F235">
            <v>172.1068374567196</v>
          </cell>
          <cell r="G235">
            <v>171.61126912961225</v>
          </cell>
          <cell r="H235">
            <v>171.61126912961225</v>
          </cell>
          <cell r="I235">
            <v>171.61126912961225</v>
          </cell>
          <cell r="J235">
            <v>171.61126912961225</v>
          </cell>
          <cell r="K235">
            <v>171.61126912961225</v>
          </cell>
          <cell r="L235">
            <v>171.61126912961225</v>
          </cell>
          <cell r="M235">
            <v>171.61126912961225</v>
          </cell>
          <cell r="N235">
            <v>171.61126912961225</v>
          </cell>
          <cell r="O235">
            <v>171.61126912961225</v>
          </cell>
          <cell r="P235">
            <v>171.61126912961225</v>
          </cell>
          <cell r="Q235">
            <v>171.61126912961225</v>
          </cell>
          <cell r="R235">
            <v>171.61126912961225</v>
          </cell>
          <cell r="S235">
            <v>171.61126912961225</v>
          </cell>
          <cell r="T235">
            <v>171.61126912961225</v>
          </cell>
          <cell r="U235">
            <v>171.61126912961225</v>
          </cell>
        </row>
        <row r="236">
          <cell r="E236">
            <v>172.69711497287344</v>
          </cell>
          <cell r="F236">
            <v>172.09528944389831</v>
          </cell>
          <cell r="G236">
            <v>171.58982917906107</v>
          </cell>
          <cell r="H236">
            <v>171.16618292757801</v>
          </cell>
          <cell r="I236">
            <v>171.16618292757801</v>
          </cell>
          <cell r="J236">
            <v>171.16618292757801</v>
          </cell>
          <cell r="K236">
            <v>171.16618292757801</v>
          </cell>
          <cell r="L236">
            <v>171.16618292757801</v>
          </cell>
          <cell r="M236">
            <v>171.16618292757801</v>
          </cell>
          <cell r="N236">
            <v>171.16618292757801</v>
          </cell>
          <cell r="O236">
            <v>171.16618292757801</v>
          </cell>
          <cell r="P236">
            <v>171.16618292757801</v>
          </cell>
          <cell r="Q236">
            <v>171.16618292757801</v>
          </cell>
          <cell r="R236">
            <v>171.16618292757801</v>
          </cell>
          <cell r="S236">
            <v>171.16618292757801</v>
          </cell>
          <cell r="T236">
            <v>171.16618292757801</v>
          </cell>
          <cell r="U236">
            <v>171.16618292757801</v>
          </cell>
        </row>
        <row r="237">
          <cell r="E237">
            <v>172.69705068047639</v>
          </cell>
          <cell r="F237">
            <v>172.09254289926696</v>
          </cell>
          <cell r="G237">
            <v>171.61205096629413</v>
          </cell>
          <cell r="H237">
            <v>171.61205096629413</v>
          </cell>
          <cell r="I237">
            <v>171.61205096629413</v>
          </cell>
          <cell r="J237">
            <v>171.61205096629413</v>
          </cell>
          <cell r="K237">
            <v>171.61205096629413</v>
          </cell>
          <cell r="L237">
            <v>171.61205096629413</v>
          </cell>
          <cell r="M237">
            <v>171.61205096629413</v>
          </cell>
          <cell r="N237">
            <v>171.61205096629413</v>
          </cell>
          <cell r="O237">
            <v>171.61205096629413</v>
          </cell>
          <cell r="P237">
            <v>171.61205096629413</v>
          </cell>
          <cell r="Q237">
            <v>171.61205096629413</v>
          </cell>
          <cell r="R237">
            <v>171.61205096629413</v>
          </cell>
          <cell r="S237">
            <v>171.61205096629413</v>
          </cell>
          <cell r="T237">
            <v>171.61205096629413</v>
          </cell>
          <cell r="U237">
            <v>171.61205096629413</v>
          </cell>
        </row>
        <row r="238">
          <cell r="E238">
            <v>172.69707933296311</v>
          </cell>
          <cell r="F238">
            <v>172.1465558337656</v>
          </cell>
          <cell r="G238">
            <v>171.69920134742233</v>
          </cell>
          <cell r="H238">
            <v>171.69920134742233</v>
          </cell>
          <cell r="I238">
            <v>171.69920134742233</v>
          </cell>
          <cell r="J238">
            <v>171.69920134742233</v>
          </cell>
          <cell r="K238">
            <v>171.69920134742233</v>
          </cell>
          <cell r="L238">
            <v>171.69920134742233</v>
          </cell>
          <cell r="M238">
            <v>171.69920134742233</v>
          </cell>
          <cell r="N238">
            <v>171.69920134742233</v>
          </cell>
          <cell r="O238">
            <v>171.69920134742233</v>
          </cell>
          <cell r="P238">
            <v>171.69920134742233</v>
          </cell>
          <cell r="Q238">
            <v>171.69920134742233</v>
          </cell>
          <cell r="R238">
            <v>171.69920134742233</v>
          </cell>
          <cell r="S238">
            <v>171.69920134742233</v>
          </cell>
          <cell r="T238">
            <v>171.69920134742233</v>
          </cell>
          <cell r="U238">
            <v>171.69920134742233</v>
          </cell>
        </row>
        <row r="239">
          <cell r="E239">
            <v>172.6970438484947</v>
          </cell>
          <cell r="F239">
            <v>172.14567651749539</v>
          </cell>
          <cell r="G239">
            <v>171.67791483398855</v>
          </cell>
          <cell r="H239">
            <v>171.67791483398855</v>
          </cell>
          <cell r="I239">
            <v>171.67791483398855</v>
          </cell>
          <cell r="J239">
            <v>171.67791483398855</v>
          </cell>
          <cell r="K239">
            <v>171.67791483398855</v>
          </cell>
          <cell r="L239">
            <v>171.67791483398855</v>
          </cell>
          <cell r="M239">
            <v>171.67791483398855</v>
          </cell>
          <cell r="N239">
            <v>171.67791483398855</v>
          </cell>
          <cell r="O239">
            <v>171.67791483398855</v>
          </cell>
          <cell r="P239">
            <v>171.67791483398855</v>
          </cell>
          <cell r="Q239">
            <v>171.67791483398855</v>
          </cell>
          <cell r="R239">
            <v>171.67791483398855</v>
          </cell>
          <cell r="S239">
            <v>171.67791483398855</v>
          </cell>
          <cell r="T239">
            <v>171.67791483398855</v>
          </cell>
          <cell r="U239">
            <v>171.67791483398855</v>
          </cell>
        </row>
        <row r="240">
          <cell r="E240">
            <v>172.69702578734186</v>
          </cell>
          <cell r="F240">
            <v>172.14017665000412</v>
          </cell>
          <cell r="G240">
            <v>171.68036416527286</v>
          </cell>
          <cell r="H240">
            <v>171.68036416527286</v>
          </cell>
          <cell r="I240">
            <v>171.68036416527286</v>
          </cell>
          <cell r="J240">
            <v>171.68036416527286</v>
          </cell>
          <cell r="K240">
            <v>171.68036416527286</v>
          </cell>
          <cell r="L240">
            <v>171.68036416527286</v>
          </cell>
          <cell r="M240">
            <v>171.68036416527286</v>
          </cell>
          <cell r="N240">
            <v>171.68036416527286</v>
          </cell>
          <cell r="O240">
            <v>171.68036416527286</v>
          </cell>
          <cell r="P240">
            <v>171.68036416527286</v>
          </cell>
          <cell r="Q240">
            <v>171.68036416527286</v>
          </cell>
          <cell r="R240">
            <v>171.68036416527286</v>
          </cell>
          <cell r="S240">
            <v>171.68036416527286</v>
          </cell>
          <cell r="T240">
            <v>171.68036416527286</v>
          </cell>
          <cell r="U240">
            <v>171.68036416527286</v>
          </cell>
        </row>
        <row r="241">
          <cell r="E241">
            <v>172.69704607252393</v>
          </cell>
          <cell r="F241">
            <v>172.12544181383447</v>
          </cell>
          <cell r="G241">
            <v>171.65602475040572</v>
          </cell>
          <cell r="H241">
            <v>171.65602475040572</v>
          </cell>
          <cell r="I241">
            <v>171.65602475040572</v>
          </cell>
          <cell r="J241">
            <v>171.65602475040572</v>
          </cell>
          <cell r="K241">
            <v>171.65602475040572</v>
          </cell>
          <cell r="L241">
            <v>171.65602475040572</v>
          </cell>
          <cell r="M241">
            <v>171.65602475040572</v>
          </cell>
          <cell r="N241">
            <v>171.65602475040572</v>
          </cell>
          <cell r="O241">
            <v>171.65602475040572</v>
          </cell>
          <cell r="P241">
            <v>171.65602475040572</v>
          </cell>
          <cell r="Q241">
            <v>171.65602475040572</v>
          </cell>
          <cell r="R241">
            <v>171.65602475040572</v>
          </cell>
          <cell r="S241">
            <v>171.65602475040572</v>
          </cell>
          <cell r="T241">
            <v>171.65602475040572</v>
          </cell>
          <cell r="U241">
            <v>171.65602475040572</v>
          </cell>
        </row>
        <row r="242">
          <cell r="E242">
            <v>172.69707871167526</v>
          </cell>
          <cell r="F242">
            <v>172.14215750751865</v>
          </cell>
          <cell r="G242">
            <v>171.64124995089836</v>
          </cell>
          <cell r="H242">
            <v>171.64124995089836</v>
          </cell>
          <cell r="I242">
            <v>171.64124995089836</v>
          </cell>
          <cell r="J242">
            <v>171.64124995089836</v>
          </cell>
          <cell r="K242">
            <v>171.64124995089836</v>
          </cell>
          <cell r="L242">
            <v>171.64124995089836</v>
          </cell>
          <cell r="M242">
            <v>171.64124995089836</v>
          </cell>
          <cell r="N242">
            <v>171.64124995089836</v>
          </cell>
          <cell r="O242">
            <v>171.64124995089836</v>
          </cell>
          <cell r="P242">
            <v>171.64124995089836</v>
          </cell>
          <cell r="Q242">
            <v>171.64124995089836</v>
          </cell>
          <cell r="R242">
            <v>171.64124995089836</v>
          </cell>
          <cell r="S242">
            <v>171.64124995089836</v>
          </cell>
          <cell r="T242">
            <v>171.64124995089836</v>
          </cell>
          <cell r="U242">
            <v>171.64124995089836</v>
          </cell>
        </row>
        <row r="243">
          <cell r="E243">
            <v>172.69711186924192</v>
          </cell>
          <cell r="F243">
            <v>172.14364564278134</v>
          </cell>
          <cell r="G243">
            <v>171.68443000458223</v>
          </cell>
          <cell r="H243">
            <v>171.31397995870492</v>
          </cell>
          <cell r="I243">
            <v>170.97817016641318</v>
          </cell>
          <cell r="J243">
            <v>170.97817016641318</v>
          </cell>
          <cell r="K243">
            <v>170.97817016641318</v>
          </cell>
          <cell r="L243">
            <v>170.97817016641318</v>
          </cell>
          <cell r="M243">
            <v>170.97817016641318</v>
          </cell>
          <cell r="N243">
            <v>170.97817016641318</v>
          </cell>
          <cell r="O243">
            <v>170.97817016641318</v>
          </cell>
          <cell r="P243">
            <v>170.97817016641318</v>
          </cell>
          <cell r="Q243">
            <v>170.97817016641318</v>
          </cell>
          <cell r="R243">
            <v>170.97817016641318</v>
          </cell>
          <cell r="S243">
            <v>170.97817016641318</v>
          </cell>
          <cell r="T243">
            <v>170.97817016641318</v>
          </cell>
          <cell r="U243">
            <v>170.97817016641318</v>
          </cell>
        </row>
        <row r="244">
          <cell r="E244">
            <v>172.69708270319575</v>
          </cell>
          <cell r="F244">
            <v>172.11140125320404</v>
          </cell>
          <cell r="G244">
            <v>171.61598319891237</v>
          </cell>
          <cell r="H244">
            <v>171.19879476032111</v>
          </cell>
          <cell r="I244">
            <v>170.86274201788046</v>
          </cell>
          <cell r="J244">
            <v>170.86274201788046</v>
          </cell>
          <cell r="K244">
            <v>170.86274201788046</v>
          </cell>
          <cell r="L244">
            <v>170.86274201788046</v>
          </cell>
          <cell r="M244">
            <v>170.86274201788046</v>
          </cell>
          <cell r="N244">
            <v>170.86274201788046</v>
          </cell>
          <cell r="O244">
            <v>170.86274201788046</v>
          </cell>
          <cell r="P244">
            <v>170.86274201788046</v>
          </cell>
          <cell r="Q244">
            <v>170.86274201788046</v>
          </cell>
          <cell r="R244">
            <v>170.86274201788046</v>
          </cell>
          <cell r="S244">
            <v>170.86274201788046</v>
          </cell>
          <cell r="T244">
            <v>170.86274201788046</v>
          </cell>
          <cell r="U244">
            <v>170.86274201788046</v>
          </cell>
        </row>
        <row r="245">
          <cell r="E245">
            <v>172.6970221705206</v>
          </cell>
          <cell r="F245">
            <v>172.14206319479121</v>
          </cell>
          <cell r="G245">
            <v>171.66261933547563</v>
          </cell>
          <cell r="H245">
            <v>171.66261933547563</v>
          </cell>
          <cell r="I245">
            <v>171.66261933547563</v>
          </cell>
          <cell r="J245">
            <v>171.66261933547563</v>
          </cell>
          <cell r="K245">
            <v>171.66261933547563</v>
          </cell>
          <cell r="L245">
            <v>171.66261933547563</v>
          </cell>
          <cell r="M245">
            <v>171.66261933547563</v>
          </cell>
          <cell r="N245">
            <v>171.66261933547563</v>
          </cell>
          <cell r="O245">
            <v>171.66261933547563</v>
          </cell>
          <cell r="P245">
            <v>171.66261933547563</v>
          </cell>
          <cell r="Q245">
            <v>171.66261933547563</v>
          </cell>
          <cell r="R245">
            <v>171.66261933547563</v>
          </cell>
          <cell r="S245">
            <v>171.66261933547563</v>
          </cell>
          <cell r="T245">
            <v>171.66261933547563</v>
          </cell>
          <cell r="U245">
            <v>171.66261933547563</v>
          </cell>
        </row>
        <row r="246">
          <cell r="E246">
            <v>172.69706918971158</v>
          </cell>
          <cell r="F246">
            <v>172.14108434379861</v>
          </cell>
          <cell r="G246">
            <v>171.69137520183745</v>
          </cell>
          <cell r="H246">
            <v>171.32726608247759</v>
          </cell>
          <cell r="I246">
            <v>171.0165685295039</v>
          </cell>
          <cell r="J246">
            <v>171.0165685295039</v>
          </cell>
          <cell r="K246">
            <v>171.0165685295039</v>
          </cell>
          <cell r="L246">
            <v>171.0165685295039</v>
          </cell>
          <cell r="M246">
            <v>171.0165685295039</v>
          </cell>
          <cell r="N246">
            <v>171.0165685295039</v>
          </cell>
          <cell r="O246">
            <v>171.0165685295039</v>
          </cell>
          <cell r="P246">
            <v>171.0165685295039</v>
          </cell>
          <cell r="Q246">
            <v>171.0165685295039</v>
          </cell>
          <cell r="R246">
            <v>171.0165685295039</v>
          </cell>
          <cell r="S246">
            <v>171.0165685295039</v>
          </cell>
          <cell r="T246">
            <v>171.0165685295039</v>
          </cell>
          <cell r="U246">
            <v>171.0165685295039</v>
          </cell>
        </row>
        <row r="247">
          <cell r="E247">
            <v>172.69702244389484</v>
          </cell>
          <cell r="F247">
            <v>172.11400493459089</v>
          </cell>
          <cell r="G247">
            <v>171.6097607438912</v>
          </cell>
          <cell r="H247">
            <v>171.6097607438912</v>
          </cell>
          <cell r="I247">
            <v>171.6097607438912</v>
          </cell>
          <cell r="J247">
            <v>171.6097607438912</v>
          </cell>
          <cell r="K247">
            <v>171.6097607438912</v>
          </cell>
          <cell r="L247">
            <v>171.6097607438912</v>
          </cell>
          <cell r="M247">
            <v>171.6097607438912</v>
          </cell>
          <cell r="N247">
            <v>171.6097607438912</v>
          </cell>
          <cell r="O247">
            <v>171.6097607438912</v>
          </cell>
          <cell r="P247">
            <v>171.6097607438912</v>
          </cell>
          <cell r="Q247">
            <v>171.6097607438912</v>
          </cell>
          <cell r="R247">
            <v>171.6097607438912</v>
          </cell>
          <cell r="S247">
            <v>171.6097607438912</v>
          </cell>
          <cell r="T247">
            <v>171.6097607438912</v>
          </cell>
          <cell r="U247">
            <v>171.6097607438912</v>
          </cell>
        </row>
        <row r="248">
          <cell r="E248">
            <v>172.69703317691102</v>
          </cell>
          <cell r="F248">
            <v>172.16168338108477</v>
          </cell>
          <cell r="G248">
            <v>171.68174975038374</v>
          </cell>
          <cell r="H248">
            <v>171.27840882598639</v>
          </cell>
          <cell r="I248">
            <v>171.27840882598639</v>
          </cell>
          <cell r="J248">
            <v>171.27840882598639</v>
          </cell>
          <cell r="K248">
            <v>171.27840882598639</v>
          </cell>
          <cell r="L248">
            <v>171.27840882598639</v>
          </cell>
          <cell r="M248">
            <v>171.27840882598639</v>
          </cell>
          <cell r="N248">
            <v>171.27840882598639</v>
          </cell>
          <cell r="O248">
            <v>171.27840882598639</v>
          </cell>
          <cell r="P248">
            <v>171.27840882598639</v>
          </cell>
          <cell r="Q248">
            <v>171.27840882598639</v>
          </cell>
          <cell r="R248">
            <v>171.27840882598639</v>
          </cell>
          <cell r="S248">
            <v>171.27840882598639</v>
          </cell>
          <cell r="T248">
            <v>171.27840882598639</v>
          </cell>
          <cell r="U248">
            <v>171.27840882598639</v>
          </cell>
        </row>
        <row r="249">
          <cell r="E249">
            <v>172.69710133814925</v>
          </cell>
          <cell r="F249">
            <v>172.08226076860137</v>
          </cell>
          <cell r="G249">
            <v>171.55058883896061</v>
          </cell>
          <cell r="H249">
            <v>171.55058883896061</v>
          </cell>
          <cell r="I249">
            <v>171.55058883896061</v>
          </cell>
          <cell r="J249">
            <v>171.55058883896061</v>
          </cell>
          <cell r="K249">
            <v>171.55058883896061</v>
          </cell>
          <cell r="L249">
            <v>171.55058883896061</v>
          </cell>
          <cell r="M249">
            <v>171.55058883896061</v>
          </cell>
          <cell r="N249">
            <v>171.55058883896061</v>
          </cell>
          <cell r="O249">
            <v>171.55058883896061</v>
          </cell>
          <cell r="P249">
            <v>171.55058883896061</v>
          </cell>
          <cell r="Q249">
            <v>171.55058883896061</v>
          </cell>
          <cell r="R249">
            <v>171.55058883896061</v>
          </cell>
          <cell r="S249">
            <v>171.55058883896061</v>
          </cell>
          <cell r="T249">
            <v>171.55058883896061</v>
          </cell>
          <cell r="U249">
            <v>171.55058883896061</v>
          </cell>
        </row>
        <row r="250">
          <cell r="E250">
            <v>172.69706670612882</v>
          </cell>
          <cell r="F250">
            <v>172.1300712776499</v>
          </cell>
          <cell r="G250">
            <v>171.66650862448139</v>
          </cell>
          <cell r="H250">
            <v>171.29151957291091</v>
          </cell>
          <cell r="I250">
            <v>171.29151957291091</v>
          </cell>
          <cell r="J250">
            <v>171.29151957291091</v>
          </cell>
          <cell r="K250">
            <v>171.29151957291091</v>
          </cell>
          <cell r="L250">
            <v>171.29151957291091</v>
          </cell>
          <cell r="M250">
            <v>171.29151957291091</v>
          </cell>
          <cell r="N250">
            <v>171.29151957291091</v>
          </cell>
          <cell r="O250">
            <v>171.29151957291091</v>
          </cell>
          <cell r="P250">
            <v>171.29151957291091</v>
          </cell>
          <cell r="Q250">
            <v>171.29151957291091</v>
          </cell>
          <cell r="R250">
            <v>171.29151957291091</v>
          </cell>
          <cell r="S250">
            <v>171.29151957291091</v>
          </cell>
          <cell r="T250">
            <v>171.29151957291091</v>
          </cell>
          <cell r="U250">
            <v>171.29151957291091</v>
          </cell>
        </row>
        <row r="251">
          <cell r="E251">
            <v>172.6970447901495</v>
          </cell>
          <cell r="F251">
            <v>172.10876171044254</v>
          </cell>
          <cell r="G251">
            <v>171.59248806536041</v>
          </cell>
          <cell r="H251">
            <v>171.17360031919981</v>
          </cell>
          <cell r="I251">
            <v>171.17360031919981</v>
          </cell>
          <cell r="J251">
            <v>171.17360031919981</v>
          </cell>
          <cell r="K251">
            <v>171.17360031919981</v>
          </cell>
          <cell r="L251">
            <v>171.17360031919981</v>
          </cell>
          <cell r="M251">
            <v>171.17360031919981</v>
          </cell>
          <cell r="N251">
            <v>171.17360031919981</v>
          </cell>
          <cell r="O251">
            <v>171.17360031919981</v>
          </cell>
          <cell r="P251">
            <v>171.17360031919981</v>
          </cell>
          <cell r="Q251">
            <v>171.17360031919981</v>
          </cell>
          <cell r="R251">
            <v>171.17360031919981</v>
          </cell>
          <cell r="S251">
            <v>171.17360031919981</v>
          </cell>
          <cell r="T251">
            <v>171.17360031919981</v>
          </cell>
          <cell r="U251">
            <v>171.17360031919981</v>
          </cell>
        </row>
        <row r="252">
          <cell r="E252">
            <v>172.69707560821158</v>
          </cell>
          <cell r="F252">
            <v>172.12454625549935</v>
          </cell>
          <cell r="G252">
            <v>171.65509914991037</v>
          </cell>
          <cell r="H252">
            <v>171.65509914991037</v>
          </cell>
          <cell r="I252">
            <v>171.65509914991037</v>
          </cell>
          <cell r="J252">
            <v>171.65509914991037</v>
          </cell>
          <cell r="K252">
            <v>171.65509914991037</v>
          </cell>
          <cell r="L252">
            <v>171.65509914991037</v>
          </cell>
          <cell r="M252">
            <v>171.65509914991037</v>
          </cell>
          <cell r="N252">
            <v>171.65509914991037</v>
          </cell>
          <cell r="O252">
            <v>171.65509914991037</v>
          </cell>
          <cell r="P252">
            <v>171.65509914991037</v>
          </cell>
          <cell r="Q252">
            <v>171.65509914991037</v>
          </cell>
          <cell r="R252">
            <v>171.65509914991037</v>
          </cell>
          <cell r="S252">
            <v>171.65509914991037</v>
          </cell>
          <cell r="T252">
            <v>171.65509914991037</v>
          </cell>
          <cell r="U252">
            <v>171.65509914991037</v>
          </cell>
        </row>
        <row r="253">
          <cell r="E253">
            <v>172.69706221804222</v>
          </cell>
          <cell r="F253">
            <v>172.12637923718356</v>
          </cell>
          <cell r="G253">
            <v>171.65280877641365</v>
          </cell>
          <cell r="H253">
            <v>171.65280877641365</v>
          </cell>
          <cell r="I253">
            <v>171.65280877641365</v>
          </cell>
          <cell r="J253">
            <v>171.65280877641365</v>
          </cell>
          <cell r="K253">
            <v>171.65280877641365</v>
          </cell>
          <cell r="L253">
            <v>171.65280877641365</v>
          </cell>
          <cell r="M253">
            <v>171.65280877641365</v>
          </cell>
          <cell r="N253">
            <v>171.65280877641365</v>
          </cell>
          <cell r="O253">
            <v>171.65280877641365</v>
          </cell>
          <cell r="P253">
            <v>171.65280877641365</v>
          </cell>
          <cell r="Q253">
            <v>171.65280877641365</v>
          </cell>
          <cell r="R253">
            <v>171.65280877641365</v>
          </cell>
          <cell r="S253">
            <v>171.65280877641365</v>
          </cell>
          <cell r="T253">
            <v>171.65280877641365</v>
          </cell>
          <cell r="U253">
            <v>171.65280877641365</v>
          </cell>
        </row>
        <row r="254">
          <cell r="E254">
            <v>172.69711746587191</v>
          </cell>
          <cell r="F254">
            <v>172.12669583654858</v>
          </cell>
          <cell r="G254">
            <v>171.67018779248923</v>
          </cell>
          <cell r="H254">
            <v>171.67018779248923</v>
          </cell>
          <cell r="I254">
            <v>171.67018779248923</v>
          </cell>
          <cell r="J254">
            <v>171.67018779248923</v>
          </cell>
          <cell r="K254">
            <v>171.67018779248923</v>
          </cell>
          <cell r="L254">
            <v>171.67018779248923</v>
          </cell>
          <cell r="M254">
            <v>171.67018779248923</v>
          </cell>
          <cell r="N254">
            <v>171.67018779248923</v>
          </cell>
          <cell r="O254">
            <v>171.67018779248923</v>
          </cell>
          <cell r="P254">
            <v>171.67018779248923</v>
          </cell>
          <cell r="Q254">
            <v>171.67018779248923</v>
          </cell>
          <cell r="R254">
            <v>171.67018779248923</v>
          </cell>
          <cell r="S254">
            <v>171.67018779248923</v>
          </cell>
          <cell r="T254">
            <v>171.67018779248923</v>
          </cell>
          <cell r="U254">
            <v>178.58521667135338</v>
          </cell>
        </row>
        <row r="255">
          <cell r="E255">
            <v>172.69705858149013</v>
          </cell>
          <cell r="F255">
            <v>172.12184560107303</v>
          </cell>
          <cell r="G255">
            <v>171.66804866407045</v>
          </cell>
          <cell r="H255">
            <v>171.28346011107129</v>
          </cell>
          <cell r="I255">
            <v>170.98167026886847</v>
          </cell>
          <cell r="J255">
            <v>170.98167026886847</v>
          </cell>
          <cell r="K255">
            <v>170.98167026886847</v>
          </cell>
          <cell r="L255">
            <v>170.98167026886847</v>
          </cell>
          <cell r="M255">
            <v>170.98167026886847</v>
          </cell>
          <cell r="N255">
            <v>170.98167026886847</v>
          </cell>
          <cell r="O255">
            <v>170.98167026886847</v>
          </cell>
          <cell r="P255">
            <v>170.98167026886847</v>
          </cell>
          <cell r="Q255">
            <v>170.98167026886847</v>
          </cell>
          <cell r="R255">
            <v>170.98167026886847</v>
          </cell>
          <cell r="S255">
            <v>170.98167026886847</v>
          </cell>
          <cell r="T255">
            <v>170.98167026886847</v>
          </cell>
          <cell r="U255">
            <v>170.98167026886847</v>
          </cell>
        </row>
        <row r="256">
          <cell r="E256">
            <v>172.69706693822459</v>
          </cell>
          <cell r="F256">
            <v>172.10597769423168</v>
          </cell>
          <cell r="G256">
            <v>171.59848234207229</v>
          </cell>
          <cell r="H256">
            <v>171.16724693224265</v>
          </cell>
          <cell r="I256">
            <v>171.16724693224265</v>
          </cell>
          <cell r="J256">
            <v>171.16724693224265</v>
          </cell>
          <cell r="K256">
            <v>171.16724693224265</v>
          </cell>
          <cell r="L256">
            <v>171.16724693224265</v>
          </cell>
          <cell r="M256">
            <v>171.16724693224265</v>
          </cell>
          <cell r="N256">
            <v>171.16724693224265</v>
          </cell>
          <cell r="O256">
            <v>171.16724693224265</v>
          </cell>
          <cell r="P256">
            <v>171.16724693224265</v>
          </cell>
          <cell r="Q256">
            <v>171.16724693224265</v>
          </cell>
          <cell r="R256">
            <v>171.16724693224265</v>
          </cell>
          <cell r="S256">
            <v>171.16724693224265</v>
          </cell>
          <cell r="T256">
            <v>171.16724693224265</v>
          </cell>
          <cell r="U256">
            <v>176.29002461930261</v>
          </cell>
        </row>
        <row r="257">
          <cell r="E257">
            <v>172.69705068801346</v>
          </cell>
          <cell r="F257">
            <v>172.09768084545902</v>
          </cell>
          <cell r="G257">
            <v>171.6058490013624</v>
          </cell>
          <cell r="H257">
            <v>171.6058490013624</v>
          </cell>
          <cell r="I257">
            <v>171.6058490013624</v>
          </cell>
          <cell r="J257">
            <v>171.6058490013624</v>
          </cell>
          <cell r="K257">
            <v>171.6058490013624</v>
          </cell>
          <cell r="L257">
            <v>171.6058490013624</v>
          </cell>
          <cell r="M257">
            <v>171.6058490013624</v>
          </cell>
          <cell r="N257">
            <v>171.6058490013624</v>
          </cell>
          <cell r="O257">
            <v>171.6058490013624</v>
          </cell>
          <cell r="P257">
            <v>171.6058490013624</v>
          </cell>
          <cell r="Q257">
            <v>171.6058490013624</v>
          </cell>
          <cell r="R257">
            <v>171.6058490013624</v>
          </cell>
          <cell r="S257">
            <v>171.6058490013624</v>
          </cell>
          <cell r="T257">
            <v>171.6058490013624</v>
          </cell>
          <cell r="U257">
            <v>171.6058490013624</v>
          </cell>
        </row>
        <row r="258">
          <cell r="E258">
            <v>172.69707867220532</v>
          </cell>
          <cell r="F258">
            <v>172.1221515270943</v>
          </cell>
          <cell r="G258">
            <v>171.63639291497478</v>
          </cell>
          <cell r="H258">
            <v>171.22819637831657</v>
          </cell>
          <cell r="I258">
            <v>170.8880052343674</v>
          </cell>
          <cell r="J258">
            <v>170.8880052343674</v>
          </cell>
          <cell r="K258">
            <v>170.8880052343674</v>
          </cell>
          <cell r="L258">
            <v>170.8880052343674</v>
          </cell>
          <cell r="M258">
            <v>170.8880052343674</v>
          </cell>
          <cell r="N258">
            <v>170.8880052343674</v>
          </cell>
          <cell r="O258">
            <v>170.8880052343674</v>
          </cell>
          <cell r="P258">
            <v>170.8880052343674</v>
          </cell>
          <cell r="Q258">
            <v>170.8880052343674</v>
          </cell>
          <cell r="R258">
            <v>170.8880052343674</v>
          </cell>
          <cell r="S258">
            <v>170.8880052343674</v>
          </cell>
          <cell r="T258">
            <v>170.8880052343674</v>
          </cell>
          <cell r="U258">
            <v>170.8880052343674</v>
          </cell>
        </row>
        <row r="259">
          <cell r="E259">
            <v>172.69707575681986</v>
          </cell>
          <cell r="F259">
            <v>172.12722386753657</v>
          </cell>
          <cell r="G259">
            <v>171.67412264496548</v>
          </cell>
          <cell r="H259">
            <v>171.65976811025263</v>
          </cell>
          <cell r="I259">
            <v>171.65976811025263</v>
          </cell>
          <cell r="J259">
            <v>171.65976811025263</v>
          </cell>
          <cell r="K259">
            <v>171.65976811025263</v>
          </cell>
          <cell r="L259">
            <v>171.65976811025263</v>
          </cell>
          <cell r="M259">
            <v>171.65976811025263</v>
          </cell>
          <cell r="N259">
            <v>171.65976811025263</v>
          </cell>
          <cell r="O259">
            <v>171.65976811025263</v>
          </cell>
          <cell r="P259">
            <v>171.65976811025263</v>
          </cell>
          <cell r="Q259">
            <v>171.65976811025263</v>
          </cell>
          <cell r="R259">
            <v>171.65976811025263</v>
          </cell>
          <cell r="S259">
            <v>171.65976811025263</v>
          </cell>
          <cell r="T259">
            <v>171.65976811025263</v>
          </cell>
          <cell r="U259">
            <v>171.65976811025263</v>
          </cell>
        </row>
        <row r="260">
          <cell r="E260">
            <v>172.69712597669772</v>
          </cell>
          <cell r="F260">
            <v>172.10466343109869</v>
          </cell>
          <cell r="G260">
            <v>171.60415073401353</v>
          </cell>
          <cell r="H260">
            <v>171.18808291860137</v>
          </cell>
          <cell r="I260">
            <v>171.18808291860137</v>
          </cell>
          <cell r="J260">
            <v>171.18808291860137</v>
          </cell>
          <cell r="K260">
            <v>171.18808291860137</v>
          </cell>
          <cell r="L260">
            <v>171.18808291860137</v>
          </cell>
          <cell r="M260">
            <v>171.18808291860137</v>
          </cell>
          <cell r="N260">
            <v>171.18808291860137</v>
          </cell>
          <cell r="O260">
            <v>171.18808291860137</v>
          </cell>
          <cell r="P260">
            <v>171.18808291860137</v>
          </cell>
          <cell r="Q260">
            <v>171.18808291860137</v>
          </cell>
          <cell r="R260">
            <v>171.18808291860137</v>
          </cell>
          <cell r="S260">
            <v>171.18808291860137</v>
          </cell>
          <cell r="T260">
            <v>171.18808291860137</v>
          </cell>
          <cell r="U260">
            <v>171.18808291860137</v>
          </cell>
        </row>
        <row r="261">
          <cell r="E261">
            <v>172.69710496702947</v>
          </cell>
          <cell r="F261">
            <v>172.15804241237376</v>
          </cell>
          <cell r="G261">
            <v>171.67445104661158</v>
          </cell>
          <cell r="H261">
            <v>171.26398204584657</v>
          </cell>
          <cell r="I261">
            <v>170.89713118071958</v>
          </cell>
          <cell r="J261">
            <v>170.89713118071958</v>
          </cell>
          <cell r="K261">
            <v>170.89713118071958</v>
          </cell>
          <cell r="L261">
            <v>170.89713118071958</v>
          </cell>
          <cell r="M261">
            <v>170.89713118071958</v>
          </cell>
          <cell r="N261">
            <v>170.89713118071958</v>
          </cell>
          <cell r="O261">
            <v>170.89713118071958</v>
          </cell>
          <cell r="P261">
            <v>170.89713118071958</v>
          </cell>
          <cell r="Q261">
            <v>170.89713118071958</v>
          </cell>
          <cell r="R261">
            <v>170.89713118071958</v>
          </cell>
          <cell r="S261">
            <v>170.89713118071958</v>
          </cell>
          <cell r="T261">
            <v>170.89713118071958</v>
          </cell>
          <cell r="U261">
            <v>170.89713118071958</v>
          </cell>
        </row>
        <row r="262">
          <cell r="E262">
            <v>172.69708683116787</v>
          </cell>
          <cell r="F262">
            <v>172.11328087273321</v>
          </cell>
          <cell r="G262">
            <v>171.65466547790868</v>
          </cell>
          <cell r="H262">
            <v>171.65466547790868</v>
          </cell>
          <cell r="I262">
            <v>171.65466547790868</v>
          </cell>
          <cell r="J262">
            <v>171.65466547790868</v>
          </cell>
          <cell r="K262">
            <v>171.65466547790868</v>
          </cell>
          <cell r="L262">
            <v>171.65466547790868</v>
          </cell>
          <cell r="M262">
            <v>171.65466547790868</v>
          </cell>
          <cell r="N262">
            <v>171.65466547790868</v>
          </cell>
          <cell r="O262">
            <v>171.65466547790868</v>
          </cell>
          <cell r="P262">
            <v>171.65466547790868</v>
          </cell>
          <cell r="Q262">
            <v>171.65466547790868</v>
          </cell>
          <cell r="R262">
            <v>171.65466547790868</v>
          </cell>
          <cell r="S262">
            <v>171.65466547790868</v>
          </cell>
          <cell r="T262">
            <v>171.65466547790868</v>
          </cell>
          <cell r="U262">
            <v>171.65466547790868</v>
          </cell>
        </row>
        <row r="263">
          <cell r="E263">
            <v>172.69703134113487</v>
          </cell>
          <cell r="F263">
            <v>172.10301943084323</v>
          </cell>
          <cell r="G263">
            <v>171.58205019378613</v>
          </cell>
          <cell r="H263">
            <v>171.58205019378613</v>
          </cell>
          <cell r="I263">
            <v>171.58205019378613</v>
          </cell>
          <cell r="J263">
            <v>171.58205019378613</v>
          </cell>
          <cell r="K263">
            <v>171.58205019378613</v>
          </cell>
          <cell r="L263">
            <v>171.58205019378613</v>
          </cell>
          <cell r="M263">
            <v>171.58205019378613</v>
          </cell>
          <cell r="N263">
            <v>171.58205019378613</v>
          </cell>
          <cell r="O263">
            <v>171.58205019378613</v>
          </cell>
          <cell r="P263">
            <v>171.58205019378613</v>
          </cell>
          <cell r="Q263">
            <v>171.58205019378613</v>
          </cell>
          <cell r="R263">
            <v>171.58205019378613</v>
          </cell>
          <cell r="S263">
            <v>176.21577025123506</v>
          </cell>
          <cell r="T263">
            <v>176.21577025123506</v>
          </cell>
          <cell r="U263">
            <v>176.21577025123506</v>
          </cell>
        </row>
        <row r="264">
          <cell r="E264">
            <v>172.697036702151</v>
          </cell>
          <cell r="F264">
            <v>172.13220142997645</v>
          </cell>
          <cell r="G264">
            <v>171.68660735152477</v>
          </cell>
          <cell r="H264">
            <v>171.68660735152477</v>
          </cell>
          <cell r="I264">
            <v>171.68660735152477</v>
          </cell>
          <cell r="J264">
            <v>171.68660735152477</v>
          </cell>
          <cell r="K264">
            <v>171.68660735152477</v>
          </cell>
          <cell r="L264">
            <v>171.68660735152477</v>
          </cell>
          <cell r="M264">
            <v>171.68660735152477</v>
          </cell>
          <cell r="N264">
            <v>171.68660735152477</v>
          </cell>
          <cell r="O264">
            <v>171.68660735152477</v>
          </cell>
          <cell r="P264">
            <v>171.68660735152477</v>
          </cell>
          <cell r="Q264">
            <v>171.68660735152477</v>
          </cell>
          <cell r="R264">
            <v>171.68660735152477</v>
          </cell>
          <cell r="S264">
            <v>171.68660735152477</v>
          </cell>
          <cell r="T264">
            <v>171.68660735152477</v>
          </cell>
          <cell r="U264">
            <v>171.68660735152477</v>
          </cell>
        </row>
        <row r="265">
          <cell r="E265">
            <v>172.69704847345767</v>
          </cell>
          <cell r="F265">
            <v>172.12246691798629</v>
          </cell>
          <cell r="G265">
            <v>171.61609853883596</v>
          </cell>
          <cell r="H265">
            <v>171.61609853883596</v>
          </cell>
          <cell r="I265">
            <v>171.61609853883596</v>
          </cell>
          <cell r="J265">
            <v>171.61609853883596</v>
          </cell>
          <cell r="K265">
            <v>171.61609853883596</v>
          </cell>
          <cell r="L265">
            <v>171.61609853883596</v>
          </cell>
          <cell r="M265">
            <v>171.61609853883596</v>
          </cell>
          <cell r="N265">
            <v>171.61609853883596</v>
          </cell>
          <cell r="O265">
            <v>171.61609853883596</v>
          </cell>
          <cell r="P265">
            <v>171.61609853883596</v>
          </cell>
          <cell r="Q265">
            <v>171.61609853883596</v>
          </cell>
          <cell r="R265">
            <v>171.61609853883596</v>
          </cell>
          <cell r="S265">
            <v>171.61609853883596</v>
          </cell>
          <cell r="T265">
            <v>171.61609853883596</v>
          </cell>
          <cell r="U265">
            <v>171.61609853883596</v>
          </cell>
        </row>
        <row r="266">
          <cell r="E266">
            <v>172.69703123063059</v>
          </cell>
          <cell r="F266">
            <v>172.1094402686835</v>
          </cell>
          <cell r="G266">
            <v>171.62107957673004</v>
          </cell>
          <cell r="H266">
            <v>171.62107957673004</v>
          </cell>
          <cell r="I266">
            <v>171.62107957673004</v>
          </cell>
          <cell r="J266">
            <v>171.62107957673004</v>
          </cell>
          <cell r="K266">
            <v>171.62107957673004</v>
          </cell>
          <cell r="L266">
            <v>171.62107957673004</v>
          </cell>
          <cell r="M266">
            <v>171.62107957673004</v>
          </cell>
          <cell r="N266">
            <v>171.62107957673004</v>
          </cell>
          <cell r="O266">
            <v>171.62107957673004</v>
          </cell>
          <cell r="P266">
            <v>171.62107957673004</v>
          </cell>
          <cell r="Q266">
            <v>171.62107957673004</v>
          </cell>
          <cell r="R266">
            <v>171.62107957673004</v>
          </cell>
          <cell r="S266">
            <v>171.62107957673004</v>
          </cell>
          <cell r="T266">
            <v>171.62107957673004</v>
          </cell>
          <cell r="U266">
            <v>171.62107957673004</v>
          </cell>
        </row>
        <row r="267">
          <cell r="E267">
            <v>172.69702676563588</v>
          </cell>
          <cell r="F267">
            <v>172.14032364181543</v>
          </cell>
          <cell r="G267">
            <v>171.6668127731607</v>
          </cell>
          <cell r="H267">
            <v>171.27437242274243</v>
          </cell>
          <cell r="I267">
            <v>170.96765246215685</v>
          </cell>
          <cell r="J267">
            <v>170.96765246215685</v>
          </cell>
          <cell r="K267">
            <v>170.96765246215685</v>
          </cell>
          <cell r="L267">
            <v>170.96765246215685</v>
          </cell>
          <cell r="M267">
            <v>170.96765246215685</v>
          </cell>
          <cell r="N267">
            <v>170.96765246215685</v>
          </cell>
          <cell r="O267">
            <v>170.96765246215685</v>
          </cell>
          <cell r="P267">
            <v>170.96765246215685</v>
          </cell>
          <cell r="Q267">
            <v>170.96765246215685</v>
          </cell>
          <cell r="R267">
            <v>170.96765246215685</v>
          </cell>
          <cell r="S267">
            <v>170.96765246215685</v>
          </cell>
          <cell r="T267">
            <v>170.96765246215685</v>
          </cell>
          <cell r="U267">
            <v>170.96765246215685</v>
          </cell>
        </row>
        <row r="268">
          <cell r="E268">
            <v>172.69703527563189</v>
          </cell>
          <cell r="F268">
            <v>172.13861801685258</v>
          </cell>
          <cell r="G268">
            <v>171.68521282463783</v>
          </cell>
          <cell r="H268">
            <v>171.31380557434227</v>
          </cell>
          <cell r="I268">
            <v>170.99637162928082</v>
          </cell>
          <cell r="J268">
            <v>170.99637162928082</v>
          </cell>
          <cell r="K268">
            <v>170.99637162928082</v>
          </cell>
          <cell r="L268">
            <v>170.99637162928082</v>
          </cell>
          <cell r="M268">
            <v>170.99637162928082</v>
          </cell>
          <cell r="N268">
            <v>170.99637162928082</v>
          </cell>
          <cell r="O268">
            <v>170.99637162928082</v>
          </cell>
          <cell r="P268">
            <v>170.99637162928082</v>
          </cell>
          <cell r="Q268">
            <v>170.99637162928082</v>
          </cell>
          <cell r="R268">
            <v>170.99637162928082</v>
          </cell>
          <cell r="S268">
            <v>170.99637162928082</v>
          </cell>
          <cell r="T268">
            <v>170.99637162928082</v>
          </cell>
          <cell r="U268">
            <v>170.99637162928082</v>
          </cell>
        </row>
        <row r="269">
          <cell r="E269">
            <v>172.69704797801421</v>
          </cell>
          <cell r="F269">
            <v>172.10202950724937</v>
          </cell>
          <cell r="G269">
            <v>171.58873771033302</v>
          </cell>
          <cell r="H269">
            <v>171.58873771033302</v>
          </cell>
          <cell r="I269">
            <v>171.58873771033302</v>
          </cell>
          <cell r="J269">
            <v>171.58873771033302</v>
          </cell>
          <cell r="K269">
            <v>171.58873771033302</v>
          </cell>
          <cell r="L269">
            <v>171.58873771033302</v>
          </cell>
          <cell r="M269">
            <v>171.58873771033302</v>
          </cell>
          <cell r="N269">
            <v>171.58873771033302</v>
          </cell>
          <cell r="O269">
            <v>171.58873771033302</v>
          </cell>
          <cell r="P269">
            <v>171.58873771033302</v>
          </cell>
          <cell r="Q269">
            <v>171.58873771033302</v>
          </cell>
          <cell r="R269">
            <v>171.58873771033302</v>
          </cell>
          <cell r="S269">
            <v>171.58873771033302</v>
          </cell>
          <cell r="T269">
            <v>171.58873771033302</v>
          </cell>
          <cell r="U269">
            <v>171.58873771033302</v>
          </cell>
        </row>
        <row r="270">
          <cell r="E270">
            <v>172.69703691114665</v>
          </cell>
          <cell r="F270">
            <v>172.11217288187939</v>
          </cell>
          <cell r="G270">
            <v>171.62682564314753</v>
          </cell>
          <cell r="H270">
            <v>171.21816755249961</v>
          </cell>
          <cell r="I270">
            <v>171.21816755249961</v>
          </cell>
          <cell r="J270">
            <v>171.21816755249961</v>
          </cell>
          <cell r="K270">
            <v>171.21816755249961</v>
          </cell>
          <cell r="L270">
            <v>171.21816755249961</v>
          </cell>
          <cell r="M270">
            <v>171.21816755249961</v>
          </cell>
          <cell r="N270">
            <v>171.21816755249961</v>
          </cell>
          <cell r="O270">
            <v>171.21816755249961</v>
          </cell>
          <cell r="P270">
            <v>171.21816755249961</v>
          </cell>
          <cell r="Q270">
            <v>171.21816755249961</v>
          </cell>
          <cell r="R270">
            <v>171.21816755249961</v>
          </cell>
          <cell r="S270">
            <v>171.21816755249961</v>
          </cell>
          <cell r="T270">
            <v>171.21816755249961</v>
          </cell>
          <cell r="U270">
            <v>171.21816755249961</v>
          </cell>
        </row>
        <row r="271">
          <cell r="E271">
            <v>172.69707811593725</v>
          </cell>
          <cell r="F271">
            <v>172.13078741592452</v>
          </cell>
          <cell r="G271">
            <v>171.62020334186121</v>
          </cell>
          <cell r="H271">
            <v>171.62020334186121</v>
          </cell>
          <cell r="I271">
            <v>171.62020334186121</v>
          </cell>
          <cell r="J271">
            <v>171.62020334186121</v>
          </cell>
          <cell r="K271">
            <v>171.62020334186121</v>
          </cell>
          <cell r="L271">
            <v>171.62020334186121</v>
          </cell>
          <cell r="M271">
            <v>171.62020334186121</v>
          </cell>
          <cell r="N271">
            <v>171.62020334186121</v>
          </cell>
          <cell r="O271">
            <v>171.62020334186121</v>
          </cell>
          <cell r="P271">
            <v>171.62020334186121</v>
          </cell>
          <cell r="Q271">
            <v>171.62020334186121</v>
          </cell>
          <cell r="R271">
            <v>171.62020334186121</v>
          </cell>
          <cell r="S271">
            <v>171.62020334186121</v>
          </cell>
          <cell r="T271">
            <v>171.62020334186121</v>
          </cell>
          <cell r="U271">
            <v>171.62020334186121</v>
          </cell>
        </row>
        <row r="272">
          <cell r="E272">
            <v>172.69706363755603</v>
          </cell>
          <cell r="F272">
            <v>172.07769617650357</v>
          </cell>
          <cell r="G272">
            <v>171.57749887744836</v>
          </cell>
          <cell r="H272">
            <v>171.57749887744836</v>
          </cell>
          <cell r="I272">
            <v>171.57749887744836</v>
          </cell>
          <cell r="J272">
            <v>171.57749887744836</v>
          </cell>
          <cell r="K272">
            <v>171.57749887744836</v>
          </cell>
          <cell r="L272">
            <v>171.57749887744836</v>
          </cell>
          <cell r="M272">
            <v>171.57749887744836</v>
          </cell>
          <cell r="N272">
            <v>171.57749887744836</v>
          </cell>
          <cell r="O272">
            <v>171.57749887744836</v>
          </cell>
          <cell r="P272">
            <v>171.57749887744836</v>
          </cell>
          <cell r="Q272">
            <v>171.57749887744836</v>
          </cell>
          <cell r="R272">
            <v>171.57749887744836</v>
          </cell>
          <cell r="S272">
            <v>171.57749887744836</v>
          </cell>
          <cell r="T272">
            <v>171.57749887744836</v>
          </cell>
          <cell r="U272">
            <v>171.57749887744836</v>
          </cell>
        </row>
        <row r="273">
          <cell r="E273">
            <v>172.69704027252197</v>
          </cell>
          <cell r="F273">
            <v>172.09263233018478</v>
          </cell>
          <cell r="G273">
            <v>171.567893879564</v>
          </cell>
          <cell r="H273">
            <v>171.567893879564</v>
          </cell>
          <cell r="I273">
            <v>171.567893879564</v>
          </cell>
          <cell r="J273">
            <v>171.567893879564</v>
          </cell>
          <cell r="K273">
            <v>171.567893879564</v>
          </cell>
          <cell r="L273">
            <v>171.567893879564</v>
          </cell>
          <cell r="M273">
            <v>171.567893879564</v>
          </cell>
          <cell r="N273">
            <v>171.567893879564</v>
          </cell>
          <cell r="O273">
            <v>171.567893879564</v>
          </cell>
          <cell r="P273">
            <v>171.567893879564</v>
          </cell>
          <cell r="Q273">
            <v>171.567893879564</v>
          </cell>
          <cell r="R273">
            <v>171.567893879564</v>
          </cell>
          <cell r="S273">
            <v>171.567893879564</v>
          </cell>
          <cell r="T273">
            <v>171.567893879564</v>
          </cell>
          <cell r="U273">
            <v>171.567893879564</v>
          </cell>
        </row>
        <row r="274">
          <cell r="E274">
            <v>172.69705246483574</v>
          </cell>
          <cell r="F274">
            <v>172.1334050901385</v>
          </cell>
          <cell r="G274">
            <v>171.62690233636934</v>
          </cell>
          <cell r="H274">
            <v>171.20874546198192</v>
          </cell>
          <cell r="I274">
            <v>170.84822794405312</v>
          </cell>
          <cell r="J274">
            <v>170.52088592517981</v>
          </cell>
          <cell r="K274">
            <v>170.52088592517981</v>
          </cell>
          <cell r="L274">
            <v>170.52088592517981</v>
          </cell>
          <cell r="M274">
            <v>170.52088592517981</v>
          </cell>
          <cell r="N274">
            <v>170.52088592517981</v>
          </cell>
          <cell r="O274">
            <v>170.52088592517981</v>
          </cell>
          <cell r="P274">
            <v>170.52088592517981</v>
          </cell>
          <cell r="Q274">
            <v>170.52088592517981</v>
          </cell>
          <cell r="R274">
            <v>170.52088592517981</v>
          </cell>
          <cell r="S274">
            <v>170.52088592517981</v>
          </cell>
          <cell r="T274">
            <v>170.52088592517981</v>
          </cell>
          <cell r="U274">
            <v>170.52088592517981</v>
          </cell>
        </row>
        <row r="275">
          <cell r="E275">
            <v>172.69710704882038</v>
          </cell>
          <cell r="F275">
            <v>172.10682222696795</v>
          </cell>
          <cell r="G275">
            <v>171.60358285830455</v>
          </cell>
          <cell r="H275">
            <v>171.19345751508121</v>
          </cell>
          <cell r="I275">
            <v>171.19345751508121</v>
          </cell>
          <cell r="J275">
            <v>171.19345751508121</v>
          </cell>
          <cell r="K275">
            <v>171.19345751508121</v>
          </cell>
          <cell r="L275">
            <v>171.19345751508121</v>
          </cell>
          <cell r="M275">
            <v>171.19345751508121</v>
          </cell>
          <cell r="N275">
            <v>171.19345751508121</v>
          </cell>
          <cell r="O275">
            <v>171.19345751508121</v>
          </cell>
          <cell r="P275">
            <v>171.19345751508121</v>
          </cell>
          <cell r="Q275">
            <v>171.19345751508121</v>
          </cell>
          <cell r="R275">
            <v>171.19345751508121</v>
          </cell>
          <cell r="S275">
            <v>171.19345751508121</v>
          </cell>
          <cell r="T275">
            <v>171.19345751508121</v>
          </cell>
          <cell r="U275">
            <v>171.19345751508121</v>
          </cell>
        </row>
        <row r="276">
          <cell r="E276">
            <v>172.69709874192176</v>
          </cell>
          <cell r="F276">
            <v>172.06264522415657</v>
          </cell>
          <cell r="G276">
            <v>171.51426869359489</v>
          </cell>
          <cell r="H276">
            <v>171.51426869359489</v>
          </cell>
          <cell r="I276">
            <v>171.51426869359489</v>
          </cell>
          <cell r="J276">
            <v>171.51426869359489</v>
          </cell>
          <cell r="K276">
            <v>171.51426869359489</v>
          </cell>
          <cell r="L276">
            <v>171.51426869359489</v>
          </cell>
          <cell r="M276">
            <v>171.51426869359489</v>
          </cell>
          <cell r="N276">
            <v>171.51426869359489</v>
          </cell>
          <cell r="O276">
            <v>171.51426869359489</v>
          </cell>
          <cell r="P276">
            <v>171.51426869359489</v>
          </cell>
          <cell r="Q276">
            <v>171.51426869359489</v>
          </cell>
          <cell r="R276">
            <v>171.51426869359489</v>
          </cell>
          <cell r="S276">
            <v>171.51426869359489</v>
          </cell>
          <cell r="T276">
            <v>171.51426869359489</v>
          </cell>
          <cell r="U276">
            <v>171.51426869359489</v>
          </cell>
        </row>
        <row r="277">
          <cell r="E277">
            <v>172.69704198840762</v>
          </cell>
          <cell r="F277">
            <v>172.14054405485379</v>
          </cell>
          <cell r="G277">
            <v>171.67674658331251</v>
          </cell>
          <cell r="H277">
            <v>171.67674658331251</v>
          </cell>
          <cell r="I277">
            <v>171.67674658331251</v>
          </cell>
          <cell r="J277">
            <v>171.67674658331251</v>
          </cell>
          <cell r="K277">
            <v>171.67674658331251</v>
          </cell>
          <cell r="L277">
            <v>171.67674658331251</v>
          </cell>
          <cell r="M277">
            <v>171.67674658331251</v>
          </cell>
          <cell r="N277">
            <v>171.67674658331251</v>
          </cell>
          <cell r="O277">
            <v>171.67674658331251</v>
          </cell>
          <cell r="P277">
            <v>171.67674658331251</v>
          </cell>
          <cell r="Q277">
            <v>171.67674658331251</v>
          </cell>
          <cell r="R277">
            <v>171.67674658331251</v>
          </cell>
          <cell r="S277">
            <v>171.67674658331251</v>
          </cell>
          <cell r="T277">
            <v>171.67674658331251</v>
          </cell>
          <cell r="U277">
            <v>171.67674658331251</v>
          </cell>
        </row>
        <row r="278">
          <cell r="E278">
            <v>172.69705485920946</v>
          </cell>
          <cell r="F278">
            <v>172.14783716452501</v>
          </cell>
          <cell r="G278">
            <v>171.66748204087327</v>
          </cell>
          <cell r="H278">
            <v>171.27104240766826</v>
          </cell>
          <cell r="I278">
            <v>170.92900293268639</v>
          </cell>
          <cell r="J278">
            <v>170.63689404795451</v>
          </cell>
          <cell r="K278">
            <v>170.63689404795451</v>
          </cell>
          <cell r="L278">
            <v>170.63689404795451</v>
          </cell>
          <cell r="M278">
            <v>170.63689404795451</v>
          </cell>
          <cell r="N278">
            <v>170.63689404795451</v>
          </cell>
          <cell r="O278">
            <v>170.63689404795451</v>
          </cell>
          <cell r="P278">
            <v>170.63689404795451</v>
          </cell>
          <cell r="Q278">
            <v>170.63689404795451</v>
          </cell>
          <cell r="R278">
            <v>170.63689404795451</v>
          </cell>
          <cell r="S278">
            <v>170.63689404795451</v>
          </cell>
          <cell r="T278">
            <v>170.63689404795451</v>
          </cell>
          <cell r="U278">
            <v>170.63689404795451</v>
          </cell>
        </row>
        <row r="279">
          <cell r="E279">
            <v>172.69707240924316</v>
          </cell>
          <cell r="F279">
            <v>172.09900705576828</v>
          </cell>
          <cell r="G279">
            <v>171.63236376606756</v>
          </cell>
          <cell r="H279">
            <v>171.24402244332495</v>
          </cell>
          <cell r="I279">
            <v>171.24402244332495</v>
          </cell>
          <cell r="J279">
            <v>171.24402244332495</v>
          </cell>
          <cell r="K279">
            <v>171.24402244332495</v>
          </cell>
          <cell r="L279">
            <v>171.24402244332495</v>
          </cell>
          <cell r="M279">
            <v>171.24402244332495</v>
          </cell>
          <cell r="N279">
            <v>171.24402244332495</v>
          </cell>
          <cell r="O279">
            <v>171.24402244332495</v>
          </cell>
          <cell r="P279">
            <v>171.24402244332495</v>
          </cell>
          <cell r="Q279">
            <v>171.24402244332495</v>
          </cell>
          <cell r="R279">
            <v>171.24402244332495</v>
          </cell>
          <cell r="S279">
            <v>171.24402244332495</v>
          </cell>
          <cell r="T279">
            <v>171.24402244332495</v>
          </cell>
          <cell r="U279">
            <v>171.24402244332495</v>
          </cell>
        </row>
        <row r="280">
          <cell r="E280">
            <v>172.69705415052502</v>
          </cell>
          <cell r="F280">
            <v>172.07180085951651</v>
          </cell>
          <cell r="G280">
            <v>171.52490334395972</v>
          </cell>
          <cell r="H280">
            <v>171.09337103025365</v>
          </cell>
          <cell r="I280">
            <v>171.09337103025365</v>
          </cell>
          <cell r="J280">
            <v>171.09337103025365</v>
          </cell>
          <cell r="K280">
            <v>171.09337103025365</v>
          </cell>
          <cell r="L280">
            <v>171.09337103025365</v>
          </cell>
          <cell r="M280">
            <v>171.09337103025365</v>
          </cell>
          <cell r="N280">
            <v>171.09337103025365</v>
          </cell>
          <cell r="O280">
            <v>171.09337103025365</v>
          </cell>
          <cell r="P280">
            <v>171.09337103025365</v>
          </cell>
          <cell r="Q280">
            <v>171.09337103025365</v>
          </cell>
          <cell r="R280">
            <v>171.09337103025365</v>
          </cell>
          <cell r="S280">
            <v>171.09337103025365</v>
          </cell>
          <cell r="T280">
            <v>171.09337103025365</v>
          </cell>
          <cell r="U280">
            <v>171.09337103025365</v>
          </cell>
        </row>
        <row r="281">
          <cell r="E281">
            <v>172.69707416234587</v>
          </cell>
          <cell r="F281">
            <v>172.07558972860477</v>
          </cell>
          <cell r="G281">
            <v>171.54843917739444</v>
          </cell>
          <cell r="H281">
            <v>171.09590488221446</v>
          </cell>
          <cell r="I281">
            <v>170.72318762961567</v>
          </cell>
          <cell r="J281">
            <v>170.72318762961567</v>
          </cell>
          <cell r="K281">
            <v>170.72318762961567</v>
          </cell>
          <cell r="L281">
            <v>170.72318762961567</v>
          </cell>
          <cell r="M281">
            <v>170.72318762961567</v>
          </cell>
          <cell r="N281">
            <v>170.72318762961567</v>
          </cell>
          <cell r="O281">
            <v>170.72318762961567</v>
          </cell>
          <cell r="P281">
            <v>170.72318762961567</v>
          </cell>
          <cell r="Q281">
            <v>170.72318762961567</v>
          </cell>
          <cell r="R281">
            <v>170.72318762961567</v>
          </cell>
          <cell r="S281">
            <v>170.72318762961567</v>
          </cell>
          <cell r="T281">
            <v>170.72318762961567</v>
          </cell>
          <cell r="U281">
            <v>170.72318762961567</v>
          </cell>
        </row>
        <row r="282">
          <cell r="E282">
            <v>172.69704271485091</v>
          </cell>
          <cell r="F282">
            <v>172.14304723685248</v>
          </cell>
          <cell r="G282">
            <v>171.67214017309462</v>
          </cell>
          <cell r="H282">
            <v>171.30741460099529</v>
          </cell>
          <cell r="I282">
            <v>171.30741460099529</v>
          </cell>
          <cell r="J282">
            <v>171.30741460099529</v>
          </cell>
          <cell r="K282">
            <v>171.30741460099529</v>
          </cell>
          <cell r="L282">
            <v>171.30741460099529</v>
          </cell>
          <cell r="M282">
            <v>171.30741460099529</v>
          </cell>
          <cell r="N282">
            <v>171.30741460099529</v>
          </cell>
          <cell r="O282">
            <v>171.30741460099529</v>
          </cell>
          <cell r="P282">
            <v>171.30741460099529</v>
          </cell>
          <cell r="Q282">
            <v>171.30741460099529</v>
          </cell>
          <cell r="R282">
            <v>171.30741460099529</v>
          </cell>
          <cell r="S282">
            <v>171.30741460099529</v>
          </cell>
          <cell r="T282">
            <v>171.30741460099529</v>
          </cell>
          <cell r="U282">
            <v>171.30741460099529</v>
          </cell>
        </row>
        <row r="283">
          <cell r="E283">
            <v>172.69707209512089</v>
          </cell>
          <cell r="F283">
            <v>172.10386353748902</v>
          </cell>
          <cell r="G283">
            <v>171.6109640930965</v>
          </cell>
          <cell r="H283">
            <v>171.16682728573093</v>
          </cell>
          <cell r="I283">
            <v>171.16682728573093</v>
          </cell>
          <cell r="J283">
            <v>171.16682728573093</v>
          </cell>
          <cell r="K283">
            <v>171.16682728573093</v>
          </cell>
          <cell r="L283">
            <v>171.16682728573093</v>
          </cell>
          <cell r="M283">
            <v>171.16682728573093</v>
          </cell>
          <cell r="N283">
            <v>171.16682728573093</v>
          </cell>
          <cell r="O283">
            <v>171.16682728573093</v>
          </cell>
          <cell r="P283">
            <v>171.16682728573093</v>
          </cell>
          <cell r="Q283">
            <v>171.16682728573093</v>
          </cell>
          <cell r="R283">
            <v>171.16682728573093</v>
          </cell>
          <cell r="S283">
            <v>171.16682728573093</v>
          </cell>
          <cell r="T283">
            <v>171.16682728573093</v>
          </cell>
          <cell r="U283">
            <v>171.16682728573093</v>
          </cell>
        </row>
        <row r="284">
          <cell r="E284">
            <v>172.69705529856631</v>
          </cell>
          <cell r="F284">
            <v>172.13401817047705</v>
          </cell>
          <cell r="G284">
            <v>171.66313934801394</v>
          </cell>
          <cell r="H284">
            <v>171.66313934801394</v>
          </cell>
          <cell r="I284">
            <v>171.28772688933671</v>
          </cell>
          <cell r="J284">
            <v>171.28772688933671</v>
          </cell>
          <cell r="K284">
            <v>171.28772688933671</v>
          </cell>
          <cell r="L284">
            <v>171.28772688933671</v>
          </cell>
          <cell r="M284">
            <v>171.28772688933671</v>
          </cell>
          <cell r="N284">
            <v>171.28772688933671</v>
          </cell>
          <cell r="O284">
            <v>171.28772688933671</v>
          </cell>
          <cell r="P284">
            <v>171.28772688933671</v>
          </cell>
          <cell r="Q284">
            <v>171.28772688933671</v>
          </cell>
          <cell r="R284">
            <v>171.28772688933671</v>
          </cell>
          <cell r="S284">
            <v>182.14855012133478</v>
          </cell>
          <cell r="T284">
            <v>182.14855012133478</v>
          </cell>
          <cell r="U284">
            <v>182.14855012133478</v>
          </cell>
        </row>
        <row r="285">
          <cell r="E285">
            <v>172.69706500456692</v>
          </cell>
          <cell r="F285">
            <v>172.11670068422333</v>
          </cell>
          <cell r="G285">
            <v>171.64056694038544</v>
          </cell>
          <cell r="H285">
            <v>171.2376929110311</v>
          </cell>
          <cell r="I285">
            <v>170.90560039987903</v>
          </cell>
          <cell r="J285">
            <v>170.63073635703768</v>
          </cell>
          <cell r="K285">
            <v>170.39468759466826</v>
          </cell>
          <cell r="L285">
            <v>170.39468759466826</v>
          </cell>
          <cell r="M285">
            <v>170.39468759466826</v>
          </cell>
          <cell r="N285">
            <v>170.39468759466826</v>
          </cell>
          <cell r="O285">
            <v>170.39468759466826</v>
          </cell>
          <cell r="P285">
            <v>170.39468759466826</v>
          </cell>
          <cell r="Q285">
            <v>170.39468759466826</v>
          </cell>
          <cell r="R285">
            <v>170.39468759466826</v>
          </cell>
          <cell r="S285">
            <v>170.39468759466826</v>
          </cell>
          <cell r="T285">
            <v>170.39468759466826</v>
          </cell>
          <cell r="U285">
            <v>170.39468759466826</v>
          </cell>
        </row>
        <row r="286">
          <cell r="E286">
            <v>172.69707992187483</v>
          </cell>
          <cell r="F286">
            <v>172.07781600124602</v>
          </cell>
          <cell r="G286">
            <v>171.49828300280871</v>
          </cell>
          <cell r="H286">
            <v>171.49828300280871</v>
          </cell>
          <cell r="I286">
            <v>171.49828300280871</v>
          </cell>
          <cell r="J286">
            <v>171.49828300280871</v>
          </cell>
          <cell r="K286">
            <v>171.19597272450468</v>
          </cell>
          <cell r="L286">
            <v>171.19597272450468</v>
          </cell>
          <cell r="M286">
            <v>171.19597272450468</v>
          </cell>
          <cell r="N286">
            <v>171.19597272450468</v>
          </cell>
          <cell r="O286">
            <v>171.19597272450468</v>
          </cell>
          <cell r="P286">
            <v>171.19597272450468</v>
          </cell>
          <cell r="Q286">
            <v>171.19597272450468</v>
          </cell>
          <cell r="R286">
            <v>171.19597272450468</v>
          </cell>
          <cell r="S286">
            <v>171.19597272450468</v>
          </cell>
          <cell r="T286">
            <v>171.19597272450468</v>
          </cell>
          <cell r="U286">
            <v>171.19597272450468</v>
          </cell>
        </row>
        <row r="287">
          <cell r="E287">
            <v>172.69705757600806</v>
          </cell>
          <cell r="F287">
            <v>172.14444919274712</v>
          </cell>
          <cell r="G287">
            <v>171.72546274047505</v>
          </cell>
          <cell r="H287">
            <v>171.72546274047505</v>
          </cell>
          <cell r="I287">
            <v>171.72546274047505</v>
          </cell>
          <cell r="J287">
            <v>171.72546274047505</v>
          </cell>
          <cell r="K287">
            <v>171.72546274047505</v>
          </cell>
          <cell r="L287">
            <v>171.72546274047505</v>
          </cell>
          <cell r="M287">
            <v>171.72546274047505</v>
          </cell>
          <cell r="N287">
            <v>171.72546274047505</v>
          </cell>
          <cell r="O287">
            <v>171.72546274047505</v>
          </cell>
          <cell r="P287">
            <v>171.72546274047505</v>
          </cell>
          <cell r="Q287">
            <v>171.72546274047505</v>
          </cell>
          <cell r="R287">
            <v>171.72546274047505</v>
          </cell>
          <cell r="S287">
            <v>171.72546274047505</v>
          </cell>
          <cell r="T287">
            <v>171.72546274047505</v>
          </cell>
          <cell r="U287">
            <v>171.72546274047505</v>
          </cell>
        </row>
        <row r="288">
          <cell r="E288">
            <v>172.69709519234544</v>
          </cell>
          <cell r="F288">
            <v>172.12560122917063</v>
          </cell>
          <cell r="G288">
            <v>171.64273128288147</v>
          </cell>
          <cell r="H288">
            <v>171.64273128288147</v>
          </cell>
          <cell r="I288">
            <v>171.64273128288147</v>
          </cell>
          <cell r="J288">
            <v>171.64273128288147</v>
          </cell>
          <cell r="K288">
            <v>171.64273128288147</v>
          </cell>
          <cell r="L288">
            <v>171.64273128288147</v>
          </cell>
          <cell r="M288">
            <v>171.64273128288147</v>
          </cell>
          <cell r="N288">
            <v>171.64273128288147</v>
          </cell>
          <cell r="O288">
            <v>171.64273128288147</v>
          </cell>
          <cell r="P288">
            <v>171.64273128288147</v>
          </cell>
          <cell r="Q288">
            <v>171.64273128288147</v>
          </cell>
          <cell r="R288">
            <v>171.64273128288147</v>
          </cell>
          <cell r="S288">
            <v>171.64273128288147</v>
          </cell>
          <cell r="T288">
            <v>171.64273128288147</v>
          </cell>
          <cell r="U288">
            <v>171.64273128288147</v>
          </cell>
        </row>
        <row r="289">
          <cell r="E289">
            <v>172.69710474752415</v>
          </cell>
          <cell r="F289">
            <v>172.09064911796625</v>
          </cell>
          <cell r="G289">
            <v>171.55019907224636</v>
          </cell>
          <cell r="H289">
            <v>171.55019907224636</v>
          </cell>
          <cell r="I289">
            <v>171.55019907224636</v>
          </cell>
          <cell r="J289">
            <v>171.55019907224636</v>
          </cell>
          <cell r="K289">
            <v>171.55019907224636</v>
          </cell>
          <cell r="L289">
            <v>171.55019907224636</v>
          </cell>
          <cell r="M289">
            <v>171.55019907224636</v>
          </cell>
          <cell r="N289">
            <v>171.55019907224636</v>
          </cell>
          <cell r="O289">
            <v>171.55019907224636</v>
          </cell>
          <cell r="P289">
            <v>171.55019907224636</v>
          </cell>
          <cell r="Q289">
            <v>171.55019907224636</v>
          </cell>
          <cell r="R289">
            <v>171.55019907224636</v>
          </cell>
          <cell r="S289">
            <v>171.55019907224636</v>
          </cell>
          <cell r="T289">
            <v>171.55019907224636</v>
          </cell>
          <cell r="U289">
            <v>171.55019907224636</v>
          </cell>
        </row>
        <row r="290">
          <cell r="E290">
            <v>172.69708819357444</v>
          </cell>
          <cell r="F290">
            <v>172.1498252225264</v>
          </cell>
          <cell r="G290">
            <v>171.70784061858851</v>
          </cell>
          <cell r="H290">
            <v>171.70784061858851</v>
          </cell>
          <cell r="I290">
            <v>171.70784061858851</v>
          </cell>
          <cell r="J290">
            <v>171.70784061858851</v>
          </cell>
          <cell r="K290">
            <v>171.70784061858851</v>
          </cell>
          <cell r="L290">
            <v>171.70784061858851</v>
          </cell>
          <cell r="M290">
            <v>171.70784061858851</v>
          </cell>
          <cell r="N290">
            <v>171.70784061858851</v>
          </cell>
          <cell r="O290">
            <v>171.70784061858851</v>
          </cell>
          <cell r="P290">
            <v>171.70784061858851</v>
          </cell>
          <cell r="Q290">
            <v>171.70784061858851</v>
          </cell>
          <cell r="R290">
            <v>171.70784061858851</v>
          </cell>
          <cell r="S290">
            <v>171.70784061858851</v>
          </cell>
          <cell r="T290">
            <v>171.70784061858851</v>
          </cell>
          <cell r="U290">
            <v>171.70784061858851</v>
          </cell>
        </row>
        <row r="291">
          <cell r="E291">
            <v>172.69703571011337</v>
          </cell>
          <cell r="F291">
            <v>172.11540446160126</v>
          </cell>
          <cell r="G291">
            <v>171.63358298862545</v>
          </cell>
          <cell r="H291">
            <v>171.26220449157222</v>
          </cell>
          <cell r="I291">
            <v>170.95532543065929</v>
          </cell>
          <cell r="J291">
            <v>170.68905796967425</v>
          </cell>
          <cell r="K291">
            <v>170.68905796967425</v>
          </cell>
          <cell r="L291">
            <v>170.68905796967425</v>
          </cell>
          <cell r="M291">
            <v>170.68905796967425</v>
          </cell>
          <cell r="N291">
            <v>170.68905796967425</v>
          </cell>
          <cell r="O291">
            <v>170.68905796967425</v>
          </cell>
          <cell r="P291">
            <v>170.68905796967425</v>
          </cell>
          <cell r="Q291">
            <v>170.68905796967425</v>
          </cell>
          <cell r="R291">
            <v>170.68905796967425</v>
          </cell>
          <cell r="S291">
            <v>170.68905796967425</v>
          </cell>
          <cell r="T291">
            <v>170.68905796967425</v>
          </cell>
          <cell r="U291">
            <v>170.68905796967425</v>
          </cell>
        </row>
        <row r="292">
          <cell r="E292">
            <v>172.69705259163655</v>
          </cell>
          <cell r="F292">
            <v>172.10242887145188</v>
          </cell>
          <cell r="G292">
            <v>171.62460993235203</v>
          </cell>
          <cell r="H292">
            <v>171.62460993235203</v>
          </cell>
          <cell r="I292">
            <v>171.62460993235203</v>
          </cell>
          <cell r="J292">
            <v>171.62460993235203</v>
          </cell>
          <cell r="K292">
            <v>171.62460993235203</v>
          </cell>
          <cell r="L292">
            <v>171.62460993235203</v>
          </cell>
          <cell r="M292">
            <v>171.62460993235203</v>
          </cell>
          <cell r="N292">
            <v>171.62460993235203</v>
          </cell>
          <cell r="O292">
            <v>172.17178264931934</v>
          </cell>
          <cell r="P292">
            <v>172.17178264931934</v>
          </cell>
          <cell r="Q292">
            <v>182.74310504387245</v>
          </cell>
          <cell r="R292">
            <v>182.74310504387245</v>
          </cell>
          <cell r="S292">
            <v>182.74310504387245</v>
          </cell>
          <cell r="T292">
            <v>182.74310504387245</v>
          </cell>
          <cell r="U292">
            <v>182.74310504387245</v>
          </cell>
        </row>
        <row r="293">
          <cell r="E293">
            <v>172.69707661583746</v>
          </cell>
          <cell r="F293">
            <v>172.10059591511737</v>
          </cell>
          <cell r="G293">
            <v>171.61553342211252</v>
          </cell>
          <cell r="H293">
            <v>171.61553342211252</v>
          </cell>
          <cell r="I293">
            <v>171.61553342211252</v>
          </cell>
          <cell r="J293">
            <v>171.61553342211252</v>
          </cell>
          <cell r="K293">
            <v>171.61553342211252</v>
          </cell>
          <cell r="L293">
            <v>171.61553342211252</v>
          </cell>
          <cell r="M293">
            <v>171.61553342211252</v>
          </cell>
          <cell r="N293">
            <v>171.61553342211252</v>
          </cell>
          <cell r="O293">
            <v>171.61553342211252</v>
          </cell>
          <cell r="P293">
            <v>171.61553342211252</v>
          </cell>
          <cell r="Q293">
            <v>171.61553342211252</v>
          </cell>
          <cell r="R293">
            <v>171.61553342211252</v>
          </cell>
          <cell r="S293">
            <v>171.61553342211252</v>
          </cell>
          <cell r="T293">
            <v>171.61553342211252</v>
          </cell>
          <cell r="U293">
            <v>171.61553342211252</v>
          </cell>
        </row>
        <row r="294">
          <cell r="E294">
            <v>172.69708225810399</v>
          </cell>
          <cell r="F294">
            <v>172.15134791229747</v>
          </cell>
          <cell r="G294">
            <v>171.70906344674108</v>
          </cell>
          <cell r="H294">
            <v>171.34222013209276</v>
          </cell>
          <cell r="I294">
            <v>171.34222013209276</v>
          </cell>
          <cell r="J294">
            <v>171.34222013209276</v>
          </cell>
          <cell r="K294">
            <v>171.34222013209276</v>
          </cell>
          <cell r="L294">
            <v>171.34222013209276</v>
          </cell>
          <cell r="M294">
            <v>171.34222013209276</v>
          </cell>
          <cell r="N294">
            <v>171.34222013209276</v>
          </cell>
          <cell r="O294">
            <v>171.34222013209276</v>
          </cell>
          <cell r="P294">
            <v>171.34222013209276</v>
          </cell>
          <cell r="Q294">
            <v>171.34222013209276</v>
          </cell>
          <cell r="R294">
            <v>171.34222013209276</v>
          </cell>
          <cell r="S294">
            <v>171.34222013209276</v>
          </cell>
          <cell r="T294">
            <v>171.34222013209276</v>
          </cell>
          <cell r="U294">
            <v>171.34222013209276</v>
          </cell>
        </row>
        <row r="295">
          <cell r="E295">
            <v>172.69703268775211</v>
          </cell>
          <cell r="F295">
            <v>172.09441674621036</v>
          </cell>
          <cell r="G295">
            <v>171.59820512067498</v>
          </cell>
          <cell r="H295">
            <v>171.2162653534279</v>
          </cell>
          <cell r="I295">
            <v>170.89699023360259</v>
          </cell>
          <cell r="J295">
            <v>170.89699023360259</v>
          </cell>
          <cell r="K295">
            <v>170.89699023360259</v>
          </cell>
          <cell r="L295">
            <v>170.89699023360259</v>
          </cell>
          <cell r="M295">
            <v>170.89699023360259</v>
          </cell>
          <cell r="N295">
            <v>170.89699023360259</v>
          </cell>
          <cell r="O295">
            <v>170.89699023360259</v>
          </cell>
          <cell r="P295">
            <v>170.89699023360259</v>
          </cell>
          <cell r="Q295">
            <v>170.89699023360259</v>
          </cell>
          <cell r="R295">
            <v>170.89699023360259</v>
          </cell>
          <cell r="S295">
            <v>170.89699023360259</v>
          </cell>
          <cell r="T295">
            <v>170.89699023360259</v>
          </cell>
          <cell r="U295">
            <v>170.89699023360259</v>
          </cell>
        </row>
        <row r="296">
          <cell r="E296">
            <v>172.69705638524005</v>
          </cell>
          <cell r="F296">
            <v>172.11096083773978</v>
          </cell>
          <cell r="G296">
            <v>171.61515426921704</v>
          </cell>
          <cell r="H296">
            <v>171.61515426921704</v>
          </cell>
          <cell r="I296">
            <v>171.24557147008926</v>
          </cell>
          <cell r="J296">
            <v>171.24557147008926</v>
          </cell>
          <cell r="K296">
            <v>171.24557147008926</v>
          </cell>
          <cell r="L296">
            <v>171.24557147008926</v>
          </cell>
          <cell r="M296">
            <v>171.24557147008926</v>
          </cell>
          <cell r="N296">
            <v>171.24557147008926</v>
          </cell>
          <cell r="O296">
            <v>171.24557147008926</v>
          </cell>
          <cell r="P296">
            <v>171.24557147008926</v>
          </cell>
          <cell r="Q296">
            <v>171.24557147008926</v>
          </cell>
          <cell r="R296">
            <v>171.24557147008926</v>
          </cell>
          <cell r="S296">
            <v>171.24557147008926</v>
          </cell>
          <cell r="T296">
            <v>171.24557147008926</v>
          </cell>
          <cell r="U296">
            <v>171.24557147008926</v>
          </cell>
        </row>
        <row r="297">
          <cell r="E297">
            <v>172.6970505644197</v>
          </cell>
          <cell r="F297">
            <v>172.09041166593792</v>
          </cell>
          <cell r="G297">
            <v>171.60586938206217</v>
          </cell>
          <cell r="H297">
            <v>171.60586938206217</v>
          </cell>
          <cell r="I297">
            <v>171.60586938206217</v>
          </cell>
          <cell r="J297">
            <v>171.60586938206217</v>
          </cell>
          <cell r="K297">
            <v>171.60586938206217</v>
          </cell>
          <cell r="L297">
            <v>171.60586938206217</v>
          </cell>
          <cell r="M297">
            <v>171.60586938206217</v>
          </cell>
          <cell r="N297">
            <v>171.60586938206217</v>
          </cell>
          <cell r="O297">
            <v>171.60586938206217</v>
          </cell>
          <cell r="P297">
            <v>171.60586938206217</v>
          </cell>
          <cell r="Q297">
            <v>171.60586938206217</v>
          </cell>
          <cell r="R297">
            <v>171.60586938206217</v>
          </cell>
          <cell r="S297">
            <v>171.60586938206217</v>
          </cell>
          <cell r="T297">
            <v>171.60586938206217</v>
          </cell>
          <cell r="U297">
            <v>171.60586938206217</v>
          </cell>
        </row>
        <row r="298">
          <cell r="E298">
            <v>172.69706596738678</v>
          </cell>
          <cell r="F298">
            <v>172.10579831283499</v>
          </cell>
          <cell r="G298">
            <v>171.59532585941338</v>
          </cell>
          <cell r="H298">
            <v>171.17239270573054</v>
          </cell>
          <cell r="I298">
            <v>171.17239270573054</v>
          </cell>
          <cell r="J298">
            <v>171.17239270573054</v>
          </cell>
          <cell r="K298">
            <v>171.17239270573054</v>
          </cell>
          <cell r="L298">
            <v>171.17239270573054</v>
          </cell>
          <cell r="M298">
            <v>171.17239270573054</v>
          </cell>
          <cell r="N298">
            <v>171.17239270573054</v>
          </cell>
          <cell r="O298">
            <v>171.17239270573054</v>
          </cell>
          <cell r="P298">
            <v>171.17239270573054</v>
          </cell>
          <cell r="Q298">
            <v>171.17239270573054</v>
          </cell>
          <cell r="R298">
            <v>171.17239270573054</v>
          </cell>
          <cell r="S298">
            <v>171.17239270573054</v>
          </cell>
          <cell r="T298">
            <v>171.17239270573054</v>
          </cell>
          <cell r="U298">
            <v>171.17239270573054</v>
          </cell>
        </row>
        <row r="299">
          <cell r="E299">
            <v>172.69707324621635</v>
          </cell>
          <cell r="F299">
            <v>172.13056978328888</v>
          </cell>
          <cell r="G299">
            <v>171.64451509919519</v>
          </cell>
          <cell r="H299">
            <v>171.21518900108225</v>
          </cell>
          <cell r="I299">
            <v>171.21518900108225</v>
          </cell>
          <cell r="J299">
            <v>171.21518900108225</v>
          </cell>
          <cell r="K299">
            <v>171.21518900108225</v>
          </cell>
          <cell r="L299">
            <v>171.21518900108225</v>
          </cell>
          <cell r="M299">
            <v>171.21518900108225</v>
          </cell>
          <cell r="N299">
            <v>171.21518900108225</v>
          </cell>
          <cell r="O299">
            <v>171.21518900108225</v>
          </cell>
          <cell r="P299">
            <v>171.21518900108225</v>
          </cell>
          <cell r="Q299">
            <v>171.21518900108225</v>
          </cell>
          <cell r="R299">
            <v>171.21518900108225</v>
          </cell>
          <cell r="S299">
            <v>171.21518900108225</v>
          </cell>
          <cell r="T299">
            <v>171.21518900108225</v>
          </cell>
          <cell r="U299">
            <v>171.21518900108225</v>
          </cell>
        </row>
        <row r="300">
          <cell r="E300">
            <v>172.69706914432365</v>
          </cell>
          <cell r="F300">
            <v>172.09215654889582</v>
          </cell>
          <cell r="G300">
            <v>171.54829132083688</v>
          </cell>
          <cell r="H300">
            <v>171.27077838033992</v>
          </cell>
          <cell r="I300">
            <v>171.27077838033992</v>
          </cell>
          <cell r="J300">
            <v>171.27077838033992</v>
          </cell>
          <cell r="K300">
            <v>171.27077838033992</v>
          </cell>
          <cell r="L300">
            <v>171.27077838033992</v>
          </cell>
          <cell r="M300">
            <v>171.27077838033992</v>
          </cell>
          <cell r="N300">
            <v>171.27077838033992</v>
          </cell>
          <cell r="O300">
            <v>171.27077838033992</v>
          </cell>
          <cell r="P300">
            <v>171.27077838033992</v>
          </cell>
          <cell r="Q300">
            <v>171.27077838033992</v>
          </cell>
          <cell r="R300">
            <v>171.27077838033992</v>
          </cell>
          <cell r="S300">
            <v>171.27077838033992</v>
          </cell>
          <cell r="T300">
            <v>171.27077838033992</v>
          </cell>
          <cell r="U300">
            <v>171.27077838033992</v>
          </cell>
        </row>
        <row r="301">
          <cell r="E301">
            <v>172.69703169079179</v>
          </cell>
          <cell r="F301">
            <v>172.12071968079533</v>
          </cell>
          <cell r="G301">
            <v>171.6412460257547</v>
          </cell>
          <cell r="H301">
            <v>171.6412460257547</v>
          </cell>
          <cell r="I301">
            <v>171.6412460257547</v>
          </cell>
          <cell r="J301">
            <v>171.6412460257547</v>
          </cell>
          <cell r="K301">
            <v>171.6412460257547</v>
          </cell>
          <cell r="L301">
            <v>171.6412460257547</v>
          </cell>
          <cell r="M301">
            <v>171.6412460257547</v>
          </cell>
          <cell r="N301">
            <v>171.6412460257547</v>
          </cell>
          <cell r="O301">
            <v>171.6412460257547</v>
          </cell>
          <cell r="P301">
            <v>171.6412460257547</v>
          </cell>
          <cell r="Q301">
            <v>171.6412460257547</v>
          </cell>
          <cell r="R301">
            <v>171.6412460257547</v>
          </cell>
          <cell r="S301">
            <v>171.6412460257547</v>
          </cell>
          <cell r="T301">
            <v>171.6412460257547</v>
          </cell>
          <cell r="U301">
            <v>171.6412460257547</v>
          </cell>
        </row>
        <row r="302">
          <cell r="E302">
            <v>172.69709954034155</v>
          </cell>
          <cell r="F302">
            <v>172.13778246074179</v>
          </cell>
          <cell r="G302">
            <v>171.67897621356315</v>
          </cell>
          <cell r="H302">
            <v>171.30045648421685</v>
          </cell>
          <cell r="I302">
            <v>170.97011038886609</v>
          </cell>
          <cell r="J302">
            <v>170.97011038886609</v>
          </cell>
          <cell r="K302">
            <v>170.97011038886609</v>
          </cell>
          <cell r="L302">
            <v>170.97011038886609</v>
          </cell>
          <cell r="M302">
            <v>170.97011038886609</v>
          </cell>
          <cell r="N302">
            <v>170.97011038886609</v>
          </cell>
          <cell r="O302">
            <v>170.97011038886609</v>
          </cell>
          <cell r="P302">
            <v>170.97011038886609</v>
          </cell>
          <cell r="Q302">
            <v>170.97011038886609</v>
          </cell>
          <cell r="R302">
            <v>170.97011038886609</v>
          </cell>
          <cell r="S302">
            <v>170.97011038886609</v>
          </cell>
          <cell r="T302">
            <v>170.97011038886609</v>
          </cell>
          <cell r="U302">
            <v>170.91464737061602</v>
          </cell>
        </row>
        <row r="303">
          <cell r="E303">
            <v>172.69702964134007</v>
          </cell>
          <cell r="F303">
            <v>172.09277606781527</v>
          </cell>
          <cell r="G303">
            <v>171.57036617854064</v>
          </cell>
          <cell r="H303">
            <v>171.57036617854064</v>
          </cell>
          <cell r="I303">
            <v>171.15805633804473</v>
          </cell>
          <cell r="J303">
            <v>170.82770392823721</v>
          </cell>
          <cell r="K303">
            <v>170.82770392823721</v>
          </cell>
          <cell r="L303">
            <v>170.82770392823721</v>
          </cell>
          <cell r="M303">
            <v>170.82770392823721</v>
          </cell>
          <cell r="N303">
            <v>170.82770392823721</v>
          </cell>
          <cell r="O303">
            <v>170.82770392823721</v>
          </cell>
          <cell r="P303">
            <v>170.82770392823721</v>
          </cell>
          <cell r="Q303">
            <v>170.82770392823721</v>
          </cell>
          <cell r="R303">
            <v>170.82770392823721</v>
          </cell>
          <cell r="S303">
            <v>170.82770392823721</v>
          </cell>
          <cell r="T303">
            <v>170.82770392823721</v>
          </cell>
          <cell r="U303">
            <v>170.82770392823721</v>
          </cell>
        </row>
        <row r="304">
          <cell r="E304">
            <v>172.69709422909941</v>
          </cell>
          <cell r="F304">
            <v>172.06671523984679</v>
          </cell>
          <cell r="G304">
            <v>171.53493419428025</v>
          </cell>
          <cell r="H304">
            <v>171.12081365016488</v>
          </cell>
          <cell r="I304">
            <v>171.12081365016488</v>
          </cell>
          <cell r="J304">
            <v>171.12081365016488</v>
          </cell>
          <cell r="K304">
            <v>171.12081365016488</v>
          </cell>
          <cell r="L304">
            <v>171.12081365016488</v>
          </cell>
          <cell r="M304">
            <v>171.12081365016488</v>
          </cell>
          <cell r="N304">
            <v>171.12081365016488</v>
          </cell>
          <cell r="O304">
            <v>171.12081365016488</v>
          </cell>
          <cell r="P304">
            <v>171.12081365016488</v>
          </cell>
          <cell r="Q304">
            <v>171.12081365016488</v>
          </cell>
          <cell r="R304">
            <v>171.12081365016488</v>
          </cell>
          <cell r="S304">
            <v>171.12081365016488</v>
          </cell>
          <cell r="T304">
            <v>171.12081365016488</v>
          </cell>
          <cell r="U304">
            <v>171.12081365016488</v>
          </cell>
        </row>
        <row r="305">
          <cell r="E305">
            <v>172.69705990307702</v>
          </cell>
          <cell r="F305">
            <v>172.1433834494764</v>
          </cell>
          <cell r="G305">
            <v>171.72236559900975</v>
          </cell>
          <cell r="H305">
            <v>171.72236559900975</v>
          </cell>
          <cell r="I305">
            <v>171.72236559900975</v>
          </cell>
          <cell r="J305">
            <v>171.72236559900975</v>
          </cell>
          <cell r="K305">
            <v>171.72236559900975</v>
          </cell>
          <cell r="L305">
            <v>171.72236559900975</v>
          </cell>
          <cell r="M305">
            <v>171.72236559900975</v>
          </cell>
          <cell r="N305">
            <v>171.72236559900975</v>
          </cell>
          <cell r="O305">
            <v>171.72236559900975</v>
          </cell>
          <cell r="P305">
            <v>171.72236559900975</v>
          </cell>
          <cell r="Q305">
            <v>171.72236559900975</v>
          </cell>
          <cell r="R305">
            <v>171.72236559900975</v>
          </cell>
          <cell r="S305">
            <v>171.72236559900975</v>
          </cell>
          <cell r="T305">
            <v>171.72236559900975</v>
          </cell>
          <cell r="U305">
            <v>171.72236559900975</v>
          </cell>
        </row>
        <row r="306">
          <cell r="E306">
            <v>172.69705448852557</v>
          </cell>
          <cell r="F306">
            <v>172.10416088024084</v>
          </cell>
          <cell r="G306">
            <v>171.60734138405957</v>
          </cell>
          <cell r="H306">
            <v>171.60734138405957</v>
          </cell>
          <cell r="I306">
            <v>171.60734138405957</v>
          </cell>
          <cell r="J306">
            <v>171.60734138405957</v>
          </cell>
          <cell r="K306">
            <v>171.60734138405957</v>
          </cell>
          <cell r="L306">
            <v>171.60734138405957</v>
          </cell>
          <cell r="M306">
            <v>171.60734138405957</v>
          </cell>
          <cell r="N306">
            <v>171.60734138405957</v>
          </cell>
          <cell r="O306">
            <v>171.60734138405957</v>
          </cell>
          <cell r="P306">
            <v>171.60734138405957</v>
          </cell>
          <cell r="Q306">
            <v>171.60734138405957</v>
          </cell>
          <cell r="R306">
            <v>171.60734138405957</v>
          </cell>
          <cell r="S306">
            <v>171.60734138405957</v>
          </cell>
          <cell r="T306">
            <v>171.60734138405957</v>
          </cell>
          <cell r="U306">
            <v>171.60734138405957</v>
          </cell>
        </row>
        <row r="307">
          <cell r="E307">
            <v>172.69707243054296</v>
          </cell>
          <cell r="F307">
            <v>172.08824790665645</v>
          </cell>
          <cell r="G307">
            <v>171.58827587823839</v>
          </cell>
          <cell r="H307">
            <v>171.17925918113428</v>
          </cell>
          <cell r="I307">
            <v>171.17925918113428</v>
          </cell>
          <cell r="J307">
            <v>171.17925918113428</v>
          </cell>
          <cell r="K307">
            <v>171.17925918113428</v>
          </cell>
          <cell r="L307">
            <v>171.17925918113428</v>
          </cell>
          <cell r="M307">
            <v>171.17925918113428</v>
          </cell>
          <cell r="N307">
            <v>171.17925918113428</v>
          </cell>
          <cell r="O307">
            <v>171.17925918113428</v>
          </cell>
          <cell r="P307">
            <v>171.17925918113428</v>
          </cell>
          <cell r="Q307">
            <v>171.17925918113428</v>
          </cell>
          <cell r="R307">
            <v>171.17925918113428</v>
          </cell>
          <cell r="S307">
            <v>171.17925918113428</v>
          </cell>
          <cell r="T307">
            <v>171.17925918113428</v>
          </cell>
          <cell r="U307">
            <v>171.17925918113428</v>
          </cell>
        </row>
        <row r="308">
          <cell r="E308">
            <v>172.69708092096931</v>
          </cell>
          <cell r="F308">
            <v>172.15104190581062</v>
          </cell>
          <cell r="G308">
            <v>171.70435084068373</v>
          </cell>
          <cell r="H308">
            <v>171.34030331095815</v>
          </cell>
          <cell r="I308">
            <v>171.06846005687817</v>
          </cell>
          <cell r="J308">
            <v>171.06846005687817</v>
          </cell>
          <cell r="K308">
            <v>171.06846005687817</v>
          </cell>
          <cell r="L308">
            <v>171.06846005687817</v>
          </cell>
          <cell r="M308">
            <v>171.06846005687817</v>
          </cell>
          <cell r="N308">
            <v>171.06846005687817</v>
          </cell>
          <cell r="O308">
            <v>171.06846005687817</v>
          </cell>
          <cell r="P308">
            <v>171.06846005687817</v>
          </cell>
          <cell r="Q308">
            <v>171.06846005687817</v>
          </cell>
          <cell r="R308">
            <v>171.06846005687817</v>
          </cell>
          <cell r="S308">
            <v>171.06846005687817</v>
          </cell>
          <cell r="T308">
            <v>171.06846005687817</v>
          </cell>
          <cell r="U308">
            <v>171.06846005687817</v>
          </cell>
        </row>
        <row r="309">
          <cell r="E309">
            <v>172.69711786156367</v>
          </cell>
          <cell r="F309">
            <v>172.11834965325164</v>
          </cell>
          <cell r="G309">
            <v>171.63201230511967</v>
          </cell>
          <cell r="H309">
            <v>171.24386562976812</v>
          </cell>
          <cell r="I309">
            <v>170.90797833144219</v>
          </cell>
          <cell r="J309">
            <v>170.90797833144219</v>
          </cell>
          <cell r="K309">
            <v>170.90797833144219</v>
          </cell>
          <cell r="L309">
            <v>170.90797833144219</v>
          </cell>
          <cell r="M309">
            <v>170.90797833144219</v>
          </cell>
          <cell r="N309">
            <v>170.90797833144219</v>
          </cell>
          <cell r="O309">
            <v>170.90797833144219</v>
          </cell>
          <cell r="P309">
            <v>170.90797833144219</v>
          </cell>
          <cell r="Q309">
            <v>170.90797833144219</v>
          </cell>
          <cell r="R309">
            <v>170.90797833144219</v>
          </cell>
          <cell r="S309">
            <v>170.90797833144219</v>
          </cell>
          <cell r="T309">
            <v>170.90797833144219</v>
          </cell>
          <cell r="U309">
            <v>170.90797833144219</v>
          </cell>
        </row>
        <row r="310">
          <cell r="E310">
            <v>172.69701949593437</v>
          </cell>
          <cell r="F310">
            <v>172.10783990771512</v>
          </cell>
          <cell r="G310">
            <v>171.64869857498408</v>
          </cell>
          <cell r="H310">
            <v>171.64869857498408</v>
          </cell>
          <cell r="I310">
            <v>171.64869857498408</v>
          </cell>
          <cell r="J310">
            <v>171.64869857498408</v>
          </cell>
          <cell r="K310">
            <v>171.64869857498408</v>
          </cell>
          <cell r="L310">
            <v>171.64869857498408</v>
          </cell>
          <cell r="M310">
            <v>171.64869857498408</v>
          </cell>
          <cell r="N310">
            <v>171.64869857498408</v>
          </cell>
          <cell r="O310">
            <v>171.64869857498408</v>
          </cell>
          <cell r="P310">
            <v>171.64869857498408</v>
          </cell>
          <cell r="Q310">
            <v>171.64869857498408</v>
          </cell>
          <cell r="R310">
            <v>171.64869857498408</v>
          </cell>
          <cell r="S310">
            <v>171.64869857498408</v>
          </cell>
          <cell r="T310">
            <v>171.64869857498408</v>
          </cell>
          <cell r="U310">
            <v>171.64869857498408</v>
          </cell>
        </row>
        <row r="311">
          <cell r="E311">
            <v>172.69710038564801</v>
          </cell>
          <cell r="F311">
            <v>172.11149812081993</v>
          </cell>
          <cell r="G311">
            <v>171.6150386217937</v>
          </cell>
          <cell r="H311">
            <v>171.6150386217937</v>
          </cell>
          <cell r="I311">
            <v>171.6150386217937</v>
          </cell>
          <cell r="J311">
            <v>171.6150386217937</v>
          </cell>
          <cell r="K311">
            <v>171.6150386217937</v>
          </cell>
          <cell r="L311">
            <v>171.6150386217937</v>
          </cell>
          <cell r="M311">
            <v>171.6150386217937</v>
          </cell>
          <cell r="N311">
            <v>171.6150386217937</v>
          </cell>
          <cell r="O311">
            <v>171.6150386217937</v>
          </cell>
          <cell r="P311">
            <v>171.6150386217937</v>
          </cell>
          <cell r="Q311">
            <v>171.6150386217937</v>
          </cell>
          <cell r="R311">
            <v>171.6150386217937</v>
          </cell>
          <cell r="S311">
            <v>171.6150386217937</v>
          </cell>
          <cell r="T311">
            <v>171.6150386217937</v>
          </cell>
          <cell r="U311">
            <v>171.6150386217937</v>
          </cell>
        </row>
        <row r="312">
          <cell r="E312">
            <v>172.69707298416441</v>
          </cell>
          <cell r="F312">
            <v>172.13642621271552</v>
          </cell>
          <cell r="G312">
            <v>171.65259482899748</v>
          </cell>
          <cell r="H312">
            <v>171.65259482899748</v>
          </cell>
          <cell r="I312">
            <v>171.65259482899748</v>
          </cell>
          <cell r="J312">
            <v>171.65259482899748</v>
          </cell>
          <cell r="K312">
            <v>171.65259482899748</v>
          </cell>
          <cell r="L312">
            <v>171.65259482899748</v>
          </cell>
          <cell r="M312">
            <v>171.65259482899748</v>
          </cell>
          <cell r="N312">
            <v>171.65259482899748</v>
          </cell>
          <cell r="O312">
            <v>171.65259482899748</v>
          </cell>
          <cell r="P312">
            <v>171.65259482899748</v>
          </cell>
          <cell r="Q312">
            <v>171.65259482899748</v>
          </cell>
          <cell r="R312">
            <v>171.65259482899748</v>
          </cell>
          <cell r="S312">
            <v>171.65259482899748</v>
          </cell>
          <cell r="T312">
            <v>171.65259482899748</v>
          </cell>
          <cell r="U312">
            <v>171.65259482899748</v>
          </cell>
        </row>
        <row r="313">
          <cell r="E313">
            <v>172.6970580660506</v>
          </cell>
          <cell r="F313">
            <v>172.09718427781476</v>
          </cell>
          <cell r="G313">
            <v>171.60957586081977</v>
          </cell>
          <cell r="H313">
            <v>171.60957586081977</v>
          </cell>
          <cell r="I313">
            <v>171.60957586081977</v>
          </cell>
          <cell r="J313">
            <v>171.60957586081977</v>
          </cell>
          <cell r="K313">
            <v>171.60957586081977</v>
          </cell>
          <cell r="L313">
            <v>171.60957586081977</v>
          </cell>
          <cell r="M313">
            <v>171.60957586081977</v>
          </cell>
          <cell r="N313">
            <v>171.60957586081977</v>
          </cell>
          <cell r="O313">
            <v>171.60957586081977</v>
          </cell>
          <cell r="P313">
            <v>171.60957586081977</v>
          </cell>
          <cell r="Q313">
            <v>171.60957586081977</v>
          </cell>
          <cell r="R313">
            <v>171.60957586081977</v>
          </cell>
          <cell r="S313">
            <v>171.60957586081977</v>
          </cell>
          <cell r="T313">
            <v>171.60957586081977</v>
          </cell>
          <cell r="U313">
            <v>171.60957586081977</v>
          </cell>
        </row>
        <row r="314">
          <cell r="E314">
            <v>172.69704900224747</v>
          </cell>
          <cell r="F314">
            <v>172.108294608736</v>
          </cell>
          <cell r="G314">
            <v>171.63625565388918</v>
          </cell>
          <cell r="H314">
            <v>171.63625565388918</v>
          </cell>
          <cell r="I314">
            <v>171.63625565388918</v>
          </cell>
          <cell r="J314">
            <v>171.63625565388918</v>
          </cell>
          <cell r="K314">
            <v>171.63625565388918</v>
          </cell>
          <cell r="L314">
            <v>171.63625565388918</v>
          </cell>
          <cell r="M314">
            <v>171.63625565388918</v>
          </cell>
          <cell r="N314">
            <v>171.63625565388918</v>
          </cell>
          <cell r="O314">
            <v>171.63625565388918</v>
          </cell>
          <cell r="P314">
            <v>171.63625565388918</v>
          </cell>
          <cell r="Q314">
            <v>171.63625565388918</v>
          </cell>
          <cell r="R314">
            <v>171.63625565388918</v>
          </cell>
          <cell r="S314">
            <v>171.63625565388918</v>
          </cell>
          <cell r="T314">
            <v>171.63625565388918</v>
          </cell>
          <cell r="U314">
            <v>171.63625565388918</v>
          </cell>
        </row>
        <row r="315">
          <cell r="E315">
            <v>172.69705735716568</v>
          </cell>
          <cell r="F315">
            <v>172.1332469652809</v>
          </cell>
          <cell r="G315">
            <v>171.66046243992005</v>
          </cell>
          <cell r="H315">
            <v>171.25881960976682</v>
          </cell>
          <cell r="I315">
            <v>171.25881960976682</v>
          </cell>
          <cell r="J315">
            <v>171.25881960976682</v>
          </cell>
          <cell r="K315">
            <v>171.25881960976682</v>
          </cell>
          <cell r="L315">
            <v>171.25881960976682</v>
          </cell>
          <cell r="M315">
            <v>171.25881960976682</v>
          </cell>
          <cell r="N315">
            <v>171.25881960976682</v>
          </cell>
          <cell r="O315">
            <v>171.25881960976682</v>
          </cell>
          <cell r="P315">
            <v>171.25881960976682</v>
          </cell>
          <cell r="Q315">
            <v>171.25881960976682</v>
          </cell>
          <cell r="R315">
            <v>171.25881960976682</v>
          </cell>
          <cell r="S315">
            <v>171.25881960976682</v>
          </cell>
          <cell r="T315">
            <v>171.25881960976682</v>
          </cell>
          <cell r="U315">
            <v>171.25881960976682</v>
          </cell>
        </row>
        <row r="316">
          <cell r="E316">
            <v>172.69701291526843</v>
          </cell>
          <cell r="F316">
            <v>172.12089013736156</v>
          </cell>
          <cell r="G316">
            <v>171.63615583328811</v>
          </cell>
          <cell r="H316">
            <v>171.2461259658669</v>
          </cell>
          <cell r="I316">
            <v>171.2461259658669</v>
          </cell>
          <cell r="J316">
            <v>171.2461259658669</v>
          </cell>
          <cell r="K316">
            <v>171.2461259658669</v>
          </cell>
          <cell r="L316">
            <v>171.2461259658669</v>
          </cell>
          <cell r="M316">
            <v>171.2461259658669</v>
          </cell>
          <cell r="N316">
            <v>171.2461259658669</v>
          </cell>
          <cell r="O316">
            <v>171.2461259658669</v>
          </cell>
          <cell r="P316">
            <v>171.2461259658669</v>
          </cell>
          <cell r="Q316">
            <v>171.2461259658669</v>
          </cell>
          <cell r="R316">
            <v>171.2461259658669</v>
          </cell>
          <cell r="S316">
            <v>171.2461259658669</v>
          </cell>
          <cell r="T316">
            <v>171.2461259658669</v>
          </cell>
          <cell r="U316">
            <v>171.2461259658669</v>
          </cell>
        </row>
        <row r="317">
          <cell r="E317">
            <v>172.69707866891571</v>
          </cell>
          <cell r="F317">
            <v>172.13198441891106</v>
          </cell>
          <cell r="G317">
            <v>171.64834309931351</v>
          </cell>
          <cell r="H317">
            <v>171.64834309931351</v>
          </cell>
          <cell r="I317">
            <v>171.64834309931351</v>
          </cell>
          <cell r="J317">
            <v>171.64834309931351</v>
          </cell>
          <cell r="K317">
            <v>171.64834309931351</v>
          </cell>
          <cell r="L317">
            <v>171.64834309931351</v>
          </cell>
          <cell r="M317">
            <v>171.64834309931351</v>
          </cell>
          <cell r="N317">
            <v>171.64834309931351</v>
          </cell>
          <cell r="O317">
            <v>171.64834309931351</v>
          </cell>
          <cell r="P317">
            <v>171.64834309931351</v>
          </cell>
          <cell r="Q317">
            <v>171.64834309931351</v>
          </cell>
          <cell r="R317">
            <v>171.64834309931351</v>
          </cell>
          <cell r="S317">
            <v>171.64834309931351</v>
          </cell>
          <cell r="T317">
            <v>171.64834309931351</v>
          </cell>
          <cell r="U317">
            <v>171.64834309931351</v>
          </cell>
        </row>
        <row r="318">
          <cell r="E318">
            <v>172.69713470406936</v>
          </cell>
          <cell r="F318">
            <v>172.12919075154198</v>
          </cell>
          <cell r="G318">
            <v>171.67157854506235</v>
          </cell>
          <cell r="H318">
            <v>171.27703764763962</v>
          </cell>
          <cell r="I318">
            <v>170.95058572664945</v>
          </cell>
          <cell r="J318">
            <v>170.95058572664945</v>
          </cell>
          <cell r="K318">
            <v>170.95058572664945</v>
          </cell>
          <cell r="L318">
            <v>170.95058572664945</v>
          </cell>
          <cell r="M318">
            <v>170.95058572664945</v>
          </cell>
          <cell r="N318">
            <v>170.95058572664945</v>
          </cell>
          <cell r="O318">
            <v>170.95058572664945</v>
          </cell>
          <cell r="P318">
            <v>170.95058572664945</v>
          </cell>
          <cell r="Q318">
            <v>170.95058572664945</v>
          </cell>
          <cell r="R318">
            <v>170.95058572664945</v>
          </cell>
          <cell r="S318">
            <v>170.95058572664945</v>
          </cell>
          <cell r="T318">
            <v>170.95058572664945</v>
          </cell>
          <cell r="U318">
            <v>170.95058572664945</v>
          </cell>
        </row>
        <row r="319">
          <cell r="E319">
            <v>172.69707353253295</v>
          </cell>
          <cell r="F319">
            <v>172.11205656470131</v>
          </cell>
          <cell r="G319">
            <v>171.65273118920283</v>
          </cell>
          <cell r="H319">
            <v>171.65273118920283</v>
          </cell>
          <cell r="I319">
            <v>171.65273118920283</v>
          </cell>
          <cell r="J319">
            <v>171.65273118920283</v>
          </cell>
          <cell r="K319">
            <v>171.65273118920283</v>
          </cell>
          <cell r="L319">
            <v>171.65273118920283</v>
          </cell>
          <cell r="M319">
            <v>171.65273118920283</v>
          </cell>
          <cell r="N319">
            <v>171.65273118920283</v>
          </cell>
          <cell r="O319">
            <v>171.65273118920283</v>
          </cell>
          <cell r="P319">
            <v>171.65273118920283</v>
          </cell>
          <cell r="Q319">
            <v>171.65273118920283</v>
          </cell>
          <cell r="R319">
            <v>171.65273118920283</v>
          </cell>
          <cell r="S319">
            <v>171.65273118920283</v>
          </cell>
          <cell r="T319">
            <v>171.65273118920283</v>
          </cell>
          <cell r="U319">
            <v>171.65273118920283</v>
          </cell>
        </row>
        <row r="320">
          <cell r="E320">
            <v>172.69706857694686</v>
          </cell>
          <cell r="F320">
            <v>172.12149647978367</v>
          </cell>
          <cell r="G320">
            <v>171.65094802660508</v>
          </cell>
          <cell r="H320">
            <v>171.65094802660508</v>
          </cell>
          <cell r="I320">
            <v>171.65094802660508</v>
          </cell>
          <cell r="J320">
            <v>171.65094802660508</v>
          </cell>
          <cell r="K320">
            <v>171.65094802660508</v>
          </cell>
          <cell r="L320">
            <v>171.65094802660508</v>
          </cell>
          <cell r="M320">
            <v>171.65094802660508</v>
          </cell>
          <cell r="N320">
            <v>171.65094802660508</v>
          </cell>
          <cell r="O320">
            <v>171.65094802660508</v>
          </cell>
          <cell r="P320">
            <v>171.65094802660508</v>
          </cell>
          <cell r="Q320">
            <v>171.65094802660508</v>
          </cell>
          <cell r="R320">
            <v>171.65094802660508</v>
          </cell>
          <cell r="S320">
            <v>171.65094802660508</v>
          </cell>
          <cell r="T320">
            <v>171.65094802660508</v>
          </cell>
          <cell r="U320">
            <v>171.65094802660508</v>
          </cell>
        </row>
        <row r="321">
          <cell r="E321">
            <v>172.69705339942786</v>
          </cell>
          <cell r="F321">
            <v>172.06660582012842</v>
          </cell>
          <cell r="G321">
            <v>171.57963029020397</v>
          </cell>
          <cell r="H321">
            <v>171.57963029020397</v>
          </cell>
          <cell r="I321">
            <v>171.57963029020397</v>
          </cell>
          <cell r="J321">
            <v>171.57963029020397</v>
          </cell>
          <cell r="K321">
            <v>171.57963029020397</v>
          </cell>
          <cell r="L321">
            <v>171.57963029020397</v>
          </cell>
          <cell r="M321">
            <v>171.57963029020397</v>
          </cell>
          <cell r="N321">
            <v>171.57963029020397</v>
          </cell>
          <cell r="O321">
            <v>171.57963029020397</v>
          </cell>
          <cell r="P321">
            <v>171.57963029020397</v>
          </cell>
          <cell r="Q321">
            <v>171.57963029020397</v>
          </cell>
          <cell r="R321">
            <v>171.57963029020397</v>
          </cell>
          <cell r="S321">
            <v>171.57963029020397</v>
          </cell>
          <cell r="T321">
            <v>171.57963029020397</v>
          </cell>
          <cell r="U321">
            <v>171.57963029020397</v>
          </cell>
        </row>
        <row r="322">
          <cell r="E322">
            <v>172.69704366631854</v>
          </cell>
          <cell r="F322">
            <v>172.12771268665989</v>
          </cell>
          <cell r="G322">
            <v>171.64955846083035</v>
          </cell>
          <cell r="H322">
            <v>171.247093262546</v>
          </cell>
          <cell r="I322">
            <v>171.247093262546</v>
          </cell>
          <cell r="J322">
            <v>171.247093262546</v>
          </cell>
          <cell r="K322">
            <v>171.247093262546</v>
          </cell>
          <cell r="L322">
            <v>171.247093262546</v>
          </cell>
          <cell r="M322">
            <v>171.247093262546</v>
          </cell>
          <cell r="N322">
            <v>171.247093262546</v>
          </cell>
          <cell r="O322">
            <v>171.247093262546</v>
          </cell>
          <cell r="P322">
            <v>171.247093262546</v>
          </cell>
          <cell r="Q322">
            <v>171.247093262546</v>
          </cell>
          <cell r="R322">
            <v>171.247093262546</v>
          </cell>
          <cell r="S322">
            <v>171.247093262546</v>
          </cell>
          <cell r="T322">
            <v>171.247093262546</v>
          </cell>
          <cell r="U322">
            <v>171.247093262546</v>
          </cell>
        </row>
        <row r="323">
          <cell r="E323">
            <v>172.69710359673016</v>
          </cell>
          <cell r="F323">
            <v>172.12375397627065</v>
          </cell>
          <cell r="G323">
            <v>171.62766111797072</v>
          </cell>
          <cell r="H323">
            <v>171.62766111797072</v>
          </cell>
          <cell r="I323">
            <v>171.62766111797072</v>
          </cell>
          <cell r="J323">
            <v>171.62766111797072</v>
          </cell>
          <cell r="K323">
            <v>171.62766111797072</v>
          </cell>
          <cell r="L323">
            <v>171.62766111797072</v>
          </cell>
          <cell r="M323">
            <v>171.62766111797072</v>
          </cell>
          <cell r="N323">
            <v>171.62766111797072</v>
          </cell>
          <cell r="O323">
            <v>171.62766111797072</v>
          </cell>
          <cell r="P323">
            <v>171.62766111797072</v>
          </cell>
          <cell r="Q323">
            <v>171.62766111797072</v>
          </cell>
          <cell r="R323">
            <v>171.62766111797072</v>
          </cell>
          <cell r="S323">
            <v>171.62766111797072</v>
          </cell>
          <cell r="T323">
            <v>171.62766111797072</v>
          </cell>
          <cell r="U323">
            <v>171.62766111797072</v>
          </cell>
        </row>
        <row r="324">
          <cell r="E324">
            <v>172.69710914149863</v>
          </cell>
          <cell r="F324">
            <v>172.13541333970579</v>
          </cell>
          <cell r="G324">
            <v>171.68990922844102</v>
          </cell>
          <cell r="H324">
            <v>171.32434371849519</v>
          </cell>
          <cell r="I324">
            <v>171.32434371849519</v>
          </cell>
          <cell r="J324">
            <v>171.32434371849519</v>
          </cell>
          <cell r="K324">
            <v>171.32434371849519</v>
          </cell>
          <cell r="L324">
            <v>171.32434371849519</v>
          </cell>
          <cell r="M324">
            <v>171.32434371849519</v>
          </cell>
          <cell r="N324">
            <v>171.32434371849519</v>
          </cell>
          <cell r="O324">
            <v>171.32434371849519</v>
          </cell>
          <cell r="P324">
            <v>171.32434371849519</v>
          </cell>
          <cell r="Q324">
            <v>171.32434371849519</v>
          </cell>
          <cell r="R324">
            <v>171.32434371849519</v>
          </cell>
          <cell r="S324">
            <v>171.32434371849519</v>
          </cell>
          <cell r="T324">
            <v>171.32434371849519</v>
          </cell>
          <cell r="U324">
            <v>171.32434371849519</v>
          </cell>
        </row>
        <row r="325">
          <cell r="E325">
            <v>172.69711926480289</v>
          </cell>
          <cell r="F325">
            <v>172.12998288050969</v>
          </cell>
          <cell r="G325">
            <v>171.6488366211417</v>
          </cell>
          <cell r="H325">
            <v>171.6488366211417</v>
          </cell>
          <cell r="I325">
            <v>171.6488366211417</v>
          </cell>
          <cell r="J325">
            <v>171.6488366211417</v>
          </cell>
          <cell r="K325">
            <v>171.6488366211417</v>
          </cell>
          <cell r="L325">
            <v>171.6488366211417</v>
          </cell>
          <cell r="M325">
            <v>171.6488366211417</v>
          </cell>
          <cell r="N325">
            <v>171.6488366211417</v>
          </cell>
          <cell r="O325">
            <v>171.6488366211417</v>
          </cell>
          <cell r="P325">
            <v>171.6488366211417</v>
          </cell>
          <cell r="Q325">
            <v>171.6488366211417</v>
          </cell>
          <cell r="R325">
            <v>171.6488366211417</v>
          </cell>
          <cell r="S325">
            <v>171.6488366211417</v>
          </cell>
          <cell r="T325">
            <v>171.6488366211417</v>
          </cell>
          <cell r="U325">
            <v>171.6488366211417</v>
          </cell>
        </row>
        <row r="326">
          <cell r="E326">
            <v>172.69708052477031</v>
          </cell>
          <cell r="F326">
            <v>172.13918048758771</v>
          </cell>
          <cell r="G326">
            <v>171.6742581764513</v>
          </cell>
          <cell r="H326">
            <v>171.31080572673906</v>
          </cell>
          <cell r="I326">
            <v>171.31080572673906</v>
          </cell>
          <cell r="J326">
            <v>171.31080572673906</v>
          </cell>
          <cell r="K326">
            <v>171.31080572673906</v>
          </cell>
          <cell r="L326">
            <v>171.31080572673906</v>
          </cell>
          <cell r="M326">
            <v>171.31080572673906</v>
          </cell>
          <cell r="N326">
            <v>171.31080572673906</v>
          </cell>
          <cell r="O326">
            <v>171.31080572673906</v>
          </cell>
          <cell r="P326">
            <v>171.31080572673906</v>
          </cell>
          <cell r="Q326">
            <v>171.31080572673906</v>
          </cell>
          <cell r="R326">
            <v>171.31080572673906</v>
          </cell>
          <cell r="S326">
            <v>171.31080572673906</v>
          </cell>
          <cell r="T326">
            <v>171.31080572673906</v>
          </cell>
          <cell r="U326">
            <v>171.31080572673906</v>
          </cell>
        </row>
        <row r="327">
          <cell r="E327">
            <v>172.69712201634476</v>
          </cell>
          <cell r="F327">
            <v>172.11372936998077</v>
          </cell>
          <cell r="G327">
            <v>171.61734036458373</v>
          </cell>
          <cell r="H327">
            <v>171.19896092605197</v>
          </cell>
          <cell r="I327">
            <v>171.19896092605197</v>
          </cell>
          <cell r="J327">
            <v>171.19896092605197</v>
          </cell>
          <cell r="K327">
            <v>171.19896092605197</v>
          </cell>
          <cell r="L327">
            <v>171.19896092605197</v>
          </cell>
          <cell r="M327">
            <v>171.19896092605197</v>
          </cell>
          <cell r="N327">
            <v>171.19896092605197</v>
          </cell>
          <cell r="O327">
            <v>171.19896092605197</v>
          </cell>
          <cell r="P327">
            <v>171.19896092605197</v>
          </cell>
          <cell r="Q327">
            <v>171.19896092605197</v>
          </cell>
          <cell r="R327">
            <v>171.19896092605197</v>
          </cell>
          <cell r="S327">
            <v>171.19896092605197</v>
          </cell>
          <cell r="T327">
            <v>171.19896092605197</v>
          </cell>
          <cell r="U327">
            <v>171.19896092605197</v>
          </cell>
        </row>
        <row r="328">
          <cell r="E328">
            <v>172.69711080132078</v>
          </cell>
          <cell r="F328">
            <v>172.11903105950833</v>
          </cell>
          <cell r="G328">
            <v>171.65731311202009</v>
          </cell>
          <cell r="H328">
            <v>171.27831117085694</v>
          </cell>
          <cell r="I328">
            <v>170.9467125942171</v>
          </cell>
          <cell r="J328">
            <v>170.9467125942171</v>
          </cell>
          <cell r="K328">
            <v>170.9467125942171</v>
          </cell>
          <cell r="L328">
            <v>170.9467125942171</v>
          </cell>
          <cell r="M328">
            <v>170.9467125942171</v>
          </cell>
          <cell r="N328">
            <v>170.9467125942171</v>
          </cell>
          <cell r="O328">
            <v>170.9467125942171</v>
          </cell>
          <cell r="P328">
            <v>170.9467125942171</v>
          </cell>
          <cell r="Q328">
            <v>170.9467125942171</v>
          </cell>
          <cell r="R328">
            <v>170.9467125942171</v>
          </cell>
          <cell r="S328">
            <v>170.9467125942171</v>
          </cell>
          <cell r="T328">
            <v>170.9467125942171</v>
          </cell>
          <cell r="U328">
            <v>170.9467125942171</v>
          </cell>
        </row>
        <row r="329">
          <cell r="E329">
            <v>172.69713567761647</v>
          </cell>
          <cell r="F329">
            <v>172.13274453232017</v>
          </cell>
          <cell r="G329">
            <v>171.6754618866637</v>
          </cell>
          <cell r="H329">
            <v>171.6754618866637</v>
          </cell>
          <cell r="I329">
            <v>171.6754618866637</v>
          </cell>
          <cell r="J329">
            <v>171.6754618866637</v>
          </cell>
          <cell r="K329">
            <v>171.6754618866637</v>
          </cell>
          <cell r="L329">
            <v>171.6754618866637</v>
          </cell>
          <cell r="M329">
            <v>171.6754618866637</v>
          </cell>
          <cell r="N329">
            <v>171.6754618866637</v>
          </cell>
          <cell r="O329">
            <v>171.6754618866637</v>
          </cell>
          <cell r="P329">
            <v>171.6754618866637</v>
          </cell>
          <cell r="Q329">
            <v>171.6754618866637</v>
          </cell>
          <cell r="R329">
            <v>171.6754618866637</v>
          </cell>
          <cell r="S329">
            <v>171.6754618866637</v>
          </cell>
          <cell r="T329">
            <v>171.6754618866637</v>
          </cell>
          <cell r="U329">
            <v>171.6754618866637</v>
          </cell>
        </row>
        <row r="330">
          <cell r="E330">
            <v>172.6970440746228</v>
          </cell>
          <cell r="F330">
            <v>172.09043707971716</v>
          </cell>
          <cell r="G330">
            <v>171.58617592234276</v>
          </cell>
          <cell r="H330">
            <v>171.15428727391915</v>
          </cell>
          <cell r="I330">
            <v>171.15428727391915</v>
          </cell>
          <cell r="J330">
            <v>171.15428727391915</v>
          </cell>
          <cell r="K330">
            <v>171.15428727391915</v>
          </cell>
          <cell r="L330">
            <v>171.15428727391915</v>
          </cell>
          <cell r="M330">
            <v>171.15428727391915</v>
          </cell>
          <cell r="N330">
            <v>171.15428727391915</v>
          </cell>
          <cell r="O330">
            <v>171.15428727391915</v>
          </cell>
          <cell r="P330">
            <v>171.15428727391915</v>
          </cell>
          <cell r="Q330">
            <v>171.15428727391915</v>
          </cell>
          <cell r="R330">
            <v>171.15428727391915</v>
          </cell>
          <cell r="S330">
            <v>171.15428727391915</v>
          </cell>
          <cell r="T330">
            <v>171.15428727391915</v>
          </cell>
          <cell r="U330">
            <v>171.15428727391915</v>
          </cell>
        </row>
        <row r="331">
          <cell r="E331">
            <v>172.69707967807432</v>
          </cell>
          <cell r="F331">
            <v>172.11703899387956</v>
          </cell>
          <cell r="G331">
            <v>171.62202192326882</v>
          </cell>
          <cell r="H331">
            <v>171.62202192326882</v>
          </cell>
          <cell r="I331">
            <v>171.62202192326882</v>
          </cell>
          <cell r="J331">
            <v>171.62202192326882</v>
          </cell>
          <cell r="K331">
            <v>171.62202192326882</v>
          </cell>
          <cell r="L331">
            <v>171.62202192326882</v>
          </cell>
          <cell r="M331">
            <v>171.62202192326882</v>
          </cell>
          <cell r="N331">
            <v>171.62202192326882</v>
          </cell>
          <cell r="O331">
            <v>171.62202192326882</v>
          </cell>
          <cell r="P331">
            <v>171.62202192326882</v>
          </cell>
          <cell r="Q331">
            <v>171.62202192326882</v>
          </cell>
          <cell r="R331">
            <v>171.62202192326882</v>
          </cell>
          <cell r="S331">
            <v>171.62202192326882</v>
          </cell>
          <cell r="T331">
            <v>171.62202192326882</v>
          </cell>
          <cell r="U331">
            <v>171.62202192326882</v>
          </cell>
        </row>
        <row r="332">
          <cell r="E332">
            <v>172.69708914465991</v>
          </cell>
          <cell r="F332">
            <v>172.1230182035622</v>
          </cell>
          <cell r="G332">
            <v>171.67521364529583</v>
          </cell>
          <cell r="H332">
            <v>171.30603018678386</v>
          </cell>
          <cell r="I332">
            <v>171.30603018678386</v>
          </cell>
          <cell r="J332">
            <v>171.30603018678386</v>
          </cell>
          <cell r="K332">
            <v>171.30603018678386</v>
          </cell>
          <cell r="L332">
            <v>171.30603018678386</v>
          </cell>
          <cell r="M332">
            <v>171.30603018678386</v>
          </cell>
          <cell r="N332">
            <v>171.30603018678386</v>
          </cell>
          <cell r="O332">
            <v>171.30603018678386</v>
          </cell>
          <cell r="P332">
            <v>171.30603018678386</v>
          </cell>
          <cell r="Q332">
            <v>171.30603018678386</v>
          </cell>
          <cell r="R332">
            <v>171.30603018678386</v>
          </cell>
          <cell r="S332">
            <v>171.30603018678386</v>
          </cell>
          <cell r="T332">
            <v>171.30603018678386</v>
          </cell>
          <cell r="U332">
            <v>171.30603018678386</v>
          </cell>
        </row>
        <row r="333">
          <cell r="E333">
            <v>172.69706699868766</v>
          </cell>
          <cell r="F333">
            <v>172.13762423517426</v>
          </cell>
          <cell r="G333">
            <v>171.63433292268067</v>
          </cell>
          <cell r="H333">
            <v>171.63433292268067</v>
          </cell>
          <cell r="I333">
            <v>171.63433292268067</v>
          </cell>
          <cell r="J333">
            <v>171.63433292268067</v>
          </cell>
          <cell r="K333">
            <v>171.63433292268067</v>
          </cell>
          <cell r="L333">
            <v>171.63433292268067</v>
          </cell>
          <cell r="M333">
            <v>171.63433292268067</v>
          </cell>
          <cell r="N333">
            <v>171.63433292268067</v>
          </cell>
          <cell r="O333">
            <v>171.63433292268067</v>
          </cell>
          <cell r="P333">
            <v>171.63433292268067</v>
          </cell>
          <cell r="Q333">
            <v>171.63433292268067</v>
          </cell>
          <cell r="R333">
            <v>171.63433292268067</v>
          </cell>
          <cell r="S333">
            <v>171.63433292268067</v>
          </cell>
          <cell r="T333">
            <v>171.63433292268067</v>
          </cell>
          <cell r="U333">
            <v>171.63433292268067</v>
          </cell>
        </row>
        <row r="334">
          <cell r="E334">
            <v>172.69706254857633</v>
          </cell>
          <cell r="F334">
            <v>172.12325195164422</v>
          </cell>
          <cell r="G334">
            <v>171.65713091791702</v>
          </cell>
          <cell r="H334">
            <v>171.65713091791702</v>
          </cell>
          <cell r="I334">
            <v>171.65713091791702</v>
          </cell>
          <cell r="J334">
            <v>171.65713091791702</v>
          </cell>
          <cell r="K334">
            <v>171.65713091791702</v>
          </cell>
          <cell r="L334">
            <v>171.65713091791702</v>
          </cell>
          <cell r="M334">
            <v>171.65713091791702</v>
          </cell>
          <cell r="N334">
            <v>171.65713091791702</v>
          </cell>
          <cell r="O334">
            <v>171.65713091791702</v>
          </cell>
          <cell r="P334">
            <v>171.65713091791702</v>
          </cell>
          <cell r="Q334">
            <v>171.65713091791702</v>
          </cell>
          <cell r="R334">
            <v>171.65713091791702</v>
          </cell>
          <cell r="S334">
            <v>171.65713091791702</v>
          </cell>
          <cell r="T334">
            <v>171.65713091791702</v>
          </cell>
          <cell r="U334">
            <v>171.65713091791702</v>
          </cell>
        </row>
        <row r="335">
          <cell r="E335">
            <v>172.69708028825775</v>
          </cell>
          <cell r="F335">
            <v>172.13830560559367</v>
          </cell>
          <cell r="G335">
            <v>171.6905277923415</v>
          </cell>
          <cell r="H335">
            <v>171.3195860009549</v>
          </cell>
          <cell r="I335">
            <v>171.01952598244554</v>
          </cell>
          <cell r="J335">
            <v>170.76175730575292</v>
          </cell>
          <cell r="K335">
            <v>170.76175730575292</v>
          </cell>
          <cell r="L335">
            <v>170.76175730575292</v>
          </cell>
          <cell r="M335">
            <v>170.76175730575292</v>
          </cell>
          <cell r="N335">
            <v>170.76175730575292</v>
          </cell>
          <cell r="O335">
            <v>170.76175730575292</v>
          </cell>
          <cell r="P335">
            <v>170.76175730575292</v>
          </cell>
          <cell r="Q335">
            <v>170.76175730575292</v>
          </cell>
          <cell r="R335">
            <v>170.76175730575292</v>
          </cell>
          <cell r="S335">
            <v>170.76175730575292</v>
          </cell>
          <cell r="T335">
            <v>170.76175730575292</v>
          </cell>
          <cell r="U335">
            <v>170.76175730575292</v>
          </cell>
        </row>
        <row r="336">
          <cell r="E336">
            <v>172.6970676817331</v>
          </cell>
          <cell r="F336">
            <v>172.11743772049013</v>
          </cell>
          <cell r="G336">
            <v>171.62431587773136</v>
          </cell>
          <cell r="H336">
            <v>171.21948614671581</v>
          </cell>
          <cell r="I336">
            <v>171.21948614671581</v>
          </cell>
          <cell r="J336">
            <v>171.21948614671581</v>
          </cell>
          <cell r="K336">
            <v>171.21948614671581</v>
          </cell>
          <cell r="L336">
            <v>171.21948614671581</v>
          </cell>
          <cell r="M336">
            <v>171.21948614671581</v>
          </cell>
          <cell r="N336">
            <v>171.21948614671581</v>
          </cell>
          <cell r="O336">
            <v>171.21948614671581</v>
          </cell>
          <cell r="P336">
            <v>171.21948614671581</v>
          </cell>
          <cell r="Q336">
            <v>171.21948614671581</v>
          </cell>
          <cell r="R336">
            <v>171.21948614671581</v>
          </cell>
          <cell r="S336">
            <v>171.21948614671581</v>
          </cell>
          <cell r="T336">
            <v>171.21948614671581</v>
          </cell>
          <cell r="U336">
            <v>171.21948614671581</v>
          </cell>
        </row>
        <row r="337">
          <cell r="E337">
            <v>172.69709473158423</v>
          </cell>
          <cell r="F337">
            <v>172.06072788169743</v>
          </cell>
          <cell r="G337">
            <v>171.5505811494827</v>
          </cell>
          <cell r="H337">
            <v>171.11390614920273</v>
          </cell>
          <cell r="I337">
            <v>171.11390614920273</v>
          </cell>
          <cell r="J337">
            <v>171.11390614920273</v>
          </cell>
          <cell r="K337">
            <v>171.11390614920273</v>
          </cell>
          <cell r="L337">
            <v>171.11390614920273</v>
          </cell>
          <cell r="M337">
            <v>171.11390614920273</v>
          </cell>
          <cell r="N337">
            <v>171.11390614920273</v>
          </cell>
          <cell r="O337">
            <v>171.11390614920273</v>
          </cell>
          <cell r="P337">
            <v>171.11390614920273</v>
          </cell>
          <cell r="Q337">
            <v>171.11390614920273</v>
          </cell>
          <cell r="R337">
            <v>171.11390614920273</v>
          </cell>
          <cell r="S337">
            <v>171.11390614920273</v>
          </cell>
          <cell r="T337">
            <v>171.11390614920273</v>
          </cell>
          <cell r="U337">
            <v>171.11390614920273</v>
          </cell>
        </row>
        <row r="338">
          <cell r="E338">
            <v>172.69705171851302</v>
          </cell>
          <cell r="F338">
            <v>172.12520608011093</v>
          </cell>
          <cell r="G338">
            <v>171.65864540077555</v>
          </cell>
          <cell r="H338">
            <v>171.27658052265707</v>
          </cell>
          <cell r="I338">
            <v>171.27658052265707</v>
          </cell>
          <cell r="J338">
            <v>171.27658052265707</v>
          </cell>
          <cell r="K338">
            <v>171.27658052265707</v>
          </cell>
          <cell r="L338">
            <v>171.27658052265707</v>
          </cell>
          <cell r="M338">
            <v>171.27658052265707</v>
          </cell>
          <cell r="N338">
            <v>171.27658052265707</v>
          </cell>
          <cell r="O338">
            <v>171.27658052265707</v>
          </cell>
          <cell r="P338">
            <v>171.27658052265707</v>
          </cell>
          <cell r="Q338">
            <v>171.27658052265707</v>
          </cell>
          <cell r="R338">
            <v>171.27658052265707</v>
          </cell>
          <cell r="S338">
            <v>171.27658052265707</v>
          </cell>
          <cell r="T338">
            <v>171.27658052265707</v>
          </cell>
          <cell r="U338">
            <v>171.27658052265707</v>
          </cell>
        </row>
        <row r="339">
          <cell r="E339">
            <v>172.697089123643</v>
          </cell>
          <cell r="F339">
            <v>172.09630021195969</v>
          </cell>
          <cell r="G339">
            <v>171.60868169388064</v>
          </cell>
          <cell r="H339">
            <v>171.60868169388064</v>
          </cell>
          <cell r="I339">
            <v>171.60868169388064</v>
          </cell>
          <cell r="J339">
            <v>171.60868169388064</v>
          </cell>
          <cell r="K339">
            <v>171.60868169388064</v>
          </cell>
          <cell r="L339">
            <v>171.60868169388064</v>
          </cell>
          <cell r="M339">
            <v>171.60868169388064</v>
          </cell>
          <cell r="N339">
            <v>171.60868169388064</v>
          </cell>
          <cell r="O339">
            <v>171.60868169388064</v>
          </cell>
          <cell r="P339">
            <v>171.60868169388064</v>
          </cell>
          <cell r="Q339">
            <v>171.60868169388064</v>
          </cell>
          <cell r="R339">
            <v>171.60868169388064</v>
          </cell>
          <cell r="S339">
            <v>171.60868169388064</v>
          </cell>
          <cell r="T339">
            <v>171.60868169388064</v>
          </cell>
          <cell r="U339">
            <v>171.60868169388064</v>
          </cell>
        </row>
        <row r="340">
          <cell r="E340">
            <v>172.69704248385241</v>
          </cell>
          <cell r="F340">
            <v>172.13483942251747</v>
          </cell>
          <cell r="G340">
            <v>171.66620377269481</v>
          </cell>
          <cell r="H340">
            <v>171.66620377269481</v>
          </cell>
          <cell r="I340">
            <v>171.66620377269481</v>
          </cell>
          <cell r="J340">
            <v>171.66620377269481</v>
          </cell>
          <cell r="K340">
            <v>171.66620377269481</v>
          </cell>
          <cell r="L340">
            <v>171.66620377269481</v>
          </cell>
          <cell r="M340">
            <v>171.66620377269481</v>
          </cell>
          <cell r="N340">
            <v>171.66620377269481</v>
          </cell>
          <cell r="O340">
            <v>171.66620377269481</v>
          </cell>
          <cell r="P340">
            <v>171.66620377269481</v>
          </cell>
          <cell r="Q340">
            <v>171.66620377269481</v>
          </cell>
          <cell r="R340">
            <v>171.66620377269481</v>
          </cell>
          <cell r="S340">
            <v>171.66620377269481</v>
          </cell>
          <cell r="T340">
            <v>171.66620377269481</v>
          </cell>
          <cell r="U340">
            <v>171.66620377269481</v>
          </cell>
        </row>
        <row r="341">
          <cell r="E341">
            <v>172.69707577385105</v>
          </cell>
          <cell r="F341">
            <v>172.12616625345038</v>
          </cell>
          <cell r="G341">
            <v>171.66350313830736</v>
          </cell>
          <cell r="H341">
            <v>171.66350313830736</v>
          </cell>
          <cell r="I341">
            <v>171.66350313830736</v>
          </cell>
          <cell r="J341">
            <v>171.66350313830736</v>
          </cell>
          <cell r="K341">
            <v>171.66350313830736</v>
          </cell>
          <cell r="L341">
            <v>171.66350313830736</v>
          </cell>
          <cell r="M341">
            <v>171.66350313830736</v>
          </cell>
          <cell r="N341">
            <v>171.66350313830736</v>
          </cell>
          <cell r="O341">
            <v>174.72295183252103</v>
          </cell>
          <cell r="P341">
            <v>174.72295183252103</v>
          </cell>
          <cell r="Q341">
            <v>174.72295183252103</v>
          </cell>
          <cell r="R341">
            <v>174.72295183252103</v>
          </cell>
          <cell r="S341">
            <v>174.72295183252103</v>
          </cell>
          <cell r="T341">
            <v>174.72295183252103</v>
          </cell>
          <cell r="U341">
            <v>174.72295183252103</v>
          </cell>
        </row>
        <row r="342">
          <cell r="E342">
            <v>172.6971398058547</v>
          </cell>
          <cell r="F342">
            <v>172.1542200020186</v>
          </cell>
          <cell r="G342">
            <v>171.6850363599365</v>
          </cell>
          <cell r="H342">
            <v>171.6850363599365</v>
          </cell>
          <cell r="I342">
            <v>171.6850363599365</v>
          </cell>
          <cell r="J342">
            <v>171.6850363599365</v>
          </cell>
          <cell r="K342">
            <v>171.6850363599365</v>
          </cell>
          <cell r="L342">
            <v>171.6850363599365</v>
          </cell>
          <cell r="M342">
            <v>171.6850363599365</v>
          </cell>
          <cell r="N342">
            <v>171.6850363599365</v>
          </cell>
          <cell r="O342">
            <v>171.6850363599365</v>
          </cell>
          <cell r="P342">
            <v>171.6850363599365</v>
          </cell>
          <cell r="Q342">
            <v>171.6850363599365</v>
          </cell>
          <cell r="R342">
            <v>171.6850363599365</v>
          </cell>
          <cell r="S342">
            <v>171.6850363599365</v>
          </cell>
          <cell r="T342">
            <v>171.6850363599365</v>
          </cell>
          <cell r="U342">
            <v>171.6850363599365</v>
          </cell>
        </row>
        <row r="343">
          <cell r="E343">
            <v>172.69700727377383</v>
          </cell>
          <cell r="F343">
            <v>172.13886371202449</v>
          </cell>
          <cell r="G343">
            <v>171.6873169911488</v>
          </cell>
          <cell r="H343">
            <v>171.31686952907501</v>
          </cell>
          <cell r="I343">
            <v>171.31686952907501</v>
          </cell>
          <cell r="J343">
            <v>171.31686952907501</v>
          </cell>
          <cell r="K343">
            <v>171.31686952907501</v>
          </cell>
          <cell r="L343">
            <v>171.31686952907501</v>
          </cell>
          <cell r="M343">
            <v>171.31686952907501</v>
          </cell>
          <cell r="N343">
            <v>171.31686952907501</v>
          </cell>
          <cell r="O343">
            <v>171.31686952907501</v>
          </cell>
          <cell r="P343">
            <v>171.31686952907501</v>
          </cell>
          <cell r="Q343">
            <v>171.31686952907501</v>
          </cell>
          <cell r="R343">
            <v>171.31686952907501</v>
          </cell>
          <cell r="S343">
            <v>171.31686952907501</v>
          </cell>
          <cell r="T343">
            <v>171.31686952907501</v>
          </cell>
          <cell r="U343">
            <v>171.31686952907501</v>
          </cell>
        </row>
        <row r="344">
          <cell r="E344">
            <v>172.69703931412562</v>
          </cell>
          <cell r="F344">
            <v>172.15965678016801</v>
          </cell>
          <cell r="G344">
            <v>171.72011885160728</v>
          </cell>
          <cell r="H344">
            <v>171.72011885160728</v>
          </cell>
          <cell r="I344">
            <v>171.72011885160728</v>
          </cell>
          <cell r="J344">
            <v>171.72011885160728</v>
          </cell>
          <cell r="K344">
            <v>171.72011885160728</v>
          </cell>
          <cell r="L344">
            <v>171.72011885160728</v>
          </cell>
          <cell r="M344">
            <v>171.72011885160728</v>
          </cell>
          <cell r="N344">
            <v>171.72011885160728</v>
          </cell>
          <cell r="O344">
            <v>171.72011885160728</v>
          </cell>
          <cell r="P344">
            <v>171.72011885160728</v>
          </cell>
          <cell r="Q344">
            <v>171.72011885160728</v>
          </cell>
          <cell r="R344">
            <v>171.72011885160728</v>
          </cell>
          <cell r="S344">
            <v>171.72011885160728</v>
          </cell>
          <cell r="T344">
            <v>171.72011885160728</v>
          </cell>
          <cell r="U344">
            <v>171.72011885160728</v>
          </cell>
        </row>
        <row r="345">
          <cell r="E345">
            <v>172.69704794335024</v>
          </cell>
          <cell r="F345">
            <v>172.14283974327381</v>
          </cell>
          <cell r="G345">
            <v>171.68464538638275</v>
          </cell>
          <cell r="H345">
            <v>171.68464538638275</v>
          </cell>
          <cell r="I345">
            <v>171.68464538638275</v>
          </cell>
          <cell r="J345">
            <v>171.68464538638275</v>
          </cell>
          <cell r="K345">
            <v>171.68464538638275</v>
          </cell>
          <cell r="L345">
            <v>171.68464538638275</v>
          </cell>
          <cell r="M345">
            <v>171.68464538638275</v>
          </cell>
          <cell r="N345">
            <v>171.68464538638275</v>
          </cell>
          <cell r="O345">
            <v>171.68464538638275</v>
          </cell>
          <cell r="P345">
            <v>171.68464538638275</v>
          </cell>
          <cell r="Q345">
            <v>171.68464538638275</v>
          </cell>
          <cell r="R345">
            <v>171.68464538638275</v>
          </cell>
          <cell r="S345">
            <v>171.68464538638275</v>
          </cell>
          <cell r="T345">
            <v>171.68464538638275</v>
          </cell>
          <cell r="U345">
            <v>171.68464538638275</v>
          </cell>
        </row>
        <row r="346">
          <cell r="E346">
            <v>172.69708288820334</v>
          </cell>
          <cell r="F346">
            <v>172.09436403345023</v>
          </cell>
          <cell r="G346">
            <v>171.56965136163831</v>
          </cell>
          <cell r="H346">
            <v>171.56965136163831</v>
          </cell>
          <cell r="I346">
            <v>171.56965136163831</v>
          </cell>
          <cell r="J346">
            <v>171.56965136163831</v>
          </cell>
          <cell r="K346">
            <v>171.56965136163831</v>
          </cell>
          <cell r="L346">
            <v>171.56965136163831</v>
          </cell>
          <cell r="M346">
            <v>171.56965136163831</v>
          </cell>
          <cell r="N346">
            <v>171.56965136163831</v>
          </cell>
          <cell r="O346">
            <v>171.56965136163831</v>
          </cell>
          <cell r="P346">
            <v>171.56965136163831</v>
          </cell>
          <cell r="Q346">
            <v>174.59209856857834</v>
          </cell>
          <cell r="R346">
            <v>174.59209856857834</v>
          </cell>
          <cell r="S346">
            <v>174.59209856857834</v>
          </cell>
          <cell r="T346">
            <v>174.59209856857834</v>
          </cell>
          <cell r="U346">
            <v>174.59209856857834</v>
          </cell>
        </row>
        <row r="347">
          <cell r="E347">
            <v>172.69706669544931</v>
          </cell>
          <cell r="F347">
            <v>172.11438607892191</v>
          </cell>
          <cell r="G347">
            <v>171.6172217360359</v>
          </cell>
          <cell r="H347">
            <v>171.6172217360359</v>
          </cell>
          <cell r="I347">
            <v>171.6172217360359</v>
          </cell>
          <cell r="J347">
            <v>171.6172217360359</v>
          </cell>
          <cell r="K347">
            <v>171.6172217360359</v>
          </cell>
          <cell r="L347">
            <v>171.6172217360359</v>
          </cell>
          <cell r="M347">
            <v>171.6172217360359</v>
          </cell>
          <cell r="N347">
            <v>171.6172217360359</v>
          </cell>
          <cell r="O347">
            <v>171.6172217360359</v>
          </cell>
          <cell r="P347">
            <v>171.6172217360359</v>
          </cell>
          <cell r="Q347">
            <v>171.6172217360359</v>
          </cell>
          <cell r="R347">
            <v>174.41099887365252</v>
          </cell>
          <cell r="S347">
            <v>181.32873140891695</v>
          </cell>
          <cell r="T347">
            <v>181.32873140891695</v>
          </cell>
          <cell r="U347">
            <v>181.32873140891695</v>
          </cell>
        </row>
        <row r="348">
          <cell r="E348">
            <v>172.69705425735924</v>
          </cell>
          <cell r="F348">
            <v>172.12023585684022</v>
          </cell>
          <cell r="G348">
            <v>171.63484402999393</v>
          </cell>
          <cell r="H348">
            <v>171.63484402999393</v>
          </cell>
          <cell r="I348">
            <v>171.63484402999393</v>
          </cell>
          <cell r="J348">
            <v>171.63484402999393</v>
          </cell>
          <cell r="K348">
            <v>171.63484402999393</v>
          </cell>
          <cell r="L348">
            <v>171.63484402999393</v>
          </cell>
          <cell r="M348">
            <v>171.63484402999393</v>
          </cell>
          <cell r="N348">
            <v>171.63484402999393</v>
          </cell>
          <cell r="O348">
            <v>171.63484402999393</v>
          </cell>
          <cell r="P348">
            <v>171.63484402999393</v>
          </cell>
          <cell r="Q348">
            <v>171.63484402999393</v>
          </cell>
          <cell r="R348">
            <v>171.63484402999393</v>
          </cell>
          <cell r="S348">
            <v>171.63484402999393</v>
          </cell>
          <cell r="T348">
            <v>171.63484402999393</v>
          </cell>
          <cell r="U348">
            <v>171.63484402999393</v>
          </cell>
        </row>
        <row r="349">
          <cell r="E349">
            <v>172.69705057766129</v>
          </cell>
          <cell r="F349">
            <v>172.14506573904558</v>
          </cell>
          <cell r="G349">
            <v>171.71900718927395</v>
          </cell>
          <cell r="H349">
            <v>171.35431026348709</v>
          </cell>
          <cell r="I349">
            <v>171.35431026348709</v>
          </cell>
          <cell r="J349">
            <v>171.35431026348709</v>
          </cell>
          <cell r="K349">
            <v>171.35431026348709</v>
          </cell>
          <cell r="L349">
            <v>171.35431026348709</v>
          </cell>
          <cell r="M349">
            <v>171.35431026348709</v>
          </cell>
          <cell r="N349">
            <v>171.35431026348709</v>
          </cell>
          <cell r="O349">
            <v>171.35431026348709</v>
          </cell>
          <cell r="P349">
            <v>171.35431026348709</v>
          </cell>
          <cell r="Q349">
            <v>171.35431026348709</v>
          </cell>
          <cell r="R349">
            <v>171.35431026348709</v>
          </cell>
          <cell r="S349">
            <v>171.35431026348709</v>
          </cell>
          <cell r="T349">
            <v>171.35431026348709</v>
          </cell>
          <cell r="U349">
            <v>171.35431026348709</v>
          </cell>
        </row>
        <row r="350">
          <cell r="E350">
            <v>172.69706432820311</v>
          </cell>
          <cell r="F350">
            <v>172.13848393071746</v>
          </cell>
          <cell r="G350">
            <v>171.67411756659493</v>
          </cell>
          <cell r="H350">
            <v>171.42705820051563</v>
          </cell>
          <cell r="I350">
            <v>171.42705820051563</v>
          </cell>
          <cell r="J350">
            <v>171.42705820051563</v>
          </cell>
          <cell r="K350">
            <v>171.42705820051563</v>
          </cell>
          <cell r="L350">
            <v>171.42705820051563</v>
          </cell>
          <cell r="M350">
            <v>171.42705820051563</v>
          </cell>
          <cell r="N350">
            <v>171.42705820051563</v>
          </cell>
          <cell r="O350">
            <v>171.42705820051563</v>
          </cell>
          <cell r="P350">
            <v>171.42705820051563</v>
          </cell>
          <cell r="Q350">
            <v>171.42705820051563</v>
          </cell>
          <cell r="R350">
            <v>171.42705820051563</v>
          </cell>
          <cell r="S350">
            <v>171.42705820051563</v>
          </cell>
          <cell r="T350">
            <v>171.42705820051563</v>
          </cell>
          <cell r="U350">
            <v>171.42705820051563</v>
          </cell>
        </row>
        <row r="351">
          <cell r="E351">
            <v>172.69715776372556</v>
          </cell>
          <cell r="F351">
            <v>172.14781319250841</v>
          </cell>
          <cell r="G351">
            <v>171.67888716392352</v>
          </cell>
          <cell r="H351">
            <v>171.55425704555691</v>
          </cell>
          <cell r="I351">
            <v>171.55425704555691</v>
          </cell>
          <cell r="J351">
            <v>171.55425704555691</v>
          </cell>
          <cell r="K351">
            <v>171.55425704555691</v>
          </cell>
          <cell r="L351">
            <v>171.55425704555691</v>
          </cell>
          <cell r="M351">
            <v>171.55425704555691</v>
          </cell>
          <cell r="N351">
            <v>171.55425704555691</v>
          </cell>
          <cell r="O351">
            <v>171.55425704555691</v>
          </cell>
          <cell r="P351">
            <v>171.55425704555691</v>
          </cell>
          <cell r="Q351">
            <v>171.55425704555691</v>
          </cell>
          <cell r="R351">
            <v>171.55425704555691</v>
          </cell>
          <cell r="S351">
            <v>171.55425704555691</v>
          </cell>
          <cell r="T351">
            <v>171.55425704555691</v>
          </cell>
          <cell r="U351">
            <v>171.55425704555691</v>
          </cell>
        </row>
        <row r="352">
          <cell r="E352">
            <v>172.69703615666205</v>
          </cell>
          <cell r="F352">
            <v>172.13507295035365</v>
          </cell>
          <cell r="G352">
            <v>171.64415393453871</v>
          </cell>
          <cell r="H352">
            <v>171.45745871853217</v>
          </cell>
          <cell r="I352">
            <v>171.10048155333342</v>
          </cell>
          <cell r="J352">
            <v>171.10048155333342</v>
          </cell>
          <cell r="K352">
            <v>171.10048155333342</v>
          </cell>
          <cell r="L352">
            <v>171.10048155333342</v>
          </cell>
          <cell r="M352">
            <v>171.10048155333342</v>
          </cell>
          <cell r="N352">
            <v>171.10048155333342</v>
          </cell>
          <cell r="O352">
            <v>171.10048155333342</v>
          </cell>
          <cell r="P352">
            <v>171.10048155333342</v>
          </cell>
          <cell r="Q352">
            <v>171.10048155333342</v>
          </cell>
          <cell r="R352">
            <v>171.10048155333342</v>
          </cell>
          <cell r="S352">
            <v>171.10048155333342</v>
          </cell>
          <cell r="T352">
            <v>171.10048155333342</v>
          </cell>
          <cell r="U352">
            <v>171.10048155333342</v>
          </cell>
        </row>
        <row r="353">
          <cell r="E353">
            <v>172.69709181222225</v>
          </cell>
          <cell r="F353">
            <v>172.11445831604794</v>
          </cell>
          <cell r="G353">
            <v>171.63152295324406</v>
          </cell>
          <cell r="H353">
            <v>171.24933161152953</v>
          </cell>
          <cell r="I353">
            <v>171.24933161152953</v>
          </cell>
          <cell r="J353">
            <v>171.24933161152953</v>
          </cell>
          <cell r="K353">
            <v>171.24933161152953</v>
          </cell>
          <cell r="L353">
            <v>171.24933161152953</v>
          </cell>
          <cell r="M353">
            <v>171.24933161152953</v>
          </cell>
          <cell r="N353">
            <v>171.24933161152953</v>
          </cell>
          <cell r="O353">
            <v>171.24933161152953</v>
          </cell>
          <cell r="P353">
            <v>171.24933161152953</v>
          </cell>
          <cell r="Q353">
            <v>171.24933161152953</v>
          </cell>
          <cell r="R353">
            <v>171.24933161152953</v>
          </cell>
          <cell r="S353">
            <v>171.24933161152953</v>
          </cell>
          <cell r="T353">
            <v>171.24933161152953</v>
          </cell>
          <cell r="U353">
            <v>171.24933161152953</v>
          </cell>
        </row>
        <row r="354">
          <cell r="E354">
            <v>172.69706892440209</v>
          </cell>
          <cell r="F354">
            <v>172.13806578226959</v>
          </cell>
          <cell r="G354">
            <v>171.67648968374519</v>
          </cell>
          <cell r="H354">
            <v>171.67648968374519</v>
          </cell>
          <cell r="I354">
            <v>171.67648968374519</v>
          </cell>
          <cell r="J354">
            <v>171.67648968374519</v>
          </cell>
          <cell r="K354">
            <v>171.67648968374519</v>
          </cell>
          <cell r="L354">
            <v>171.67648968374519</v>
          </cell>
          <cell r="M354">
            <v>171.67648968374519</v>
          </cell>
          <cell r="N354">
            <v>171.67648968374519</v>
          </cell>
          <cell r="O354">
            <v>171.67648968374519</v>
          </cell>
          <cell r="P354">
            <v>171.67648968374519</v>
          </cell>
          <cell r="Q354">
            <v>171.67648968374519</v>
          </cell>
          <cell r="R354">
            <v>171.67648968374519</v>
          </cell>
          <cell r="S354">
            <v>171.67648968374519</v>
          </cell>
          <cell r="T354">
            <v>171.67648968374519</v>
          </cell>
          <cell r="U354">
            <v>171.67648968374519</v>
          </cell>
        </row>
        <row r="355">
          <cell r="E355">
            <v>172.69708250988225</v>
          </cell>
          <cell r="F355">
            <v>172.1332139259487</v>
          </cell>
          <cell r="G355">
            <v>171.65911891374364</v>
          </cell>
          <cell r="H355">
            <v>171.27630509358406</v>
          </cell>
          <cell r="I355">
            <v>171.27630509358406</v>
          </cell>
          <cell r="J355">
            <v>171.27630509358406</v>
          </cell>
          <cell r="K355">
            <v>171.27630509358406</v>
          </cell>
          <cell r="L355">
            <v>171.27630509358406</v>
          </cell>
          <cell r="M355">
            <v>171.27630509358406</v>
          </cell>
          <cell r="N355">
            <v>171.27630509358406</v>
          </cell>
          <cell r="O355">
            <v>171.27630509358406</v>
          </cell>
          <cell r="P355">
            <v>171.27630509358406</v>
          </cell>
          <cell r="Q355">
            <v>171.27630509358406</v>
          </cell>
          <cell r="R355">
            <v>171.27630509358406</v>
          </cell>
          <cell r="S355">
            <v>171.27630509358406</v>
          </cell>
          <cell r="T355">
            <v>171.27630509358406</v>
          </cell>
          <cell r="U355">
            <v>171.27630509358406</v>
          </cell>
        </row>
        <row r="356">
          <cell r="E356">
            <v>172.69708795180622</v>
          </cell>
          <cell r="F356">
            <v>172.14935716414882</v>
          </cell>
          <cell r="G356">
            <v>171.67799489915697</v>
          </cell>
          <cell r="H356">
            <v>171.25117127725804</v>
          </cell>
          <cell r="I356">
            <v>171.25117127725804</v>
          </cell>
          <cell r="J356">
            <v>171.25117127725804</v>
          </cell>
          <cell r="K356">
            <v>171.25117127725804</v>
          </cell>
          <cell r="L356">
            <v>171.25117127725804</v>
          </cell>
          <cell r="M356">
            <v>171.25117127725804</v>
          </cell>
          <cell r="N356">
            <v>171.25117127725804</v>
          </cell>
          <cell r="O356">
            <v>171.25117127725804</v>
          </cell>
          <cell r="P356">
            <v>171.25117127725804</v>
          </cell>
          <cell r="Q356">
            <v>171.25117127725804</v>
          </cell>
          <cell r="R356">
            <v>171.25117127725804</v>
          </cell>
          <cell r="S356">
            <v>171.25117127725804</v>
          </cell>
          <cell r="T356">
            <v>171.25117127725804</v>
          </cell>
          <cell r="U356">
            <v>171.25117127725804</v>
          </cell>
        </row>
        <row r="357">
          <cell r="E357">
            <v>172.69709750530546</v>
          </cell>
          <cell r="F357">
            <v>172.0931778488964</v>
          </cell>
          <cell r="G357">
            <v>171.59357752749548</v>
          </cell>
          <cell r="H357">
            <v>171.59357752749548</v>
          </cell>
          <cell r="I357">
            <v>171.59357752749548</v>
          </cell>
          <cell r="J357">
            <v>171.59357752749548</v>
          </cell>
          <cell r="K357">
            <v>171.59357752749548</v>
          </cell>
          <cell r="L357">
            <v>171.59357752749548</v>
          </cell>
          <cell r="M357">
            <v>171.59357752749548</v>
          </cell>
          <cell r="N357">
            <v>171.59357752749548</v>
          </cell>
          <cell r="O357">
            <v>171.59357752749548</v>
          </cell>
          <cell r="P357">
            <v>171.59357752749548</v>
          </cell>
          <cell r="Q357">
            <v>171.59357752749548</v>
          </cell>
          <cell r="R357">
            <v>171.59357752749548</v>
          </cell>
          <cell r="S357">
            <v>171.59357752749548</v>
          </cell>
          <cell r="T357">
            <v>171.59357752749548</v>
          </cell>
          <cell r="U357">
            <v>171.59357752749548</v>
          </cell>
        </row>
        <row r="358">
          <cell r="E358">
            <v>172.69706409226694</v>
          </cell>
          <cell r="F358">
            <v>172.11440754249347</v>
          </cell>
          <cell r="G358">
            <v>171.62957680325223</v>
          </cell>
          <cell r="H358">
            <v>171.62957680325223</v>
          </cell>
          <cell r="I358">
            <v>171.62957680325223</v>
          </cell>
          <cell r="J358">
            <v>171.62957680325223</v>
          </cell>
          <cell r="K358">
            <v>171.62957680325223</v>
          </cell>
          <cell r="L358">
            <v>171.62957680325223</v>
          </cell>
          <cell r="M358">
            <v>171.62957680325223</v>
          </cell>
          <cell r="N358">
            <v>171.62957680325223</v>
          </cell>
          <cell r="O358">
            <v>171.62957680325223</v>
          </cell>
          <cell r="P358">
            <v>171.62957680325223</v>
          </cell>
          <cell r="Q358">
            <v>171.62957680325223</v>
          </cell>
          <cell r="R358">
            <v>171.62957680325223</v>
          </cell>
          <cell r="S358">
            <v>171.62957680325223</v>
          </cell>
          <cell r="T358">
            <v>171.62957680325223</v>
          </cell>
          <cell r="U358">
            <v>171.62957680325223</v>
          </cell>
        </row>
        <row r="359">
          <cell r="E359">
            <v>172.69706256845495</v>
          </cell>
          <cell r="F359">
            <v>172.11754190174852</v>
          </cell>
          <cell r="G359">
            <v>171.62083713147067</v>
          </cell>
          <cell r="H359">
            <v>171.2071548958049</v>
          </cell>
          <cell r="I359">
            <v>170.83292818126043</v>
          </cell>
          <cell r="J359">
            <v>170.55080733599613</v>
          </cell>
          <cell r="K359">
            <v>170.55080733599613</v>
          </cell>
          <cell r="L359">
            <v>170.55080733599613</v>
          </cell>
          <cell r="M359">
            <v>170.55080733599613</v>
          </cell>
          <cell r="N359">
            <v>170.55080733599613</v>
          </cell>
          <cell r="O359">
            <v>170.55080733599613</v>
          </cell>
          <cell r="P359">
            <v>170.55080733599613</v>
          </cell>
          <cell r="Q359">
            <v>170.55080733599613</v>
          </cell>
          <cell r="R359">
            <v>170.55080733599613</v>
          </cell>
          <cell r="S359">
            <v>170.55080733599613</v>
          </cell>
          <cell r="T359">
            <v>170.55080733599613</v>
          </cell>
          <cell r="U359">
            <v>170.55080733599613</v>
          </cell>
        </row>
        <row r="360">
          <cell r="E360">
            <v>172.69709009856871</v>
          </cell>
          <cell r="F360">
            <v>172.13344772752072</v>
          </cell>
          <cell r="G360">
            <v>171.65568488475273</v>
          </cell>
          <cell r="H360">
            <v>171.65568488475273</v>
          </cell>
          <cell r="I360">
            <v>171.65568488475273</v>
          </cell>
          <cell r="J360">
            <v>171.65568488475273</v>
          </cell>
          <cell r="K360">
            <v>171.65568488475273</v>
          </cell>
          <cell r="L360">
            <v>171.65568488475273</v>
          </cell>
          <cell r="M360">
            <v>171.65568488475273</v>
          </cell>
          <cell r="N360">
            <v>171.65568488475273</v>
          </cell>
          <cell r="O360">
            <v>171.65568488475273</v>
          </cell>
          <cell r="P360">
            <v>171.65568488475273</v>
          </cell>
          <cell r="Q360">
            <v>171.65568488475273</v>
          </cell>
          <cell r="R360">
            <v>171.65568488475273</v>
          </cell>
          <cell r="S360">
            <v>171.65568488475273</v>
          </cell>
          <cell r="T360">
            <v>171.65568488475273</v>
          </cell>
          <cell r="U360">
            <v>171.65568488475273</v>
          </cell>
        </row>
        <row r="361">
          <cell r="E361">
            <v>172.69721789266134</v>
          </cell>
          <cell r="F361">
            <v>172.133727441932</v>
          </cell>
          <cell r="G361">
            <v>171.65823821754165</v>
          </cell>
          <cell r="H361">
            <v>171.65823821754165</v>
          </cell>
          <cell r="I361">
            <v>171.65823821754165</v>
          </cell>
          <cell r="J361">
            <v>171.65823821754165</v>
          </cell>
          <cell r="K361">
            <v>171.65823821754165</v>
          </cell>
          <cell r="L361">
            <v>171.65823821754165</v>
          </cell>
          <cell r="M361">
            <v>171.65823821754165</v>
          </cell>
          <cell r="N361">
            <v>171.65823821754165</v>
          </cell>
          <cell r="O361">
            <v>171.65823821754165</v>
          </cell>
          <cell r="P361">
            <v>171.65823821754165</v>
          </cell>
          <cell r="Q361">
            <v>171.65823821754165</v>
          </cell>
          <cell r="R361">
            <v>171.65823821754165</v>
          </cell>
          <cell r="S361">
            <v>171.65823821754165</v>
          </cell>
          <cell r="T361">
            <v>171.65823821754165</v>
          </cell>
          <cell r="U361">
            <v>171.65823821754165</v>
          </cell>
        </row>
        <row r="362">
          <cell r="E362">
            <v>172.6970955460659</v>
          </cell>
          <cell r="F362">
            <v>172.11217343332993</v>
          </cell>
          <cell r="G362">
            <v>171.61054824837944</v>
          </cell>
          <cell r="H362">
            <v>171.19982989634363</v>
          </cell>
          <cell r="I362">
            <v>171.19982989634363</v>
          </cell>
          <cell r="J362">
            <v>171.19982989634363</v>
          </cell>
          <cell r="K362">
            <v>171.19982989634363</v>
          </cell>
          <cell r="L362">
            <v>171.19982989634363</v>
          </cell>
          <cell r="M362">
            <v>171.19982989634363</v>
          </cell>
          <cell r="N362">
            <v>171.19982989634363</v>
          </cell>
          <cell r="O362">
            <v>171.19982989634363</v>
          </cell>
          <cell r="P362">
            <v>171.19982989634363</v>
          </cell>
          <cell r="Q362">
            <v>171.19982989634363</v>
          </cell>
          <cell r="R362">
            <v>171.19982989634363</v>
          </cell>
          <cell r="S362">
            <v>171.19982989634363</v>
          </cell>
          <cell r="T362">
            <v>171.19982989634363</v>
          </cell>
          <cell r="U362">
            <v>171.19982989634363</v>
          </cell>
        </row>
        <row r="363">
          <cell r="E363">
            <v>172.69703966765073</v>
          </cell>
          <cell r="F363">
            <v>172.10839947838866</v>
          </cell>
          <cell r="G363">
            <v>171.59255546209181</v>
          </cell>
          <cell r="H363">
            <v>171.59255546209181</v>
          </cell>
          <cell r="I363">
            <v>171.59255546209181</v>
          </cell>
          <cell r="J363">
            <v>171.59255546209181</v>
          </cell>
          <cell r="K363">
            <v>171.59255546209181</v>
          </cell>
          <cell r="L363">
            <v>171.59255546209181</v>
          </cell>
          <cell r="M363">
            <v>171.59255546209181</v>
          </cell>
          <cell r="N363">
            <v>171.59255546209181</v>
          </cell>
          <cell r="O363">
            <v>171.59255546209181</v>
          </cell>
          <cell r="P363">
            <v>171.59255546209181</v>
          </cell>
          <cell r="Q363">
            <v>171.59255546209181</v>
          </cell>
          <cell r="R363">
            <v>171.59255546209181</v>
          </cell>
          <cell r="S363">
            <v>171.59255546209181</v>
          </cell>
          <cell r="T363">
            <v>171.59255546209181</v>
          </cell>
          <cell r="U363">
            <v>171.59255546209181</v>
          </cell>
        </row>
        <row r="364">
          <cell r="E364">
            <v>172.69702697028725</v>
          </cell>
          <cell r="F364">
            <v>172.13113958726993</v>
          </cell>
          <cell r="G364">
            <v>171.60531603394949</v>
          </cell>
          <cell r="H364">
            <v>171.22616294379887</v>
          </cell>
          <cell r="I364">
            <v>170.90576080392543</v>
          </cell>
          <cell r="J364">
            <v>170.8977316272192</v>
          </cell>
          <cell r="K364">
            <v>170.8977316272192</v>
          </cell>
          <cell r="L364">
            <v>170.8977316272192</v>
          </cell>
          <cell r="M364">
            <v>170.8977316272192</v>
          </cell>
          <cell r="N364">
            <v>170.8977316272192</v>
          </cell>
          <cell r="O364">
            <v>170.8977316272192</v>
          </cell>
          <cell r="P364">
            <v>170.8977316272192</v>
          </cell>
          <cell r="Q364">
            <v>170.8977316272192</v>
          </cell>
          <cell r="R364">
            <v>170.8977316272192</v>
          </cell>
          <cell r="S364">
            <v>170.8977316272192</v>
          </cell>
          <cell r="T364">
            <v>170.8977316272192</v>
          </cell>
          <cell r="U364">
            <v>170.8977316272192</v>
          </cell>
        </row>
        <row r="365">
          <cell r="E365">
            <v>172.69704492872006</v>
          </cell>
          <cell r="F365">
            <v>172.14535105830959</v>
          </cell>
          <cell r="G365">
            <v>171.66300047298481</v>
          </cell>
          <cell r="H365">
            <v>171.66300047298481</v>
          </cell>
          <cell r="I365">
            <v>171.66300047298481</v>
          </cell>
          <cell r="J365">
            <v>171.66300047298481</v>
          </cell>
          <cell r="K365">
            <v>171.66300047298481</v>
          </cell>
          <cell r="L365">
            <v>171.66300047298481</v>
          </cell>
          <cell r="M365">
            <v>171.66300047298481</v>
          </cell>
          <cell r="N365">
            <v>171.66300047298481</v>
          </cell>
          <cell r="O365">
            <v>171.66300047298481</v>
          </cell>
          <cell r="P365">
            <v>171.66300047298481</v>
          </cell>
          <cell r="Q365">
            <v>171.66300047298481</v>
          </cell>
          <cell r="R365">
            <v>171.66300047298481</v>
          </cell>
          <cell r="S365">
            <v>171.66300047298481</v>
          </cell>
          <cell r="T365">
            <v>171.66300047298481</v>
          </cell>
          <cell r="U365">
            <v>171.66300047298481</v>
          </cell>
        </row>
        <row r="366">
          <cell r="E366">
            <v>172.69707549489561</v>
          </cell>
          <cell r="F366">
            <v>172.1270111429979</v>
          </cell>
          <cell r="G366">
            <v>171.63753608770764</v>
          </cell>
          <cell r="H366">
            <v>171.63753608770764</v>
          </cell>
          <cell r="I366">
            <v>171.63753608770764</v>
          </cell>
          <cell r="J366">
            <v>171.63753608770764</v>
          </cell>
          <cell r="K366">
            <v>171.63753608770764</v>
          </cell>
          <cell r="L366">
            <v>171.63753608770764</v>
          </cell>
          <cell r="M366">
            <v>171.63753608770764</v>
          </cell>
          <cell r="N366">
            <v>171.63753608770764</v>
          </cell>
          <cell r="O366">
            <v>171.63753608770764</v>
          </cell>
          <cell r="P366">
            <v>171.63753608770764</v>
          </cell>
          <cell r="Q366">
            <v>171.63753608770764</v>
          </cell>
          <cell r="R366">
            <v>171.63753608770764</v>
          </cell>
          <cell r="S366">
            <v>171.63753608770764</v>
          </cell>
          <cell r="T366">
            <v>171.63753608770764</v>
          </cell>
          <cell r="U366">
            <v>171.63753608770764</v>
          </cell>
        </row>
        <row r="367">
          <cell r="E367">
            <v>172.69709113045951</v>
          </cell>
          <cell r="F367">
            <v>172.11322855951863</v>
          </cell>
          <cell r="G367">
            <v>171.60696976001407</v>
          </cell>
          <cell r="H367">
            <v>171.19184496013943</v>
          </cell>
          <cell r="I367">
            <v>171.19184496013943</v>
          </cell>
          <cell r="J367">
            <v>171.19184496013943</v>
          </cell>
          <cell r="K367">
            <v>171.19184496013943</v>
          </cell>
          <cell r="L367">
            <v>171.19184496013943</v>
          </cell>
          <cell r="M367">
            <v>171.19184496013943</v>
          </cell>
          <cell r="N367">
            <v>171.19184496013943</v>
          </cell>
          <cell r="O367">
            <v>173.15414706945432</v>
          </cell>
          <cell r="P367">
            <v>173.15414706945432</v>
          </cell>
          <cell r="Q367">
            <v>185.29574347888888</v>
          </cell>
          <cell r="R367">
            <v>185.29574347888888</v>
          </cell>
          <cell r="S367">
            <v>185.29574347888888</v>
          </cell>
          <cell r="T367">
            <v>185.29574347888888</v>
          </cell>
          <cell r="U367">
            <v>185.29574347888888</v>
          </cell>
        </row>
        <row r="368">
          <cell r="E368">
            <v>172.69707500960223</v>
          </cell>
          <cell r="F368">
            <v>172.14213040399733</v>
          </cell>
          <cell r="G368">
            <v>171.62960558601137</v>
          </cell>
          <cell r="H368">
            <v>171.21933165546349</v>
          </cell>
          <cell r="I368">
            <v>171.21933165546349</v>
          </cell>
          <cell r="J368">
            <v>171.21933165546349</v>
          </cell>
          <cell r="K368">
            <v>171.21933165546349</v>
          </cell>
          <cell r="L368">
            <v>171.21933165546349</v>
          </cell>
          <cell r="M368">
            <v>171.21933165546349</v>
          </cell>
          <cell r="N368">
            <v>171.21933165546349</v>
          </cell>
          <cell r="O368">
            <v>171.21933165546349</v>
          </cell>
          <cell r="P368">
            <v>171.21933165546349</v>
          </cell>
          <cell r="Q368">
            <v>171.21933165546349</v>
          </cell>
          <cell r="R368">
            <v>171.21933165546349</v>
          </cell>
          <cell r="S368">
            <v>171.21933165546349</v>
          </cell>
          <cell r="T368">
            <v>171.21933165546349</v>
          </cell>
          <cell r="U368">
            <v>171.21933165546349</v>
          </cell>
        </row>
        <row r="369">
          <cell r="E369">
            <v>172.69705493323389</v>
          </cell>
          <cell r="F369">
            <v>172.09922072777729</v>
          </cell>
          <cell r="G369">
            <v>171.61813924100946</v>
          </cell>
          <cell r="H369">
            <v>171.22802781302877</v>
          </cell>
          <cell r="I369">
            <v>170.92556961854075</v>
          </cell>
          <cell r="J369">
            <v>170.67724062694069</v>
          </cell>
          <cell r="K369">
            <v>170.67724062694069</v>
          </cell>
          <cell r="L369">
            <v>170.67724062694069</v>
          </cell>
          <cell r="M369">
            <v>170.67724062694069</v>
          </cell>
          <cell r="N369">
            <v>170.67724062694069</v>
          </cell>
          <cell r="O369">
            <v>170.67724062694069</v>
          </cell>
          <cell r="P369">
            <v>170.67724062694069</v>
          </cell>
          <cell r="Q369">
            <v>170.67724062694069</v>
          </cell>
          <cell r="R369">
            <v>170.67724062694069</v>
          </cell>
          <cell r="S369">
            <v>170.67724062694069</v>
          </cell>
          <cell r="T369">
            <v>170.67724062694069</v>
          </cell>
          <cell r="U369">
            <v>170.67724062694069</v>
          </cell>
        </row>
        <row r="370">
          <cell r="E370">
            <v>172.69707051401957</v>
          </cell>
          <cell r="F370">
            <v>172.10722833463078</v>
          </cell>
          <cell r="G370">
            <v>171.62340521637381</v>
          </cell>
          <cell r="H370">
            <v>171.62340521637381</v>
          </cell>
          <cell r="I370">
            <v>171.62340521637381</v>
          </cell>
          <cell r="J370">
            <v>171.62340521637381</v>
          </cell>
          <cell r="K370">
            <v>171.62340521637381</v>
          </cell>
          <cell r="L370">
            <v>171.62340521637381</v>
          </cell>
          <cell r="M370">
            <v>171.62340521637381</v>
          </cell>
          <cell r="N370">
            <v>171.62340521637381</v>
          </cell>
          <cell r="O370">
            <v>171.62340521637381</v>
          </cell>
          <cell r="P370">
            <v>171.62340521637381</v>
          </cell>
          <cell r="Q370">
            <v>171.62340521637381</v>
          </cell>
          <cell r="R370">
            <v>171.62340521637381</v>
          </cell>
          <cell r="S370">
            <v>171.62340521637381</v>
          </cell>
          <cell r="T370">
            <v>171.62340521637381</v>
          </cell>
          <cell r="U370">
            <v>171.62340521637381</v>
          </cell>
        </row>
        <row r="371">
          <cell r="E371">
            <v>172.69704950111102</v>
          </cell>
          <cell r="F371">
            <v>172.14145160095231</v>
          </cell>
          <cell r="G371">
            <v>171.68340459002118</v>
          </cell>
          <cell r="H371">
            <v>171.29473618327037</v>
          </cell>
          <cell r="I371">
            <v>170.97147533143368</v>
          </cell>
          <cell r="J371">
            <v>170.97147533143368</v>
          </cell>
          <cell r="K371">
            <v>170.97147533143368</v>
          </cell>
          <cell r="L371">
            <v>170.97147533143368</v>
          </cell>
          <cell r="M371">
            <v>170.97147533143368</v>
          </cell>
          <cell r="N371">
            <v>170.97147533143368</v>
          </cell>
          <cell r="O371">
            <v>170.97147533143368</v>
          </cell>
          <cell r="P371">
            <v>170.97147533143368</v>
          </cell>
          <cell r="Q371">
            <v>170.97147533143368</v>
          </cell>
          <cell r="R371">
            <v>170.97147533143368</v>
          </cell>
          <cell r="S371">
            <v>170.97147533143368</v>
          </cell>
          <cell r="T371">
            <v>170.97147533143368</v>
          </cell>
          <cell r="U371">
            <v>170.97147533143368</v>
          </cell>
        </row>
        <row r="372">
          <cell r="E372">
            <v>172.69707753696622</v>
          </cell>
          <cell r="F372">
            <v>172.11266905238858</v>
          </cell>
          <cell r="G372">
            <v>171.61698678806277</v>
          </cell>
          <cell r="H372">
            <v>171.21372198668433</v>
          </cell>
          <cell r="I372">
            <v>171.21372198668433</v>
          </cell>
          <cell r="J372">
            <v>171.21372198668433</v>
          </cell>
          <cell r="K372">
            <v>171.21372198668433</v>
          </cell>
          <cell r="L372">
            <v>171.21372198668433</v>
          </cell>
          <cell r="M372">
            <v>171.21372198668433</v>
          </cell>
          <cell r="N372">
            <v>171.21372198668433</v>
          </cell>
          <cell r="O372">
            <v>171.21372198668433</v>
          </cell>
          <cell r="P372">
            <v>171.21372198668433</v>
          </cell>
          <cell r="Q372">
            <v>171.21372198668433</v>
          </cell>
          <cell r="R372">
            <v>171.21372198668433</v>
          </cell>
          <cell r="S372">
            <v>171.21372198668433</v>
          </cell>
          <cell r="T372">
            <v>171.21372198668433</v>
          </cell>
          <cell r="U372">
            <v>171.21372198668433</v>
          </cell>
        </row>
        <row r="373">
          <cell r="E373">
            <v>172.69709478638251</v>
          </cell>
          <cell r="F373">
            <v>172.11384569699561</v>
          </cell>
          <cell r="G373">
            <v>171.64156800953293</v>
          </cell>
          <cell r="H373">
            <v>171.22758313290845</v>
          </cell>
          <cell r="I373">
            <v>171.22758313290845</v>
          </cell>
          <cell r="J373">
            <v>171.22758313290845</v>
          </cell>
          <cell r="K373">
            <v>171.22758313290845</v>
          </cell>
          <cell r="L373">
            <v>171.22758313290845</v>
          </cell>
          <cell r="M373">
            <v>171.22758313290845</v>
          </cell>
          <cell r="N373">
            <v>171.22758313290845</v>
          </cell>
          <cell r="O373">
            <v>171.22758313290845</v>
          </cell>
          <cell r="P373">
            <v>171.22758313290845</v>
          </cell>
          <cell r="Q373">
            <v>171.22758313290845</v>
          </cell>
          <cell r="R373">
            <v>171.22758313290845</v>
          </cell>
          <cell r="S373">
            <v>171.22758313290845</v>
          </cell>
          <cell r="T373">
            <v>171.22758313290845</v>
          </cell>
          <cell r="U373">
            <v>171.22758313290845</v>
          </cell>
        </row>
        <row r="374">
          <cell r="E374">
            <v>172.69708338399167</v>
          </cell>
          <cell r="F374">
            <v>172.11960857295887</v>
          </cell>
          <cell r="G374">
            <v>171.61732740291242</v>
          </cell>
          <cell r="H374">
            <v>171.61732740291242</v>
          </cell>
          <cell r="I374">
            <v>171.61732740291242</v>
          </cell>
          <cell r="J374">
            <v>171.61732740291242</v>
          </cell>
          <cell r="K374">
            <v>171.61732740291242</v>
          </cell>
          <cell r="L374">
            <v>171.61732740291242</v>
          </cell>
          <cell r="M374">
            <v>171.61732740291242</v>
          </cell>
          <cell r="N374">
            <v>171.61732740291242</v>
          </cell>
          <cell r="O374">
            <v>171.61732740291242</v>
          </cell>
          <cell r="P374">
            <v>171.61732740291242</v>
          </cell>
          <cell r="Q374">
            <v>171.61732740291242</v>
          </cell>
          <cell r="R374">
            <v>181.69700948872762</v>
          </cell>
          <cell r="S374">
            <v>181.69700948872762</v>
          </cell>
          <cell r="T374">
            <v>181.69700948872762</v>
          </cell>
          <cell r="U374">
            <v>181.69700948872762</v>
          </cell>
        </row>
        <row r="375">
          <cell r="E375">
            <v>172.69702821384993</v>
          </cell>
          <cell r="F375">
            <v>172.09205220068816</v>
          </cell>
          <cell r="G375">
            <v>171.54764699197008</v>
          </cell>
          <cell r="H375">
            <v>171.10095744522133</v>
          </cell>
          <cell r="I375">
            <v>171.10095744522133</v>
          </cell>
          <cell r="J375">
            <v>171.10095744522133</v>
          </cell>
          <cell r="K375">
            <v>171.10095744522133</v>
          </cell>
          <cell r="L375">
            <v>171.10095744522133</v>
          </cell>
          <cell r="M375">
            <v>171.10095744522133</v>
          </cell>
          <cell r="N375">
            <v>171.10095744522133</v>
          </cell>
          <cell r="O375">
            <v>171.10095744522133</v>
          </cell>
          <cell r="P375">
            <v>171.10095744522133</v>
          </cell>
          <cell r="Q375">
            <v>171.10095744522133</v>
          </cell>
          <cell r="R375">
            <v>171.10095744522133</v>
          </cell>
          <cell r="S375">
            <v>171.10095744522133</v>
          </cell>
          <cell r="T375">
            <v>171.10095744522133</v>
          </cell>
          <cell r="U375">
            <v>171.10095744522133</v>
          </cell>
        </row>
        <row r="376">
          <cell r="E376">
            <v>172.69705457488425</v>
          </cell>
          <cell r="F376">
            <v>172.11598850153462</v>
          </cell>
          <cell r="G376">
            <v>171.61340268752613</v>
          </cell>
          <cell r="H376">
            <v>171.61340268752613</v>
          </cell>
          <cell r="I376">
            <v>171.61340268752613</v>
          </cell>
          <cell r="J376">
            <v>171.61340268752613</v>
          </cell>
          <cell r="K376">
            <v>171.61340268752613</v>
          </cell>
          <cell r="L376">
            <v>171.61340268752613</v>
          </cell>
          <cell r="M376">
            <v>171.61340268752613</v>
          </cell>
          <cell r="N376">
            <v>171.61340268752613</v>
          </cell>
          <cell r="O376">
            <v>171.61340268752613</v>
          </cell>
          <cell r="P376">
            <v>171.61340268752613</v>
          </cell>
          <cell r="Q376">
            <v>171.61340268752613</v>
          </cell>
          <cell r="R376">
            <v>171.61340268752613</v>
          </cell>
          <cell r="S376">
            <v>171.61340268752613</v>
          </cell>
          <cell r="T376">
            <v>171.61340268752613</v>
          </cell>
          <cell r="U376">
            <v>171.61340268752613</v>
          </cell>
        </row>
        <row r="377">
          <cell r="E377">
            <v>172.69706734886944</v>
          </cell>
          <cell r="F377">
            <v>172.15032862654337</v>
          </cell>
          <cell r="G377">
            <v>171.67219901170401</v>
          </cell>
          <cell r="H377">
            <v>171.67219901170401</v>
          </cell>
          <cell r="I377">
            <v>171.67219901170401</v>
          </cell>
          <cell r="J377">
            <v>171.67219901170401</v>
          </cell>
          <cell r="K377">
            <v>171.67219901170401</v>
          </cell>
          <cell r="L377">
            <v>171.67219901170401</v>
          </cell>
          <cell r="M377">
            <v>171.67219901170401</v>
          </cell>
          <cell r="N377">
            <v>171.67219901170401</v>
          </cell>
          <cell r="O377">
            <v>171.67219901170401</v>
          </cell>
          <cell r="P377">
            <v>171.67219901170401</v>
          </cell>
          <cell r="Q377">
            <v>171.67219901170401</v>
          </cell>
          <cell r="R377">
            <v>171.67219901170401</v>
          </cell>
          <cell r="S377">
            <v>171.67219901170401</v>
          </cell>
          <cell r="T377">
            <v>171.67219901170401</v>
          </cell>
          <cell r="U377">
            <v>171.67219901170401</v>
          </cell>
        </row>
        <row r="378">
          <cell r="E378">
            <v>172.69703588512959</v>
          </cell>
          <cell r="F378">
            <v>172.15728244941042</v>
          </cell>
          <cell r="G378">
            <v>171.68342974737823</v>
          </cell>
          <cell r="H378">
            <v>171.30571108333243</v>
          </cell>
          <cell r="I378">
            <v>171.30571108333243</v>
          </cell>
          <cell r="J378">
            <v>171.30571108333243</v>
          </cell>
          <cell r="K378">
            <v>171.30571108333243</v>
          </cell>
          <cell r="L378">
            <v>171.30571108333243</v>
          </cell>
          <cell r="M378">
            <v>171.30571108333243</v>
          </cell>
          <cell r="N378">
            <v>171.30571108333243</v>
          </cell>
          <cell r="O378">
            <v>171.30571108333243</v>
          </cell>
          <cell r="P378">
            <v>171.30571108333243</v>
          </cell>
          <cell r="Q378">
            <v>171.30571108333243</v>
          </cell>
          <cell r="R378">
            <v>171.30571108333243</v>
          </cell>
          <cell r="S378">
            <v>171.30571108333243</v>
          </cell>
          <cell r="T378">
            <v>171.30571108333243</v>
          </cell>
          <cell r="U378">
            <v>171.30571108333243</v>
          </cell>
        </row>
        <row r="379">
          <cell r="E379">
            <v>172.69706113447029</v>
          </cell>
          <cell r="F379">
            <v>172.13184630938079</v>
          </cell>
          <cell r="G379">
            <v>171.66267969037725</v>
          </cell>
          <cell r="H379">
            <v>171.25990125721233</v>
          </cell>
          <cell r="I379">
            <v>170.94130289570069</v>
          </cell>
          <cell r="J379">
            <v>170.94130289570069</v>
          </cell>
          <cell r="K379">
            <v>170.94130289570069</v>
          </cell>
          <cell r="L379">
            <v>170.94130289570069</v>
          </cell>
          <cell r="M379">
            <v>170.94130289570069</v>
          </cell>
          <cell r="N379">
            <v>170.94130289570069</v>
          </cell>
          <cell r="O379">
            <v>170.94130289570069</v>
          </cell>
          <cell r="P379">
            <v>170.94130289570069</v>
          </cell>
          <cell r="Q379">
            <v>170.94130289570069</v>
          </cell>
          <cell r="R379">
            <v>170.94130289570069</v>
          </cell>
          <cell r="S379">
            <v>170.94130289570069</v>
          </cell>
          <cell r="T379">
            <v>170.94130289570069</v>
          </cell>
          <cell r="U379">
            <v>170.94130289570069</v>
          </cell>
        </row>
        <row r="380">
          <cell r="E380">
            <v>172.69712794868556</v>
          </cell>
          <cell r="F380">
            <v>172.16586786531983</v>
          </cell>
          <cell r="G380">
            <v>171.72316374341335</v>
          </cell>
          <cell r="H380">
            <v>171.35336045378941</v>
          </cell>
          <cell r="I380">
            <v>171.35336045378941</v>
          </cell>
          <cell r="J380">
            <v>171.35336045378941</v>
          </cell>
          <cell r="K380">
            <v>171.35336045378941</v>
          </cell>
          <cell r="L380">
            <v>171.35336045378941</v>
          </cell>
          <cell r="M380">
            <v>171.35336045378941</v>
          </cell>
          <cell r="N380">
            <v>171.35336045378941</v>
          </cell>
          <cell r="O380">
            <v>171.35336045378941</v>
          </cell>
          <cell r="P380">
            <v>171.35336045378941</v>
          </cell>
          <cell r="Q380">
            <v>171.35336045378941</v>
          </cell>
          <cell r="R380">
            <v>171.35336045378941</v>
          </cell>
          <cell r="S380">
            <v>171.35336045378941</v>
          </cell>
          <cell r="T380">
            <v>171.35336045378941</v>
          </cell>
          <cell r="U380">
            <v>171.35336045378941</v>
          </cell>
        </row>
        <row r="381">
          <cell r="E381">
            <v>172.69709145945899</v>
          </cell>
          <cell r="F381">
            <v>172.11349548558852</v>
          </cell>
          <cell r="G381">
            <v>171.65410919696001</v>
          </cell>
          <cell r="H381">
            <v>171.65410919696001</v>
          </cell>
          <cell r="I381">
            <v>171.65410919696001</v>
          </cell>
          <cell r="J381">
            <v>171.65410919696001</v>
          </cell>
          <cell r="K381">
            <v>171.65410919696001</v>
          </cell>
          <cell r="L381">
            <v>171.65410919696001</v>
          </cell>
          <cell r="M381">
            <v>171.65410919696001</v>
          </cell>
          <cell r="N381">
            <v>171.65410919696001</v>
          </cell>
          <cell r="O381">
            <v>171.65410919696001</v>
          </cell>
          <cell r="P381">
            <v>171.65410919696001</v>
          </cell>
          <cell r="Q381">
            <v>171.65410919696001</v>
          </cell>
          <cell r="R381">
            <v>171.65410919696001</v>
          </cell>
          <cell r="S381">
            <v>171.65410919696001</v>
          </cell>
          <cell r="T381">
            <v>171.65410919696001</v>
          </cell>
          <cell r="U381">
            <v>171.65410919696001</v>
          </cell>
        </row>
        <row r="382">
          <cell r="E382">
            <v>172.69701924828465</v>
          </cell>
          <cell r="F382">
            <v>172.1228272945051</v>
          </cell>
          <cell r="G382">
            <v>171.62197467653763</v>
          </cell>
          <cell r="H382">
            <v>171.62197467653763</v>
          </cell>
          <cell r="I382">
            <v>171.25872363508645</v>
          </cell>
          <cell r="J382">
            <v>170.93421678200573</v>
          </cell>
          <cell r="K382">
            <v>170.93421678200573</v>
          </cell>
          <cell r="L382">
            <v>170.93421678200573</v>
          </cell>
          <cell r="M382">
            <v>170.93421678200573</v>
          </cell>
          <cell r="N382">
            <v>170.93421678200573</v>
          </cell>
          <cell r="O382">
            <v>170.93421678200573</v>
          </cell>
          <cell r="P382">
            <v>170.93421678200573</v>
          </cell>
          <cell r="Q382">
            <v>170.93421678200573</v>
          </cell>
          <cell r="R382">
            <v>170.93421678200573</v>
          </cell>
          <cell r="S382">
            <v>170.93421678200573</v>
          </cell>
          <cell r="T382">
            <v>170.93421678200573</v>
          </cell>
          <cell r="U382">
            <v>170.93421678200573</v>
          </cell>
        </row>
        <row r="383">
          <cell r="E383">
            <v>172.69702693936489</v>
          </cell>
          <cell r="F383">
            <v>172.11689194279026</v>
          </cell>
          <cell r="G383">
            <v>171.61266828326441</v>
          </cell>
          <cell r="H383">
            <v>171.20817865721199</v>
          </cell>
          <cell r="I383">
            <v>170.83254102118644</v>
          </cell>
          <cell r="J383">
            <v>170.83254102118644</v>
          </cell>
          <cell r="K383">
            <v>170.83254102118644</v>
          </cell>
          <cell r="L383">
            <v>170.83254102118644</v>
          </cell>
          <cell r="M383">
            <v>170.83254102118644</v>
          </cell>
          <cell r="N383">
            <v>170.83254102118644</v>
          </cell>
          <cell r="O383">
            <v>170.83254102118644</v>
          </cell>
          <cell r="P383">
            <v>170.83254102118644</v>
          </cell>
          <cell r="Q383">
            <v>170.83254102118644</v>
          </cell>
          <cell r="R383">
            <v>170.83254102118644</v>
          </cell>
          <cell r="S383">
            <v>170.83254102118644</v>
          </cell>
          <cell r="T383">
            <v>170.83254102118644</v>
          </cell>
          <cell r="U383">
            <v>170.83254102118644</v>
          </cell>
        </row>
        <row r="384">
          <cell r="E384">
            <v>172.69699799464988</v>
          </cell>
          <cell r="F384">
            <v>172.11558794643776</v>
          </cell>
          <cell r="G384">
            <v>171.64307646593377</v>
          </cell>
          <cell r="H384">
            <v>171.64307646593377</v>
          </cell>
          <cell r="I384">
            <v>171.64307646593377</v>
          </cell>
          <cell r="J384">
            <v>171.64307646593377</v>
          </cell>
          <cell r="K384">
            <v>171.64307646593377</v>
          </cell>
          <cell r="L384">
            <v>171.64307646593377</v>
          </cell>
          <cell r="M384">
            <v>171.64307646593377</v>
          </cell>
          <cell r="N384">
            <v>171.64307646593377</v>
          </cell>
          <cell r="O384">
            <v>171.64307646593377</v>
          </cell>
          <cell r="P384">
            <v>171.64307646593377</v>
          </cell>
          <cell r="Q384">
            <v>171.64307646593377</v>
          </cell>
          <cell r="R384">
            <v>171.64307646593377</v>
          </cell>
          <cell r="S384">
            <v>171.64307646593377</v>
          </cell>
          <cell r="T384">
            <v>171.64307646593377</v>
          </cell>
          <cell r="U384">
            <v>171.64307646593377</v>
          </cell>
        </row>
        <row r="385">
          <cell r="E385">
            <v>172.6971078979646</v>
          </cell>
          <cell r="F385">
            <v>172.1138580349182</v>
          </cell>
          <cell r="G385">
            <v>171.65668780595118</v>
          </cell>
          <cell r="H385">
            <v>171.26003656840726</v>
          </cell>
          <cell r="I385">
            <v>171.26003656840726</v>
          </cell>
          <cell r="J385">
            <v>171.26003656840726</v>
          </cell>
          <cell r="K385">
            <v>171.26003656840726</v>
          </cell>
          <cell r="L385">
            <v>171.26003656840726</v>
          </cell>
          <cell r="M385">
            <v>171.26003656840726</v>
          </cell>
          <cell r="N385">
            <v>171.26003656840726</v>
          </cell>
          <cell r="O385">
            <v>171.26003656840726</v>
          </cell>
          <cell r="P385">
            <v>171.26003656840726</v>
          </cell>
          <cell r="Q385">
            <v>171.26003656840726</v>
          </cell>
          <cell r="R385">
            <v>171.26003656840726</v>
          </cell>
          <cell r="S385">
            <v>171.26003656840726</v>
          </cell>
          <cell r="T385">
            <v>171.26003656840726</v>
          </cell>
          <cell r="U385">
            <v>171.26003656840726</v>
          </cell>
        </row>
        <row r="386">
          <cell r="E386">
            <v>172.69704058380535</v>
          </cell>
          <cell r="F386">
            <v>172.1178487605417</v>
          </cell>
          <cell r="G386">
            <v>171.60364975916949</v>
          </cell>
          <cell r="H386">
            <v>171.19272951985897</v>
          </cell>
          <cell r="I386">
            <v>171.19272951985897</v>
          </cell>
          <cell r="J386">
            <v>171.19272951985897</v>
          </cell>
          <cell r="K386">
            <v>171.19272951985897</v>
          </cell>
          <cell r="L386">
            <v>171.19272951985897</v>
          </cell>
          <cell r="M386">
            <v>171.19272951985897</v>
          </cell>
          <cell r="N386">
            <v>171.19272951985897</v>
          </cell>
          <cell r="O386">
            <v>171.19272951985897</v>
          </cell>
          <cell r="P386">
            <v>171.19272951985897</v>
          </cell>
          <cell r="Q386">
            <v>171.19272951985897</v>
          </cell>
          <cell r="R386">
            <v>171.19272951985897</v>
          </cell>
          <cell r="S386">
            <v>171.19272951985897</v>
          </cell>
          <cell r="T386">
            <v>171.19272951985897</v>
          </cell>
          <cell r="U386">
            <v>171.19272951985897</v>
          </cell>
        </row>
        <row r="387">
          <cell r="E387">
            <v>172.69705867886023</v>
          </cell>
          <cell r="F387">
            <v>172.08867755389201</v>
          </cell>
          <cell r="G387">
            <v>171.59363748475286</v>
          </cell>
          <cell r="H387">
            <v>171.59363748475286</v>
          </cell>
          <cell r="I387">
            <v>171.59363748475286</v>
          </cell>
          <cell r="J387">
            <v>171.59363748475286</v>
          </cell>
          <cell r="K387">
            <v>171.59363748475286</v>
          </cell>
          <cell r="L387">
            <v>171.59363748475286</v>
          </cell>
          <cell r="M387">
            <v>171.59363748475286</v>
          </cell>
          <cell r="N387">
            <v>171.59363748475286</v>
          </cell>
          <cell r="O387">
            <v>171.59363748475286</v>
          </cell>
          <cell r="P387">
            <v>171.59363748475286</v>
          </cell>
          <cell r="Q387">
            <v>171.59363748475286</v>
          </cell>
          <cell r="R387">
            <v>171.59363748475286</v>
          </cell>
          <cell r="S387">
            <v>171.59363748475286</v>
          </cell>
          <cell r="T387">
            <v>171.59363748475286</v>
          </cell>
          <cell r="U387">
            <v>171.59363748475286</v>
          </cell>
        </row>
        <row r="388">
          <cell r="E388">
            <v>172.69705628151598</v>
          </cell>
          <cell r="F388">
            <v>172.10022246333637</v>
          </cell>
          <cell r="G388">
            <v>171.60936851621943</v>
          </cell>
          <cell r="H388">
            <v>171.21703001560132</v>
          </cell>
          <cell r="I388">
            <v>170.90380513339409</v>
          </cell>
          <cell r="J388">
            <v>170.62462821515854</v>
          </cell>
          <cell r="K388">
            <v>170.62462821515854</v>
          </cell>
          <cell r="L388">
            <v>170.62462821515854</v>
          </cell>
          <cell r="M388">
            <v>170.62462821515854</v>
          </cell>
          <cell r="N388">
            <v>170.62462821515854</v>
          </cell>
          <cell r="O388">
            <v>170.62462821515854</v>
          </cell>
          <cell r="P388">
            <v>170.62462821515854</v>
          </cell>
          <cell r="Q388">
            <v>170.62462821515854</v>
          </cell>
          <cell r="R388">
            <v>170.62462821515854</v>
          </cell>
          <cell r="S388">
            <v>170.62462821515854</v>
          </cell>
          <cell r="T388">
            <v>170.62462821515854</v>
          </cell>
          <cell r="U388">
            <v>170.62462821515854</v>
          </cell>
        </row>
        <row r="389">
          <cell r="E389">
            <v>172.69708759088792</v>
          </cell>
          <cell r="F389">
            <v>172.14345394803104</v>
          </cell>
          <cell r="G389">
            <v>171.70194137828264</v>
          </cell>
          <cell r="H389">
            <v>171.34643337061087</v>
          </cell>
          <cell r="I389">
            <v>171.34643337061087</v>
          </cell>
          <cell r="J389">
            <v>171.34643337061087</v>
          </cell>
          <cell r="K389">
            <v>171.34643337061087</v>
          </cell>
          <cell r="L389">
            <v>171.34643337061087</v>
          </cell>
          <cell r="M389">
            <v>171.34643337061087</v>
          </cell>
          <cell r="N389">
            <v>171.34643337061087</v>
          </cell>
          <cell r="O389">
            <v>171.34643337061087</v>
          </cell>
          <cell r="P389">
            <v>171.34643337061087</v>
          </cell>
          <cell r="Q389">
            <v>171.34643337061087</v>
          </cell>
          <cell r="R389">
            <v>171.34643337061087</v>
          </cell>
          <cell r="S389">
            <v>171.72386599182141</v>
          </cell>
          <cell r="T389">
            <v>171.72386599182141</v>
          </cell>
          <cell r="U389">
            <v>171.72386599182141</v>
          </cell>
        </row>
        <row r="390">
          <cell r="E390">
            <v>172.6970794776397</v>
          </cell>
          <cell r="F390">
            <v>172.14535617497489</v>
          </cell>
          <cell r="G390">
            <v>171.6811167515705</v>
          </cell>
          <cell r="H390">
            <v>171.29014905896435</v>
          </cell>
          <cell r="I390">
            <v>171.29014905896435</v>
          </cell>
          <cell r="J390">
            <v>171.29014905896435</v>
          </cell>
          <cell r="K390">
            <v>171.29014905896435</v>
          </cell>
          <cell r="L390">
            <v>171.29014905896435</v>
          </cell>
          <cell r="M390">
            <v>171.29014905896435</v>
          </cell>
          <cell r="N390">
            <v>171.29014905896435</v>
          </cell>
          <cell r="O390">
            <v>171.29014905896435</v>
          </cell>
          <cell r="P390">
            <v>171.29014905896435</v>
          </cell>
          <cell r="Q390">
            <v>171.29014905896435</v>
          </cell>
          <cell r="R390">
            <v>171.29014905896435</v>
          </cell>
          <cell r="S390">
            <v>171.29014905896435</v>
          </cell>
          <cell r="T390">
            <v>171.29014905896435</v>
          </cell>
          <cell r="U390">
            <v>171.29014905896435</v>
          </cell>
        </row>
        <row r="391">
          <cell r="E391">
            <v>172.69705310115282</v>
          </cell>
          <cell r="F391">
            <v>172.12778022375022</v>
          </cell>
          <cell r="G391">
            <v>171.63576949826185</v>
          </cell>
          <cell r="H391">
            <v>171.63576949826185</v>
          </cell>
          <cell r="I391">
            <v>171.63576949826185</v>
          </cell>
          <cell r="J391">
            <v>171.63576949826185</v>
          </cell>
          <cell r="K391">
            <v>171.63576949826185</v>
          </cell>
          <cell r="L391">
            <v>171.63576949826185</v>
          </cell>
          <cell r="M391">
            <v>171.63576949826185</v>
          </cell>
          <cell r="N391">
            <v>171.63576949826185</v>
          </cell>
          <cell r="O391">
            <v>171.63576949826185</v>
          </cell>
          <cell r="P391">
            <v>171.63576949826185</v>
          </cell>
          <cell r="Q391">
            <v>171.63576949826185</v>
          </cell>
          <cell r="R391">
            <v>171.63576949826185</v>
          </cell>
          <cell r="S391">
            <v>171.63576949826185</v>
          </cell>
          <cell r="T391">
            <v>171.63576949826185</v>
          </cell>
          <cell r="U391">
            <v>171.63576949826185</v>
          </cell>
        </row>
        <row r="392">
          <cell r="E392">
            <v>172.69705147870533</v>
          </cell>
          <cell r="F392">
            <v>172.12785929315794</v>
          </cell>
          <cell r="G392">
            <v>171.63585450933945</v>
          </cell>
          <cell r="H392">
            <v>171.63585450933945</v>
          </cell>
          <cell r="I392">
            <v>171.63585450933945</v>
          </cell>
          <cell r="J392">
            <v>171.63585450933945</v>
          </cell>
          <cell r="K392">
            <v>171.63585450933945</v>
          </cell>
          <cell r="L392">
            <v>171.63585450933945</v>
          </cell>
          <cell r="M392">
            <v>171.63585450933945</v>
          </cell>
          <cell r="N392">
            <v>171.63585450933945</v>
          </cell>
          <cell r="O392">
            <v>171.63585450933945</v>
          </cell>
          <cell r="P392">
            <v>171.63585450933945</v>
          </cell>
          <cell r="Q392">
            <v>171.63585450933945</v>
          </cell>
          <cell r="R392">
            <v>171.63585450933945</v>
          </cell>
          <cell r="S392">
            <v>171.63585450933945</v>
          </cell>
          <cell r="T392">
            <v>171.63585450933945</v>
          </cell>
          <cell r="U392">
            <v>171.63585450933945</v>
          </cell>
        </row>
        <row r="393">
          <cell r="E393">
            <v>172.69705785448204</v>
          </cell>
          <cell r="F393">
            <v>172.14464318572598</v>
          </cell>
          <cell r="G393">
            <v>171.69122162666656</v>
          </cell>
          <cell r="H393">
            <v>171.69122162666656</v>
          </cell>
          <cell r="I393">
            <v>171.69122162666656</v>
          </cell>
          <cell r="J393">
            <v>171.69122162666656</v>
          </cell>
          <cell r="K393">
            <v>171.69122162666656</v>
          </cell>
          <cell r="L393">
            <v>171.69122162666656</v>
          </cell>
          <cell r="M393">
            <v>171.69122162666656</v>
          </cell>
          <cell r="N393">
            <v>171.69122162666656</v>
          </cell>
          <cell r="O393">
            <v>171.69122162666656</v>
          </cell>
          <cell r="P393">
            <v>171.69122162666656</v>
          </cell>
          <cell r="Q393">
            <v>171.69122162666656</v>
          </cell>
          <cell r="R393">
            <v>171.69122162666656</v>
          </cell>
          <cell r="S393">
            <v>171.69122162666656</v>
          </cell>
          <cell r="T393">
            <v>171.69122162666656</v>
          </cell>
          <cell r="U393">
            <v>171.69122162666656</v>
          </cell>
        </row>
        <row r="394">
          <cell r="E394">
            <v>172.69707762935263</v>
          </cell>
          <cell r="F394">
            <v>172.12490228251048</v>
          </cell>
          <cell r="G394">
            <v>171.63450229052094</v>
          </cell>
          <cell r="H394">
            <v>171.63450229052094</v>
          </cell>
          <cell r="I394">
            <v>171.63450229052094</v>
          </cell>
          <cell r="J394">
            <v>171.63450229052094</v>
          </cell>
          <cell r="K394">
            <v>171.63450229052094</v>
          </cell>
          <cell r="L394">
            <v>171.63450229052094</v>
          </cell>
          <cell r="M394">
            <v>171.63450229052094</v>
          </cell>
          <cell r="N394">
            <v>171.63450229052094</v>
          </cell>
          <cell r="O394">
            <v>171.63450229052094</v>
          </cell>
          <cell r="P394">
            <v>171.63450229052094</v>
          </cell>
          <cell r="Q394">
            <v>171.63450229052094</v>
          </cell>
          <cell r="R394">
            <v>171.63450229052094</v>
          </cell>
          <cell r="S394">
            <v>171.63450229052094</v>
          </cell>
          <cell r="T394">
            <v>171.63450229052094</v>
          </cell>
          <cell r="U394">
            <v>171.63450229052094</v>
          </cell>
        </row>
        <row r="395">
          <cell r="E395">
            <v>172.69705857936577</v>
          </cell>
          <cell r="F395">
            <v>172.10494491933432</v>
          </cell>
          <cell r="G395">
            <v>171.58705812352093</v>
          </cell>
          <cell r="H395">
            <v>171.14543261727346</v>
          </cell>
          <cell r="I395">
            <v>171.14543261727346</v>
          </cell>
          <cell r="J395">
            <v>171.14543261727346</v>
          </cell>
          <cell r="K395">
            <v>171.14543261727346</v>
          </cell>
          <cell r="L395">
            <v>171.14543261727346</v>
          </cell>
          <cell r="M395">
            <v>171.14543261727346</v>
          </cell>
          <cell r="N395">
            <v>171.14543261727346</v>
          </cell>
          <cell r="O395">
            <v>171.14543261727346</v>
          </cell>
          <cell r="P395">
            <v>171.14543261727346</v>
          </cell>
          <cell r="Q395">
            <v>171.14543261727346</v>
          </cell>
          <cell r="R395">
            <v>171.14543261727346</v>
          </cell>
          <cell r="S395">
            <v>171.14543261727346</v>
          </cell>
          <cell r="T395">
            <v>171.14543261727346</v>
          </cell>
          <cell r="U395">
            <v>171.14543261727346</v>
          </cell>
        </row>
        <row r="396">
          <cell r="E396">
            <v>172.6971164192052</v>
          </cell>
          <cell r="F396">
            <v>172.10392751675298</v>
          </cell>
          <cell r="G396">
            <v>171.60352016142406</v>
          </cell>
          <cell r="H396">
            <v>171.19592647944378</v>
          </cell>
          <cell r="I396">
            <v>170.85774218529647</v>
          </cell>
          <cell r="J396">
            <v>170.56814689236393</v>
          </cell>
          <cell r="K396">
            <v>170.31668211955599</v>
          </cell>
          <cell r="L396">
            <v>170.31668211955599</v>
          </cell>
          <cell r="M396">
            <v>170.31668211955599</v>
          </cell>
          <cell r="N396">
            <v>170.31668211955599</v>
          </cell>
          <cell r="O396">
            <v>170.31668211955599</v>
          </cell>
          <cell r="P396">
            <v>170.31668211955599</v>
          </cell>
          <cell r="Q396">
            <v>170.31668211955599</v>
          </cell>
          <cell r="R396">
            <v>170.31668211955599</v>
          </cell>
          <cell r="S396">
            <v>170.31668211955599</v>
          </cell>
          <cell r="T396">
            <v>170.31668211955599</v>
          </cell>
          <cell r="U396">
            <v>170.31668211955599</v>
          </cell>
        </row>
        <row r="397">
          <cell r="E397">
            <v>172.69704065545469</v>
          </cell>
          <cell r="F397">
            <v>172.09931418205886</v>
          </cell>
          <cell r="G397">
            <v>171.61118879195723</v>
          </cell>
          <cell r="H397">
            <v>171.61118879195723</v>
          </cell>
          <cell r="I397">
            <v>171.61118879195723</v>
          </cell>
          <cell r="J397">
            <v>171.61118879195723</v>
          </cell>
          <cell r="K397">
            <v>171.61118879195723</v>
          </cell>
          <cell r="L397">
            <v>171.61118879195723</v>
          </cell>
          <cell r="M397">
            <v>171.61118879195723</v>
          </cell>
          <cell r="N397">
            <v>171.61118879195723</v>
          </cell>
          <cell r="O397">
            <v>171.61118879195723</v>
          </cell>
          <cell r="P397">
            <v>171.61118879195723</v>
          </cell>
          <cell r="Q397">
            <v>171.61118879195723</v>
          </cell>
          <cell r="R397">
            <v>171.61118879195723</v>
          </cell>
          <cell r="S397">
            <v>171.61118879195723</v>
          </cell>
          <cell r="T397">
            <v>171.61118879195723</v>
          </cell>
          <cell r="U397">
            <v>171.61118879195723</v>
          </cell>
        </row>
        <row r="398">
          <cell r="E398">
            <v>172.69706958782209</v>
          </cell>
          <cell r="F398">
            <v>172.1066569460254</v>
          </cell>
          <cell r="G398">
            <v>171.66993443582263</v>
          </cell>
          <cell r="H398">
            <v>171.66993443582263</v>
          </cell>
          <cell r="I398">
            <v>171.66993443582263</v>
          </cell>
          <cell r="J398">
            <v>171.66993443582263</v>
          </cell>
          <cell r="K398">
            <v>171.66993443582263</v>
          </cell>
          <cell r="L398">
            <v>171.66993443582263</v>
          </cell>
          <cell r="M398">
            <v>171.66993443582263</v>
          </cell>
          <cell r="N398">
            <v>171.66993443582263</v>
          </cell>
          <cell r="O398">
            <v>171.66993443582263</v>
          </cell>
          <cell r="P398">
            <v>171.66993443582263</v>
          </cell>
          <cell r="Q398">
            <v>171.66993443582263</v>
          </cell>
          <cell r="R398">
            <v>171.66993443582263</v>
          </cell>
          <cell r="S398">
            <v>171.66993443582263</v>
          </cell>
          <cell r="T398">
            <v>171.66993443582263</v>
          </cell>
          <cell r="U398">
            <v>171.66993443582263</v>
          </cell>
        </row>
        <row r="399">
          <cell r="E399">
            <v>172.69707309489698</v>
          </cell>
          <cell r="F399">
            <v>172.1167096365985</v>
          </cell>
          <cell r="G399">
            <v>171.63047527908819</v>
          </cell>
          <cell r="H399">
            <v>171.21524095431266</v>
          </cell>
          <cell r="I399">
            <v>171.21524095431266</v>
          </cell>
          <cell r="J399">
            <v>171.21524095431266</v>
          </cell>
          <cell r="K399">
            <v>171.21524095431266</v>
          </cell>
          <cell r="L399">
            <v>171.21524095431266</v>
          </cell>
          <cell r="M399">
            <v>171.21524095431266</v>
          </cell>
          <cell r="N399">
            <v>171.21524095431266</v>
          </cell>
          <cell r="O399">
            <v>171.21524095431266</v>
          </cell>
          <cell r="P399">
            <v>171.21524095431266</v>
          </cell>
          <cell r="Q399">
            <v>171.21524095431266</v>
          </cell>
          <cell r="R399">
            <v>171.21524095431266</v>
          </cell>
          <cell r="S399">
            <v>171.21524095431266</v>
          </cell>
          <cell r="T399">
            <v>171.21524095431266</v>
          </cell>
          <cell r="U399">
            <v>171.21524095431266</v>
          </cell>
        </row>
        <row r="400">
          <cell r="E400">
            <v>172.69705692270708</v>
          </cell>
          <cell r="F400">
            <v>172.09785014877573</v>
          </cell>
          <cell r="G400">
            <v>171.56502254243438</v>
          </cell>
          <cell r="H400">
            <v>171.56502254243438</v>
          </cell>
          <cell r="I400">
            <v>171.56502254243438</v>
          </cell>
          <cell r="J400">
            <v>171.56502254243438</v>
          </cell>
          <cell r="K400">
            <v>171.56502254243438</v>
          </cell>
          <cell r="L400">
            <v>171.56502254243438</v>
          </cell>
          <cell r="M400">
            <v>171.56502254243438</v>
          </cell>
          <cell r="N400">
            <v>171.56502254243438</v>
          </cell>
          <cell r="O400">
            <v>171.56502254243438</v>
          </cell>
          <cell r="P400">
            <v>171.56502254243438</v>
          </cell>
          <cell r="Q400">
            <v>171.56502254243438</v>
          </cell>
          <cell r="R400">
            <v>171.56502254243438</v>
          </cell>
          <cell r="S400">
            <v>171.56502254243438</v>
          </cell>
          <cell r="T400">
            <v>171.56502254243438</v>
          </cell>
          <cell r="U400">
            <v>171.56502254243438</v>
          </cell>
        </row>
        <row r="401">
          <cell r="E401">
            <v>172.69704754672537</v>
          </cell>
          <cell r="F401">
            <v>172.10359955755672</v>
          </cell>
          <cell r="G401">
            <v>171.6232232120025</v>
          </cell>
          <cell r="H401">
            <v>171.2253252061181</v>
          </cell>
          <cell r="I401">
            <v>170.89104883974224</v>
          </cell>
          <cell r="J401">
            <v>170.89104883974224</v>
          </cell>
          <cell r="K401">
            <v>170.89104883974224</v>
          </cell>
          <cell r="L401">
            <v>170.89104883974224</v>
          </cell>
          <cell r="M401">
            <v>170.89104883974224</v>
          </cell>
          <cell r="N401">
            <v>170.89104883974224</v>
          </cell>
          <cell r="O401">
            <v>170.89104883974224</v>
          </cell>
          <cell r="P401">
            <v>170.89104883974224</v>
          </cell>
          <cell r="Q401">
            <v>170.89104883974224</v>
          </cell>
          <cell r="R401">
            <v>170.89104883974224</v>
          </cell>
          <cell r="S401">
            <v>170.89104883974224</v>
          </cell>
          <cell r="T401">
            <v>170.89104883974224</v>
          </cell>
          <cell r="U401">
            <v>170.89104883974224</v>
          </cell>
        </row>
      </sheetData>
      <sheetData sheetId="6">
        <row r="2">
          <cell r="E2">
            <v>126.5934807945299</v>
          </cell>
          <cell r="F2">
            <v>127.83609946444422</v>
          </cell>
          <cell r="G2">
            <v>128.79691942929185</v>
          </cell>
          <cell r="H2">
            <v>128.79691942929185</v>
          </cell>
          <cell r="I2">
            <v>128.79691942929185</v>
          </cell>
          <cell r="J2">
            <v>128.79691942929185</v>
          </cell>
          <cell r="K2">
            <v>128.79691942929185</v>
          </cell>
          <cell r="L2">
            <v>128.79691942929185</v>
          </cell>
          <cell r="M2">
            <v>128.79691942929185</v>
          </cell>
          <cell r="N2">
            <v>128.79691942929185</v>
          </cell>
          <cell r="O2">
            <v>128.79691942929185</v>
          </cell>
          <cell r="P2">
            <v>128.79691942929185</v>
          </cell>
          <cell r="Q2">
            <v>128.79691942929185</v>
          </cell>
          <cell r="R2">
            <v>128.79691942929185</v>
          </cell>
          <cell r="S2">
            <v>128.79691942929185</v>
          </cell>
          <cell r="T2">
            <v>128.79691942929185</v>
          </cell>
          <cell r="U2">
            <v>128.79691942929185</v>
          </cell>
        </row>
        <row r="3">
          <cell r="E3">
            <v>126.59349798884307</v>
          </cell>
          <cell r="F3">
            <v>127.93844567905126</v>
          </cell>
          <cell r="G3">
            <v>127.93844567905126</v>
          </cell>
          <cell r="H3">
            <v>127.93844567905126</v>
          </cell>
          <cell r="I3">
            <v>127.93844567905126</v>
          </cell>
          <cell r="J3">
            <v>127.93844567905126</v>
          </cell>
          <cell r="K3">
            <v>127.93844567905126</v>
          </cell>
          <cell r="L3">
            <v>127.93844567905126</v>
          </cell>
          <cell r="M3">
            <v>127.93844567905126</v>
          </cell>
          <cell r="N3">
            <v>127.93844567905126</v>
          </cell>
          <cell r="O3">
            <v>127.93844567905126</v>
          </cell>
          <cell r="P3">
            <v>127.93844567905126</v>
          </cell>
          <cell r="Q3">
            <v>127.93844567905126</v>
          </cell>
          <cell r="R3">
            <v>127.93844567905126</v>
          </cell>
          <cell r="S3">
            <v>127.93844567905126</v>
          </cell>
          <cell r="T3">
            <v>127.93844567905126</v>
          </cell>
          <cell r="U3">
            <v>127.93844567905126</v>
          </cell>
        </row>
        <row r="4">
          <cell r="E4">
            <v>126.5934808060334</v>
          </cell>
          <cell r="F4">
            <v>127.83609941111295</v>
          </cell>
          <cell r="G4">
            <v>127.83609941111295</v>
          </cell>
          <cell r="H4">
            <v>127.83609941111295</v>
          </cell>
          <cell r="I4">
            <v>127.83609941111295</v>
          </cell>
          <cell r="J4">
            <v>127.83609941111295</v>
          </cell>
          <cell r="K4">
            <v>127.83609941111295</v>
          </cell>
          <cell r="L4">
            <v>127.83609941111295</v>
          </cell>
          <cell r="M4">
            <v>127.83609941111295</v>
          </cell>
          <cell r="N4">
            <v>127.83609941111295</v>
          </cell>
          <cell r="O4">
            <v>127.83609941111295</v>
          </cell>
          <cell r="P4">
            <v>127.83609941111295</v>
          </cell>
          <cell r="Q4">
            <v>127.83609941111295</v>
          </cell>
          <cell r="R4">
            <v>127.83609941111295</v>
          </cell>
          <cell r="S4">
            <v>127.83609941111295</v>
          </cell>
          <cell r="T4">
            <v>127.83609941111295</v>
          </cell>
          <cell r="U4">
            <v>127.83609941111295</v>
          </cell>
        </row>
        <row r="5">
          <cell r="E5">
            <v>126.59348079412838</v>
          </cell>
          <cell r="F5">
            <v>127.89459805563489</v>
          </cell>
          <cell r="G5">
            <v>128.84617166603567</v>
          </cell>
          <cell r="H5">
            <v>128.84617166603567</v>
          </cell>
          <cell r="I5">
            <v>128.84617166603567</v>
          </cell>
          <cell r="J5">
            <v>128.84617166603567</v>
          </cell>
          <cell r="K5">
            <v>128.84617166603567</v>
          </cell>
          <cell r="L5">
            <v>128.84617166603567</v>
          </cell>
          <cell r="M5">
            <v>128.84617166603567</v>
          </cell>
          <cell r="N5">
            <v>128.84617166603567</v>
          </cell>
          <cell r="O5">
            <v>128.84617166603567</v>
          </cell>
          <cell r="P5">
            <v>128.84617166603567</v>
          </cell>
          <cell r="Q5">
            <v>128.84617166603567</v>
          </cell>
          <cell r="R5">
            <v>128.84617166603567</v>
          </cell>
          <cell r="S5">
            <v>128.84617166603567</v>
          </cell>
          <cell r="T5">
            <v>128.84617166603567</v>
          </cell>
          <cell r="U5">
            <v>128.84617166603567</v>
          </cell>
        </row>
        <row r="6">
          <cell r="E6">
            <v>126.59348079447338</v>
          </cell>
          <cell r="F6">
            <v>127.80548928855281</v>
          </cell>
          <cell r="G6">
            <v>128.69680250424244</v>
          </cell>
          <cell r="H6">
            <v>128.66265564759431</v>
          </cell>
          <cell r="I6">
            <v>128.66265564759431</v>
          </cell>
          <cell r="J6">
            <v>128.66265564759431</v>
          </cell>
          <cell r="K6">
            <v>128.66265564759431</v>
          </cell>
          <cell r="L6">
            <v>128.66265564759431</v>
          </cell>
          <cell r="M6">
            <v>128.66265564759431</v>
          </cell>
          <cell r="N6">
            <v>128.66265564759431</v>
          </cell>
          <cell r="O6">
            <v>128.66265564759431</v>
          </cell>
          <cell r="P6">
            <v>128.66265564759431</v>
          </cell>
          <cell r="Q6">
            <v>128.66265564759431</v>
          </cell>
          <cell r="R6">
            <v>128.66265564759431</v>
          </cell>
          <cell r="S6">
            <v>128.66265564759431</v>
          </cell>
          <cell r="T6">
            <v>128.66265564759431</v>
          </cell>
          <cell r="U6">
            <v>128.66265564759431</v>
          </cell>
        </row>
        <row r="7">
          <cell r="E7">
            <v>126.59348079436899</v>
          </cell>
          <cell r="F7">
            <v>127.78719508141879</v>
          </cell>
          <cell r="G7">
            <v>128.63964210507513</v>
          </cell>
          <cell r="H7">
            <v>128.63964210507513</v>
          </cell>
          <cell r="I7">
            <v>128.63964210507513</v>
          </cell>
          <cell r="J7">
            <v>128.63964210507513</v>
          </cell>
          <cell r="K7">
            <v>128.63964210507513</v>
          </cell>
          <cell r="L7">
            <v>128.63964210507513</v>
          </cell>
          <cell r="M7">
            <v>128.63964210507513</v>
          </cell>
          <cell r="N7">
            <v>128.63964210507513</v>
          </cell>
          <cell r="O7">
            <v>128.63964210507513</v>
          </cell>
          <cell r="P7">
            <v>128.63964210507513</v>
          </cell>
          <cell r="Q7">
            <v>128.63964210507513</v>
          </cell>
          <cell r="R7">
            <v>128.63964210507513</v>
          </cell>
          <cell r="S7">
            <v>128.63964210507513</v>
          </cell>
          <cell r="T7">
            <v>128.63964210507513</v>
          </cell>
          <cell r="U7">
            <v>128.63964210507513</v>
          </cell>
        </row>
        <row r="8">
          <cell r="E8">
            <v>126.59348080607504</v>
          </cell>
          <cell r="F8">
            <v>127.89230276590968</v>
          </cell>
          <cell r="G8">
            <v>128.85249960790676</v>
          </cell>
          <cell r="H8">
            <v>128.85249960790676</v>
          </cell>
          <cell r="I8">
            <v>128.85249960790676</v>
          </cell>
          <cell r="J8">
            <v>128.85249960790676</v>
          </cell>
          <cell r="K8">
            <v>128.85249960790676</v>
          </cell>
          <cell r="L8">
            <v>128.85249960790676</v>
          </cell>
          <cell r="M8">
            <v>128.85249960790676</v>
          </cell>
          <cell r="N8">
            <v>128.85249960790676</v>
          </cell>
          <cell r="O8">
            <v>128.85249960790676</v>
          </cell>
          <cell r="P8">
            <v>128.85249960790676</v>
          </cell>
          <cell r="Q8">
            <v>128.85249960790676</v>
          </cell>
          <cell r="R8">
            <v>128.85249960790676</v>
          </cell>
          <cell r="S8">
            <v>128.85249960790676</v>
          </cell>
          <cell r="T8">
            <v>128.85249960790676</v>
          </cell>
          <cell r="U8">
            <v>128.85249960790676</v>
          </cell>
        </row>
        <row r="9">
          <cell r="E9">
            <v>126.59348079406467</v>
          </cell>
          <cell r="F9">
            <v>127.87065400875305</v>
          </cell>
          <cell r="G9">
            <v>128.86608394379456</v>
          </cell>
          <cell r="H9">
            <v>128.86608394379456</v>
          </cell>
          <cell r="I9">
            <v>128.86608394379456</v>
          </cell>
          <cell r="J9">
            <v>128.86608394379456</v>
          </cell>
          <cell r="K9">
            <v>128.86608394379456</v>
          </cell>
          <cell r="L9">
            <v>128.86608394379456</v>
          </cell>
          <cell r="M9">
            <v>128.86608394379456</v>
          </cell>
          <cell r="N9">
            <v>128.86608394379456</v>
          </cell>
          <cell r="O9">
            <v>128.86608394379456</v>
          </cell>
          <cell r="P9">
            <v>128.86608394379456</v>
          </cell>
          <cell r="Q9">
            <v>128.86608394379456</v>
          </cell>
          <cell r="R9">
            <v>128.86608394379456</v>
          </cell>
          <cell r="S9">
            <v>128.86608394379456</v>
          </cell>
          <cell r="T9">
            <v>128.86608394379456</v>
          </cell>
          <cell r="U9">
            <v>128.86608394379456</v>
          </cell>
        </row>
        <row r="10">
          <cell r="E10">
            <v>126.59348086824836</v>
          </cell>
          <cell r="F10">
            <v>127.82435788881797</v>
          </cell>
          <cell r="G10">
            <v>128.74821342446603</v>
          </cell>
          <cell r="H10">
            <v>128.74821342446603</v>
          </cell>
          <cell r="I10">
            <v>128.74821342446603</v>
          </cell>
          <cell r="J10">
            <v>128.74821342446603</v>
          </cell>
          <cell r="K10">
            <v>128.74821342446603</v>
          </cell>
          <cell r="L10">
            <v>128.74821342446603</v>
          </cell>
          <cell r="M10">
            <v>128.74821342446603</v>
          </cell>
          <cell r="N10">
            <v>128.74821342446603</v>
          </cell>
          <cell r="O10">
            <v>128.74821342446603</v>
          </cell>
          <cell r="P10">
            <v>128.74821342446603</v>
          </cell>
          <cell r="Q10">
            <v>128.74821342446603</v>
          </cell>
          <cell r="R10">
            <v>128.74821342446603</v>
          </cell>
          <cell r="S10">
            <v>128.74821342446603</v>
          </cell>
          <cell r="T10">
            <v>128.74821342446603</v>
          </cell>
          <cell r="U10">
            <v>128.74821342446603</v>
          </cell>
        </row>
        <row r="11">
          <cell r="E11">
            <v>126.593480794615</v>
          </cell>
          <cell r="F11">
            <v>127.88574990475099</v>
          </cell>
          <cell r="G11">
            <v>128.8578745174741</v>
          </cell>
          <cell r="H11">
            <v>128.8578745174741</v>
          </cell>
          <cell r="I11">
            <v>128.8578745174741</v>
          </cell>
          <cell r="J11">
            <v>128.8578745174741</v>
          </cell>
          <cell r="K11">
            <v>128.8578745174741</v>
          </cell>
          <cell r="L11">
            <v>128.8578745174741</v>
          </cell>
          <cell r="M11">
            <v>128.8578745174741</v>
          </cell>
          <cell r="N11">
            <v>128.8578745174741</v>
          </cell>
          <cell r="O11">
            <v>128.8578745174741</v>
          </cell>
          <cell r="P11">
            <v>128.8578745174741</v>
          </cell>
          <cell r="Q11">
            <v>128.8578745174741</v>
          </cell>
          <cell r="R11">
            <v>128.8578745174741</v>
          </cell>
          <cell r="S11">
            <v>128.8578745174741</v>
          </cell>
          <cell r="T11">
            <v>128.8578745174741</v>
          </cell>
          <cell r="U11">
            <v>128.8578745174741</v>
          </cell>
        </row>
        <row r="12">
          <cell r="E12">
            <v>126.5934808061111</v>
          </cell>
          <cell r="F12">
            <v>127.82801510824589</v>
          </cell>
          <cell r="G12">
            <v>128.72962508583592</v>
          </cell>
          <cell r="H12">
            <v>128.72962508583592</v>
          </cell>
          <cell r="I12">
            <v>128.72962508583592</v>
          </cell>
          <cell r="J12">
            <v>128.72962508583592</v>
          </cell>
          <cell r="K12">
            <v>128.72962508583592</v>
          </cell>
          <cell r="L12">
            <v>128.72962508583592</v>
          </cell>
          <cell r="M12">
            <v>128.72962508583592</v>
          </cell>
          <cell r="N12">
            <v>128.72962508583592</v>
          </cell>
          <cell r="O12">
            <v>128.72962508583592</v>
          </cell>
          <cell r="P12">
            <v>128.72962508583592</v>
          </cell>
          <cell r="Q12">
            <v>128.72962508583592</v>
          </cell>
          <cell r="R12">
            <v>128.72962508583592</v>
          </cell>
          <cell r="S12">
            <v>128.72962508583592</v>
          </cell>
          <cell r="T12">
            <v>128.72962508583592</v>
          </cell>
          <cell r="U12">
            <v>128.72962508583592</v>
          </cell>
        </row>
        <row r="13">
          <cell r="E13">
            <v>126.59348075202647</v>
          </cell>
          <cell r="F13">
            <v>127.82801505417267</v>
          </cell>
          <cell r="G13">
            <v>127.82801505417267</v>
          </cell>
          <cell r="H13">
            <v>127.82801505417267</v>
          </cell>
          <cell r="I13">
            <v>127.82801505417267</v>
          </cell>
          <cell r="J13">
            <v>127.82801505417267</v>
          </cell>
          <cell r="K13">
            <v>127.82801505417267</v>
          </cell>
          <cell r="L13">
            <v>127.82801505417267</v>
          </cell>
          <cell r="M13">
            <v>127.82801505417267</v>
          </cell>
          <cell r="N13">
            <v>127.82801505417267</v>
          </cell>
          <cell r="O13">
            <v>127.82801505417267</v>
          </cell>
          <cell r="P13">
            <v>127.82801505417267</v>
          </cell>
          <cell r="Q13">
            <v>127.82801505417267</v>
          </cell>
          <cell r="R13">
            <v>127.82801505417267</v>
          </cell>
          <cell r="S13">
            <v>127.82801505417267</v>
          </cell>
          <cell r="T13">
            <v>127.82801505417267</v>
          </cell>
          <cell r="U13">
            <v>127.82801505417267</v>
          </cell>
        </row>
        <row r="14">
          <cell r="E14">
            <v>126.59348080607573</v>
          </cell>
          <cell r="F14">
            <v>127.92634623570461</v>
          </cell>
          <cell r="G14">
            <v>128.89084228022938</v>
          </cell>
          <cell r="H14">
            <v>128.89084228022938</v>
          </cell>
          <cell r="I14">
            <v>128.89084228022938</v>
          </cell>
          <cell r="J14">
            <v>128.89084228022938</v>
          </cell>
          <cell r="K14">
            <v>128.89084228022938</v>
          </cell>
          <cell r="L14">
            <v>128.89084228022938</v>
          </cell>
          <cell r="M14">
            <v>128.89084228022938</v>
          </cell>
          <cell r="N14">
            <v>128.89084228022938</v>
          </cell>
          <cell r="O14">
            <v>128.89084228022938</v>
          </cell>
          <cell r="P14">
            <v>128.89084228022938</v>
          </cell>
          <cell r="Q14">
            <v>128.89084228022938</v>
          </cell>
          <cell r="R14">
            <v>128.89084228022938</v>
          </cell>
          <cell r="S14">
            <v>128.89084228022938</v>
          </cell>
          <cell r="T14">
            <v>128.89084228022938</v>
          </cell>
          <cell r="U14">
            <v>128.89084228022938</v>
          </cell>
        </row>
        <row r="15">
          <cell r="E15">
            <v>126.59348080605301</v>
          </cell>
          <cell r="F15">
            <v>127.81949693366647</v>
          </cell>
          <cell r="G15">
            <v>128.71602592532187</v>
          </cell>
          <cell r="H15">
            <v>128.71602592532187</v>
          </cell>
          <cell r="I15">
            <v>128.71602592532187</v>
          </cell>
          <cell r="J15">
            <v>128.71602592532187</v>
          </cell>
          <cell r="K15">
            <v>128.71602592532187</v>
          </cell>
          <cell r="L15">
            <v>128.71602592532187</v>
          </cell>
          <cell r="M15">
            <v>128.71602592532187</v>
          </cell>
          <cell r="N15">
            <v>128.71602592532187</v>
          </cell>
          <cell r="O15">
            <v>128.71602592532187</v>
          </cell>
          <cell r="P15">
            <v>128.71602592532187</v>
          </cell>
          <cell r="Q15">
            <v>128.71602592532187</v>
          </cell>
          <cell r="R15">
            <v>128.71602592532187</v>
          </cell>
          <cell r="S15">
            <v>128.71602592532187</v>
          </cell>
          <cell r="T15">
            <v>128.71602592532187</v>
          </cell>
          <cell r="U15">
            <v>128.71602592532187</v>
          </cell>
        </row>
        <row r="16">
          <cell r="E16">
            <v>126.5934807946572</v>
          </cell>
          <cell r="F16">
            <v>127.8194969222704</v>
          </cell>
          <cell r="G16">
            <v>127.8194969222704</v>
          </cell>
          <cell r="H16">
            <v>127.8194969222704</v>
          </cell>
          <cell r="I16">
            <v>127.8194969222704</v>
          </cell>
          <cell r="J16">
            <v>127.8194969222704</v>
          </cell>
          <cell r="K16">
            <v>127.8194969222704</v>
          </cell>
          <cell r="L16">
            <v>127.8194969222704</v>
          </cell>
          <cell r="M16">
            <v>127.8194969222704</v>
          </cell>
          <cell r="N16">
            <v>127.8194969222704</v>
          </cell>
          <cell r="O16">
            <v>127.8194969222704</v>
          </cell>
          <cell r="P16">
            <v>127.8194969222704</v>
          </cell>
          <cell r="Q16">
            <v>127.8194969222704</v>
          </cell>
          <cell r="R16">
            <v>127.8194969222704</v>
          </cell>
          <cell r="S16">
            <v>127.8194969222704</v>
          </cell>
          <cell r="T16">
            <v>127.8194969222704</v>
          </cell>
          <cell r="U16">
            <v>127.8194969222704</v>
          </cell>
        </row>
        <row r="17">
          <cell r="E17">
            <v>126.59348080607909</v>
          </cell>
          <cell r="F17">
            <v>127.89960497747114</v>
          </cell>
          <cell r="G17">
            <v>128.83874238688284</v>
          </cell>
          <cell r="H17">
            <v>128.83874238688284</v>
          </cell>
          <cell r="I17">
            <v>128.83874238688284</v>
          </cell>
          <cell r="J17">
            <v>128.83874238688284</v>
          </cell>
          <cell r="K17">
            <v>128.83874238688284</v>
          </cell>
          <cell r="L17">
            <v>128.83874238688284</v>
          </cell>
          <cell r="M17">
            <v>128.83874238688284</v>
          </cell>
          <cell r="N17">
            <v>128.83874238688284</v>
          </cell>
          <cell r="O17">
            <v>128.83874238688284</v>
          </cell>
          <cell r="P17">
            <v>128.83874238688284</v>
          </cell>
          <cell r="Q17">
            <v>128.83874238688284</v>
          </cell>
          <cell r="R17">
            <v>128.83874238688284</v>
          </cell>
          <cell r="S17">
            <v>128.83874238688284</v>
          </cell>
          <cell r="T17">
            <v>128.83874238688284</v>
          </cell>
          <cell r="U17">
            <v>128.83874238688284</v>
          </cell>
        </row>
        <row r="18">
          <cell r="E18">
            <v>126.59348079437399</v>
          </cell>
          <cell r="F18">
            <v>127.84302422923201</v>
          </cell>
          <cell r="G18">
            <v>128.8290094268938</v>
          </cell>
          <cell r="H18">
            <v>128.8290094268938</v>
          </cell>
          <cell r="I18">
            <v>128.8290094268938</v>
          </cell>
          <cell r="J18">
            <v>128.8290094268938</v>
          </cell>
          <cell r="K18">
            <v>128.8290094268938</v>
          </cell>
          <cell r="L18">
            <v>128.8290094268938</v>
          </cell>
          <cell r="M18">
            <v>128.8290094268938</v>
          </cell>
          <cell r="N18">
            <v>128.8290094268938</v>
          </cell>
          <cell r="O18">
            <v>128.8290094268938</v>
          </cell>
          <cell r="P18">
            <v>128.8290094268938</v>
          </cell>
          <cell r="Q18">
            <v>128.8290094268938</v>
          </cell>
          <cell r="R18">
            <v>128.8290094268938</v>
          </cell>
          <cell r="S18">
            <v>128.8290094268938</v>
          </cell>
          <cell r="T18">
            <v>128.8290094268938</v>
          </cell>
          <cell r="U18">
            <v>128.8290094268938</v>
          </cell>
        </row>
        <row r="19">
          <cell r="E19">
            <v>126.5934807946776</v>
          </cell>
          <cell r="F19">
            <v>127.87816753365304</v>
          </cell>
          <cell r="G19">
            <v>127.87816753365304</v>
          </cell>
          <cell r="H19">
            <v>127.87816753365304</v>
          </cell>
          <cell r="I19">
            <v>127.87816753365304</v>
          </cell>
          <cell r="J19">
            <v>127.87816753365304</v>
          </cell>
          <cell r="K19">
            <v>127.87816753365304</v>
          </cell>
          <cell r="L19">
            <v>127.87816753365304</v>
          </cell>
          <cell r="M19">
            <v>127.87816753365304</v>
          </cell>
          <cell r="N19">
            <v>127.87816753365304</v>
          </cell>
          <cell r="O19">
            <v>127.87816753365304</v>
          </cell>
          <cell r="P19">
            <v>127.87816753365304</v>
          </cell>
          <cell r="Q19">
            <v>127.87816753365304</v>
          </cell>
          <cell r="R19">
            <v>127.87816753365304</v>
          </cell>
          <cell r="S19">
            <v>127.87816753365304</v>
          </cell>
          <cell r="T19">
            <v>127.87816753365304</v>
          </cell>
          <cell r="U19">
            <v>127.87816753365304</v>
          </cell>
        </row>
        <row r="20">
          <cell r="E20">
            <v>126.593480806068</v>
          </cell>
          <cell r="F20">
            <v>127.86154869818292</v>
          </cell>
          <cell r="G20">
            <v>127.86154869818292</v>
          </cell>
          <cell r="H20">
            <v>127.86154869818292</v>
          </cell>
          <cell r="I20">
            <v>127.86154869818292</v>
          </cell>
          <cell r="J20">
            <v>127.86154869818292</v>
          </cell>
          <cell r="K20">
            <v>127.86154869818292</v>
          </cell>
          <cell r="L20">
            <v>127.86154869818292</v>
          </cell>
          <cell r="M20">
            <v>127.86154869818292</v>
          </cell>
          <cell r="N20">
            <v>127.86154869818292</v>
          </cell>
          <cell r="O20">
            <v>127.86154869818292</v>
          </cell>
          <cell r="P20">
            <v>127.86154869818292</v>
          </cell>
          <cell r="Q20">
            <v>127.86154869818292</v>
          </cell>
          <cell r="R20">
            <v>127.86154869818292</v>
          </cell>
          <cell r="S20">
            <v>127.86154869818292</v>
          </cell>
          <cell r="T20">
            <v>127.86154869818292</v>
          </cell>
          <cell r="U20">
            <v>127.86154869818292</v>
          </cell>
        </row>
        <row r="21">
          <cell r="E21">
            <v>126.59348079450554</v>
          </cell>
          <cell r="F21">
            <v>127.89169352355398</v>
          </cell>
          <cell r="G21">
            <v>128.77577273928199</v>
          </cell>
          <cell r="H21">
            <v>128.77577273928199</v>
          </cell>
          <cell r="I21">
            <v>128.77577273928199</v>
          </cell>
          <cell r="J21">
            <v>128.77577273928199</v>
          </cell>
          <cell r="K21">
            <v>128.77577273928199</v>
          </cell>
          <cell r="L21">
            <v>128.77577273928199</v>
          </cell>
          <cell r="M21">
            <v>128.77577273928199</v>
          </cell>
          <cell r="N21">
            <v>128.77577273928199</v>
          </cell>
          <cell r="O21">
            <v>128.77577273928199</v>
          </cell>
          <cell r="P21">
            <v>128.77577273928199</v>
          </cell>
          <cell r="Q21">
            <v>128.77577273928199</v>
          </cell>
          <cell r="R21">
            <v>128.77577273928199</v>
          </cell>
          <cell r="S21">
            <v>128.77577273928199</v>
          </cell>
          <cell r="T21">
            <v>128.77577273928199</v>
          </cell>
          <cell r="U21">
            <v>128.77577273928199</v>
          </cell>
        </row>
        <row r="22">
          <cell r="E22">
            <v>126.59348079443056</v>
          </cell>
          <cell r="F22">
            <v>127.87691360016817</v>
          </cell>
          <cell r="G22">
            <v>128.85219548174007</v>
          </cell>
          <cell r="H22">
            <v>128.85219548174007</v>
          </cell>
          <cell r="I22">
            <v>128.85219548174007</v>
          </cell>
          <cell r="J22">
            <v>128.85219548174007</v>
          </cell>
          <cell r="K22">
            <v>128.85219548174007</v>
          </cell>
          <cell r="L22">
            <v>128.85219548174007</v>
          </cell>
          <cell r="M22">
            <v>128.85219548174007</v>
          </cell>
          <cell r="N22">
            <v>128.85219548174007</v>
          </cell>
          <cell r="O22">
            <v>128.85219548174007</v>
          </cell>
          <cell r="P22">
            <v>128.85219548174007</v>
          </cell>
          <cell r="Q22">
            <v>128.85219548174007</v>
          </cell>
          <cell r="R22">
            <v>128.85219548174007</v>
          </cell>
          <cell r="S22">
            <v>128.85219548174007</v>
          </cell>
          <cell r="T22">
            <v>128.85219548174007</v>
          </cell>
          <cell r="U22">
            <v>128.85219548174007</v>
          </cell>
        </row>
        <row r="23">
          <cell r="E23">
            <v>126.59348080607609</v>
          </cell>
          <cell r="F23">
            <v>127.92524430313667</v>
          </cell>
          <cell r="G23">
            <v>128.9139137761691</v>
          </cell>
          <cell r="H23">
            <v>128.9139137761691</v>
          </cell>
          <cell r="I23">
            <v>128.9139137761691</v>
          </cell>
          <cell r="J23">
            <v>128.9139137761691</v>
          </cell>
          <cell r="K23">
            <v>128.9139137761691</v>
          </cell>
          <cell r="L23">
            <v>128.9139137761691</v>
          </cell>
          <cell r="M23">
            <v>128.9139137761691</v>
          </cell>
          <cell r="N23">
            <v>128.9139137761691</v>
          </cell>
          <cell r="O23">
            <v>128.9139137761691</v>
          </cell>
          <cell r="P23">
            <v>128.9139137761691</v>
          </cell>
          <cell r="Q23">
            <v>128.9139137761691</v>
          </cell>
          <cell r="R23">
            <v>128.9139137761691</v>
          </cell>
          <cell r="S23">
            <v>128.9139137761691</v>
          </cell>
          <cell r="T23">
            <v>128.9139137761691</v>
          </cell>
          <cell r="U23">
            <v>128.9139137761691</v>
          </cell>
        </row>
        <row r="24">
          <cell r="E24">
            <v>126.59348026004857</v>
          </cell>
          <cell r="F24">
            <v>127.87141589355804</v>
          </cell>
          <cell r="G24">
            <v>127.87141589355804</v>
          </cell>
          <cell r="H24">
            <v>127.87141589355804</v>
          </cell>
          <cell r="I24">
            <v>127.87141589355804</v>
          </cell>
          <cell r="J24">
            <v>127.87141589355804</v>
          </cell>
          <cell r="K24">
            <v>127.87141589355804</v>
          </cell>
          <cell r="L24">
            <v>127.87141589355804</v>
          </cell>
          <cell r="M24">
            <v>127.87141589355804</v>
          </cell>
          <cell r="N24">
            <v>127.87141589355804</v>
          </cell>
          <cell r="O24">
            <v>127.87141589355804</v>
          </cell>
          <cell r="P24">
            <v>127.87141589355804</v>
          </cell>
          <cell r="Q24">
            <v>127.87141589355804</v>
          </cell>
          <cell r="R24">
            <v>127.87141589355804</v>
          </cell>
          <cell r="S24">
            <v>127.87141589355804</v>
          </cell>
          <cell r="T24">
            <v>127.87141589355804</v>
          </cell>
          <cell r="U24">
            <v>127.87141589355804</v>
          </cell>
        </row>
        <row r="25">
          <cell r="E25">
            <v>126.59348066491579</v>
          </cell>
          <cell r="F25">
            <v>127.84905517414398</v>
          </cell>
          <cell r="G25">
            <v>128.74502489387621</v>
          </cell>
          <cell r="H25">
            <v>128.74502489387621</v>
          </cell>
          <cell r="I25">
            <v>128.74502489387621</v>
          </cell>
          <cell r="J25">
            <v>128.74502489387621</v>
          </cell>
          <cell r="K25">
            <v>128.74502489387621</v>
          </cell>
          <cell r="L25">
            <v>128.74502489387621</v>
          </cell>
          <cell r="M25">
            <v>128.74502489387621</v>
          </cell>
          <cell r="N25">
            <v>128.74502489387621</v>
          </cell>
          <cell r="O25">
            <v>128.74502489387621</v>
          </cell>
          <cell r="P25">
            <v>128.74502489387621</v>
          </cell>
          <cell r="Q25">
            <v>128.74502489387621</v>
          </cell>
          <cell r="R25">
            <v>128.74502489387621</v>
          </cell>
          <cell r="S25">
            <v>128.74502489387621</v>
          </cell>
          <cell r="T25">
            <v>128.74502489387621</v>
          </cell>
          <cell r="U25">
            <v>128.74502489387621</v>
          </cell>
        </row>
        <row r="26">
          <cell r="E26">
            <v>126.59348080607253</v>
          </cell>
          <cell r="F26">
            <v>127.80337128611654</v>
          </cell>
          <cell r="G26">
            <v>127.80337128611654</v>
          </cell>
          <cell r="H26">
            <v>127.80337128611654</v>
          </cell>
          <cell r="I26">
            <v>127.80337128611654</v>
          </cell>
          <cell r="J26">
            <v>127.80337128611654</v>
          </cell>
          <cell r="K26">
            <v>127.80337128611654</v>
          </cell>
          <cell r="L26">
            <v>127.80337128611654</v>
          </cell>
          <cell r="M26">
            <v>127.80337128611654</v>
          </cell>
          <cell r="N26">
            <v>127.80337128611654</v>
          </cell>
          <cell r="O26">
            <v>127.80337128611654</v>
          </cell>
          <cell r="P26">
            <v>127.80337128611654</v>
          </cell>
          <cell r="Q26">
            <v>127.80337128611654</v>
          </cell>
          <cell r="R26">
            <v>127.80337128611654</v>
          </cell>
          <cell r="S26">
            <v>127.80337128611654</v>
          </cell>
          <cell r="T26">
            <v>127.80337128611654</v>
          </cell>
          <cell r="U26">
            <v>127.80337128611654</v>
          </cell>
        </row>
        <row r="27">
          <cell r="E27">
            <v>126.59348080607317</v>
          </cell>
          <cell r="F27">
            <v>127.78123393479864</v>
          </cell>
          <cell r="G27">
            <v>128.67110449913042</v>
          </cell>
          <cell r="H27">
            <v>128.67110449913042</v>
          </cell>
          <cell r="I27">
            <v>128.67110449913042</v>
          </cell>
          <cell r="J27">
            <v>128.67110449913042</v>
          </cell>
          <cell r="K27">
            <v>128.67110449913042</v>
          </cell>
          <cell r="L27">
            <v>128.67110449913042</v>
          </cell>
          <cell r="M27">
            <v>128.67110449913042</v>
          </cell>
          <cell r="N27">
            <v>128.67110449913042</v>
          </cell>
          <cell r="O27">
            <v>128.67110449913042</v>
          </cell>
          <cell r="P27">
            <v>128.67110449913042</v>
          </cell>
          <cell r="Q27">
            <v>128.67110449913042</v>
          </cell>
          <cell r="R27">
            <v>128.67110449913042</v>
          </cell>
          <cell r="S27">
            <v>128.67110449913042</v>
          </cell>
          <cell r="T27">
            <v>128.67110449913042</v>
          </cell>
          <cell r="U27">
            <v>128.67110449913042</v>
          </cell>
        </row>
        <row r="28">
          <cell r="E28">
            <v>126.59348080609122</v>
          </cell>
          <cell r="F28">
            <v>127.76561690592918</v>
          </cell>
          <cell r="G28">
            <v>128.65115763088701</v>
          </cell>
          <cell r="H28">
            <v>128.65115763088701</v>
          </cell>
          <cell r="I28">
            <v>128.65115763088701</v>
          </cell>
          <cell r="J28">
            <v>128.65115763088701</v>
          </cell>
          <cell r="K28">
            <v>128.65115763088701</v>
          </cell>
          <cell r="L28">
            <v>128.65115763088701</v>
          </cell>
          <cell r="M28">
            <v>128.65115763088701</v>
          </cell>
          <cell r="N28">
            <v>128.65115763088701</v>
          </cell>
          <cell r="O28">
            <v>128.65115763088701</v>
          </cell>
          <cell r="P28">
            <v>128.65115763088701</v>
          </cell>
          <cell r="Q28">
            <v>128.65115763088701</v>
          </cell>
          <cell r="R28">
            <v>128.65115763088701</v>
          </cell>
          <cell r="S28">
            <v>128.65115763088701</v>
          </cell>
          <cell r="T28">
            <v>128.65115763088701</v>
          </cell>
          <cell r="U28">
            <v>128.65115763088701</v>
          </cell>
        </row>
        <row r="29">
          <cell r="E29">
            <v>126.59348121758198</v>
          </cell>
          <cell r="F29">
            <v>127.86355673733898</v>
          </cell>
          <cell r="G29">
            <v>128.78462643653481</v>
          </cell>
          <cell r="H29">
            <v>128.78462643653481</v>
          </cell>
          <cell r="I29">
            <v>128.78462643653481</v>
          </cell>
          <cell r="J29">
            <v>128.78462643653481</v>
          </cell>
          <cell r="K29">
            <v>128.78462643653481</v>
          </cell>
          <cell r="L29">
            <v>128.78462643653481</v>
          </cell>
          <cell r="M29">
            <v>128.78462643653481</v>
          </cell>
          <cell r="N29">
            <v>128.78462643653481</v>
          </cell>
          <cell r="O29">
            <v>128.78462643653481</v>
          </cell>
          <cell r="P29">
            <v>128.78462643653481</v>
          </cell>
          <cell r="Q29">
            <v>128.78462643653481</v>
          </cell>
          <cell r="R29">
            <v>128.78462643653481</v>
          </cell>
          <cell r="S29">
            <v>128.78462643653481</v>
          </cell>
          <cell r="T29">
            <v>128.78462643653481</v>
          </cell>
          <cell r="U29">
            <v>128.78462643653481</v>
          </cell>
        </row>
        <row r="30">
          <cell r="E30">
            <v>126.59348079485981</v>
          </cell>
          <cell r="F30">
            <v>127.89082135919365</v>
          </cell>
          <cell r="G30">
            <v>127.89082135919365</v>
          </cell>
          <cell r="H30">
            <v>127.89082135919365</v>
          </cell>
          <cell r="I30">
            <v>127.89082135919365</v>
          </cell>
          <cell r="J30">
            <v>127.89082135919365</v>
          </cell>
          <cell r="K30">
            <v>127.89082135919365</v>
          </cell>
          <cell r="L30">
            <v>127.89082135919365</v>
          </cell>
          <cell r="M30">
            <v>127.89082135919365</v>
          </cell>
          <cell r="N30">
            <v>127.89082135919365</v>
          </cell>
          <cell r="O30">
            <v>127.89082135919365</v>
          </cell>
          <cell r="P30">
            <v>127.89082135919365</v>
          </cell>
          <cell r="Q30">
            <v>127.89082135919365</v>
          </cell>
          <cell r="R30">
            <v>127.89082135919365</v>
          </cell>
          <cell r="S30">
            <v>127.89082135919365</v>
          </cell>
          <cell r="T30">
            <v>127.89082135919365</v>
          </cell>
          <cell r="U30">
            <v>127.89082135919365</v>
          </cell>
        </row>
        <row r="31">
          <cell r="E31">
            <v>126.59348079474273</v>
          </cell>
          <cell r="F31">
            <v>127.78724383208561</v>
          </cell>
          <cell r="G31">
            <v>128.71888878372457</v>
          </cell>
          <cell r="H31">
            <v>128.71888878372457</v>
          </cell>
          <cell r="I31">
            <v>128.71888878372457</v>
          </cell>
          <cell r="J31">
            <v>128.71888878372457</v>
          </cell>
          <cell r="K31">
            <v>128.71888878372457</v>
          </cell>
          <cell r="L31">
            <v>128.71888878372457</v>
          </cell>
          <cell r="M31">
            <v>128.71888878372457</v>
          </cell>
          <cell r="N31">
            <v>128.71888878372457</v>
          </cell>
          <cell r="O31">
            <v>128.71888878372457</v>
          </cell>
          <cell r="P31">
            <v>128.71888878372457</v>
          </cell>
          <cell r="Q31">
            <v>128.71888878372457</v>
          </cell>
          <cell r="R31">
            <v>128.71888878372457</v>
          </cell>
          <cell r="S31">
            <v>128.71888878372457</v>
          </cell>
          <cell r="T31">
            <v>128.71888878372457</v>
          </cell>
          <cell r="U31">
            <v>128.71888878372457</v>
          </cell>
        </row>
        <row r="32">
          <cell r="E32">
            <v>126.59348080402388</v>
          </cell>
          <cell r="F32">
            <v>127.76853504112724</v>
          </cell>
          <cell r="G32">
            <v>128.61216281820808</v>
          </cell>
          <cell r="H32">
            <v>128.61216281820808</v>
          </cell>
          <cell r="I32">
            <v>128.61216281820808</v>
          </cell>
          <cell r="J32">
            <v>128.61216281820808</v>
          </cell>
          <cell r="K32">
            <v>128.61216281820808</v>
          </cell>
          <cell r="L32">
            <v>128.61216281820808</v>
          </cell>
          <cell r="M32">
            <v>128.61216281820808</v>
          </cell>
          <cell r="N32">
            <v>128.61216281820808</v>
          </cell>
          <cell r="O32">
            <v>128.61216281820808</v>
          </cell>
          <cell r="P32">
            <v>128.61216281820808</v>
          </cell>
          <cell r="Q32">
            <v>128.61216281820808</v>
          </cell>
          <cell r="R32">
            <v>128.61216281820808</v>
          </cell>
          <cell r="S32">
            <v>128.61216281820808</v>
          </cell>
          <cell r="T32">
            <v>128.61216281820808</v>
          </cell>
          <cell r="U32">
            <v>128.61216281820808</v>
          </cell>
        </row>
        <row r="33">
          <cell r="E33">
            <v>126.59348102170259</v>
          </cell>
          <cell r="F33">
            <v>127.89223522873479</v>
          </cell>
          <cell r="G33">
            <v>128.76234283132703</v>
          </cell>
          <cell r="H33">
            <v>128.76234283132703</v>
          </cell>
          <cell r="I33">
            <v>128.76234283132703</v>
          </cell>
          <cell r="J33">
            <v>128.76234283132703</v>
          </cell>
          <cell r="K33">
            <v>128.76234283132703</v>
          </cell>
          <cell r="L33">
            <v>128.76234283132703</v>
          </cell>
          <cell r="M33">
            <v>128.76234283132703</v>
          </cell>
          <cell r="N33">
            <v>128.76234283132703</v>
          </cell>
          <cell r="O33">
            <v>128.76234283132703</v>
          </cell>
          <cell r="P33">
            <v>128.76234283132703</v>
          </cell>
          <cell r="Q33">
            <v>128.76234283132703</v>
          </cell>
          <cell r="R33">
            <v>128.76234283132703</v>
          </cell>
          <cell r="S33">
            <v>128.76234283132703</v>
          </cell>
          <cell r="T33">
            <v>128.76234283132703</v>
          </cell>
          <cell r="U33">
            <v>128.76234283132703</v>
          </cell>
        </row>
        <row r="34">
          <cell r="E34">
            <v>126.59348080607634</v>
          </cell>
          <cell r="F34">
            <v>127.84323283363491</v>
          </cell>
          <cell r="G34">
            <v>128.7822234754608</v>
          </cell>
          <cell r="H34">
            <v>128.7822234754608</v>
          </cell>
          <cell r="I34">
            <v>128.7822234754608</v>
          </cell>
          <cell r="J34">
            <v>128.7822234754608</v>
          </cell>
          <cell r="K34">
            <v>128.7822234754608</v>
          </cell>
          <cell r="L34">
            <v>128.7822234754608</v>
          </cell>
          <cell r="M34">
            <v>128.7822234754608</v>
          </cell>
          <cell r="N34">
            <v>128.7822234754608</v>
          </cell>
          <cell r="O34">
            <v>128.7822234754608</v>
          </cell>
          <cell r="P34">
            <v>128.7822234754608</v>
          </cell>
          <cell r="Q34">
            <v>128.7822234754608</v>
          </cell>
          <cell r="R34">
            <v>128.7822234754608</v>
          </cell>
          <cell r="S34">
            <v>128.7822234754608</v>
          </cell>
          <cell r="T34">
            <v>128.7822234754608</v>
          </cell>
          <cell r="U34">
            <v>128.7822234754608</v>
          </cell>
        </row>
        <row r="35">
          <cell r="E35">
            <v>126.59348103404939</v>
          </cell>
          <cell r="F35">
            <v>127.96408566764646</v>
          </cell>
          <cell r="G35">
            <v>127.96408566764646</v>
          </cell>
          <cell r="H35">
            <v>127.96408566764646</v>
          </cell>
          <cell r="I35">
            <v>127.96408566764646</v>
          </cell>
          <cell r="J35">
            <v>127.96408566764646</v>
          </cell>
          <cell r="K35">
            <v>127.96408566764646</v>
          </cell>
          <cell r="L35">
            <v>127.96408566764646</v>
          </cell>
          <cell r="M35">
            <v>127.96408566764646</v>
          </cell>
          <cell r="N35">
            <v>127.96408566764646</v>
          </cell>
          <cell r="O35">
            <v>127.96408566764646</v>
          </cell>
          <cell r="P35">
            <v>127.96408566764646</v>
          </cell>
          <cell r="Q35">
            <v>127.96408566764646</v>
          </cell>
          <cell r="R35">
            <v>127.96408566764646</v>
          </cell>
          <cell r="S35">
            <v>127.96408566764646</v>
          </cell>
          <cell r="T35">
            <v>127.96408566764646</v>
          </cell>
          <cell r="U35">
            <v>127.96408566764646</v>
          </cell>
        </row>
        <row r="36">
          <cell r="E36">
            <v>126.59348027212427</v>
          </cell>
          <cell r="F36">
            <v>127.78793781412553</v>
          </cell>
          <cell r="G36">
            <v>128.684852732199</v>
          </cell>
          <cell r="H36">
            <v>128.684852732199</v>
          </cell>
          <cell r="I36">
            <v>128.684852732199</v>
          </cell>
          <cell r="J36">
            <v>128.684852732199</v>
          </cell>
          <cell r="K36">
            <v>128.684852732199</v>
          </cell>
          <cell r="L36">
            <v>128.684852732199</v>
          </cell>
          <cell r="M36">
            <v>128.684852732199</v>
          </cell>
          <cell r="N36">
            <v>128.684852732199</v>
          </cell>
          <cell r="O36">
            <v>128.684852732199</v>
          </cell>
          <cell r="P36">
            <v>128.684852732199</v>
          </cell>
          <cell r="Q36">
            <v>128.684852732199</v>
          </cell>
          <cell r="R36">
            <v>128.684852732199</v>
          </cell>
          <cell r="S36">
            <v>128.684852732199</v>
          </cell>
          <cell r="T36">
            <v>128.684852732199</v>
          </cell>
          <cell r="U36">
            <v>128.684852732199</v>
          </cell>
        </row>
        <row r="37">
          <cell r="E37">
            <v>126.59348080593254</v>
          </cell>
          <cell r="F37">
            <v>127.79848230725591</v>
          </cell>
          <cell r="G37">
            <v>128.74115187473595</v>
          </cell>
          <cell r="H37">
            <v>128.74115187473595</v>
          </cell>
          <cell r="I37">
            <v>128.74115187473595</v>
          </cell>
          <cell r="J37">
            <v>128.74115187473595</v>
          </cell>
          <cell r="K37">
            <v>128.74115187473595</v>
          </cell>
          <cell r="L37">
            <v>128.74115187473595</v>
          </cell>
          <cell r="M37">
            <v>128.74115187473595</v>
          </cell>
          <cell r="N37">
            <v>128.74115187473595</v>
          </cell>
          <cell r="O37">
            <v>128.74115187473595</v>
          </cell>
          <cell r="P37">
            <v>128.74115187473595</v>
          </cell>
          <cell r="Q37">
            <v>128.74115187473595</v>
          </cell>
          <cell r="R37">
            <v>128.74115187473595</v>
          </cell>
          <cell r="S37">
            <v>128.74115187473595</v>
          </cell>
          <cell r="T37">
            <v>128.74115187473595</v>
          </cell>
          <cell r="U37">
            <v>128.74115187473595</v>
          </cell>
        </row>
        <row r="38">
          <cell r="E38">
            <v>126.59348080700939</v>
          </cell>
          <cell r="F38">
            <v>127.88233231778565</v>
          </cell>
          <cell r="G38">
            <v>128.81031473730658</v>
          </cell>
          <cell r="H38">
            <v>128.81031473730658</v>
          </cell>
          <cell r="I38">
            <v>128.81031473730658</v>
          </cell>
          <cell r="J38">
            <v>128.81031473730658</v>
          </cell>
          <cell r="K38">
            <v>128.81031473730658</v>
          </cell>
          <cell r="L38">
            <v>128.81031473730658</v>
          </cell>
          <cell r="M38">
            <v>128.81031473730658</v>
          </cell>
          <cell r="N38">
            <v>128.81031473730658</v>
          </cell>
          <cell r="O38">
            <v>128.81031473730658</v>
          </cell>
          <cell r="P38">
            <v>128.81031473730658</v>
          </cell>
          <cell r="Q38">
            <v>128.81031473730658</v>
          </cell>
          <cell r="R38">
            <v>128.81031473730658</v>
          </cell>
          <cell r="S38">
            <v>128.81031473730658</v>
          </cell>
          <cell r="T38">
            <v>128.81031473730658</v>
          </cell>
          <cell r="U38">
            <v>128.81031473730658</v>
          </cell>
        </row>
        <row r="39">
          <cell r="E39">
            <v>126.59348080643959</v>
          </cell>
          <cell r="F39">
            <v>127.78788656261901</v>
          </cell>
          <cell r="G39">
            <v>128.68266476950291</v>
          </cell>
          <cell r="H39">
            <v>128.68266476950291</v>
          </cell>
          <cell r="I39">
            <v>128.68266476950291</v>
          </cell>
          <cell r="J39">
            <v>128.68266476950291</v>
          </cell>
          <cell r="K39">
            <v>128.68266476950291</v>
          </cell>
          <cell r="L39">
            <v>128.68266476950291</v>
          </cell>
          <cell r="M39">
            <v>128.68266476950291</v>
          </cell>
          <cell r="N39">
            <v>128.68266476950291</v>
          </cell>
          <cell r="O39">
            <v>128.68266476950291</v>
          </cell>
          <cell r="P39">
            <v>128.68266476950291</v>
          </cell>
          <cell r="Q39">
            <v>128.68266476950291</v>
          </cell>
          <cell r="R39">
            <v>128.68266476950291</v>
          </cell>
          <cell r="S39">
            <v>128.68266476950291</v>
          </cell>
          <cell r="T39">
            <v>128.68266476950291</v>
          </cell>
          <cell r="U39">
            <v>128.68266476950291</v>
          </cell>
        </row>
        <row r="40">
          <cell r="E40">
            <v>126.59348080610772</v>
          </cell>
          <cell r="F40">
            <v>127.81461168324846</v>
          </cell>
          <cell r="G40">
            <v>128.72069904005966</v>
          </cell>
          <cell r="H40">
            <v>128.72069904005966</v>
          </cell>
          <cell r="I40">
            <v>128.72069904005966</v>
          </cell>
          <cell r="J40">
            <v>128.72069904005966</v>
          </cell>
          <cell r="K40">
            <v>128.72069904005966</v>
          </cell>
          <cell r="L40">
            <v>128.72069904005966</v>
          </cell>
          <cell r="M40">
            <v>128.72069904005966</v>
          </cell>
          <cell r="N40">
            <v>128.72069904005966</v>
          </cell>
          <cell r="O40">
            <v>128.72069904005966</v>
          </cell>
          <cell r="P40">
            <v>128.72069904005966</v>
          </cell>
          <cell r="Q40">
            <v>128.72069904005966</v>
          </cell>
          <cell r="R40">
            <v>128.72069904005966</v>
          </cell>
          <cell r="S40">
            <v>128.72069904005966</v>
          </cell>
          <cell r="T40">
            <v>128.72069904005966</v>
          </cell>
          <cell r="U40">
            <v>128.72069904005966</v>
          </cell>
        </row>
        <row r="41">
          <cell r="E41">
            <v>126.59348080608414</v>
          </cell>
          <cell r="F41">
            <v>127.8303831210103</v>
          </cell>
          <cell r="G41">
            <v>128.74135339767361</v>
          </cell>
          <cell r="H41">
            <v>128.74135339767361</v>
          </cell>
          <cell r="I41">
            <v>128.74135339767361</v>
          </cell>
          <cell r="J41">
            <v>128.74135339767361</v>
          </cell>
          <cell r="K41">
            <v>128.74135339767361</v>
          </cell>
          <cell r="L41">
            <v>128.74135339767361</v>
          </cell>
          <cell r="M41">
            <v>128.74135339767361</v>
          </cell>
          <cell r="N41">
            <v>128.74135339767361</v>
          </cell>
          <cell r="O41">
            <v>128.74135339767361</v>
          </cell>
          <cell r="P41">
            <v>128.74135339767361</v>
          </cell>
          <cell r="Q41">
            <v>128.74135339767361</v>
          </cell>
          <cell r="R41">
            <v>128.74135339767361</v>
          </cell>
          <cell r="S41">
            <v>128.74135339767361</v>
          </cell>
          <cell r="T41">
            <v>128.74135339767361</v>
          </cell>
          <cell r="U41">
            <v>128.74135339767361</v>
          </cell>
        </row>
        <row r="42">
          <cell r="E42">
            <v>126.59348080683121</v>
          </cell>
          <cell r="F42">
            <v>127.84965878483229</v>
          </cell>
          <cell r="G42">
            <v>128.7107613494276</v>
          </cell>
          <cell r="H42">
            <v>128.7107613494276</v>
          </cell>
          <cell r="I42">
            <v>128.7107613494276</v>
          </cell>
          <cell r="J42">
            <v>128.7107613494276</v>
          </cell>
          <cell r="K42">
            <v>128.7107613494276</v>
          </cell>
          <cell r="L42">
            <v>128.7107613494276</v>
          </cell>
          <cell r="M42">
            <v>128.7107613494276</v>
          </cell>
          <cell r="N42">
            <v>128.7107613494276</v>
          </cell>
          <cell r="O42">
            <v>128.7107613494276</v>
          </cell>
          <cell r="P42">
            <v>128.7107613494276</v>
          </cell>
          <cell r="Q42">
            <v>128.7107613494276</v>
          </cell>
          <cell r="R42">
            <v>128.7107613494276</v>
          </cell>
          <cell r="S42">
            <v>128.7107613494276</v>
          </cell>
          <cell r="T42">
            <v>128.7107613494276</v>
          </cell>
          <cell r="U42">
            <v>128.7107613494276</v>
          </cell>
        </row>
        <row r="43">
          <cell r="E43">
            <v>126.5934807943032</v>
          </cell>
          <cell r="F43">
            <v>127.89267992435265</v>
          </cell>
          <cell r="G43">
            <v>128.84560216743319</v>
          </cell>
          <cell r="H43">
            <v>128.84560216743319</v>
          </cell>
          <cell r="I43">
            <v>128.84560216743319</v>
          </cell>
          <cell r="J43">
            <v>128.84560216743319</v>
          </cell>
          <cell r="K43">
            <v>128.84560216743319</v>
          </cell>
          <cell r="L43">
            <v>128.84560216743319</v>
          </cell>
          <cell r="M43">
            <v>128.84560216743319</v>
          </cell>
          <cell r="N43">
            <v>128.84560216743319</v>
          </cell>
          <cell r="O43">
            <v>128.84560216743319</v>
          </cell>
          <cell r="P43">
            <v>128.84560216743319</v>
          </cell>
          <cell r="Q43">
            <v>128.84560216743319</v>
          </cell>
          <cell r="R43">
            <v>128.84560216743319</v>
          </cell>
          <cell r="S43">
            <v>128.84560216743319</v>
          </cell>
          <cell r="T43">
            <v>128.84560216743319</v>
          </cell>
          <cell r="U43">
            <v>128.84560216743319</v>
          </cell>
        </row>
        <row r="44">
          <cell r="E44">
            <v>126.59348066286941</v>
          </cell>
          <cell r="F44">
            <v>127.87365111331785</v>
          </cell>
          <cell r="G44">
            <v>127.87365111331785</v>
          </cell>
          <cell r="H44">
            <v>127.87365111331785</v>
          </cell>
          <cell r="I44">
            <v>127.87365111331785</v>
          </cell>
          <cell r="J44">
            <v>127.87365111331785</v>
          </cell>
          <cell r="K44">
            <v>127.87365111331785</v>
          </cell>
          <cell r="L44">
            <v>127.87365111331785</v>
          </cell>
          <cell r="M44">
            <v>127.87365111331785</v>
          </cell>
          <cell r="N44">
            <v>127.87365111331785</v>
          </cell>
          <cell r="O44">
            <v>127.87365111331785</v>
          </cell>
          <cell r="P44">
            <v>127.87365111331785</v>
          </cell>
          <cell r="Q44">
            <v>127.87365111331785</v>
          </cell>
          <cell r="R44">
            <v>127.87365111331785</v>
          </cell>
          <cell r="S44">
            <v>127.87365111331785</v>
          </cell>
          <cell r="T44">
            <v>127.87365111331785</v>
          </cell>
          <cell r="U44">
            <v>127.87365111331785</v>
          </cell>
        </row>
        <row r="45">
          <cell r="E45">
            <v>126.5934809731133</v>
          </cell>
          <cell r="F45">
            <v>127.76650940984284</v>
          </cell>
          <cell r="G45">
            <v>128.65725502838927</v>
          </cell>
          <cell r="H45">
            <v>128.62537598520572</v>
          </cell>
          <cell r="I45">
            <v>128.62537598520572</v>
          </cell>
          <cell r="J45">
            <v>128.62537598520572</v>
          </cell>
          <cell r="K45">
            <v>128.62537598520572</v>
          </cell>
          <cell r="L45">
            <v>128.62537598520572</v>
          </cell>
          <cell r="M45">
            <v>128.62537598520572</v>
          </cell>
          <cell r="N45">
            <v>128.62537598520572</v>
          </cell>
          <cell r="O45">
            <v>128.62537598520572</v>
          </cell>
          <cell r="P45">
            <v>128.62537598520572</v>
          </cell>
          <cell r="Q45">
            <v>128.62537598520572</v>
          </cell>
          <cell r="R45">
            <v>128.62537598520572</v>
          </cell>
          <cell r="S45">
            <v>128.62537598520572</v>
          </cell>
          <cell r="T45">
            <v>128.62537598520572</v>
          </cell>
          <cell r="U45">
            <v>128.62537598520572</v>
          </cell>
        </row>
        <row r="46">
          <cell r="E46">
            <v>126.59348080601875</v>
          </cell>
          <cell r="F46">
            <v>127.90383862747511</v>
          </cell>
          <cell r="G46">
            <v>127.90383862747511</v>
          </cell>
          <cell r="H46">
            <v>127.90383862747511</v>
          </cell>
          <cell r="I46">
            <v>127.90383862747511</v>
          </cell>
          <cell r="J46">
            <v>127.90383862747511</v>
          </cell>
          <cell r="K46">
            <v>127.90383862747511</v>
          </cell>
          <cell r="L46">
            <v>127.90383862747511</v>
          </cell>
          <cell r="M46">
            <v>127.90383862747511</v>
          </cell>
          <cell r="N46">
            <v>127.90383862747511</v>
          </cell>
          <cell r="O46">
            <v>127.90383862747511</v>
          </cell>
          <cell r="P46">
            <v>127.90383862747511</v>
          </cell>
          <cell r="Q46">
            <v>127.90383862747511</v>
          </cell>
          <cell r="R46">
            <v>127.90383862747511</v>
          </cell>
          <cell r="S46">
            <v>127.90383862747511</v>
          </cell>
          <cell r="T46">
            <v>127.90383862747511</v>
          </cell>
          <cell r="U46">
            <v>127.90383862747511</v>
          </cell>
        </row>
        <row r="47">
          <cell r="E47">
            <v>126.59348080608598</v>
          </cell>
          <cell r="F47">
            <v>127.88707901106339</v>
          </cell>
          <cell r="G47">
            <v>128.88499053206368</v>
          </cell>
          <cell r="H47">
            <v>128.88499053206368</v>
          </cell>
          <cell r="I47">
            <v>128.88499053206368</v>
          </cell>
          <cell r="J47">
            <v>128.88499053206368</v>
          </cell>
          <cell r="K47">
            <v>128.88499053206368</v>
          </cell>
          <cell r="L47">
            <v>128.88499053206368</v>
          </cell>
          <cell r="M47">
            <v>128.88499053206368</v>
          </cell>
          <cell r="N47">
            <v>128.88499053206368</v>
          </cell>
          <cell r="O47">
            <v>128.88499053206368</v>
          </cell>
          <cell r="P47">
            <v>128.88499053206368</v>
          </cell>
          <cell r="Q47">
            <v>128.88499053206368</v>
          </cell>
          <cell r="R47">
            <v>128.88499053206368</v>
          </cell>
          <cell r="S47">
            <v>128.88499053206368</v>
          </cell>
          <cell r="T47">
            <v>128.88499053206368</v>
          </cell>
          <cell r="U47">
            <v>128.88499053206368</v>
          </cell>
        </row>
        <row r="48">
          <cell r="E48">
            <v>126.59348079430598</v>
          </cell>
          <cell r="F48">
            <v>127.97090022255006</v>
          </cell>
          <cell r="G48">
            <v>127.97090022255006</v>
          </cell>
          <cell r="H48">
            <v>127.97090022255006</v>
          </cell>
          <cell r="I48">
            <v>127.97090022255006</v>
          </cell>
          <cell r="J48">
            <v>127.97090022255006</v>
          </cell>
          <cell r="K48">
            <v>127.97090022255006</v>
          </cell>
          <cell r="L48">
            <v>127.97090022255006</v>
          </cell>
          <cell r="M48">
            <v>127.97090022255006</v>
          </cell>
          <cell r="N48">
            <v>127.97090022255006</v>
          </cell>
          <cell r="O48">
            <v>127.97090022255006</v>
          </cell>
          <cell r="P48">
            <v>127.97090022255006</v>
          </cell>
          <cell r="Q48">
            <v>127.97090022255006</v>
          </cell>
          <cell r="R48">
            <v>127.97090022255006</v>
          </cell>
          <cell r="S48">
            <v>127.97090022255006</v>
          </cell>
          <cell r="T48">
            <v>127.97090022255006</v>
          </cell>
          <cell r="U48">
            <v>127.97090022255006</v>
          </cell>
        </row>
        <row r="49">
          <cell r="E49">
            <v>126.59348080593465</v>
          </cell>
          <cell r="F49">
            <v>127.85720872999937</v>
          </cell>
          <cell r="G49">
            <v>128.84925351596007</v>
          </cell>
          <cell r="H49">
            <v>128.84925351596007</v>
          </cell>
          <cell r="I49">
            <v>128.84925351596007</v>
          </cell>
          <cell r="J49">
            <v>128.84925351596007</v>
          </cell>
          <cell r="K49">
            <v>128.84925351596007</v>
          </cell>
          <cell r="L49">
            <v>128.84925351596007</v>
          </cell>
          <cell r="M49">
            <v>128.84925351596007</v>
          </cell>
          <cell r="N49">
            <v>128.84925351596007</v>
          </cell>
          <cell r="O49">
            <v>128.84925351596007</v>
          </cell>
          <cell r="P49">
            <v>128.84925351596007</v>
          </cell>
          <cell r="Q49">
            <v>128.84925351596007</v>
          </cell>
          <cell r="R49">
            <v>128.84925351596007</v>
          </cell>
          <cell r="S49">
            <v>128.84925351596007</v>
          </cell>
          <cell r="T49">
            <v>128.84925351596007</v>
          </cell>
          <cell r="U49">
            <v>128.84925351596007</v>
          </cell>
        </row>
        <row r="50">
          <cell r="E50">
            <v>126.59348080607487</v>
          </cell>
          <cell r="F50">
            <v>127.83235293345183</v>
          </cell>
          <cell r="G50">
            <v>128.79508908228038</v>
          </cell>
          <cell r="H50">
            <v>128.79508908228038</v>
          </cell>
          <cell r="I50">
            <v>128.79508908228038</v>
          </cell>
          <cell r="J50">
            <v>128.79508908228038</v>
          </cell>
          <cell r="K50">
            <v>128.79508908228038</v>
          </cell>
          <cell r="L50">
            <v>128.79508908228038</v>
          </cell>
          <cell r="M50">
            <v>128.79508908228038</v>
          </cell>
          <cell r="N50">
            <v>128.79508908228038</v>
          </cell>
          <cell r="O50">
            <v>128.79508908228038</v>
          </cell>
          <cell r="P50">
            <v>128.79508908228038</v>
          </cell>
          <cell r="Q50">
            <v>128.79508908228038</v>
          </cell>
          <cell r="R50">
            <v>128.79508908228038</v>
          </cell>
          <cell r="S50">
            <v>128.79508908228038</v>
          </cell>
          <cell r="T50">
            <v>128.79508908228038</v>
          </cell>
          <cell r="U50">
            <v>128.79508908228038</v>
          </cell>
        </row>
        <row r="51">
          <cell r="E51">
            <v>126.59349913656401</v>
          </cell>
          <cell r="F51">
            <v>127.88586640671335</v>
          </cell>
          <cell r="G51">
            <v>128.85795283132461</v>
          </cell>
          <cell r="H51">
            <v>128.85795283132461</v>
          </cell>
          <cell r="I51">
            <v>128.85795283132461</v>
          </cell>
          <cell r="J51">
            <v>128.85795283132461</v>
          </cell>
          <cell r="K51">
            <v>128.85795283132461</v>
          </cell>
          <cell r="L51">
            <v>128.85795283132461</v>
          </cell>
          <cell r="M51">
            <v>128.85795283132461</v>
          </cell>
          <cell r="N51">
            <v>128.85795283132461</v>
          </cell>
          <cell r="O51">
            <v>128.85795283132461</v>
          </cell>
          <cell r="P51">
            <v>128.85795283132461</v>
          </cell>
          <cell r="Q51">
            <v>128.85795283132461</v>
          </cell>
          <cell r="R51">
            <v>128.85795283132461</v>
          </cell>
          <cell r="S51">
            <v>128.85795283132461</v>
          </cell>
          <cell r="T51">
            <v>128.85795283132461</v>
          </cell>
          <cell r="U51">
            <v>128.85795283132461</v>
          </cell>
        </row>
        <row r="52">
          <cell r="E52">
            <v>126.59348080608764</v>
          </cell>
          <cell r="F52">
            <v>127.76396520582595</v>
          </cell>
          <cell r="G52">
            <v>128.688499055341</v>
          </cell>
          <cell r="H52">
            <v>128.688499055341</v>
          </cell>
          <cell r="I52">
            <v>128.688499055341</v>
          </cell>
          <cell r="J52">
            <v>128.688499055341</v>
          </cell>
          <cell r="K52">
            <v>128.688499055341</v>
          </cell>
          <cell r="L52">
            <v>128.688499055341</v>
          </cell>
          <cell r="M52">
            <v>128.688499055341</v>
          </cell>
          <cell r="N52">
            <v>128.688499055341</v>
          </cell>
          <cell r="O52">
            <v>128.688499055341</v>
          </cell>
          <cell r="P52">
            <v>128.688499055341</v>
          </cell>
          <cell r="Q52">
            <v>128.688499055341</v>
          </cell>
          <cell r="R52">
            <v>128.688499055341</v>
          </cell>
          <cell r="S52">
            <v>128.688499055341</v>
          </cell>
          <cell r="T52">
            <v>128.688499055341</v>
          </cell>
          <cell r="U52">
            <v>128.688499055341</v>
          </cell>
        </row>
        <row r="53">
          <cell r="E53">
            <v>126.59348029144621</v>
          </cell>
          <cell r="F53">
            <v>127.89837805671702</v>
          </cell>
          <cell r="G53">
            <v>128.89019862701301</v>
          </cell>
          <cell r="H53">
            <v>128.89019862701301</v>
          </cell>
          <cell r="I53">
            <v>128.89019862701301</v>
          </cell>
          <cell r="J53">
            <v>128.89019862701301</v>
          </cell>
          <cell r="K53">
            <v>128.89019862701301</v>
          </cell>
          <cell r="L53">
            <v>128.89019862701301</v>
          </cell>
          <cell r="M53">
            <v>128.89019862701301</v>
          </cell>
          <cell r="N53">
            <v>128.89019862701301</v>
          </cell>
          <cell r="O53">
            <v>128.89019862701301</v>
          </cell>
          <cell r="P53">
            <v>128.89019862701301</v>
          </cell>
          <cell r="Q53">
            <v>128.89019862701301</v>
          </cell>
          <cell r="R53">
            <v>128.89019862701301</v>
          </cell>
          <cell r="S53">
            <v>128.89019862701301</v>
          </cell>
          <cell r="T53">
            <v>128.89019862701301</v>
          </cell>
          <cell r="U53">
            <v>128.89019862701301</v>
          </cell>
        </row>
        <row r="54">
          <cell r="E54">
            <v>126.59348029829236</v>
          </cell>
          <cell r="F54">
            <v>127.73167710076633</v>
          </cell>
          <cell r="G54">
            <v>127.73167710076633</v>
          </cell>
          <cell r="H54">
            <v>127.73167710076633</v>
          </cell>
          <cell r="I54">
            <v>127.73167710076633</v>
          </cell>
          <cell r="J54">
            <v>127.73167710076633</v>
          </cell>
          <cell r="K54">
            <v>127.73167710076633</v>
          </cell>
          <cell r="L54">
            <v>127.73167710076633</v>
          </cell>
          <cell r="M54">
            <v>127.73167710076633</v>
          </cell>
          <cell r="N54">
            <v>127.73167710076633</v>
          </cell>
          <cell r="O54">
            <v>127.73167710076633</v>
          </cell>
          <cell r="P54">
            <v>127.73167710076633</v>
          </cell>
          <cell r="Q54">
            <v>127.73167710076633</v>
          </cell>
          <cell r="R54">
            <v>127.73167710076633</v>
          </cell>
          <cell r="S54">
            <v>127.73167710076633</v>
          </cell>
          <cell r="T54">
            <v>127.73167710076633</v>
          </cell>
          <cell r="U54">
            <v>127.73167710076633</v>
          </cell>
        </row>
        <row r="55">
          <cell r="E55">
            <v>126.59348033200932</v>
          </cell>
          <cell r="F55">
            <v>127.8184613947907</v>
          </cell>
          <cell r="G55">
            <v>128.75528504505505</v>
          </cell>
          <cell r="H55">
            <v>128.75528504505505</v>
          </cell>
          <cell r="I55">
            <v>128.75528504505505</v>
          </cell>
          <cell r="J55">
            <v>128.75528504505505</v>
          </cell>
          <cell r="K55">
            <v>128.75528504505505</v>
          </cell>
          <cell r="L55">
            <v>128.75528504505505</v>
          </cell>
          <cell r="M55">
            <v>128.75528504505505</v>
          </cell>
          <cell r="N55">
            <v>128.75528504505505</v>
          </cell>
          <cell r="O55">
            <v>128.75528504505505</v>
          </cell>
          <cell r="P55">
            <v>128.75528504505505</v>
          </cell>
          <cell r="Q55">
            <v>128.75528504505505</v>
          </cell>
          <cell r="R55">
            <v>128.75528504505505</v>
          </cell>
          <cell r="S55">
            <v>128.75528504505505</v>
          </cell>
          <cell r="T55">
            <v>128.75528504505505</v>
          </cell>
          <cell r="U55">
            <v>128.75528504505505</v>
          </cell>
        </row>
        <row r="56">
          <cell r="E56">
            <v>126.59348066292785</v>
          </cell>
          <cell r="F56">
            <v>127.86128714552068</v>
          </cell>
          <cell r="G56">
            <v>128.76537889735556</v>
          </cell>
          <cell r="H56">
            <v>128.76537889735556</v>
          </cell>
          <cell r="I56">
            <v>128.76537889735556</v>
          </cell>
          <cell r="J56">
            <v>128.76537889735556</v>
          </cell>
          <cell r="K56">
            <v>128.76537889735556</v>
          </cell>
          <cell r="L56">
            <v>128.76537889735556</v>
          </cell>
          <cell r="M56">
            <v>128.76537889735556</v>
          </cell>
          <cell r="N56">
            <v>128.76537889735556</v>
          </cell>
          <cell r="O56">
            <v>128.76537889735556</v>
          </cell>
          <cell r="P56">
            <v>128.76537889735556</v>
          </cell>
          <cell r="Q56">
            <v>128.76537889735556</v>
          </cell>
          <cell r="R56">
            <v>128.76537889735556</v>
          </cell>
          <cell r="S56">
            <v>128.76537889735556</v>
          </cell>
          <cell r="T56">
            <v>128.76537889735556</v>
          </cell>
          <cell r="U56">
            <v>128.76537889735556</v>
          </cell>
        </row>
        <row r="57">
          <cell r="E57">
            <v>126.59348029380507</v>
          </cell>
          <cell r="F57">
            <v>127.85417026947006</v>
          </cell>
          <cell r="G57">
            <v>128.75291438982219</v>
          </cell>
          <cell r="H57">
            <v>128.72080584777643</v>
          </cell>
          <cell r="I57">
            <v>128.72080584777643</v>
          </cell>
          <cell r="J57">
            <v>128.72080584777643</v>
          </cell>
          <cell r="K57">
            <v>128.72080584777643</v>
          </cell>
          <cell r="L57">
            <v>128.72080584777643</v>
          </cell>
          <cell r="M57">
            <v>128.72080584777643</v>
          </cell>
          <cell r="N57">
            <v>128.72080584777643</v>
          </cell>
          <cell r="O57">
            <v>128.72080584777643</v>
          </cell>
          <cell r="P57">
            <v>128.72080584777643</v>
          </cell>
          <cell r="Q57">
            <v>128.72080584777643</v>
          </cell>
          <cell r="R57">
            <v>128.72080584777643</v>
          </cell>
          <cell r="S57">
            <v>128.72080584777643</v>
          </cell>
          <cell r="T57">
            <v>128.72080584777643</v>
          </cell>
          <cell r="U57">
            <v>128.72080584777643</v>
          </cell>
        </row>
        <row r="58">
          <cell r="E58">
            <v>126.59348079436343</v>
          </cell>
          <cell r="F58">
            <v>127.88119112828188</v>
          </cell>
          <cell r="G58">
            <v>128.84021732771785</v>
          </cell>
          <cell r="H58">
            <v>128.84021732771785</v>
          </cell>
          <cell r="I58">
            <v>128.84021732771785</v>
          </cell>
          <cell r="J58">
            <v>128.84021732771785</v>
          </cell>
          <cell r="K58">
            <v>128.84021732771785</v>
          </cell>
          <cell r="L58">
            <v>128.84021732771785</v>
          </cell>
          <cell r="M58">
            <v>128.84021732771785</v>
          </cell>
          <cell r="N58">
            <v>128.84021732771785</v>
          </cell>
          <cell r="O58">
            <v>128.84021732771785</v>
          </cell>
          <cell r="P58">
            <v>128.84021732771785</v>
          </cell>
          <cell r="Q58">
            <v>128.84021732771785</v>
          </cell>
          <cell r="R58">
            <v>128.84021732771785</v>
          </cell>
          <cell r="S58">
            <v>128.84021732771785</v>
          </cell>
          <cell r="T58">
            <v>128.84021732771785</v>
          </cell>
          <cell r="U58">
            <v>128.84021732771785</v>
          </cell>
        </row>
        <row r="59">
          <cell r="E59">
            <v>126.59348029062056</v>
          </cell>
          <cell r="F59">
            <v>127.91542948512416</v>
          </cell>
          <cell r="G59">
            <v>128.89476319855524</v>
          </cell>
          <cell r="H59">
            <v>128.89476319855524</v>
          </cell>
          <cell r="I59">
            <v>128.89476319855524</v>
          </cell>
          <cell r="J59">
            <v>128.89476319855524</v>
          </cell>
          <cell r="K59">
            <v>128.89476319855524</v>
          </cell>
          <cell r="L59">
            <v>128.89476319855524</v>
          </cell>
          <cell r="M59">
            <v>128.89476319855524</v>
          </cell>
          <cell r="N59">
            <v>128.89476319855524</v>
          </cell>
          <cell r="O59">
            <v>128.89476319855524</v>
          </cell>
          <cell r="P59">
            <v>128.89476319855524</v>
          </cell>
          <cell r="Q59">
            <v>128.89476319855524</v>
          </cell>
          <cell r="R59">
            <v>128.89476319855524</v>
          </cell>
          <cell r="S59">
            <v>128.89476319855524</v>
          </cell>
          <cell r="T59">
            <v>128.89476319855524</v>
          </cell>
          <cell r="U59">
            <v>128.89476319855524</v>
          </cell>
        </row>
        <row r="60">
          <cell r="E60">
            <v>126.59348080604023</v>
          </cell>
          <cell r="F60">
            <v>127.93379772488436</v>
          </cell>
          <cell r="G60">
            <v>127.93379772488436</v>
          </cell>
          <cell r="H60">
            <v>127.93379772488436</v>
          </cell>
          <cell r="I60">
            <v>127.93379772488436</v>
          </cell>
          <cell r="J60">
            <v>127.93379772488436</v>
          </cell>
          <cell r="K60">
            <v>127.93379772488436</v>
          </cell>
          <cell r="L60">
            <v>127.93379772488436</v>
          </cell>
          <cell r="M60">
            <v>127.93379772488436</v>
          </cell>
          <cell r="N60">
            <v>127.93379772488436</v>
          </cell>
          <cell r="O60">
            <v>127.93379772488436</v>
          </cell>
          <cell r="P60">
            <v>127.93379772488436</v>
          </cell>
          <cell r="Q60">
            <v>127.93379772488436</v>
          </cell>
          <cell r="R60">
            <v>127.93379772488436</v>
          </cell>
          <cell r="S60">
            <v>127.93379772488436</v>
          </cell>
          <cell r="T60">
            <v>127.93379772488436</v>
          </cell>
          <cell r="U60">
            <v>127.93379772488436</v>
          </cell>
        </row>
        <row r="61">
          <cell r="E61">
            <v>126.5934806612123</v>
          </cell>
          <cell r="F61">
            <v>127.81470760287158</v>
          </cell>
          <cell r="G61">
            <v>127.81470760287158</v>
          </cell>
          <cell r="H61">
            <v>127.81470760287158</v>
          </cell>
          <cell r="I61">
            <v>127.81470760287158</v>
          </cell>
          <cell r="J61">
            <v>127.81470760287158</v>
          </cell>
          <cell r="K61">
            <v>127.81470760287158</v>
          </cell>
          <cell r="L61">
            <v>127.81470760287158</v>
          </cell>
          <cell r="M61">
            <v>127.81470760287158</v>
          </cell>
          <cell r="N61">
            <v>127.81470760287158</v>
          </cell>
          <cell r="O61">
            <v>127.81470760287158</v>
          </cell>
          <cell r="P61">
            <v>127.81470760287158</v>
          </cell>
          <cell r="Q61">
            <v>127.81470760287158</v>
          </cell>
          <cell r="R61">
            <v>127.81470760287158</v>
          </cell>
          <cell r="S61">
            <v>127.81470760287158</v>
          </cell>
          <cell r="T61">
            <v>127.81470760287158</v>
          </cell>
          <cell r="U61">
            <v>127.81470760287158</v>
          </cell>
        </row>
        <row r="62">
          <cell r="E62">
            <v>126.59348079433086</v>
          </cell>
          <cell r="F62">
            <v>127.92632190203096</v>
          </cell>
          <cell r="G62">
            <v>127.92632190203096</v>
          </cell>
          <cell r="H62">
            <v>127.92632190203096</v>
          </cell>
          <cell r="I62">
            <v>127.92632190203096</v>
          </cell>
          <cell r="J62">
            <v>127.92632190203096</v>
          </cell>
          <cell r="K62">
            <v>127.92632190203096</v>
          </cell>
          <cell r="L62">
            <v>127.92632190203096</v>
          </cell>
          <cell r="M62">
            <v>127.92632190203096</v>
          </cell>
          <cell r="N62">
            <v>127.92632190203096</v>
          </cell>
          <cell r="O62">
            <v>127.92632190203096</v>
          </cell>
          <cell r="P62">
            <v>127.92632190203096</v>
          </cell>
          <cell r="Q62">
            <v>127.92632190203096</v>
          </cell>
          <cell r="R62">
            <v>127.92632190203096</v>
          </cell>
          <cell r="S62">
            <v>127.92632190203096</v>
          </cell>
          <cell r="T62">
            <v>127.92632190203096</v>
          </cell>
          <cell r="U62">
            <v>127.92632190203096</v>
          </cell>
        </row>
        <row r="63">
          <cell r="E63">
            <v>126.59348080605565</v>
          </cell>
          <cell r="F63">
            <v>127.75048960018871</v>
          </cell>
          <cell r="G63">
            <v>127.75048960018871</v>
          </cell>
          <cell r="H63">
            <v>127.75048960018871</v>
          </cell>
          <cell r="I63">
            <v>127.75048960018871</v>
          </cell>
          <cell r="J63">
            <v>127.75048960018871</v>
          </cell>
          <cell r="K63">
            <v>127.75048960018871</v>
          </cell>
          <cell r="L63">
            <v>127.75048960018871</v>
          </cell>
          <cell r="M63">
            <v>127.75048960018871</v>
          </cell>
          <cell r="N63">
            <v>127.75048960018871</v>
          </cell>
          <cell r="O63">
            <v>127.75048960018871</v>
          </cell>
          <cell r="P63">
            <v>127.75048960018871</v>
          </cell>
          <cell r="Q63">
            <v>127.75048960018871</v>
          </cell>
          <cell r="R63">
            <v>127.75048960018871</v>
          </cell>
          <cell r="S63">
            <v>127.75048960018871</v>
          </cell>
          <cell r="T63">
            <v>127.75048960018871</v>
          </cell>
          <cell r="U63">
            <v>127.75048960018871</v>
          </cell>
        </row>
        <row r="64">
          <cell r="E64">
            <v>126.59348066513004</v>
          </cell>
          <cell r="F64">
            <v>127.86576297146155</v>
          </cell>
          <cell r="G64">
            <v>128.83940132824947</v>
          </cell>
          <cell r="H64">
            <v>128.83940132824947</v>
          </cell>
          <cell r="I64">
            <v>128.83940132824947</v>
          </cell>
          <cell r="J64">
            <v>128.83940132824947</v>
          </cell>
          <cell r="K64">
            <v>128.83940132824947</v>
          </cell>
          <cell r="L64">
            <v>128.83940132824947</v>
          </cell>
          <cell r="M64">
            <v>128.83940132824947</v>
          </cell>
          <cell r="N64">
            <v>128.83940132824947</v>
          </cell>
          <cell r="O64">
            <v>128.83940132824947</v>
          </cell>
          <cell r="P64">
            <v>128.83940132824947</v>
          </cell>
          <cell r="Q64">
            <v>128.83940132824947</v>
          </cell>
          <cell r="R64">
            <v>128.83940132824947</v>
          </cell>
          <cell r="S64">
            <v>128.83940132824947</v>
          </cell>
          <cell r="T64">
            <v>128.83940132824947</v>
          </cell>
          <cell r="U64">
            <v>128.83940132824947</v>
          </cell>
        </row>
        <row r="65">
          <cell r="E65">
            <v>126.59348080612597</v>
          </cell>
          <cell r="F65">
            <v>127.86576311227846</v>
          </cell>
          <cell r="G65">
            <v>128.83940146877862</v>
          </cell>
          <cell r="H65">
            <v>128.83940146877862</v>
          </cell>
          <cell r="I65">
            <v>128.83940146877862</v>
          </cell>
          <cell r="J65">
            <v>128.83940146877862</v>
          </cell>
          <cell r="K65">
            <v>128.83940146877862</v>
          </cell>
          <cell r="L65">
            <v>128.83940146877862</v>
          </cell>
          <cell r="M65">
            <v>128.83940146877862</v>
          </cell>
          <cell r="N65">
            <v>128.83940146877862</v>
          </cell>
          <cell r="O65">
            <v>128.83940146877862</v>
          </cell>
          <cell r="P65">
            <v>128.83940146877862</v>
          </cell>
          <cell r="Q65">
            <v>128.83940146877862</v>
          </cell>
          <cell r="R65">
            <v>128.83940146877862</v>
          </cell>
          <cell r="S65">
            <v>128.83940146877862</v>
          </cell>
          <cell r="T65">
            <v>128.83940146877862</v>
          </cell>
          <cell r="U65">
            <v>128.83940146877862</v>
          </cell>
        </row>
        <row r="66">
          <cell r="E66">
            <v>126.59348079440495</v>
          </cell>
          <cell r="F66">
            <v>127.89375270207093</v>
          </cell>
          <cell r="G66">
            <v>127.89375270207093</v>
          </cell>
          <cell r="H66">
            <v>127.89375270207093</v>
          </cell>
          <cell r="I66">
            <v>127.89375270207093</v>
          </cell>
          <cell r="J66">
            <v>127.89375270207093</v>
          </cell>
          <cell r="K66">
            <v>127.89375270207093</v>
          </cell>
          <cell r="L66">
            <v>127.89375270207093</v>
          </cell>
          <cell r="M66">
            <v>127.89375270207093</v>
          </cell>
          <cell r="N66">
            <v>127.89375270207093</v>
          </cell>
          <cell r="O66">
            <v>127.89375270207093</v>
          </cell>
          <cell r="P66">
            <v>127.89375270207093</v>
          </cell>
          <cell r="Q66">
            <v>127.89375270207093</v>
          </cell>
          <cell r="R66">
            <v>127.89375270207093</v>
          </cell>
          <cell r="S66">
            <v>127.89375270207093</v>
          </cell>
          <cell r="T66">
            <v>127.89375270207093</v>
          </cell>
          <cell r="U66">
            <v>127.89375270207093</v>
          </cell>
        </row>
        <row r="67">
          <cell r="E67">
            <v>126.5934808060868</v>
          </cell>
          <cell r="F67">
            <v>127.76904234827222</v>
          </cell>
          <cell r="G67">
            <v>128.63043263663837</v>
          </cell>
          <cell r="H67">
            <v>128.63043263663837</v>
          </cell>
          <cell r="I67">
            <v>128.63043263663837</v>
          </cell>
          <cell r="J67">
            <v>128.63043263663837</v>
          </cell>
          <cell r="K67">
            <v>128.63043263663837</v>
          </cell>
          <cell r="L67">
            <v>128.63043263663837</v>
          </cell>
          <cell r="M67">
            <v>128.63043263663837</v>
          </cell>
          <cell r="N67">
            <v>128.63043263663837</v>
          </cell>
          <cell r="O67">
            <v>128.63043263663837</v>
          </cell>
          <cell r="P67">
            <v>128.63043263663837</v>
          </cell>
          <cell r="Q67">
            <v>128.63043263663837</v>
          </cell>
          <cell r="R67">
            <v>128.63043263663837</v>
          </cell>
          <cell r="S67">
            <v>128.63043263663837</v>
          </cell>
          <cell r="T67">
            <v>128.63043263663837</v>
          </cell>
          <cell r="U67">
            <v>128.63043263663837</v>
          </cell>
        </row>
        <row r="68">
          <cell r="E68">
            <v>126.59348080604704</v>
          </cell>
          <cell r="F68">
            <v>127.83737682956097</v>
          </cell>
          <cell r="G68">
            <v>127.83737682956097</v>
          </cell>
          <cell r="H68">
            <v>127.83737682956097</v>
          </cell>
          <cell r="I68">
            <v>127.83737682956097</v>
          </cell>
          <cell r="J68">
            <v>127.83737682956097</v>
          </cell>
          <cell r="K68">
            <v>127.83737682956097</v>
          </cell>
          <cell r="L68">
            <v>127.83737682956097</v>
          </cell>
          <cell r="M68">
            <v>127.83737682956097</v>
          </cell>
          <cell r="N68">
            <v>127.83737682956097</v>
          </cell>
          <cell r="O68">
            <v>127.83737682956097</v>
          </cell>
          <cell r="P68">
            <v>127.83737682956097</v>
          </cell>
          <cell r="Q68">
            <v>127.83737682956097</v>
          </cell>
          <cell r="R68">
            <v>127.83737682956097</v>
          </cell>
          <cell r="S68">
            <v>127.83737682956097</v>
          </cell>
          <cell r="T68">
            <v>127.83737682956097</v>
          </cell>
          <cell r="U68">
            <v>127.83737682956097</v>
          </cell>
        </row>
        <row r="69">
          <cell r="E69">
            <v>126.59348080598114</v>
          </cell>
          <cell r="F69">
            <v>127.80661542483097</v>
          </cell>
          <cell r="G69">
            <v>128.72546006953519</v>
          </cell>
          <cell r="H69">
            <v>128.72546006953519</v>
          </cell>
          <cell r="I69">
            <v>128.72546006953519</v>
          </cell>
          <cell r="J69">
            <v>128.72546006953519</v>
          </cell>
          <cell r="K69">
            <v>128.72546006953519</v>
          </cell>
          <cell r="L69">
            <v>128.72546006953519</v>
          </cell>
          <cell r="M69">
            <v>128.72546006953519</v>
          </cell>
          <cell r="N69">
            <v>128.72546006953519</v>
          </cell>
          <cell r="O69">
            <v>128.72546006953519</v>
          </cell>
          <cell r="P69">
            <v>128.72546006953519</v>
          </cell>
          <cell r="Q69">
            <v>128.72546006953519</v>
          </cell>
          <cell r="R69">
            <v>128.72546006953519</v>
          </cell>
          <cell r="S69">
            <v>128.72546006953519</v>
          </cell>
          <cell r="T69">
            <v>128.72546006953519</v>
          </cell>
          <cell r="U69">
            <v>128.72546006953519</v>
          </cell>
        </row>
        <row r="70">
          <cell r="E70">
            <v>126.59348079432355</v>
          </cell>
          <cell r="F70">
            <v>127.76454404629776</v>
          </cell>
          <cell r="G70">
            <v>128.6657753177164</v>
          </cell>
          <cell r="H70">
            <v>128.6657753177164</v>
          </cell>
          <cell r="I70">
            <v>128.6657753177164</v>
          </cell>
          <cell r="J70">
            <v>128.6657753177164</v>
          </cell>
          <cell r="K70">
            <v>128.6657753177164</v>
          </cell>
          <cell r="L70">
            <v>128.6657753177164</v>
          </cell>
          <cell r="M70">
            <v>128.6657753177164</v>
          </cell>
          <cell r="N70">
            <v>128.6657753177164</v>
          </cell>
          <cell r="O70">
            <v>128.6657753177164</v>
          </cell>
          <cell r="P70">
            <v>128.6657753177164</v>
          </cell>
          <cell r="Q70">
            <v>128.6657753177164</v>
          </cell>
          <cell r="R70">
            <v>128.6657753177164</v>
          </cell>
          <cell r="S70">
            <v>128.6657753177164</v>
          </cell>
          <cell r="T70">
            <v>128.6657753177164</v>
          </cell>
          <cell r="U70">
            <v>128.6657753177164</v>
          </cell>
        </row>
        <row r="71">
          <cell r="E71">
            <v>126.59348080606267</v>
          </cell>
          <cell r="F71">
            <v>127.89055502848881</v>
          </cell>
          <cell r="G71">
            <v>129.00469013088372</v>
          </cell>
          <cell r="H71">
            <v>129.00469013088372</v>
          </cell>
          <cell r="I71">
            <v>129.00469013088372</v>
          </cell>
          <cell r="J71">
            <v>129.00469013088372</v>
          </cell>
          <cell r="K71">
            <v>129.00469013088372</v>
          </cell>
          <cell r="L71">
            <v>129.00469013088372</v>
          </cell>
          <cell r="M71">
            <v>129.00469013088372</v>
          </cell>
          <cell r="N71">
            <v>129.00469013088372</v>
          </cell>
          <cell r="O71">
            <v>129.00469013088372</v>
          </cell>
          <cell r="P71">
            <v>129.00469013088372</v>
          </cell>
          <cell r="Q71">
            <v>129.00469013088372</v>
          </cell>
          <cell r="R71">
            <v>129.00469013088372</v>
          </cell>
          <cell r="S71">
            <v>129.00469013088372</v>
          </cell>
          <cell r="T71">
            <v>129.00469013088372</v>
          </cell>
          <cell r="U71">
            <v>129.00469013088372</v>
          </cell>
        </row>
        <row r="72">
          <cell r="E72">
            <v>126.59349813962181</v>
          </cell>
          <cell r="F72">
            <v>127.81194181327734</v>
          </cell>
          <cell r="G72">
            <v>128.74399111389803</v>
          </cell>
          <cell r="H72">
            <v>128.70936039056687</v>
          </cell>
          <cell r="I72">
            <v>128.70936039056687</v>
          </cell>
          <cell r="J72">
            <v>128.70936039056687</v>
          </cell>
          <cell r="K72">
            <v>128.70936039056687</v>
          </cell>
          <cell r="L72">
            <v>128.70936039056687</v>
          </cell>
          <cell r="M72">
            <v>128.70936039056687</v>
          </cell>
          <cell r="N72">
            <v>128.70936039056687</v>
          </cell>
          <cell r="O72">
            <v>128.70936039056687</v>
          </cell>
          <cell r="P72">
            <v>128.70936039056687</v>
          </cell>
          <cell r="Q72">
            <v>128.70936039056687</v>
          </cell>
          <cell r="R72">
            <v>128.70936039056687</v>
          </cell>
          <cell r="S72">
            <v>128.70936039056687</v>
          </cell>
          <cell r="T72">
            <v>128.70936039056687</v>
          </cell>
          <cell r="U72">
            <v>128.70936039056687</v>
          </cell>
        </row>
        <row r="73">
          <cell r="E73">
            <v>126.59348086690021</v>
          </cell>
          <cell r="F73">
            <v>127.91352146434747</v>
          </cell>
          <cell r="G73">
            <v>127.91352146434747</v>
          </cell>
          <cell r="H73">
            <v>127.91352146434747</v>
          </cell>
          <cell r="I73">
            <v>127.91352146434747</v>
          </cell>
          <cell r="J73">
            <v>127.91352146434747</v>
          </cell>
          <cell r="K73">
            <v>127.91352146434747</v>
          </cell>
          <cell r="L73">
            <v>127.91352146434747</v>
          </cell>
          <cell r="M73">
            <v>127.91352146434747</v>
          </cell>
          <cell r="N73">
            <v>127.91352146434747</v>
          </cell>
          <cell r="O73">
            <v>127.91352146434747</v>
          </cell>
          <cell r="P73">
            <v>127.91352146434747</v>
          </cell>
          <cell r="Q73">
            <v>127.91352146434747</v>
          </cell>
          <cell r="R73">
            <v>127.91352146434747</v>
          </cell>
          <cell r="S73">
            <v>127.91352146434747</v>
          </cell>
          <cell r="T73">
            <v>127.91352146434747</v>
          </cell>
          <cell r="U73">
            <v>127.91352146434747</v>
          </cell>
        </row>
        <row r="74">
          <cell r="E74">
            <v>126.59349812832998</v>
          </cell>
          <cell r="F74">
            <v>127.91380786888389</v>
          </cell>
          <cell r="G74">
            <v>127.91380786888389</v>
          </cell>
          <cell r="H74">
            <v>127.91380786888389</v>
          </cell>
          <cell r="I74">
            <v>127.91380786888389</v>
          </cell>
          <cell r="J74">
            <v>127.91380786888389</v>
          </cell>
          <cell r="K74">
            <v>127.91380786888389</v>
          </cell>
          <cell r="L74">
            <v>127.91380786888389</v>
          </cell>
          <cell r="M74">
            <v>127.91380786888389</v>
          </cell>
          <cell r="N74">
            <v>127.91380786888389</v>
          </cell>
          <cell r="O74">
            <v>127.91380786888389</v>
          </cell>
          <cell r="P74">
            <v>127.91380786888389</v>
          </cell>
          <cell r="Q74">
            <v>127.91380786888389</v>
          </cell>
          <cell r="R74">
            <v>127.91380786888389</v>
          </cell>
          <cell r="S74">
            <v>127.91380786888389</v>
          </cell>
          <cell r="T74">
            <v>127.91380786888389</v>
          </cell>
          <cell r="U74">
            <v>127.91380786888389</v>
          </cell>
        </row>
        <row r="75">
          <cell r="E75">
            <v>126.59348080606983</v>
          </cell>
          <cell r="F75">
            <v>127.76147754587649</v>
          </cell>
          <cell r="G75">
            <v>127.76147754587649</v>
          </cell>
          <cell r="H75">
            <v>127.76147754587649</v>
          </cell>
          <cell r="I75">
            <v>127.76147754587649</v>
          </cell>
          <cell r="J75">
            <v>127.76147754587649</v>
          </cell>
          <cell r="K75">
            <v>127.76147754587649</v>
          </cell>
          <cell r="L75">
            <v>127.76147754587649</v>
          </cell>
          <cell r="M75">
            <v>127.76147754587649</v>
          </cell>
          <cell r="N75">
            <v>127.76147754587649</v>
          </cell>
          <cell r="O75">
            <v>127.76147754587649</v>
          </cell>
          <cell r="P75">
            <v>127.76147754587649</v>
          </cell>
          <cell r="Q75">
            <v>127.76147754587649</v>
          </cell>
          <cell r="R75">
            <v>127.76147754587649</v>
          </cell>
          <cell r="S75">
            <v>127.76147754587649</v>
          </cell>
          <cell r="T75">
            <v>127.76147754587649</v>
          </cell>
          <cell r="U75">
            <v>127.76147754587649</v>
          </cell>
        </row>
        <row r="76">
          <cell r="E76">
            <v>126.59348080607809</v>
          </cell>
          <cell r="F76">
            <v>127.90004209743172</v>
          </cell>
          <cell r="G76">
            <v>128.92013199906697</v>
          </cell>
          <cell r="H76">
            <v>128.92013199906697</v>
          </cell>
          <cell r="I76">
            <v>128.92013199906697</v>
          </cell>
          <cell r="J76">
            <v>128.92013199906697</v>
          </cell>
          <cell r="K76">
            <v>128.92013199906697</v>
          </cell>
          <cell r="L76">
            <v>128.92013199906697</v>
          </cell>
          <cell r="M76">
            <v>128.92013199906697</v>
          </cell>
          <cell r="N76">
            <v>128.92013199906697</v>
          </cell>
          <cell r="O76">
            <v>128.92013199906697</v>
          </cell>
          <cell r="P76">
            <v>128.92013199906697</v>
          </cell>
          <cell r="Q76">
            <v>128.92013199906697</v>
          </cell>
          <cell r="R76">
            <v>128.92013199906697</v>
          </cell>
          <cell r="S76">
            <v>128.92013199906697</v>
          </cell>
          <cell r="T76">
            <v>128.92013199906697</v>
          </cell>
          <cell r="U76">
            <v>128.92013199906697</v>
          </cell>
        </row>
        <row r="77">
          <cell r="E77">
            <v>126.59348080607306</v>
          </cell>
          <cell r="F77">
            <v>127.87700547954435</v>
          </cell>
          <cell r="G77">
            <v>127.87700547954435</v>
          </cell>
          <cell r="H77">
            <v>127.87700547954435</v>
          </cell>
          <cell r="I77">
            <v>127.87700547954435</v>
          </cell>
          <cell r="J77">
            <v>127.87700547954435</v>
          </cell>
          <cell r="K77">
            <v>127.87700547954435</v>
          </cell>
          <cell r="L77">
            <v>127.87700547954435</v>
          </cell>
          <cell r="M77">
            <v>127.87700547954435</v>
          </cell>
          <cell r="N77">
            <v>127.87700547954435</v>
          </cell>
          <cell r="O77">
            <v>127.87700547954435</v>
          </cell>
          <cell r="P77">
            <v>127.87700547954435</v>
          </cell>
          <cell r="Q77">
            <v>127.87700547954435</v>
          </cell>
          <cell r="R77">
            <v>127.87700547954435</v>
          </cell>
          <cell r="S77">
            <v>127.87700547954435</v>
          </cell>
          <cell r="T77">
            <v>127.87700547954435</v>
          </cell>
          <cell r="U77">
            <v>127.87700547954435</v>
          </cell>
        </row>
        <row r="78">
          <cell r="E78">
            <v>126.5934808059785</v>
          </cell>
          <cell r="F78">
            <v>127.97893339477608</v>
          </cell>
          <cell r="G78">
            <v>127.97893339477608</v>
          </cell>
          <cell r="H78">
            <v>127.97893339477608</v>
          </cell>
          <cell r="I78">
            <v>127.97893339477608</v>
          </cell>
          <cell r="J78">
            <v>127.97893339477608</v>
          </cell>
          <cell r="K78">
            <v>127.97893339477608</v>
          </cell>
          <cell r="L78">
            <v>127.97893339477608</v>
          </cell>
          <cell r="M78">
            <v>127.97893339477608</v>
          </cell>
          <cell r="N78">
            <v>127.97893339477608</v>
          </cell>
          <cell r="O78">
            <v>127.97893339477608</v>
          </cell>
          <cell r="P78">
            <v>127.97893339477608</v>
          </cell>
          <cell r="Q78">
            <v>127.97893339477608</v>
          </cell>
          <cell r="R78">
            <v>127.97893339477608</v>
          </cell>
          <cell r="S78">
            <v>127.97893339477608</v>
          </cell>
          <cell r="T78">
            <v>127.97893339477608</v>
          </cell>
          <cell r="U78">
            <v>127.97893339477608</v>
          </cell>
        </row>
        <row r="79">
          <cell r="E79">
            <v>126.59348079454291</v>
          </cell>
          <cell r="F79">
            <v>127.87214697354523</v>
          </cell>
          <cell r="G79">
            <v>128.83384951908405</v>
          </cell>
          <cell r="H79">
            <v>128.83384951908405</v>
          </cell>
          <cell r="I79">
            <v>128.83384951908405</v>
          </cell>
          <cell r="J79">
            <v>128.83384951908405</v>
          </cell>
          <cell r="K79">
            <v>128.83384951908405</v>
          </cell>
          <cell r="L79">
            <v>128.83384951908405</v>
          </cell>
          <cell r="M79">
            <v>128.83384951908405</v>
          </cell>
          <cell r="N79">
            <v>128.83384951908405</v>
          </cell>
          <cell r="O79">
            <v>128.83384951908405</v>
          </cell>
          <cell r="P79">
            <v>128.83384951908405</v>
          </cell>
          <cell r="Q79">
            <v>128.83384951908405</v>
          </cell>
          <cell r="R79">
            <v>128.83384951908405</v>
          </cell>
          <cell r="S79">
            <v>128.83384951908405</v>
          </cell>
          <cell r="T79">
            <v>128.83384951908405</v>
          </cell>
          <cell r="U79">
            <v>128.83384951908405</v>
          </cell>
        </row>
        <row r="80">
          <cell r="E80">
            <v>126.59348080602766</v>
          </cell>
          <cell r="F80">
            <v>127.89326127883731</v>
          </cell>
          <cell r="G80">
            <v>128.82998633988595</v>
          </cell>
          <cell r="H80">
            <v>128.82998633988595</v>
          </cell>
          <cell r="I80">
            <v>128.82998633988595</v>
          </cell>
          <cell r="J80">
            <v>128.82998633988595</v>
          </cell>
          <cell r="K80">
            <v>128.82998633988595</v>
          </cell>
          <cell r="L80">
            <v>128.82998633988595</v>
          </cell>
          <cell r="M80">
            <v>128.82998633988595</v>
          </cell>
          <cell r="N80">
            <v>128.82998633988595</v>
          </cell>
          <cell r="O80">
            <v>128.82998633988595</v>
          </cell>
          <cell r="P80">
            <v>128.82998633988595</v>
          </cell>
          <cell r="Q80">
            <v>128.82998633988595</v>
          </cell>
          <cell r="R80">
            <v>128.82998633988595</v>
          </cell>
          <cell r="S80">
            <v>128.82998633988595</v>
          </cell>
          <cell r="T80">
            <v>128.82998633988595</v>
          </cell>
          <cell r="U80">
            <v>128.82998633988595</v>
          </cell>
        </row>
        <row r="81">
          <cell r="E81">
            <v>126.5934808061461</v>
          </cell>
          <cell r="F81">
            <v>127.93363912141993</v>
          </cell>
          <cell r="G81">
            <v>127.93363912141993</v>
          </cell>
          <cell r="H81">
            <v>127.93363912141993</v>
          </cell>
          <cell r="I81">
            <v>127.93363912141993</v>
          </cell>
          <cell r="J81">
            <v>127.93363912141993</v>
          </cell>
          <cell r="K81">
            <v>127.93363912141993</v>
          </cell>
          <cell r="L81">
            <v>127.93363912141993</v>
          </cell>
          <cell r="M81">
            <v>127.93363912141993</v>
          </cell>
          <cell r="N81">
            <v>127.93363912141993</v>
          </cell>
          <cell r="O81">
            <v>127.93363912141993</v>
          </cell>
          <cell r="P81">
            <v>127.93363912141993</v>
          </cell>
          <cell r="Q81">
            <v>127.93363912141993</v>
          </cell>
          <cell r="R81">
            <v>127.93363912141993</v>
          </cell>
          <cell r="S81">
            <v>127.93363912141993</v>
          </cell>
          <cell r="T81">
            <v>127.93363912141993</v>
          </cell>
          <cell r="U81">
            <v>127.93363912141993</v>
          </cell>
        </row>
        <row r="82">
          <cell r="E82">
            <v>126.59348080605871</v>
          </cell>
          <cell r="F82">
            <v>127.72708910865035</v>
          </cell>
          <cell r="G82">
            <v>128.59667332869591</v>
          </cell>
          <cell r="H82">
            <v>128.59667332869591</v>
          </cell>
          <cell r="I82">
            <v>128.59667332869591</v>
          </cell>
          <cell r="J82">
            <v>128.59667332869591</v>
          </cell>
          <cell r="K82">
            <v>128.59667332869591</v>
          </cell>
          <cell r="L82">
            <v>128.59667332869591</v>
          </cell>
          <cell r="M82">
            <v>128.59667332869591</v>
          </cell>
          <cell r="N82">
            <v>128.59667332869591</v>
          </cell>
          <cell r="O82">
            <v>128.59667332869591</v>
          </cell>
          <cell r="P82">
            <v>128.59667332869591</v>
          </cell>
          <cell r="Q82">
            <v>128.59667332869591</v>
          </cell>
          <cell r="R82">
            <v>128.59667332869591</v>
          </cell>
          <cell r="S82">
            <v>128.59667332869591</v>
          </cell>
          <cell r="T82">
            <v>128.59667332869591</v>
          </cell>
          <cell r="U82">
            <v>128.59667332869591</v>
          </cell>
        </row>
        <row r="83">
          <cell r="E83">
            <v>126.5934807946753</v>
          </cell>
          <cell r="F83">
            <v>127.88212776538448</v>
          </cell>
          <cell r="G83">
            <v>128.8259861895545</v>
          </cell>
          <cell r="H83">
            <v>128.8259861895545</v>
          </cell>
          <cell r="I83">
            <v>128.8259861895545</v>
          </cell>
          <cell r="J83">
            <v>128.8259861895545</v>
          </cell>
          <cell r="K83">
            <v>128.8259861895545</v>
          </cell>
          <cell r="L83">
            <v>128.8259861895545</v>
          </cell>
          <cell r="M83">
            <v>128.8259861895545</v>
          </cell>
          <cell r="N83">
            <v>128.8259861895545</v>
          </cell>
          <cell r="O83">
            <v>128.8259861895545</v>
          </cell>
          <cell r="P83">
            <v>128.8259861895545</v>
          </cell>
          <cell r="Q83">
            <v>128.8259861895545</v>
          </cell>
          <cell r="R83">
            <v>128.8259861895545</v>
          </cell>
          <cell r="S83">
            <v>128.8259861895545</v>
          </cell>
          <cell r="T83">
            <v>128.8259861895545</v>
          </cell>
          <cell r="U83">
            <v>128.8259861895545</v>
          </cell>
        </row>
        <row r="84">
          <cell r="E84">
            <v>126.5934807945992</v>
          </cell>
          <cell r="F84">
            <v>127.91812309659299</v>
          </cell>
          <cell r="G84">
            <v>127.91812309659299</v>
          </cell>
          <cell r="H84">
            <v>127.91812309659299</v>
          </cell>
          <cell r="I84">
            <v>127.91812309659299</v>
          </cell>
          <cell r="J84">
            <v>127.91812309659299</v>
          </cell>
          <cell r="K84">
            <v>127.91812309659299</v>
          </cell>
          <cell r="L84">
            <v>127.91812309659299</v>
          </cell>
          <cell r="M84">
            <v>127.91812309659299</v>
          </cell>
          <cell r="N84">
            <v>127.91812309659299</v>
          </cell>
          <cell r="O84">
            <v>127.91812309659299</v>
          </cell>
          <cell r="P84">
            <v>127.91812309659299</v>
          </cell>
          <cell r="Q84">
            <v>127.91812309659299</v>
          </cell>
          <cell r="R84">
            <v>127.91812309659299</v>
          </cell>
          <cell r="S84">
            <v>127.91812309659299</v>
          </cell>
          <cell r="T84">
            <v>127.91812309659299</v>
          </cell>
          <cell r="U84">
            <v>127.91812309659299</v>
          </cell>
        </row>
        <row r="85">
          <cell r="E85">
            <v>126.593480794231</v>
          </cell>
          <cell r="F85">
            <v>127.88574312828307</v>
          </cell>
          <cell r="G85">
            <v>128.86749053896671</v>
          </cell>
          <cell r="H85">
            <v>128.86749053896671</v>
          </cell>
          <cell r="I85">
            <v>128.86749053896671</v>
          </cell>
          <cell r="J85">
            <v>128.86749053896671</v>
          </cell>
          <cell r="K85">
            <v>128.86749053896671</v>
          </cell>
          <cell r="L85">
            <v>128.86749053896671</v>
          </cell>
          <cell r="M85">
            <v>128.86749053896671</v>
          </cell>
          <cell r="N85">
            <v>128.86749053896671</v>
          </cell>
          <cell r="O85">
            <v>128.86749053896671</v>
          </cell>
          <cell r="P85">
            <v>128.86749053896671</v>
          </cell>
          <cell r="Q85">
            <v>128.86749053896671</v>
          </cell>
          <cell r="R85">
            <v>128.86749053896671</v>
          </cell>
          <cell r="S85">
            <v>128.86749053896671</v>
          </cell>
          <cell r="T85">
            <v>128.86749053896671</v>
          </cell>
          <cell r="U85">
            <v>128.86749053896671</v>
          </cell>
        </row>
        <row r="86">
          <cell r="E86">
            <v>126.5934807944696</v>
          </cell>
          <cell r="F86">
            <v>127.81539587664022</v>
          </cell>
          <cell r="G86">
            <v>127.81539587664022</v>
          </cell>
          <cell r="H86">
            <v>127.81539587664022</v>
          </cell>
          <cell r="I86">
            <v>127.81539587664022</v>
          </cell>
          <cell r="J86">
            <v>127.81539587664022</v>
          </cell>
          <cell r="K86">
            <v>127.81539587664022</v>
          </cell>
          <cell r="L86">
            <v>127.81539587664022</v>
          </cell>
          <cell r="M86">
            <v>127.81539587664022</v>
          </cell>
          <cell r="N86">
            <v>127.81539587664022</v>
          </cell>
          <cell r="O86">
            <v>127.81539587664022</v>
          </cell>
          <cell r="P86">
            <v>127.81539587664022</v>
          </cell>
          <cell r="Q86">
            <v>127.81539587664022</v>
          </cell>
          <cell r="R86">
            <v>127.81539587664022</v>
          </cell>
          <cell r="S86">
            <v>127.81539587664022</v>
          </cell>
          <cell r="T86">
            <v>127.81539587664022</v>
          </cell>
          <cell r="U86">
            <v>127.81539587664022</v>
          </cell>
        </row>
        <row r="87">
          <cell r="E87">
            <v>126.5934807943331</v>
          </cell>
          <cell r="F87">
            <v>127.93194344508655</v>
          </cell>
          <cell r="G87">
            <v>127.93194344508655</v>
          </cell>
          <cell r="H87">
            <v>127.93194344508655</v>
          </cell>
          <cell r="I87">
            <v>127.93194344508655</v>
          </cell>
          <cell r="J87">
            <v>127.93194344508655</v>
          </cell>
          <cell r="K87">
            <v>127.93194344508655</v>
          </cell>
          <cell r="L87">
            <v>127.93194344508655</v>
          </cell>
          <cell r="M87">
            <v>127.93194344508655</v>
          </cell>
          <cell r="N87">
            <v>127.93194344508655</v>
          </cell>
          <cell r="O87">
            <v>127.93194344508655</v>
          </cell>
          <cell r="P87">
            <v>127.93194344508655</v>
          </cell>
          <cell r="Q87">
            <v>127.93194344508655</v>
          </cell>
          <cell r="R87">
            <v>127.93194344508655</v>
          </cell>
          <cell r="S87">
            <v>127.93194344508655</v>
          </cell>
          <cell r="T87">
            <v>127.93194344508655</v>
          </cell>
          <cell r="U87">
            <v>127.93194344508655</v>
          </cell>
        </row>
        <row r="88">
          <cell r="E88">
            <v>126.59348080608164</v>
          </cell>
          <cell r="F88">
            <v>127.90498755776396</v>
          </cell>
          <cell r="G88">
            <v>128.93150255244672</v>
          </cell>
          <cell r="H88">
            <v>128.93150255244672</v>
          </cell>
          <cell r="I88">
            <v>128.93150255244672</v>
          </cell>
          <cell r="J88">
            <v>128.93150255244672</v>
          </cell>
          <cell r="K88">
            <v>128.93150255244672</v>
          </cell>
          <cell r="L88">
            <v>128.93150255244672</v>
          </cell>
          <cell r="M88">
            <v>128.93150255244672</v>
          </cell>
          <cell r="N88">
            <v>128.93150255244672</v>
          </cell>
          <cell r="O88">
            <v>128.93150255244672</v>
          </cell>
          <cell r="P88">
            <v>128.93150255244672</v>
          </cell>
          <cell r="Q88">
            <v>128.93150255244672</v>
          </cell>
          <cell r="R88">
            <v>128.93150255244672</v>
          </cell>
          <cell r="S88">
            <v>128.93150255244672</v>
          </cell>
          <cell r="T88">
            <v>128.93150255244672</v>
          </cell>
          <cell r="U88">
            <v>128.93150255244672</v>
          </cell>
        </row>
        <row r="89">
          <cell r="E89">
            <v>126.59349813949299</v>
          </cell>
          <cell r="F89">
            <v>127.93334425136956</v>
          </cell>
          <cell r="G89">
            <v>127.93334425136956</v>
          </cell>
          <cell r="H89">
            <v>127.93334425136956</v>
          </cell>
          <cell r="I89">
            <v>127.93334425136956</v>
          </cell>
          <cell r="J89">
            <v>127.93334425136956</v>
          </cell>
          <cell r="K89">
            <v>127.93334425136956</v>
          </cell>
          <cell r="L89">
            <v>127.93334425136956</v>
          </cell>
          <cell r="M89">
            <v>127.93334425136956</v>
          </cell>
          <cell r="N89">
            <v>127.93334425136956</v>
          </cell>
          <cell r="O89">
            <v>127.93334425136956</v>
          </cell>
          <cell r="P89">
            <v>127.93334425136956</v>
          </cell>
          <cell r="Q89">
            <v>127.93334425136956</v>
          </cell>
          <cell r="R89">
            <v>127.93334425136956</v>
          </cell>
          <cell r="S89">
            <v>127.93334425136956</v>
          </cell>
          <cell r="T89">
            <v>127.93334425136956</v>
          </cell>
          <cell r="U89">
            <v>127.93334425136956</v>
          </cell>
        </row>
        <row r="90">
          <cell r="E90">
            <v>126.59348080611255</v>
          </cell>
          <cell r="F90">
            <v>127.84939807873121</v>
          </cell>
          <cell r="G90">
            <v>127.84939807873121</v>
          </cell>
          <cell r="H90">
            <v>127.84939807873121</v>
          </cell>
          <cell r="I90">
            <v>127.84939807873121</v>
          </cell>
          <cell r="J90">
            <v>127.84939807873121</v>
          </cell>
          <cell r="K90">
            <v>127.84939807873121</v>
          </cell>
          <cell r="L90">
            <v>127.84939807873121</v>
          </cell>
          <cell r="M90">
            <v>127.84939807873121</v>
          </cell>
          <cell r="N90">
            <v>127.84939807873121</v>
          </cell>
          <cell r="O90">
            <v>127.84939807873121</v>
          </cell>
          <cell r="P90">
            <v>127.84939807873121</v>
          </cell>
          <cell r="Q90">
            <v>127.84939807873121</v>
          </cell>
          <cell r="R90">
            <v>127.84939807873121</v>
          </cell>
          <cell r="S90">
            <v>127.84939807873121</v>
          </cell>
          <cell r="T90">
            <v>127.84939807873121</v>
          </cell>
          <cell r="U90">
            <v>127.84939807873121</v>
          </cell>
        </row>
        <row r="91">
          <cell r="E91">
            <v>126.59348080596895</v>
          </cell>
          <cell r="F91">
            <v>127.90153162179314</v>
          </cell>
          <cell r="G91">
            <v>128.83998199188969</v>
          </cell>
          <cell r="H91">
            <v>128.83998199188969</v>
          </cell>
          <cell r="I91">
            <v>128.83998199188969</v>
          </cell>
          <cell r="J91">
            <v>128.83998199188969</v>
          </cell>
          <cell r="K91">
            <v>128.83998199188969</v>
          </cell>
          <cell r="L91">
            <v>128.83998199188969</v>
          </cell>
          <cell r="M91">
            <v>128.83998199188969</v>
          </cell>
          <cell r="N91">
            <v>128.83998199188969</v>
          </cell>
          <cell r="O91">
            <v>128.83998199188969</v>
          </cell>
          <cell r="P91">
            <v>128.83998199188969</v>
          </cell>
          <cell r="Q91">
            <v>128.83998199188969</v>
          </cell>
          <cell r="R91">
            <v>128.83998199188969</v>
          </cell>
          <cell r="S91">
            <v>128.83998199188969</v>
          </cell>
          <cell r="T91">
            <v>128.83998199188969</v>
          </cell>
          <cell r="U91">
            <v>128.83998199188969</v>
          </cell>
        </row>
        <row r="92">
          <cell r="E92">
            <v>126.59348079412133</v>
          </cell>
          <cell r="F92">
            <v>127.85002041715765</v>
          </cell>
          <cell r="G92">
            <v>127.85002041715765</v>
          </cell>
          <cell r="H92">
            <v>127.85002041715765</v>
          </cell>
          <cell r="I92">
            <v>127.85002041715765</v>
          </cell>
          <cell r="J92">
            <v>127.85002041715765</v>
          </cell>
          <cell r="K92">
            <v>127.85002041715765</v>
          </cell>
          <cell r="L92">
            <v>127.85002041715765</v>
          </cell>
          <cell r="M92">
            <v>127.85002041715765</v>
          </cell>
          <cell r="N92">
            <v>127.85002041715765</v>
          </cell>
          <cell r="O92">
            <v>127.85002041715765</v>
          </cell>
          <cell r="P92">
            <v>127.85002041715765</v>
          </cell>
          <cell r="Q92">
            <v>127.85002041715765</v>
          </cell>
          <cell r="R92">
            <v>127.85002041715765</v>
          </cell>
          <cell r="S92">
            <v>127.85002041715765</v>
          </cell>
          <cell r="T92">
            <v>127.85002041715765</v>
          </cell>
          <cell r="U92">
            <v>127.85002041715765</v>
          </cell>
        </row>
        <row r="93">
          <cell r="E93">
            <v>126.59348079449018</v>
          </cell>
          <cell r="F93">
            <v>127.83850182129306</v>
          </cell>
          <cell r="G93">
            <v>128.77822124303631</v>
          </cell>
          <cell r="H93">
            <v>128.77822124303631</v>
          </cell>
          <cell r="I93">
            <v>128.77822124303631</v>
          </cell>
          <cell r="J93">
            <v>128.77822124303631</v>
          </cell>
          <cell r="K93">
            <v>128.77822124303631</v>
          </cell>
          <cell r="L93">
            <v>128.77822124303631</v>
          </cell>
          <cell r="M93">
            <v>128.77822124303631</v>
          </cell>
          <cell r="N93">
            <v>128.77822124303631</v>
          </cell>
          <cell r="O93">
            <v>128.77822124303631</v>
          </cell>
          <cell r="P93">
            <v>128.77822124303631</v>
          </cell>
          <cell r="Q93">
            <v>128.77822124303631</v>
          </cell>
          <cell r="R93">
            <v>128.77822124303631</v>
          </cell>
          <cell r="S93">
            <v>128.77822124303631</v>
          </cell>
          <cell r="T93">
            <v>128.77822124303631</v>
          </cell>
          <cell r="U93">
            <v>128.77822124303631</v>
          </cell>
        </row>
        <row r="94">
          <cell r="E94">
            <v>126.59348080607003</v>
          </cell>
          <cell r="F94">
            <v>127.81908035754348</v>
          </cell>
          <cell r="G94">
            <v>127.81908035754348</v>
          </cell>
          <cell r="H94">
            <v>127.81908035754348</v>
          </cell>
          <cell r="I94">
            <v>127.81908035754348</v>
          </cell>
          <cell r="J94">
            <v>127.81908035754348</v>
          </cell>
          <cell r="K94">
            <v>127.81908035754348</v>
          </cell>
          <cell r="L94">
            <v>127.81908035754348</v>
          </cell>
          <cell r="M94">
            <v>127.81908035754348</v>
          </cell>
          <cell r="N94">
            <v>127.81908035754348</v>
          </cell>
          <cell r="O94">
            <v>127.81908035754348</v>
          </cell>
          <cell r="P94">
            <v>127.81908035754348</v>
          </cell>
          <cell r="Q94">
            <v>127.81908035754348</v>
          </cell>
          <cell r="R94">
            <v>127.81908035754348</v>
          </cell>
          <cell r="S94">
            <v>127.81908035754348</v>
          </cell>
          <cell r="T94">
            <v>127.81908035754348</v>
          </cell>
          <cell r="U94">
            <v>127.81908035754348</v>
          </cell>
        </row>
        <row r="95">
          <cell r="E95">
            <v>126.5934807943616</v>
          </cell>
          <cell r="F95">
            <v>127.83769358902509</v>
          </cell>
          <cell r="G95">
            <v>128.81085162145772</v>
          </cell>
          <cell r="H95">
            <v>128.81085162145772</v>
          </cell>
          <cell r="I95">
            <v>128.81085162145772</v>
          </cell>
          <cell r="J95">
            <v>128.81085162145772</v>
          </cell>
          <cell r="K95">
            <v>128.81085162145772</v>
          </cell>
          <cell r="L95">
            <v>128.81085162145772</v>
          </cell>
          <cell r="M95">
            <v>128.81085162145772</v>
          </cell>
          <cell r="N95">
            <v>128.81085162145772</v>
          </cell>
          <cell r="O95">
            <v>128.81085162145772</v>
          </cell>
          <cell r="P95">
            <v>128.81085162145772</v>
          </cell>
          <cell r="Q95">
            <v>128.81085162145772</v>
          </cell>
          <cell r="R95">
            <v>128.81085162145772</v>
          </cell>
          <cell r="S95">
            <v>128.81085162145772</v>
          </cell>
          <cell r="T95">
            <v>128.81085162145772</v>
          </cell>
          <cell r="U95">
            <v>128.81085162145772</v>
          </cell>
        </row>
        <row r="96">
          <cell r="E96">
            <v>126.5934808060576</v>
          </cell>
          <cell r="F96">
            <v>127.83289095539286</v>
          </cell>
          <cell r="G96">
            <v>128.84988429735702</v>
          </cell>
          <cell r="H96">
            <v>128.84988429735702</v>
          </cell>
          <cell r="I96">
            <v>128.84988429735702</v>
          </cell>
          <cell r="J96">
            <v>128.84988429735702</v>
          </cell>
          <cell r="K96">
            <v>128.84988429735702</v>
          </cell>
          <cell r="L96">
            <v>128.84988429735702</v>
          </cell>
          <cell r="M96">
            <v>128.84988429735702</v>
          </cell>
          <cell r="N96">
            <v>128.84988429735702</v>
          </cell>
          <cell r="O96">
            <v>128.84988429735702</v>
          </cell>
          <cell r="P96">
            <v>128.84988429735702</v>
          </cell>
          <cell r="Q96">
            <v>128.84988429735702</v>
          </cell>
          <cell r="R96">
            <v>128.84988429735702</v>
          </cell>
          <cell r="S96">
            <v>128.84988429735702</v>
          </cell>
          <cell r="T96">
            <v>128.84988429735702</v>
          </cell>
          <cell r="U96">
            <v>128.84988429735702</v>
          </cell>
        </row>
        <row r="97">
          <cell r="E97">
            <v>126.59348079457416</v>
          </cell>
          <cell r="F97">
            <v>127.8750633789472</v>
          </cell>
          <cell r="G97">
            <v>128.79961176072339</v>
          </cell>
          <cell r="H97">
            <v>128.79961176072339</v>
          </cell>
          <cell r="I97">
            <v>128.79961176072339</v>
          </cell>
          <cell r="J97">
            <v>128.79961176072339</v>
          </cell>
          <cell r="K97">
            <v>128.79961176072339</v>
          </cell>
          <cell r="L97">
            <v>128.79961176072339</v>
          </cell>
          <cell r="M97">
            <v>128.79961176072339</v>
          </cell>
          <cell r="N97">
            <v>128.79961176072339</v>
          </cell>
          <cell r="O97">
            <v>128.79961176072339</v>
          </cell>
          <cell r="P97">
            <v>128.79961176072339</v>
          </cell>
          <cell r="Q97">
            <v>128.79961176072339</v>
          </cell>
          <cell r="R97">
            <v>128.79961176072339</v>
          </cell>
          <cell r="S97">
            <v>128.79961176072339</v>
          </cell>
          <cell r="T97">
            <v>128.79961176072339</v>
          </cell>
          <cell r="U97">
            <v>128.79961176072339</v>
          </cell>
        </row>
        <row r="98">
          <cell r="E98">
            <v>126.59348080609023</v>
          </cell>
          <cell r="F98">
            <v>127.89091078727326</v>
          </cell>
          <cell r="G98">
            <v>127.89091078727326</v>
          </cell>
          <cell r="H98">
            <v>127.89091078727326</v>
          </cell>
          <cell r="I98">
            <v>127.89091078727326</v>
          </cell>
          <cell r="J98">
            <v>127.89091078727326</v>
          </cell>
          <cell r="K98">
            <v>127.89091078727326</v>
          </cell>
          <cell r="L98">
            <v>127.89091078727326</v>
          </cell>
          <cell r="M98">
            <v>127.89091078727326</v>
          </cell>
          <cell r="N98">
            <v>127.89091078727326</v>
          </cell>
          <cell r="O98">
            <v>127.89091078727326</v>
          </cell>
          <cell r="P98">
            <v>127.89091078727326</v>
          </cell>
          <cell r="Q98">
            <v>127.89091078727326</v>
          </cell>
          <cell r="R98">
            <v>127.89091078727326</v>
          </cell>
          <cell r="S98">
            <v>127.89091078727326</v>
          </cell>
          <cell r="T98">
            <v>127.89091078727326</v>
          </cell>
          <cell r="U98">
            <v>127.89091078727326</v>
          </cell>
        </row>
        <row r="99">
          <cell r="E99">
            <v>126.59348079444686</v>
          </cell>
          <cell r="F99">
            <v>127.77678052102027</v>
          </cell>
          <cell r="G99">
            <v>128.66018519277651</v>
          </cell>
          <cell r="H99">
            <v>128.66018519277651</v>
          </cell>
          <cell r="I99">
            <v>128.66018519277651</v>
          </cell>
          <cell r="J99">
            <v>128.66018519277651</v>
          </cell>
          <cell r="K99">
            <v>128.66018519277651</v>
          </cell>
          <cell r="L99">
            <v>128.66018519277651</v>
          </cell>
          <cell r="M99">
            <v>128.66018519277651</v>
          </cell>
          <cell r="N99">
            <v>128.66018519277651</v>
          </cell>
          <cell r="O99">
            <v>128.66018519277651</v>
          </cell>
          <cell r="P99">
            <v>128.66018519277651</v>
          </cell>
          <cell r="Q99">
            <v>128.66018519277651</v>
          </cell>
          <cell r="R99">
            <v>128.66018519277651</v>
          </cell>
          <cell r="S99">
            <v>128.66018519277651</v>
          </cell>
          <cell r="T99">
            <v>128.66018519277651</v>
          </cell>
          <cell r="U99">
            <v>128.66018519277651</v>
          </cell>
        </row>
        <row r="100">
          <cell r="E100">
            <v>126.59348066238553</v>
          </cell>
          <cell r="F100">
            <v>127.83021688591258</v>
          </cell>
          <cell r="G100">
            <v>128.70793002565372</v>
          </cell>
          <cell r="H100">
            <v>128.70793002565372</v>
          </cell>
          <cell r="I100">
            <v>128.70793002565372</v>
          </cell>
          <cell r="J100">
            <v>128.70793002565372</v>
          </cell>
          <cell r="K100">
            <v>128.70793002565372</v>
          </cell>
          <cell r="L100">
            <v>128.70793002565372</v>
          </cell>
          <cell r="M100">
            <v>128.70793002565372</v>
          </cell>
          <cell r="N100">
            <v>128.70793002565372</v>
          </cell>
          <cell r="O100">
            <v>128.70793002565372</v>
          </cell>
          <cell r="P100">
            <v>128.70793002565372</v>
          </cell>
          <cell r="Q100">
            <v>128.70793002565372</v>
          </cell>
          <cell r="R100">
            <v>128.70793002565372</v>
          </cell>
          <cell r="S100">
            <v>128.70793002565372</v>
          </cell>
          <cell r="T100">
            <v>128.70793002565372</v>
          </cell>
          <cell r="U100">
            <v>128.70793002565372</v>
          </cell>
        </row>
        <row r="101">
          <cell r="E101">
            <v>126.59348066325418</v>
          </cell>
          <cell r="F101">
            <v>127.86592767089189</v>
          </cell>
          <cell r="G101">
            <v>128.77807121240238</v>
          </cell>
          <cell r="H101">
            <v>128.77807121240238</v>
          </cell>
          <cell r="I101">
            <v>128.77807121240238</v>
          </cell>
          <cell r="J101">
            <v>128.77807121240238</v>
          </cell>
          <cell r="K101">
            <v>128.77807121240238</v>
          </cell>
          <cell r="L101">
            <v>128.77807121240238</v>
          </cell>
          <cell r="M101">
            <v>128.77807121240238</v>
          </cell>
          <cell r="N101">
            <v>128.77807121240238</v>
          </cell>
          <cell r="O101">
            <v>128.77807121240238</v>
          </cell>
          <cell r="P101">
            <v>128.77807121240238</v>
          </cell>
          <cell r="Q101">
            <v>128.77807121240238</v>
          </cell>
          <cell r="R101">
            <v>128.77807121240238</v>
          </cell>
          <cell r="S101">
            <v>128.77807121240238</v>
          </cell>
          <cell r="T101">
            <v>128.77807121240238</v>
          </cell>
          <cell r="U101">
            <v>128.77807121240238</v>
          </cell>
        </row>
        <row r="102">
          <cell r="E102">
            <v>126.59348080606779</v>
          </cell>
          <cell r="F102">
            <v>127.86093383991992</v>
          </cell>
          <cell r="G102">
            <v>127.86093383991992</v>
          </cell>
          <cell r="H102">
            <v>127.86093383991992</v>
          </cell>
          <cell r="I102">
            <v>127.86093383991992</v>
          </cell>
          <cell r="J102">
            <v>127.86093383991992</v>
          </cell>
          <cell r="K102">
            <v>127.86093383991992</v>
          </cell>
          <cell r="L102">
            <v>127.86093383991992</v>
          </cell>
          <cell r="M102">
            <v>127.86093383991992</v>
          </cell>
          <cell r="N102">
            <v>127.86093383991992</v>
          </cell>
          <cell r="O102">
            <v>127.86093383991992</v>
          </cell>
          <cell r="P102">
            <v>127.86093383991992</v>
          </cell>
          <cell r="Q102">
            <v>127.86093383991992</v>
          </cell>
          <cell r="R102">
            <v>127.86093383991992</v>
          </cell>
          <cell r="S102">
            <v>127.86093383991992</v>
          </cell>
          <cell r="T102">
            <v>127.86093383991992</v>
          </cell>
          <cell r="U102">
            <v>127.86093383991992</v>
          </cell>
        </row>
        <row r="103">
          <cell r="E103">
            <v>126.59348080614238</v>
          </cell>
          <cell r="F103">
            <v>127.84268893509237</v>
          </cell>
          <cell r="G103">
            <v>128.78673673005258</v>
          </cell>
          <cell r="H103">
            <v>128.78673673005258</v>
          </cell>
          <cell r="I103">
            <v>128.78673673005258</v>
          </cell>
          <cell r="J103">
            <v>128.78673673005258</v>
          </cell>
          <cell r="K103">
            <v>128.78673673005258</v>
          </cell>
          <cell r="L103">
            <v>128.78673673005258</v>
          </cell>
          <cell r="M103">
            <v>128.78673673005258</v>
          </cell>
          <cell r="N103">
            <v>128.78673673005258</v>
          </cell>
          <cell r="O103">
            <v>128.78673673005258</v>
          </cell>
          <cell r="P103">
            <v>128.78673673005258</v>
          </cell>
          <cell r="Q103">
            <v>128.78673673005258</v>
          </cell>
          <cell r="R103">
            <v>128.78673673005258</v>
          </cell>
          <cell r="S103">
            <v>128.78673673005258</v>
          </cell>
          <cell r="T103">
            <v>128.78673673005258</v>
          </cell>
          <cell r="U103">
            <v>128.78673673005258</v>
          </cell>
        </row>
        <row r="104">
          <cell r="E104">
            <v>126.59348079461168</v>
          </cell>
          <cell r="F104">
            <v>127.88229365316299</v>
          </cell>
          <cell r="G104">
            <v>127.88229365316299</v>
          </cell>
          <cell r="H104">
            <v>127.88229365316299</v>
          </cell>
          <cell r="I104">
            <v>127.88229365316299</v>
          </cell>
          <cell r="J104">
            <v>127.88229365316299</v>
          </cell>
          <cell r="K104">
            <v>127.88229365316299</v>
          </cell>
          <cell r="L104">
            <v>127.88229365316299</v>
          </cell>
          <cell r="M104">
            <v>127.88229365316299</v>
          </cell>
          <cell r="N104">
            <v>127.88229365316299</v>
          </cell>
          <cell r="O104">
            <v>127.88229365316299</v>
          </cell>
          <cell r="P104">
            <v>127.88229365316299</v>
          </cell>
          <cell r="Q104">
            <v>127.88229365316299</v>
          </cell>
          <cell r="R104">
            <v>127.88229365316299</v>
          </cell>
          <cell r="S104">
            <v>127.88229365316299</v>
          </cell>
          <cell r="T104">
            <v>127.88229365316299</v>
          </cell>
          <cell r="U104">
            <v>127.88229365316299</v>
          </cell>
        </row>
        <row r="105">
          <cell r="E105">
            <v>126.5934808060691</v>
          </cell>
          <cell r="F105">
            <v>127.85237953653952</v>
          </cell>
          <cell r="G105">
            <v>128.79535760419631</v>
          </cell>
          <cell r="H105">
            <v>128.79535760419631</v>
          </cell>
          <cell r="I105">
            <v>128.79535760419631</v>
          </cell>
          <cell r="J105">
            <v>128.79535760419631</v>
          </cell>
          <cell r="K105">
            <v>128.79535760419631</v>
          </cell>
          <cell r="L105">
            <v>128.79535760419631</v>
          </cell>
          <cell r="M105">
            <v>128.79535760419631</v>
          </cell>
          <cell r="N105">
            <v>128.79535760419631</v>
          </cell>
          <cell r="O105">
            <v>128.79535760419631</v>
          </cell>
          <cell r="P105">
            <v>128.79535760419631</v>
          </cell>
          <cell r="Q105">
            <v>128.79535760419631</v>
          </cell>
          <cell r="R105">
            <v>128.79535760419631</v>
          </cell>
          <cell r="S105">
            <v>128.79535760419631</v>
          </cell>
          <cell r="T105">
            <v>128.79535760419631</v>
          </cell>
          <cell r="U105">
            <v>128.79535760419631</v>
          </cell>
        </row>
        <row r="106">
          <cell r="E106">
            <v>126.59348079464459</v>
          </cell>
          <cell r="F106">
            <v>127.80720651205691</v>
          </cell>
          <cell r="G106">
            <v>127.80720651205691</v>
          </cell>
          <cell r="H106">
            <v>127.80720651205691</v>
          </cell>
          <cell r="I106">
            <v>127.80720651205691</v>
          </cell>
          <cell r="J106">
            <v>127.80720651205691</v>
          </cell>
          <cell r="K106">
            <v>127.80720651205691</v>
          </cell>
          <cell r="L106">
            <v>127.80720651205691</v>
          </cell>
          <cell r="M106">
            <v>127.80720651205691</v>
          </cell>
          <cell r="N106">
            <v>127.80720651205691</v>
          </cell>
          <cell r="O106">
            <v>127.80720651205691</v>
          </cell>
          <cell r="P106">
            <v>127.80720651205691</v>
          </cell>
          <cell r="Q106">
            <v>127.80720651205691</v>
          </cell>
          <cell r="R106">
            <v>127.80720651205691</v>
          </cell>
          <cell r="S106">
            <v>127.80720651205691</v>
          </cell>
          <cell r="T106">
            <v>127.80720651205691</v>
          </cell>
          <cell r="U106">
            <v>127.80720651205691</v>
          </cell>
        </row>
        <row r="107">
          <cell r="E107">
            <v>126.59349799819395</v>
          </cell>
          <cell r="F107">
            <v>127.97057951100683</v>
          </cell>
          <cell r="G107">
            <v>127.97057951100683</v>
          </cell>
          <cell r="H107">
            <v>127.97057951100683</v>
          </cell>
          <cell r="I107">
            <v>127.97057951100683</v>
          </cell>
          <cell r="J107">
            <v>127.97057951100683</v>
          </cell>
          <cell r="K107">
            <v>127.97057951100683</v>
          </cell>
          <cell r="L107">
            <v>127.97057951100683</v>
          </cell>
          <cell r="M107">
            <v>127.97057951100683</v>
          </cell>
          <cell r="N107">
            <v>127.97057951100683</v>
          </cell>
          <cell r="O107">
            <v>127.97057951100683</v>
          </cell>
          <cell r="P107">
            <v>127.97057951100683</v>
          </cell>
          <cell r="Q107">
            <v>127.97057951100683</v>
          </cell>
          <cell r="R107">
            <v>127.97057951100683</v>
          </cell>
          <cell r="S107">
            <v>127.97057951100683</v>
          </cell>
          <cell r="T107">
            <v>127.97057951100683</v>
          </cell>
          <cell r="U107">
            <v>127.97057951100683</v>
          </cell>
        </row>
        <row r="108">
          <cell r="E108">
            <v>126.59348079482835</v>
          </cell>
          <cell r="F108">
            <v>127.86795025008897</v>
          </cell>
          <cell r="G108">
            <v>128.7646653330963</v>
          </cell>
          <cell r="H108">
            <v>128.7646653330963</v>
          </cell>
          <cell r="I108">
            <v>128.7646653330963</v>
          </cell>
          <cell r="J108">
            <v>128.7646653330963</v>
          </cell>
          <cell r="K108">
            <v>128.7646653330963</v>
          </cell>
          <cell r="L108">
            <v>128.7646653330963</v>
          </cell>
          <cell r="M108">
            <v>128.7646653330963</v>
          </cell>
          <cell r="N108">
            <v>128.7646653330963</v>
          </cell>
          <cell r="O108">
            <v>128.7646653330963</v>
          </cell>
          <cell r="P108">
            <v>128.7646653330963</v>
          </cell>
          <cell r="Q108">
            <v>128.7646653330963</v>
          </cell>
          <cell r="R108">
            <v>128.7646653330963</v>
          </cell>
          <cell r="S108">
            <v>128.7646653330963</v>
          </cell>
          <cell r="T108">
            <v>128.7646653330963</v>
          </cell>
          <cell r="U108">
            <v>128.7646653330963</v>
          </cell>
        </row>
        <row r="109">
          <cell r="E109">
            <v>126.59348080518528</v>
          </cell>
          <cell r="F109">
            <v>127.83249884530913</v>
          </cell>
          <cell r="G109">
            <v>128.69623142895199</v>
          </cell>
          <cell r="H109">
            <v>128.69623142895199</v>
          </cell>
          <cell r="I109">
            <v>128.69623142895199</v>
          </cell>
          <cell r="J109">
            <v>128.69623142895199</v>
          </cell>
          <cell r="K109">
            <v>128.69623142895199</v>
          </cell>
          <cell r="L109">
            <v>128.69623142895199</v>
          </cell>
          <cell r="M109">
            <v>128.69623142895199</v>
          </cell>
          <cell r="N109">
            <v>128.69623142895199</v>
          </cell>
          <cell r="O109">
            <v>128.69623142895199</v>
          </cell>
          <cell r="P109">
            <v>128.69623142895199</v>
          </cell>
          <cell r="Q109">
            <v>128.69623142895199</v>
          </cell>
          <cell r="R109">
            <v>128.69623142895199</v>
          </cell>
          <cell r="S109">
            <v>128.69623142895199</v>
          </cell>
          <cell r="T109">
            <v>128.69623142895199</v>
          </cell>
          <cell r="U109">
            <v>128.69623142895199</v>
          </cell>
        </row>
        <row r="110">
          <cell r="E110">
            <v>126.59348029201286</v>
          </cell>
          <cell r="F110">
            <v>127.83084259563525</v>
          </cell>
          <cell r="G110">
            <v>127.83084259563525</v>
          </cell>
          <cell r="H110">
            <v>127.83084259563525</v>
          </cell>
          <cell r="I110">
            <v>127.83084259563525</v>
          </cell>
          <cell r="J110">
            <v>127.83084259563525</v>
          </cell>
          <cell r="K110">
            <v>127.83084259563525</v>
          </cell>
          <cell r="L110">
            <v>127.83084259563525</v>
          </cell>
          <cell r="M110">
            <v>127.83084259563525</v>
          </cell>
          <cell r="N110">
            <v>127.83084259563525</v>
          </cell>
          <cell r="O110">
            <v>127.83084259563525</v>
          </cell>
          <cell r="P110">
            <v>127.83084259563525</v>
          </cell>
          <cell r="Q110">
            <v>127.83084259563525</v>
          </cell>
          <cell r="R110">
            <v>127.83084259563525</v>
          </cell>
          <cell r="S110">
            <v>127.83084259563525</v>
          </cell>
          <cell r="T110">
            <v>127.83084259563525</v>
          </cell>
          <cell r="U110">
            <v>127.83084259563525</v>
          </cell>
        </row>
        <row r="111">
          <cell r="E111">
            <v>126.59348080622082</v>
          </cell>
          <cell r="F111">
            <v>127.91558555623595</v>
          </cell>
          <cell r="G111">
            <v>128.84082327888078</v>
          </cell>
          <cell r="H111">
            <v>128.84082327888078</v>
          </cell>
          <cell r="I111">
            <v>128.84082327888078</v>
          </cell>
          <cell r="J111">
            <v>128.84082327888078</v>
          </cell>
          <cell r="K111">
            <v>128.84082327888078</v>
          </cell>
          <cell r="L111">
            <v>128.84082327888078</v>
          </cell>
          <cell r="M111">
            <v>128.84082327888078</v>
          </cell>
          <cell r="N111">
            <v>128.84082327888078</v>
          </cell>
          <cell r="O111">
            <v>128.84082327888078</v>
          </cell>
          <cell r="P111">
            <v>128.84082327888078</v>
          </cell>
          <cell r="Q111">
            <v>128.84082327888078</v>
          </cell>
          <cell r="R111">
            <v>128.84082327888078</v>
          </cell>
          <cell r="S111">
            <v>128.84082327888078</v>
          </cell>
          <cell r="T111">
            <v>128.84082327888078</v>
          </cell>
          <cell r="U111">
            <v>128.84082327888078</v>
          </cell>
        </row>
        <row r="112">
          <cell r="E112">
            <v>126.5934808076495</v>
          </cell>
          <cell r="F112">
            <v>127.88804693550576</v>
          </cell>
          <cell r="G112">
            <v>128.78191209437972</v>
          </cell>
          <cell r="H112">
            <v>128.78191209437972</v>
          </cell>
          <cell r="I112">
            <v>128.78191209437972</v>
          </cell>
          <cell r="J112">
            <v>128.78191209437972</v>
          </cell>
          <cell r="K112">
            <v>128.78191209437972</v>
          </cell>
          <cell r="L112">
            <v>128.78191209437972</v>
          </cell>
          <cell r="M112">
            <v>128.78191209437972</v>
          </cell>
          <cell r="N112">
            <v>128.78191209437972</v>
          </cell>
          <cell r="O112">
            <v>128.78191209437972</v>
          </cell>
          <cell r="P112">
            <v>128.78191209437972</v>
          </cell>
          <cell r="Q112">
            <v>128.78191209437972</v>
          </cell>
          <cell r="R112">
            <v>128.78191209437972</v>
          </cell>
          <cell r="S112">
            <v>128.78191209437972</v>
          </cell>
          <cell r="T112">
            <v>128.78191209437972</v>
          </cell>
          <cell r="U112">
            <v>128.78191209437972</v>
          </cell>
        </row>
        <row r="113">
          <cell r="E113">
            <v>126.59348080606659</v>
          </cell>
          <cell r="F113">
            <v>127.8669229121182</v>
          </cell>
          <cell r="G113">
            <v>128.7716358585827</v>
          </cell>
          <cell r="H113">
            <v>128.7716358585827</v>
          </cell>
          <cell r="I113">
            <v>128.7716358585827</v>
          </cell>
          <cell r="J113">
            <v>128.7716358585827</v>
          </cell>
          <cell r="K113">
            <v>128.7716358585827</v>
          </cell>
          <cell r="L113">
            <v>128.7716358585827</v>
          </cell>
          <cell r="M113">
            <v>128.7716358585827</v>
          </cell>
          <cell r="N113">
            <v>128.7716358585827</v>
          </cell>
          <cell r="O113">
            <v>128.7716358585827</v>
          </cell>
          <cell r="P113">
            <v>128.7716358585827</v>
          </cell>
          <cell r="Q113">
            <v>128.7716358585827</v>
          </cell>
          <cell r="R113">
            <v>128.7716358585827</v>
          </cell>
          <cell r="S113">
            <v>128.7716358585827</v>
          </cell>
          <cell r="T113">
            <v>128.7716358585827</v>
          </cell>
          <cell r="U113">
            <v>128.7716358585827</v>
          </cell>
        </row>
        <row r="114">
          <cell r="E114">
            <v>126.59348080604963</v>
          </cell>
          <cell r="F114">
            <v>127.78834836585497</v>
          </cell>
          <cell r="G114">
            <v>128.76292971901046</v>
          </cell>
          <cell r="H114">
            <v>128.76292971901046</v>
          </cell>
          <cell r="I114">
            <v>128.76292971901046</v>
          </cell>
          <cell r="J114">
            <v>128.76292971901046</v>
          </cell>
          <cell r="K114">
            <v>128.76292971901046</v>
          </cell>
          <cell r="L114">
            <v>128.76292971901046</v>
          </cell>
          <cell r="M114">
            <v>128.76292971901046</v>
          </cell>
          <cell r="N114">
            <v>128.76292971901046</v>
          </cell>
          <cell r="O114">
            <v>128.76292971901046</v>
          </cell>
          <cell r="P114">
            <v>128.76292971901046</v>
          </cell>
          <cell r="Q114">
            <v>128.76292971901046</v>
          </cell>
          <cell r="R114">
            <v>128.76292971901046</v>
          </cell>
          <cell r="S114">
            <v>128.76292971901046</v>
          </cell>
          <cell r="T114">
            <v>128.76292971901046</v>
          </cell>
          <cell r="U114">
            <v>128.76292971901046</v>
          </cell>
        </row>
        <row r="115">
          <cell r="E115">
            <v>126.59348096682032</v>
          </cell>
          <cell r="F115">
            <v>127.80225882920094</v>
          </cell>
          <cell r="G115">
            <v>128.65216259671109</v>
          </cell>
          <cell r="H115">
            <v>128.65216259671109</v>
          </cell>
          <cell r="I115">
            <v>128.65216259671109</v>
          </cell>
          <cell r="J115">
            <v>128.65216259671109</v>
          </cell>
          <cell r="K115">
            <v>128.65216259671109</v>
          </cell>
          <cell r="L115">
            <v>128.65216259671109</v>
          </cell>
          <cell r="M115">
            <v>128.65216259671109</v>
          </cell>
          <cell r="N115">
            <v>128.65216259671109</v>
          </cell>
          <cell r="O115">
            <v>128.65216259671109</v>
          </cell>
          <cell r="P115">
            <v>128.65216259671109</v>
          </cell>
          <cell r="Q115">
            <v>128.65216259671109</v>
          </cell>
          <cell r="R115">
            <v>128.65216259671109</v>
          </cell>
          <cell r="S115">
            <v>128.65216259671109</v>
          </cell>
          <cell r="T115">
            <v>128.65216259671109</v>
          </cell>
          <cell r="U115">
            <v>128.65216259671109</v>
          </cell>
        </row>
        <row r="116">
          <cell r="E116">
            <v>126.59348080578674</v>
          </cell>
          <cell r="F116">
            <v>127.89336032710352</v>
          </cell>
          <cell r="G116">
            <v>128.87238949738381</v>
          </cell>
          <cell r="H116">
            <v>128.87238949738381</v>
          </cell>
          <cell r="I116">
            <v>128.87238949738381</v>
          </cell>
          <cell r="J116">
            <v>128.87238949738381</v>
          </cell>
          <cell r="K116">
            <v>128.87238949738381</v>
          </cell>
          <cell r="L116">
            <v>128.87238949738381</v>
          </cell>
          <cell r="M116">
            <v>128.87238949738381</v>
          </cell>
          <cell r="N116">
            <v>128.87238949738381</v>
          </cell>
          <cell r="O116">
            <v>128.87238949738381</v>
          </cell>
          <cell r="P116">
            <v>128.87238949738381</v>
          </cell>
          <cell r="Q116">
            <v>128.87238949738381</v>
          </cell>
          <cell r="R116">
            <v>128.87238949738381</v>
          </cell>
          <cell r="S116">
            <v>128.87238949738381</v>
          </cell>
          <cell r="T116">
            <v>128.87238949738381</v>
          </cell>
          <cell r="U116">
            <v>128.87238949738381</v>
          </cell>
        </row>
        <row r="117">
          <cell r="E117">
            <v>126.59348080607137</v>
          </cell>
          <cell r="F117">
            <v>127.89336403937938</v>
          </cell>
          <cell r="G117">
            <v>127.89336403937938</v>
          </cell>
          <cell r="H117">
            <v>127.89336403937938</v>
          </cell>
          <cell r="I117">
            <v>127.89336403937938</v>
          </cell>
          <cell r="J117">
            <v>127.89336403937938</v>
          </cell>
          <cell r="K117">
            <v>127.89336403937938</v>
          </cell>
          <cell r="L117">
            <v>127.89336403937938</v>
          </cell>
          <cell r="M117">
            <v>127.89336403937938</v>
          </cell>
          <cell r="N117">
            <v>127.89336403937938</v>
          </cell>
          <cell r="O117">
            <v>127.89336403937938</v>
          </cell>
          <cell r="P117">
            <v>127.89336403937938</v>
          </cell>
          <cell r="Q117">
            <v>127.89336403937938</v>
          </cell>
          <cell r="R117">
            <v>127.89336403937938</v>
          </cell>
          <cell r="S117">
            <v>127.89336403937938</v>
          </cell>
          <cell r="T117">
            <v>127.89336403937938</v>
          </cell>
          <cell r="U117">
            <v>127.89336403937938</v>
          </cell>
        </row>
        <row r="118">
          <cell r="E118">
            <v>126.59348080607484</v>
          </cell>
          <cell r="F118">
            <v>127.93748038775276</v>
          </cell>
          <cell r="G118">
            <v>127.93748038775276</v>
          </cell>
          <cell r="H118">
            <v>127.93748038775276</v>
          </cell>
          <cell r="I118">
            <v>127.93748038775276</v>
          </cell>
          <cell r="J118">
            <v>127.93748038775276</v>
          </cell>
          <cell r="K118">
            <v>127.93748038775276</v>
          </cell>
          <cell r="L118">
            <v>127.93748038775276</v>
          </cell>
          <cell r="M118">
            <v>127.93748038775276</v>
          </cell>
          <cell r="N118">
            <v>127.93748038775276</v>
          </cell>
          <cell r="O118">
            <v>127.93748038775276</v>
          </cell>
          <cell r="P118">
            <v>127.93748038775276</v>
          </cell>
          <cell r="Q118">
            <v>127.93748038775276</v>
          </cell>
          <cell r="R118">
            <v>127.93748038775276</v>
          </cell>
          <cell r="S118">
            <v>127.93748038775276</v>
          </cell>
          <cell r="T118">
            <v>127.93748038775276</v>
          </cell>
          <cell r="U118">
            <v>127.93748038775276</v>
          </cell>
        </row>
        <row r="119">
          <cell r="E119">
            <v>126.59348080606721</v>
          </cell>
          <cell r="F119">
            <v>127.91851400062613</v>
          </cell>
          <cell r="G119">
            <v>128.89598524154837</v>
          </cell>
          <cell r="H119">
            <v>128.89598524154837</v>
          </cell>
          <cell r="I119">
            <v>128.89598524154837</v>
          </cell>
          <cell r="J119">
            <v>128.89598524154837</v>
          </cell>
          <cell r="K119">
            <v>128.89598524154837</v>
          </cell>
          <cell r="L119">
            <v>128.89598524154837</v>
          </cell>
          <cell r="M119">
            <v>128.89598524154837</v>
          </cell>
          <cell r="N119">
            <v>128.89598524154837</v>
          </cell>
          <cell r="O119">
            <v>128.89598524154837</v>
          </cell>
          <cell r="P119">
            <v>128.89598524154837</v>
          </cell>
          <cell r="Q119">
            <v>128.89598524154837</v>
          </cell>
          <cell r="R119">
            <v>128.89598524154837</v>
          </cell>
          <cell r="S119">
            <v>128.89598524154837</v>
          </cell>
          <cell r="T119">
            <v>128.89598524154837</v>
          </cell>
          <cell r="U119">
            <v>128.89598524154837</v>
          </cell>
        </row>
        <row r="120">
          <cell r="E120">
            <v>126.59348079458991</v>
          </cell>
          <cell r="F120">
            <v>127.8445397897521</v>
          </cell>
          <cell r="G120">
            <v>128.8216181437941</v>
          </cell>
          <cell r="H120">
            <v>128.78582814855733</v>
          </cell>
          <cell r="I120">
            <v>128.78582814855733</v>
          </cell>
          <cell r="J120">
            <v>128.78582814855733</v>
          </cell>
          <cell r="K120">
            <v>128.78582814855733</v>
          </cell>
          <cell r="L120">
            <v>128.78582814855733</v>
          </cell>
          <cell r="M120">
            <v>128.78582814855733</v>
          </cell>
          <cell r="N120">
            <v>128.78582814855733</v>
          </cell>
          <cell r="O120">
            <v>128.78582814855733</v>
          </cell>
          <cell r="P120">
            <v>128.78582814855733</v>
          </cell>
          <cell r="Q120">
            <v>128.78582814855733</v>
          </cell>
          <cell r="R120">
            <v>128.78582814855733</v>
          </cell>
          <cell r="S120">
            <v>128.78582814855733</v>
          </cell>
          <cell r="T120">
            <v>128.78582814855733</v>
          </cell>
          <cell r="U120">
            <v>128.78582814855733</v>
          </cell>
        </row>
        <row r="121">
          <cell r="E121">
            <v>126.59348080626329</v>
          </cell>
          <cell r="F121">
            <v>127.81582637232147</v>
          </cell>
          <cell r="G121">
            <v>128.75546088114498</v>
          </cell>
          <cell r="H121">
            <v>128.75546088114498</v>
          </cell>
          <cell r="I121">
            <v>128.75546088114498</v>
          </cell>
          <cell r="J121">
            <v>128.75546088114498</v>
          </cell>
          <cell r="K121">
            <v>128.75546088114498</v>
          </cell>
          <cell r="L121">
            <v>128.75546088114498</v>
          </cell>
          <cell r="M121">
            <v>128.75546088114498</v>
          </cell>
          <cell r="N121">
            <v>128.75546088114498</v>
          </cell>
          <cell r="O121">
            <v>128.75546088114498</v>
          </cell>
          <cell r="P121">
            <v>128.75546088114498</v>
          </cell>
          <cell r="Q121">
            <v>128.75546088114498</v>
          </cell>
          <cell r="R121">
            <v>128.75546088114498</v>
          </cell>
          <cell r="S121">
            <v>128.75546088114498</v>
          </cell>
          <cell r="T121">
            <v>128.75546088114498</v>
          </cell>
          <cell r="U121">
            <v>128.75546088114498</v>
          </cell>
        </row>
        <row r="122">
          <cell r="E122">
            <v>126.59348079454628</v>
          </cell>
          <cell r="F122">
            <v>127.84112729278294</v>
          </cell>
          <cell r="G122">
            <v>128.75420224586395</v>
          </cell>
          <cell r="H122">
            <v>128.75420224586395</v>
          </cell>
          <cell r="I122">
            <v>128.75420224586395</v>
          </cell>
          <cell r="J122">
            <v>128.75420224586395</v>
          </cell>
          <cell r="K122">
            <v>128.75420224586395</v>
          </cell>
          <cell r="L122">
            <v>128.75420224586395</v>
          </cell>
          <cell r="M122">
            <v>128.75420224586395</v>
          </cell>
          <cell r="N122">
            <v>128.75420224586395</v>
          </cell>
          <cell r="O122">
            <v>128.75420224586395</v>
          </cell>
          <cell r="P122">
            <v>128.75420224586395</v>
          </cell>
          <cell r="Q122">
            <v>128.75420224586395</v>
          </cell>
          <cell r="R122">
            <v>128.75420224586395</v>
          </cell>
          <cell r="S122">
            <v>128.75420224586395</v>
          </cell>
          <cell r="T122">
            <v>128.75420224586395</v>
          </cell>
          <cell r="U122">
            <v>128.75420224586395</v>
          </cell>
        </row>
        <row r="123">
          <cell r="E123">
            <v>126.59348080616748</v>
          </cell>
          <cell r="F123">
            <v>127.88569621570778</v>
          </cell>
          <cell r="G123">
            <v>128.79872438938867</v>
          </cell>
          <cell r="H123">
            <v>128.79872438938867</v>
          </cell>
          <cell r="I123">
            <v>128.79872438938867</v>
          </cell>
          <cell r="J123">
            <v>128.79872438938867</v>
          </cell>
          <cell r="K123">
            <v>128.79872438938867</v>
          </cell>
          <cell r="L123">
            <v>128.79872438938867</v>
          </cell>
          <cell r="M123">
            <v>128.79872438938867</v>
          </cell>
          <cell r="N123">
            <v>128.79872438938867</v>
          </cell>
          <cell r="O123">
            <v>128.79872438938867</v>
          </cell>
          <cell r="P123">
            <v>128.79872438938867</v>
          </cell>
          <cell r="Q123">
            <v>128.79872438938867</v>
          </cell>
          <cell r="R123">
            <v>128.79872438938867</v>
          </cell>
          <cell r="S123">
            <v>128.79872438938867</v>
          </cell>
          <cell r="T123">
            <v>128.79872438938867</v>
          </cell>
          <cell r="U123">
            <v>128.79872438938867</v>
          </cell>
        </row>
        <row r="124">
          <cell r="E124">
            <v>126.59349813962857</v>
          </cell>
          <cell r="F124">
            <v>127.81914645698632</v>
          </cell>
          <cell r="G124">
            <v>128.72974894629186</v>
          </cell>
          <cell r="H124">
            <v>128.72974894629186</v>
          </cell>
          <cell r="I124">
            <v>128.72974894629186</v>
          </cell>
          <cell r="J124">
            <v>128.72974894629186</v>
          </cell>
          <cell r="K124">
            <v>128.72974894629186</v>
          </cell>
          <cell r="L124">
            <v>128.72974894629186</v>
          </cell>
          <cell r="M124">
            <v>128.72974894629186</v>
          </cell>
          <cell r="N124">
            <v>128.72974894629186</v>
          </cell>
          <cell r="O124">
            <v>128.72974894629186</v>
          </cell>
          <cell r="P124">
            <v>128.72974894629186</v>
          </cell>
          <cell r="Q124">
            <v>128.72974894629186</v>
          </cell>
          <cell r="R124">
            <v>128.72974894629186</v>
          </cell>
          <cell r="S124">
            <v>128.72974894629186</v>
          </cell>
          <cell r="T124">
            <v>128.72974894629186</v>
          </cell>
          <cell r="U124">
            <v>128.72974894629186</v>
          </cell>
        </row>
        <row r="125">
          <cell r="E125">
            <v>126.59348080607764</v>
          </cell>
          <cell r="F125">
            <v>127.88139799732552</v>
          </cell>
          <cell r="G125">
            <v>128.847877860474</v>
          </cell>
          <cell r="H125">
            <v>128.847877860474</v>
          </cell>
          <cell r="I125">
            <v>128.847877860474</v>
          </cell>
          <cell r="J125">
            <v>128.847877860474</v>
          </cell>
          <cell r="K125">
            <v>128.847877860474</v>
          </cell>
          <cell r="L125">
            <v>128.847877860474</v>
          </cell>
          <cell r="M125">
            <v>128.847877860474</v>
          </cell>
          <cell r="N125">
            <v>128.847877860474</v>
          </cell>
          <cell r="O125">
            <v>128.847877860474</v>
          </cell>
          <cell r="P125">
            <v>128.847877860474</v>
          </cell>
          <cell r="Q125">
            <v>128.847877860474</v>
          </cell>
          <cell r="R125">
            <v>128.847877860474</v>
          </cell>
          <cell r="S125">
            <v>128.847877860474</v>
          </cell>
          <cell r="T125">
            <v>128.847877860474</v>
          </cell>
          <cell r="U125">
            <v>128.847877860474</v>
          </cell>
        </row>
        <row r="126">
          <cell r="E126">
            <v>126.59348066374645</v>
          </cell>
          <cell r="F126">
            <v>127.84597401253154</v>
          </cell>
          <cell r="G126">
            <v>128.76759598874872</v>
          </cell>
          <cell r="H126">
            <v>128.76759598874872</v>
          </cell>
          <cell r="I126">
            <v>128.76759598874872</v>
          </cell>
          <cell r="J126">
            <v>128.76759598874872</v>
          </cell>
          <cell r="K126">
            <v>128.76759598874872</v>
          </cell>
          <cell r="L126">
            <v>128.76759598874872</v>
          </cell>
          <cell r="M126">
            <v>128.76759598874872</v>
          </cell>
          <cell r="N126">
            <v>128.76759598874872</v>
          </cell>
          <cell r="O126">
            <v>128.76759598874872</v>
          </cell>
          <cell r="P126">
            <v>128.76759598874872</v>
          </cell>
          <cell r="Q126">
            <v>128.76759598874872</v>
          </cell>
          <cell r="R126">
            <v>128.76759598874872</v>
          </cell>
          <cell r="S126">
            <v>128.76759598874872</v>
          </cell>
          <cell r="T126">
            <v>128.76759598874872</v>
          </cell>
          <cell r="U126">
            <v>128.76759598874872</v>
          </cell>
        </row>
        <row r="127">
          <cell r="E127">
            <v>126.59348066637939</v>
          </cell>
          <cell r="F127">
            <v>127.91348903970656</v>
          </cell>
          <cell r="G127">
            <v>127.91348903970656</v>
          </cell>
          <cell r="H127">
            <v>127.91348903970656</v>
          </cell>
          <cell r="I127">
            <v>127.91348903970656</v>
          </cell>
          <cell r="J127">
            <v>127.91348903970656</v>
          </cell>
          <cell r="K127">
            <v>127.91348903970656</v>
          </cell>
          <cell r="L127">
            <v>127.91348903970656</v>
          </cell>
          <cell r="M127">
            <v>127.91348903970656</v>
          </cell>
          <cell r="N127">
            <v>127.91348903970656</v>
          </cell>
          <cell r="O127">
            <v>127.91348903970656</v>
          </cell>
          <cell r="P127">
            <v>127.91348903970656</v>
          </cell>
          <cell r="Q127">
            <v>127.91348903970656</v>
          </cell>
          <cell r="R127">
            <v>127.91348903970656</v>
          </cell>
          <cell r="S127">
            <v>127.91348903970656</v>
          </cell>
          <cell r="T127">
            <v>127.91348903970656</v>
          </cell>
          <cell r="U127">
            <v>127.91348903970656</v>
          </cell>
        </row>
        <row r="128">
          <cell r="E128">
            <v>126.59348080607722</v>
          </cell>
          <cell r="F128">
            <v>127.81106189213665</v>
          </cell>
          <cell r="G128">
            <v>128.75017512732236</v>
          </cell>
          <cell r="H128">
            <v>128.75017512732236</v>
          </cell>
          <cell r="I128">
            <v>128.75017512732236</v>
          </cell>
          <cell r="J128">
            <v>128.75017512732236</v>
          </cell>
          <cell r="K128">
            <v>128.75017512732236</v>
          </cell>
          <cell r="L128">
            <v>128.75017512732236</v>
          </cell>
          <cell r="M128">
            <v>128.75017512732236</v>
          </cell>
          <cell r="N128">
            <v>128.75017512732236</v>
          </cell>
          <cell r="O128">
            <v>128.75017512732236</v>
          </cell>
          <cell r="P128">
            <v>128.75017512732236</v>
          </cell>
          <cell r="Q128">
            <v>128.75017512732236</v>
          </cell>
          <cell r="R128">
            <v>128.75017512732236</v>
          </cell>
          <cell r="S128">
            <v>128.75017512732236</v>
          </cell>
          <cell r="T128">
            <v>128.75017512732236</v>
          </cell>
          <cell r="U128">
            <v>128.75017512732236</v>
          </cell>
        </row>
        <row r="129">
          <cell r="E129">
            <v>126.59348079442</v>
          </cell>
          <cell r="F129">
            <v>127.9120798216571</v>
          </cell>
          <cell r="G129">
            <v>128.86182698413123</v>
          </cell>
          <cell r="H129">
            <v>128.86182698413123</v>
          </cell>
          <cell r="I129">
            <v>128.86182698413123</v>
          </cell>
          <cell r="J129">
            <v>128.86182698413123</v>
          </cell>
          <cell r="K129">
            <v>128.86182698413123</v>
          </cell>
          <cell r="L129">
            <v>128.86182698413123</v>
          </cell>
          <cell r="M129">
            <v>128.86182698413123</v>
          </cell>
          <cell r="N129">
            <v>128.86182698413123</v>
          </cell>
          <cell r="O129">
            <v>128.86182698413123</v>
          </cell>
          <cell r="P129">
            <v>128.86182698413123</v>
          </cell>
          <cell r="Q129">
            <v>128.86182698413123</v>
          </cell>
          <cell r="R129">
            <v>128.86182698413123</v>
          </cell>
          <cell r="S129">
            <v>128.86182698413123</v>
          </cell>
          <cell r="T129">
            <v>128.86182698413123</v>
          </cell>
          <cell r="U129">
            <v>128.86182698413123</v>
          </cell>
        </row>
        <row r="130">
          <cell r="E130">
            <v>126.59348080620255</v>
          </cell>
          <cell r="F130">
            <v>127.89915357768963</v>
          </cell>
          <cell r="G130">
            <v>128.88161013380972</v>
          </cell>
          <cell r="H130">
            <v>128.88161013380972</v>
          </cell>
          <cell r="I130">
            <v>128.88161013380972</v>
          </cell>
          <cell r="J130">
            <v>128.88161013380972</v>
          </cell>
          <cell r="K130">
            <v>128.88161013380972</v>
          </cell>
          <cell r="L130">
            <v>128.88161013380972</v>
          </cell>
          <cell r="M130">
            <v>128.88161013380972</v>
          </cell>
          <cell r="N130">
            <v>128.88161013380972</v>
          </cell>
          <cell r="O130">
            <v>128.88161013380972</v>
          </cell>
          <cell r="P130">
            <v>128.88161013380972</v>
          </cell>
          <cell r="Q130">
            <v>128.88161013380972</v>
          </cell>
          <cell r="R130">
            <v>128.88161013380972</v>
          </cell>
          <cell r="S130">
            <v>128.88161013380972</v>
          </cell>
          <cell r="T130">
            <v>128.88161013380972</v>
          </cell>
          <cell r="U130">
            <v>128.88161013380972</v>
          </cell>
        </row>
        <row r="131">
          <cell r="E131">
            <v>126.59348080606576</v>
          </cell>
          <cell r="F131">
            <v>127.83082303828752</v>
          </cell>
          <cell r="G131">
            <v>128.86245767802333</v>
          </cell>
          <cell r="H131">
            <v>128.86245767802333</v>
          </cell>
          <cell r="I131">
            <v>128.86245767802333</v>
          </cell>
          <cell r="J131">
            <v>128.86245767802333</v>
          </cell>
          <cell r="K131">
            <v>128.86245767802333</v>
          </cell>
          <cell r="L131">
            <v>128.86245767802333</v>
          </cell>
          <cell r="M131">
            <v>128.86245767802333</v>
          </cell>
          <cell r="N131">
            <v>128.86245767802333</v>
          </cell>
          <cell r="O131">
            <v>128.86245767802333</v>
          </cell>
          <cell r="P131">
            <v>128.86245767802333</v>
          </cell>
          <cell r="Q131">
            <v>128.86245767802333</v>
          </cell>
          <cell r="R131">
            <v>128.86245767802333</v>
          </cell>
          <cell r="S131">
            <v>128.86245767802333</v>
          </cell>
          <cell r="T131">
            <v>128.86245767802333</v>
          </cell>
          <cell r="U131">
            <v>128.86245767802333</v>
          </cell>
        </row>
        <row r="132">
          <cell r="E132">
            <v>126.59348080608444</v>
          </cell>
          <cell r="F132">
            <v>127.82868534431822</v>
          </cell>
          <cell r="G132">
            <v>128.72559238490962</v>
          </cell>
          <cell r="H132">
            <v>128.72559238490962</v>
          </cell>
          <cell r="I132">
            <v>128.72559238490962</v>
          </cell>
          <cell r="J132">
            <v>128.72559238490962</v>
          </cell>
          <cell r="K132">
            <v>128.72559238490962</v>
          </cell>
          <cell r="L132">
            <v>128.72559238490962</v>
          </cell>
          <cell r="M132">
            <v>128.72559238490962</v>
          </cell>
          <cell r="N132">
            <v>128.72559238490962</v>
          </cell>
          <cell r="O132">
            <v>128.72559238490962</v>
          </cell>
          <cell r="P132">
            <v>128.72559238490962</v>
          </cell>
          <cell r="Q132">
            <v>128.72559238490962</v>
          </cell>
          <cell r="R132">
            <v>128.72559238490962</v>
          </cell>
          <cell r="S132">
            <v>128.72559238490962</v>
          </cell>
          <cell r="T132">
            <v>128.72559238490962</v>
          </cell>
          <cell r="U132">
            <v>128.72559238490962</v>
          </cell>
        </row>
        <row r="133">
          <cell r="E133">
            <v>126.59348080610752</v>
          </cell>
          <cell r="F133">
            <v>127.84247559725273</v>
          </cell>
          <cell r="G133">
            <v>128.76962998722945</v>
          </cell>
          <cell r="H133">
            <v>128.76962998722945</v>
          </cell>
          <cell r="I133">
            <v>128.76962998722945</v>
          </cell>
          <cell r="J133">
            <v>128.76962998722945</v>
          </cell>
          <cell r="K133">
            <v>128.76962998722945</v>
          </cell>
          <cell r="L133">
            <v>128.76962998722945</v>
          </cell>
          <cell r="M133">
            <v>128.76962998722945</v>
          </cell>
          <cell r="N133">
            <v>128.76962998722945</v>
          </cell>
          <cell r="O133">
            <v>128.76962998722945</v>
          </cell>
          <cell r="P133">
            <v>128.76962998722945</v>
          </cell>
          <cell r="Q133">
            <v>128.76962998722945</v>
          </cell>
          <cell r="R133">
            <v>128.76962998722945</v>
          </cell>
          <cell r="S133">
            <v>128.76962998722945</v>
          </cell>
          <cell r="T133">
            <v>128.76962998722945</v>
          </cell>
          <cell r="U133">
            <v>128.76962998722945</v>
          </cell>
        </row>
        <row r="134">
          <cell r="E134">
            <v>126.59348103541357</v>
          </cell>
          <cell r="F134">
            <v>128.02312627361329</v>
          </cell>
          <cell r="G134">
            <v>128.02312627361329</v>
          </cell>
          <cell r="H134">
            <v>128.02312627361329</v>
          </cell>
          <cell r="I134">
            <v>128.02312627361329</v>
          </cell>
          <cell r="J134">
            <v>128.02312627361329</v>
          </cell>
          <cell r="K134">
            <v>128.02312627361329</v>
          </cell>
          <cell r="L134">
            <v>128.02312627361329</v>
          </cell>
          <cell r="M134">
            <v>128.02312627361329</v>
          </cell>
          <cell r="N134">
            <v>128.02312627361329</v>
          </cell>
          <cell r="O134">
            <v>128.02312627361329</v>
          </cell>
          <cell r="P134">
            <v>128.02312627361329</v>
          </cell>
          <cell r="Q134">
            <v>128.02312627361329</v>
          </cell>
          <cell r="R134">
            <v>128.02312627361329</v>
          </cell>
          <cell r="S134">
            <v>128.02312627361329</v>
          </cell>
          <cell r="T134">
            <v>128.02312627361329</v>
          </cell>
          <cell r="U134">
            <v>128.02312627361329</v>
          </cell>
        </row>
        <row r="135">
          <cell r="E135">
            <v>126.5934808060689</v>
          </cell>
          <cell r="F135">
            <v>127.87644055453011</v>
          </cell>
          <cell r="G135">
            <v>128.76381774019848</v>
          </cell>
          <cell r="H135">
            <v>128.76381774019848</v>
          </cell>
          <cell r="I135">
            <v>128.76381774019848</v>
          </cell>
          <cell r="J135">
            <v>128.76381774019848</v>
          </cell>
          <cell r="K135">
            <v>128.76381774019848</v>
          </cell>
          <cell r="L135">
            <v>128.76381774019848</v>
          </cell>
          <cell r="M135">
            <v>128.76381774019848</v>
          </cell>
          <cell r="N135">
            <v>128.76381774019848</v>
          </cell>
          <cell r="O135">
            <v>128.76381774019848</v>
          </cell>
          <cell r="P135">
            <v>128.76381774019848</v>
          </cell>
          <cell r="Q135">
            <v>128.76381774019848</v>
          </cell>
          <cell r="R135">
            <v>128.76381774019848</v>
          </cell>
          <cell r="S135">
            <v>128.76381774019848</v>
          </cell>
          <cell r="T135">
            <v>128.76381774019848</v>
          </cell>
          <cell r="U135">
            <v>128.76381774019848</v>
          </cell>
        </row>
        <row r="136">
          <cell r="E136">
            <v>126.59348080657671</v>
          </cell>
          <cell r="F136">
            <v>127.8475692945715</v>
          </cell>
          <cell r="G136">
            <v>128.76057165789953</v>
          </cell>
          <cell r="H136">
            <v>128.76057165789953</v>
          </cell>
          <cell r="I136">
            <v>128.76057165789953</v>
          </cell>
          <cell r="J136">
            <v>128.76057165789953</v>
          </cell>
          <cell r="K136">
            <v>128.76057165789953</v>
          </cell>
          <cell r="L136">
            <v>128.76057165789953</v>
          </cell>
          <cell r="M136">
            <v>128.76057165789953</v>
          </cell>
          <cell r="N136">
            <v>128.76057165789953</v>
          </cell>
          <cell r="O136">
            <v>128.76057165789953</v>
          </cell>
          <cell r="P136">
            <v>128.76057165789953</v>
          </cell>
          <cell r="Q136">
            <v>128.76057165789953</v>
          </cell>
          <cell r="R136">
            <v>128.76057165789953</v>
          </cell>
          <cell r="S136">
            <v>128.76057165789953</v>
          </cell>
          <cell r="T136">
            <v>128.76057165789953</v>
          </cell>
          <cell r="U136">
            <v>128.76057165789953</v>
          </cell>
        </row>
        <row r="137">
          <cell r="E137">
            <v>126.59348080609998</v>
          </cell>
          <cell r="F137">
            <v>127.77719935627006</v>
          </cell>
          <cell r="G137">
            <v>128.71886918407859</v>
          </cell>
          <cell r="H137">
            <v>128.71886918407859</v>
          </cell>
          <cell r="I137">
            <v>128.71886918407859</v>
          </cell>
          <cell r="J137">
            <v>128.71886918407859</v>
          </cell>
          <cell r="K137">
            <v>128.71886918407859</v>
          </cell>
          <cell r="L137">
            <v>128.71886918407859</v>
          </cell>
          <cell r="M137">
            <v>128.71886918407859</v>
          </cell>
          <cell r="N137">
            <v>128.71886918407859</v>
          </cell>
          <cell r="O137">
            <v>128.71886918407859</v>
          </cell>
          <cell r="P137">
            <v>128.71886918407859</v>
          </cell>
          <cell r="Q137">
            <v>128.71886918407859</v>
          </cell>
          <cell r="R137">
            <v>128.71886918407859</v>
          </cell>
          <cell r="S137">
            <v>128.71886918407859</v>
          </cell>
          <cell r="T137">
            <v>128.71886918407859</v>
          </cell>
          <cell r="U137">
            <v>128.71886918407859</v>
          </cell>
        </row>
        <row r="138">
          <cell r="E138">
            <v>126.59348079461913</v>
          </cell>
          <cell r="F138">
            <v>127.88294702855029</v>
          </cell>
          <cell r="G138">
            <v>127.88294702855029</v>
          </cell>
          <cell r="H138">
            <v>127.88294702855029</v>
          </cell>
          <cell r="I138">
            <v>127.88294702855029</v>
          </cell>
          <cell r="J138">
            <v>127.88294702855029</v>
          </cell>
          <cell r="K138">
            <v>127.88294702855029</v>
          </cell>
          <cell r="L138">
            <v>127.88294702855029</v>
          </cell>
          <cell r="M138">
            <v>127.88294702855029</v>
          </cell>
          <cell r="N138">
            <v>127.88294702855029</v>
          </cell>
          <cell r="O138">
            <v>127.88294702855029</v>
          </cell>
          <cell r="P138">
            <v>127.88294702855029</v>
          </cell>
          <cell r="Q138">
            <v>127.88294702855029</v>
          </cell>
          <cell r="R138">
            <v>127.88294702855029</v>
          </cell>
          <cell r="S138">
            <v>127.88294702855029</v>
          </cell>
          <cell r="T138">
            <v>127.88294702855029</v>
          </cell>
          <cell r="U138">
            <v>127.88294702855029</v>
          </cell>
        </row>
        <row r="139">
          <cell r="E139">
            <v>126.59348079445211</v>
          </cell>
          <cell r="F139">
            <v>127.91956586849064</v>
          </cell>
          <cell r="G139">
            <v>127.91956586849064</v>
          </cell>
          <cell r="H139">
            <v>127.91956586849064</v>
          </cell>
          <cell r="I139">
            <v>127.91956586849064</v>
          </cell>
          <cell r="J139">
            <v>127.91956586849064</v>
          </cell>
          <cell r="K139">
            <v>127.91956586849064</v>
          </cell>
          <cell r="L139">
            <v>127.91956586849064</v>
          </cell>
          <cell r="M139">
            <v>127.91956586849064</v>
          </cell>
          <cell r="N139">
            <v>127.91956586849064</v>
          </cell>
          <cell r="O139">
            <v>127.91956586849064</v>
          </cell>
          <cell r="P139">
            <v>127.91956586849064</v>
          </cell>
          <cell r="Q139">
            <v>127.91956586849064</v>
          </cell>
          <cell r="R139">
            <v>127.91956586849064</v>
          </cell>
          <cell r="S139">
            <v>127.91956586849064</v>
          </cell>
          <cell r="T139">
            <v>127.91956586849064</v>
          </cell>
          <cell r="U139">
            <v>127.91956586849064</v>
          </cell>
        </row>
        <row r="140">
          <cell r="E140">
            <v>126.59348080629314</v>
          </cell>
          <cell r="F140">
            <v>127.81162301570748</v>
          </cell>
          <cell r="G140">
            <v>128.70582280428656</v>
          </cell>
          <cell r="H140">
            <v>128.70582280428656</v>
          </cell>
          <cell r="I140">
            <v>128.70582280428656</v>
          </cell>
          <cell r="J140">
            <v>128.70582280428656</v>
          </cell>
          <cell r="K140">
            <v>128.70582280428656</v>
          </cell>
          <cell r="L140">
            <v>128.70582280428656</v>
          </cell>
          <cell r="M140">
            <v>128.70582280428656</v>
          </cell>
          <cell r="N140">
            <v>128.70582280428656</v>
          </cell>
          <cell r="O140">
            <v>128.70582280428656</v>
          </cell>
          <cell r="P140">
            <v>128.70582280428656</v>
          </cell>
          <cell r="Q140">
            <v>128.70582280428656</v>
          </cell>
          <cell r="R140">
            <v>128.70582280428656</v>
          </cell>
          <cell r="S140">
            <v>128.70582280428656</v>
          </cell>
          <cell r="T140">
            <v>128.70582280428656</v>
          </cell>
          <cell r="U140">
            <v>128.70582280428656</v>
          </cell>
        </row>
        <row r="141">
          <cell r="E141">
            <v>126.59348079446566</v>
          </cell>
          <cell r="F141">
            <v>127.90522262974436</v>
          </cell>
          <cell r="G141">
            <v>128.83523361344683</v>
          </cell>
          <cell r="H141">
            <v>128.83523361344683</v>
          </cell>
          <cell r="I141">
            <v>128.83523361344683</v>
          </cell>
          <cell r="J141">
            <v>128.83523361344683</v>
          </cell>
          <cell r="K141">
            <v>128.83523361344683</v>
          </cell>
          <cell r="L141">
            <v>128.83523361344683</v>
          </cell>
          <cell r="M141">
            <v>128.83523361344683</v>
          </cell>
          <cell r="N141">
            <v>128.83523361344683</v>
          </cell>
          <cell r="O141">
            <v>128.83523361344683</v>
          </cell>
          <cell r="P141">
            <v>128.83523361344683</v>
          </cell>
          <cell r="Q141">
            <v>128.83523361344683</v>
          </cell>
          <cell r="R141">
            <v>128.83523361344683</v>
          </cell>
          <cell r="S141">
            <v>128.83523361344683</v>
          </cell>
          <cell r="T141">
            <v>128.83523361344683</v>
          </cell>
          <cell r="U141">
            <v>128.83523361344683</v>
          </cell>
        </row>
        <row r="142">
          <cell r="E142">
            <v>126.59348080606992</v>
          </cell>
          <cell r="F142">
            <v>127.74822941963055</v>
          </cell>
          <cell r="G142">
            <v>128.55965165487612</v>
          </cell>
          <cell r="H142">
            <v>128.55965165487612</v>
          </cell>
          <cell r="I142">
            <v>128.55965165487612</v>
          </cell>
          <cell r="J142">
            <v>128.55965165487612</v>
          </cell>
          <cell r="K142">
            <v>128.55965165487612</v>
          </cell>
          <cell r="L142">
            <v>128.55965165487612</v>
          </cell>
          <cell r="M142">
            <v>128.55965165487612</v>
          </cell>
          <cell r="N142">
            <v>128.55965165487612</v>
          </cell>
          <cell r="O142">
            <v>128.55965165487612</v>
          </cell>
          <cell r="P142">
            <v>128.55965165487612</v>
          </cell>
          <cell r="Q142">
            <v>128.55965165487612</v>
          </cell>
          <cell r="R142">
            <v>128.55965165487612</v>
          </cell>
          <cell r="S142">
            <v>128.55965165487612</v>
          </cell>
          <cell r="T142">
            <v>128.55965165487612</v>
          </cell>
          <cell r="U142">
            <v>128.55965165487612</v>
          </cell>
        </row>
        <row r="143">
          <cell r="E143">
            <v>126.59348079391162</v>
          </cell>
          <cell r="F143">
            <v>127.86233252325054</v>
          </cell>
          <cell r="G143">
            <v>127.86233252325054</v>
          </cell>
          <cell r="H143">
            <v>127.86233252325054</v>
          </cell>
          <cell r="I143">
            <v>127.86233252325054</v>
          </cell>
          <cell r="J143">
            <v>127.86233252325054</v>
          </cell>
          <cell r="K143">
            <v>127.86233252325054</v>
          </cell>
          <cell r="L143">
            <v>127.86233252325054</v>
          </cell>
          <cell r="M143">
            <v>127.86233252325054</v>
          </cell>
          <cell r="N143">
            <v>127.86233252325054</v>
          </cell>
          <cell r="O143">
            <v>127.86233252325054</v>
          </cell>
          <cell r="P143">
            <v>127.86233252325054</v>
          </cell>
          <cell r="Q143">
            <v>127.86233252325054</v>
          </cell>
          <cell r="R143">
            <v>127.86233252325054</v>
          </cell>
          <cell r="S143">
            <v>127.86233252325054</v>
          </cell>
          <cell r="T143">
            <v>127.86233252325054</v>
          </cell>
          <cell r="U143">
            <v>127.86233252325054</v>
          </cell>
        </row>
        <row r="144">
          <cell r="E144">
            <v>126.59348080607892</v>
          </cell>
          <cell r="F144">
            <v>127.87620971269816</v>
          </cell>
          <cell r="G144">
            <v>127.87620971269816</v>
          </cell>
          <cell r="H144">
            <v>127.87620971269816</v>
          </cell>
          <cell r="I144">
            <v>127.87620971269816</v>
          </cell>
          <cell r="J144">
            <v>127.87620971269816</v>
          </cell>
          <cell r="K144">
            <v>127.87620971269816</v>
          </cell>
          <cell r="L144">
            <v>127.87620971269816</v>
          </cell>
          <cell r="M144">
            <v>127.87620971269816</v>
          </cell>
          <cell r="N144">
            <v>127.87620971269816</v>
          </cell>
          <cell r="O144">
            <v>127.87620971269816</v>
          </cell>
          <cell r="P144">
            <v>127.87620971269816</v>
          </cell>
          <cell r="Q144">
            <v>127.87620971269816</v>
          </cell>
          <cell r="R144">
            <v>127.87620971269816</v>
          </cell>
          <cell r="S144">
            <v>127.87620971269816</v>
          </cell>
          <cell r="T144">
            <v>127.87620971269816</v>
          </cell>
          <cell r="U144">
            <v>127.87620971269816</v>
          </cell>
        </row>
        <row r="145">
          <cell r="E145">
            <v>126.5934803224245</v>
          </cell>
          <cell r="F145">
            <v>127.82800557710583</v>
          </cell>
          <cell r="G145">
            <v>127.82800557710583</v>
          </cell>
          <cell r="H145">
            <v>127.82800557710583</v>
          </cell>
          <cell r="I145">
            <v>127.82800557710583</v>
          </cell>
          <cell r="J145">
            <v>127.82800557710583</v>
          </cell>
          <cell r="K145">
            <v>127.82800557710583</v>
          </cell>
          <cell r="L145">
            <v>127.82800557710583</v>
          </cell>
          <cell r="M145">
            <v>127.82800557710583</v>
          </cell>
          <cell r="N145">
            <v>127.82800557710583</v>
          </cell>
          <cell r="O145">
            <v>127.82800557710583</v>
          </cell>
          <cell r="P145">
            <v>127.82800557710583</v>
          </cell>
          <cell r="Q145">
            <v>127.82800557710583</v>
          </cell>
          <cell r="R145">
            <v>127.82800557710583</v>
          </cell>
          <cell r="S145">
            <v>127.82800557710583</v>
          </cell>
          <cell r="T145">
            <v>127.82800557710583</v>
          </cell>
          <cell r="U145">
            <v>127.82800557710583</v>
          </cell>
        </row>
        <row r="146">
          <cell r="E146">
            <v>126.59350029936107</v>
          </cell>
          <cell r="F146">
            <v>127.90465804239811</v>
          </cell>
          <cell r="G146">
            <v>128.87699151625489</v>
          </cell>
          <cell r="H146">
            <v>128.83856997537507</v>
          </cell>
          <cell r="I146">
            <v>128.83856997537507</v>
          </cell>
          <cell r="J146">
            <v>128.83856997537507</v>
          </cell>
          <cell r="K146">
            <v>128.83856997537507</v>
          </cell>
          <cell r="L146">
            <v>128.83856997537507</v>
          </cell>
          <cell r="M146">
            <v>128.83856997537507</v>
          </cell>
          <cell r="N146">
            <v>128.83856997537507</v>
          </cell>
          <cell r="O146">
            <v>128.83856997537507</v>
          </cell>
          <cell r="P146">
            <v>128.83856997537507</v>
          </cell>
          <cell r="Q146">
            <v>128.83856997537507</v>
          </cell>
          <cell r="R146">
            <v>128.83856997537507</v>
          </cell>
          <cell r="S146">
            <v>128.83856997537507</v>
          </cell>
          <cell r="T146">
            <v>128.83856997537507</v>
          </cell>
          <cell r="U146">
            <v>135.39146330649029</v>
          </cell>
        </row>
        <row r="147">
          <cell r="E147">
            <v>126.59348079467399</v>
          </cell>
          <cell r="F147">
            <v>127.79021777325033</v>
          </cell>
          <cell r="G147">
            <v>128.69136013480804</v>
          </cell>
          <cell r="H147">
            <v>128.69136013480804</v>
          </cell>
          <cell r="I147">
            <v>128.69136013480804</v>
          </cell>
          <cell r="J147">
            <v>128.69136013480804</v>
          </cell>
          <cell r="K147">
            <v>128.69136013480804</v>
          </cell>
          <cell r="L147">
            <v>128.69136013480804</v>
          </cell>
          <cell r="M147">
            <v>128.69136013480804</v>
          </cell>
          <cell r="N147">
            <v>128.69136013480804</v>
          </cell>
          <cell r="O147">
            <v>128.69136013480804</v>
          </cell>
          <cell r="P147">
            <v>128.69136013480804</v>
          </cell>
          <cell r="Q147">
            <v>128.69136013480804</v>
          </cell>
          <cell r="R147">
            <v>128.69136013480804</v>
          </cell>
          <cell r="S147">
            <v>128.69136013480804</v>
          </cell>
          <cell r="T147">
            <v>128.69136013480804</v>
          </cell>
          <cell r="U147">
            <v>128.69136013480804</v>
          </cell>
        </row>
        <row r="148">
          <cell r="E148">
            <v>126.59348079469204</v>
          </cell>
          <cell r="F148">
            <v>127.86635226404336</v>
          </cell>
          <cell r="G148">
            <v>128.79958877072963</v>
          </cell>
          <cell r="H148">
            <v>128.79958877072963</v>
          </cell>
          <cell r="I148">
            <v>128.79958877072963</v>
          </cell>
          <cell r="J148">
            <v>128.79958877072963</v>
          </cell>
          <cell r="K148">
            <v>128.79958877072963</v>
          </cell>
          <cell r="L148">
            <v>128.79958877072963</v>
          </cell>
          <cell r="M148">
            <v>128.79958877072963</v>
          </cell>
          <cell r="N148">
            <v>128.79958877072963</v>
          </cell>
          <cell r="O148">
            <v>128.79958877072963</v>
          </cell>
          <cell r="P148">
            <v>128.79958877072963</v>
          </cell>
          <cell r="Q148">
            <v>128.79958877072963</v>
          </cell>
          <cell r="R148">
            <v>128.79958877072963</v>
          </cell>
          <cell r="S148">
            <v>128.79958877072963</v>
          </cell>
          <cell r="T148">
            <v>128.79958877072963</v>
          </cell>
          <cell r="U148">
            <v>128.79958877072963</v>
          </cell>
        </row>
        <row r="149">
          <cell r="E149">
            <v>126.59348079447754</v>
          </cell>
          <cell r="F149">
            <v>127.89256351402722</v>
          </cell>
          <cell r="G149">
            <v>128.85097734811902</v>
          </cell>
          <cell r="H149">
            <v>128.85097734811902</v>
          </cell>
          <cell r="I149">
            <v>128.85097734811902</v>
          </cell>
          <cell r="J149">
            <v>128.85097734811902</v>
          </cell>
          <cell r="K149">
            <v>128.85097734811902</v>
          </cell>
          <cell r="L149">
            <v>128.85097734811902</v>
          </cell>
          <cell r="M149">
            <v>128.85097734811902</v>
          </cell>
          <cell r="N149">
            <v>128.85097734811902</v>
          </cell>
          <cell r="O149">
            <v>128.85097734811902</v>
          </cell>
          <cell r="P149">
            <v>128.85097734811902</v>
          </cell>
          <cell r="Q149">
            <v>128.85097734811902</v>
          </cell>
          <cell r="R149">
            <v>128.85097734811902</v>
          </cell>
          <cell r="S149">
            <v>128.85097734811902</v>
          </cell>
          <cell r="T149">
            <v>128.85097734811902</v>
          </cell>
          <cell r="U149">
            <v>128.85097734811902</v>
          </cell>
        </row>
        <row r="150">
          <cell r="E150">
            <v>126.59348080586473</v>
          </cell>
          <cell r="F150">
            <v>127.82613059834293</v>
          </cell>
          <cell r="G150">
            <v>127.82613059834293</v>
          </cell>
          <cell r="H150">
            <v>127.82613059834293</v>
          </cell>
          <cell r="I150">
            <v>127.82613059834293</v>
          </cell>
          <cell r="J150">
            <v>127.82613059834293</v>
          </cell>
          <cell r="K150">
            <v>127.82613059834293</v>
          </cell>
          <cell r="L150">
            <v>127.82613059834293</v>
          </cell>
          <cell r="M150">
            <v>127.82613059834293</v>
          </cell>
          <cell r="N150">
            <v>127.82613059834293</v>
          </cell>
          <cell r="O150">
            <v>127.82613059834293</v>
          </cell>
          <cell r="P150">
            <v>127.82613059834293</v>
          </cell>
          <cell r="Q150">
            <v>127.82613059834293</v>
          </cell>
          <cell r="R150">
            <v>127.82613059834293</v>
          </cell>
          <cell r="S150">
            <v>127.82613059834293</v>
          </cell>
          <cell r="T150">
            <v>127.82613059834293</v>
          </cell>
          <cell r="U150">
            <v>127.82613059834293</v>
          </cell>
        </row>
        <row r="151">
          <cell r="E151">
            <v>126.59349813963557</v>
          </cell>
          <cell r="F151">
            <v>127.99428892671183</v>
          </cell>
          <cell r="G151">
            <v>127.99428892671183</v>
          </cell>
          <cell r="H151">
            <v>127.99428892671183</v>
          </cell>
          <cell r="I151">
            <v>127.99428892671183</v>
          </cell>
          <cell r="J151">
            <v>127.99428892671183</v>
          </cell>
          <cell r="K151">
            <v>127.99428892671183</v>
          </cell>
          <cell r="L151">
            <v>127.99428892671183</v>
          </cell>
          <cell r="M151">
            <v>127.99428892671183</v>
          </cell>
          <cell r="N151">
            <v>127.99428892671183</v>
          </cell>
          <cell r="O151">
            <v>127.99428892671183</v>
          </cell>
          <cell r="P151">
            <v>127.99428892671183</v>
          </cell>
          <cell r="Q151">
            <v>127.99428892671183</v>
          </cell>
          <cell r="R151">
            <v>127.99428892671183</v>
          </cell>
          <cell r="S151">
            <v>127.99428892671183</v>
          </cell>
          <cell r="T151">
            <v>127.99428892671183</v>
          </cell>
          <cell r="U151">
            <v>127.99428892671183</v>
          </cell>
        </row>
        <row r="152">
          <cell r="E152">
            <v>126.59348080611866</v>
          </cell>
          <cell r="F152">
            <v>127.88917337596732</v>
          </cell>
          <cell r="G152">
            <v>127.88917337596732</v>
          </cell>
          <cell r="H152">
            <v>127.88917337596732</v>
          </cell>
          <cell r="I152">
            <v>127.88917337596732</v>
          </cell>
          <cell r="J152">
            <v>127.88917337596732</v>
          </cell>
          <cell r="K152">
            <v>127.88917337596732</v>
          </cell>
          <cell r="L152">
            <v>127.88917337596732</v>
          </cell>
          <cell r="M152">
            <v>127.88917337596732</v>
          </cell>
          <cell r="N152">
            <v>127.88917337596732</v>
          </cell>
          <cell r="O152">
            <v>127.88917337596732</v>
          </cell>
          <cell r="P152">
            <v>127.88917337596732</v>
          </cell>
          <cell r="Q152">
            <v>127.88917337596732</v>
          </cell>
          <cell r="R152">
            <v>127.88917337596732</v>
          </cell>
          <cell r="S152">
            <v>127.88917337596732</v>
          </cell>
          <cell r="T152">
            <v>127.88917337596732</v>
          </cell>
          <cell r="U152">
            <v>127.88917337596732</v>
          </cell>
        </row>
        <row r="153">
          <cell r="E153">
            <v>126.59348027119917</v>
          </cell>
          <cell r="F153">
            <v>127.87389991008112</v>
          </cell>
          <cell r="G153">
            <v>128.79753784163591</v>
          </cell>
          <cell r="H153">
            <v>128.79753784163591</v>
          </cell>
          <cell r="I153">
            <v>128.79753784163591</v>
          </cell>
          <cell r="J153">
            <v>128.79753784163591</v>
          </cell>
          <cell r="K153">
            <v>128.79753784163591</v>
          </cell>
          <cell r="L153">
            <v>128.79753784163591</v>
          </cell>
          <cell r="M153">
            <v>128.79753784163591</v>
          </cell>
          <cell r="N153">
            <v>128.79753784163591</v>
          </cell>
          <cell r="O153">
            <v>128.79753784163591</v>
          </cell>
          <cell r="P153">
            <v>128.79753784163591</v>
          </cell>
          <cell r="Q153">
            <v>128.79753784163591</v>
          </cell>
          <cell r="R153">
            <v>128.79753784163591</v>
          </cell>
          <cell r="S153">
            <v>128.79753784163591</v>
          </cell>
          <cell r="T153">
            <v>128.79753784163591</v>
          </cell>
          <cell r="U153">
            <v>128.79753784163591</v>
          </cell>
        </row>
        <row r="154">
          <cell r="E154">
            <v>126.59348080632444</v>
          </cell>
          <cell r="F154">
            <v>127.93402355364434</v>
          </cell>
          <cell r="G154">
            <v>127.93402355364434</v>
          </cell>
          <cell r="H154">
            <v>127.93402355364434</v>
          </cell>
          <cell r="I154">
            <v>127.93402355364434</v>
          </cell>
          <cell r="J154">
            <v>127.93402355364434</v>
          </cell>
          <cell r="K154">
            <v>127.93402355364434</v>
          </cell>
          <cell r="L154">
            <v>127.93402355364434</v>
          </cell>
          <cell r="M154">
            <v>127.93402355364434</v>
          </cell>
          <cell r="N154">
            <v>127.93402355364434</v>
          </cell>
          <cell r="O154">
            <v>127.93402355364434</v>
          </cell>
          <cell r="P154">
            <v>127.93402355364434</v>
          </cell>
          <cell r="Q154">
            <v>127.93402355364434</v>
          </cell>
          <cell r="R154">
            <v>127.93402355364434</v>
          </cell>
          <cell r="S154">
            <v>127.93402355364434</v>
          </cell>
          <cell r="T154">
            <v>127.93402355364434</v>
          </cell>
          <cell r="U154">
            <v>127.93402355364434</v>
          </cell>
        </row>
        <row r="155">
          <cell r="E155">
            <v>126.59348033321916</v>
          </cell>
          <cell r="F155">
            <v>127.76811468848398</v>
          </cell>
          <cell r="G155">
            <v>128.69351112719716</v>
          </cell>
          <cell r="H155">
            <v>128.69351112719716</v>
          </cell>
          <cell r="I155">
            <v>128.69351112719716</v>
          </cell>
          <cell r="J155">
            <v>128.69351112719716</v>
          </cell>
          <cell r="K155">
            <v>128.69351112719716</v>
          </cell>
          <cell r="L155">
            <v>128.69351112719716</v>
          </cell>
          <cell r="M155">
            <v>128.69351112719716</v>
          </cell>
          <cell r="N155">
            <v>128.69351112719716</v>
          </cell>
          <cell r="O155">
            <v>128.69351112719716</v>
          </cell>
          <cell r="P155">
            <v>128.69351112719716</v>
          </cell>
          <cell r="Q155">
            <v>128.69351112719716</v>
          </cell>
          <cell r="R155">
            <v>128.69351112719716</v>
          </cell>
          <cell r="S155">
            <v>128.69351112719716</v>
          </cell>
          <cell r="T155">
            <v>128.69351112719716</v>
          </cell>
          <cell r="U155">
            <v>128.69351112719716</v>
          </cell>
        </row>
        <row r="156">
          <cell r="E156">
            <v>126.59348079436904</v>
          </cell>
          <cell r="F156">
            <v>127.85439228531619</v>
          </cell>
          <cell r="G156">
            <v>127.85439228531619</v>
          </cell>
          <cell r="H156">
            <v>127.85439228531619</v>
          </cell>
          <cell r="I156">
            <v>127.85439228531619</v>
          </cell>
          <cell r="J156">
            <v>127.85439228531619</v>
          </cell>
          <cell r="K156">
            <v>127.85439228531619</v>
          </cell>
          <cell r="L156">
            <v>127.85439228531619</v>
          </cell>
          <cell r="M156">
            <v>127.85439228531619</v>
          </cell>
          <cell r="N156">
            <v>127.85439228531619</v>
          </cell>
          <cell r="O156">
            <v>127.85439228531619</v>
          </cell>
          <cell r="P156">
            <v>127.85439228531619</v>
          </cell>
          <cell r="Q156">
            <v>127.85439228531619</v>
          </cell>
          <cell r="R156">
            <v>127.85439228531619</v>
          </cell>
          <cell r="S156">
            <v>127.85439228531619</v>
          </cell>
          <cell r="T156">
            <v>127.85439228531619</v>
          </cell>
          <cell r="U156">
            <v>127.85439228531619</v>
          </cell>
        </row>
        <row r="157">
          <cell r="E157">
            <v>126.59348080606846</v>
          </cell>
          <cell r="F157">
            <v>127.8270401422877</v>
          </cell>
          <cell r="G157">
            <v>128.71842704381783</v>
          </cell>
          <cell r="H157">
            <v>128.71842704381783</v>
          </cell>
          <cell r="I157">
            <v>128.71842704381783</v>
          </cell>
          <cell r="J157">
            <v>128.71842704381783</v>
          </cell>
          <cell r="K157">
            <v>128.71842704381783</v>
          </cell>
          <cell r="L157">
            <v>128.71842704381783</v>
          </cell>
          <cell r="M157">
            <v>128.71842704381783</v>
          </cell>
          <cell r="N157">
            <v>128.71842704381783</v>
          </cell>
          <cell r="O157">
            <v>128.71842704381783</v>
          </cell>
          <cell r="P157">
            <v>128.71842704381783</v>
          </cell>
          <cell r="Q157">
            <v>128.71842704381783</v>
          </cell>
          <cell r="R157">
            <v>128.71842704381783</v>
          </cell>
          <cell r="S157">
            <v>128.71842704381783</v>
          </cell>
          <cell r="T157">
            <v>128.71842704381783</v>
          </cell>
          <cell r="U157">
            <v>128.71842704381783</v>
          </cell>
        </row>
        <row r="158">
          <cell r="E158">
            <v>126.59348079457914</v>
          </cell>
          <cell r="F158">
            <v>127.88522997266075</v>
          </cell>
          <cell r="G158">
            <v>128.81710423547648</v>
          </cell>
          <cell r="H158">
            <v>128.81710423547648</v>
          </cell>
          <cell r="I158">
            <v>128.81710423547648</v>
          </cell>
          <cell r="J158">
            <v>128.81710423547648</v>
          </cell>
          <cell r="K158">
            <v>128.81710423547648</v>
          </cell>
          <cell r="L158">
            <v>128.81710423547648</v>
          </cell>
          <cell r="M158">
            <v>128.81710423547648</v>
          </cell>
          <cell r="N158">
            <v>128.81710423547648</v>
          </cell>
          <cell r="O158">
            <v>128.81710423547648</v>
          </cell>
          <cell r="P158">
            <v>128.81710423547648</v>
          </cell>
          <cell r="Q158">
            <v>128.81710423547648</v>
          </cell>
          <cell r="R158">
            <v>128.81710423547648</v>
          </cell>
          <cell r="S158">
            <v>128.81710423547648</v>
          </cell>
          <cell r="T158">
            <v>128.81710423547648</v>
          </cell>
          <cell r="U158">
            <v>128.81710423547648</v>
          </cell>
        </row>
        <row r="159">
          <cell r="E159">
            <v>126.59348080607687</v>
          </cell>
          <cell r="F159">
            <v>127.91678265394231</v>
          </cell>
          <cell r="G159">
            <v>128.99816036401563</v>
          </cell>
          <cell r="H159">
            <v>128.99816036401563</v>
          </cell>
          <cell r="I159">
            <v>128.99816036401563</v>
          </cell>
          <cell r="J159">
            <v>128.99816036401563</v>
          </cell>
          <cell r="K159">
            <v>128.99816036401563</v>
          </cell>
          <cell r="L159">
            <v>128.99816036401563</v>
          </cell>
          <cell r="M159">
            <v>128.99816036401563</v>
          </cell>
          <cell r="N159">
            <v>128.99816036401563</v>
          </cell>
          <cell r="O159">
            <v>128.99816036401563</v>
          </cell>
          <cell r="P159">
            <v>128.99816036401563</v>
          </cell>
          <cell r="Q159">
            <v>128.99816036401563</v>
          </cell>
          <cell r="R159">
            <v>128.99816036401563</v>
          </cell>
          <cell r="S159">
            <v>128.99816036401563</v>
          </cell>
          <cell r="T159">
            <v>128.99816036401563</v>
          </cell>
          <cell r="U159">
            <v>128.99816036401563</v>
          </cell>
        </row>
        <row r="160">
          <cell r="E160">
            <v>126.59348079460479</v>
          </cell>
          <cell r="F160">
            <v>127.8464544407036</v>
          </cell>
          <cell r="G160">
            <v>128.76497144684672</v>
          </cell>
          <cell r="H160">
            <v>128.72885567147117</v>
          </cell>
          <cell r="I160">
            <v>128.72885567147117</v>
          </cell>
          <cell r="J160">
            <v>128.72885567147117</v>
          </cell>
          <cell r="K160">
            <v>128.72885567147117</v>
          </cell>
          <cell r="L160">
            <v>128.72885567147117</v>
          </cell>
          <cell r="M160">
            <v>128.72885567147117</v>
          </cell>
          <cell r="N160">
            <v>128.72885567147117</v>
          </cell>
          <cell r="O160">
            <v>128.72885567147117</v>
          </cell>
          <cell r="P160">
            <v>128.72885567147117</v>
          </cell>
          <cell r="Q160">
            <v>128.72885567147117</v>
          </cell>
          <cell r="R160">
            <v>128.72885567147117</v>
          </cell>
          <cell r="S160">
            <v>128.72885567147117</v>
          </cell>
          <cell r="T160">
            <v>128.72885567147117</v>
          </cell>
          <cell r="U160">
            <v>128.72885567147117</v>
          </cell>
        </row>
        <row r="161">
          <cell r="E161">
            <v>126.59348079459623</v>
          </cell>
          <cell r="F161">
            <v>127.92719623645782</v>
          </cell>
          <cell r="G161">
            <v>127.92719623645782</v>
          </cell>
          <cell r="H161">
            <v>127.92719623645782</v>
          </cell>
          <cell r="I161">
            <v>127.92719623645782</v>
          </cell>
          <cell r="J161">
            <v>127.92719623645782</v>
          </cell>
          <cell r="K161">
            <v>127.92719623645782</v>
          </cell>
          <cell r="L161">
            <v>127.92719623645782</v>
          </cell>
          <cell r="M161">
            <v>127.92719623645782</v>
          </cell>
          <cell r="N161">
            <v>127.92719623645782</v>
          </cell>
          <cell r="O161">
            <v>127.92719623645782</v>
          </cell>
          <cell r="P161">
            <v>127.92719623645782</v>
          </cell>
          <cell r="Q161">
            <v>127.92719623645782</v>
          </cell>
          <cell r="R161">
            <v>127.92719623645782</v>
          </cell>
          <cell r="S161">
            <v>127.92719623645782</v>
          </cell>
          <cell r="T161">
            <v>127.92719623645782</v>
          </cell>
          <cell r="U161">
            <v>127.92719623645782</v>
          </cell>
        </row>
        <row r="162">
          <cell r="E162">
            <v>126.5934808060624</v>
          </cell>
          <cell r="F162">
            <v>127.79520561653138</v>
          </cell>
          <cell r="G162">
            <v>128.7441073942386</v>
          </cell>
          <cell r="H162">
            <v>128.7441073942386</v>
          </cell>
          <cell r="I162">
            <v>128.7441073942386</v>
          </cell>
          <cell r="J162">
            <v>128.7441073942386</v>
          </cell>
          <cell r="K162">
            <v>128.7441073942386</v>
          </cell>
          <cell r="L162">
            <v>128.7441073942386</v>
          </cell>
          <cell r="M162">
            <v>128.7441073942386</v>
          </cell>
          <cell r="N162">
            <v>128.7441073942386</v>
          </cell>
          <cell r="O162">
            <v>128.7441073942386</v>
          </cell>
          <cell r="P162">
            <v>128.7441073942386</v>
          </cell>
          <cell r="Q162">
            <v>128.7441073942386</v>
          </cell>
          <cell r="R162">
            <v>128.7441073942386</v>
          </cell>
          <cell r="S162">
            <v>128.7441073942386</v>
          </cell>
          <cell r="T162">
            <v>128.7441073942386</v>
          </cell>
          <cell r="U162">
            <v>128.7441073942386</v>
          </cell>
        </row>
        <row r="163">
          <cell r="E163">
            <v>126.59348079448415</v>
          </cell>
          <cell r="F163">
            <v>127.9476107069619</v>
          </cell>
          <cell r="G163">
            <v>127.9476107069619</v>
          </cell>
          <cell r="H163">
            <v>127.9476107069619</v>
          </cell>
          <cell r="I163">
            <v>127.9476107069619</v>
          </cell>
          <cell r="J163">
            <v>127.9476107069619</v>
          </cell>
          <cell r="K163">
            <v>127.9476107069619</v>
          </cell>
          <cell r="L163">
            <v>127.9476107069619</v>
          </cell>
          <cell r="M163">
            <v>127.9476107069619</v>
          </cell>
          <cell r="N163">
            <v>127.9476107069619</v>
          </cell>
          <cell r="O163">
            <v>127.9476107069619</v>
          </cell>
          <cell r="P163">
            <v>127.9476107069619</v>
          </cell>
          <cell r="Q163">
            <v>127.9476107069619</v>
          </cell>
          <cell r="R163">
            <v>127.9476107069619</v>
          </cell>
          <cell r="S163">
            <v>127.9476107069619</v>
          </cell>
          <cell r="T163">
            <v>127.9476107069619</v>
          </cell>
          <cell r="U163">
            <v>127.9476107069619</v>
          </cell>
        </row>
        <row r="164">
          <cell r="E164">
            <v>126.59348080608889</v>
          </cell>
          <cell r="F164">
            <v>127.93854478354625</v>
          </cell>
          <cell r="G164">
            <v>127.93854478354625</v>
          </cell>
          <cell r="H164">
            <v>127.93854478354625</v>
          </cell>
          <cell r="I164">
            <v>127.93854478354625</v>
          </cell>
          <cell r="J164">
            <v>127.93854478354625</v>
          </cell>
          <cell r="K164">
            <v>127.93854478354625</v>
          </cell>
          <cell r="L164">
            <v>127.93854478354625</v>
          </cell>
          <cell r="M164">
            <v>127.93854478354625</v>
          </cell>
          <cell r="N164">
            <v>127.93854478354625</v>
          </cell>
          <cell r="O164">
            <v>127.93854478354625</v>
          </cell>
          <cell r="P164">
            <v>127.93854478354625</v>
          </cell>
          <cell r="Q164">
            <v>127.93854478354625</v>
          </cell>
          <cell r="R164">
            <v>127.93854478354625</v>
          </cell>
          <cell r="S164">
            <v>127.93854478354625</v>
          </cell>
          <cell r="T164">
            <v>127.93854478354625</v>
          </cell>
          <cell r="U164">
            <v>127.93854478354625</v>
          </cell>
        </row>
        <row r="165">
          <cell r="E165">
            <v>126.59348080612629</v>
          </cell>
          <cell r="F165">
            <v>127.87966949618398</v>
          </cell>
          <cell r="G165">
            <v>127.87966949618398</v>
          </cell>
          <cell r="H165">
            <v>127.87966949618398</v>
          </cell>
          <cell r="I165">
            <v>127.87966949618398</v>
          </cell>
          <cell r="J165">
            <v>127.87966949618398</v>
          </cell>
          <cell r="K165">
            <v>127.87966949618398</v>
          </cell>
          <cell r="L165">
            <v>127.87966949618398</v>
          </cell>
          <cell r="M165">
            <v>127.87966949618398</v>
          </cell>
          <cell r="N165">
            <v>127.87966949618398</v>
          </cell>
          <cell r="O165">
            <v>127.87966949618398</v>
          </cell>
          <cell r="P165">
            <v>127.87966949618398</v>
          </cell>
          <cell r="Q165">
            <v>127.87966949618398</v>
          </cell>
          <cell r="R165">
            <v>127.87966949618398</v>
          </cell>
          <cell r="S165">
            <v>127.87966949618398</v>
          </cell>
          <cell r="T165">
            <v>127.87966949618398</v>
          </cell>
          <cell r="U165">
            <v>127.87966949618398</v>
          </cell>
        </row>
        <row r="166">
          <cell r="E166">
            <v>126.59348080606919</v>
          </cell>
          <cell r="F166">
            <v>127.91010965412254</v>
          </cell>
          <cell r="G166">
            <v>127.91010965412254</v>
          </cell>
          <cell r="H166">
            <v>127.91010965412254</v>
          </cell>
          <cell r="I166">
            <v>127.91010965412254</v>
          </cell>
          <cell r="J166">
            <v>127.91010965412254</v>
          </cell>
          <cell r="K166">
            <v>127.91010965412254</v>
          </cell>
          <cell r="L166">
            <v>127.91010965412254</v>
          </cell>
          <cell r="M166">
            <v>127.91010965412254</v>
          </cell>
          <cell r="N166">
            <v>127.91010965412254</v>
          </cell>
          <cell r="O166">
            <v>127.91010965412254</v>
          </cell>
          <cell r="P166">
            <v>127.91010965412254</v>
          </cell>
          <cell r="Q166">
            <v>127.91010965412254</v>
          </cell>
          <cell r="R166">
            <v>127.91010965412254</v>
          </cell>
          <cell r="S166">
            <v>127.91010965412254</v>
          </cell>
          <cell r="T166">
            <v>127.91010965412254</v>
          </cell>
          <cell r="U166">
            <v>127.91010965412254</v>
          </cell>
        </row>
        <row r="167">
          <cell r="E167">
            <v>126.59348066281513</v>
          </cell>
          <cell r="F167">
            <v>127.86963269626472</v>
          </cell>
          <cell r="G167">
            <v>128.78008407025806</v>
          </cell>
          <cell r="H167">
            <v>128.78008407025806</v>
          </cell>
          <cell r="I167">
            <v>128.78008407025806</v>
          </cell>
          <cell r="J167">
            <v>128.78008407025806</v>
          </cell>
          <cell r="K167">
            <v>128.78008407025806</v>
          </cell>
          <cell r="L167">
            <v>128.78008407025806</v>
          </cell>
          <cell r="M167">
            <v>128.78008407025806</v>
          </cell>
          <cell r="N167">
            <v>128.78008407025806</v>
          </cell>
          <cell r="O167">
            <v>128.78008407025806</v>
          </cell>
          <cell r="P167">
            <v>128.78008407025806</v>
          </cell>
          <cell r="Q167">
            <v>128.78008407025806</v>
          </cell>
          <cell r="R167">
            <v>128.78008407025806</v>
          </cell>
          <cell r="S167">
            <v>128.78008407025806</v>
          </cell>
          <cell r="T167">
            <v>128.78008407025806</v>
          </cell>
          <cell r="U167">
            <v>128.78008407025806</v>
          </cell>
        </row>
        <row r="168">
          <cell r="E168">
            <v>126.59348080606328</v>
          </cell>
          <cell r="F168">
            <v>127.90488503686964</v>
          </cell>
          <cell r="G168">
            <v>127.90488503686964</v>
          </cell>
          <cell r="H168">
            <v>127.90488503686964</v>
          </cell>
          <cell r="I168">
            <v>127.90488503686964</v>
          </cell>
          <cell r="J168">
            <v>127.90488503686964</v>
          </cell>
          <cell r="K168">
            <v>127.90488503686964</v>
          </cell>
          <cell r="L168">
            <v>127.90488503686964</v>
          </cell>
          <cell r="M168">
            <v>127.90488503686964</v>
          </cell>
          <cell r="N168">
            <v>127.90488503686964</v>
          </cell>
          <cell r="O168">
            <v>127.90488503686964</v>
          </cell>
          <cell r="P168">
            <v>127.90488503686964</v>
          </cell>
          <cell r="Q168">
            <v>127.90488503686964</v>
          </cell>
          <cell r="R168">
            <v>127.90488503686964</v>
          </cell>
          <cell r="S168">
            <v>127.90488503686964</v>
          </cell>
          <cell r="T168">
            <v>127.90488503686964</v>
          </cell>
          <cell r="U168">
            <v>127.90488503686964</v>
          </cell>
        </row>
        <row r="169">
          <cell r="E169">
            <v>126.59348079453534</v>
          </cell>
          <cell r="F169">
            <v>127.82201588075573</v>
          </cell>
          <cell r="G169">
            <v>128.71309631544329</v>
          </cell>
          <cell r="H169">
            <v>128.71309631544329</v>
          </cell>
          <cell r="I169">
            <v>128.71309631544329</v>
          </cell>
          <cell r="J169">
            <v>128.71309631544329</v>
          </cell>
          <cell r="K169">
            <v>128.71309631544329</v>
          </cell>
          <cell r="L169">
            <v>128.71309631544329</v>
          </cell>
          <cell r="M169">
            <v>128.71309631544329</v>
          </cell>
          <cell r="N169">
            <v>128.71309631544329</v>
          </cell>
          <cell r="O169">
            <v>128.71309631544329</v>
          </cell>
          <cell r="P169">
            <v>128.71309631544329</v>
          </cell>
          <cell r="Q169">
            <v>128.71309631544329</v>
          </cell>
          <cell r="R169">
            <v>128.71309631544329</v>
          </cell>
          <cell r="S169">
            <v>128.71309631544329</v>
          </cell>
          <cell r="T169">
            <v>128.71309631544329</v>
          </cell>
          <cell r="U169">
            <v>128.71309631544329</v>
          </cell>
        </row>
        <row r="170">
          <cell r="E170">
            <v>126.59348080605159</v>
          </cell>
          <cell r="F170">
            <v>127.80035111313741</v>
          </cell>
          <cell r="G170">
            <v>128.68097583938209</v>
          </cell>
          <cell r="H170">
            <v>128.68097583938209</v>
          </cell>
          <cell r="I170">
            <v>128.68097583938209</v>
          </cell>
          <cell r="J170">
            <v>128.68097583938209</v>
          </cell>
          <cell r="K170">
            <v>128.68097583938209</v>
          </cell>
          <cell r="L170">
            <v>128.68097583938209</v>
          </cell>
          <cell r="M170">
            <v>128.68097583938209</v>
          </cell>
          <cell r="N170">
            <v>128.68097583938209</v>
          </cell>
          <cell r="O170">
            <v>128.68097583938209</v>
          </cell>
          <cell r="P170">
            <v>128.68097583938209</v>
          </cell>
          <cell r="Q170">
            <v>128.68097583938209</v>
          </cell>
          <cell r="R170">
            <v>128.68097583938209</v>
          </cell>
          <cell r="S170">
            <v>128.68097583938209</v>
          </cell>
          <cell r="T170">
            <v>128.68097583938209</v>
          </cell>
          <cell r="U170">
            <v>128.68097583938209</v>
          </cell>
        </row>
        <row r="171">
          <cell r="E171">
            <v>126.59348080607947</v>
          </cell>
          <cell r="F171">
            <v>127.78711068239835</v>
          </cell>
          <cell r="G171">
            <v>127.78711068239835</v>
          </cell>
          <cell r="H171">
            <v>127.78711068239835</v>
          </cell>
          <cell r="I171">
            <v>127.78711068239835</v>
          </cell>
          <cell r="J171">
            <v>127.78711068239835</v>
          </cell>
          <cell r="K171">
            <v>127.78711068239835</v>
          </cell>
          <cell r="L171">
            <v>127.78711068239835</v>
          </cell>
          <cell r="M171">
            <v>127.78711068239835</v>
          </cell>
          <cell r="N171">
            <v>127.78711068239835</v>
          </cell>
          <cell r="O171">
            <v>127.78711068239835</v>
          </cell>
          <cell r="P171">
            <v>127.78711068239835</v>
          </cell>
          <cell r="Q171">
            <v>127.78711068239835</v>
          </cell>
          <cell r="R171">
            <v>127.78711068239835</v>
          </cell>
          <cell r="S171">
            <v>127.78711068239835</v>
          </cell>
          <cell r="T171">
            <v>127.78711068239835</v>
          </cell>
          <cell r="U171">
            <v>127.78711068239835</v>
          </cell>
        </row>
        <row r="172">
          <cell r="E172">
            <v>126.59348080607886</v>
          </cell>
          <cell r="F172">
            <v>127.79432554586904</v>
          </cell>
          <cell r="G172">
            <v>128.74322744128065</v>
          </cell>
          <cell r="H172">
            <v>128.74322744128065</v>
          </cell>
          <cell r="I172">
            <v>128.74322744128065</v>
          </cell>
          <cell r="J172">
            <v>128.74322744128065</v>
          </cell>
          <cell r="K172">
            <v>128.74322744128065</v>
          </cell>
          <cell r="L172">
            <v>128.74322744128065</v>
          </cell>
          <cell r="M172">
            <v>128.74322744128065</v>
          </cell>
          <cell r="N172">
            <v>128.74322744128065</v>
          </cell>
          <cell r="O172">
            <v>128.74322744128065</v>
          </cell>
          <cell r="P172">
            <v>128.74322744128065</v>
          </cell>
          <cell r="Q172">
            <v>128.74322744128065</v>
          </cell>
          <cell r="R172">
            <v>128.74322744128065</v>
          </cell>
          <cell r="S172">
            <v>128.74322744128065</v>
          </cell>
          <cell r="T172">
            <v>128.74322744128065</v>
          </cell>
          <cell r="U172">
            <v>128.74322744128065</v>
          </cell>
        </row>
        <row r="173">
          <cell r="E173">
            <v>126.59348080608054</v>
          </cell>
          <cell r="F173">
            <v>127.84690618349089</v>
          </cell>
          <cell r="G173">
            <v>127.84690618349089</v>
          </cell>
          <cell r="H173">
            <v>127.84690618349089</v>
          </cell>
          <cell r="I173">
            <v>127.84690618349089</v>
          </cell>
          <cell r="J173">
            <v>127.84690618349089</v>
          </cell>
          <cell r="K173">
            <v>127.84690618349089</v>
          </cell>
          <cell r="L173">
            <v>127.84690618349089</v>
          </cell>
          <cell r="M173">
            <v>127.84690618349089</v>
          </cell>
          <cell r="N173">
            <v>127.84690618349089</v>
          </cell>
          <cell r="O173">
            <v>127.84690618349089</v>
          </cell>
          <cell r="P173">
            <v>127.84690618349089</v>
          </cell>
          <cell r="Q173">
            <v>127.84690618349089</v>
          </cell>
          <cell r="R173">
            <v>127.84690618349089</v>
          </cell>
          <cell r="S173">
            <v>127.84690618349089</v>
          </cell>
          <cell r="T173">
            <v>127.84690618349089</v>
          </cell>
          <cell r="U173">
            <v>127.84690618349089</v>
          </cell>
        </row>
        <row r="174">
          <cell r="E174">
            <v>126.59348066245288</v>
          </cell>
          <cell r="F174">
            <v>127.86503086883174</v>
          </cell>
          <cell r="G174">
            <v>127.86503086883174</v>
          </cell>
          <cell r="H174">
            <v>127.86503086883174</v>
          </cell>
          <cell r="I174">
            <v>127.86503086883174</v>
          </cell>
          <cell r="J174">
            <v>127.86503086883174</v>
          </cell>
          <cell r="K174">
            <v>127.86503086883174</v>
          </cell>
          <cell r="L174">
            <v>127.86503086883174</v>
          </cell>
          <cell r="M174">
            <v>127.86503086883174</v>
          </cell>
          <cell r="N174">
            <v>127.86503086883174</v>
          </cell>
          <cell r="O174">
            <v>127.86503086883174</v>
          </cell>
          <cell r="P174">
            <v>127.86503086883174</v>
          </cell>
          <cell r="Q174">
            <v>127.86503086883174</v>
          </cell>
          <cell r="R174">
            <v>127.86503086883174</v>
          </cell>
          <cell r="S174">
            <v>127.86503086883174</v>
          </cell>
          <cell r="T174">
            <v>127.86503086883174</v>
          </cell>
          <cell r="U174">
            <v>127.86503086883174</v>
          </cell>
        </row>
        <row r="175">
          <cell r="E175">
            <v>126.59348028879258</v>
          </cell>
          <cell r="F175">
            <v>127.85335582711745</v>
          </cell>
          <cell r="G175">
            <v>127.85335582711745</v>
          </cell>
          <cell r="H175">
            <v>127.85335582711745</v>
          </cell>
          <cell r="I175">
            <v>127.85335582711745</v>
          </cell>
          <cell r="J175">
            <v>127.85335582711745</v>
          </cell>
          <cell r="K175">
            <v>127.85335582711745</v>
          </cell>
          <cell r="L175">
            <v>127.85335582711745</v>
          </cell>
          <cell r="M175">
            <v>127.85335582711745</v>
          </cell>
          <cell r="N175">
            <v>127.85335582711745</v>
          </cell>
          <cell r="O175">
            <v>127.85335582711745</v>
          </cell>
          <cell r="P175">
            <v>127.85335582711745</v>
          </cell>
          <cell r="Q175">
            <v>127.85335582711745</v>
          </cell>
          <cell r="R175">
            <v>127.85335582711745</v>
          </cell>
          <cell r="S175">
            <v>127.85335582711745</v>
          </cell>
          <cell r="T175">
            <v>127.85335582711745</v>
          </cell>
          <cell r="U175">
            <v>127.85335582711745</v>
          </cell>
        </row>
        <row r="176">
          <cell r="E176">
            <v>126.59348080609585</v>
          </cell>
          <cell r="F176">
            <v>127.86661613436713</v>
          </cell>
          <cell r="G176">
            <v>127.86661613436713</v>
          </cell>
          <cell r="H176">
            <v>127.86661613436713</v>
          </cell>
          <cell r="I176">
            <v>127.86661613436713</v>
          </cell>
          <cell r="J176">
            <v>127.86661613436713</v>
          </cell>
          <cell r="K176">
            <v>127.86661613436713</v>
          </cell>
          <cell r="L176">
            <v>127.86661613436713</v>
          </cell>
          <cell r="M176">
            <v>127.86661613436713</v>
          </cell>
          <cell r="N176">
            <v>127.86661613436713</v>
          </cell>
          <cell r="O176">
            <v>127.86661613436713</v>
          </cell>
          <cell r="P176">
            <v>127.86661613436713</v>
          </cell>
          <cell r="Q176">
            <v>127.86661613436713</v>
          </cell>
          <cell r="R176">
            <v>127.86661613436713</v>
          </cell>
          <cell r="S176">
            <v>127.86661613436713</v>
          </cell>
          <cell r="T176">
            <v>127.86661613436713</v>
          </cell>
          <cell r="U176">
            <v>127.86661613436713</v>
          </cell>
        </row>
        <row r="177">
          <cell r="E177">
            <v>126.59348079504693</v>
          </cell>
          <cell r="F177">
            <v>127.69206470723657</v>
          </cell>
          <cell r="G177">
            <v>127.69206470723657</v>
          </cell>
          <cell r="H177">
            <v>127.69206470723657</v>
          </cell>
          <cell r="I177">
            <v>127.69206470723657</v>
          </cell>
          <cell r="J177">
            <v>127.69206470723657</v>
          </cell>
          <cell r="K177">
            <v>127.69206470723657</v>
          </cell>
          <cell r="L177">
            <v>127.69206470723657</v>
          </cell>
          <cell r="M177">
            <v>127.69206470723657</v>
          </cell>
          <cell r="N177">
            <v>127.69206470723657</v>
          </cell>
          <cell r="O177">
            <v>127.69206470723657</v>
          </cell>
          <cell r="P177">
            <v>127.69206470723657</v>
          </cell>
          <cell r="Q177">
            <v>127.69206470723657</v>
          </cell>
          <cell r="R177">
            <v>127.69206470723657</v>
          </cell>
          <cell r="S177">
            <v>127.69206470723657</v>
          </cell>
          <cell r="T177">
            <v>127.69206470723657</v>
          </cell>
          <cell r="U177">
            <v>127.69206470723657</v>
          </cell>
        </row>
        <row r="178">
          <cell r="E178">
            <v>126.59348075174051</v>
          </cell>
          <cell r="F178">
            <v>127.86754276489808</v>
          </cell>
          <cell r="G178">
            <v>127.86754276489808</v>
          </cell>
          <cell r="H178">
            <v>127.86754276489808</v>
          </cell>
          <cell r="I178">
            <v>127.86754276489808</v>
          </cell>
          <cell r="J178">
            <v>127.86754276489808</v>
          </cell>
          <cell r="K178">
            <v>127.86754276489808</v>
          </cell>
          <cell r="L178">
            <v>127.86754276489808</v>
          </cell>
          <cell r="M178">
            <v>127.86754276489808</v>
          </cell>
          <cell r="N178">
            <v>127.86754276489808</v>
          </cell>
          <cell r="O178">
            <v>127.86754276489808</v>
          </cell>
          <cell r="P178">
            <v>127.86754276489808</v>
          </cell>
          <cell r="Q178">
            <v>127.86754276489808</v>
          </cell>
          <cell r="R178">
            <v>127.86754276489808</v>
          </cell>
          <cell r="S178">
            <v>127.86754276489808</v>
          </cell>
          <cell r="T178">
            <v>127.86754276489808</v>
          </cell>
          <cell r="U178">
            <v>127.86754276489808</v>
          </cell>
        </row>
        <row r="179">
          <cell r="E179">
            <v>126.59348080085984</v>
          </cell>
          <cell r="F179">
            <v>127.96241926035573</v>
          </cell>
          <cell r="G179">
            <v>127.96241926035573</v>
          </cell>
          <cell r="H179">
            <v>127.96241926035573</v>
          </cell>
          <cell r="I179">
            <v>127.96241926035573</v>
          </cell>
          <cell r="J179">
            <v>127.96241926035573</v>
          </cell>
          <cell r="K179">
            <v>127.96241926035573</v>
          </cell>
          <cell r="L179">
            <v>127.96241926035573</v>
          </cell>
          <cell r="M179">
            <v>127.96241926035573</v>
          </cell>
          <cell r="N179">
            <v>127.96241926035573</v>
          </cell>
          <cell r="O179">
            <v>127.96241926035573</v>
          </cell>
          <cell r="P179">
            <v>127.96241926035573</v>
          </cell>
          <cell r="Q179">
            <v>127.96241926035573</v>
          </cell>
          <cell r="R179">
            <v>127.96241926035573</v>
          </cell>
          <cell r="S179">
            <v>127.96241926035573</v>
          </cell>
          <cell r="T179">
            <v>127.96241926035573</v>
          </cell>
          <cell r="U179">
            <v>127.96241926035573</v>
          </cell>
        </row>
        <row r="180">
          <cell r="E180">
            <v>126.59348080634996</v>
          </cell>
          <cell r="F180">
            <v>127.80329186195854</v>
          </cell>
          <cell r="G180">
            <v>128.74565386482175</v>
          </cell>
          <cell r="H180">
            <v>128.74565386482175</v>
          </cell>
          <cell r="I180">
            <v>128.74565386482175</v>
          </cell>
          <cell r="J180">
            <v>128.74565386482175</v>
          </cell>
          <cell r="K180">
            <v>128.74565386482175</v>
          </cell>
          <cell r="L180">
            <v>128.74565386482175</v>
          </cell>
          <cell r="M180">
            <v>128.74565386482175</v>
          </cell>
          <cell r="N180">
            <v>128.74565386482175</v>
          </cell>
          <cell r="O180">
            <v>128.74565386482175</v>
          </cell>
          <cell r="P180">
            <v>128.74565386482175</v>
          </cell>
          <cell r="Q180">
            <v>128.74565386482175</v>
          </cell>
          <cell r="R180">
            <v>128.74565386482175</v>
          </cell>
          <cell r="S180">
            <v>128.74565386482175</v>
          </cell>
          <cell r="T180">
            <v>128.74565386482175</v>
          </cell>
          <cell r="U180">
            <v>128.74565386482175</v>
          </cell>
        </row>
        <row r="181">
          <cell r="E181">
            <v>126.5934806616462</v>
          </cell>
          <cell r="F181">
            <v>127.88138184140469</v>
          </cell>
          <cell r="G181">
            <v>127.88138184140469</v>
          </cell>
          <cell r="H181">
            <v>127.88138184140469</v>
          </cell>
          <cell r="I181">
            <v>127.88138184140469</v>
          </cell>
          <cell r="J181">
            <v>127.88138184140469</v>
          </cell>
          <cell r="K181">
            <v>127.88138184140469</v>
          </cell>
          <cell r="L181">
            <v>127.88138184140469</v>
          </cell>
          <cell r="M181">
            <v>127.88138184140469</v>
          </cell>
          <cell r="N181">
            <v>127.88138184140469</v>
          </cell>
          <cell r="O181">
            <v>127.88138184140469</v>
          </cell>
          <cell r="P181">
            <v>127.88138184140469</v>
          </cell>
          <cell r="Q181">
            <v>127.88138184140469</v>
          </cell>
          <cell r="R181">
            <v>127.88138184140469</v>
          </cell>
          <cell r="S181">
            <v>127.88138184140469</v>
          </cell>
          <cell r="T181">
            <v>127.88138184140469</v>
          </cell>
          <cell r="U181">
            <v>127.88138184140469</v>
          </cell>
        </row>
        <row r="182">
          <cell r="E182">
            <v>126.5934808061001</v>
          </cell>
          <cell r="F182">
            <v>127.91683409267236</v>
          </cell>
          <cell r="G182">
            <v>128.81619645117169</v>
          </cell>
          <cell r="H182">
            <v>128.81619645117169</v>
          </cell>
          <cell r="I182">
            <v>128.81619645117169</v>
          </cell>
          <cell r="J182">
            <v>128.81619645117169</v>
          </cell>
          <cell r="K182">
            <v>128.81619645117169</v>
          </cell>
          <cell r="L182">
            <v>128.81619645117169</v>
          </cell>
          <cell r="M182">
            <v>128.81619645117169</v>
          </cell>
          <cell r="N182">
            <v>128.81619645117169</v>
          </cell>
          <cell r="O182">
            <v>128.81619645117169</v>
          </cell>
          <cell r="P182">
            <v>128.81619645117169</v>
          </cell>
          <cell r="Q182">
            <v>128.81619645117169</v>
          </cell>
          <cell r="R182">
            <v>128.81619645117169</v>
          </cell>
          <cell r="S182">
            <v>128.81619645117169</v>
          </cell>
          <cell r="T182">
            <v>128.81619645117169</v>
          </cell>
          <cell r="U182">
            <v>128.81619645117169</v>
          </cell>
        </row>
        <row r="183">
          <cell r="E183">
            <v>126.59348080606642</v>
          </cell>
          <cell r="F183">
            <v>127.89582993148326</v>
          </cell>
          <cell r="G183">
            <v>127.89582993148326</v>
          </cell>
          <cell r="H183">
            <v>127.89582993148326</v>
          </cell>
          <cell r="I183">
            <v>127.89582993148326</v>
          </cell>
          <cell r="J183">
            <v>127.89582993148326</v>
          </cell>
          <cell r="K183">
            <v>127.89582993148326</v>
          </cell>
          <cell r="L183">
            <v>127.89582993148326</v>
          </cell>
          <cell r="M183">
            <v>127.89582993148326</v>
          </cell>
          <cell r="N183">
            <v>127.89582993148326</v>
          </cell>
          <cell r="O183">
            <v>127.89582993148326</v>
          </cell>
          <cell r="P183">
            <v>127.89582993148326</v>
          </cell>
          <cell r="Q183">
            <v>127.89582993148326</v>
          </cell>
          <cell r="R183">
            <v>127.89582993148326</v>
          </cell>
          <cell r="S183">
            <v>127.89582993148326</v>
          </cell>
          <cell r="T183">
            <v>127.89582993148326</v>
          </cell>
          <cell r="U183">
            <v>127.89582993148326</v>
          </cell>
        </row>
        <row r="184">
          <cell r="E184">
            <v>126.59348028886831</v>
          </cell>
          <cell r="F184">
            <v>127.89890046651227</v>
          </cell>
          <cell r="G184">
            <v>128.83527461864975</v>
          </cell>
          <cell r="H184">
            <v>128.83527461864975</v>
          </cell>
          <cell r="I184">
            <v>128.83527461864975</v>
          </cell>
          <cell r="J184">
            <v>128.83527461864975</v>
          </cell>
          <cell r="K184">
            <v>128.83527461864975</v>
          </cell>
          <cell r="L184">
            <v>128.83527461864975</v>
          </cell>
          <cell r="M184">
            <v>128.83527461864975</v>
          </cell>
          <cell r="N184">
            <v>128.83527461864975</v>
          </cell>
          <cell r="O184">
            <v>128.83527461864975</v>
          </cell>
          <cell r="P184">
            <v>128.83527461864975</v>
          </cell>
          <cell r="Q184">
            <v>128.83527461864975</v>
          </cell>
          <cell r="R184">
            <v>128.83527461864975</v>
          </cell>
          <cell r="S184">
            <v>128.83527461864975</v>
          </cell>
          <cell r="T184">
            <v>128.83527461864975</v>
          </cell>
          <cell r="U184">
            <v>128.83527461864975</v>
          </cell>
        </row>
        <row r="185">
          <cell r="E185">
            <v>126.59349813962915</v>
          </cell>
          <cell r="F185">
            <v>127.91175077949794</v>
          </cell>
          <cell r="G185">
            <v>128.95101687567669</v>
          </cell>
          <cell r="H185">
            <v>128.95101687567669</v>
          </cell>
          <cell r="I185">
            <v>128.95101687567669</v>
          </cell>
          <cell r="J185">
            <v>128.95101687567669</v>
          </cell>
          <cell r="K185">
            <v>128.95101687567669</v>
          </cell>
          <cell r="L185">
            <v>128.95101687567669</v>
          </cell>
          <cell r="M185">
            <v>128.95101687567669</v>
          </cell>
          <cell r="N185">
            <v>128.95101687567669</v>
          </cell>
          <cell r="O185">
            <v>128.95101687567669</v>
          </cell>
          <cell r="P185">
            <v>128.95101687567669</v>
          </cell>
          <cell r="Q185">
            <v>128.95101687567669</v>
          </cell>
          <cell r="R185">
            <v>128.95101687567669</v>
          </cell>
          <cell r="S185">
            <v>128.95101687567669</v>
          </cell>
          <cell r="T185">
            <v>128.95101687567669</v>
          </cell>
          <cell r="U185">
            <v>128.95101687567669</v>
          </cell>
        </row>
        <row r="186">
          <cell r="E186">
            <v>126.5934808060684</v>
          </cell>
          <cell r="F186">
            <v>127.81851678446034</v>
          </cell>
          <cell r="G186">
            <v>128.73039295265579</v>
          </cell>
          <cell r="H186">
            <v>128.73039295265579</v>
          </cell>
          <cell r="I186">
            <v>128.73039295265579</v>
          </cell>
          <cell r="J186">
            <v>128.73039295265579</v>
          </cell>
          <cell r="K186">
            <v>128.73039295265579</v>
          </cell>
          <cell r="L186">
            <v>128.73039295265579</v>
          </cell>
          <cell r="M186">
            <v>128.73039295265579</v>
          </cell>
          <cell r="N186">
            <v>128.73039295265579</v>
          </cell>
          <cell r="O186">
            <v>128.73039295265579</v>
          </cell>
          <cell r="P186">
            <v>128.73039295265579</v>
          </cell>
          <cell r="Q186">
            <v>128.73039295265579</v>
          </cell>
          <cell r="R186">
            <v>128.73039295265579</v>
          </cell>
          <cell r="S186">
            <v>128.73039295265579</v>
          </cell>
          <cell r="T186">
            <v>128.73039295265579</v>
          </cell>
          <cell r="U186">
            <v>128.73039295265579</v>
          </cell>
        </row>
        <row r="187">
          <cell r="E187">
            <v>126.5934808059955</v>
          </cell>
          <cell r="F187">
            <v>127.92337691084764</v>
          </cell>
          <cell r="G187">
            <v>127.92337691084764</v>
          </cell>
          <cell r="H187">
            <v>127.92337691084764</v>
          </cell>
          <cell r="I187">
            <v>127.92337691084764</v>
          </cell>
          <cell r="J187">
            <v>127.92337691084764</v>
          </cell>
          <cell r="K187">
            <v>127.92337691084764</v>
          </cell>
          <cell r="L187">
            <v>127.92337691084764</v>
          </cell>
          <cell r="M187">
            <v>127.92337691084764</v>
          </cell>
          <cell r="N187">
            <v>127.92337691084764</v>
          </cell>
          <cell r="O187">
            <v>127.92337691084764</v>
          </cell>
          <cell r="P187">
            <v>127.92337691084764</v>
          </cell>
          <cell r="Q187">
            <v>127.92337691084764</v>
          </cell>
          <cell r="R187">
            <v>127.92337691084764</v>
          </cell>
          <cell r="S187">
            <v>127.92337691084764</v>
          </cell>
          <cell r="T187">
            <v>127.92337691084764</v>
          </cell>
          <cell r="U187">
            <v>127.92337691084764</v>
          </cell>
        </row>
        <row r="188">
          <cell r="E188">
            <v>126.5934808060521</v>
          </cell>
          <cell r="F188">
            <v>127.92625239263083</v>
          </cell>
          <cell r="G188">
            <v>127.92625239263083</v>
          </cell>
          <cell r="H188">
            <v>127.92625239263083</v>
          </cell>
          <cell r="I188">
            <v>127.92625239263083</v>
          </cell>
          <cell r="J188">
            <v>127.92625239263083</v>
          </cell>
          <cell r="K188">
            <v>127.92625239263083</v>
          </cell>
          <cell r="L188">
            <v>127.92625239263083</v>
          </cell>
          <cell r="M188">
            <v>127.92625239263083</v>
          </cell>
          <cell r="N188">
            <v>127.92625239263083</v>
          </cell>
          <cell r="O188">
            <v>127.92625239263083</v>
          </cell>
          <cell r="P188">
            <v>127.92625239263083</v>
          </cell>
          <cell r="Q188">
            <v>127.92625239263083</v>
          </cell>
          <cell r="R188">
            <v>127.92625239263083</v>
          </cell>
          <cell r="S188">
            <v>127.92625239263083</v>
          </cell>
          <cell r="T188">
            <v>127.92625239263083</v>
          </cell>
          <cell r="U188">
            <v>127.92625239263083</v>
          </cell>
        </row>
        <row r="189">
          <cell r="E189">
            <v>126.59348080607882</v>
          </cell>
          <cell r="F189">
            <v>127.83347255128486</v>
          </cell>
          <cell r="G189">
            <v>128.83895956230995</v>
          </cell>
          <cell r="H189">
            <v>128.83895956230995</v>
          </cell>
          <cell r="I189">
            <v>128.83895956230995</v>
          </cell>
          <cell r="J189">
            <v>128.83895956230995</v>
          </cell>
          <cell r="K189">
            <v>128.83895956230995</v>
          </cell>
          <cell r="L189">
            <v>128.83895956230995</v>
          </cell>
          <cell r="M189">
            <v>128.83895956230995</v>
          </cell>
          <cell r="N189">
            <v>128.83895956230995</v>
          </cell>
          <cell r="O189">
            <v>128.83895956230995</v>
          </cell>
          <cell r="P189">
            <v>128.83895956230995</v>
          </cell>
          <cell r="Q189">
            <v>128.83895956230995</v>
          </cell>
          <cell r="R189">
            <v>128.83895956230995</v>
          </cell>
          <cell r="S189">
            <v>128.83895956230995</v>
          </cell>
          <cell r="T189">
            <v>128.83895956230995</v>
          </cell>
          <cell r="U189">
            <v>128.83895956230995</v>
          </cell>
        </row>
        <row r="190">
          <cell r="E190">
            <v>126.59348080604201</v>
          </cell>
          <cell r="F190">
            <v>127.86113860976342</v>
          </cell>
          <cell r="G190">
            <v>127.86113860976342</v>
          </cell>
          <cell r="H190">
            <v>127.86113860976342</v>
          </cell>
          <cell r="I190">
            <v>127.86113860976342</v>
          </cell>
          <cell r="J190">
            <v>127.86113860976342</v>
          </cell>
          <cell r="K190">
            <v>127.86113860976342</v>
          </cell>
          <cell r="L190">
            <v>127.86113860976342</v>
          </cell>
          <cell r="M190">
            <v>127.86113860976342</v>
          </cell>
          <cell r="N190">
            <v>127.86113860976342</v>
          </cell>
          <cell r="O190">
            <v>127.86113860976342</v>
          </cell>
          <cell r="P190">
            <v>127.86113860976342</v>
          </cell>
          <cell r="Q190">
            <v>127.86113860976342</v>
          </cell>
          <cell r="R190">
            <v>127.86113860976342</v>
          </cell>
          <cell r="S190">
            <v>127.86113860976342</v>
          </cell>
          <cell r="T190">
            <v>127.86113860976342</v>
          </cell>
          <cell r="U190">
            <v>127.86113860976342</v>
          </cell>
        </row>
        <row r="191">
          <cell r="E191">
            <v>126.5934808060717</v>
          </cell>
          <cell r="F191">
            <v>127.79941496846205</v>
          </cell>
          <cell r="G191">
            <v>128.72266090732145</v>
          </cell>
          <cell r="H191">
            <v>128.72266090732145</v>
          </cell>
          <cell r="I191">
            <v>128.72266090732145</v>
          </cell>
          <cell r="J191">
            <v>128.72266090732145</v>
          </cell>
          <cell r="K191">
            <v>128.72266090732145</v>
          </cell>
          <cell r="L191">
            <v>128.72266090732145</v>
          </cell>
          <cell r="M191">
            <v>128.72266090732145</v>
          </cell>
          <cell r="N191">
            <v>128.72266090732145</v>
          </cell>
          <cell r="O191">
            <v>128.72266090732145</v>
          </cell>
          <cell r="P191">
            <v>128.72266090732145</v>
          </cell>
          <cell r="Q191">
            <v>128.72266090732145</v>
          </cell>
          <cell r="R191">
            <v>128.72266090732145</v>
          </cell>
          <cell r="S191">
            <v>128.72266090732145</v>
          </cell>
          <cell r="T191">
            <v>128.72266090732145</v>
          </cell>
          <cell r="U191">
            <v>128.72266090732145</v>
          </cell>
        </row>
        <row r="192">
          <cell r="E192">
            <v>126.59348079469655</v>
          </cell>
          <cell r="F192">
            <v>127.87938097416354</v>
          </cell>
          <cell r="G192">
            <v>127.87938097416354</v>
          </cell>
          <cell r="H192">
            <v>127.87938097416354</v>
          </cell>
          <cell r="I192">
            <v>127.87938097416354</v>
          </cell>
          <cell r="J192">
            <v>127.87938097416354</v>
          </cell>
          <cell r="K192">
            <v>127.87938097416354</v>
          </cell>
          <cell r="L192">
            <v>127.87938097416354</v>
          </cell>
          <cell r="M192">
            <v>127.87938097416354</v>
          </cell>
          <cell r="N192">
            <v>127.87938097416354</v>
          </cell>
          <cell r="O192">
            <v>127.87938097416354</v>
          </cell>
          <cell r="P192">
            <v>127.87938097416354</v>
          </cell>
          <cell r="Q192">
            <v>127.87938097416354</v>
          </cell>
          <cell r="R192">
            <v>127.87938097416354</v>
          </cell>
          <cell r="S192">
            <v>127.87938097416354</v>
          </cell>
          <cell r="T192">
            <v>127.87938097416354</v>
          </cell>
          <cell r="U192">
            <v>127.87938097416354</v>
          </cell>
        </row>
        <row r="193">
          <cell r="E193">
            <v>126.59348066178119</v>
          </cell>
          <cell r="F193">
            <v>127.80204335942591</v>
          </cell>
          <cell r="G193">
            <v>128.72373233331018</v>
          </cell>
          <cell r="H193">
            <v>128.72373233331018</v>
          </cell>
          <cell r="I193">
            <v>128.72373233331018</v>
          </cell>
          <cell r="J193">
            <v>128.72373233331018</v>
          </cell>
          <cell r="K193">
            <v>128.72373233331018</v>
          </cell>
          <cell r="L193">
            <v>128.72373233331018</v>
          </cell>
          <cell r="M193">
            <v>128.72373233331018</v>
          </cell>
          <cell r="N193">
            <v>128.72373233331018</v>
          </cell>
          <cell r="O193">
            <v>128.72373233331018</v>
          </cell>
          <cell r="P193">
            <v>128.72373233331018</v>
          </cell>
          <cell r="Q193">
            <v>128.72373233331018</v>
          </cell>
          <cell r="R193">
            <v>128.72373233331018</v>
          </cell>
          <cell r="S193">
            <v>128.72373233331018</v>
          </cell>
          <cell r="T193">
            <v>128.72373233331018</v>
          </cell>
          <cell r="U193">
            <v>128.72373233331018</v>
          </cell>
        </row>
        <row r="194">
          <cell r="E194">
            <v>126.59348079483252</v>
          </cell>
          <cell r="F194">
            <v>127.88853189672466</v>
          </cell>
          <cell r="G194">
            <v>127.88853189672466</v>
          </cell>
          <cell r="H194">
            <v>127.88853189672466</v>
          </cell>
          <cell r="I194">
            <v>127.88853189672466</v>
          </cell>
          <cell r="J194">
            <v>127.88853189672466</v>
          </cell>
          <cell r="K194">
            <v>127.88853189672466</v>
          </cell>
          <cell r="L194">
            <v>127.88853189672466</v>
          </cell>
          <cell r="M194">
            <v>127.88853189672466</v>
          </cell>
          <cell r="N194">
            <v>127.88853189672466</v>
          </cell>
          <cell r="O194">
            <v>127.88853189672466</v>
          </cell>
          <cell r="P194">
            <v>127.88853189672466</v>
          </cell>
          <cell r="Q194">
            <v>127.88853189672466</v>
          </cell>
          <cell r="R194">
            <v>127.88853189672466</v>
          </cell>
          <cell r="S194">
            <v>127.88853189672466</v>
          </cell>
          <cell r="T194">
            <v>127.88853189672466</v>
          </cell>
          <cell r="U194">
            <v>127.88853189672466</v>
          </cell>
        </row>
        <row r="195">
          <cell r="E195">
            <v>126.59347842075792</v>
          </cell>
          <cell r="F195">
            <v>127.80585776916516</v>
          </cell>
          <cell r="G195">
            <v>128.67534595202244</v>
          </cell>
          <cell r="H195">
            <v>128.67534595202244</v>
          </cell>
          <cell r="I195">
            <v>128.67534595202244</v>
          </cell>
          <cell r="J195">
            <v>128.67534595202244</v>
          </cell>
          <cell r="K195">
            <v>128.67534595202244</v>
          </cell>
          <cell r="L195">
            <v>128.67534595202244</v>
          </cell>
          <cell r="M195">
            <v>128.67534595202244</v>
          </cell>
          <cell r="N195">
            <v>128.67534595202244</v>
          </cell>
          <cell r="O195">
            <v>128.67534595202244</v>
          </cell>
          <cell r="P195">
            <v>128.67534595202244</v>
          </cell>
          <cell r="Q195">
            <v>128.67534595202244</v>
          </cell>
          <cell r="R195">
            <v>128.67534595202244</v>
          </cell>
          <cell r="S195">
            <v>128.67534595202244</v>
          </cell>
          <cell r="T195">
            <v>128.67534595202244</v>
          </cell>
          <cell r="U195">
            <v>128.67534595202244</v>
          </cell>
        </row>
        <row r="196">
          <cell r="E196">
            <v>126.59348025014977</v>
          </cell>
          <cell r="F196">
            <v>127.78223837644686</v>
          </cell>
          <cell r="G196">
            <v>128.61714086759943</v>
          </cell>
          <cell r="H196">
            <v>128.61714086759943</v>
          </cell>
          <cell r="I196">
            <v>128.61714086759943</v>
          </cell>
          <cell r="J196">
            <v>128.61714086759943</v>
          </cell>
          <cell r="K196">
            <v>128.61714086759943</v>
          </cell>
          <cell r="L196">
            <v>128.61714086759943</v>
          </cell>
          <cell r="M196">
            <v>128.61714086759943</v>
          </cell>
          <cell r="N196">
            <v>128.61714086759943</v>
          </cell>
          <cell r="O196">
            <v>128.61714086759943</v>
          </cell>
          <cell r="P196">
            <v>128.61714086759943</v>
          </cell>
          <cell r="Q196">
            <v>128.61714086759943</v>
          </cell>
          <cell r="R196">
            <v>128.61714086759943</v>
          </cell>
          <cell r="S196">
            <v>128.61714086759943</v>
          </cell>
          <cell r="T196">
            <v>128.61714086759943</v>
          </cell>
          <cell r="U196">
            <v>128.61714086759943</v>
          </cell>
        </row>
        <row r="197">
          <cell r="E197">
            <v>126.59348079440815</v>
          </cell>
          <cell r="F197">
            <v>127.78223892011444</v>
          </cell>
          <cell r="G197">
            <v>128.61714141061961</v>
          </cell>
          <cell r="H197">
            <v>128.58525753585184</v>
          </cell>
          <cell r="I197">
            <v>128.58525753585184</v>
          </cell>
          <cell r="J197">
            <v>128.58525753585184</v>
          </cell>
          <cell r="K197">
            <v>128.58525753585184</v>
          </cell>
          <cell r="L197">
            <v>128.58525753585184</v>
          </cell>
          <cell r="M197">
            <v>128.58525753585184</v>
          </cell>
          <cell r="N197">
            <v>128.58525753585184</v>
          </cell>
          <cell r="O197">
            <v>128.58525753585184</v>
          </cell>
          <cell r="P197">
            <v>128.58525753585184</v>
          </cell>
          <cell r="Q197">
            <v>128.58525753585184</v>
          </cell>
          <cell r="R197">
            <v>128.58525753585184</v>
          </cell>
          <cell r="S197">
            <v>128.58525753585184</v>
          </cell>
          <cell r="T197">
            <v>128.58525753585184</v>
          </cell>
          <cell r="U197">
            <v>128.58525753585184</v>
          </cell>
        </row>
        <row r="198">
          <cell r="E198">
            <v>126.59348029780662</v>
          </cell>
          <cell r="F198">
            <v>127.80135671394831</v>
          </cell>
          <cell r="G198">
            <v>128.66233429691181</v>
          </cell>
          <cell r="H198">
            <v>128.66233429691181</v>
          </cell>
          <cell r="I198">
            <v>128.66233429691181</v>
          </cell>
          <cell r="J198">
            <v>128.66233429691181</v>
          </cell>
          <cell r="K198">
            <v>128.66233429691181</v>
          </cell>
          <cell r="L198">
            <v>128.66233429691181</v>
          </cell>
          <cell r="M198">
            <v>128.66233429691181</v>
          </cell>
          <cell r="N198">
            <v>128.66233429691181</v>
          </cell>
          <cell r="O198">
            <v>128.66233429691181</v>
          </cell>
          <cell r="P198">
            <v>128.66233429691181</v>
          </cell>
          <cell r="Q198">
            <v>128.66233429691181</v>
          </cell>
          <cell r="R198">
            <v>128.66233429691181</v>
          </cell>
          <cell r="S198">
            <v>128.66233429691181</v>
          </cell>
          <cell r="T198">
            <v>128.66233429691181</v>
          </cell>
          <cell r="U198">
            <v>128.66233429691181</v>
          </cell>
        </row>
        <row r="199">
          <cell r="E199">
            <v>126.59348079444113</v>
          </cell>
          <cell r="F199">
            <v>127.85073679754261</v>
          </cell>
          <cell r="G199">
            <v>128.79507474974349</v>
          </cell>
          <cell r="H199">
            <v>128.79507474974349</v>
          </cell>
          <cell r="I199">
            <v>128.79507474974349</v>
          </cell>
          <cell r="J199">
            <v>128.79507474974349</v>
          </cell>
          <cell r="K199">
            <v>128.79507474974349</v>
          </cell>
          <cell r="L199">
            <v>128.79507474974349</v>
          </cell>
          <cell r="M199">
            <v>128.79507474974349</v>
          </cell>
          <cell r="N199">
            <v>128.79507474974349</v>
          </cell>
          <cell r="O199">
            <v>128.79507474974349</v>
          </cell>
          <cell r="P199">
            <v>128.79507474974349</v>
          </cell>
          <cell r="Q199">
            <v>128.79507474974349</v>
          </cell>
          <cell r="R199">
            <v>128.79507474974349</v>
          </cell>
          <cell r="S199">
            <v>128.79507474974349</v>
          </cell>
          <cell r="T199">
            <v>128.79507474974349</v>
          </cell>
          <cell r="U199">
            <v>128.79507474974349</v>
          </cell>
        </row>
        <row r="200">
          <cell r="E200">
            <v>126.59348080607434</v>
          </cell>
          <cell r="F200">
            <v>127.94587635599162</v>
          </cell>
          <cell r="G200">
            <v>127.94587635599162</v>
          </cell>
          <cell r="H200">
            <v>127.94587635599162</v>
          </cell>
          <cell r="I200">
            <v>127.94587635599162</v>
          </cell>
          <cell r="J200">
            <v>127.94587635599162</v>
          </cell>
          <cell r="K200">
            <v>127.94587635599162</v>
          </cell>
          <cell r="L200">
            <v>127.94587635599162</v>
          </cell>
          <cell r="M200">
            <v>127.94587635599162</v>
          </cell>
          <cell r="N200">
            <v>127.94587635599162</v>
          </cell>
          <cell r="O200">
            <v>127.94587635599162</v>
          </cell>
          <cell r="P200">
            <v>127.94587635599162</v>
          </cell>
          <cell r="Q200">
            <v>127.94587635599162</v>
          </cell>
          <cell r="R200">
            <v>127.94587635599162</v>
          </cell>
          <cell r="S200">
            <v>127.94587635599162</v>
          </cell>
          <cell r="T200">
            <v>127.94587635599162</v>
          </cell>
          <cell r="U200">
            <v>127.94587635599162</v>
          </cell>
        </row>
        <row r="201">
          <cell r="E201">
            <v>126.59348066281818</v>
          </cell>
          <cell r="F201">
            <v>127.86703247114745</v>
          </cell>
          <cell r="G201">
            <v>128.82424396890465</v>
          </cell>
          <cell r="H201">
            <v>128.78738261304608</v>
          </cell>
          <cell r="I201">
            <v>128.78738261304608</v>
          </cell>
          <cell r="J201">
            <v>128.78738261304608</v>
          </cell>
          <cell r="K201">
            <v>128.78738261304608</v>
          </cell>
          <cell r="L201">
            <v>128.78738261304608</v>
          </cell>
          <cell r="M201">
            <v>128.78738261304608</v>
          </cell>
          <cell r="N201">
            <v>128.78738261304608</v>
          </cell>
          <cell r="O201">
            <v>128.78738261304608</v>
          </cell>
          <cell r="P201">
            <v>128.78738261304608</v>
          </cell>
          <cell r="Q201">
            <v>128.78738261304608</v>
          </cell>
          <cell r="R201">
            <v>128.78738261304608</v>
          </cell>
          <cell r="S201">
            <v>128.78738261304608</v>
          </cell>
          <cell r="T201">
            <v>128.78738261304608</v>
          </cell>
          <cell r="U201">
            <v>128.78738261304608</v>
          </cell>
        </row>
        <row r="202">
          <cell r="E202">
            <v>126.59348080607009</v>
          </cell>
          <cell r="F202">
            <v>127.83941842289472</v>
          </cell>
          <cell r="G202">
            <v>128.74315971734606</v>
          </cell>
          <cell r="H202">
            <v>128.74315971734606</v>
          </cell>
          <cell r="I202">
            <v>128.74315971734606</v>
          </cell>
          <cell r="J202">
            <v>128.74315971734606</v>
          </cell>
          <cell r="K202">
            <v>128.74315971734606</v>
          </cell>
          <cell r="L202">
            <v>128.74315971734606</v>
          </cell>
          <cell r="M202">
            <v>128.74315971734606</v>
          </cell>
          <cell r="N202">
            <v>128.74315971734606</v>
          </cell>
          <cell r="O202">
            <v>128.74315971734606</v>
          </cell>
          <cell r="P202">
            <v>128.74315971734606</v>
          </cell>
          <cell r="Q202">
            <v>128.74315971734606</v>
          </cell>
          <cell r="R202">
            <v>128.74315971734606</v>
          </cell>
          <cell r="S202">
            <v>128.74315971734606</v>
          </cell>
          <cell r="T202">
            <v>128.74315971734606</v>
          </cell>
          <cell r="U202">
            <v>128.74315971734606</v>
          </cell>
        </row>
        <row r="203">
          <cell r="E203">
            <v>126.59348079435618</v>
          </cell>
          <cell r="F203">
            <v>127.8637844759766</v>
          </cell>
          <cell r="G203">
            <v>127.8637844759766</v>
          </cell>
          <cell r="H203">
            <v>127.8637844759766</v>
          </cell>
          <cell r="I203">
            <v>127.8637844759766</v>
          </cell>
          <cell r="J203">
            <v>127.8637844759766</v>
          </cell>
          <cell r="K203">
            <v>127.8637844759766</v>
          </cell>
          <cell r="L203">
            <v>127.8637844759766</v>
          </cell>
          <cell r="M203">
            <v>127.8637844759766</v>
          </cell>
          <cell r="N203">
            <v>127.8637844759766</v>
          </cell>
          <cell r="O203">
            <v>127.8637844759766</v>
          </cell>
          <cell r="P203">
            <v>127.8637844759766</v>
          </cell>
          <cell r="Q203">
            <v>127.8637844759766</v>
          </cell>
          <cell r="R203">
            <v>127.8637844759766</v>
          </cell>
          <cell r="S203">
            <v>127.8637844759766</v>
          </cell>
          <cell r="T203">
            <v>127.8637844759766</v>
          </cell>
          <cell r="U203">
            <v>127.8637844759766</v>
          </cell>
        </row>
        <row r="204">
          <cell r="E204">
            <v>126.59348079460679</v>
          </cell>
          <cell r="F204">
            <v>127.939893893009</v>
          </cell>
          <cell r="G204">
            <v>127.939893893009</v>
          </cell>
          <cell r="H204">
            <v>127.939893893009</v>
          </cell>
          <cell r="I204">
            <v>127.939893893009</v>
          </cell>
          <cell r="J204">
            <v>127.939893893009</v>
          </cell>
          <cell r="K204">
            <v>127.939893893009</v>
          </cell>
          <cell r="L204">
            <v>127.939893893009</v>
          </cell>
          <cell r="M204">
            <v>127.939893893009</v>
          </cell>
          <cell r="N204">
            <v>127.939893893009</v>
          </cell>
          <cell r="O204">
            <v>127.939893893009</v>
          </cell>
          <cell r="P204">
            <v>127.939893893009</v>
          </cell>
          <cell r="Q204">
            <v>127.939893893009</v>
          </cell>
          <cell r="R204">
            <v>127.939893893009</v>
          </cell>
          <cell r="S204">
            <v>127.939893893009</v>
          </cell>
          <cell r="T204">
            <v>127.939893893009</v>
          </cell>
          <cell r="U204">
            <v>127.939893893009</v>
          </cell>
        </row>
        <row r="205">
          <cell r="E205">
            <v>126.59348080606829</v>
          </cell>
          <cell r="F205">
            <v>127.82042977112393</v>
          </cell>
          <cell r="G205">
            <v>128.76151850181998</v>
          </cell>
          <cell r="H205">
            <v>128.72844259857357</v>
          </cell>
          <cell r="I205">
            <v>128.72844259857357</v>
          </cell>
          <cell r="J205">
            <v>128.72844259857357</v>
          </cell>
          <cell r="K205">
            <v>128.72844259857357</v>
          </cell>
          <cell r="L205">
            <v>128.72844259857357</v>
          </cell>
          <cell r="M205">
            <v>128.72844259857357</v>
          </cell>
          <cell r="N205">
            <v>128.72844259857357</v>
          </cell>
          <cell r="O205">
            <v>128.72844259857357</v>
          </cell>
          <cell r="P205">
            <v>128.72844259857357</v>
          </cell>
          <cell r="Q205">
            <v>128.72844259857357</v>
          </cell>
          <cell r="R205">
            <v>128.72844259857357</v>
          </cell>
          <cell r="S205">
            <v>128.72844259857357</v>
          </cell>
          <cell r="T205">
            <v>128.72844259857357</v>
          </cell>
          <cell r="U205">
            <v>128.72844259857357</v>
          </cell>
        </row>
        <row r="206">
          <cell r="E206">
            <v>126.59348080607728</v>
          </cell>
          <cell r="F206">
            <v>127.90323791325578</v>
          </cell>
          <cell r="G206">
            <v>128.81105181836259</v>
          </cell>
          <cell r="H206">
            <v>128.81105181836259</v>
          </cell>
          <cell r="I206">
            <v>128.81105181836259</v>
          </cell>
          <cell r="J206">
            <v>128.81105181836259</v>
          </cell>
          <cell r="K206">
            <v>128.81105181836259</v>
          </cell>
          <cell r="L206">
            <v>128.81105181836259</v>
          </cell>
          <cell r="M206">
            <v>128.81105181836259</v>
          </cell>
          <cell r="N206">
            <v>128.81105181836259</v>
          </cell>
          <cell r="O206">
            <v>128.81105181836259</v>
          </cell>
          <cell r="P206">
            <v>128.81105181836259</v>
          </cell>
          <cell r="Q206">
            <v>128.81105181836259</v>
          </cell>
          <cell r="R206">
            <v>128.81105181836259</v>
          </cell>
          <cell r="S206">
            <v>128.81105181836259</v>
          </cell>
          <cell r="T206">
            <v>128.81105181836259</v>
          </cell>
          <cell r="U206">
            <v>128.81105181836259</v>
          </cell>
        </row>
        <row r="207">
          <cell r="E207">
            <v>126.59348080609358</v>
          </cell>
          <cell r="F207">
            <v>127.87031486305243</v>
          </cell>
          <cell r="G207">
            <v>128.77423446089259</v>
          </cell>
          <cell r="H207">
            <v>128.77423446089259</v>
          </cell>
          <cell r="I207">
            <v>128.77423446089259</v>
          </cell>
          <cell r="J207">
            <v>128.77423446089259</v>
          </cell>
          <cell r="K207">
            <v>128.77423446089259</v>
          </cell>
          <cell r="L207">
            <v>128.77423446089259</v>
          </cell>
          <cell r="M207">
            <v>128.77423446089259</v>
          </cell>
          <cell r="N207">
            <v>128.77423446089259</v>
          </cell>
          <cell r="O207">
            <v>128.77423446089259</v>
          </cell>
          <cell r="P207">
            <v>128.77423446089259</v>
          </cell>
          <cell r="Q207">
            <v>128.77423446089259</v>
          </cell>
          <cell r="R207">
            <v>128.77423446089259</v>
          </cell>
          <cell r="S207">
            <v>128.77423446089259</v>
          </cell>
          <cell r="T207">
            <v>128.77423446089259</v>
          </cell>
          <cell r="U207">
            <v>128.77423446089259</v>
          </cell>
        </row>
        <row r="208">
          <cell r="E208">
            <v>126.59348066182231</v>
          </cell>
          <cell r="F208">
            <v>127.83082550924286</v>
          </cell>
          <cell r="G208">
            <v>128.69821675840191</v>
          </cell>
          <cell r="H208">
            <v>128.69821675840191</v>
          </cell>
          <cell r="I208">
            <v>128.69821675840191</v>
          </cell>
          <cell r="J208">
            <v>128.69821675840191</v>
          </cell>
          <cell r="K208">
            <v>128.69821675840191</v>
          </cell>
          <cell r="L208">
            <v>128.69821675840191</v>
          </cell>
          <cell r="M208">
            <v>128.69821675840191</v>
          </cell>
          <cell r="N208">
            <v>128.69821675840191</v>
          </cell>
          <cell r="O208">
            <v>128.69821675840191</v>
          </cell>
          <cell r="P208">
            <v>128.69821675840191</v>
          </cell>
          <cell r="Q208">
            <v>128.69821675840191</v>
          </cell>
          <cell r="R208">
            <v>128.69821675840191</v>
          </cell>
          <cell r="S208">
            <v>128.69821675840191</v>
          </cell>
          <cell r="T208">
            <v>128.69821675840191</v>
          </cell>
          <cell r="U208">
            <v>128.69821675840191</v>
          </cell>
        </row>
        <row r="209">
          <cell r="E209">
            <v>126.59348080602379</v>
          </cell>
          <cell r="F209">
            <v>127.76293364259438</v>
          </cell>
          <cell r="G209">
            <v>128.62095750004272</v>
          </cell>
          <cell r="H209">
            <v>128.62095750004272</v>
          </cell>
          <cell r="I209">
            <v>128.62095750004272</v>
          </cell>
          <cell r="J209">
            <v>128.62095750004272</v>
          </cell>
          <cell r="K209">
            <v>128.62095750004272</v>
          </cell>
          <cell r="L209">
            <v>128.62095750004272</v>
          </cell>
          <cell r="M209">
            <v>128.62095750004272</v>
          </cell>
          <cell r="N209">
            <v>128.62095750004272</v>
          </cell>
          <cell r="O209">
            <v>128.62095750004272</v>
          </cell>
          <cell r="P209">
            <v>128.62095750004272</v>
          </cell>
          <cell r="Q209">
            <v>128.62095750004272</v>
          </cell>
          <cell r="R209">
            <v>128.62095750004272</v>
          </cell>
          <cell r="S209">
            <v>128.62095750004272</v>
          </cell>
          <cell r="T209">
            <v>128.62095750004272</v>
          </cell>
          <cell r="U209">
            <v>128.62095750004272</v>
          </cell>
        </row>
        <row r="210">
          <cell r="E210">
            <v>126.59348123014017</v>
          </cell>
          <cell r="F210">
            <v>127.74573209587606</v>
          </cell>
          <cell r="G210">
            <v>127.74573209587606</v>
          </cell>
          <cell r="H210">
            <v>127.74573209587606</v>
          </cell>
          <cell r="I210">
            <v>127.74573209587606</v>
          </cell>
          <cell r="J210">
            <v>127.74573209587606</v>
          </cell>
          <cell r="K210">
            <v>127.74573209587606</v>
          </cell>
          <cell r="L210">
            <v>127.74573209587606</v>
          </cell>
          <cell r="M210">
            <v>127.74573209587606</v>
          </cell>
          <cell r="N210">
            <v>127.74573209587606</v>
          </cell>
          <cell r="O210">
            <v>127.74573209587606</v>
          </cell>
          <cell r="P210">
            <v>127.74573209587606</v>
          </cell>
          <cell r="Q210">
            <v>127.74573209587606</v>
          </cell>
          <cell r="R210">
            <v>127.74573209587606</v>
          </cell>
          <cell r="S210">
            <v>127.74573209587606</v>
          </cell>
          <cell r="T210">
            <v>127.74573209587606</v>
          </cell>
          <cell r="U210">
            <v>127.74573209587606</v>
          </cell>
        </row>
        <row r="211">
          <cell r="E211">
            <v>126.5934808060812</v>
          </cell>
          <cell r="F211">
            <v>127.84684199000729</v>
          </cell>
          <cell r="G211">
            <v>128.78051680766274</v>
          </cell>
          <cell r="H211">
            <v>128.78051680766274</v>
          </cell>
          <cell r="I211">
            <v>128.78051680766274</v>
          </cell>
          <cell r="J211">
            <v>128.78051680766274</v>
          </cell>
          <cell r="K211">
            <v>128.78051680766274</v>
          </cell>
          <cell r="L211">
            <v>128.78051680766274</v>
          </cell>
          <cell r="M211">
            <v>128.78051680766274</v>
          </cell>
          <cell r="N211">
            <v>128.78051680766274</v>
          </cell>
          <cell r="O211">
            <v>128.78051680766274</v>
          </cell>
          <cell r="P211">
            <v>128.78051680766274</v>
          </cell>
          <cell r="Q211">
            <v>128.78051680766274</v>
          </cell>
          <cell r="R211">
            <v>128.78051680766274</v>
          </cell>
          <cell r="S211">
            <v>128.78051680766274</v>
          </cell>
          <cell r="T211">
            <v>128.78051680766274</v>
          </cell>
          <cell r="U211">
            <v>128.78051680766274</v>
          </cell>
        </row>
        <row r="212">
          <cell r="E212">
            <v>126.59348102437795</v>
          </cell>
          <cell r="F212">
            <v>127.96639980987861</v>
          </cell>
          <cell r="G212">
            <v>127.96639980987861</v>
          </cell>
          <cell r="H212">
            <v>127.96639980987861</v>
          </cell>
          <cell r="I212">
            <v>127.96639980987861</v>
          </cell>
          <cell r="J212">
            <v>127.96639980987861</v>
          </cell>
          <cell r="K212">
            <v>127.96639980987861</v>
          </cell>
          <cell r="L212">
            <v>127.96639980987861</v>
          </cell>
          <cell r="M212">
            <v>127.96639980987861</v>
          </cell>
          <cell r="N212">
            <v>127.96639980987861</v>
          </cell>
          <cell r="O212">
            <v>127.96639980987861</v>
          </cell>
          <cell r="P212">
            <v>127.96639980987861</v>
          </cell>
          <cell r="Q212">
            <v>127.96639980987861</v>
          </cell>
          <cell r="R212">
            <v>127.96639980987861</v>
          </cell>
          <cell r="S212">
            <v>127.96639980987861</v>
          </cell>
          <cell r="T212">
            <v>127.96639980987861</v>
          </cell>
          <cell r="U212">
            <v>127.96639980987861</v>
          </cell>
        </row>
        <row r="213">
          <cell r="E213">
            <v>126.59348080606919</v>
          </cell>
          <cell r="F213">
            <v>127.89273757778321</v>
          </cell>
          <cell r="G213">
            <v>128.83912461544267</v>
          </cell>
          <cell r="H213">
            <v>128.83912461544267</v>
          </cell>
          <cell r="I213">
            <v>128.83912461544267</v>
          </cell>
          <cell r="J213">
            <v>128.83912461544267</v>
          </cell>
          <cell r="K213">
            <v>128.83912461544267</v>
          </cell>
          <cell r="L213">
            <v>128.83912461544267</v>
          </cell>
          <cell r="M213">
            <v>128.83912461544267</v>
          </cell>
          <cell r="N213">
            <v>128.83912461544267</v>
          </cell>
          <cell r="O213">
            <v>128.83912461544267</v>
          </cell>
          <cell r="P213">
            <v>128.83912461544267</v>
          </cell>
          <cell r="Q213">
            <v>128.83912461544267</v>
          </cell>
          <cell r="R213">
            <v>128.83912461544267</v>
          </cell>
          <cell r="S213">
            <v>128.83912461544267</v>
          </cell>
          <cell r="T213">
            <v>128.83912461544267</v>
          </cell>
          <cell r="U213">
            <v>128.83912461544267</v>
          </cell>
        </row>
        <row r="214">
          <cell r="E214">
            <v>126.59348026896076</v>
          </cell>
          <cell r="F214">
            <v>127.80475978863728</v>
          </cell>
          <cell r="G214">
            <v>128.74357943824052</v>
          </cell>
          <cell r="H214">
            <v>128.74357943824052</v>
          </cell>
          <cell r="I214">
            <v>128.74357943824052</v>
          </cell>
          <cell r="J214">
            <v>128.74357943824052</v>
          </cell>
          <cell r="K214">
            <v>128.74357943824052</v>
          </cell>
          <cell r="L214">
            <v>128.74357943824052</v>
          </cell>
          <cell r="M214">
            <v>128.74357943824052</v>
          </cell>
          <cell r="N214">
            <v>128.74357943824052</v>
          </cell>
          <cell r="O214">
            <v>128.74357943824052</v>
          </cell>
          <cell r="P214">
            <v>128.74357943824052</v>
          </cell>
          <cell r="Q214">
            <v>128.74357943824052</v>
          </cell>
          <cell r="R214">
            <v>128.74357943824052</v>
          </cell>
          <cell r="S214">
            <v>128.74357943824052</v>
          </cell>
          <cell r="T214">
            <v>128.74357943824052</v>
          </cell>
          <cell r="U214">
            <v>128.74357943824052</v>
          </cell>
        </row>
        <row r="215">
          <cell r="E215">
            <v>126.59348029354453</v>
          </cell>
          <cell r="F215">
            <v>127.83809030582898</v>
          </cell>
          <cell r="G215">
            <v>128.78300109285627</v>
          </cell>
          <cell r="H215">
            <v>128.78300109285627</v>
          </cell>
          <cell r="I215">
            <v>128.78300109285627</v>
          </cell>
          <cell r="J215">
            <v>128.78300109285627</v>
          </cell>
          <cell r="K215">
            <v>128.78300109285627</v>
          </cell>
          <cell r="L215">
            <v>128.78300109285627</v>
          </cell>
          <cell r="M215">
            <v>128.78300109285627</v>
          </cell>
          <cell r="N215">
            <v>128.78300109285627</v>
          </cell>
          <cell r="O215">
            <v>128.78300109285627</v>
          </cell>
          <cell r="P215">
            <v>128.78300109285627</v>
          </cell>
          <cell r="Q215">
            <v>128.78300109285627</v>
          </cell>
          <cell r="R215">
            <v>128.78300109285627</v>
          </cell>
          <cell r="S215">
            <v>128.78300109285627</v>
          </cell>
          <cell r="T215">
            <v>128.78300109285627</v>
          </cell>
          <cell r="U215">
            <v>128.78300109285627</v>
          </cell>
        </row>
        <row r="216">
          <cell r="E216">
            <v>126.59348080581101</v>
          </cell>
          <cell r="F216">
            <v>127.83166842554542</v>
          </cell>
          <cell r="G216">
            <v>128.70531666643578</v>
          </cell>
          <cell r="H216">
            <v>128.70531666643578</v>
          </cell>
          <cell r="I216">
            <v>128.70531666643578</v>
          </cell>
          <cell r="J216">
            <v>128.70531666643578</v>
          </cell>
          <cell r="K216">
            <v>128.70531666643578</v>
          </cell>
          <cell r="L216">
            <v>128.70531666643578</v>
          </cell>
          <cell r="M216">
            <v>128.70531666643578</v>
          </cell>
          <cell r="N216">
            <v>128.70531666643578</v>
          </cell>
          <cell r="O216">
            <v>128.70531666643578</v>
          </cell>
          <cell r="P216">
            <v>128.70531666643578</v>
          </cell>
          <cell r="Q216">
            <v>128.70531666643578</v>
          </cell>
          <cell r="R216">
            <v>128.70531666643578</v>
          </cell>
          <cell r="S216">
            <v>128.70531666643578</v>
          </cell>
          <cell r="T216">
            <v>128.70531666643578</v>
          </cell>
          <cell r="U216">
            <v>128.70531666643578</v>
          </cell>
        </row>
        <row r="217">
          <cell r="E217">
            <v>126.59348080607059</v>
          </cell>
          <cell r="F217">
            <v>127.89133373236653</v>
          </cell>
          <cell r="G217">
            <v>128.87490427591939</v>
          </cell>
          <cell r="H217">
            <v>128.87490427591939</v>
          </cell>
          <cell r="I217">
            <v>128.87490427591939</v>
          </cell>
          <cell r="J217">
            <v>128.87490427591939</v>
          </cell>
          <cell r="K217">
            <v>128.87490427591939</v>
          </cell>
          <cell r="L217">
            <v>128.87490427591939</v>
          </cell>
          <cell r="M217">
            <v>128.87490427591939</v>
          </cell>
          <cell r="N217">
            <v>128.87490427591939</v>
          </cell>
          <cell r="O217">
            <v>128.87490427591939</v>
          </cell>
          <cell r="P217">
            <v>128.87490427591939</v>
          </cell>
          <cell r="Q217">
            <v>128.87490427591939</v>
          </cell>
          <cell r="R217">
            <v>128.87490427591939</v>
          </cell>
          <cell r="S217">
            <v>128.87490427591939</v>
          </cell>
          <cell r="T217">
            <v>128.87490427591939</v>
          </cell>
          <cell r="U217">
            <v>128.87490427591939</v>
          </cell>
        </row>
        <row r="218">
          <cell r="E218">
            <v>126.59348080605204</v>
          </cell>
          <cell r="F218">
            <v>127.79514925636637</v>
          </cell>
          <cell r="G218">
            <v>128.76612135241402</v>
          </cell>
          <cell r="H218">
            <v>128.76612135241402</v>
          </cell>
          <cell r="I218">
            <v>128.76612135241402</v>
          </cell>
          <cell r="J218">
            <v>128.76612135241402</v>
          </cell>
          <cell r="K218">
            <v>128.76612135241402</v>
          </cell>
          <cell r="L218">
            <v>128.76612135241402</v>
          </cell>
          <cell r="M218">
            <v>128.76612135241402</v>
          </cell>
          <cell r="N218">
            <v>128.76612135241402</v>
          </cell>
          <cell r="O218">
            <v>128.76612135241402</v>
          </cell>
          <cell r="P218">
            <v>128.76612135241402</v>
          </cell>
          <cell r="Q218">
            <v>128.76612135241402</v>
          </cell>
          <cell r="R218">
            <v>128.76612135241402</v>
          </cell>
          <cell r="S218">
            <v>128.76612135241402</v>
          </cell>
          <cell r="T218">
            <v>128.76612135241402</v>
          </cell>
          <cell r="U218">
            <v>128.76612135241402</v>
          </cell>
        </row>
        <row r="219">
          <cell r="E219">
            <v>126.5934806634782</v>
          </cell>
          <cell r="F219">
            <v>127.81217434712744</v>
          </cell>
          <cell r="G219">
            <v>128.69112091844661</v>
          </cell>
          <cell r="H219">
            <v>128.69112091844661</v>
          </cell>
          <cell r="I219">
            <v>128.69112091844661</v>
          </cell>
          <cell r="J219">
            <v>128.69112091844661</v>
          </cell>
          <cell r="K219">
            <v>128.69112091844661</v>
          </cell>
          <cell r="L219">
            <v>128.69112091844661</v>
          </cell>
          <cell r="M219">
            <v>128.69112091844661</v>
          </cell>
          <cell r="N219">
            <v>128.69112091844661</v>
          </cell>
          <cell r="O219">
            <v>128.69112091844661</v>
          </cell>
          <cell r="P219">
            <v>128.69112091844661</v>
          </cell>
          <cell r="Q219">
            <v>128.69112091844661</v>
          </cell>
          <cell r="R219">
            <v>128.69112091844661</v>
          </cell>
          <cell r="S219">
            <v>128.69112091844661</v>
          </cell>
          <cell r="T219">
            <v>128.69112091844661</v>
          </cell>
          <cell r="U219">
            <v>128.69112091844661</v>
          </cell>
        </row>
        <row r="220">
          <cell r="E220">
            <v>126.59348080597228</v>
          </cell>
          <cell r="F220">
            <v>127.9432455017709</v>
          </cell>
          <cell r="G220">
            <v>127.9432455017709</v>
          </cell>
          <cell r="H220">
            <v>127.9432455017709</v>
          </cell>
          <cell r="I220">
            <v>127.9432455017709</v>
          </cell>
          <cell r="J220">
            <v>127.9432455017709</v>
          </cell>
          <cell r="K220">
            <v>127.9432455017709</v>
          </cell>
          <cell r="L220">
            <v>127.9432455017709</v>
          </cell>
          <cell r="M220">
            <v>127.9432455017709</v>
          </cell>
          <cell r="N220">
            <v>127.9432455017709</v>
          </cell>
          <cell r="O220">
            <v>127.9432455017709</v>
          </cell>
          <cell r="P220">
            <v>127.9432455017709</v>
          </cell>
          <cell r="Q220">
            <v>127.9432455017709</v>
          </cell>
          <cell r="R220">
            <v>127.9432455017709</v>
          </cell>
          <cell r="S220">
            <v>127.9432455017709</v>
          </cell>
          <cell r="T220">
            <v>127.9432455017709</v>
          </cell>
          <cell r="U220">
            <v>127.9432455017709</v>
          </cell>
        </row>
        <row r="221">
          <cell r="E221">
            <v>126.59348079452579</v>
          </cell>
          <cell r="F221">
            <v>127.84821963445083</v>
          </cell>
          <cell r="G221">
            <v>128.76127626675458</v>
          </cell>
          <cell r="H221">
            <v>128.76127626675458</v>
          </cell>
          <cell r="I221">
            <v>128.76127626675458</v>
          </cell>
          <cell r="J221">
            <v>128.76127626675458</v>
          </cell>
          <cell r="K221">
            <v>128.76127626675458</v>
          </cell>
          <cell r="L221">
            <v>128.76127626675458</v>
          </cell>
          <cell r="M221">
            <v>128.76127626675458</v>
          </cell>
          <cell r="N221">
            <v>128.76127626675458</v>
          </cell>
          <cell r="O221">
            <v>128.76127626675458</v>
          </cell>
          <cell r="P221">
            <v>128.76127626675458</v>
          </cell>
          <cell r="Q221">
            <v>128.76127626675458</v>
          </cell>
          <cell r="R221">
            <v>128.76127626675458</v>
          </cell>
          <cell r="S221">
            <v>128.76127626675458</v>
          </cell>
          <cell r="T221">
            <v>128.76127626675458</v>
          </cell>
          <cell r="U221">
            <v>128.76127626675458</v>
          </cell>
        </row>
        <row r="222">
          <cell r="E222">
            <v>126.59348079451404</v>
          </cell>
          <cell r="F222">
            <v>127.76918343582729</v>
          </cell>
          <cell r="G222">
            <v>127.76918343582729</v>
          </cell>
          <cell r="H222">
            <v>127.76918343582729</v>
          </cell>
          <cell r="I222">
            <v>127.76918343582729</v>
          </cell>
          <cell r="J222">
            <v>127.76918343582729</v>
          </cell>
          <cell r="K222">
            <v>127.76918343582729</v>
          </cell>
          <cell r="L222">
            <v>127.76918343582729</v>
          </cell>
          <cell r="M222">
            <v>127.76918343582729</v>
          </cell>
          <cell r="N222">
            <v>127.76918343582729</v>
          </cell>
          <cell r="O222">
            <v>127.76918343582729</v>
          </cell>
          <cell r="P222">
            <v>127.76918343582729</v>
          </cell>
          <cell r="Q222">
            <v>127.76918343582729</v>
          </cell>
          <cell r="R222">
            <v>127.76918343582729</v>
          </cell>
          <cell r="S222">
            <v>127.76918343582729</v>
          </cell>
          <cell r="T222">
            <v>127.76918343582729</v>
          </cell>
          <cell r="U222">
            <v>127.76918343582729</v>
          </cell>
        </row>
        <row r="223">
          <cell r="E223">
            <v>126.59348080085981</v>
          </cell>
          <cell r="F223">
            <v>127.95899293032478</v>
          </cell>
          <cell r="G223">
            <v>127.95899293032478</v>
          </cell>
          <cell r="H223">
            <v>127.95899293032478</v>
          </cell>
          <cell r="I223">
            <v>127.95899293032478</v>
          </cell>
          <cell r="J223">
            <v>127.95899293032478</v>
          </cell>
          <cell r="K223">
            <v>127.95899293032478</v>
          </cell>
          <cell r="L223">
            <v>127.95899293032478</v>
          </cell>
          <cell r="M223">
            <v>127.95899293032478</v>
          </cell>
          <cell r="N223">
            <v>127.95899293032478</v>
          </cell>
          <cell r="O223">
            <v>127.95899293032478</v>
          </cell>
          <cell r="P223">
            <v>127.95899293032478</v>
          </cell>
          <cell r="Q223">
            <v>127.95899293032478</v>
          </cell>
          <cell r="R223">
            <v>127.95899293032478</v>
          </cell>
          <cell r="S223">
            <v>127.95899293032478</v>
          </cell>
          <cell r="T223">
            <v>127.95899293032478</v>
          </cell>
          <cell r="U223">
            <v>127.95899293032478</v>
          </cell>
        </row>
        <row r="224">
          <cell r="E224">
            <v>126.59348026369327</v>
          </cell>
          <cell r="F224">
            <v>127.85655589458213</v>
          </cell>
          <cell r="G224">
            <v>127.85655589458213</v>
          </cell>
          <cell r="H224">
            <v>127.85655589458213</v>
          </cell>
          <cell r="I224">
            <v>127.85655589458213</v>
          </cell>
          <cell r="J224">
            <v>127.85655589458213</v>
          </cell>
          <cell r="K224">
            <v>127.85655589458213</v>
          </cell>
          <cell r="L224">
            <v>127.85655589458213</v>
          </cell>
          <cell r="M224">
            <v>127.85655589458213</v>
          </cell>
          <cell r="N224">
            <v>127.85655589458213</v>
          </cell>
          <cell r="O224">
            <v>127.85655589458213</v>
          </cell>
          <cell r="P224">
            <v>127.85655589458213</v>
          </cell>
          <cell r="Q224">
            <v>127.85655589458213</v>
          </cell>
          <cell r="R224">
            <v>127.85655589458213</v>
          </cell>
          <cell r="S224">
            <v>127.85655589458213</v>
          </cell>
          <cell r="T224">
            <v>127.85655589458213</v>
          </cell>
          <cell r="U224">
            <v>127.85655589458213</v>
          </cell>
        </row>
        <row r="225">
          <cell r="E225">
            <v>126.59348079443802</v>
          </cell>
          <cell r="F225">
            <v>127.93082841736675</v>
          </cell>
          <cell r="G225">
            <v>127.93082841736675</v>
          </cell>
          <cell r="H225">
            <v>127.93082841736675</v>
          </cell>
          <cell r="I225">
            <v>127.93082841736675</v>
          </cell>
          <cell r="J225">
            <v>127.93082841736675</v>
          </cell>
          <cell r="K225">
            <v>127.93082841736675</v>
          </cell>
          <cell r="L225">
            <v>127.93082841736675</v>
          </cell>
          <cell r="M225">
            <v>127.93082841736675</v>
          </cell>
          <cell r="N225">
            <v>127.93082841736675</v>
          </cell>
          <cell r="O225">
            <v>127.93082841736675</v>
          </cell>
          <cell r="P225">
            <v>127.93082841736675</v>
          </cell>
          <cell r="Q225">
            <v>127.93082841736675</v>
          </cell>
          <cell r="R225">
            <v>127.93082841736675</v>
          </cell>
          <cell r="S225">
            <v>127.93082841736675</v>
          </cell>
          <cell r="T225">
            <v>127.93082841736675</v>
          </cell>
          <cell r="U225">
            <v>127.93082841736675</v>
          </cell>
        </row>
        <row r="226">
          <cell r="E226">
            <v>126.593480287088</v>
          </cell>
          <cell r="F226">
            <v>127.94729341499234</v>
          </cell>
          <cell r="G226">
            <v>127.94729341499234</v>
          </cell>
          <cell r="H226">
            <v>127.94729341499234</v>
          </cell>
          <cell r="I226">
            <v>127.94729341499234</v>
          </cell>
          <cell r="J226">
            <v>127.94729341499234</v>
          </cell>
          <cell r="K226">
            <v>127.94729341499234</v>
          </cell>
          <cell r="L226">
            <v>127.94729341499234</v>
          </cell>
          <cell r="M226">
            <v>127.94729341499234</v>
          </cell>
          <cell r="N226">
            <v>127.94729341499234</v>
          </cell>
          <cell r="O226">
            <v>127.94729341499234</v>
          </cell>
          <cell r="P226">
            <v>127.94729341499234</v>
          </cell>
          <cell r="Q226">
            <v>127.94729341499234</v>
          </cell>
          <cell r="R226">
            <v>127.94729341499234</v>
          </cell>
          <cell r="S226">
            <v>127.94729341499234</v>
          </cell>
          <cell r="T226">
            <v>127.94729341499234</v>
          </cell>
          <cell r="U226">
            <v>127.94729341499234</v>
          </cell>
        </row>
        <row r="227">
          <cell r="E227">
            <v>126.59348080608127</v>
          </cell>
          <cell r="F227">
            <v>127.83120734803754</v>
          </cell>
          <cell r="G227">
            <v>127.83120734803754</v>
          </cell>
          <cell r="H227">
            <v>127.83120734803754</v>
          </cell>
          <cell r="I227">
            <v>127.83120734803754</v>
          </cell>
          <cell r="J227">
            <v>127.83120734803754</v>
          </cell>
          <cell r="K227">
            <v>127.83120734803754</v>
          </cell>
          <cell r="L227">
            <v>127.83120734803754</v>
          </cell>
          <cell r="M227">
            <v>127.83120734803754</v>
          </cell>
          <cell r="N227">
            <v>127.83120734803754</v>
          </cell>
          <cell r="O227">
            <v>127.83120734803754</v>
          </cell>
          <cell r="P227">
            <v>127.83120734803754</v>
          </cell>
          <cell r="Q227">
            <v>127.83120734803754</v>
          </cell>
          <cell r="R227">
            <v>127.83120734803754</v>
          </cell>
          <cell r="S227">
            <v>127.83120734803754</v>
          </cell>
          <cell r="T227">
            <v>127.83120734803754</v>
          </cell>
          <cell r="U227">
            <v>127.83120734803754</v>
          </cell>
        </row>
        <row r="228">
          <cell r="E228">
            <v>126.59348080609414</v>
          </cell>
          <cell r="F228">
            <v>127.82932625606307</v>
          </cell>
          <cell r="G228">
            <v>128.83700684164452</v>
          </cell>
          <cell r="H228">
            <v>128.83700684164452</v>
          </cell>
          <cell r="I228">
            <v>128.83700684164452</v>
          </cell>
          <cell r="J228">
            <v>128.83700684164452</v>
          </cell>
          <cell r="K228">
            <v>128.83700684164452</v>
          </cell>
          <cell r="L228">
            <v>128.83700684164452</v>
          </cell>
          <cell r="M228">
            <v>128.83700684164452</v>
          </cell>
          <cell r="N228">
            <v>128.83700684164452</v>
          </cell>
          <cell r="O228">
            <v>128.83700684164452</v>
          </cell>
          <cell r="P228">
            <v>128.83700684164452</v>
          </cell>
          <cell r="Q228">
            <v>128.83700684164452</v>
          </cell>
          <cell r="R228">
            <v>128.83700684164452</v>
          </cell>
          <cell r="S228">
            <v>128.83700684164452</v>
          </cell>
          <cell r="T228">
            <v>128.83700684164452</v>
          </cell>
          <cell r="U228">
            <v>128.83700684164452</v>
          </cell>
        </row>
        <row r="229">
          <cell r="E229">
            <v>126.59348080607725</v>
          </cell>
          <cell r="F229">
            <v>127.82165057944719</v>
          </cell>
          <cell r="G229">
            <v>128.77816588914865</v>
          </cell>
          <cell r="H229">
            <v>128.77816588914865</v>
          </cell>
          <cell r="I229">
            <v>128.77816588914865</v>
          </cell>
          <cell r="J229">
            <v>128.77816588914865</v>
          </cell>
          <cell r="K229">
            <v>128.77816588914865</v>
          </cell>
          <cell r="L229">
            <v>128.77816588914865</v>
          </cell>
          <cell r="M229">
            <v>128.77816588914865</v>
          </cell>
          <cell r="N229">
            <v>128.77816588914865</v>
          </cell>
          <cell r="O229">
            <v>128.77816588914865</v>
          </cell>
          <cell r="P229">
            <v>128.77816588914865</v>
          </cell>
          <cell r="Q229">
            <v>128.77816588914865</v>
          </cell>
          <cell r="R229">
            <v>128.77816588914865</v>
          </cell>
          <cell r="S229">
            <v>128.77816588914865</v>
          </cell>
          <cell r="T229">
            <v>128.77816588914865</v>
          </cell>
          <cell r="U229">
            <v>128.77816588914865</v>
          </cell>
        </row>
        <row r="230">
          <cell r="E230">
            <v>126.5934806607501</v>
          </cell>
          <cell r="F230">
            <v>127.76541747622129</v>
          </cell>
          <cell r="G230">
            <v>128.72928090293735</v>
          </cell>
          <cell r="H230">
            <v>128.72928090293735</v>
          </cell>
          <cell r="I230">
            <v>128.72928090293735</v>
          </cell>
          <cell r="J230">
            <v>128.72928090293735</v>
          </cell>
          <cell r="K230">
            <v>128.72928090293735</v>
          </cell>
          <cell r="L230">
            <v>128.72928090293735</v>
          </cell>
          <cell r="M230">
            <v>128.72928090293735</v>
          </cell>
          <cell r="N230">
            <v>128.72928090293735</v>
          </cell>
          <cell r="O230">
            <v>128.72928090293735</v>
          </cell>
          <cell r="P230">
            <v>128.72928090293735</v>
          </cell>
          <cell r="Q230">
            <v>128.72928090293735</v>
          </cell>
          <cell r="R230">
            <v>128.72928090293735</v>
          </cell>
          <cell r="S230">
            <v>128.72928090293735</v>
          </cell>
          <cell r="T230">
            <v>128.72928090293735</v>
          </cell>
          <cell r="U230">
            <v>128.72928090293735</v>
          </cell>
        </row>
        <row r="231">
          <cell r="E231">
            <v>126.593480800897</v>
          </cell>
          <cell r="F231">
            <v>127.80929371276035</v>
          </cell>
          <cell r="G231">
            <v>128.71880922156953</v>
          </cell>
          <cell r="H231">
            <v>128.71880922156953</v>
          </cell>
          <cell r="I231">
            <v>128.71880922156953</v>
          </cell>
          <cell r="J231">
            <v>128.71880922156953</v>
          </cell>
          <cell r="K231">
            <v>128.71880922156953</v>
          </cell>
          <cell r="L231">
            <v>128.71880922156953</v>
          </cell>
          <cell r="M231">
            <v>128.71880922156953</v>
          </cell>
          <cell r="N231">
            <v>128.71880922156953</v>
          </cell>
          <cell r="O231">
            <v>128.71880922156953</v>
          </cell>
          <cell r="P231">
            <v>128.71880922156953</v>
          </cell>
          <cell r="Q231">
            <v>128.71880922156953</v>
          </cell>
          <cell r="R231">
            <v>128.71880922156953</v>
          </cell>
          <cell r="S231">
            <v>128.71880922156953</v>
          </cell>
          <cell r="T231">
            <v>128.71880922156953</v>
          </cell>
          <cell r="U231">
            <v>128.71880922156953</v>
          </cell>
        </row>
        <row r="232">
          <cell r="E232">
            <v>126.59348080579026</v>
          </cell>
          <cell r="F232">
            <v>127.8668795631711</v>
          </cell>
          <cell r="G232">
            <v>128.78208368195257</v>
          </cell>
          <cell r="H232">
            <v>128.78208368195257</v>
          </cell>
          <cell r="I232">
            <v>128.78208368195257</v>
          </cell>
          <cell r="J232">
            <v>128.78208368195257</v>
          </cell>
          <cell r="K232">
            <v>128.78208368195257</v>
          </cell>
          <cell r="L232">
            <v>128.78208368195257</v>
          </cell>
          <cell r="M232">
            <v>128.78208368195257</v>
          </cell>
          <cell r="N232">
            <v>128.78208368195257</v>
          </cell>
          <cell r="O232">
            <v>128.78208368195257</v>
          </cell>
          <cell r="P232">
            <v>128.78208368195257</v>
          </cell>
          <cell r="Q232">
            <v>128.78208368195257</v>
          </cell>
          <cell r="R232">
            <v>128.78208368195257</v>
          </cell>
          <cell r="S232">
            <v>128.78208368195257</v>
          </cell>
          <cell r="T232">
            <v>128.78208368195257</v>
          </cell>
          <cell r="U232">
            <v>128.78208368195257</v>
          </cell>
        </row>
        <row r="233">
          <cell r="E233">
            <v>126.59348080405037</v>
          </cell>
          <cell r="F233">
            <v>127.86600999590365</v>
          </cell>
          <cell r="G233">
            <v>127.86600999590365</v>
          </cell>
          <cell r="H233">
            <v>127.86600999590365</v>
          </cell>
          <cell r="I233">
            <v>127.86600999590365</v>
          </cell>
          <cell r="J233">
            <v>127.86600999590365</v>
          </cell>
          <cell r="K233">
            <v>127.86600999590365</v>
          </cell>
          <cell r="L233">
            <v>127.86600999590365</v>
          </cell>
          <cell r="M233">
            <v>127.86600999590365</v>
          </cell>
          <cell r="N233">
            <v>127.86600999590365</v>
          </cell>
          <cell r="O233">
            <v>127.86600999590365</v>
          </cell>
          <cell r="P233">
            <v>127.86600999590365</v>
          </cell>
          <cell r="Q233">
            <v>127.86600999590365</v>
          </cell>
          <cell r="R233">
            <v>127.86600999590365</v>
          </cell>
          <cell r="S233">
            <v>127.86600999590365</v>
          </cell>
          <cell r="T233">
            <v>127.86600999590365</v>
          </cell>
          <cell r="U233">
            <v>127.86600999590365</v>
          </cell>
        </row>
        <row r="234">
          <cell r="E234">
            <v>126.59348080616753</v>
          </cell>
          <cell r="F234">
            <v>127.77795243951294</v>
          </cell>
          <cell r="G234">
            <v>128.67022939150365</v>
          </cell>
          <cell r="H234">
            <v>128.67022939150365</v>
          </cell>
          <cell r="I234">
            <v>128.67022939150365</v>
          </cell>
          <cell r="J234">
            <v>128.67022939150365</v>
          </cell>
          <cell r="K234">
            <v>128.67022939150365</v>
          </cell>
          <cell r="L234">
            <v>128.67022939150365</v>
          </cell>
          <cell r="M234">
            <v>128.67022939150365</v>
          </cell>
          <cell r="N234">
            <v>128.67022939150365</v>
          </cell>
          <cell r="O234">
            <v>128.67022939150365</v>
          </cell>
          <cell r="P234">
            <v>128.67022939150365</v>
          </cell>
          <cell r="Q234">
            <v>128.67022939150365</v>
          </cell>
          <cell r="R234">
            <v>128.67022939150365</v>
          </cell>
          <cell r="S234">
            <v>128.67022939150365</v>
          </cell>
          <cell r="T234">
            <v>128.67022939150365</v>
          </cell>
          <cell r="U234">
            <v>128.67022939150365</v>
          </cell>
        </row>
        <row r="235">
          <cell r="E235">
            <v>126.59348066298166</v>
          </cell>
          <cell r="F235">
            <v>127.82142454925358</v>
          </cell>
          <cell r="G235">
            <v>127.82142454925358</v>
          </cell>
          <cell r="H235">
            <v>127.82142454925358</v>
          </cell>
          <cell r="I235">
            <v>127.82142454925358</v>
          </cell>
          <cell r="J235">
            <v>127.82142454925358</v>
          </cell>
          <cell r="K235">
            <v>127.82142454925358</v>
          </cell>
          <cell r="L235">
            <v>127.82142454925358</v>
          </cell>
          <cell r="M235">
            <v>127.82142454925358</v>
          </cell>
          <cell r="N235">
            <v>127.82142454925358</v>
          </cell>
          <cell r="O235">
            <v>127.82142454925358</v>
          </cell>
          <cell r="P235">
            <v>127.82142454925358</v>
          </cell>
          <cell r="Q235">
            <v>127.82142454925358</v>
          </cell>
          <cell r="R235">
            <v>127.82142454925358</v>
          </cell>
          <cell r="S235">
            <v>127.82142454925358</v>
          </cell>
          <cell r="T235">
            <v>127.82142454925358</v>
          </cell>
          <cell r="U235">
            <v>127.82142454925358</v>
          </cell>
        </row>
        <row r="236">
          <cell r="E236">
            <v>126.59348124129366</v>
          </cell>
          <cell r="F236">
            <v>127.93491648148533</v>
          </cell>
          <cell r="G236">
            <v>127.93491648148533</v>
          </cell>
          <cell r="H236">
            <v>127.93491648148533</v>
          </cell>
          <cell r="I236">
            <v>127.93491648148533</v>
          </cell>
          <cell r="J236">
            <v>127.93491648148533</v>
          </cell>
          <cell r="K236">
            <v>127.93491648148533</v>
          </cell>
          <cell r="L236">
            <v>127.93491648148533</v>
          </cell>
          <cell r="M236">
            <v>127.93491648148533</v>
          </cell>
          <cell r="N236">
            <v>127.93491648148533</v>
          </cell>
          <cell r="O236">
            <v>127.93491648148533</v>
          </cell>
          <cell r="P236">
            <v>127.93491648148533</v>
          </cell>
          <cell r="Q236">
            <v>127.93491648148533</v>
          </cell>
          <cell r="R236">
            <v>127.93491648148533</v>
          </cell>
          <cell r="S236">
            <v>127.93491648148533</v>
          </cell>
          <cell r="T236">
            <v>127.93491648148533</v>
          </cell>
          <cell r="U236">
            <v>127.93491648148533</v>
          </cell>
        </row>
        <row r="237">
          <cell r="E237">
            <v>126.59348080607047</v>
          </cell>
          <cell r="F237">
            <v>127.91807281061344</v>
          </cell>
          <cell r="G237">
            <v>128.90003314560448</v>
          </cell>
          <cell r="H237">
            <v>128.90003314560448</v>
          </cell>
          <cell r="I237">
            <v>128.90003314560448</v>
          </cell>
          <cell r="J237">
            <v>128.90003314560448</v>
          </cell>
          <cell r="K237">
            <v>128.90003314560448</v>
          </cell>
          <cell r="L237">
            <v>128.90003314560448</v>
          </cell>
          <cell r="M237">
            <v>128.90003314560448</v>
          </cell>
          <cell r="N237">
            <v>128.90003314560448</v>
          </cell>
          <cell r="O237">
            <v>128.90003314560448</v>
          </cell>
          <cell r="P237">
            <v>128.90003314560448</v>
          </cell>
          <cell r="Q237">
            <v>128.90003314560448</v>
          </cell>
          <cell r="R237">
            <v>128.90003314560448</v>
          </cell>
          <cell r="S237">
            <v>128.90003314560448</v>
          </cell>
          <cell r="T237">
            <v>128.90003314560448</v>
          </cell>
          <cell r="U237">
            <v>128.90003314560448</v>
          </cell>
        </row>
        <row r="238">
          <cell r="E238">
            <v>126.59348080601521</v>
          </cell>
          <cell r="F238">
            <v>127.78677462053267</v>
          </cell>
          <cell r="G238">
            <v>128.64533601709661</v>
          </cell>
          <cell r="H238">
            <v>128.64533601709661</v>
          </cell>
          <cell r="I238">
            <v>128.64533601709661</v>
          </cell>
          <cell r="J238">
            <v>128.64533601709661</v>
          </cell>
          <cell r="K238">
            <v>128.64533601709661</v>
          </cell>
          <cell r="L238">
            <v>128.64533601709661</v>
          </cell>
          <cell r="M238">
            <v>128.64533601709661</v>
          </cell>
          <cell r="N238">
            <v>128.64533601709661</v>
          </cell>
          <cell r="O238">
            <v>128.64533601709661</v>
          </cell>
          <cell r="P238">
            <v>128.64533601709661</v>
          </cell>
          <cell r="Q238">
            <v>128.64533601709661</v>
          </cell>
          <cell r="R238">
            <v>128.64533601709661</v>
          </cell>
          <cell r="S238">
            <v>128.64533601709661</v>
          </cell>
          <cell r="T238">
            <v>128.64533601709661</v>
          </cell>
          <cell r="U238">
            <v>128.64533601709661</v>
          </cell>
        </row>
        <row r="239">
          <cell r="E239">
            <v>126.59348080609564</v>
          </cell>
          <cell r="F239">
            <v>127.73525941814526</v>
          </cell>
          <cell r="G239">
            <v>127.73525941814526</v>
          </cell>
          <cell r="H239">
            <v>127.73525941814526</v>
          </cell>
          <cell r="I239">
            <v>127.73525941814526</v>
          </cell>
          <cell r="J239">
            <v>127.73525941814526</v>
          </cell>
          <cell r="K239">
            <v>127.73525941814526</v>
          </cell>
          <cell r="L239">
            <v>127.73525941814526</v>
          </cell>
          <cell r="M239">
            <v>127.73525941814526</v>
          </cell>
          <cell r="N239">
            <v>127.73525941814526</v>
          </cell>
          <cell r="O239">
            <v>127.73525941814526</v>
          </cell>
          <cell r="P239">
            <v>127.73525941814526</v>
          </cell>
          <cell r="Q239">
            <v>127.73525941814526</v>
          </cell>
          <cell r="R239">
            <v>127.73525941814526</v>
          </cell>
          <cell r="S239">
            <v>127.73525941814526</v>
          </cell>
          <cell r="T239">
            <v>127.73525941814526</v>
          </cell>
          <cell r="U239">
            <v>127.73525941814526</v>
          </cell>
        </row>
        <row r="240">
          <cell r="E240">
            <v>126.59348080601232</v>
          </cell>
          <cell r="F240">
            <v>127.86476891819161</v>
          </cell>
          <cell r="G240">
            <v>128.75621297017895</v>
          </cell>
          <cell r="H240">
            <v>128.75621297017895</v>
          </cell>
          <cell r="I240">
            <v>128.75621297017895</v>
          </cell>
          <cell r="J240">
            <v>128.75621297017895</v>
          </cell>
          <cell r="K240">
            <v>128.75621297017895</v>
          </cell>
          <cell r="L240">
            <v>128.75621297017895</v>
          </cell>
          <cell r="M240">
            <v>128.75621297017895</v>
          </cell>
          <cell r="N240">
            <v>128.75621297017895</v>
          </cell>
          <cell r="O240">
            <v>128.75621297017895</v>
          </cell>
          <cell r="P240">
            <v>128.75621297017895</v>
          </cell>
          <cell r="Q240">
            <v>128.75621297017895</v>
          </cell>
          <cell r="R240">
            <v>128.75621297017895</v>
          </cell>
          <cell r="S240">
            <v>128.75621297017895</v>
          </cell>
          <cell r="T240">
            <v>128.75621297017895</v>
          </cell>
          <cell r="U240">
            <v>128.75621297017895</v>
          </cell>
        </row>
        <row r="241">
          <cell r="E241">
            <v>126.59348080609475</v>
          </cell>
          <cell r="F241">
            <v>127.87671287195504</v>
          </cell>
          <cell r="G241">
            <v>127.87671287195504</v>
          </cell>
          <cell r="H241">
            <v>127.87671287195504</v>
          </cell>
          <cell r="I241">
            <v>127.87671287195504</v>
          </cell>
          <cell r="J241">
            <v>127.87671287195504</v>
          </cell>
          <cell r="K241">
            <v>127.87671287195504</v>
          </cell>
          <cell r="L241">
            <v>127.87671287195504</v>
          </cell>
          <cell r="M241">
            <v>127.87671287195504</v>
          </cell>
          <cell r="N241">
            <v>127.87671287195504</v>
          </cell>
          <cell r="O241">
            <v>127.87671287195504</v>
          </cell>
          <cell r="P241">
            <v>127.87671287195504</v>
          </cell>
          <cell r="Q241">
            <v>127.87671287195504</v>
          </cell>
          <cell r="R241">
            <v>127.87671287195504</v>
          </cell>
          <cell r="S241">
            <v>127.87671287195504</v>
          </cell>
          <cell r="T241">
            <v>127.87671287195504</v>
          </cell>
          <cell r="U241">
            <v>127.87671287195504</v>
          </cell>
        </row>
        <row r="242">
          <cell r="E242">
            <v>126.59348080608258</v>
          </cell>
          <cell r="F242">
            <v>127.75432912066542</v>
          </cell>
          <cell r="G242">
            <v>127.75432912066542</v>
          </cell>
          <cell r="H242">
            <v>127.75432912066542</v>
          </cell>
          <cell r="I242">
            <v>127.75432912066542</v>
          </cell>
          <cell r="J242">
            <v>127.75432912066542</v>
          </cell>
          <cell r="K242">
            <v>127.75432912066542</v>
          </cell>
          <cell r="L242">
            <v>127.75432912066542</v>
          </cell>
          <cell r="M242">
            <v>127.75432912066542</v>
          </cell>
          <cell r="N242">
            <v>127.75432912066542</v>
          </cell>
          <cell r="O242">
            <v>127.75432912066542</v>
          </cell>
          <cell r="P242">
            <v>127.75432912066542</v>
          </cell>
          <cell r="Q242">
            <v>127.75432912066542</v>
          </cell>
          <cell r="R242">
            <v>127.75432912066542</v>
          </cell>
          <cell r="S242">
            <v>127.75432912066542</v>
          </cell>
          <cell r="T242">
            <v>127.75432912066542</v>
          </cell>
          <cell r="U242">
            <v>127.75432912066542</v>
          </cell>
        </row>
        <row r="243">
          <cell r="E243">
            <v>126.59348080586054</v>
          </cell>
          <cell r="F243">
            <v>127.77378047612559</v>
          </cell>
          <cell r="G243">
            <v>128.66603849877441</v>
          </cell>
          <cell r="H243">
            <v>128.66603849877441</v>
          </cell>
          <cell r="I243">
            <v>128.66603849877441</v>
          </cell>
          <cell r="J243">
            <v>128.66603849877441</v>
          </cell>
          <cell r="K243">
            <v>128.66603849877441</v>
          </cell>
          <cell r="L243">
            <v>128.66603849877441</v>
          </cell>
          <cell r="M243">
            <v>128.66603849877441</v>
          </cell>
          <cell r="N243">
            <v>128.66603849877441</v>
          </cell>
          <cell r="O243">
            <v>128.66603849877441</v>
          </cell>
          <cell r="P243">
            <v>128.66603849877441</v>
          </cell>
          <cell r="Q243">
            <v>128.66603849877441</v>
          </cell>
          <cell r="R243">
            <v>128.66603849877441</v>
          </cell>
          <cell r="S243">
            <v>128.66603849877441</v>
          </cell>
          <cell r="T243">
            <v>128.66603849877441</v>
          </cell>
          <cell r="U243">
            <v>128.66603849877441</v>
          </cell>
        </row>
        <row r="244">
          <cell r="E244">
            <v>126.59348079461012</v>
          </cell>
          <cell r="F244">
            <v>127.84793329132512</v>
          </cell>
          <cell r="G244">
            <v>128.7719834307369</v>
          </cell>
          <cell r="H244">
            <v>128.73607790354768</v>
          </cell>
          <cell r="I244">
            <v>128.73607790354768</v>
          </cell>
          <cell r="J244">
            <v>128.73607790354768</v>
          </cell>
          <cell r="K244">
            <v>128.73607790354768</v>
          </cell>
          <cell r="L244">
            <v>128.73607790354768</v>
          </cell>
          <cell r="M244">
            <v>128.73607790354768</v>
          </cell>
          <cell r="N244">
            <v>128.73607790354768</v>
          </cell>
          <cell r="O244">
            <v>128.73607790354768</v>
          </cell>
          <cell r="P244">
            <v>128.73607790354768</v>
          </cell>
          <cell r="Q244">
            <v>128.73607790354768</v>
          </cell>
          <cell r="R244">
            <v>128.73607790354768</v>
          </cell>
          <cell r="S244">
            <v>128.73607790354768</v>
          </cell>
          <cell r="T244">
            <v>128.73607790354768</v>
          </cell>
          <cell r="U244">
            <v>128.73607790354768</v>
          </cell>
        </row>
        <row r="245">
          <cell r="E245">
            <v>126.59348079435921</v>
          </cell>
          <cell r="F245">
            <v>127.8554758247539</v>
          </cell>
          <cell r="G245">
            <v>128.87890526959106</v>
          </cell>
          <cell r="H245">
            <v>128.87890526959106</v>
          </cell>
          <cell r="I245">
            <v>128.87890526959106</v>
          </cell>
          <cell r="J245">
            <v>128.87890526959106</v>
          </cell>
          <cell r="K245">
            <v>128.87890526959106</v>
          </cell>
          <cell r="L245">
            <v>128.87890526959106</v>
          </cell>
          <cell r="M245">
            <v>128.87890526959106</v>
          </cell>
          <cell r="N245">
            <v>128.87890526959106</v>
          </cell>
          <cell r="O245">
            <v>128.87890526959106</v>
          </cell>
          <cell r="P245">
            <v>128.87890526959106</v>
          </cell>
          <cell r="Q245">
            <v>128.87890526959106</v>
          </cell>
          <cell r="R245">
            <v>128.87890526959106</v>
          </cell>
          <cell r="S245">
            <v>128.87890526959106</v>
          </cell>
          <cell r="T245">
            <v>128.87890526959106</v>
          </cell>
          <cell r="U245">
            <v>128.87890526959106</v>
          </cell>
        </row>
        <row r="246">
          <cell r="E246">
            <v>126.59348066358129</v>
          </cell>
          <cell r="F246">
            <v>127.76180229449558</v>
          </cell>
          <cell r="G246">
            <v>127.76180229449558</v>
          </cell>
          <cell r="H246">
            <v>127.76180229449558</v>
          </cell>
          <cell r="I246">
            <v>127.76180229449558</v>
          </cell>
          <cell r="J246">
            <v>127.76180229449558</v>
          </cell>
          <cell r="K246">
            <v>127.76180229449558</v>
          </cell>
          <cell r="L246">
            <v>127.76180229449558</v>
          </cell>
          <cell r="M246">
            <v>127.76180229449558</v>
          </cell>
          <cell r="N246">
            <v>127.76180229449558</v>
          </cell>
          <cell r="O246">
            <v>127.76180229449558</v>
          </cell>
          <cell r="P246">
            <v>127.76180229449558</v>
          </cell>
          <cell r="Q246">
            <v>127.76180229449558</v>
          </cell>
          <cell r="R246">
            <v>127.76180229449558</v>
          </cell>
          <cell r="S246">
            <v>127.76180229449558</v>
          </cell>
          <cell r="T246">
            <v>127.76180229449558</v>
          </cell>
          <cell r="U246">
            <v>127.76180229449558</v>
          </cell>
        </row>
        <row r="247">
          <cell r="E247">
            <v>126.59348080604276</v>
          </cell>
          <cell r="F247">
            <v>127.86035066496572</v>
          </cell>
          <cell r="G247">
            <v>128.83825136514096</v>
          </cell>
          <cell r="H247">
            <v>128.83825136514096</v>
          </cell>
          <cell r="I247">
            <v>128.83825136514096</v>
          </cell>
          <cell r="J247">
            <v>128.83825136514096</v>
          </cell>
          <cell r="K247">
            <v>128.83825136514096</v>
          </cell>
          <cell r="L247">
            <v>128.83825136514096</v>
          </cell>
          <cell r="M247">
            <v>128.83825136514096</v>
          </cell>
          <cell r="N247">
            <v>128.83825136514096</v>
          </cell>
          <cell r="O247">
            <v>128.83825136514096</v>
          </cell>
          <cell r="P247">
            <v>128.83825136514096</v>
          </cell>
          <cell r="Q247">
            <v>128.83825136514096</v>
          </cell>
          <cell r="R247">
            <v>128.83825136514096</v>
          </cell>
          <cell r="S247">
            <v>128.83825136514096</v>
          </cell>
          <cell r="T247">
            <v>128.83825136514096</v>
          </cell>
          <cell r="U247">
            <v>128.83825136514096</v>
          </cell>
        </row>
        <row r="248">
          <cell r="E248">
            <v>126.59348079429412</v>
          </cell>
          <cell r="F248">
            <v>127.7917252776317</v>
          </cell>
          <cell r="G248">
            <v>128.75232896232075</v>
          </cell>
          <cell r="H248">
            <v>128.75232896232075</v>
          </cell>
          <cell r="I248">
            <v>128.75232896232075</v>
          </cell>
          <cell r="J248">
            <v>128.75232896232075</v>
          </cell>
          <cell r="K248">
            <v>128.75232896232075</v>
          </cell>
          <cell r="L248">
            <v>128.75232896232075</v>
          </cell>
          <cell r="M248">
            <v>128.75232896232075</v>
          </cell>
          <cell r="N248">
            <v>128.75232896232075</v>
          </cell>
          <cell r="O248">
            <v>128.75232896232075</v>
          </cell>
          <cell r="P248">
            <v>128.75232896232075</v>
          </cell>
          <cell r="Q248">
            <v>128.75232896232075</v>
          </cell>
          <cell r="R248">
            <v>128.75232896232075</v>
          </cell>
          <cell r="S248">
            <v>128.75232896232075</v>
          </cell>
          <cell r="T248">
            <v>128.75232896232075</v>
          </cell>
          <cell r="U248">
            <v>128.75232896232075</v>
          </cell>
        </row>
        <row r="249">
          <cell r="E249">
            <v>126.59348080607303</v>
          </cell>
          <cell r="F249">
            <v>127.90790385091795</v>
          </cell>
          <cell r="G249">
            <v>128.85346356288426</v>
          </cell>
          <cell r="H249">
            <v>128.85346356288426</v>
          </cell>
          <cell r="I249">
            <v>128.85346356288426</v>
          </cell>
          <cell r="J249">
            <v>128.85346356288426</v>
          </cell>
          <cell r="K249">
            <v>128.85346356288426</v>
          </cell>
          <cell r="L249">
            <v>128.85346356288426</v>
          </cell>
          <cell r="M249">
            <v>128.85346356288426</v>
          </cell>
          <cell r="N249">
            <v>128.85346356288426</v>
          </cell>
          <cell r="O249">
            <v>128.85346356288426</v>
          </cell>
          <cell r="P249">
            <v>128.85346356288426</v>
          </cell>
          <cell r="Q249">
            <v>128.85346356288426</v>
          </cell>
          <cell r="R249">
            <v>128.85346356288426</v>
          </cell>
          <cell r="S249">
            <v>128.85346356288426</v>
          </cell>
          <cell r="T249">
            <v>128.85346356288426</v>
          </cell>
          <cell r="U249">
            <v>128.85346356288426</v>
          </cell>
        </row>
        <row r="250">
          <cell r="E250">
            <v>126.59348079430498</v>
          </cell>
          <cell r="F250">
            <v>127.89601046244451</v>
          </cell>
          <cell r="G250">
            <v>127.89601046244451</v>
          </cell>
          <cell r="H250">
            <v>127.89601046244451</v>
          </cell>
          <cell r="I250">
            <v>127.89601046244451</v>
          </cell>
          <cell r="J250">
            <v>127.89601046244451</v>
          </cell>
          <cell r="K250">
            <v>127.89601046244451</v>
          </cell>
          <cell r="L250">
            <v>127.89601046244451</v>
          </cell>
          <cell r="M250">
            <v>127.89601046244451</v>
          </cell>
          <cell r="N250">
            <v>127.89601046244451</v>
          </cell>
          <cell r="O250">
            <v>127.89601046244451</v>
          </cell>
          <cell r="P250">
            <v>127.89601046244451</v>
          </cell>
          <cell r="Q250">
            <v>127.89601046244451</v>
          </cell>
          <cell r="R250">
            <v>127.89601046244451</v>
          </cell>
          <cell r="S250">
            <v>127.89601046244451</v>
          </cell>
          <cell r="T250">
            <v>127.89601046244451</v>
          </cell>
          <cell r="U250">
            <v>127.89601046244451</v>
          </cell>
        </row>
        <row r="251">
          <cell r="E251">
            <v>126.59348028969079</v>
          </cell>
          <cell r="F251">
            <v>127.83905526725381</v>
          </cell>
          <cell r="G251">
            <v>127.83905526725381</v>
          </cell>
          <cell r="H251">
            <v>127.83905526725381</v>
          </cell>
          <cell r="I251">
            <v>127.83905526725381</v>
          </cell>
          <cell r="J251">
            <v>127.83905526725381</v>
          </cell>
          <cell r="K251">
            <v>127.83905526725381</v>
          </cell>
          <cell r="L251">
            <v>127.83905526725381</v>
          </cell>
          <cell r="M251">
            <v>127.83905526725381</v>
          </cell>
          <cell r="N251">
            <v>127.83905526725381</v>
          </cell>
          <cell r="O251">
            <v>127.83905526725381</v>
          </cell>
          <cell r="P251">
            <v>127.83905526725381</v>
          </cell>
          <cell r="Q251">
            <v>127.83905526725381</v>
          </cell>
          <cell r="R251">
            <v>127.83905526725381</v>
          </cell>
          <cell r="S251">
            <v>127.83905526725381</v>
          </cell>
          <cell r="T251">
            <v>127.83905526725381</v>
          </cell>
          <cell r="U251">
            <v>127.83905526725381</v>
          </cell>
        </row>
        <row r="252">
          <cell r="E252">
            <v>126.59348080601877</v>
          </cell>
          <cell r="F252">
            <v>127.88182521152159</v>
          </cell>
          <cell r="G252">
            <v>128.77451158481094</v>
          </cell>
          <cell r="H252">
            <v>128.77451158481094</v>
          </cell>
          <cell r="I252">
            <v>128.77451158481094</v>
          </cell>
          <cell r="J252">
            <v>128.77451158481094</v>
          </cell>
          <cell r="K252">
            <v>128.77451158481094</v>
          </cell>
          <cell r="L252">
            <v>128.77451158481094</v>
          </cell>
          <cell r="M252">
            <v>128.77451158481094</v>
          </cell>
          <cell r="N252">
            <v>128.77451158481094</v>
          </cell>
          <cell r="O252">
            <v>128.77451158481094</v>
          </cell>
          <cell r="P252">
            <v>128.77451158481094</v>
          </cell>
          <cell r="Q252">
            <v>128.77451158481094</v>
          </cell>
          <cell r="R252">
            <v>128.77451158481094</v>
          </cell>
          <cell r="S252">
            <v>128.77451158481094</v>
          </cell>
          <cell r="T252">
            <v>128.77451158481094</v>
          </cell>
          <cell r="U252">
            <v>128.77451158481094</v>
          </cell>
        </row>
        <row r="253">
          <cell r="E253">
            <v>126.59348080623327</v>
          </cell>
          <cell r="F253">
            <v>127.90832728905944</v>
          </cell>
          <cell r="G253">
            <v>128.87849531037122</v>
          </cell>
          <cell r="H253">
            <v>128.87849531037122</v>
          </cell>
          <cell r="I253">
            <v>128.87849531037122</v>
          </cell>
          <cell r="J253">
            <v>128.87849531037122</v>
          </cell>
          <cell r="K253">
            <v>128.87849531037122</v>
          </cell>
          <cell r="L253">
            <v>128.87849531037122</v>
          </cell>
          <cell r="M253">
            <v>128.87849531037122</v>
          </cell>
          <cell r="N253">
            <v>128.87849531037122</v>
          </cell>
          <cell r="O253">
            <v>128.87849531037122</v>
          </cell>
          <cell r="P253">
            <v>128.87849531037122</v>
          </cell>
          <cell r="Q253">
            <v>128.87849531037122</v>
          </cell>
          <cell r="R253">
            <v>128.87849531037122</v>
          </cell>
          <cell r="S253">
            <v>128.87849531037122</v>
          </cell>
          <cell r="T253">
            <v>128.87849531037122</v>
          </cell>
          <cell r="U253">
            <v>128.87849531037122</v>
          </cell>
        </row>
        <row r="254">
          <cell r="E254">
            <v>126.59348114181645</v>
          </cell>
          <cell r="F254">
            <v>127.83500745157275</v>
          </cell>
          <cell r="G254">
            <v>128.74385609925085</v>
          </cell>
          <cell r="H254">
            <v>128.74385609925085</v>
          </cell>
          <cell r="I254">
            <v>128.74385609925085</v>
          </cell>
          <cell r="J254">
            <v>128.74385609925085</v>
          </cell>
          <cell r="K254">
            <v>128.74385609925085</v>
          </cell>
          <cell r="L254">
            <v>128.74385609925085</v>
          </cell>
          <cell r="M254">
            <v>128.74385609925085</v>
          </cell>
          <cell r="N254">
            <v>128.74385609925085</v>
          </cell>
          <cell r="O254">
            <v>128.74385609925085</v>
          </cell>
          <cell r="P254">
            <v>128.74385609925085</v>
          </cell>
          <cell r="Q254">
            <v>128.74385609925085</v>
          </cell>
          <cell r="R254">
            <v>128.74385609925085</v>
          </cell>
          <cell r="S254">
            <v>128.74385609925085</v>
          </cell>
          <cell r="T254">
            <v>128.74385609925085</v>
          </cell>
          <cell r="U254">
            <v>128.74385609925085</v>
          </cell>
        </row>
        <row r="255">
          <cell r="E255">
            <v>126.59348080606262</v>
          </cell>
          <cell r="F255">
            <v>127.87474700709232</v>
          </cell>
          <cell r="G255">
            <v>127.87474700709232</v>
          </cell>
          <cell r="H255">
            <v>127.87474700709232</v>
          </cell>
          <cell r="I255">
            <v>127.87474700709232</v>
          </cell>
          <cell r="J255">
            <v>127.87474700709232</v>
          </cell>
          <cell r="K255">
            <v>127.87474700709232</v>
          </cell>
          <cell r="L255">
            <v>127.87474700709232</v>
          </cell>
          <cell r="M255">
            <v>127.87474700709232</v>
          </cell>
          <cell r="N255">
            <v>127.87474700709232</v>
          </cell>
          <cell r="O255">
            <v>127.87474700709232</v>
          </cell>
          <cell r="P255">
            <v>127.87474700709232</v>
          </cell>
          <cell r="Q255">
            <v>127.87474700709232</v>
          </cell>
          <cell r="R255">
            <v>127.87474700709232</v>
          </cell>
          <cell r="S255">
            <v>127.87474700709232</v>
          </cell>
          <cell r="T255">
            <v>127.87474700709232</v>
          </cell>
          <cell r="U255">
            <v>127.87474700709232</v>
          </cell>
        </row>
        <row r="256">
          <cell r="E256">
            <v>126.59348080606512</v>
          </cell>
          <cell r="F256">
            <v>127.89546477808999</v>
          </cell>
          <cell r="G256">
            <v>127.89546477808999</v>
          </cell>
          <cell r="H256">
            <v>127.89546477808999</v>
          </cell>
          <cell r="I256">
            <v>127.89546477808999</v>
          </cell>
          <cell r="J256">
            <v>127.89546477808999</v>
          </cell>
          <cell r="K256">
            <v>127.89546477808999</v>
          </cell>
          <cell r="L256">
            <v>127.89546477808999</v>
          </cell>
          <cell r="M256">
            <v>127.89546477808999</v>
          </cell>
          <cell r="N256">
            <v>127.89546477808999</v>
          </cell>
          <cell r="O256">
            <v>127.89546477808999</v>
          </cell>
          <cell r="P256">
            <v>127.89546477808999</v>
          </cell>
          <cell r="Q256">
            <v>127.89546477808999</v>
          </cell>
          <cell r="R256">
            <v>127.89546477808999</v>
          </cell>
          <cell r="S256">
            <v>127.89546477808999</v>
          </cell>
          <cell r="T256">
            <v>127.89546477808999</v>
          </cell>
          <cell r="U256">
            <v>127.89546477808999</v>
          </cell>
        </row>
        <row r="257">
          <cell r="E257">
            <v>126.59348080643211</v>
          </cell>
          <cell r="F257">
            <v>127.92471148725335</v>
          </cell>
          <cell r="G257">
            <v>127.92471148725335</v>
          </cell>
          <cell r="H257">
            <v>127.92471148725335</v>
          </cell>
          <cell r="I257">
            <v>127.92471148725335</v>
          </cell>
          <cell r="J257">
            <v>127.92471148725335</v>
          </cell>
          <cell r="K257">
            <v>127.92471148725335</v>
          </cell>
          <cell r="L257">
            <v>127.92471148725335</v>
          </cell>
          <cell r="M257">
            <v>127.92471148725335</v>
          </cell>
          <cell r="N257">
            <v>127.92471148725335</v>
          </cell>
          <cell r="O257">
            <v>127.92471148725335</v>
          </cell>
          <cell r="P257">
            <v>127.92471148725335</v>
          </cell>
          <cell r="Q257">
            <v>127.92471148725335</v>
          </cell>
          <cell r="R257">
            <v>127.92471148725335</v>
          </cell>
          <cell r="S257">
            <v>127.92471148725335</v>
          </cell>
          <cell r="T257">
            <v>127.92471148725335</v>
          </cell>
          <cell r="U257">
            <v>127.92471148725335</v>
          </cell>
        </row>
        <row r="258">
          <cell r="E258">
            <v>126.59348080608461</v>
          </cell>
          <cell r="F258">
            <v>127.84430526580013</v>
          </cell>
          <cell r="G258">
            <v>128.8293510406877</v>
          </cell>
          <cell r="H258">
            <v>128.8293510406877</v>
          </cell>
          <cell r="I258">
            <v>128.8293510406877</v>
          </cell>
          <cell r="J258">
            <v>128.8293510406877</v>
          </cell>
          <cell r="K258">
            <v>128.8293510406877</v>
          </cell>
          <cell r="L258">
            <v>128.8293510406877</v>
          </cell>
          <cell r="M258">
            <v>128.8293510406877</v>
          </cell>
          <cell r="N258">
            <v>128.8293510406877</v>
          </cell>
          <cell r="O258">
            <v>128.8293510406877</v>
          </cell>
          <cell r="P258">
            <v>128.8293510406877</v>
          </cell>
          <cell r="Q258">
            <v>128.8293510406877</v>
          </cell>
          <cell r="R258">
            <v>128.8293510406877</v>
          </cell>
          <cell r="S258">
            <v>128.8293510406877</v>
          </cell>
          <cell r="T258">
            <v>128.8293510406877</v>
          </cell>
          <cell r="U258">
            <v>128.8293510406877</v>
          </cell>
        </row>
        <row r="259">
          <cell r="E259">
            <v>126.59348066335193</v>
          </cell>
          <cell r="F259">
            <v>127.83122793670212</v>
          </cell>
          <cell r="G259">
            <v>128.74630343892176</v>
          </cell>
          <cell r="H259">
            <v>128.71096939345588</v>
          </cell>
          <cell r="I259">
            <v>128.71096939345588</v>
          </cell>
          <cell r="J259">
            <v>128.71096939345588</v>
          </cell>
          <cell r="K259">
            <v>128.71096939345588</v>
          </cell>
          <cell r="L259">
            <v>128.71096939345588</v>
          </cell>
          <cell r="M259">
            <v>128.71096939345588</v>
          </cell>
          <cell r="N259">
            <v>128.71096939345588</v>
          </cell>
          <cell r="O259">
            <v>128.71096939345588</v>
          </cell>
          <cell r="P259">
            <v>128.71096939345588</v>
          </cell>
          <cell r="Q259">
            <v>128.71096939345588</v>
          </cell>
          <cell r="R259">
            <v>128.71096939345588</v>
          </cell>
          <cell r="S259">
            <v>128.71096939345588</v>
          </cell>
          <cell r="T259">
            <v>128.71096939345588</v>
          </cell>
          <cell r="U259">
            <v>128.71096939345588</v>
          </cell>
        </row>
        <row r="260">
          <cell r="E260">
            <v>126.59348080608127</v>
          </cell>
          <cell r="F260">
            <v>127.87549609001094</v>
          </cell>
          <cell r="G260">
            <v>128.8290431086252</v>
          </cell>
          <cell r="H260">
            <v>128.8290431086252</v>
          </cell>
          <cell r="I260">
            <v>128.8290431086252</v>
          </cell>
          <cell r="J260">
            <v>128.8290431086252</v>
          </cell>
          <cell r="K260">
            <v>128.8290431086252</v>
          </cell>
          <cell r="L260">
            <v>128.8290431086252</v>
          </cell>
          <cell r="M260">
            <v>128.8290431086252</v>
          </cell>
          <cell r="N260">
            <v>128.8290431086252</v>
          </cell>
          <cell r="O260">
            <v>128.8290431086252</v>
          </cell>
          <cell r="P260">
            <v>128.8290431086252</v>
          </cell>
          <cell r="Q260">
            <v>128.8290431086252</v>
          </cell>
          <cell r="R260">
            <v>128.8290431086252</v>
          </cell>
          <cell r="S260">
            <v>128.8290431086252</v>
          </cell>
          <cell r="T260">
            <v>128.8290431086252</v>
          </cell>
          <cell r="U260">
            <v>128.8290431086252</v>
          </cell>
        </row>
        <row r="261">
          <cell r="E261">
            <v>126.59348066569449</v>
          </cell>
          <cell r="F261">
            <v>127.75704478175392</v>
          </cell>
          <cell r="G261">
            <v>128.70700431881724</v>
          </cell>
          <cell r="H261">
            <v>128.70700431881724</v>
          </cell>
          <cell r="I261">
            <v>128.70700431881724</v>
          </cell>
          <cell r="J261">
            <v>128.70700431881724</v>
          </cell>
          <cell r="K261">
            <v>128.70700431881724</v>
          </cell>
          <cell r="L261">
            <v>128.70700431881724</v>
          </cell>
          <cell r="M261">
            <v>128.70700431881724</v>
          </cell>
          <cell r="N261">
            <v>128.70700431881724</v>
          </cell>
          <cell r="O261">
            <v>128.70700431881724</v>
          </cell>
          <cell r="P261">
            <v>128.70700431881724</v>
          </cell>
          <cell r="Q261">
            <v>128.70700431881724</v>
          </cell>
          <cell r="R261">
            <v>128.70700431881724</v>
          </cell>
          <cell r="S261">
            <v>128.70700431881724</v>
          </cell>
          <cell r="T261">
            <v>128.70700431881724</v>
          </cell>
          <cell r="U261">
            <v>128.70700431881724</v>
          </cell>
        </row>
        <row r="262">
          <cell r="E262">
            <v>126.59348079464847</v>
          </cell>
          <cell r="F262">
            <v>127.84469246200312</v>
          </cell>
          <cell r="G262">
            <v>127.84469246200312</v>
          </cell>
          <cell r="H262">
            <v>127.84469246200312</v>
          </cell>
          <cell r="I262">
            <v>127.84469246200312</v>
          </cell>
          <cell r="J262">
            <v>127.84469246200312</v>
          </cell>
          <cell r="K262">
            <v>127.84469246200312</v>
          </cell>
          <cell r="L262">
            <v>127.84469246200312</v>
          </cell>
          <cell r="M262">
            <v>127.84469246200312</v>
          </cell>
          <cell r="N262">
            <v>127.84469246200312</v>
          </cell>
          <cell r="O262">
            <v>127.84469246200312</v>
          </cell>
          <cell r="P262">
            <v>127.84469246200312</v>
          </cell>
          <cell r="Q262">
            <v>127.84469246200312</v>
          </cell>
          <cell r="R262">
            <v>127.84469246200312</v>
          </cell>
          <cell r="S262">
            <v>127.84469246200312</v>
          </cell>
          <cell r="T262">
            <v>127.84469246200312</v>
          </cell>
          <cell r="U262">
            <v>127.84469246200312</v>
          </cell>
        </row>
        <row r="263">
          <cell r="E263">
            <v>126.59348026712111</v>
          </cell>
          <cell r="F263">
            <v>127.88573069079416</v>
          </cell>
          <cell r="G263">
            <v>128.87669865934151</v>
          </cell>
          <cell r="H263">
            <v>128.87669865934151</v>
          </cell>
          <cell r="I263">
            <v>128.87669865934151</v>
          </cell>
          <cell r="J263">
            <v>128.87669865934151</v>
          </cell>
          <cell r="K263">
            <v>128.87669865934151</v>
          </cell>
          <cell r="L263">
            <v>128.87669865934151</v>
          </cell>
          <cell r="M263">
            <v>128.87669865934151</v>
          </cell>
          <cell r="N263">
            <v>128.87669865934151</v>
          </cell>
          <cell r="O263">
            <v>128.87669865934151</v>
          </cell>
          <cell r="P263">
            <v>128.87669865934151</v>
          </cell>
          <cell r="Q263">
            <v>128.87669865934151</v>
          </cell>
          <cell r="R263">
            <v>128.87669865934151</v>
          </cell>
          <cell r="S263">
            <v>128.87669865934151</v>
          </cell>
          <cell r="T263">
            <v>128.87669865934151</v>
          </cell>
          <cell r="U263">
            <v>128.87669865934151</v>
          </cell>
        </row>
        <row r="264">
          <cell r="E264">
            <v>126.59348079453586</v>
          </cell>
          <cell r="F264">
            <v>127.81563326693475</v>
          </cell>
          <cell r="G264">
            <v>128.72563804564436</v>
          </cell>
          <cell r="H264">
            <v>128.72563804564436</v>
          </cell>
          <cell r="I264">
            <v>128.72563804564436</v>
          </cell>
          <cell r="J264">
            <v>128.72563804564436</v>
          </cell>
          <cell r="K264">
            <v>128.72563804564436</v>
          </cell>
          <cell r="L264">
            <v>128.72563804564436</v>
          </cell>
          <cell r="M264">
            <v>128.72563804564436</v>
          </cell>
          <cell r="N264">
            <v>128.72563804564436</v>
          </cell>
          <cell r="O264">
            <v>128.72563804564436</v>
          </cell>
          <cell r="P264">
            <v>128.72563804564436</v>
          </cell>
          <cell r="Q264">
            <v>128.72563804564436</v>
          </cell>
          <cell r="R264">
            <v>128.72563804564436</v>
          </cell>
          <cell r="S264">
            <v>128.72563804564436</v>
          </cell>
          <cell r="T264">
            <v>128.72563804564436</v>
          </cell>
          <cell r="U264">
            <v>128.72563804564436</v>
          </cell>
        </row>
        <row r="265">
          <cell r="E265">
            <v>126.59348080607167</v>
          </cell>
          <cell r="F265">
            <v>127.85126269198102</v>
          </cell>
          <cell r="G265">
            <v>127.85126269198102</v>
          </cell>
          <cell r="H265">
            <v>127.85126269198102</v>
          </cell>
          <cell r="I265">
            <v>127.85126269198102</v>
          </cell>
          <cell r="J265">
            <v>127.85126269198102</v>
          </cell>
          <cell r="K265">
            <v>127.85126269198102</v>
          </cell>
          <cell r="L265">
            <v>127.85126269198102</v>
          </cell>
          <cell r="M265">
            <v>127.85126269198102</v>
          </cell>
          <cell r="N265">
            <v>127.85126269198102</v>
          </cell>
          <cell r="O265">
            <v>127.85126269198102</v>
          </cell>
          <cell r="P265">
            <v>127.85126269198102</v>
          </cell>
          <cell r="Q265">
            <v>127.85126269198102</v>
          </cell>
          <cell r="R265">
            <v>127.85126269198102</v>
          </cell>
          <cell r="S265">
            <v>127.85126269198102</v>
          </cell>
          <cell r="T265">
            <v>127.85126269198102</v>
          </cell>
          <cell r="U265">
            <v>127.85126269198102</v>
          </cell>
        </row>
        <row r="266">
          <cell r="E266">
            <v>126.59348028932939</v>
          </cell>
          <cell r="F266">
            <v>127.89152050964924</v>
          </cell>
          <cell r="G266">
            <v>128.86862874904199</v>
          </cell>
          <cell r="H266">
            <v>128.86862874904199</v>
          </cell>
          <cell r="I266">
            <v>128.86862874904199</v>
          </cell>
          <cell r="J266">
            <v>128.86862874904199</v>
          </cell>
          <cell r="K266">
            <v>128.86862874904199</v>
          </cell>
          <cell r="L266">
            <v>128.86862874904199</v>
          </cell>
          <cell r="M266">
            <v>128.86862874904199</v>
          </cell>
          <cell r="N266">
            <v>128.86862874904199</v>
          </cell>
          <cell r="O266">
            <v>128.86862874904199</v>
          </cell>
          <cell r="P266">
            <v>128.86862874904199</v>
          </cell>
          <cell r="Q266">
            <v>128.86862874904199</v>
          </cell>
          <cell r="R266">
            <v>128.86862874904199</v>
          </cell>
          <cell r="S266">
            <v>128.86862874904199</v>
          </cell>
          <cell r="T266">
            <v>128.86862874904199</v>
          </cell>
          <cell r="U266">
            <v>128.86862874904199</v>
          </cell>
        </row>
        <row r="267">
          <cell r="E267">
            <v>126.59348080609448</v>
          </cell>
          <cell r="F267">
            <v>127.89274041585462</v>
          </cell>
          <cell r="G267">
            <v>128.91903972370818</v>
          </cell>
          <cell r="H267">
            <v>128.91903972370818</v>
          </cell>
          <cell r="I267">
            <v>128.91903972370818</v>
          </cell>
          <cell r="J267">
            <v>128.91903972370818</v>
          </cell>
          <cell r="K267">
            <v>128.91903972370818</v>
          </cell>
          <cell r="L267">
            <v>128.91903972370818</v>
          </cell>
          <cell r="M267">
            <v>128.91903972370818</v>
          </cell>
          <cell r="N267">
            <v>128.91903972370818</v>
          </cell>
          <cell r="O267">
            <v>128.91903972370818</v>
          </cell>
          <cell r="P267">
            <v>128.91903972370818</v>
          </cell>
          <cell r="Q267">
            <v>128.91903972370818</v>
          </cell>
          <cell r="R267">
            <v>128.91903972370818</v>
          </cell>
          <cell r="S267">
            <v>128.91903972370818</v>
          </cell>
          <cell r="T267">
            <v>128.91903972370818</v>
          </cell>
          <cell r="U267">
            <v>128.91903972370818</v>
          </cell>
        </row>
        <row r="268">
          <cell r="E268">
            <v>126.59348198504077</v>
          </cell>
          <cell r="F268">
            <v>127.79287829211893</v>
          </cell>
          <cell r="G268">
            <v>128.68843508074988</v>
          </cell>
          <cell r="H268">
            <v>128.68843508074988</v>
          </cell>
          <cell r="I268">
            <v>128.68843508074988</v>
          </cell>
          <cell r="J268">
            <v>128.68843508074988</v>
          </cell>
          <cell r="K268">
            <v>128.68843508074988</v>
          </cell>
          <cell r="L268">
            <v>128.68843508074988</v>
          </cell>
          <cell r="M268">
            <v>128.68843508074988</v>
          </cell>
          <cell r="N268">
            <v>128.68843508074988</v>
          </cell>
          <cell r="O268">
            <v>128.68843508074988</v>
          </cell>
          <cell r="P268">
            <v>128.68843508074988</v>
          </cell>
          <cell r="Q268">
            <v>128.68843508074988</v>
          </cell>
          <cell r="R268">
            <v>128.68843508074988</v>
          </cell>
          <cell r="S268">
            <v>128.68843508074988</v>
          </cell>
          <cell r="T268">
            <v>128.68843508074988</v>
          </cell>
          <cell r="U268">
            <v>128.68843508074988</v>
          </cell>
        </row>
        <row r="269">
          <cell r="E269">
            <v>126.5934806615093</v>
          </cell>
          <cell r="F269">
            <v>127.88915573411533</v>
          </cell>
          <cell r="G269">
            <v>127.88915573411533</v>
          </cell>
          <cell r="H269">
            <v>127.88915573411533</v>
          </cell>
          <cell r="I269">
            <v>127.88915573411533</v>
          </cell>
          <cell r="J269">
            <v>127.88915573411533</v>
          </cell>
          <cell r="K269">
            <v>127.88915573411533</v>
          </cell>
          <cell r="L269">
            <v>127.88915573411533</v>
          </cell>
          <cell r="M269">
            <v>127.88915573411533</v>
          </cell>
          <cell r="N269">
            <v>127.88915573411533</v>
          </cell>
          <cell r="O269">
            <v>127.88915573411533</v>
          </cell>
          <cell r="P269">
            <v>127.88915573411533</v>
          </cell>
          <cell r="Q269">
            <v>127.88915573411533</v>
          </cell>
          <cell r="R269">
            <v>127.88915573411533</v>
          </cell>
          <cell r="S269">
            <v>127.88915573411533</v>
          </cell>
          <cell r="T269">
            <v>127.88915573411533</v>
          </cell>
          <cell r="U269">
            <v>127.88915573411533</v>
          </cell>
        </row>
        <row r="270">
          <cell r="E270">
            <v>126.59348030013038</v>
          </cell>
          <cell r="F270">
            <v>127.92873126917419</v>
          </cell>
          <cell r="G270">
            <v>127.92873126917419</v>
          </cell>
          <cell r="H270">
            <v>127.92873126917419</v>
          </cell>
          <cell r="I270">
            <v>127.92873126917419</v>
          </cell>
          <cell r="J270">
            <v>127.92873126917419</v>
          </cell>
          <cell r="K270">
            <v>127.92873126917419</v>
          </cell>
          <cell r="L270">
            <v>127.92873126917419</v>
          </cell>
          <cell r="M270">
            <v>127.92873126917419</v>
          </cell>
          <cell r="N270">
            <v>127.92873126917419</v>
          </cell>
          <cell r="O270">
            <v>127.92873126917419</v>
          </cell>
          <cell r="P270">
            <v>127.92873126917419</v>
          </cell>
          <cell r="Q270">
            <v>127.92873126917419</v>
          </cell>
          <cell r="R270">
            <v>127.92873126917419</v>
          </cell>
          <cell r="S270">
            <v>127.92873126917419</v>
          </cell>
          <cell r="T270">
            <v>127.92873126917419</v>
          </cell>
          <cell r="U270">
            <v>127.92873126917419</v>
          </cell>
        </row>
        <row r="271">
          <cell r="E271">
            <v>126.59348066377702</v>
          </cell>
          <cell r="F271">
            <v>127.87579428959486</v>
          </cell>
          <cell r="G271">
            <v>127.87579428959486</v>
          </cell>
          <cell r="H271">
            <v>127.87579428959486</v>
          </cell>
          <cell r="I271">
            <v>127.87579428959486</v>
          </cell>
          <cell r="J271">
            <v>127.87579428959486</v>
          </cell>
          <cell r="K271">
            <v>127.87579428959486</v>
          </cell>
          <cell r="L271">
            <v>127.87579428959486</v>
          </cell>
          <cell r="M271">
            <v>127.87579428959486</v>
          </cell>
          <cell r="N271">
            <v>127.87579428959486</v>
          </cell>
          <cell r="O271">
            <v>127.87579428959486</v>
          </cell>
          <cell r="P271">
            <v>127.87579428959486</v>
          </cell>
          <cell r="Q271">
            <v>127.87579428959486</v>
          </cell>
          <cell r="R271">
            <v>127.87579428959486</v>
          </cell>
          <cell r="S271">
            <v>127.87579428959486</v>
          </cell>
          <cell r="T271">
            <v>127.87579428959486</v>
          </cell>
          <cell r="U271">
            <v>127.87579428959486</v>
          </cell>
        </row>
        <row r="272">
          <cell r="E272">
            <v>126.59348080619353</v>
          </cell>
          <cell r="F272">
            <v>127.98074448375343</v>
          </cell>
          <cell r="G272">
            <v>127.98074448375343</v>
          </cell>
          <cell r="H272">
            <v>127.98074448375343</v>
          </cell>
          <cell r="I272">
            <v>127.98074448375343</v>
          </cell>
          <cell r="J272">
            <v>127.98074448375343</v>
          </cell>
          <cell r="K272">
            <v>127.98074448375343</v>
          </cell>
          <cell r="L272">
            <v>127.98074448375343</v>
          </cell>
          <cell r="M272">
            <v>127.98074448375343</v>
          </cell>
          <cell r="N272">
            <v>127.98074448375343</v>
          </cell>
          <cell r="O272">
            <v>127.98074448375343</v>
          </cell>
          <cell r="P272">
            <v>127.98074448375343</v>
          </cell>
          <cell r="Q272">
            <v>127.98074448375343</v>
          </cell>
          <cell r="R272">
            <v>127.98074448375343</v>
          </cell>
          <cell r="S272">
            <v>127.98074448375343</v>
          </cell>
          <cell r="T272">
            <v>127.98074448375343</v>
          </cell>
          <cell r="U272">
            <v>127.98074448375343</v>
          </cell>
        </row>
        <row r="273">
          <cell r="E273">
            <v>126.59348079437615</v>
          </cell>
          <cell r="F273">
            <v>127.87989199920915</v>
          </cell>
          <cell r="G273">
            <v>128.83596607904289</v>
          </cell>
          <cell r="H273">
            <v>128.83596607904289</v>
          </cell>
          <cell r="I273">
            <v>128.83596607904289</v>
          </cell>
          <cell r="J273">
            <v>128.83596607904289</v>
          </cell>
          <cell r="K273">
            <v>128.83596607904289</v>
          </cell>
          <cell r="L273">
            <v>128.83596607904289</v>
          </cell>
          <cell r="M273">
            <v>128.83596607904289</v>
          </cell>
          <cell r="N273">
            <v>128.83596607904289</v>
          </cell>
          <cell r="O273">
            <v>128.83596607904289</v>
          </cell>
          <cell r="P273">
            <v>128.83596607904289</v>
          </cell>
          <cell r="Q273">
            <v>128.83596607904289</v>
          </cell>
          <cell r="R273">
            <v>128.83596607904289</v>
          </cell>
          <cell r="S273">
            <v>128.83596607904289</v>
          </cell>
          <cell r="T273">
            <v>128.83596607904289</v>
          </cell>
          <cell r="U273">
            <v>128.83596607904289</v>
          </cell>
        </row>
        <row r="274">
          <cell r="E274">
            <v>126.59348080617109</v>
          </cell>
          <cell r="F274">
            <v>127.81936216410364</v>
          </cell>
          <cell r="G274">
            <v>128.77902284546241</v>
          </cell>
          <cell r="H274">
            <v>128.77902284546241</v>
          </cell>
          <cell r="I274">
            <v>128.77902284546241</v>
          </cell>
          <cell r="J274">
            <v>128.77902284546241</v>
          </cell>
          <cell r="K274">
            <v>128.77902284546241</v>
          </cell>
          <cell r="L274">
            <v>128.77902284546241</v>
          </cell>
          <cell r="M274">
            <v>128.77902284546241</v>
          </cell>
          <cell r="N274">
            <v>128.77902284546241</v>
          </cell>
          <cell r="O274">
            <v>128.77902284546241</v>
          </cell>
          <cell r="P274">
            <v>128.77902284546241</v>
          </cell>
          <cell r="Q274">
            <v>128.77902284546241</v>
          </cell>
          <cell r="R274">
            <v>128.77902284546241</v>
          </cell>
          <cell r="S274">
            <v>128.77902284546241</v>
          </cell>
          <cell r="T274">
            <v>128.77902284546241</v>
          </cell>
          <cell r="U274">
            <v>128.77902284546241</v>
          </cell>
        </row>
        <row r="275">
          <cell r="E275">
            <v>126.59348080606848</v>
          </cell>
          <cell r="F275">
            <v>127.8674743111922</v>
          </cell>
          <cell r="G275">
            <v>128.82544833348473</v>
          </cell>
          <cell r="H275">
            <v>128.82544833348473</v>
          </cell>
          <cell r="I275">
            <v>128.82544833348473</v>
          </cell>
          <cell r="J275">
            <v>128.82544833348473</v>
          </cell>
          <cell r="K275">
            <v>128.82544833348473</v>
          </cell>
          <cell r="L275">
            <v>128.82544833348473</v>
          </cell>
          <cell r="M275">
            <v>128.82544833348473</v>
          </cell>
          <cell r="N275">
            <v>128.82544833348473</v>
          </cell>
          <cell r="O275">
            <v>128.82544833348473</v>
          </cell>
          <cell r="P275">
            <v>128.82544833348473</v>
          </cell>
          <cell r="Q275">
            <v>128.82544833348473</v>
          </cell>
          <cell r="R275">
            <v>128.82544833348473</v>
          </cell>
          <cell r="S275">
            <v>128.82544833348473</v>
          </cell>
          <cell r="T275">
            <v>128.82544833348473</v>
          </cell>
          <cell r="U275">
            <v>128.82544833348473</v>
          </cell>
        </row>
        <row r="276">
          <cell r="E276">
            <v>126.59348066521355</v>
          </cell>
          <cell r="F276">
            <v>128.03048711768889</v>
          </cell>
          <cell r="G276">
            <v>128.03048711768889</v>
          </cell>
          <cell r="H276">
            <v>128.03048711768889</v>
          </cell>
          <cell r="I276">
            <v>128.03048711768889</v>
          </cell>
          <cell r="J276">
            <v>128.03048711768889</v>
          </cell>
          <cell r="K276">
            <v>128.03048711768889</v>
          </cell>
          <cell r="L276">
            <v>128.03048711768889</v>
          </cell>
          <cell r="M276">
            <v>128.03048711768889</v>
          </cell>
          <cell r="N276">
            <v>128.03048711768889</v>
          </cell>
          <cell r="O276">
            <v>128.03048711768889</v>
          </cell>
          <cell r="P276">
            <v>128.03048711768889</v>
          </cell>
          <cell r="Q276">
            <v>128.03048711768889</v>
          </cell>
          <cell r="R276">
            <v>128.03048711768889</v>
          </cell>
          <cell r="S276">
            <v>128.03048711768889</v>
          </cell>
          <cell r="T276">
            <v>128.03048711768889</v>
          </cell>
          <cell r="U276">
            <v>128.03048711768889</v>
          </cell>
        </row>
        <row r="277">
          <cell r="E277">
            <v>126.59348025961562</v>
          </cell>
          <cell r="F277">
            <v>127.79708286458441</v>
          </cell>
          <cell r="G277">
            <v>128.71590057891532</v>
          </cell>
          <cell r="H277">
            <v>128.71590057891532</v>
          </cell>
          <cell r="I277">
            <v>128.71590057891532</v>
          </cell>
          <cell r="J277">
            <v>128.71590057891532</v>
          </cell>
          <cell r="K277">
            <v>128.71590057891532</v>
          </cell>
          <cell r="L277">
            <v>128.71590057891532</v>
          </cell>
          <cell r="M277">
            <v>128.71590057891532</v>
          </cell>
          <cell r="N277">
            <v>128.71590057891532</v>
          </cell>
          <cell r="O277">
            <v>128.71590057891532</v>
          </cell>
          <cell r="P277">
            <v>128.71590057891532</v>
          </cell>
          <cell r="Q277">
            <v>128.71590057891532</v>
          </cell>
          <cell r="R277">
            <v>128.71590057891532</v>
          </cell>
          <cell r="S277">
            <v>128.71590057891532</v>
          </cell>
          <cell r="T277">
            <v>128.71590057891532</v>
          </cell>
          <cell r="U277">
            <v>128.71590057891532</v>
          </cell>
        </row>
        <row r="278">
          <cell r="E278">
            <v>126.59348080644394</v>
          </cell>
          <cell r="F278">
            <v>127.90497280964783</v>
          </cell>
          <cell r="G278">
            <v>127.90497280964783</v>
          </cell>
          <cell r="H278">
            <v>127.90497280964783</v>
          </cell>
          <cell r="I278">
            <v>127.90497280964783</v>
          </cell>
          <cell r="J278">
            <v>127.90497280964783</v>
          </cell>
          <cell r="K278">
            <v>127.90497280964783</v>
          </cell>
          <cell r="L278">
            <v>127.90497280964783</v>
          </cell>
          <cell r="M278">
            <v>127.90497280964783</v>
          </cell>
          <cell r="N278">
            <v>127.90497280964783</v>
          </cell>
          <cell r="O278">
            <v>127.90497280964783</v>
          </cell>
          <cell r="P278">
            <v>127.90497280964783</v>
          </cell>
          <cell r="Q278">
            <v>127.90497280964783</v>
          </cell>
          <cell r="R278">
            <v>127.90497280964783</v>
          </cell>
          <cell r="S278">
            <v>127.90497280964783</v>
          </cell>
          <cell r="T278">
            <v>127.90497280964783</v>
          </cell>
          <cell r="U278">
            <v>127.90497280964783</v>
          </cell>
        </row>
        <row r="279">
          <cell r="E279">
            <v>126.59348080266705</v>
          </cell>
          <cell r="F279">
            <v>127.92471546770706</v>
          </cell>
          <cell r="G279">
            <v>127.92471546770706</v>
          </cell>
          <cell r="H279">
            <v>127.92471546770706</v>
          </cell>
          <cell r="I279">
            <v>127.92471546770706</v>
          </cell>
          <cell r="J279">
            <v>127.92471546770706</v>
          </cell>
          <cell r="K279">
            <v>127.92471546770706</v>
          </cell>
          <cell r="L279">
            <v>127.92471546770706</v>
          </cell>
          <cell r="M279">
            <v>127.92471546770706</v>
          </cell>
          <cell r="N279">
            <v>127.92471546770706</v>
          </cell>
          <cell r="O279">
            <v>127.92471546770706</v>
          </cell>
          <cell r="P279">
            <v>127.92471546770706</v>
          </cell>
          <cell r="Q279">
            <v>127.92471546770706</v>
          </cell>
          <cell r="R279">
            <v>127.92471546770706</v>
          </cell>
          <cell r="S279">
            <v>127.92471546770706</v>
          </cell>
          <cell r="T279">
            <v>127.92471546770706</v>
          </cell>
          <cell r="U279">
            <v>127.92471546770706</v>
          </cell>
        </row>
        <row r="280">
          <cell r="E280">
            <v>126.59348079449148</v>
          </cell>
          <cell r="F280">
            <v>127.99114219921685</v>
          </cell>
          <cell r="G280">
            <v>127.99114219921685</v>
          </cell>
          <cell r="H280">
            <v>127.99114219921685</v>
          </cell>
          <cell r="I280">
            <v>127.99114219921685</v>
          </cell>
          <cell r="J280">
            <v>127.99114219921685</v>
          </cell>
          <cell r="K280">
            <v>127.99114219921685</v>
          </cell>
          <cell r="L280">
            <v>127.99114219921685</v>
          </cell>
          <cell r="M280">
            <v>127.99114219921685</v>
          </cell>
          <cell r="N280">
            <v>127.99114219921685</v>
          </cell>
          <cell r="O280">
            <v>127.99114219921685</v>
          </cell>
          <cell r="P280">
            <v>127.99114219921685</v>
          </cell>
          <cell r="Q280">
            <v>127.99114219921685</v>
          </cell>
          <cell r="R280">
            <v>127.99114219921685</v>
          </cell>
          <cell r="S280">
            <v>127.99114219921685</v>
          </cell>
          <cell r="T280">
            <v>127.99114219921685</v>
          </cell>
          <cell r="U280">
            <v>127.99114219921685</v>
          </cell>
        </row>
        <row r="281">
          <cell r="E281">
            <v>126.59348029397803</v>
          </cell>
          <cell r="F281">
            <v>127.98474828188243</v>
          </cell>
          <cell r="G281">
            <v>127.98474828188243</v>
          </cell>
          <cell r="H281">
            <v>127.98474828188243</v>
          </cell>
          <cell r="I281">
            <v>127.98474828188243</v>
          </cell>
          <cell r="J281">
            <v>127.98474828188243</v>
          </cell>
          <cell r="K281">
            <v>127.98474828188243</v>
          </cell>
          <cell r="L281">
            <v>127.98474828188243</v>
          </cell>
          <cell r="M281">
            <v>127.98474828188243</v>
          </cell>
          <cell r="N281">
            <v>127.98474828188243</v>
          </cell>
          <cell r="O281">
            <v>127.98474828188243</v>
          </cell>
          <cell r="P281">
            <v>127.98474828188243</v>
          </cell>
          <cell r="Q281">
            <v>127.98474828188243</v>
          </cell>
          <cell r="R281">
            <v>127.98474828188243</v>
          </cell>
          <cell r="S281">
            <v>127.98474828188243</v>
          </cell>
          <cell r="T281">
            <v>127.98474828188243</v>
          </cell>
          <cell r="U281">
            <v>127.98474828188243</v>
          </cell>
        </row>
        <row r="282">
          <cell r="E282">
            <v>126.59348079448601</v>
          </cell>
          <cell r="F282">
            <v>127.82310209433327</v>
          </cell>
          <cell r="G282">
            <v>127.82310209433327</v>
          </cell>
          <cell r="H282">
            <v>127.82310209433327</v>
          </cell>
          <cell r="I282">
            <v>127.82310209433327</v>
          </cell>
          <cell r="J282">
            <v>127.82310209433327</v>
          </cell>
          <cell r="K282">
            <v>127.82310209433327</v>
          </cell>
          <cell r="L282">
            <v>127.82310209433327</v>
          </cell>
          <cell r="M282">
            <v>127.82310209433327</v>
          </cell>
          <cell r="N282">
            <v>127.82310209433327</v>
          </cell>
          <cell r="O282">
            <v>127.82310209433327</v>
          </cell>
          <cell r="P282">
            <v>127.82310209433327</v>
          </cell>
          <cell r="Q282">
            <v>127.82310209433327</v>
          </cell>
          <cell r="R282">
            <v>127.82310209433327</v>
          </cell>
          <cell r="S282">
            <v>127.82310209433327</v>
          </cell>
          <cell r="T282">
            <v>127.82310209433327</v>
          </cell>
          <cell r="U282">
            <v>127.82310209433327</v>
          </cell>
        </row>
        <row r="283">
          <cell r="E283">
            <v>126.59348080754211</v>
          </cell>
          <cell r="F283">
            <v>127.89619131054823</v>
          </cell>
          <cell r="G283">
            <v>128.85727864221994</v>
          </cell>
          <cell r="H283">
            <v>128.85727864221994</v>
          </cell>
          <cell r="I283">
            <v>128.85727864221994</v>
          </cell>
          <cell r="J283">
            <v>128.85727864221994</v>
          </cell>
          <cell r="K283">
            <v>128.85727864221994</v>
          </cell>
          <cell r="L283">
            <v>128.85727864221994</v>
          </cell>
          <cell r="M283">
            <v>128.85727864221994</v>
          </cell>
          <cell r="N283">
            <v>128.85727864221994</v>
          </cell>
          <cell r="O283">
            <v>128.85727864221994</v>
          </cell>
          <cell r="P283">
            <v>128.85727864221994</v>
          </cell>
          <cell r="Q283">
            <v>128.85727864221994</v>
          </cell>
          <cell r="R283">
            <v>128.85727864221994</v>
          </cell>
          <cell r="S283">
            <v>128.85727864221994</v>
          </cell>
          <cell r="T283">
            <v>128.85727864221994</v>
          </cell>
          <cell r="U283">
            <v>128.85727864221994</v>
          </cell>
        </row>
        <row r="284">
          <cell r="E284">
            <v>126.59348080640409</v>
          </cell>
          <cell r="F284">
            <v>127.84804026266578</v>
          </cell>
          <cell r="G284">
            <v>128.78950693632146</v>
          </cell>
          <cell r="H284">
            <v>128.78950693632146</v>
          </cell>
          <cell r="I284">
            <v>128.78950693632146</v>
          </cell>
          <cell r="J284">
            <v>128.78950693632146</v>
          </cell>
          <cell r="K284">
            <v>128.78950693632146</v>
          </cell>
          <cell r="L284">
            <v>128.78950693632146</v>
          </cell>
          <cell r="M284">
            <v>128.78950693632146</v>
          </cell>
          <cell r="N284">
            <v>128.78950693632146</v>
          </cell>
          <cell r="O284">
            <v>128.78950693632146</v>
          </cell>
          <cell r="P284">
            <v>128.78950693632146</v>
          </cell>
          <cell r="Q284">
            <v>128.78950693632146</v>
          </cell>
          <cell r="R284">
            <v>128.78950693632146</v>
          </cell>
          <cell r="S284">
            <v>128.78950693632146</v>
          </cell>
          <cell r="T284">
            <v>128.78950693632146</v>
          </cell>
          <cell r="U284">
            <v>128.78950693632146</v>
          </cell>
        </row>
        <row r="285">
          <cell r="E285">
            <v>126.59348080607248</v>
          </cell>
          <cell r="F285">
            <v>127.89061317407861</v>
          </cell>
          <cell r="G285">
            <v>128.84203575134285</v>
          </cell>
          <cell r="H285">
            <v>128.84203575134285</v>
          </cell>
          <cell r="I285">
            <v>128.84203575134285</v>
          </cell>
          <cell r="J285">
            <v>128.84203575134285</v>
          </cell>
          <cell r="K285">
            <v>128.84203575134285</v>
          </cell>
          <cell r="L285">
            <v>128.84203575134285</v>
          </cell>
          <cell r="M285">
            <v>128.84203575134285</v>
          </cell>
          <cell r="N285">
            <v>128.84203575134285</v>
          </cell>
          <cell r="O285">
            <v>128.84203575134285</v>
          </cell>
          <cell r="P285">
            <v>128.84203575134285</v>
          </cell>
          <cell r="Q285">
            <v>128.84203575134285</v>
          </cell>
          <cell r="R285">
            <v>128.84203575134285</v>
          </cell>
          <cell r="S285">
            <v>128.84203575134285</v>
          </cell>
          <cell r="T285">
            <v>128.84203575134285</v>
          </cell>
          <cell r="U285">
            <v>128.84203575134285</v>
          </cell>
        </row>
        <row r="286">
          <cell r="E286">
            <v>126.59348080603071</v>
          </cell>
          <cell r="F286">
            <v>127.99542627299085</v>
          </cell>
          <cell r="G286">
            <v>127.99542627299085</v>
          </cell>
          <cell r="H286">
            <v>127.99542627299085</v>
          </cell>
          <cell r="I286">
            <v>127.99542627299085</v>
          </cell>
          <cell r="J286">
            <v>127.99542627299085</v>
          </cell>
          <cell r="K286">
            <v>127.99542627299085</v>
          </cell>
          <cell r="L286">
            <v>127.99542627299085</v>
          </cell>
          <cell r="M286">
            <v>127.99542627299085</v>
          </cell>
          <cell r="N286">
            <v>127.99542627299085</v>
          </cell>
          <cell r="O286">
            <v>127.99542627299085</v>
          </cell>
          <cell r="P286">
            <v>127.99542627299085</v>
          </cell>
          <cell r="Q286">
            <v>127.99542627299085</v>
          </cell>
          <cell r="R286">
            <v>127.99542627299085</v>
          </cell>
          <cell r="S286">
            <v>127.99542627299085</v>
          </cell>
          <cell r="T286">
            <v>127.99542627299085</v>
          </cell>
          <cell r="U286">
            <v>127.99542627299085</v>
          </cell>
        </row>
        <row r="287">
          <cell r="E287">
            <v>126.59348080609291</v>
          </cell>
          <cell r="F287">
            <v>127.79359013209772</v>
          </cell>
          <cell r="G287">
            <v>127.79359013209772</v>
          </cell>
          <cell r="H287">
            <v>127.79359013209772</v>
          </cell>
          <cell r="I287">
            <v>127.79359013209772</v>
          </cell>
          <cell r="J287">
            <v>127.79359013209772</v>
          </cell>
          <cell r="K287">
            <v>127.79359013209772</v>
          </cell>
          <cell r="L287">
            <v>127.79359013209772</v>
          </cell>
          <cell r="M287">
            <v>127.79359013209772</v>
          </cell>
          <cell r="N287">
            <v>127.79359013209772</v>
          </cell>
          <cell r="O287">
            <v>127.79359013209772</v>
          </cell>
          <cell r="P287">
            <v>127.79359013209772</v>
          </cell>
          <cell r="Q287">
            <v>127.79359013209772</v>
          </cell>
          <cell r="R287">
            <v>127.79359013209772</v>
          </cell>
          <cell r="S287">
            <v>127.79359013209772</v>
          </cell>
          <cell r="T287">
            <v>127.79359013209772</v>
          </cell>
          <cell r="U287">
            <v>127.79359013209772</v>
          </cell>
        </row>
        <row r="288">
          <cell r="E288">
            <v>126.59348079473997</v>
          </cell>
          <cell r="F288">
            <v>127.87302651032471</v>
          </cell>
          <cell r="G288">
            <v>128.83873330861911</v>
          </cell>
          <cell r="H288">
            <v>128.80330101902882</v>
          </cell>
          <cell r="I288">
            <v>128.80330101902882</v>
          </cell>
          <cell r="J288">
            <v>128.80330101902882</v>
          </cell>
          <cell r="K288">
            <v>128.80330101902882</v>
          </cell>
          <cell r="L288">
            <v>128.80330101902882</v>
          </cell>
          <cell r="M288">
            <v>128.80330101902882</v>
          </cell>
          <cell r="N288">
            <v>128.80330101902882</v>
          </cell>
          <cell r="O288">
            <v>128.80330101902882</v>
          </cell>
          <cell r="P288">
            <v>128.80330101902882</v>
          </cell>
          <cell r="Q288">
            <v>128.80330101902882</v>
          </cell>
          <cell r="R288">
            <v>128.80330101902882</v>
          </cell>
          <cell r="S288">
            <v>128.80330101902882</v>
          </cell>
          <cell r="T288">
            <v>128.80330101902882</v>
          </cell>
          <cell r="U288">
            <v>128.80330101902882</v>
          </cell>
        </row>
        <row r="289">
          <cell r="E289">
            <v>126.59349975786996</v>
          </cell>
          <cell r="F289">
            <v>127.89049690912064</v>
          </cell>
          <cell r="G289">
            <v>128.90491709538972</v>
          </cell>
          <cell r="H289">
            <v>128.90491709538972</v>
          </cell>
          <cell r="I289">
            <v>128.90491709538972</v>
          </cell>
          <cell r="J289">
            <v>128.90491709538972</v>
          </cell>
          <cell r="K289">
            <v>128.90491709538972</v>
          </cell>
          <cell r="L289">
            <v>128.90491709538972</v>
          </cell>
          <cell r="M289">
            <v>128.90491709538972</v>
          </cell>
          <cell r="N289">
            <v>128.90491709538972</v>
          </cell>
          <cell r="O289">
            <v>128.90491709538972</v>
          </cell>
          <cell r="P289">
            <v>128.90491709538972</v>
          </cell>
          <cell r="Q289">
            <v>128.90491709538972</v>
          </cell>
          <cell r="R289">
            <v>128.90491709538972</v>
          </cell>
          <cell r="S289">
            <v>128.90491709538972</v>
          </cell>
          <cell r="T289">
            <v>128.90491709538972</v>
          </cell>
          <cell r="U289">
            <v>128.90491709538972</v>
          </cell>
        </row>
        <row r="290">
          <cell r="E290">
            <v>126.59348080607081</v>
          </cell>
          <cell r="F290">
            <v>127.8298655438922</v>
          </cell>
          <cell r="G290">
            <v>128.69511931214501</v>
          </cell>
          <cell r="H290">
            <v>128.69511931214501</v>
          </cell>
          <cell r="I290">
            <v>128.69511931214501</v>
          </cell>
          <cell r="J290">
            <v>128.69511931214501</v>
          </cell>
          <cell r="K290">
            <v>128.69511931214501</v>
          </cell>
          <cell r="L290">
            <v>128.69511931214501</v>
          </cell>
          <cell r="M290">
            <v>128.69511931214501</v>
          </cell>
          <cell r="N290">
            <v>128.69511931214501</v>
          </cell>
          <cell r="O290">
            <v>128.69511931214501</v>
          </cell>
          <cell r="P290">
            <v>128.69511931214501</v>
          </cell>
          <cell r="Q290">
            <v>128.69511931214501</v>
          </cell>
          <cell r="R290">
            <v>128.69511931214501</v>
          </cell>
          <cell r="S290">
            <v>128.69511931214501</v>
          </cell>
          <cell r="T290">
            <v>128.69511931214501</v>
          </cell>
          <cell r="U290">
            <v>128.69511931214501</v>
          </cell>
        </row>
        <row r="291">
          <cell r="E291">
            <v>126.59348080623968</v>
          </cell>
          <cell r="F291">
            <v>127.85573403632185</v>
          </cell>
          <cell r="G291">
            <v>128.80692498295417</v>
          </cell>
          <cell r="H291">
            <v>128.80692498295417</v>
          </cell>
          <cell r="I291">
            <v>128.80692498295417</v>
          </cell>
          <cell r="J291">
            <v>128.80692498295417</v>
          </cell>
          <cell r="K291">
            <v>128.80692498295417</v>
          </cell>
          <cell r="L291">
            <v>128.80692498295417</v>
          </cell>
          <cell r="M291">
            <v>128.80692498295417</v>
          </cell>
          <cell r="N291">
            <v>128.80692498295417</v>
          </cell>
          <cell r="O291">
            <v>128.80692498295417</v>
          </cell>
          <cell r="P291">
            <v>128.80692498295417</v>
          </cell>
          <cell r="Q291">
            <v>128.80692498295417</v>
          </cell>
          <cell r="R291">
            <v>128.80692498295417</v>
          </cell>
          <cell r="S291">
            <v>128.80692498295417</v>
          </cell>
          <cell r="T291">
            <v>128.80692498295417</v>
          </cell>
          <cell r="U291">
            <v>128.80692498295417</v>
          </cell>
        </row>
        <row r="292">
          <cell r="E292">
            <v>126.59348029532711</v>
          </cell>
          <cell r="F292">
            <v>127.86791385063442</v>
          </cell>
          <cell r="G292">
            <v>127.86791385063442</v>
          </cell>
          <cell r="H292">
            <v>127.86791385063442</v>
          </cell>
          <cell r="I292">
            <v>127.86791385063442</v>
          </cell>
          <cell r="J292">
            <v>127.86791385063442</v>
          </cell>
          <cell r="K292">
            <v>127.86791385063442</v>
          </cell>
          <cell r="L292">
            <v>127.86791385063442</v>
          </cell>
          <cell r="M292">
            <v>127.86791385063442</v>
          </cell>
          <cell r="N292">
            <v>127.86791385063442</v>
          </cell>
          <cell r="O292">
            <v>127.86791385063442</v>
          </cell>
          <cell r="P292">
            <v>127.86791385063442</v>
          </cell>
          <cell r="Q292">
            <v>127.86791385063442</v>
          </cell>
          <cell r="R292">
            <v>127.86791385063442</v>
          </cell>
          <cell r="S292">
            <v>127.86791385063442</v>
          </cell>
          <cell r="T292">
            <v>127.86791385063442</v>
          </cell>
          <cell r="U292">
            <v>127.86791385063442</v>
          </cell>
        </row>
        <row r="293">
          <cell r="E293">
            <v>126.59348080726312</v>
          </cell>
          <cell r="F293">
            <v>127.90834598121725</v>
          </cell>
          <cell r="G293">
            <v>127.90834598121725</v>
          </cell>
          <cell r="H293">
            <v>127.90834598121725</v>
          </cell>
          <cell r="I293">
            <v>127.90834598121725</v>
          </cell>
          <cell r="J293">
            <v>127.90834598121725</v>
          </cell>
          <cell r="K293">
            <v>127.90834598121725</v>
          </cell>
          <cell r="L293">
            <v>127.90834598121725</v>
          </cell>
          <cell r="M293">
            <v>127.90834598121725</v>
          </cell>
          <cell r="N293">
            <v>127.90834598121725</v>
          </cell>
          <cell r="O293">
            <v>127.90834598121725</v>
          </cell>
          <cell r="P293">
            <v>127.90834598121725</v>
          </cell>
          <cell r="Q293">
            <v>127.90834598121725</v>
          </cell>
          <cell r="R293">
            <v>127.90834598121725</v>
          </cell>
          <cell r="S293">
            <v>127.90834598121725</v>
          </cell>
          <cell r="T293">
            <v>127.90834598121725</v>
          </cell>
          <cell r="U293">
            <v>127.90834598121725</v>
          </cell>
        </row>
        <row r="294">
          <cell r="E294">
            <v>126.59348066404995</v>
          </cell>
          <cell r="F294">
            <v>127.84056299426508</v>
          </cell>
          <cell r="G294">
            <v>127.84056299426508</v>
          </cell>
          <cell r="H294">
            <v>127.84056299426508</v>
          </cell>
          <cell r="I294">
            <v>127.84056299426508</v>
          </cell>
          <cell r="J294">
            <v>127.84056299426508</v>
          </cell>
          <cell r="K294">
            <v>127.84056299426508</v>
          </cell>
          <cell r="L294">
            <v>127.84056299426508</v>
          </cell>
          <cell r="M294">
            <v>127.84056299426508</v>
          </cell>
          <cell r="N294">
            <v>127.84056299426508</v>
          </cell>
          <cell r="O294">
            <v>127.84056299426508</v>
          </cell>
          <cell r="P294">
            <v>127.84056299426508</v>
          </cell>
          <cell r="Q294">
            <v>127.84056299426508</v>
          </cell>
          <cell r="R294">
            <v>127.84056299426508</v>
          </cell>
          <cell r="S294">
            <v>127.84056299426508</v>
          </cell>
          <cell r="T294">
            <v>127.84056299426508</v>
          </cell>
          <cell r="U294">
            <v>127.84056299426508</v>
          </cell>
        </row>
        <row r="295">
          <cell r="E295">
            <v>126.59348080628982</v>
          </cell>
          <cell r="F295">
            <v>127.88466695939738</v>
          </cell>
          <cell r="G295">
            <v>128.84570029036522</v>
          </cell>
          <cell r="H295">
            <v>128.84570029036522</v>
          </cell>
          <cell r="I295">
            <v>128.84570029036522</v>
          </cell>
          <cell r="J295">
            <v>128.84570029036522</v>
          </cell>
          <cell r="K295">
            <v>128.84570029036522</v>
          </cell>
          <cell r="L295">
            <v>128.84570029036522</v>
          </cell>
          <cell r="M295">
            <v>128.84570029036522</v>
          </cell>
          <cell r="N295">
            <v>128.84570029036522</v>
          </cell>
          <cell r="O295">
            <v>128.84570029036522</v>
          </cell>
          <cell r="P295">
            <v>128.84570029036522</v>
          </cell>
          <cell r="Q295">
            <v>128.84570029036522</v>
          </cell>
          <cell r="R295">
            <v>128.84570029036522</v>
          </cell>
          <cell r="S295">
            <v>128.84570029036522</v>
          </cell>
          <cell r="T295">
            <v>128.84570029036522</v>
          </cell>
          <cell r="U295">
            <v>128.84570029036522</v>
          </cell>
        </row>
        <row r="296">
          <cell r="E296">
            <v>126.59348080607379</v>
          </cell>
          <cell r="F296">
            <v>127.89266873762874</v>
          </cell>
          <cell r="G296">
            <v>127.89266873762874</v>
          </cell>
          <cell r="H296">
            <v>127.89266873762874</v>
          </cell>
          <cell r="I296">
            <v>127.89266873762874</v>
          </cell>
          <cell r="J296">
            <v>127.89266873762874</v>
          </cell>
          <cell r="K296">
            <v>127.89266873762874</v>
          </cell>
          <cell r="L296">
            <v>127.89266873762874</v>
          </cell>
          <cell r="M296">
            <v>127.89266873762874</v>
          </cell>
          <cell r="N296">
            <v>127.89266873762874</v>
          </cell>
          <cell r="O296">
            <v>127.89266873762874</v>
          </cell>
          <cell r="P296">
            <v>127.89266873762874</v>
          </cell>
          <cell r="Q296">
            <v>127.89266873762874</v>
          </cell>
          <cell r="R296">
            <v>127.89266873762874</v>
          </cell>
          <cell r="S296">
            <v>127.89266873762874</v>
          </cell>
          <cell r="T296">
            <v>127.89266873762874</v>
          </cell>
          <cell r="U296">
            <v>127.89266873762874</v>
          </cell>
        </row>
        <row r="297">
          <cell r="E297">
            <v>126.59348080602857</v>
          </cell>
          <cell r="F297">
            <v>127.91398309888321</v>
          </cell>
          <cell r="G297">
            <v>127.91398309888321</v>
          </cell>
          <cell r="H297">
            <v>127.91398309888321</v>
          </cell>
          <cell r="I297">
            <v>127.91398309888321</v>
          </cell>
          <cell r="J297">
            <v>127.91398309888321</v>
          </cell>
          <cell r="K297">
            <v>127.91398309888321</v>
          </cell>
          <cell r="L297">
            <v>127.91398309888321</v>
          </cell>
          <cell r="M297">
            <v>127.91398309888321</v>
          </cell>
          <cell r="N297">
            <v>127.91398309888321</v>
          </cell>
          <cell r="O297">
            <v>127.91398309888321</v>
          </cell>
          <cell r="P297">
            <v>127.91398309888321</v>
          </cell>
          <cell r="Q297">
            <v>127.91398309888321</v>
          </cell>
          <cell r="R297">
            <v>127.91398309888321</v>
          </cell>
          <cell r="S297">
            <v>127.91398309888321</v>
          </cell>
          <cell r="T297">
            <v>127.91398309888321</v>
          </cell>
          <cell r="U297">
            <v>127.91398309888321</v>
          </cell>
        </row>
        <row r="298">
          <cell r="E298">
            <v>126.59348080607228</v>
          </cell>
          <cell r="F298">
            <v>127.92496909427358</v>
          </cell>
          <cell r="G298">
            <v>127.92496909427358</v>
          </cell>
          <cell r="H298">
            <v>127.92496909427358</v>
          </cell>
          <cell r="I298">
            <v>127.92496909427358</v>
          </cell>
          <cell r="J298">
            <v>127.92496909427358</v>
          </cell>
          <cell r="K298">
            <v>127.92496909427358</v>
          </cell>
          <cell r="L298">
            <v>127.92496909427358</v>
          </cell>
          <cell r="M298">
            <v>127.92496909427358</v>
          </cell>
          <cell r="N298">
            <v>127.92496909427358</v>
          </cell>
          <cell r="O298">
            <v>127.92496909427358</v>
          </cell>
          <cell r="P298">
            <v>127.92496909427358</v>
          </cell>
          <cell r="Q298">
            <v>127.92496909427358</v>
          </cell>
          <cell r="R298">
            <v>127.92496909427358</v>
          </cell>
          <cell r="S298">
            <v>127.92496909427358</v>
          </cell>
          <cell r="T298">
            <v>127.92496909427358</v>
          </cell>
          <cell r="U298">
            <v>127.92496909427358</v>
          </cell>
        </row>
        <row r="299">
          <cell r="E299">
            <v>126.59348080600085</v>
          </cell>
          <cell r="F299">
            <v>127.85411348717852</v>
          </cell>
          <cell r="G299">
            <v>127.85411348717852</v>
          </cell>
          <cell r="H299">
            <v>127.85411348717852</v>
          </cell>
          <cell r="I299">
            <v>127.85411348717852</v>
          </cell>
          <cell r="J299">
            <v>127.85411348717852</v>
          </cell>
          <cell r="K299">
            <v>127.85411348717852</v>
          </cell>
          <cell r="L299">
            <v>127.85411348717852</v>
          </cell>
          <cell r="M299">
            <v>127.85411348717852</v>
          </cell>
          <cell r="N299">
            <v>127.85411348717852</v>
          </cell>
          <cell r="O299">
            <v>127.85411348717852</v>
          </cell>
          <cell r="P299">
            <v>127.85411348717852</v>
          </cell>
          <cell r="Q299">
            <v>127.85411348717852</v>
          </cell>
          <cell r="R299">
            <v>127.85411348717852</v>
          </cell>
          <cell r="S299">
            <v>127.85411348717852</v>
          </cell>
          <cell r="T299">
            <v>127.85411348717852</v>
          </cell>
          <cell r="U299">
            <v>127.85411348717852</v>
          </cell>
        </row>
        <row r="300">
          <cell r="E300">
            <v>126.59348079451203</v>
          </cell>
          <cell r="F300">
            <v>127.94529852464457</v>
          </cell>
          <cell r="G300">
            <v>127.94529852464457</v>
          </cell>
          <cell r="H300">
            <v>127.94529852464457</v>
          </cell>
          <cell r="I300">
            <v>127.94529852464457</v>
          </cell>
          <cell r="J300">
            <v>127.94529852464457</v>
          </cell>
          <cell r="K300">
            <v>127.94529852464457</v>
          </cell>
          <cell r="L300">
            <v>127.94529852464457</v>
          </cell>
          <cell r="M300">
            <v>127.94529852464457</v>
          </cell>
          <cell r="N300">
            <v>127.94529852464457</v>
          </cell>
          <cell r="O300">
            <v>127.94529852464457</v>
          </cell>
          <cell r="P300">
            <v>127.94529852464457</v>
          </cell>
          <cell r="Q300">
            <v>127.94529852464457</v>
          </cell>
          <cell r="R300">
            <v>127.94529852464457</v>
          </cell>
          <cell r="S300">
            <v>127.94529852464457</v>
          </cell>
          <cell r="T300">
            <v>127.94529852464457</v>
          </cell>
          <cell r="U300">
            <v>127.94529852464457</v>
          </cell>
        </row>
        <row r="301">
          <cell r="E301">
            <v>126.59348079427679</v>
          </cell>
          <cell r="F301">
            <v>127.83142953835387</v>
          </cell>
          <cell r="G301">
            <v>128.72410272395339</v>
          </cell>
          <cell r="H301">
            <v>128.72410272395339</v>
          </cell>
          <cell r="I301">
            <v>128.72410272395339</v>
          </cell>
          <cell r="J301">
            <v>128.72410272395339</v>
          </cell>
          <cell r="K301">
            <v>128.72410272395339</v>
          </cell>
          <cell r="L301">
            <v>128.72410272395339</v>
          </cell>
          <cell r="M301">
            <v>128.72410272395339</v>
          </cell>
          <cell r="N301">
            <v>128.72410272395339</v>
          </cell>
          <cell r="O301">
            <v>128.72410272395339</v>
          </cell>
          <cell r="P301">
            <v>128.72410272395339</v>
          </cell>
          <cell r="Q301">
            <v>128.72410272395339</v>
          </cell>
          <cell r="R301">
            <v>128.72410272395339</v>
          </cell>
          <cell r="S301">
            <v>128.72410272395339</v>
          </cell>
          <cell r="T301">
            <v>128.72410272395339</v>
          </cell>
          <cell r="U301">
            <v>128.72410272395339</v>
          </cell>
        </row>
        <row r="302">
          <cell r="E302">
            <v>126.59348079474096</v>
          </cell>
          <cell r="F302">
            <v>127.81577328862177</v>
          </cell>
          <cell r="G302">
            <v>128.70147430349061</v>
          </cell>
          <cell r="H302">
            <v>128.70147430349061</v>
          </cell>
          <cell r="I302">
            <v>128.70147430349061</v>
          </cell>
          <cell r="J302">
            <v>128.70147430349061</v>
          </cell>
          <cell r="K302">
            <v>128.70147430349061</v>
          </cell>
          <cell r="L302">
            <v>128.70147430349061</v>
          </cell>
          <cell r="M302">
            <v>128.70147430349061</v>
          </cell>
          <cell r="N302">
            <v>128.70147430349061</v>
          </cell>
          <cell r="O302">
            <v>128.70147430349061</v>
          </cell>
          <cell r="P302">
            <v>128.70147430349061</v>
          </cell>
          <cell r="Q302">
            <v>128.70147430349061</v>
          </cell>
          <cell r="R302">
            <v>128.70147430349061</v>
          </cell>
          <cell r="S302">
            <v>128.70147430349061</v>
          </cell>
          <cell r="T302">
            <v>128.70147430349061</v>
          </cell>
          <cell r="U302">
            <v>128.70147430349061</v>
          </cell>
        </row>
        <row r="303">
          <cell r="E303">
            <v>126.59348080606773</v>
          </cell>
          <cell r="F303">
            <v>127.92652440148248</v>
          </cell>
          <cell r="G303">
            <v>127.92652440148248</v>
          </cell>
          <cell r="H303">
            <v>127.92652440148248</v>
          </cell>
          <cell r="I303">
            <v>127.92652440148248</v>
          </cell>
          <cell r="J303">
            <v>127.92652440148248</v>
          </cell>
          <cell r="K303">
            <v>127.92652440148248</v>
          </cell>
          <cell r="L303">
            <v>127.92652440148248</v>
          </cell>
          <cell r="M303">
            <v>127.92652440148248</v>
          </cell>
          <cell r="N303">
            <v>127.92652440148248</v>
          </cell>
          <cell r="O303">
            <v>127.92652440148248</v>
          </cell>
          <cell r="P303">
            <v>127.92652440148248</v>
          </cell>
          <cell r="Q303">
            <v>127.92652440148248</v>
          </cell>
          <cell r="R303">
            <v>127.92652440148248</v>
          </cell>
          <cell r="S303">
            <v>127.92652440148248</v>
          </cell>
          <cell r="T303">
            <v>127.92652440148248</v>
          </cell>
          <cell r="U303">
            <v>127.92652440148248</v>
          </cell>
        </row>
        <row r="304">
          <cell r="E304">
            <v>126.59348079473209</v>
          </cell>
          <cell r="F304">
            <v>127.96841906797391</v>
          </cell>
          <cell r="G304">
            <v>127.96841906797391</v>
          </cell>
          <cell r="H304">
            <v>127.96841906797391</v>
          </cell>
          <cell r="I304">
            <v>127.96841906797391</v>
          </cell>
          <cell r="J304">
            <v>127.96841906797391</v>
          </cell>
          <cell r="K304">
            <v>127.96841906797391</v>
          </cell>
          <cell r="L304">
            <v>127.96841906797391</v>
          </cell>
          <cell r="M304">
            <v>127.96841906797391</v>
          </cell>
          <cell r="N304">
            <v>127.96841906797391</v>
          </cell>
          <cell r="O304">
            <v>127.96841906797391</v>
          </cell>
          <cell r="P304">
            <v>127.96841906797391</v>
          </cell>
          <cell r="Q304">
            <v>127.96841906797391</v>
          </cell>
          <cell r="R304">
            <v>127.96841906797391</v>
          </cell>
          <cell r="S304">
            <v>127.96841906797391</v>
          </cell>
          <cell r="T304">
            <v>127.96841906797391</v>
          </cell>
          <cell r="U304">
            <v>127.96841906797391</v>
          </cell>
        </row>
        <row r="305">
          <cell r="E305">
            <v>126.59348080608072</v>
          </cell>
          <cell r="F305">
            <v>127.78571782084278</v>
          </cell>
          <cell r="G305">
            <v>128.55054439998759</v>
          </cell>
          <cell r="H305">
            <v>128.55054439998759</v>
          </cell>
          <cell r="I305">
            <v>128.55054439998759</v>
          </cell>
          <cell r="J305">
            <v>128.55054439998759</v>
          </cell>
          <cell r="K305">
            <v>128.55054439998759</v>
          </cell>
          <cell r="L305">
            <v>128.55054439998759</v>
          </cell>
          <cell r="M305">
            <v>128.55054439998759</v>
          </cell>
          <cell r="N305">
            <v>128.55054439998759</v>
          </cell>
          <cell r="O305">
            <v>128.55054439998759</v>
          </cell>
          <cell r="P305">
            <v>128.55054439998759</v>
          </cell>
          <cell r="Q305">
            <v>128.55054439998759</v>
          </cell>
          <cell r="R305">
            <v>128.55054439998759</v>
          </cell>
          <cell r="S305">
            <v>128.55054439998759</v>
          </cell>
          <cell r="T305">
            <v>128.55054439998759</v>
          </cell>
          <cell r="U305">
            <v>128.55054439998759</v>
          </cell>
        </row>
        <row r="306">
          <cell r="E306">
            <v>126.59348079457163</v>
          </cell>
          <cell r="F306">
            <v>127.88006787389726</v>
          </cell>
          <cell r="G306">
            <v>127.88006787389726</v>
          </cell>
          <cell r="H306">
            <v>127.88006787389726</v>
          </cell>
          <cell r="I306">
            <v>127.88006787389726</v>
          </cell>
          <cell r="J306">
            <v>127.88006787389726</v>
          </cell>
          <cell r="K306">
            <v>127.88006787389726</v>
          </cell>
          <cell r="L306">
            <v>127.88006787389726</v>
          </cell>
          <cell r="M306">
            <v>127.88006787389726</v>
          </cell>
          <cell r="N306">
            <v>127.88006787389726</v>
          </cell>
          <cell r="O306">
            <v>127.88006787389726</v>
          </cell>
          <cell r="P306">
            <v>127.88006787389726</v>
          </cell>
          <cell r="Q306">
            <v>127.88006787389726</v>
          </cell>
          <cell r="R306">
            <v>127.88006787389726</v>
          </cell>
          <cell r="S306">
            <v>127.88006787389726</v>
          </cell>
          <cell r="T306">
            <v>127.88006787389726</v>
          </cell>
          <cell r="U306">
            <v>127.88006787389726</v>
          </cell>
        </row>
        <row r="307">
          <cell r="E307">
            <v>126.59348080621392</v>
          </cell>
          <cell r="F307">
            <v>127.91382191524742</v>
          </cell>
          <cell r="G307">
            <v>127.91382191524742</v>
          </cell>
          <cell r="H307">
            <v>127.91382191524742</v>
          </cell>
          <cell r="I307">
            <v>127.91382191524742</v>
          </cell>
          <cell r="J307">
            <v>127.91382191524742</v>
          </cell>
          <cell r="K307">
            <v>127.91382191524742</v>
          </cell>
          <cell r="L307">
            <v>127.91382191524742</v>
          </cell>
          <cell r="M307">
            <v>127.91382191524742</v>
          </cell>
          <cell r="N307">
            <v>127.91382191524742</v>
          </cell>
          <cell r="O307">
            <v>127.91382191524742</v>
          </cell>
          <cell r="P307">
            <v>127.91382191524742</v>
          </cell>
          <cell r="Q307">
            <v>127.91382191524742</v>
          </cell>
          <cell r="R307">
            <v>127.91382191524742</v>
          </cell>
          <cell r="S307">
            <v>127.91382191524742</v>
          </cell>
          <cell r="T307">
            <v>127.91382191524742</v>
          </cell>
          <cell r="U307">
            <v>127.91382191524742</v>
          </cell>
        </row>
        <row r="308">
          <cell r="E308">
            <v>126.59348029715257</v>
          </cell>
          <cell r="F308">
            <v>127.72042860894773</v>
          </cell>
          <cell r="G308">
            <v>128.54193348258602</v>
          </cell>
          <cell r="H308">
            <v>128.54193348258602</v>
          </cell>
          <cell r="I308">
            <v>128.54193348258602</v>
          </cell>
          <cell r="J308">
            <v>128.54193348258602</v>
          </cell>
          <cell r="K308">
            <v>128.54193348258602</v>
          </cell>
          <cell r="L308">
            <v>128.54193348258602</v>
          </cell>
          <cell r="M308">
            <v>128.54193348258602</v>
          </cell>
          <cell r="N308">
            <v>128.54193348258602</v>
          </cell>
          <cell r="O308">
            <v>128.54193348258602</v>
          </cell>
          <cell r="P308">
            <v>128.54193348258602</v>
          </cell>
          <cell r="Q308">
            <v>128.54193348258602</v>
          </cell>
          <cell r="R308">
            <v>128.54193348258602</v>
          </cell>
          <cell r="S308">
            <v>128.54193348258602</v>
          </cell>
          <cell r="T308">
            <v>128.54193348258602</v>
          </cell>
          <cell r="U308">
            <v>128.54193348258602</v>
          </cell>
        </row>
        <row r="309">
          <cell r="E309">
            <v>126.59348080090233</v>
          </cell>
          <cell r="F309">
            <v>127.84778213425857</v>
          </cell>
          <cell r="G309">
            <v>127.84778213425857</v>
          </cell>
          <cell r="H309">
            <v>127.84778213425857</v>
          </cell>
          <cell r="I309">
            <v>127.84778213425857</v>
          </cell>
          <cell r="J309">
            <v>127.84778213425857</v>
          </cell>
          <cell r="K309">
            <v>127.84778213425857</v>
          </cell>
          <cell r="L309">
            <v>127.84778213425857</v>
          </cell>
          <cell r="M309">
            <v>127.84778213425857</v>
          </cell>
          <cell r="N309">
            <v>127.84778213425857</v>
          </cell>
          <cell r="O309">
            <v>127.84778213425857</v>
          </cell>
          <cell r="P309">
            <v>127.84778213425857</v>
          </cell>
          <cell r="Q309">
            <v>127.84778213425857</v>
          </cell>
          <cell r="R309">
            <v>127.84778213425857</v>
          </cell>
          <cell r="S309">
            <v>127.84778213425857</v>
          </cell>
          <cell r="T309">
            <v>127.84778213425857</v>
          </cell>
          <cell r="U309">
            <v>127.84778213425857</v>
          </cell>
        </row>
        <row r="310">
          <cell r="E310">
            <v>126.59348096526176</v>
          </cell>
          <cell r="F310">
            <v>127.86064011765531</v>
          </cell>
          <cell r="G310">
            <v>128.69436247201668</v>
          </cell>
          <cell r="H310">
            <v>128.69436247201668</v>
          </cell>
          <cell r="I310">
            <v>128.69436247201668</v>
          </cell>
          <cell r="J310">
            <v>128.69436247201668</v>
          </cell>
          <cell r="K310">
            <v>128.69436247201668</v>
          </cell>
          <cell r="L310">
            <v>128.69436247201668</v>
          </cell>
          <cell r="M310">
            <v>128.69436247201668</v>
          </cell>
          <cell r="N310">
            <v>128.69436247201668</v>
          </cell>
          <cell r="O310">
            <v>128.69436247201668</v>
          </cell>
          <cell r="P310">
            <v>128.69436247201668</v>
          </cell>
          <cell r="Q310">
            <v>128.69436247201668</v>
          </cell>
          <cell r="R310">
            <v>128.69436247201668</v>
          </cell>
          <cell r="S310">
            <v>128.69436247201668</v>
          </cell>
          <cell r="T310">
            <v>128.69436247201668</v>
          </cell>
          <cell r="U310">
            <v>128.69436247201668</v>
          </cell>
        </row>
        <row r="311">
          <cell r="E311">
            <v>126.59348066555749</v>
          </cell>
          <cell r="F311">
            <v>127.82455033319636</v>
          </cell>
          <cell r="G311">
            <v>128.7728818676357</v>
          </cell>
          <cell r="H311">
            <v>128.7728818676357</v>
          </cell>
          <cell r="I311">
            <v>128.7728818676357</v>
          </cell>
          <cell r="J311">
            <v>128.7728818676357</v>
          </cell>
          <cell r="K311">
            <v>128.7728818676357</v>
          </cell>
          <cell r="L311">
            <v>128.7728818676357</v>
          </cell>
          <cell r="M311">
            <v>128.7728818676357</v>
          </cell>
          <cell r="N311">
            <v>128.7728818676357</v>
          </cell>
          <cell r="O311">
            <v>128.7728818676357</v>
          </cell>
          <cell r="P311">
            <v>128.7728818676357</v>
          </cell>
          <cell r="Q311">
            <v>128.7728818676357</v>
          </cell>
          <cell r="R311">
            <v>128.7728818676357</v>
          </cell>
          <cell r="S311">
            <v>128.7728818676357</v>
          </cell>
          <cell r="T311">
            <v>128.7728818676357</v>
          </cell>
          <cell r="U311">
            <v>128.7728818676357</v>
          </cell>
        </row>
        <row r="312">
          <cell r="E312">
            <v>126.59348080689541</v>
          </cell>
          <cell r="F312">
            <v>127.78409066331757</v>
          </cell>
          <cell r="G312">
            <v>128.68239569883241</v>
          </cell>
          <cell r="H312">
            <v>128.68239569883241</v>
          </cell>
          <cell r="I312">
            <v>128.68239569883241</v>
          </cell>
          <cell r="J312">
            <v>128.68239569883241</v>
          </cell>
          <cell r="K312">
            <v>128.68239569883241</v>
          </cell>
          <cell r="L312">
            <v>128.68239569883241</v>
          </cell>
          <cell r="M312">
            <v>128.68239569883241</v>
          </cell>
          <cell r="N312">
            <v>128.68239569883241</v>
          </cell>
          <cell r="O312">
            <v>128.68239569883241</v>
          </cell>
          <cell r="P312">
            <v>128.68239569883241</v>
          </cell>
          <cell r="Q312">
            <v>128.68239569883241</v>
          </cell>
          <cell r="R312">
            <v>128.68239569883241</v>
          </cell>
          <cell r="S312">
            <v>128.68239569883241</v>
          </cell>
          <cell r="T312">
            <v>128.68239569883241</v>
          </cell>
          <cell r="U312">
            <v>128.68239569883241</v>
          </cell>
        </row>
        <row r="313">
          <cell r="E313">
            <v>126.59348080605918</v>
          </cell>
          <cell r="F313">
            <v>127.95407667769847</v>
          </cell>
          <cell r="G313">
            <v>127.95407667769847</v>
          </cell>
          <cell r="H313">
            <v>127.95407667769847</v>
          </cell>
          <cell r="I313">
            <v>127.95407667769847</v>
          </cell>
          <cell r="J313">
            <v>127.95407667769847</v>
          </cell>
          <cell r="K313">
            <v>127.95407667769847</v>
          </cell>
          <cell r="L313">
            <v>127.95407667769847</v>
          </cell>
          <cell r="M313">
            <v>127.95407667769847</v>
          </cell>
          <cell r="N313">
            <v>127.95407667769847</v>
          </cell>
          <cell r="O313">
            <v>127.95407667769847</v>
          </cell>
          <cell r="P313">
            <v>127.95407667769847</v>
          </cell>
          <cell r="Q313">
            <v>127.95407667769847</v>
          </cell>
          <cell r="R313">
            <v>127.95407667769847</v>
          </cell>
          <cell r="S313">
            <v>127.95407667769847</v>
          </cell>
          <cell r="T313">
            <v>127.95407667769847</v>
          </cell>
          <cell r="U313">
            <v>127.95407667769847</v>
          </cell>
        </row>
        <row r="314">
          <cell r="E314">
            <v>126.59348079433461</v>
          </cell>
          <cell r="F314">
            <v>127.86363930433814</v>
          </cell>
          <cell r="G314">
            <v>128.79338521292561</v>
          </cell>
          <cell r="H314">
            <v>128.79338521292561</v>
          </cell>
          <cell r="I314">
            <v>128.79338521292561</v>
          </cell>
          <cell r="J314">
            <v>128.79338521292561</v>
          </cell>
          <cell r="K314">
            <v>128.79338521292561</v>
          </cell>
          <cell r="L314">
            <v>128.79338521292561</v>
          </cell>
          <cell r="M314">
            <v>128.79338521292561</v>
          </cell>
          <cell r="N314">
            <v>128.79338521292561</v>
          </cell>
          <cell r="O314">
            <v>128.79338521292561</v>
          </cell>
          <cell r="P314">
            <v>128.79338521292561</v>
          </cell>
          <cell r="Q314">
            <v>128.79338521292561</v>
          </cell>
          <cell r="R314">
            <v>128.79338521292561</v>
          </cell>
          <cell r="S314">
            <v>128.79338521292561</v>
          </cell>
          <cell r="T314">
            <v>128.79338521292561</v>
          </cell>
          <cell r="U314">
            <v>128.79338521292561</v>
          </cell>
        </row>
        <row r="315">
          <cell r="E315">
            <v>126.59348080608314</v>
          </cell>
          <cell r="F315">
            <v>127.81963935136018</v>
          </cell>
          <cell r="G315">
            <v>128.77197944102411</v>
          </cell>
          <cell r="H315">
            <v>128.77197944102411</v>
          </cell>
          <cell r="I315">
            <v>128.77197944102411</v>
          </cell>
          <cell r="J315">
            <v>128.77197944102411</v>
          </cell>
          <cell r="K315">
            <v>128.77197944102411</v>
          </cell>
          <cell r="L315">
            <v>128.77197944102411</v>
          </cell>
          <cell r="M315">
            <v>128.77197944102411</v>
          </cell>
          <cell r="N315">
            <v>128.77197944102411</v>
          </cell>
          <cell r="O315">
            <v>128.77197944102411</v>
          </cell>
          <cell r="P315">
            <v>128.77197944102411</v>
          </cell>
          <cell r="Q315">
            <v>128.77197944102411</v>
          </cell>
          <cell r="R315">
            <v>128.77197944102411</v>
          </cell>
          <cell r="S315">
            <v>128.77197944102411</v>
          </cell>
          <cell r="T315">
            <v>128.77197944102411</v>
          </cell>
          <cell r="U315">
            <v>128.77197944102411</v>
          </cell>
        </row>
        <row r="316">
          <cell r="E316">
            <v>126.59348079418886</v>
          </cell>
          <cell r="F316">
            <v>127.83043105045351</v>
          </cell>
          <cell r="G316">
            <v>128.80650487392563</v>
          </cell>
          <cell r="H316">
            <v>128.80650487392563</v>
          </cell>
          <cell r="I316">
            <v>128.80650487392563</v>
          </cell>
          <cell r="J316">
            <v>128.80650487392563</v>
          </cell>
          <cell r="K316">
            <v>128.80650487392563</v>
          </cell>
          <cell r="L316">
            <v>128.80650487392563</v>
          </cell>
          <cell r="M316">
            <v>128.80650487392563</v>
          </cell>
          <cell r="N316">
            <v>128.80650487392563</v>
          </cell>
          <cell r="O316">
            <v>128.80650487392563</v>
          </cell>
          <cell r="P316">
            <v>128.80650487392563</v>
          </cell>
          <cell r="Q316">
            <v>128.80650487392563</v>
          </cell>
          <cell r="R316">
            <v>128.80650487392563</v>
          </cell>
          <cell r="S316">
            <v>128.80650487392563</v>
          </cell>
          <cell r="T316">
            <v>128.80650487392563</v>
          </cell>
          <cell r="U316">
            <v>128.80650487392563</v>
          </cell>
        </row>
        <row r="317">
          <cell r="E317">
            <v>126.59348079463756</v>
          </cell>
          <cell r="F317">
            <v>127.81887868513785</v>
          </cell>
          <cell r="G317">
            <v>127.81887868513785</v>
          </cell>
          <cell r="H317">
            <v>127.81887868513785</v>
          </cell>
          <cell r="I317">
            <v>127.81887868513785</v>
          </cell>
          <cell r="J317">
            <v>127.81887868513785</v>
          </cell>
          <cell r="K317">
            <v>127.81887868513785</v>
          </cell>
          <cell r="L317">
            <v>127.81887868513785</v>
          </cell>
          <cell r="M317">
            <v>127.81887868513785</v>
          </cell>
          <cell r="N317">
            <v>127.81887868513785</v>
          </cell>
          <cell r="O317">
            <v>127.81887868513785</v>
          </cell>
          <cell r="P317">
            <v>127.81887868513785</v>
          </cell>
          <cell r="Q317">
            <v>127.81887868513785</v>
          </cell>
          <cell r="R317">
            <v>127.81887868513785</v>
          </cell>
          <cell r="S317">
            <v>127.81887868513785</v>
          </cell>
          <cell r="T317">
            <v>127.81887868513785</v>
          </cell>
          <cell r="U317">
            <v>127.81887868513785</v>
          </cell>
        </row>
        <row r="318">
          <cell r="E318">
            <v>126.5934808055537</v>
          </cell>
          <cell r="F318">
            <v>127.85498727359244</v>
          </cell>
          <cell r="G318">
            <v>128.76244229603418</v>
          </cell>
          <cell r="H318">
            <v>128.76244229603418</v>
          </cell>
          <cell r="I318">
            <v>128.76244229603418</v>
          </cell>
          <cell r="J318">
            <v>128.76244229603418</v>
          </cell>
          <cell r="K318">
            <v>128.76244229603418</v>
          </cell>
          <cell r="L318">
            <v>128.76244229603418</v>
          </cell>
          <cell r="M318">
            <v>128.76244229603418</v>
          </cell>
          <cell r="N318">
            <v>128.76244229603418</v>
          </cell>
          <cell r="O318">
            <v>128.76244229603418</v>
          </cell>
          <cell r="P318">
            <v>128.76244229603418</v>
          </cell>
          <cell r="Q318">
            <v>128.76244229603418</v>
          </cell>
          <cell r="R318">
            <v>128.76244229603418</v>
          </cell>
          <cell r="S318">
            <v>128.76244229603418</v>
          </cell>
          <cell r="T318">
            <v>128.76244229603418</v>
          </cell>
          <cell r="U318">
            <v>128.76244229603418</v>
          </cell>
        </row>
        <row r="319">
          <cell r="E319">
            <v>126.59348066394622</v>
          </cell>
          <cell r="F319">
            <v>127.89431219206564</v>
          </cell>
          <cell r="G319">
            <v>127.89431219206564</v>
          </cell>
          <cell r="H319">
            <v>127.89431219206564</v>
          </cell>
          <cell r="I319">
            <v>127.89431219206564</v>
          </cell>
          <cell r="J319">
            <v>127.89431219206564</v>
          </cell>
          <cell r="K319">
            <v>127.89431219206564</v>
          </cell>
          <cell r="L319">
            <v>127.89431219206564</v>
          </cell>
          <cell r="M319">
            <v>127.89431219206564</v>
          </cell>
          <cell r="N319">
            <v>127.89431219206564</v>
          </cell>
          <cell r="O319">
            <v>127.89431219206564</v>
          </cell>
          <cell r="P319">
            <v>127.89431219206564</v>
          </cell>
          <cell r="Q319">
            <v>127.89431219206564</v>
          </cell>
          <cell r="R319">
            <v>127.89431219206564</v>
          </cell>
          <cell r="S319">
            <v>127.89431219206564</v>
          </cell>
          <cell r="T319">
            <v>127.89431219206564</v>
          </cell>
          <cell r="U319">
            <v>127.89431219206564</v>
          </cell>
        </row>
        <row r="320">
          <cell r="E320">
            <v>126.59348097356947</v>
          </cell>
          <cell r="F320">
            <v>127.87579706686812</v>
          </cell>
          <cell r="G320">
            <v>128.83895630891487</v>
          </cell>
          <cell r="H320">
            <v>128.83895630891487</v>
          </cell>
          <cell r="I320">
            <v>128.83895630891487</v>
          </cell>
          <cell r="J320">
            <v>128.83895630891487</v>
          </cell>
          <cell r="K320">
            <v>128.83895630891487</v>
          </cell>
          <cell r="L320">
            <v>128.83895630891487</v>
          </cell>
          <cell r="M320">
            <v>128.83895630891487</v>
          </cell>
          <cell r="N320">
            <v>128.83895630891487</v>
          </cell>
          <cell r="O320">
            <v>128.83895630891487</v>
          </cell>
          <cell r="P320">
            <v>128.83895630891487</v>
          </cell>
          <cell r="Q320">
            <v>128.83895630891487</v>
          </cell>
          <cell r="R320">
            <v>128.83895630891487</v>
          </cell>
          <cell r="S320">
            <v>128.83895630891487</v>
          </cell>
          <cell r="T320">
            <v>128.83895630891487</v>
          </cell>
          <cell r="U320">
            <v>128.83895630891487</v>
          </cell>
        </row>
        <row r="321">
          <cell r="E321">
            <v>126.59348080607676</v>
          </cell>
          <cell r="F321">
            <v>127.93167272033016</v>
          </cell>
          <cell r="G321">
            <v>127.93167272033016</v>
          </cell>
          <cell r="H321">
            <v>127.93167272033016</v>
          </cell>
          <cell r="I321">
            <v>127.93167272033016</v>
          </cell>
          <cell r="J321">
            <v>127.93167272033016</v>
          </cell>
          <cell r="K321">
            <v>127.93167272033016</v>
          </cell>
          <cell r="L321">
            <v>127.93167272033016</v>
          </cell>
          <cell r="M321">
            <v>127.93167272033016</v>
          </cell>
          <cell r="N321">
            <v>127.93167272033016</v>
          </cell>
          <cell r="O321">
            <v>127.93167272033016</v>
          </cell>
          <cell r="P321">
            <v>127.93167272033016</v>
          </cell>
          <cell r="Q321">
            <v>127.93167272033016</v>
          </cell>
          <cell r="R321">
            <v>127.93167272033016</v>
          </cell>
          <cell r="S321">
            <v>127.93167272033016</v>
          </cell>
          <cell r="T321">
            <v>127.93167272033016</v>
          </cell>
          <cell r="U321">
            <v>127.93167272033016</v>
          </cell>
        </row>
        <row r="322">
          <cell r="E322">
            <v>126.59348080608837</v>
          </cell>
          <cell r="F322">
            <v>127.83050063890336</v>
          </cell>
          <cell r="G322">
            <v>128.7337449293484</v>
          </cell>
          <cell r="H322">
            <v>128.7337449293484</v>
          </cell>
          <cell r="I322">
            <v>128.7337449293484</v>
          </cell>
          <cell r="J322">
            <v>128.7337449293484</v>
          </cell>
          <cell r="K322">
            <v>128.7337449293484</v>
          </cell>
          <cell r="L322">
            <v>128.7337449293484</v>
          </cell>
          <cell r="M322">
            <v>128.7337449293484</v>
          </cell>
          <cell r="N322">
            <v>128.7337449293484</v>
          </cell>
          <cell r="O322">
            <v>128.7337449293484</v>
          </cell>
          <cell r="P322">
            <v>128.7337449293484</v>
          </cell>
          <cell r="Q322">
            <v>128.7337449293484</v>
          </cell>
          <cell r="R322">
            <v>128.7337449293484</v>
          </cell>
          <cell r="S322">
            <v>128.7337449293484</v>
          </cell>
          <cell r="T322">
            <v>128.7337449293484</v>
          </cell>
          <cell r="U322">
            <v>128.7337449293484</v>
          </cell>
        </row>
        <row r="323">
          <cell r="E323">
            <v>126.59349578031156</v>
          </cell>
          <cell r="F323">
            <v>127.87726894088306</v>
          </cell>
          <cell r="G323">
            <v>127.87726894088306</v>
          </cell>
          <cell r="H323">
            <v>127.87726894088306</v>
          </cell>
          <cell r="I323">
            <v>127.87726894088306</v>
          </cell>
          <cell r="J323">
            <v>127.87726894088306</v>
          </cell>
          <cell r="K323">
            <v>127.87726894088306</v>
          </cell>
          <cell r="L323">
            <v>127.87726894088306</v>
          </cell>
          <cell r="M323">
            <v>127.87726894088306</v>
          </cell>
          <cell r="N323">
            <v>127.87726894088306</v>
          </cell>
          <cell r="O323">
            <v>127.87726894088306</v>
          </cell>
          <cell r="P323">
            <v>127.87726894088306</v>
          </cell>
          <cell r="Q323">
            <v>127.87726894088306</v>
          </cell>
          <cell r="R323">
            <v>127.87726894088306</v>
          </cell>
          <cell r="S323">
            <v>127.87726894088306</v>
          </cell>
          <cell r="T323">
            <v>127.87726894088306</v>
          </cell>
          <cell r="U323">
            <v>127.87726894088306</v>
          </cell>
        </row>
        <row r="324">
          <cell r="E324">
            <v>126.59348079484529</v>
          </cell>
          <cell r="F324">
            <v>127.85609590945658</v>
          </cell>
          <cell r="G324">
            <v>128.74084758255498</v>
          </cell>
          <cell r="H324">
            <v>128.74084758255498</v>
          </cell>
          <cell r="I324">
            <v>128.74084758255498</v>
          </cell>
          <cell r="J324">
            <v>128.74084758255498</v>
          </cell>
          <cell r="K324">
            <v>128.74084758255498</v>
          </cell>
          <cell r="L324">
            <v>128.74084758255498</v>
          </cell>
          <cell r="M324">
            <v>128.74084758255498</v>
          </cell>
          <cell r="N324">
            <v>128.74084758255498</v>
          </cell>
          <cell r="O324">
            <v>128.74084758255498</v>
          </cell>
          <cell r="P324">
            <v>128.74084758255498</v>
          </cell>
          <cell r="Q324">
            <v>128.74084758255498</v>
          </cell>
          <cell r="R324">
            <v>128.74084758255498</v>
          </cell>
          <cell r="S324">
            <v>128.74084758255498</v>
          </cell>
          <cell r="T324">
            <v>128.74084758255498</v>
          </cell>
          <cell r="U324">
            <v>128.74084758255498</v>
          </cell>
        </row>
        <row r="325">
          <cell r="E325">
            <v>126.59348080610386</v>
          </cell>
          <cell r="F325">
            <v>127.80469368531256</v>
          </cell>
          <cell r="G325">
            <v>128.7032706320602</v>
          </cell>
          <cell r="H325">
            <v>128.7032706320602</v>
          </cell>
          <cell r="I325">
            <v>128.7032706320602</v>
          </cell>
          <cell r="J325">
            <v>128.7032706320602</v>
          </cell>
          <cell r="K325">
            <v>128.7032706320602</v>
          </cell>
          <cell r="L325">
            <v>128.7032706320602</v>
          </cell>
          <cell r="M325">
            <v>128.7032706320602</v>
          </cell>
          <cell r="N325">
            <v>128.7032706320602</v>
          </cell>
          <cell r="O325">
            <v>128.7032706320602</v>
          </cell>
          <cell r="P325">
            <v>128.7032706320602</v>
          </cell>
          <cell r="Q325">
            <v>128.7032706320602</v>
          </cell>
          <cell r="R325">
            <v>128.7032706320602</v>
          </cell>
          <cell r="S325">
            <v>128.7032706320602</v>
          </cell>
          <cell r="T325">
            <v>128.7032706320602</v>
          </cell>
          <cell r="U325">
            <v>128.7032706320602</v>
          </cell>
        </row>
        <row r="326">
          <cell r="E326">
            <v>126.59348066304645</v>
          </cell>
          <cell r="F326">
            <v>127.8238196810791</v>
          </cell>
          <cell r="G326">
            <v>128.72629131915343</v>
          </cell>
          <cell r="H326">
            <v>128.72629131915343</v>
          </cell>
          <cell r="I326">
            <v>128.72629131915343</v>
          </cell>
          <cell r="J326">
            <v>128.72629131915343</v>
          </cell>
          <cell r="K326">
            <v>128.72629131915343</v>
          </cell>
          <cell r="L326">
            <v>128.72629131915343</v>
          </cell>
          <cell r="M326">
            <v>128.72629131915343</v>
          </cell>
          <cell r="N326">
            <v>128.72629131915343</v>
          </cell>
          <cell r="O326">
            <v>128.72629131915343</v>
          </cell>
          <cell r="P326">
            <v>128.72629131915343</v>
          </cell>
          <cell r="Q326">
            <v>128.72629131915343</v>
          </cell>
          <cell r="R326">
            <v>128.72629131915343</v>
          </cell>
          <cell r="S326">
            <v>128.72629131915343</v>
          </cell>
          <cell r="T326">
            <v>128.72629131915343</v>
          </cell>
          <cell r="U326">
            <v>128.72629131915343</v>
          </cell>
        </row>
        <row r="327">
          <cell r="E327">
            <v>126.59348080606617</v>
          </cell>
          <cell r="F327">
            <v>127.89965671658993</v>
          </cell>
          <cell r="G327">
            <v>128.87744213235661</v>
          </cell>
          <cell r="H327">
            <v>128.87744213235661</v>
          </cell>
          <cell r="I327">
            <v>128.87744213235661</v>
          </cell>
          <cell r="J327">
            <v>128.87744213235661</v>
          </cell>
          <cell r="K327">
            <v>128.87744213235661</v>
          </cell>
          <cell r="L327">
            <v>128.87744213235661</v>
          </cell>
          <cell r="M327">
            <v>128.87744213235661</v>
          </cell>
          <cell r="N327">
            <v>128.87744213235661</v>
          </cell>
          <cell r="O327">
            <v>128.87744213235661</v>
          </cell>
          <cell r="P327">
            <v>128.87744213235661</v>
          </cell>
          <cell r="Q327">
            <v>128.87744213235661</v>
          </cell>
          <cell r="R327">
            <v>128.87744213235661</v>
          </cell>
          <cell r="S327">
            <v>128.87744213235661</v>
          </cell>
          <cell r="T327">
            <v>128.87744213235661</v>
          </cell>
          <cell r="U327">
            <v>128.87744213235661</v>
          </cell>
        </row>
        <row r="328">
          <cell r="E328">
            <v>126.59348079485187</v>
          </cell>
          <cell r="F328">
            <v>127.88368384064472</v>
          </cell>
          <cell r="G328">
            <v>127.88368384064472</v>
          </cell>
          <cell r="H328">
            <v>127.88368384064472</v>
          </cell>
          <cell r="I328">
            <v>127.88368384064472</v>
          </cell>
          <cell r="J328">
            <v>127.88368384064472</v>
          </cell>
          <cell r="K328">
            <v>127.88368384064472</v>
          </cell>
          <cell r="L328">
            <v>127.88368384064472</v>
          </cell>
          <cell r="M328">
            <v>127.88368384064472</v>
          </cell>
          <cell r="N328">
            <v>127.88368384064472</v>
          </cell>
          <cell r="O328">
            <v>127.88368384064472</v>
          </cell>
          <cell r="P328">
            <v>127.88368384064472</v>
          </cell>
          <cell r="Q328">
            <v>127.88368384064472</v>
          </cell>
          <cell r="R328">
            <v>127.88368384064472</v>
          </cell>
          <cell r="S328">
            <v>127.88368384064472</v>
          </cell>
          <cell r="T328">
            <v>127.88368384064472</v>
          </cell>
          <cell r="U328">
            <v>127.88368384064472</v>
          </cell>
        </row>
        <row r="329">
          <cell r="E329">
            <v>126.59348080612438</v>
          </cell>
          <cell r="F329">
            <v>127.86961824923262</v>
          </cell>
          <cell r="G329">
            <v>127.86961824923262</v>
          </cell>
          <cell r="H329">
            <v>127.86961824923262</v>
          </cell>
          <cell r="I329">
            <v>127.86961824923262</v>
          </cell>
          <cell r="J329">
            <v>127.86961824923262</v>
          </cell>
          <cell r="K329">
            <v>127.86961824923262</v>
          </cell>
          <cell r="L329">
            <v>127.86961824923262</v>
          </cell>
          <cell r="M329">
            <v>127.86961824923262</v>
          </cell>
          <cell r="N329">
            <v>127.86961824923262</v>
          </cell>
          <cell r="O329">
            <v>127.86961824923262</v>
          </cell>
          <cell r="P329">
            <v>127.86961824923262</v>
          </cell>
          <cell r="Q329">
            <v>127.86961824923262</v>
          </cell>
          <cell r="R329">
            <v>127.86961824923262</v>
          </cell>
          <cell r="S329">
            <v>127.86961824923262</v>
          </cell>
          <cell r="T329">
            <v>127.86961824923262</v>
          </cell>
          <cell r="U329">
            <v>127.86961824923262</v>
          </cell>
        </row>
        <row r="330">
          <cell r="E330">
            <v>126.59348080608464</v>
          </cell>
          <cell r="F330">
            <v>127.92855949545029</v>
          </cell>
          <cell r="G330">
            <v>127.92855949545029</v>
          </cell>
          <cell r="H330">
            <v>127.92855949545029</v>
          </cell>
          <cell r="I330">
            <v>127.92855949545029</v>
          </cell>
          <cell r="J330">
            <v>127.92855949545029</v>
          </cell>
          <cell r="K330">
            <v>127.92855949545029</v>
          </cell>
          <cell r="L330">
            <v>127.92855949545029</v>
          </cell>
          <cell r="M330">
            <v>127.92855949545029</v>
          </cell>
          <cell r="N330">
            <v>127.92855949545029</v>
          </cell>
          <cell r="O330">
            <v>127.92855949545029</v>
          </cell>
          <cell r="P330">
            <v>127.92855949545029</v>
          </cell>
          <cell r="Q330">
            <v>127.92855949545029</v>
          </cell>
          <cell r="R330">
            <v>127.92855949545029</v>
          </cell>
          <cell r="S330">
            <v>127.92855949545029</v>
          </cell>
          <cell r="T330">
            <v>127.92855949545029</v>
          </cell>
          <cell r="U330">
            <v>127.92855949545029</v>
          </cell>
        </row>
        <row r="331">
          <cell r="E331">
            <v>126.59348079460143</v>
          </cell>
          <cell r="F331">
            <v>127.89763058153417</v>
          </cell>
          <cell r="G331">
            <v>127.89763058153417</v>
          </cell>
          <cell r="H331">
            <v>127.89763058153417</v>
          </cell>
          <cell r="I331">
            <v>127.89763058153417</v>
          </cell>
          <cell r="J331">
            <v>127.89763058153417</v>
          </cell>
          <cell r="K331">
            <v>127.89763058153417</v>
          </cell>
          <cell r="L331">
            <v>127.89763058153417</v>
          </cell>
          <cell r="M331">
            <v>127.89763058153417</v>
          </cell>
          <cell r="N331">
            <v>127.89763058153417</v>
          </cell>
          <cell r="O331">
            <v>127.89763058153417</v>
          </cell>
          <cell r="P331">
            <v>127.89763058153417</v>
          </cell>
          <cell r="Q331">
            <v>127.89763058153417</v>
          </cell>
          <cell r="R331">
            <v>127.89763058153417</v>
          </cell>
          <cell r="S331">
            <v>127.89763058153417</v>
          </cell>
          <cell r="T331">
            <v>127.89763058153417</v>
          </cell>
          <cell r="U331">
            <v>127.89763058153417</v>
          </cell>
        </row>
        <row r="332">
          <cell r="E332">
            <v>126.59348080607306</v>
          </cell>
          <cell r="F332">
            <v>127.80791433531125</v>
          </cell>
          <cell r="G332">
            <v>128.6454947014723</v>
          </cell>
          <cell r="H332">
            <v>128.6454947014723</v>
          </cell>
          <cell r="I332">
            <v>128.6454947014723</v>
          </cell>
          <cell r="J332">
            <v>128.6454947014723</v>
          </cell>
          <cell r="K332">
            <v>128.6454947014723</v>
          </cell>
          <cell r="L332">
            <v>128.6454947014723</v>
          </cell>
          <cell r="M332">
            <v>128.6454947014723</v>
          </cell>
          <cell r="N332">
            <v>128.6454947014723</v>
          </cell>
          <cell r="O332">
            <v>128.6454947014723</v>
          </cell>
          <cell r="P332">
            <v>128.6454947014723</v>
          </cell>
          <cell r="Q332">
            <v>128.6454947014723</v>
          </cell>
          <cell r="R332">
            <v>128.6454947014723</v>
          </cell>
          <cell r="S332">
            <v>128.6454947014723</v>
          </cell>
          <cell r="T332">
            <v>128.6454947014723</v>
          </cell>
          <cell r="U332">
            <v>128.6454947014723</v>
          </cell>
        </row>
        <row r="333">
          <cell r="E333">
            <v>126.59348080608706</v>
          </cell>
          <cell r="F333">
            <v>127.83114076705097</v>
          </cell>
          <cell r="G333">
            <v>128.82584818612321</v>
          </cell>
          <cell r="H333">
            <v>128.82584818612321</v>
          </cell>
          <cell r="I333">
            <v>128.82584818612321</v>
          </cell>
          <cell r="J333">
            <v>128.82584818612321</v>
          </cell>
          <cell r="K333">
            <v>128.82584818612321</v>
          </cell>
          <cell r="L333">
            <v>128.82584818612321</v>
          </cell>
          <cell r="M333">
            <v>128.82584818612321</v>
          </cell>
          <cell r="N333">
            <v>128.82584818612321</v>
          </cell>
          <cell r="O333">
            <v>128.82584818612321</v>
          </cell>
          <cell r="P333">
            <v>128.82584818612321</v>
          </cell>
          <cell r="Q333">
            <v>128.82584818612321</v>
          </cell>
          <cell r="R333">
            <v>128.82584818612321</v>
          </cell>
          <cell r="S333">
            <v>128.82584818612321</v>
          </cell>
          <cell r="T333">
            <v>128.82584818612321</v>
          </cell>
          <cell r="U333">
            <v>128.82584818612321</v>
          </cell>
        </row>
        <row r="334">
          <cell r="E334">
            <v>126.59348030586567</v>
          </cell>
          <cell r="F334">
            <v>127.8871771599257</v>
          </cell>
          <cell r="G334">
            <v>127.8871771599257</v>
          </cell>
          <cell r="H334">
            <v>127.8871771599257</v>
          </cell>
          <cell r="I334">
            <v>127.8871771599257</v>
          </cell>
          <cell r="J334">
            <v>127.8871771599257</v>
          </cell>
          <cell r="K334">
            <v>127.8871771599257</v>
          </cell>
          <cell r="L334">
            <v>127.8871771599257</v>
          </cell>
          <cell r="M334">
            <v>127.8871771599257</v>
          </cell>
          <cell r="N334">
            <v>127.8871771599257</v>
          </cell>
          <cell r="O334">
            <v>127.8871771599257</v>
          </cell>
          <cell r="P334">
            <v>127.8871771599257</v>
          </cell>
          <cell r="Q334">
            <v>127.8871771599257</v>
          </cell>
          <cell r="R334">
            <v>127.8871771599257</v>
          </cell>
          <cell r="S334">
            <v>127.8871771599257</v>
          </cell>
          <cell r="T334">
            <v>127.8871771599257</v>
          </cell>
          <cell r="U334">
            <v>127.8871771599257</v>
          </cell>
        </row>
        <row r="335">
          <cell r="E335">
            <v>126.59348030610772</v>
          </cell>
          <cell r="F335">
            <v>127.86513491587122</v>
          </cell>
          <cell r="G335">
            <v>128.85441698685577</v>
          </cell>
          <cell r="H335">
            <v>128.85441698685577</v>
          </cell>
          <cell r="I335">
            <v>128.85441698685577</v>
          </cell>
          <cell r="J335">
            <v>128.85441698685577</v>
          </cell>
          <cell r="K335">
            <v>128.85441698685577</v>
          </cell>
          <cell r="L335">
            <v>128.85441698685577</v>
          </cell>
          <cell r="M335">
            <v>128.85441698685577</v>
          </cell>
          <cell r="N335">
            <v>128.85441698685577</v>
          </cell>
          <cell r="O335">
            <v>128.85441698685577</v>
          </cell>
          <cell r="P335">
            <v>128.85441698685577</v>
          </cell>
          <cell r="Q335">
            <v>128.85441698685577</v>
          </cell>
          <cell r="R335">
            <v>128.85441698685577</v>
          </cell>
          <cell r="S335">
            <v>128.85441698685577</v>
          </cell>
          <cell r="T335">
            <v>128.85441698685577</v>
          </cell>
          <cell r="U335">
            <v>128.85441698685577</v>
          </cell>
        </row>
        <row r="336">
          <cell r="E336">
            <v>126.59348080609233</v>
          </cell>
          <cell r="F336">
            <v>127.89067195005535</v>
          </cell>
          <cell r="G336">
            <v>128.86010881870016</v>
          </cell>
          <cell r="H336">
            <v>128.86010881870016</v>
          </cell>
          <cell r="I336">
            <v>128.86010881870016</v>
          </cell>
          <cell r="J336">
            <v>128.86010881870016</v>
          </cell>
          <cell r="K336">
            <v>128.86010881870016</v>
          </cell>
          <cell r="L336">
            <v>128.86010881870016</v>
          </cell>
          <cell r="M336">
            <v>128.86010881870016</v>
          </cell>
          <cell r="N336">
            <v>128.86010881870016</v>
          </cell>
          <cell r="O336">
            <v>128.86010881870016</v>
          </cell>
          <cell r="P336">
            <v>128.86010881870016</v>
          </cell>
          <cell r="Q336">
            <v>128.86010881870016</v>
          </cell>
          <cell r="R336">
            <v>128.86010881870016</v>
          </cell>
          <cell r="S336">
            <v>128.86010881870016</v>
          </cell>
          <cell r="T336">
            <v>128.86010881870016</v>
          </cell>
          <cell r="U336">
            <v>128.86010881870016</v>
          </cell>
        </row>
        <row r="337">
          <cell r="E337">
            <v>126.59348080605848</v>
          </cell>
          <cell r="F337">
            <v>127.9541417683147</v>
          </cell>
          <cell r="G337">
            <v>127.9541417683147</v>
          </cell>
          <cell r="H337">
            <v>127.9541417683147</v>
          </cell>
          <cell r="I337">
            <v>127.9541417683147</v>
          </cell>
          <cell r="J337">
            <v>127.9541417683147</v>
          </cell>
          <cell r="K337">
            <v>127.9541417683147</v>
          </cell>
          <cell r="L337">
            <v>127.9541417683147</v>
          </cell>
          <cell r="M337">
            <v>127.9541417683147</v>
          </cell>
          <cell r="N337">
            <v>127.9541417683147</v>
          </cell>
          <cell r="O337">
            <v>127.9541417683147</v>
          </cell>
          <cell r="P337">
            <v>127.9541417683147</v>
          </cell>
          <cell r="Q337">
            <v>127.9541417683147</v>
          </cell>
          <cell r="R337">
            <v>127.9541417683147</v>
          </cell>
          <cell r="S337">
            <v>127.9541417683147</v>
          </cell>
          <cell r="T337">
            <v>127.9541417683147</v>
          </cell>
          <cell r="U337">
            <v>127.9541417683147</v>
          </cell>
        </row>
        <row r="338">
          <cell r="E338">
            <v>126.59348080615329</v>
          </cell>
          <cell r="F338">
            <v>127.8076551880592</v>
          </cell>
          <cell r="G338">
            <v>128.69384140974384</v>
          </cell>
          <cell r="H338">
            <v>128.69384140974384</v>
          </cell>
          <cell r="I338">
            <v>128.69384140974384</v>
          </cell>
          <cell r="J338">
            <v>128.69384140974384</v>
          </cell>
          <cell r="K338">
            <v>128.69384140974384</v>
          </cell>
          <cell r="L338">
            <v>128.69384140974384</v>
          </cell>
          <cell r="M338">
            <v>128.69384140974384</v>
          </cell>
          <cell r="N338">
            <v>128.69384140974384</v>
          </cell>
          <cell r="O338">
            <v>128.69384140974384</v>
          </cell>
          <cell r="P338">
            <v>128.69384140974384</v>
          </cell>
          <cell r="Q338">
            <v>128.69384140974384</v>
          </cell>
          <cell r="R338">
            <v>128.69384140974384</v>
          </cell>
          <cell r="S338">
            <v>128.69384140974384</v>
          </cell>
          <cell r="T338">
            <v>128.69384140974384</v>
          </cell>
          <cell r="U338">
            <v>128.69384140974384</v>
          </cell>
        </row>
        <row r="339">
          <cell r="E339">
            <v>126.5934806648051</v>
          </cell>
          <cell r="F339">
            <v>127.84595792916686</v>
          </cell>
          <cell r="G339">
            <v>128.73209018323885</v>
          </cell>
          <cell r="H339">
            <v>128.73209018323885</v>
          </cell>
          <cell r="I339">
            <v>128.73209018323885</v>
          </cell>
          <cell r="J339">
            <v>128.73209018323885</v>
          </cell>
          <cell r="K339">
            <v>128.73209018323885</v>
          </cell>
          <cell r="L339">
            <v>128.73209018323885</v>
          </cell>
          <cell r="M339">
            <v>128.73209018323885</v>
          </cell>
          <cell r="N339">
            <v>128.73209018323885</v>
          </cell>
          <cell r="O339">
            <v>128.73209018323885</v>
          </cell>
          <cell r="P339">
            <v>128.73209018323885</v>
          </cell>
          <cell r="Q339">
            <v>128.73209018323885</v>
          </cell>
          <cell r="R339">
            <v>128.73209018323885</v>
          </cell>
          <cell r="S339">
            <v>128.73209018323885</v>
          </cell>
          <cell r="T339">
            <v>128.73209018323885</v>
          </cell>
          <cell r="U339">
            <v>128.73209018323885</v>
          </cell>
        </row>
        <row r="340">
          <cell r="E340">
            <v>126.59348080607681</v>
          </cell>
          <cell r="F340">
            <v>127.80878902078138</v>
          </cell>
          <cell r="G340">
            <v>128.69610972284934</v>
          </cell>
          <cell r="H340">
            <v>128.69610972284934</v>
          </cell>
          <cell r="I340">
            <v>128.69610972284934</v>
          </cell>
          <cell r="J340">
            <v>128.69610972284934</v>
          </cell>
          <cell r="K340">
            <v>128.69610972284934</v>
          </cell>
          <cell r="L340">
            <v>128.69610972284934</v>
          </cell>
          <cell r="M340">
            <v>128.69610972284934</v>
          </cell>
          <cell r="N340">
            <v>128.69610972284934</v>
          </cell>
          <cell r="O340">
            <v>128.69610972284934</v>
          </cell>
          <cell r="P340">
            <v>128.69610972284934</v>
          </cell>
          <cell r="Q340">
            <v>128.69610972284934</v>
          </cell>
          <cell r="R340">
            <v>128.69610972284934</v>
          </cell>
          <cell r="S340">
            <v>128.69610972284934</v>
          </cell>
          <cell r="T340">
            <v>128.69610972284934</v>
          </cell>
          <cell r="U340">
            <v>128.69610972284934</v>
          </cell>
        </row>
        <row r="341">
          <cell r="E341">
            <v>126.59348080650676</v>
          </cell>
          <cell r="F341">
            <v>127.82295946759123</v>
          </cell>
          <cell r="G341">
            <v>128.70355152053079</v>
          </cell>
          <cell r="H341">
            <v>128.70355152053079</v>
          </cell>
          <cell r="I341">
            <v>128.70355152053079</v>
          </cell>
          <cell r="J341">
            <v>128.70355152053079</v>
          </cell>
          <cell r="K341">
            <v>128.70355152053079</v>
          </cell>
          <cell r="L341">
            <v>128.70355152053079</v>
          </cell>
          <cell r="M341">
            <v>128.70355152053079</v>
          </cell>
          <cell r="N341">
            <v>128.70355152053079</v>
          </cell>
          <cell r="O341">
            <v>128.70355152053079</v>
          </cell>
          <cell r="P341">
            <v>128.70355152053079</v>
          </cell>
          <cell r="Q341">
            <v>128.70355152053079</v>
          </cell>
          <cell r="R341">
            <v>128.70355152053079</v>
          </cell>
          <cell r="S341">
            <v>128.70355152053079</v>
          </cell>
          <cell r="T341">
            <v>128.70355152053079</v>
          </cell>
          <cell r="U341">
            <v>128.70355152053079</v>
          </cell>
        </row>
        <row r="342">
          <cell r="E342">
            <v>126.59348080591299</v>
          </cell>
          <cell r="F342">
            <v>127.82355019838282</v>
          </cell>
          <cell r="G342">
            <v>127.82355019838282</v>
          </cell>
          <cell r="H342">
            <v>127.82355019838282</v>
          </cell>
          <cell r="I342">
            <v>127.82355019838282</v>
          </cell>
          <cell r="J342">
            <v>127.82355019838282</v>
          </cell>
          <cell r="K342">
            <v>127.82355019838282</v>
          </cell>
          <cell r="L342">
            <v>127.82355019838282</v>
          </cell>
          <cell r="M342">
            <v>127.82355019838282</v>
          </cell>
          <cell r="N342">
            <v>127.82355019838282</v>
          </cell>
          <cell r="O342">
            <v>127.82355019838282</v>
          </cell>
          <cell r="P342">
            <v>127.82355019838282</v>
          </cell>
          <cell r="Q342">
            <v>127.82355019838282</v>
          </cell>
          <cell r="R342">
            <v>127.82355019838282</v>
          </cell>
          <cell r="S342">
            <v>127.82355019838282</v>
          </cell>
          <cell r="T342">
            <v>127.82355019838282</v>
          </cell>
          <cell r="U342">
            <v>127.82355019838282</v>
          </cell>
        </row>
        <row r="343">
          <cell r="E343">
            <v>126.59346939504299</v>
          </cell>
          <cell r="F343">
            <v>127.82794645759394</v>
          </cell>
          <cell r="G343">
            <v>128.75669538450461</v>
          </cell>
          <cell r="H343">
            <v>128.75669538450461</v>
          </cell>
          <cell r="I343">
            <v>128.75669538450461</v>
          </cell>
          <cell r="J343">
            <v>128.75669538450461</v>
          </cell>
          <cell r="K343">
            <v>128.75669538450461</v>
          </cell>
          <cell r="L343">
            <v>128.75669538450461</v>
          </cell>
          <cell r="M343">
            <v>128.75669538450461</v>
          </cell>
          <cell r="N343">
            <v>128.75669538450461</v>
          </cell>
          <cell r="O343">
            <v>128.75669538450461</v>
          </cell>
          <cell r="P343">
            <v>128.75669538450461</v>
          </cell>
          <cell r="Q343">
            <v>128.75669538450461</v>
          </cell>
          <cell r="R343">
            <v>128.75669538450461</v>
          </cell>
          <cell r="S343">
            <v>128.75669538450461</v>
          </cell>
          <cell r="T343">
            <v>128.75669538450461</v>
          </cell>
          <cell r="U343">
            <v>128.75669538450461</v>
          </cell>
        </row>
        <row r="344">
          <cell r="E344">
            <v>126.59348028911755</v>
          </cell>
          <cell r="F344">
            <v>127.7475237697607</v>
          </cell>
          <cell r="G344">
            <v>127.7475237697607</v>
          </cell>
          <cell r="H344">
            <v>127.7475237697607</v>
          </cell>
          <cell r="I344">
            <v>127.7475237697607</v>
          </cell>
          <cell r="J344">
            <v>127.7475237697607</v>
          </cell>
          <cell r="K344">
            <v>127.7475237697607</v>
          </cell>
          <cell r="L344">
            <v>127.7475237697607</v>
          </cell>
          <cell r="M344">
            <v>127.7475237697607</v>
          </cell>
          <cell r="N344">
            <v>127.7475237697607</v>
          </cell>
          <cell r="O344">
            <v>127.7475237697607</v>
          </cell>
          <cell r="P344">
            <v>127.7475237697607</v>
          </cell>
          <cell r="Q344">
            <v>127.7475237697607</v>
          </cell>
          <cell r="R344">
            <v>127.7475237697607</v>
          </cell>
          <cell r="S344">
            <v>127.7475237697607</v>
          </cell>
          <cell r="T344">
            <v>127.7475237697607</v>
          </cell>
          <cell r="U344">
            <v>127.7475237697607</v>
          </cell>
        </row>
        <row r="345">
          <cell r="E345">
            <v>126.59348066203223</v>
          </cell>
          <cell r="F345">
            <v>127.82620969299818</v>
          </cell>
          <cell r="G345">
            <v>127.82620969299818</v>
          </cell>
          <cell r="H345">
            <v>127.82620969299818</v>
          </cell>
          <cell r="I345">
            <v>127.82620969299818</v>
          </cell>
          <cell r="J345">
            <v>127.82620969299818</v>
          </cell>
          <cell r="K345">
            <v>127.82620969299818</v>
          </cell>
          <cell r="L345">
            <v>127.82620969299818</v>
          </cell>
          <cell r="M345">
            <v>127.82620969299818</v>
          </cell>
          <cell r="N345">
            <v>127.82620969299818</v>
          </cell>
          <cell r="O345">
            <v>127.82620969299818</v>
          </cell>
          <cell r="P345">
            <v>127.82620969299818</v>
          </cell>
          <cell r="Q345">
            <v>127.82620969299818</v>
          </cell>
          <cell r="R345">
            <v>127.82620969299818</v>
          </cell>
          <cell r="S345">
            <v>127.82620969299818</v>
          </cell>
          <cell r="T345">
            <v>127.82620969299818</v>
          </cell>
          <cell r="U345">
            <v>127.82620969299818</v>
          </cell>
        </row>
        <row r="346">
          <cell r="E346">
            <v>126.59348080608164</v>
          </cell>
          <cell r="F346">
            <v>127.88093748176861</v>
          </cell>
          <cell r="G346">
            <v>127.88093748176861</v>
          </cell>
          <cell r="H346">
            <v>127.88093748176861</v>
          </cell>
          <cell r="I346">
            <v>127.88093748176861</v>
          </cell>
          <cell r="J346">
            <v>127.88093748176861</v>
          </cell>
          <cell r="K346">
            <v>127.88093748176861</v>
          </cell>
          <cell r="L346">
            <v>127.88093748176861</v>
          </cell>
          <cell r="M346">
            <v>127.88093748176861</v>
          </cell>
          <cell r="N346">
            <v>127.88093748176861</v>
          </cell>
          <cell r="O346">
            <v>127.88093748176861</v>
          </cell>
          <cell r="P346">
            <v>127.88093748176861</v>
          </cell>
          <cell r="Q346">
            <v>127.88093748176861</v>
          </cell>
          <cell r="R346">
            <v>127.88093748176861</v>
          </cell>
          <cell r="S346">
            <v>127.88093748176861</v>
          </cell>
          <cell r="T346">
            <v>127.88093748176861</v>
          </cell>
          <cell r="U346">
            <v>127.88093748176861</v>
          </cell>
        </row>
        <row r="347">
          <cell r="E347">
            <v>126.59348066277761</v>
          </cell>
          <cell r="F347">
            <v>127.92759810266976</v>
          </cell>
          <cell r="G347">
            <v>127.92759810266976</v>
          </cell>
          <cell r="H347">
            <v>127.92759810266976</v>
          </cell>
          <cell r="I347">
            <v>127.92759810266976</v>
          </cell>
          <cell r="J347">
            <v>127.92759810266976</v>
          </cell>
          <cell r="K347">
            <v>127.92759810266976</v>
          </cell>
          <cell r="L347">
            <v>127.92759810266976</v>
          </cell>
          <cell r="M347">
            <v>127.92759810266976</v>
          </cell>
          <cell r="N347">
            <v>127.92759810266976</v>
          </cell>
          <cell r="O347">
            <v>127.92759810266976</v>
          </cell>
          <cell r="P347">
            <v>127.92759810266976</v>
          </cell>
          <cell r="Q347">
            <v>127.92759810266976</v>
          </cell>
          <cell r="R347">
            <v>127.92759810266976</v>
          </cell>
          <cell r="S347">
            <v>127.92759810266976</v>
          </cell>
          <cell r="T347">
            <v>127.92759810266976</v>
          </cell>
          <cell r="U347">
            <v>127.92759810266976</v>
          </cell>
        </row>
        <row r="348">
          <cell r="E348">
            <v>126.59348079444206</v>
          </cell>
          <cell r="F348">
            <v>127.83515633045631</v>
          </cell>
          <cell r="G348">
            <v>127.83515633045631</v>
          </cell>
          <cell r="H348">
            <v>127.83515633045631</v>
          </cell>
          <cell r="I348">
            <v>127.83515633045631</v>
          </cell>
          <cell r="J348">
            <v>127.83515633045631</v>
          </cell>
          <cell r="K348">
            <v>127.83515633045631</v>
          </cell>
          <cell r="L348">
            <v>127.83515633045631</v>
          </cell>
          <cell r="M348">
            <v>127.83515633045631</v>
          </cell>
          <cell r="N348">
            <v>127.83515633045631</v>
          </cell>
          <cell r="O348">
            <v>127.83515633045631</v>
          </cell>
          <cell r="P348">
            <v>127.83515633045631</v>
          </cell>
          <cell r="Q348">
            <v>127.83515633045631</v>
          </cell>
          <cell r="R348">
            <v>127.83515633045631</v>
          </cell>
          <cell r="S348">
            <v>127.83515633045631</v>
          </cell>
          <cell r="T348">
            <v>127.83515633045631</v>
          </cell>
          <cell r="U348">
            <v>127.83515633045631</v>
          </cell>
        </row>
        <row r="349">
          <cell r="E349">
            <v>126.59348080606628</v>
          </cell>
          <cell r="F349">
            <v>127.81832881465476</v>
          </cell>
          <cell r="G349">
            <v>127.81832881465476</v>
          </cell>
          <cell r="H349">
            <v>127.81832881465476</v>
          </cell>
          <cell r="I349">
            <v>127.81832881465476</v>
          </cell>
          <cell r="J349">
            <v>127.81832881465476</v>
          </cell>
          <cell r="K349">
            <v>127.81832881465476</v>
          </cell>
          <cell r="L349">
            <v>127.81832881465476</v>
          </cell>
          <cell r="M349">
            <v>127.81832881465476</v>
          </cell>
          <cell r="N349">
            <v>127.81832881465476</v>
          </cell>
          <cell r="O349">
            <v>127.81832881465476</v>
          </cell>
          <cell r="P349">
            <v>127.81832881465476</v>
          </cell>
          <cell r="Q349">
            <v>127.81832881465476</v>
          </cell>
          <cell r="R349">
            <v>127.81832881465476</v>
          </cell>
          <cell r="S349">
            <v>127.81832881465476</v>
          </cell>
          <cell r="T349">
            <v>127.81832881465476</v>
          </cell>
          <cell r="U349">
            <v>127.81832881465476</v>
          </cell>
        </row>
        <row r="350">
          <cell r="E350">
            <v>126.59348080609283</v>
          </cell>
          <cell r="F350">
            <v>127.77884220334076</v>
          </cell>
          <cell r="G350">
            <v>127.77884220334076</v>
          </cell>
          <cell r="H350">
            <v>127.77884220334076</v>
          </cell>
          <cell r="I350">
            <v>127.77884220334076</v>
          </cell>
          <cell r="J350">
            <v>127.77884220334076</v>
          </cell>
          <cell r="K350">
            <v>127.77884220334076</v>
          </cell>
          <cell r="L350">
            <v>127.77884220334076</v>
          </cell>
          <cell r="M350">
            <v>127.77884220334076</v>
          </cell>
          <cell r="N350">
            <v>127.77884220334076</v>
          </cell>
          <cell r="O350">
            <v>127.77884220334076</v>
          </cell>
          <cell r="P350">
            <v>127.77884220334076</v>
          </cell>
          <cell r="Q350">
            <v>127.77884220334076</v>
          </cell>
          <cell r="R350">
            <v>127.77884220334076</v>
          </cell>
          <cell r="S350">
            <v>127.77884220334076</v>
          </cell>
          <cell r="T350">
            <v>127.77884220334076</v>
          </cell>
          <cell r="U350">
            <v>127.77884220334076</v>
          </cell>
        </row>
        <row r="351">
          <cell r="E351">
            <v>126.59348066077038</v>
          </cell>
          <cell r="F351">
            <v>127.78858111255524</v>
          </cell>
          <cell r="G351">
            <v>127.78858111255524</v>
          </cell>
          <cell r="H351">
            <v>127.78858111255524</v>
          </cell>
          <cell r="I351">
            <v>127.78858111255524</v>
          </cell>
          <cell r="J351">
            <v>127.78858111255524</v>
          </cell>
          <cell r="K351">
            <v>127.78858111255524</v>
          </cell>
          <cell r="L351">
            <v>127.78858111255524</v>
          </cell>
          <cell r="M351">
            <v>127.78858111255524</v>
          </cell>
          <cell r="N351">
            <v>127.78858111255524</v>
          </cell>
          <cell r="O351">
            <v>127.78858111255524</v>
          </cell>
          <cell r="P351">
            <v>127.78858111255524</v>
          </cell>
          <cell r="Q351">
            <v>127.78858111255524</v>
          </cell>
          <cell r="R351">
            <v>127.78858111255524</v>
          </cell>
          <cell r="S351">
            <v>127.78858111255524</v>
          </cell>
          <cell r="T351">
            <v>127.78858111255524</v>
          </cell>
          <cell r="U351">
            <v>127.78858111255524</v>
          </cell>
        </row>
        <row r="352">
          <cell r="E352">
            <v>126.5934808063205</v>
          </cell>
          <cell r="F352">
            <v>127.81039417749757</v>
          </cell>
          <cell r="G352">
            <v>128.8038469203542</v>
          </cell>
          <cell r="H352">
            <v>128.8038469203542</v>
          </cell>
          <cell r="I352">
            <v>128.8038469203542</v>
          </cell>
          <cell r="J352">
            <v>128.8038469203542</v>
          </cell>
          <cell r="K352">
            <v>128.8038469203542</v>
          </cell>
          <cell r="L352">
            <v>128.8038469203542</v>
          </cell>
          <cell r="M352">
            <v>128.8038469203542</v>
          </cell>
          <cell r="N352">
            <v>128.8038469203542</v>
          </cell>
          <cell r="O352">
            <v>128.8038469203542</v>
          </cell>
          <cell r="P352">
            <v>128.8038469203542</v>
          </cell>
          <cell r="Q352">
            <v>128.8038469203542</v>
          </cell>
          <cell r="R352">
            <v>128.8038469203542</v>
          </cell>
          <cell r="S352">
            <v>128.8038469203542</v>
          </cell>
          <cell r="T352">
            <v>128.8038469203542</v>
          </cell>
          <cell r="U352">
            <v>128.8038469203542</v>
          </cell>
        </row>
        <row r="353">
          <cell r="E353">
            <v>126.5934808060624</v>
          </cell>
          <cell r="F353">
            <v>127.89580915326474</v>
          </cell>
          <cell r="G353">
            <v>127.89580915326474</v>
          </cell>
          <cell r="H353">
            <v>127.89580915326474</v>
          </cell>
          <cell r="I353">
            <v>127.89580915326474</v>
          </cell>
          <cell r="J353">
            <v>127.89580915326474</v>
          </cell>
          <cell r="K353">
            <v>127.89580915326474</v>
          </cell>
          <cell r="L353">
            <v>127.89580915326474</v>
          </cell>
          <cell r="M353">
            <v>127.89580915326474</v>
          </cell>
          <cell r="N353">
            <v>127.89580915326474</v>
          </cell>
          <cell r="O353">
            <v>127.89580915326474</v>
          </cell>
          <cell r="P353">
            <v>127.89580915326474</v>
          </cell>
          <cell r="Q353">
            <v>127.89580915326474</v>
          </cell>
          <cell r="R353">
            <v>127.89580915326474</v>
          </cell>
          <cell r="S353">
            <v>127.89580915326474</v>
          </cell>
          <cell r="T353">
            <v>127.89580915326474</v>
          </cell>
          <cell r="U353">
            <v>127.89580915326474</v>
          </cell>
        </row>
        <row r="354">
          <cell r="E354">
            <v>126.59348079456043</v>
          </cell>
          <cell r="F354">
            <v>127.83251344994939</v>
          </cell>
          <cell r="G354">
            <v>128.69643699682669</v>
          </cell>
          <cell r="H354">
            <v>128.69643699682669</v>
          </cell>
          <cell r="I354">
            <v>128.69643699682669</v>
          </cell>
          <cell r="J354">
            <v>128.69643699682669</v>
          </cell>
          <cell r="K354">
            <v>128.69643699682669</v>
          </cell>
          <cell r="L354">
            <v>128.69643699682669</v>
          </cell>
          <cell r="M354">
            <v>128.69643699682669</v>
          </cell>
          <cell r="N354">
            <v>128.69643699682669</v>
          </cell>
          <cell r="O354">
            <v>128.69643699682669</v>
          </cell>
          <cell r="P354">
            <v>128.69643699682669</v>
          </cell>
          <cell r="Q354">
            <v>128.69643699682669</v>
          </cell>
          <cell r="R354">
            <v>128.69643699682669</v>
          </cell>
          <cell r="S354">
            <v>128.69643699682669</v>
          </cell>
          <cell r="T354">
            <v>128.69643699682669</v>
          </cell>
          <cell r="U354">
            <v>128.69643699682669</v>
          </cell>
        </row>
        <row r="355">
          <cell r="E355">
            <v>126.59348079473074</v>
          </cell>
          <cell r="F355">
            <v>127.88334817375205</v>
          </cell>
          <cell r="G355">
            <v>128.80493700380956</v>
          </cell>
          <cell r="H355">
            <v>128.80493700380956</v>
          </cell>
          <cell r="I355">
            <v>128.80493700380956</v>
          </cell>
          <cell r="J355">
            <v>128.80493700380956</v>
          </cell>
          <cell r="K355">
            <v>128.80493700380956</v>
          </cell>
          <cell r="L355">
            <v>128.80493700380956</v>
          </cell>
          <cell r="M355">
            <v>128.80493700380956</v>
          </cell>
          <cell r="N355">
            <v>128.80493700380956</v>
          </cell>
          <cell r="O355">
            <v>128.80493700380956</v>
          </cell>
          <cell r="P355">
            <v>128.80493700380956</v>
          </cell>
          <cell r="Q355">
            <v>128.80493700380956</v>
          </cell>
          <cell r="R355">
            <v>128.80493700380956</v>
          </cell>
          <cell r="S355">
            <v>128.80493700380956</v>
          </cell>
          <cell r="T355">
            <v>128.80493700380956</v>
          </cell>
          <cell r="U355">
            <v>128.80493700380956</v>
          </cell>
        </row>
        <row r="356">
          <cell r="E356">
            <v>126.59348079475514</v>
          </cell>
          <cell r="F356">
            <v>127.83642050318592</v>
          </cell>
          <cell r="G356">
            <v>127.83642050318592</v>
          </cell>
          <cell r="H356">
            <v>127.83642050318592</v>
          </cell>
          <cell r="I356">
            <v>127.83642050318592</v>
          </cell>
          <cell r="J356">
            <v>127.83642050318592</v>
          </cell>
          <cell r="K356">
            <v>127.83642050318592</v>
          </cell>
          <cell r="L356">
            <v>127.83642050318592</v>
          </cell>
          <cell r="M356">
            <v>127.83642050318592</v>
          </cell>
          <cell r="N356">
            <v>127.83642050318592</v>
          </cell>
          <cell r="O356">
            <v>127.83642050318592</v>
          </cell>
          <cell r="P356">
            <v>127.83642050318592</v>
          </cell>
          <cell r="Q356">
            <v>127.83642050318592</v>
          </cell>
          <cell r="R356">
            <v>127.83642050318592</v>
          </cell>
          <cell r="S356">
            <v>127.83642050318592</v>
          </cell>
          <cell r="T356">
            <v>127.83642050318592</v>
          </cell>
          <cell r="U356">
            <v>127.83642050318592</v>
          </cell>
        </row>
        <row r="357">
          <cell r="E357">
            <v>126.59348080646105</v>
          </cell>
          <cell r="F357">
            <v>127.90506280701541</v>
          </cell>
          <cell r="G357">
            <v>128.84331630843775</v>
          </cell>
          <cell r="H357">
            <v>128.84331630843775</v>
          </cell>
          <cell r="I357">
            <v>128.84331630843775</v>
          </cell>
          <cell r="J357">
            <v>128.84331630843775</v>
          </cell>
          <cell r="K357">
            <v>128.84331630843775</v>
          </cell>
          <cell r="L357">
            <v>128.84331630843775</v>
          </cell>
          <cell r="M357">
            <v>128.84331630843775</v>
          </cell>
          <cell r="N357">
            <v>128.84331630843775</v>
          </cell>
          <cell r="O357">
            <v>128.84331630843775</v>
          </cell>
          <cell r="P357">
            <v>128.84331630843775</v>
          </cell>
          <cell r="Q357">
            <v>128.84331630843775</v>
          </cell>
          <cell r="R357">
            <v>128.84331630843775</v>
          </cell>
          <cell r="S357">
            <v>128.84331630843775</v>
          </cell>
          <cell r="T357">
            <v>128.84331630843775</v>
          </cell>
          <cell r="U357">
            <v>128.84331630843775</v>
          </cell>
        </row>
        <row r="358">
          <cell r="E358">
            <v>126.59348080607212</v>
          </cell>
          <cell r="F358">
            <v>127.86724445056467</v>
          </cell>
          <cell r="G358">
            <v>128.79435537020879</v>
          </cell>
          <cell r="H358">
            <v>128.79435537020879</v>
          </cell>
          <cell r="I358">
            <v>128.79435537020879</v>
          </cell>
          <cell r="J358">
            <v>128.79435537020879</v>
          </cell>
          <cell r="K358">
            <v>128.79435537020879</v>
          </cell>
          <cell r="L358">
            <v>128.79435537020879</v>
          </cell>
          <cell r="M358">
            <v>128.79435537020879</v>
          </cell>
          <cell r="N358">
            <v>128.79435537020879</v>
          </cell>
          <cell r="O358">
            <v>128.79435537020879</v>
          </cell>
          <cell r="P358">
            <v>128.79435537020879</v>
          </cell>
          <cell r="Q358">
            <v>128.79435537020879</v>
          </cell>
          <cell r="R358">
            <v>128.79435537020879</v>
          </cell>
          <cell r="S358">
            <v>128.79435537020879</v>
          </cell>
          <cell r="T358">
            <v>128.79435537020879</v>
          </cell>
          <cell r="U358">
            <v>128.79435537020879</v>
          </cell>
        </row>
        <row r="359">
          <cell r="E359">
            <v>126.59348066179693</v>
          </cell>
          <cell r="F359">
            <v>127.8299683515245</v>
          </cell>
          <cell r="G359">
            <v>128.83292362321245</v>
          </cell>
          <cell r="H359">
            <v>128.83292362321245</v>
          </cell>
          <cell r="I359">
            <v>128.83292362321245</v>
          </cell>
          <cell r="J359">
            <v>128.83292362321245</v>
          </cell>
          <cell r="K359">
            <v>128.83292362321245</v>
          </cell>
          <cell r="L359">
            <v>128.83292362321245</v>
          </cell>
          <cell r="M359">
            <v>128.83292362321245</v>
          </cell>
          <cell r="N359">
            <v>128.83292362321245</v>
          </cell>
          <cell r="O359">
            <v>128.83292362321245</v>
          </cell>
          <cell r="P359">
            <v>128.83292362321245</v>
          </cell>
          <cell r="Q359">
            <v>128.83292362321245</v>
          </cell>
          <cell r="R359">
            <v>128.83292362321245</v>
          </cell>
          <cell r="S359">
            <v>128.83292362321245</v>
          </cell>
          <cell r="T359">
            <v>128.83292362321245</v>
          </cell>
          <cell r="U359">
            <v>128.83292362321245</v>
          </cell>
        </row>
        <row r="360">
          <cell r="E360">
            <v>126.59348080610539</v>
          </cell>
          <cell r="F360">
            <v>127.82261084140738</v>
          </cell>
          <cell r="G360">
            <v>128.77620746800798</v>
          </cell>
          <cell r="H360">
            <v>128.77620746800798</v>
          </cell>
          <cell r="I360">
            <v>128.77620746800798</v>
          </cell>
          <cell r="J360">
            <v>128.77620746800798</v>
          </cell>
          <cell r="K360">
            <v>128.77620746800798</v>
          </cell>
          <cell r="L360">
            <v>128.77620746800798</v>
          </cell>
          <cell r="M360">
            <v>128.77620746800798</v>
          </cell>
          <cell r="N360">
            <v>128.77620746800798</v>
          </cell>
          <cell r="O360">
            <v>128.77620746800798</v>
          </cell>
          <cell r="P360">
            <v>128.77620746800798</v>
          </cell>
          <cell r="Q360">
            <v>128.77620746800798</v>
          </cell>
          <cell r="R360">
            <v>128.77620746800798</v>
          </cell>
          <cell r="S360">
            <v>128.77620746800798</v>
          </cell>
          <cell r="T360">
            <v>128.77620746800798</v>
          </cell>
          <cell r="U360">
            <v>128.77620746800798</v>
          </cell>
        </row>
        <row r="361">
          <cell r="E361">
            <v>126.59349180288747</v>
          </cell>
          <cell r="F361">
            <v>127.78863625636325</v>
          </cell>
          <cell r="G361">
            <v>128.68911345523162</v>
          </cell>
          <cell r="H361">
            <v>128.68911345523162</v>
          </cell>
          <cell r="I361">
            <v>128.68911345523162</v>
          </cell>
          <cell r="J361">
            <v>128.68911345523162</v>
          </cell>
          <cell r="K361">
            <v>128.68911345523162</v>
          </cell>
          <cell r="L361">
            <v>128.68911345523162</v>
          </cell>
          <cell r="M361">
            <v>128.68911345523162</v>
          </cell>
          <cell r="N361">
            <v>128.68911345523162</v>
          </cell>
          <cell r="O361">
            <v>128.68911345523162</v>
          </cell>
          <cell r="P361">
            <v>128.68911345523162</v>
          </cell>
          <cell r="Q361">
            <v>128.68911345523162</v>
          </cell>
          <cell r="R361">
            <v>128.68911345523162</v>
          </cell>
          <cell r="S361">
            <v>128.68911345523162</v>
          </cell>
          <cell r="T361">
            <v>128.68911345523162</v>
          </cell>
          <cell r="U361">
            <v>128.68911345523162</v>
          </cell>
        </row>
        <row r="362">
          <cell r="E362">
            <v>126.59348080605085</v>
          </cell>
          <cell r="F362">
            <v>127.92370090833569</v>
          </cell>
          <cell r="G362">
            <v>127.92370090833569</v>
          </cell>
          <cell r="H362">
            <v>127.92370090833569</v>
          </cell>
          <cell r="I362">
            <v>127.92370090833569</v>
          </cell>
          <cell r="J362">
            <v>127.92370090833569</v>
          </cell>
          <cell r="K362">
            <v>127.92370090833569</v>
          </cell>
          <cell r="L362">
            <v>127.92370090833569</v>
          </cell>
          <cell r="M362">
            <v>127.92370090833569</v>
          </cell>
          <cell r="N362">
            <v>127.92370090833569</v>
          </cell>
          <cell r="O362">
            <v>127.92370090833569</v>
          </cell>
          <cell r="P362">
            <v>127.92370090833569</v>
          </cell>
          <cell r="Q362">
            <v>127.92370090833569</v>
          </cell>
          <cell r="R362">
            <v>127.92370090833569</v>
          </cell>
          <cell r="S362">
            <v>127.92370090833569</v>
          </cell>
          <cell r="T362">
            <v>127.92370090833569</v>
          </cell>
          <cell r="U362">
            <v>127.92370090833569</v>
          </cell>
        </row>
        <row r="363">
          <cell r="E363">
            <v>126.59348080607298</v>
          </cell>
          <cell r="F363">
            <v>127.91224948634877</v>
          </cell>
          <cell r="G363">
            <v>127.91224948634877</v>
          </cell>
          <cell r="H363">
            <v>127.91224948634877</v>
          </cell>
          <cell r="I363">
            <v>127.91224948634877</v>
          </cell>
          <cell r="J363">
            <v>127.91224948634877</v>
          </cell>
          <cell r="K363">
            <v>127.91224948634877</v>
          </cell>
          <cell r="L363">
            <v>127.91224948634877</v>
          </cell>
          <cell r="M363">
            <v>127.91224948634877</v>
          </cell>
          <cell r="N363">
            <v>127.91224948634877</v>
          </cell>
          <cell r="O363">
            <v>127.91224948634877</v>
          </cell>
          <cell r="P363">
            <v>127.91224948634877</v>
          </cell>
          <cell r="Q363">
            <v>127.91224948634877</v>
          </cell>
          <cell r="R363">
            <v>127.91224948634877</v>
          </cell>
          <cell r="S363">
            <v>127.91224948634877</v>
          </cell>
          <cell r="T363">
            <v>127.91224948634877</v>
          </cell>
          <cell r="U363">
            <v>127.91224948634877</v>
          </cell>
        </row>
        <row r="364">
          <cell r="E364">
            <v>126.59348079418382</v>
          </cell>
          <cell r="F364">
            <v>127.84306090411395</v>
          </cell>
          <cell r="G364">
            <v>127.84306090411395</v>
          </cell>
          <cell r="H364">
            <v>127.84306090411395</v>
          </cell>
          <cell r="I364">
            <v>127.84306090411395</v>
          </cell>
          <cell r="J364">
            <v>127.84306090411395</v>
          </cell>
          <cell r="K364">
            <v>127.84306090411395</v>
          </cell>
          <cell r="L364">
            <v>127.84306090411395</v>
          </cell>
          <cell r="M364">
            <v>127.84306090411395</v>
          </cell>
          <cell r="N364">
            <v>127.84306090411395</v>
          </cell>
          <cell r="O364">
            <v>127.84306090411395</v>
          </cell>
          <cell r="P364">
            <v>127.84306090411395</v>
          </cell>
          <cell r="Q364">
            <v>127.84306090411395</v>
          </cell>
          <cell r="R364">
            <v>127.84306090411395</v>
          </cell>
          <cell r="S364">
            <v>127.84306090411395</v>
          </cell>
          <cell r="T364">
            <v>127.84306090411395</v>
          </cell>
          <cell r="U364">
            <v>127.84306090411395</v>
          </cell>
        </row>
        <row r="365">
          <cell r="E365">
            <v>126.59348080607573</v>
          </cell>
          <cell r="F365">
            <v>127.7826598285163</v>
          </cell>
          <cell r="G365">
            <v>128.68042397109053</v>
          </cell>
          <cell r="H365">
            <v>128.68042397109053</v>
          </cell>
          <cell r="I365">
            <v>128.68042397109053</v>
          </cell>
          <cell r="J365">
            <v>128.68042397109053</v>
          </cell>
          <cell r="K365">
            <v>128.68042397109053</v>
          </cell>
          <cell r="L365">
            <v>128.68042397109053</v>
          </cell>
          <cell r="M365">
            <v>128.68042397109053</v>
          </cell>
          <cell r="N365">
            <v>128.68042397109053</v>
          </cell>
          <cell r="O365">
            <v>128.68042397109053</v>
          </cell>
          <cell r="P365">
            <v>128.68042397109053</v>
          </cell>
          <cell r="Q365">
            <v>128.68042397109053</v>
          </cell>
          <cell r="R365">
            <v>128.68042397109053</v>
          </cell>
          <cell r="S365">
            <v>128.68042397109053</v>
          </cell>
          <cell r="T365">
            <v>128.68042397109053</v>
          </cell>
          <cell r="U365">
            <v>128.68042397109053</v>
          </cell>
        </row>
        <row r="366">
          <cell r="E366">
            <v>126.59348066512877</v>
          </cell>
          <cell r="F366">
            <v>127.84899706630566</v>
          </cell>
          <cell r="G366">
            <v>127.84899706630566</v>
          </cell>
          <cell r="H366">
            <v>127.84899706630566</v>
          </cell>
          <cell r="I366">
            <v>127.84899706630566</v>
          </cell>
          <cell r="J366">
            <v>127.84899706630566</v>
          </cell>
          <cell r="K366">
            <v>127.84899706630566</v>
          </cell>
          <cell r="L366">
            <v>127.84899706630566</v>
          </cell>
          <cell r="M366">
            <v>127.84899706630566</v>
          </cell>
          <cell r="N366">
            <v>127.84899706630566</v>
          </cell>
          <cell r="O366">
            <v>127.84899706630566</v>
          </cell>
          <cell r="P366">
            <v>127.84899706630566</v>
          </cell>
          <cell r="Q366">
            <v>127.84899706630566</v>
          </cell>
          <cell r="R366">
            <v>127.84899706630566</v>
          </cell>
          <cell r="S366">
            <v>127.84899706630566</v>
          </cell>
          <cell r="T366">
            <v>127.84899706630566</v>
          </cell>
          <cell r="U366">
            <v>127.84899706630566</v>
          </cell>
        </row>
        <row r="367">
          <cell r="E367">
            <v>126.59348080606503</v>
          </cell>
          <cell r="F367">
            <v>127.89685430042769</v>
          </cell>
          <cell r="G367">
            <v>128.91490114325856</v>
          </cell>
          <cell r="H367">
            <v>128.91490114325856</v>
          </cell>
          <cell r="I367">
            <v>128.91490114325856</v>
          </cell>
          <cell r="J367">
            <v>128.91490114325856</v>
          </cell>
          <cell r="K367">
            <v>128.91490114325856</v>
          </cell>
          <cell r="L367">
            <v>128.91490114325856</v>
          </cell>
          <cell r="M367">
            <v>128.91490114325856</v>
          </cell>
          <cell r="N367">
            <v>128.91490114325856</v>
          </cell>
          <cell r="O367">
            <v>128.91490114325856</v>
          </cell>
          <cell r="P367">
            <v>128.91490114325856</v>
          </cell>
          <cell r="Q367">
            <v>128.91490114325856</v>
          </cell>
          <cell r="R367">
            <v>128.91490114325856</v>
          </cell>
          <cell r="S367">
            <v>128.91490114325856</v>
          </cell>
          <cell r="T367">
            <v>128.91490114325856</v>
          </cell>
          <cell r="U367">
            <v>128.91490114325856</v>
          </cell>
        </row>
        <row r="368">
          <cell r="E368">
            <v>126.59348080618467</v>
          </cell>
          <cell r="F368">
            <v>127.86617937925482</v>
          </cell>
          <cell r="G368">
            <v>128.84071116029938</v>
          </cell>
          <cell r="H368">
            <v>128.84071116029938</v>
          </cell>
          <cell r="I368">
            <v>128.84071116029938</v>
          </cell>
          <cell r="J368">
            <v>128.84071116029938</v>
          </cell>
          <cell r="K368">
            <v>128.84071116029938</v>
          </cell>
          <cell r="L368">
            <v>128.84071116029938</v>
          </cell>
          <cell r="M368">
            <v>128.84071116029938</v>
          </cell>
          <cell r="N368">
            <v>128.84071116029938</v>
          </cell>
          <cell r="O368">
            <v>128.84071116029938</v>
          </cell>
          <cell r="P368">
            <v>128.84071116029938</v>
          </cell>
          <cell r="Q368">
            <v>128.84071116029938</v>
          </cell>
          <cell r="R368">
            <v>128.84071116029938</v>
          </cell>
          <cell r="S368">
            <v>128.84071116029938</v>
          </cell>
          <cell r="T368">
            <v>128.84071116029938</v>
          </cell>
          <cell r="U368">
            <v>128.84071116029938</v>
          </cell>
        </row>
        <row r="369">
          <cell r="E369">
            <v>126.59348080593377</v>
          </cell>
          <cell r="F369">
            <v>127.84824771357759</v>
          </cell>
          <cell r="G369">
            <v>128.76980025107289</v>
          </cell>
          <cell r="H369">
            <v>128.76980025107289</v>
          </cell>
          <cell r="I369">
            <v>128.76980025107289</v>
          </cell>
          <cell r="J369">
            <v>128.76980025107289</v>
          </cell>
          <cell r="K369">
            <v>128.76980025107289</v>
          </cell>
          <cell r="L369">
            <v>128.76980025107289</v>
          </cell>
          <cell r="M369">
            <v>128.76980025107289</v>
          </cell>
          <cell r="N369">
            <v>128.76980025107289</v>
          </cell>
          <cell r="O369">
            <v>128.76980025107289</v>
          </cell>
          <cell r="P369">
            <v>128.76980025107289</v>
          </cell>
          <cell r="Q369">
            <v>128.76980025107289</v>
          </cell>
          <cell r="R369">
            <v>128.76980025107289</v>
          </cell>
          <cell r="S369">
            <v>128.76980025107289</v>
          </cell>
          <cell r="T369">
            <v>128.76980025107289</v>
          </cell>
          <cell r="U369">
            <v>128.76980025107289</v>
          </cell>
        </row>
        <row r="370">
          <cell r="E370">
            <v>126.59348080600874</v>
          </cell>
          <cell r="F370">
            <v>127.87484694555847</v>
          </cell>
          <cell r="G370">
            <v>127.87484694555847</v>
          </cell>
          <cell r="H370">
            <v>127.87484694555847</v>
          </cell>
          <cell r="I370">
            <v>127.87484694555847</v>
          </cell>
          <cell r="J370">
            <v>127.87484694555847</v>
          </cell>
          <cell r="K370">
            <v>127.87484694555847</v>
          </cell>
          <cell r="L370">
            <v>127.87484694555847</v>
          </cell>
          <cell r="M370">
            <v>127.87484694555847</v>
          </cell>
          <cell r="N370">
            <v>127.87484694555847</v>
          </cell>
          <cell r="O370">
            <v>127.87484694555847</v>
          </cell>
          <cell r="P370">
            <v>127.87484694555847</v>
          </cell>
          <cell r="Q370">
            <v>127.87484694555847</v>
          </cell>
          <cell r="R370">
            <v>127.87484694555847</v>
          </cell>
          <cell r="S370">
            <v>127.87484694555847</v>
          </cell>
          <cell r="T370">
            <v>127.87484694555847</v>
          </cell>
          <cell r="U370">
            <v>127.87484694555847</v>
          </cell>
        </row>
        <row r="371">
          <cell r="E371">
            <v>126.59348117526443</v>
          </cell>
          <cell r="F371">
            <v>127.88742797469892</v>
          </cell>
          <cell r="G371">
            <v>127.88742797469892</v>
          </cell>
          <cell r="H371">
            <v>127.88742797469892</v>
          </cell>
          <cell r="I371">
            <v>127.88742797469892</v>
          </cell>
          <cell r="J371">
            <v>127.88742797469892</v>
          </cell>
          <cell r="K371">
            <v>127.88742797469892</v>
          </cell>
          <cell r="L371">
            <v>127.88742797469892</v>
          </cell>
          <cell r="M371">
            <v>127.88742797469892</v>
          </cell>
          <cell r="N371">
            <v>127.88742797469892</v>
          </cell>
          <cell r="O371">
            <v>127.88742797469892</v>
          </cell>
          <cell r="P371">
            <v>127.88742797469892</v>
          </cell>
          <cell r="Q371">
            <v>127.88742797469892</v>
          </cell>
          <cell r="R371">
            <v>127.88742797469892</v>
          </cell>
          <cell r="S371">
            <v>127.88742797469892</v>
          </cell>
          <cell r="T371">
            <v>127.88742797469892</v>
          </cell>
          <cell r="U371">
            <v>127.88742797469892</v>
          </cell>
        </row>
        <row r="372">
          <cell r="E372">
            <v>126.59348080614687</v>
          </cell>
          <cell r="F372">
            <v>127.8415563925994</v>
          </cell>
          <cell r="G372">
            <v>127.8415563925994</v>
          </cell>
          <cell r="H372">
            <v>127.8415563925994</v>
          </cell>
          <cell r="I372">
            <v>127.8415563925994</v>
          </cell>
          <cell r="J372">
            <v>127.8415563925994</v>
          </cell>
          <cell r="K372">
            <v>127.8415563925994</v>
          </cell>
          <cell r="L372">
            <v>127.8415563925994</v>
          </cell>
          <cell r="M372">
            <v>127.8415563925994</v>
          </cell>
          <cell r="N372">
            <v>127.8415563925994</v>
          </cell>
          <cell r="O372">
            <v>127.8415563925994</v>
          </cell>
          <cell r="P372">
            <v>127.8415563925994</v>
          </cell>
          <cell r="Q372">
            <v>127.8415563925994</v>
          </cell>
          <cell r="R372">
            <v>127.8415563925994</v>
          </cell>
          <cell r="S372">
            <v>127.8415563925994</v>
          </cell>
          <cell r="T372">
            <v>127.8415563925994</v>
          </cell>
          <cell r="U372">
            <v>127.8415563925994</v>
          </cell>
        </row>
        <row r="373">
          <cell r="E373">
            <v>126.59348080607623</v>
          </cell>
          <cell r="F373">
            <v>127.87316952921896</v>
          </cell>
          <cell r="G373">
            <v>128.74066214997265</v>
          </cell>
          <cell r="H373">
            <v>128.70701732452008</v>
          </cell>
          <cell r="I373">
            <v>128.70701732452008</v>
          </cell>
          <cell r="J373">
            <v>128.70701732452008</v>
          </cell>
          <cell r="K373">
            <v>128.70701732452008</v>
          </cell>
          <cell r="L373">
            <v>128.70701732452008</v>
          </cell>
          <cell r="M373">
            <v>128.70701732452008</v>
          </cell>
          <cell r="N373">
            <v>128.70701732452008</v>
          </cell>
          <cell r="O373">
            <v>128.70701732452008</v>
          </cell>
          <cell r="P373">
            <v>128.70701732452008</v>
          </cell>
          <cell r="Q373">
            <v>128.70701732452008</v>
          </cell>
          <cell r="R373">
            <v>128.70701732452008</v>
          </cell>
          <cell r="S373">
            <v>128.70701732452008</v>
          </cell>
          <cell r="T373">
            <v>128.70701732452008</v>
          </cell>
          <cell r="U373">
            <v>128.70701732452008</v>
          </cell>
        </row>
        <row r="374">
          <cell r="E374">
            <v>126.59349813961238</v>
          </cell>
          <cell r="F374">
            <v>127.89516608843533</v>
          </cell>
          <cell r="G374">
            <v>128.86157734244637</v>
          </cell>
          <cell r="H374">
            <v>128.86157734244637</v>
          </cell>
          <cell r="I374">
            <v>128.86157734244637</v>
          </cell>
          <cell r="J374">
            <v>128.86157734244637</v>
          </cell>
          <cell r="K374">
            <v>128.86157734244637</v>
          </cell>
          <cell r="L374">
            <v>128.86157734244637</v>
          </cell>
          <cell r="M374">
            <v>128.86157734244637</v>
          </cell>
          <cell r="N374">
            <v>128.86157734244637</v>
          </cell>
          <cell r="O374">
            <v>128.86157734244637</v>
          </cell>
          <cell r="P374">
            <v>128.86157734244637</v>
          </cell>
          <cell r="Q374">
            <v>128.86157734244637</v>
          </cell>
          <cell r="R374">
            <v>128.86157734244637</v>
          </cell>
          <cell r="S374">
            <v>128.86157734244637</v>
          </cell>
          <cell r="T374">
            <v>128.86157734244637</v>
          </cell>
          <cell r="U374">
            <v>128.86157734244637</v>
          </cell>
        </row>
        <row r="375">
          <cell r="E375">
            <v>126.59347878723557</v>
          </cell>
          <cell r="F375">
            <v>127.95168206534308</v>
          </cell>
          <cell r="G375">
            <v>127.95168206534308</v>
          </cell>
          <cell r="H375">
            <v>127.95168206534308</v>
          </cell>
          <cell r="I375">
            <v>127.95168206534308</v>
          </cell>
          <cell r="J375">
            <v>127.95168206534308</v>
          </cell>
          <cell r="K375">
            <v>127.95168206534308</v>
          </cell>
          <cell r="L375">
            <v>127.95168206534308</v>
          </cell>
          <cell r="M375">
            <v>127.95168206534308</v>
          </cell>
          <cell r="N375">
            <v>127.95168206534308</v>
          </cell>
          <cell r="O375">
            <v>127.95168206534308</v>
          </cell>
          <cell r="P375">
            <v>127.95168206534308</v>
          </cell>
          <cell r="Q375">
            <v>127.95168206534308</v>
          </cell>
          <cell r="R375">
            <v>127.95168206534308</v>
          </cell>
          <cell r="S375">
            <v>127.95168206534308</v>
          </cell>
          <cell r="T375">
            <v>127.95168206534308</v>
          </cell>
          <cell r="U375">
            <v>127.95168206534308</v>
          </cell>
        </row>
        <row r="376">
          <cell r="E376">
            <v>126.59348066326895</v>
          </cell>
          <cell r="F376">
            <v>127.83405033373766</v>
          </cell>
          <cell r="G376">
            <v>127.83405033373766</v>
          </cell>
          <cell r="H376">
            <v>127.83405033373766</v>
          </cell>
          <cell r="I376">
            <v>127.83405033373766</v>
          </cell>
          <cell r="J376">
            <v>127.83405033373766</v>
          </cell>
          <cell r="K376">
            <v>127.83405033373766</v>
          </cell>
          <cell r="L376">
            <v>127.83405033373766</v>
          </cell>
          <cell r="M376">
            <v>127.83405033373766</v>
          </cell>
          <cell r="N376">
            <v>127.83405033373766</v>
          </cell>
          <cell r="O376">
            <v>127.83405033373766</v>
          </cell>
          <cell r="P376">
            <v>127.83405033373766</v>
          </cell>
          <cell r="Q376">
            <v>127.83405033373766</v>
          </cell>
          <cell r="R376">
            <v>127.83405033373766</v>
          </cell>
          <cell r="S376">
            <v>127.83405033373766</v>
          </cell>
          <cell r="T376">
            <v>127.83405033373766</v>
          </cell>
          <cell r="U376">
            <v>127.83405033373766</v>
          </cell>
        </row>
        <row r="377">
          <cell r="E377">
            <v>126.59348080607717</v>
          </cell>
          <cell r="F377">
            <v>127.73572618012527</v>
          </cell>
          <cell r="G377">
            <v>128.62112075213454</v>
          </cell>
          <cell r="H377">
            <v>128.62112075213454</v>
          </cell>
          <cell r="I377">
            <v>128.62112075213454</v>
          </cell>
          <cell r="J377">
            <v>128.62112075213454</v>
          </cell>
          <cell r="K377">
            <v>128.62112075213454</v>
          </cell>
          <cell r="L377">
            <v>128.62112075213454</v>
          </cell>
          <cell r="M377">
            <v>128.62112075213454</v>
          </cell>
          <cell r="N377">
            <v>128.62112075213454</v>
          </cell>
          <cell r="O377">
            <v>128.62112075213454</v>
          </cell>
          <cell r="P377">
            <v>128.62112075213454</v>
          </cell>
          <cell r="Q377">
            <v>128.62112075213454</v>
          </cell>
          <cell r="R377">
            <v>128.62112075213454</v>
          </cell>
          <cell r="S377">
            <v>128.62112075213454</v>
          </cell>
          <cell r="T377">
            <v>128.62112075213454</v>
          </cell>
          <cell r="U377">
            <v>128.62112075213454</v>
          </cell>
        </row>
        <row r="378">
          <cell r="E378">
            <v>126.59348066141172</v>
          </cell>
          <cell r="F378">
            <v>127.77291546781274</v>
          </cell>
          <cell r="G378">
            <v>127.77291546781274</v>
          </cell>
          <cell r="H378">
            <v>127.77291546781274</v>
          </cell>
          <cell r="I378">
            <v>127.77291546781274</v>
          </cell>
          <cell r="J378">
            <v>127.77291546781274</v>
          </cell>
          <cell r="K378">
            <v>127.77291546781274</v>
          </cell>
          <cell r="L378">
            <v>127.77291546781274</v>
          </cell>
          <cell r="M378">
            <v>127.77291546781274</v>
          </cell>
          <cell r="N378">
            <v>127.77291546781274</v>
          </cell>
          <cell r="O378">
            <v>127.77291546781274</v>
          </cell>
          <cell r="P378">
            <v>127.77291546781274</v>
          </cell>
          <cell r="Q378">
            <v>127.77291546781274</v>
          </cell>
          <cell r="R378">
            <v>127.77291546781274</v>
          </cell>
          <cell r="S378">
            <v>127.77291546781274</v>
          </cell>
          <cell r="T378">
            <v>127.77291546781274</v>
          </cell>
          <cell r="U378">
            <v>127.77291546781274</v>
          </cell>
        </row>
        <row r="379">
          <cell r="E379">
            <v>126.59348080597825</v>
          </cell>
          <cell r="F379">
            <v>127.85481627264852</v>
          </cell>
          <cell r="G379">
            <v>128.78216882464253</v>
          </cell>
          <cell r="H379">
            <v>128.78216882464253</v>
          </cell>
          <cell r="I379">
            <v>128.78216882464253</v>
          </cell>
          <cell r="J379">
            <v>128.78216882464253</v>
          </cell>
          <cell r="K379">
            <v>128.78216882464253</v>
          </cell>
          <cell r="L379">
            <v>128.78216882464253</v>
          </cell>
          <cell r="M379">
            <v>128.78216882464253</v>
          </cell>
          <cell r="N379">
            <v>128.78216882464253</v>
          </cell>
          <cell r="O379">
            <v>128.78216882464253</v>
          </cell>
          <cell r="P379">
            <v>128.78216882464253</v>
          </cell>
          <cell r="Q379">
            <v>128.78216882464253</v>
          </cell>
          <cell r="R379">
            <v>128.78216882464253</v>
          </cell>
          <cell r="S379">
            <v>128.78216882464253</v>
          </cell>
          <cell r="T379">
            <v>128.78216882464253</v>
          </cell>
          <cell r="U379">
            <v>128.78216882464253</v>
          </cell>
        </row>
        <row r="380">
          <cell r="E380">
            <v>126.59348080606928</v>
          </cell>
          <cell r="F380">
            <v>127.75604134781621</v>
          </cell>
          <cell r="G380">
            <v>127.75604134781621</v>
          </cell>
          <cell r="H380">
            <v>127.75604134781621</v>
          </cell>
          <cell r="I380">
            <v>127.75604134781621</v>
          </cell>
          <cell r="J380">
            <v>127.75604134781621</v>
          </cell>
          <cell r="K380">
            <v>127.75604134781621</v>
          </cell>
          <cell r="L380">
            <v>127.75604134781621</v>
          </cell>
          <cell r="M380">
            <v>127.75604134781621</v>
          </cell>
          <cell r="N380">
            <v>127.75604134781621</v>
          </cell>
          <cell r="O380">
            <v>127.75604134781621</v>
          </cell>
          <cell r="P380">
            <v>127.75604134781621</v>
          </cell>
          <cell r="Q380">
            <v>127.75604134781621</v>
          </cell>
          <cell r="R380">
            <v>127.75604134781621</v>
          </cell>
          <cell r="S380">
            <v>127.75604134781621</v>
          </cell>
          <cell r="T380">
            <v>127.75604134781621</v>
          </cell>
          <cell r="U380">
            <v>127.75604134781621</v>
          </cell>
        </row>
        <row r="381">
          <cell r="E381">
            <v>126.59348079474282</v>
          </cell>
          <cell r="F381">
            <v>127.89310654856774</v>
          </cell>
          <cell r="G381">
            <v>127.89310654856774</v>
          </cell>
          <cell r="H381">
            <v>127.89310654856774</v>
          </cell>
          <cell r="I381">
            <v>127.89310654856774</v>
          </cell>
          <cell r="J381">
            <v>127.89310654856774</v>
          </cell>
          <cell r="K381">
            <v>127.89310654856774</v>
          </cell>
          <cell r="L381">
            <v>127.89310654856774</v>
          </cell>
          <cell r="M381">
            <v>127.89310654856774</v>
          </cell>
          <cell r="N381">
            <v>127.89310654856774</v>
          </cell>
          <cell r="O381">
            <v>127.89310654856774</v>
          </cell>
          <cell r="P381">
            <v>127.89310654856774</v>
          </cell>
          <cell r="Q381">
            <v>127.89310654856774</v>
          </cell>
          <cell r="R381">
            <v>127.89310654856774</v>
          </cell>
          <cell r="S381">
            <v>127.89310654856774</v>
          </cell>
          <cell r="T381">
            <v>127.89310654856774</v>
          </cell>
          <cell r="U381">
            <v>127.89310654856774</v>
          </cell>
        </row>
        <row r="382">
          <cell r="E382">
            <v>126.59348079422335</v>
          </cell>
          <cell r="F382">
            <v>127.81330132486063</v>
          </cell>
          <cell r="G382">
            <v>127.81330132486063</v>
          </cell>
          <cell r="H382">
            <v>127.81330132486063</v>
          </cell>
          <cell r="I382">
            <v>127.81330132486063</v>
          </cell>
          <cell r="J382">
            <v>127.81330132486063</v>
          </cell>
          <cell r="K382">
            <v>127.81330132486063</v>
          </cell>
          <cell r="L382">
            <v>127.81330132486063</v>
          </cell>
          <cell r="M382">
            <v>127.81330132486063</v>
          </cell>
          <cell r="N382">
            <v>127.81330132486063</v>
          </cell>
          <cell r="O382">
            <v>127.81330132486063</v>
          </cell>
          <cell r="P382">
            <v>127.81330132486063</v>
          </cell>
          <cell r="Q382">
            <v>127.81330132486063</v>
          </cell>
          <cell r="R382">
            <v>127.81330132486063</v>
          </cell>
          <cell r="S382">
            <v>127.81330132486063</v>
          </cell>
          <cell r="T382">
            <v>127.81330132486063</v>
          </cell>
          <cell r="U382">
            <v>127.81330132486063</v>
          </cell>
        </row>
        <row r="383">
          <cell r="E383">
            <v>126.59348080606026</v>
          </cell>
          <cell r="F383">
            <v>127.85472325948108</v>
          </cell>
          <cell r="G383">
            <v>128.83166236120155</v>
          </cell>
          <cell r="H383">
            <v>128.83166236120155</v>
          </cell>
          <cell r="I383">
            <v>128.83166236120155</v>
          </cell>
          <cell r="J383">
            <v>128.83166236120155</v>
          </cell>
          <cell r="K383">
            <v>128.83166236120155</v>
          </cell>
          <cell r="L383">
            <v>128.83166236120155</v>
          </cell>
          <cell r="M383">
            <v>128.83166236120155</v>
          </cell>
          <cell r="N383">
            <v>128.83166236120155</v>
          </cell>
          <cell r="O383">
            <v>128.83166236120155</v>
          </cell>
          <cell r="P383">
            <v>128.83166236120155</v>
          </cell>
          <cell r="Q383">
            <v>128.83166236120155</v>
          </cell>
          <cell r="R383">
            <v>128.83166236120155</v>
          </cell>
          <cell r="S383">
            <v>128.83166236120155</v>
          </cell>
          <cell r="T383">
            <v>128.83166236120155</v>
          </cell>
          <cell r="U383">
            <v>128.83166236120155</v>
          </cell>
        </row>
        <row r="384">
          <cell r="E384">
            <v>126.59348080613549</v>
          </cell>
          <cell r="F384">
            <v>127.91192154343628</v>
          </cell>
          <cell r="G384">
            <v>127.91192154343628</v>
          </cell>
          <cell r="H384">
            <v>127.91192154343628</v>
          </cell>
          <cell r="I384">
            <v>127.91192154343628</v>
          </cell>
          <cell r="J384">
            <v>127.91192154343628</v>
          </cell>
          <cell r="K384">
            <v>127.91192154343628</v>
          </cell>
          <cell r="L384">
            <v>127.91192154343628</v>
          </cell>
          <cell r="M384">
            <v>127.91192154343628</v>
          </cell>
          <cell r="N384">
            <v>127.91192154343628</v>
          </cell>
          <cell r="O384">
            <v>127.91192154343628</v>
          </cell>
          <cell r="P384">
            <v>127.91192154343628</v>
          </cell>
          <cell r="Q384">
            <v>127.91192154343628</v>
          </cell>
          <cell r="R384">
            <v>127.91192154343628</v>
          </cell>
          <cell r="S384">
            <v>127.91192154343628</v>
          </cell>
          <cell r="T384">
            <v>127.91192154343628</v>
          </cell>
          <cell r="U384">
            <v>127.91192154343628</v>
          </cell>
        </row>
        <row r="385">
          <cell r="E385">
            <v>126.59348094376978</v>
          </cell>
          <cell r="F385">
            <v>127.87300730169282</v>
          </cell>
          <cell r="G385">
            <v>127.87300730169282</v>
          </cell>
          <cell r="H385">
            <v>127.87300730169282</v>
          </cell>
          <cell r="I385">
            <v>127.87300730169282</v>
          </cell>
          <cell r="J385">
            <v>127.87300730169282</v>
          </cell>
          <cell r="K385">
            <v>127.87300730169282</v>
          </cell>
          <cell r="L385">
            <v>127.87300730169282</v>
          </cell>
          <cell r="M385">
            <v>127.87300730169282</v>
          </cell>
          <cell r="N385">
            <v>127.87300730169282</v>
          </cell>
          <cell r="O385">
            <v>127.87300730169282</v>
          </cell>
          <cell r="P385">
            <v>127.87300730169282</v>
          </cell>
          <cell r="Q385">
            <v>127.87300730169282</v>
          </cell>
          <cell r="R385">
            <v>127.87300730169282</v>
          </cell>
          <cell r="S385">
            <v>127.87300730169282</v>
          </cell>
          <cell r="T385">
            <v>127.87300730169282</v>
          </cell>
          <cell r="U385">
            <v>127.87300730169282</v>
          </cell>
        </row>
        <row r="386">
          <cell r="E386">
            <v>126.59348080564683</v>
          </cell>
          <cell r="F386">
            <v>127.86154142458868</v>
          </cell>
          <cell r="G386">
            <v>127.86154142458868</v>
          </cell>
          <cell r="H386">
            <v>127.86154142458868</v>
          </cell>
          <cell r="I386">
            <v>127.86154142458868</v>
          </cell>
          <cell r="J386">
            <v>127.86154142458868</v>
          </cell>
          <cell r="K386">
            <v>127.86154142458868</v>
          </cell>
          <cell r="L386">
            <v>127.86154142458868</v>
          </cell>
          <cell r="M386">
            <v>127.86154142458868</v>
          </cell>
          <cell r="N386">
            <v>127.86154142458868</v>
          </cell>
          <cell r="O386">
            <v>127.86154142458868</v>
          </cell>
          <cell r="P386">
            <v>127.86154142458868</v>
          </cell>
          <cell r="Q386">
            <v>127.86154142458868</v>
          </cell>
          <cell r="R386">
            <v>127.86154142458868</v>
          </cell>
          <cell r="S386">
            <v>127.86154142458868</v>
          </cell>
          <cell r="T386">
            <v>127.86154142458868</v>
          </cell>
          <cell r="U386">
            <v>127.86154142458868</v>
          </cell>
        </row>
        <row r="387">
          <cell r="E387">
            <v>126.59348079455609</v>
          </cell>
          <cell r="F387">
            <v>127.92936919878792</v>
          </cell>
          <cell r="G387">
            <v>127.92936919878792</v>
          </cell>
          <cell r="H387">
            <v>127.92936919878792</v>
          </cell>
          <cell r="I387">
            <v>127.92936919878792</v>
          </cell>
          <cell r="J387">
            <v>127.92936919878792</v>
          </cell>
          <cell r="K387">
            <v>127.92936919878792</v>
          </cell>
          <cell r="L387">
            <v>127.92936919878792</v>
          </cell>
          <cell r="M387">
            <v>127.92936919878792</v>
          </cell>
          <cell r="N387">
            <v>127.92936919878792</v>
          </cell>
          <cell r="O387">
            <v>127.92936919878792</v>
          </cell>
          <cell r="P387">
            <v>127.92936919878792</v>
          </cell>
          <cell r="Q387">
            <v>127.92936919878792</v>
          </cell>
          <cell r="R387">
            <v>127.92936919878792</v>
          </cell>
          <cell r="S387">
            <v>127.92936919878792</v>
          </cell>
          <cell r="T387">
            <v>127.92936919878792</v>
          </cell>
          <cell r="U387">
            <v>127.92936919878792</v>
          </cell>
        </row>
        <row r="388">
          <cell r="E388">
            <v>126.59348080608936</v>
          </cell>
          <cell r="F388">
            <v>127.89488280280982</v>
          </cell>
          <cell r="G388">
            <v>128.85478485373181</v>
          </cell>
          <cell r="H388">
            <v>128.85478485373181</v>
          </cell>
          <cell r="I388">
            <v>128.85478485373181</v>
          </cell>
          <cell r="J388">
            <v>128.85478485373181</v>
          </cell>
          <cell r="K388">
            <v>128.85478485373181</v>
          </cell>
          <cell r="L388">
            <v>128.85478485373181</v>
          </cell>
          <cell r="M388">
            <v>128.85478485373181</v>
          </cell>
          <cell r="N388">
            <v>128.85478485373181</v>
          </cell>
          <cell r="O388">
            <v>128.85478485373181</v>
          </cell>
          <cell r="P388">
            <v>128.85478485373181</v>
          </cell>
          <cell r="Q388">
            <v>128.85478485373181</v>
          </cell>
          <cell r="R388">
            <v>128.85478485373181</v>
          </cell>
          <cell r="S388">
            <v>128.85478485373181</v>
          </cell>
          <cell r="T388">
            <v>128.85478485373181</v>
          </cell>
          <cell r="U388">
            <v>128.85478485373181</v>
          </cell>
        </row>
        <row r="389">
          <cell r="E389">
            <v>126.5934802681987</v>
          </cell>
          <cell r="F389">
            <v>127.85091513490327</v>
          </cell>
          <cell r="G389">
            <v>127.85091513490327</v>
          </cell>
          <cell r="H389">
            <v>127.85091513490327</v>
          </cell>
          <cell r="I389">
            <v>127.85091513490327</v>
          </cell>
          <cell r="J389">
            <v>127.85091513490327</v>
          </cell>
          <cell r="K389">
            <v>127.85091513490327</v>
          </cell>
          <cell r="L389">
            <v>127.85091513490327</v>
          </cell>
          <cell r="M389">
            <v>127.85091513490327</v>
          </cell>
          <cell r="N389">
            <v>127.85091513490327</v>
          </cell>
          <cell r="O389">
            <v>127.85091513490327</v>
          </cell>
          <cell r="P389">
            <v>127.85091513490327</v>
          </cell>
          <cell r="Q389">
            <v>127.85091513490327</v>
          </cell>
          <cell r="R389">
            <v>127.85091513490327</v>
          </cell>
          <cell r="S389">
            <v>127.85091513490327</v>
          </cell>
          <cell r="T389">
            <v>127.85091513490327</v>
          </cell>
          <cell r="U389">
            <v>127.85091513490327</v>
          </cell>
        </row>
        <row r="390">
          <cell r="E390">
            <v>126.59348080597078</v>
          </cell>
          <cell r="F390">
            <v>127.76772803835728</v>
          </cell>
          <cell r="G390">
            <v>128.70224371216946</v>
          </cell>
          <cell r="H390">
            <v>128.70224371216946</v>
          </cell>
          <cell r="I390">
            <v>128.70224371216946</v>
          </cell>
          <cell r="J390">
            <v>128.70224371216946</v>
          </cell>
          <cell r="K390">
            <v>128.70224371216946</v>
          </cell>
          <cell r="L390">
            <v>128.70224371216946</v>
          </cell>
          <cell r="M390">
            <v>128.70224371216946</v>
          </cell>
          <cell r="N390">
            <v>128.70224371216946</v>
          </cell>
          <cell r="O390">
            <v>128.70224371216946</v>
          </cell>
          <cell r="P390">
            <v>128.70224371216946</v>
          </cell>
          <cell r="Q390">
            <v>128.70224371216946</v>
          </cell>
          <cell r="R390">
            <v>128.70224371216946</v>
          </cell>
          <cell r="S390">
            <v>128.70224371216946</v>
          </cell>
          <cell r="T390">
            <v>128.70224371216946</v>
          </cell>
          <cell r="U390">
            <v>128.70224371216946</v>
          </cell>
        </row>
        <row r="391">
          <cell r="E391">
            <v>126.59348079451995</v>
          </cell>
          <cell r="F391">
            <v>127.81347150462612</v>
          </cell>
          <cell r="G391">
            <v>127.81347150462612</v>
          </cell>
          <cell r="H391">
            <v>127.81347150462612</v>
          </cell>
          <cell r="I391">
            <v>127.81347150462612</v>
          </cell>
          <cell r="J391">
            <v>127.81347150462612</v>
          </cell>
          <cell r="K391">
            <v>127.81347150462612</v>
          </cell>
          <cell r="L391">
            <v>127.81347150462612</v>
          </cell>
          <cell r="M391">
            <v>127.81347150462612</v>
          </cell>
          <cell r="N391">
            <v>127.81347150462612</v>
          </cell>
          <cell r="O391">
            <v>127.81347150462612</v>
          </cell>
          <cell r="P391">
            <v>127.81347150462612</v>
          </cell>
          <cell r="Q391">
            <v>127.81347150462612</v>
          </cell>
          <cell r="R391">
            <v>127.81347150462612</v>
          </cell>
          <cell r="S391">
            <v>127.81347150462612</v>
          </cell>
          <cell r="T391">
            <v>127.81347150462612</v>
          </cell>
          <cell r="U391">
            <v>127.81347150462612</v>
          </cell>
        </row>
        <row r="392">
          <cell r="E392">
            <v>126.59348066309327</v>
          </cell>
          <cell r="F392">
            <v>127.81347137345435</v>
          </cell>
          <cell r="G392">
            <v>128.73498419656707</v>
          </cell>
          <cell r="H392">
            <v>128.73498419656707</v>
          </cell>
          <cell r="I392">
            <v>128.73498419656707</v>
          </cell>
          <cell r="J392">
            <v>128.73498419656707</v>
          </cell>
          <cell r="K392">
            <v>128.73498419656707</v>
          </cell>
          <cell r="L392">
            <v>128.73498419656707</v>
          </cell>
          <cell r="M392">
            <v>128.73498419656707</v>
          </cell>
          <cell r="N392">
            <v>128.73498419656707</v>
          </cell>
          <cell r="O392">
            <v>128.73498419656707</v>
          </cell>
          <cell r="P392">
            <v>128.73498419656707</v>
          </cell>
          <cell r="Q392">
            <v>128.73498419656707</v>
          </cell>
          <cell r="R392">
            <v>128.73498419656707</v>
          </cell>
          <cell r="S392">
            <v>128.73498419656707</v>
          </cell>
          <cell r="T392">
            <v>128.73498419656707</v>
          </cell>
          <cell r="U392">
            <v>128.73498419656707</v>
          </cell>
        </row>
        <row r="393">
          <cell r="E393">
            <v>126.59348079449224</v>
          </cell>
          <cell r="F393">
            <v>127.84118553199843</v>
          </cell>
          <cell r="G393">
            <v>128.77682925655728</v>
          </cell>
          <cell r="H393">
            <v>128.77682925655728</v>
          </cell>
          <cell r="I393">
            <v>128.77682925655728</v>
          </cell>
          <cell r="J393">
            <v>128.77682925655728</v>
          </cell>
          <cell r="K393">
            <v>128.77682925655728</v>
          </cell>
          <cell r="L393">
            <v>128.77682925655728</v>
          </cell>
          <cell r="M393">
            <v>128.77682925655728</v>
          </cell>
          <cell r="N393">
            <v>128.77682925655728</v>
          </cell>
          <cell r="O393">
            <v>128.77682925655728</v>
          </cell>
          <cell r="P393">
            <v>128.77682925655728</v>
          </cell>
          <cell r="Q393">
            <v>128.77682925655728</v>
          </cell>
          <cell r="R393">
            <v>128.77682925655728</v>
          </cell>
          <cell r="S393">
            <v>128.77682925655728</v>
          </cell>
          <cell r="T393">
            <v>128.77682925655728</v>
          </cell>
          <cell r="U393">
            <v>128.77682925655728</v>
          </cell>
        </row>
        <row r="394">
          <cell r="E394">
            <v>126.59348080862901</v>
          </cell>
          <cell r="F394">
            <v>127.87085381372123</v>
          </cell>
          <cell r="G394">
            <v>128.84161214450839</v>
          </cell>
          <cell r="H394">
            <v>128.80572028919426</v>
          </cell>
          <cell r="I394">
            <v>128.80572028919426</v>
          </cell>
          <cell r="J394">
            <v>128.80572028919426</v>
          </cell>
          <cell r="K394">
            <v>128.80572028919426</v>
          </cell>
          <cell r="L394">
            <v>128.80572028919426</v>
          </cell>
          <cell r="M394">
            <v>128.80572028919426</v>
          </cell>
          <cell r="N394">
            <v>128.80572028919426</v>
          </cell>
          <cell r="O394">
            <v>128.80572028919426</v>
          </cell>
          <cell r="P394">
            <v>128.80572028919426</v>
          </cell>
          <cell r="Q394">
            <v>128.80572028919426</v>
          </cell>
          <cell r="R394">
            <v>128.80572028919426</v>
          </cell>
          <cell r="S394">
            <v>128.80572028919426</v>
          </cell>
          <cell r="T394">
            <v>128.80572028919426</v>
          </cell>
          <cell r="U394">
            <v>128.80572028919426</v>
          </cell>
        </row>
        <row r="395">
          <cell r="E395">
            <v>126.59348080607634</v>
          </cell>
          <cell r="F395">
            <v>127.90887455241985</v>
          </cell>
          <cell r="G395">
            <v>127.90887455241985</v>
          </cell>
          <cell r="H395">
            <v>127.90887455241985</v>
          </cell>
          <cell r="I395">
            <v>127.90887455241985</v>
          </cell>
          <cell r="J395">
            <v>127.90887455241985</v>
          </cell>
          <cell r="K395">
            <v>127.90887455241985</v>
          </cell>
          <cell r="L395">
            <v>127.90887455241985</v>
          </cell>
          <cell r="M395">
            <v>127.90887455241985</v>
          </cell>
          <cell r="N395">
            <v>127.90887455241985</v>
          </cell>
          <cell r="O395">
            <v>127.90887455241985</v>
          </cell>
          <cell r="P395">
            <v>127.90887455241985</v>
          </cell>
          <cell r="Q395">
            <v>127.90887455241985</v>
          </cell>
          <cell r="R395">
            <v>127.90887455241985</v>
          </cell>
          <cell r="S395">
            <v>127.90887455241985</v>
          </cell>
          <cell r="T395">
            <v>127.90887455241985</v>
          </cell>
          <cell r="U395">
            <v>127.90887455241985</v>
          </cell>
        </row>
        <row r="396">
          <cell r="E396">
            <v>126.59348080632492</v>
          </cell>
          <cell r="F396">
            <v>127.94638017906551</v>
          </cell>
          <cell r="G396">
            <v>127.94638017906551</v>
          </cell>
          <cell r="H396">
            <v>127.94638017906551</v>
          </cell>
          <cell r="I396">
            <v>127.94638017906551</v>
          </cell>
          <cell r="J396">
            <v>127.94638017906551</v>
          </cell>
          <cell r="K396">
            <v>127.94638017906551</v>
          </cell>
          <cell r="L396">
            <v>127.94638017906551</v>
          </cell>
          <cell r="M396">
            <v>127.94638017906551</v>
          </cell>
          <cell r="N396">
            <v>127.94638017906551</v>
          </cell>
          <cell r="O396">
            <v>127.94638017906551</v>
          </cell>
          <cell r="P396">
            <v>127.94638017906551</v>
          </cell>
          <cell r="Q396">
            <v>127.94638017906551</v>
          </cell>
          <cell r="R396">
            <v>127.94638017906551</v>
          </cell>
          <cell r="S396">
            <v>127.94638017906551</v>
          </cell>
          <cell r="T396">
            <v>127.94638017906551</v>
          </cell>
          <cell r="U396">
            <v>127.94638017906551</v>
          </cell>
        </row>
        <row r="397">
          <cell r="E397">
            <v>126.59348080608167</v>
          </cell>
          <cell r="F397">
            <v>127.90273023199752</v>
          </cell>
          <cell r="G397">
            <v>127.90273023199752</v>
          </cell>
          <cell r="H397">
            <v>127.90273023199752</v>
          </cell>
          <cell r="I397">
            <v>127.90273023199752</v>
          </cell>
          <cell r="J397">
            <v>127.90273023199752</v>
          </cell>
          <cell r="K397">
            <v>127.90273023199752</v>
          </cell>
          <cell r="L397">
            <v>127.90273023199752</v>
          </cell>
          <cell r="M397">
            <v>127.90273023199752</v>
          </cell>
          <cell r="N397">
            <v>127.90273023199752</v>
          </cell>
          <cell r="O397">
            <v>127.90273023199752</v>
          </cell>
          <cell r="P397">
            <v>127.90273023199752</v>
          </cell>
          <cell r="Q397">
            <v>127.90273023199752</v>
          </cell>
          <cell r="R397">
            <v>127.90273023199752</v>
          </cell>
          <cell r="S397">
            <v>127.90273023199752</v>
          </cell>
          <cell r="T397">
            <v>127.90273023199752</v>
          </cell>
          <cell r="U397">
            <v>127.90273023199752</v>
          </cell>
        </row>
        <row r="398">
          <cell r="E398">
            <v>126.59348080653695</v>
          </cell>
          <cell r="F398">
            <v>127.87354785213381</v>
          </cell>
          <cell r="G398">
            <v>127.87354785213381</v>
          </cell>
          <cell r="H398">
            <v>127.87354785213381</v>
          </cell>
          <cell r="I398">
            <v>127.87354785213381</v>
          </cell>
          <cell r="J398">
            <v>127.87354785213381</v>
          </cell>
          <cell r="K398">
            <v>127.87354785213381</v>
          </cell>
          <cell r="L398">
            <v>127.87354785213381</v>
          </cell>
          <cell r="M398">
            <v>127.87354785213381</v>
          </cell>
          <cell r="N398">
            <v>127.87354785213381</v>
          </cell>
          <cell r="O398">
            <v>127.87354785213381</v>
          </cell>
          <cell r="P398">
            <v>127.87354785213381</v>
          </cell>
          <cell r="Q398">
            <v>127.87354785213381</v>
          </cell>
          <cell r="R398">
            <v>127.87354785213381</v>
          </cell>
          <cell r="S398">
            <v>127.87354785213381</v>
          </cell>
          <cell r="T398">
            <v>127.87354785213381</v>
          </cell>
          <cell r="U398">
            <v>127.87354785213381</v>
          </cell>
        </row>
        <row r="399">
          <cell r="E399">
            <v>126.59348080609597</v>
          </cell>
          <cell r="F399">
            <v>127.92723908770803</v>
          </cell>
          <cell r="G399">
            <v>127.92723908770803</v>
          </cell>
          <cell r="H399">
            <v>127.92723908770803</v>
          </cell>
          <cell r="I399">
            <v>127.92723908770803</v>
          </cell>
          <cell r="J399">
            <v>127.92723908770803</v>
          </cell>
          <cell r="K399">
            <v>127.92723908770803</v>
          </cell>
          <cell r="L399">
            <v>127.92723908770803</v>
          </cell>
          <cell r="M399">
            <v>127.92723908770803</v>
          </cell>
          <cell r="N399">
            <v>127.92723908770803</v>
          </cell>
          <cell r="O399">
            <v>127.92723908770803</v>
          </cell>
          <cell r="P399">
            <v>127.92723908770803</v>
          </cell>
          <cell r="Q399">
            <v>127.92723908770803</v>
          </cell>
          <cell r="R399">
            <v>127.92723908770803</v>
          </cell>
          <cell r="S399">
            <v>127.92723908770803</v>
          </cell>
          <cell r="T399">
            <v>127.92723908770803</v>
          </cell>
          <cell r="U399">
            <v>127.92723908770803</v>
          </cell>
        </row>
        <row r="400">
          <cell r="E400">
            <v>126.5934982800235</v>
          </cell>
          <cell r="F400">
            <v>128.00395141536694</v>
          </cell>
          <cell r="G400">
            <v>128.00395141536694</v>
          </cell>
          <cell r="H400">
            <v>128.00395141536694</v>
          </cell>
          <cell r="I400">
            <v>128.00395141536694</v>
          </cell>
          <cell r="J400">
            <v>128.00395141536694</v>
          </cell>
          <cell r="K400">
            <v>128.00395141536694</v>
          </cell>
          <cell r="L400">
            <v>128.00395141536694</v>
          </cell>
          <cell r="M400">
            <v>128.00395141536694</v>
          </cell>
          <cell r="N400">
            <v>128.00395141536694</v>
          </cell>
          <cell r="O400">
            <v>128.00395141536694</v>
          </cell>
          <cell r="P400">
            <v>128.00395141536694</v>
          </cell>
          <cell r="Q400">
            <v>128.00395141536694</v>
          </cell>
          <cell r="R400">
            <v>128.00395141536694</v>
          </cell>
          <cell r="S400">
            <v>128.00395141536694</v>
          </cell>
          <cell r="T400">
            <v>128.00395141536694</v>
          </cell>
          <cell r="U400">
            <v>128.00395141536694</v>
          </cell>
        </row>
        <row r="401">
          <cell r="E401">
            <v>126.59348080607178</v>
          </cell>
          <cell r="F401">
            <v>127.94452680640775</v>
          </cell>
          <cell r="G401">
            <v>127.94452680640775</v>
          </cell>
          <cell r="H401">
            <v>127.94452680640775</v>
          </cell>
          <cell r="I401">
            <v>127.94452680640775</v>
          </cell>
          <cell r="J401">
            <v>127.94452680640775</v>
          </cell>
          <cell r="K401">
            <v>127.94452680640775</v>
          </cell>
          <cell r="L401">
            <v>127.94452680640775</v>
          </cell>
          <cell r="M401">
            <v>127.94452680640775</v>
          </cell>
          <cell r="N401">
            <v>127.94452680640775</v>
          </cell>
          <cell r="O401">
            <v>127.94452680640775</v>
          </cell>
          <cell r="P401">
            <v>127.94452680640775</v>
          </cell>
          <cell r="Q401">
            <v>127.94452680640775</v>
          </cell>
          <cell r="R401">
            <v>127.94452680640775</v>
          </cell>
          <cell r="S401">
            <v>127.94452680640775</v>
          </cell>
          <cell r="T401">
            <v>127.94452680640775</v>
          </cell>
          <cell r="U401">
            <v>127.94452680640775</v>
          </cell>
        </row>
      </sheetData>
      <sheetData sheetId="7">
        <row r="2">
          <cell r="E2">
            <v>36.470854125608874</v>
          </cell>
          <cell r="F2">
            <v>36.451136272480014</v>
          </cell>
          <cell r="G2">
            <v>36.434271123081835</v>
          </cell>
          <cell r="H2">
            <v>36.419743237595398</v>
          </cell>
          <cell r="I2">
            <v>36.408028172085473</v>
          </cell>
          <cell r="J2">
            <v>36.396389096064915</v>
          </cell>
          <cell r="K2">
            <v>36.38640446483592</v>
          </cell>
          <cell r="L2">
            <v>36.378651103972388</v>
          </cell>
          <cell r="M2">
            <v>36.378651103972388</v>
          </cell>
          <cell r="N2">
            <v>36.843691790546949</v>
          </cell>
          <cell r="O2">
            <v>36.843691790546949</v>
          </cell>
          <cell r="P2">
            <v>36.843691790546949</v>
          </cell>
          <cell r="Q2">
            <v>36.843691790546949</v>
          </cell>
          <cell r="R2">
            <v>36.843691790546949</v>
          </cell>
          <cell r="S2">
            <v>36.843691790546949</v>
          </cell>
          <cell r="T2">
            <v>36.843691790546949</v>
          </cell>
          <cell r="U2">
            <v>36.843691790546949</v>
          </cell>
        </row>
        <row r="3">
          <cell r="E3">
            <v>36.470857627170176</v>
          </cell>
          <cell r="F3">
            <v>36.449079571191447</v>
          </cell>
          <cell r="G3">
            <v>36.434251791441675</v>
          </cell>
          <cell r="H3">
            <v>36.42181460986027</v>
          </cell>
          <cell r="I3">
            <v>36.409372013863695</v>
          </cell>
          <cell r="J3">
            <v>36.399264956814704</v>
          </cell>
          <cell r="K3">
            <v>36.399264956814704</v>
          </cell>
          <cell r="L3">
            <v>36.399264956814704</v>
          </cell>
          <cell r="M3">
            <v>36.399264956814704</v>
          </cell>
          <cell r="N3">
            <v>36.399264956814704</v>
          </cell>
          <cell r="O3">
            <v>36.399264956814704</v>
          </cell>
          <cell r="P3">
            <v>36.399264956814704</v>
          </cell>
          <cell r="Q3">
            <v>36.843727343002847</v>
          </cell>
          <cell r="R3">
            <v>36.843727343002847</v>
          </cell>
          <cell r="S3">
            <v>39.565325509599845</v>
          </cell>
          <cell r="T3">
            <v>39.565325509599845</v>
          </cell>
          <cell r="U3">
            <v>39.565325509599845</v>
          </cell>
        </row>
        <row r="4">
          <cell r="E4">
            <v>36.470854133847894</v>
          </cell>
          <cell r="F4">
            <v>36.451136122626934</v>
          </cell>
          <cell r="G4">
            <v>36.434270973582279</v>
          </cell>
          <cell r="H4">
            <v>36.419743089489081</v>
          </cell>
          <cell r="I4">
            <v>36.408028021304176</v>
          </cell>
          <cell r="J4">
            <v>36.396388941173015</v>
          </cell>
          <cell r="K4">
            <v>36.396388941173015</v>
          </cell>
          <cell r="L4">
            <v>36.396388941173015</v>
          </cell>
          <cell r="M4">
            <v>36.396388941173015</v>
          </cell>
          <cell r="N4">
            <v>38.808252779941668</v>
          </cell>
          <cell r="O4">
            <v>38.808252779941668</v>
          </cell>
          <cell r="P4">
            <v>38.808252779941668</v>
          </cell>
          <cell r="Q4">
            <v>38.808252779941668</v>
          </cell>
          <cell r="R4">
            <v>38.808252779941668</v>
          </cell>
          <cell r="S4">
            <v>38.808252779941668</v>
          </cell>
          <cell r="T4">
            <v>38.808252779941668</v>
          </cell>
          <cell r="U4">
            <v>38.808252779941668</v>
          </cell>
        </row>
        <row r="5">
          <cell r="E5">
            <v>36.47085412832471</v>
          </cell>
          <cell r="F5">
            <v>36.450681010251806</v>
          </cell>
          <cell r="G5">
            <v>36.437661715162804</v>
          </cell>
          <cell r="H5">
            <v>36.428416417387886</v>
          </cell>
          <cell r="I5">
            <v>36.419476755581726</v>
          </cell>
          <cell r="J5">
            <v>36.410911180261685</v>
          </cell>
          <cell r="K5">
            <v>36.399974818045287</v>
          </cell>
          <cell r="L5">
            <v>36.399974818045287</v>
          </cell>
          <cell r="M5">
            <v>36.399974818045287</v>
          </cell>
          <cell r="N5">
            <v>36.399974818045287</v>
          </cell>
          <cell r="O5">
            <v>36.399974818045287</v>
          </cell>
          <cell r="P5">
            <v>36.399974818045287</v>
          </cell>
          <cell r="Q5">
            <v>36.399974818045287</v>
          </cell>
          <cell r="R5">
            <v>36.399974818045287</v>
          </cell>
          <cell r="S5">
            <v>36.399974818045287</v>
          </cell>
          <cell r="T5">
            <v>36.399974818045287</v>
          </cell>
          <cell r="U5">
            <v>36.399974818045287</v>
          </cell>
        </row>
        <row r="6">
          <cell r="E6">
            <v>36.470854127880301</v>
          </cell>
          <cell r="F6">
            <v>36.454092835300898</v>
          </cell>
          <cell r="G6">
            <v>36.442434718946934</v>
          </cell>
          <cell r="H6">
            <v>36.433005935549801</v>
          </cell>
          <cell r="I6">
            <v>36.42513404574494</v>
          </cell>
          <cell r="J6">
            <v>36.417959124835825</v>
          </cell>
          <cell r="K6">
            <v>36.411548074815997</v>
          </cell>
          <cell r="L6">
            <v>36.406283928070287</v>
          </cell>
          <cell r="M6">
            <v>36.401798406996861</v>
          </cell>
          <cell r="N6">
            <v>36.398376985152957</v>
          </cell>
          <cell r="O6">
            <v>36.394469779752043</v>
          </cell>
          <cell r="P6">
            <v>36.394469779752043</v>
          </cell>
          <cell r="Q6">
            <v>36.394469779752043</v>
          </cell>
          <cell r="R6">
            <v>36.392582959659499</v>
          </cell>
          <cell r="S6">
            <v>36.390388518094156</v>
          </cell>
          <cell r="T6">
            <v>36.388210443469994</v>
          </cell>
          <cell r="U6">
            <v>36.386818695496622</v>
          </cell>
        </row>
        <row r="7">
          <cell r="E7">
            <v>36.470854127762408</v>
          </cell>
          <cell r="F7">
            <v>36.452615817089658</v>
          </cell>
          <cell r="G7">
            <v>36.4386400690409</v>
          </cell>
          <cell r="H7">
            <v>36.428667966496391</v>
          </cell>
          <cell r="I7">
            <v>36.419919893375663</v>
          </cell>
          <cell r="J7">
            <v>36.41132079997589</v>
          </cell>
          <cell r="K7">
            <v>36.404481855075481</v>
          </cell>
          <cell r="L7">
            <v>36.399937805224539</v>
          </cell>
          <cell r="M7">
            <v>36.395207656230674</v>
          </cell>
          <cell r="N7">
            <v>36.395207656230674</v>
          </cell>
          <cell r="O7">
            <v>36.391775196501932</v>
          </cell>
          <cell r="P7">
            <v>36.389094153208156</v>
          </cell>
          <cell r="Q7">
            <v>36.38674962536642</v>
          </cell>
          <cell r="R7">
            <v>36.385101074356484</v>
          </cell>
          <cell r="S7">
            <v>36.383871950923734</v>
          </cell>
          <cell r="T7">
            <v>36.382712395395572</v>
          </cell>
          <cell r="U7">
            <v>36.381674794438091</v>
          </cell>
        </row>
        <row r="8">
          <cell r="E8">
            <v>36.470854134045311</v>
          </cell>
          <cell r="F8">
            <v>36.449215684234105</v>
          </cell>
          <cell r="G8">
            <v>36.428853831662941</v>
          </cell>
          <cell r="H8">
            <v>36.410351196741587</v>
          </cell>
          <cell r="I8">
            <v>36.410351196741587</v>
          </cell>
          <cell r="J8">
            <v>36.410351196741587</v>
          </cell>
          <cell r="K8">
            <v>36.410351196741587</v>
          </cell>
          <cell r="L8">
            <v>36.410351196741587</v>
          </cell>
          <cell r="M8">
            <v>36.410351196741587</v>
          </cell>
          <cell r="N8">
            <v>36.410351196741587</v>
          </cell>
          <cell r="O8">
            <v>36.410351196741587</v>
          </cell>
          <cell r="P8">
            <v>36.410351196741587</v>
          </cell>
          <cell r="Q8">
            <v>36.410351196741587</v>
          </cell>
          <cell r="R8">
            <v>36.407906118022474</v>
          </cell>
          <cell r="S8">
            <v>36.405468311888583</v>
          </cell>
          <cell r="T8">
            <v>36.40322212201221</v>
          </cell>
          <cell r="U8">
            <v>36.401525556440127</v>
          </cell>
        </row>
        <row r="9">
          <cell r="E9">
            <v>36.470854128150243</v>
          </cell>
          <cell r="F9">
            <v>36.44900908996533</v>
          </cell>
          <cell r="G9">
            <v>36.431293083981842</v>
          </cell>
          <cell r="H9">
            <v>36.431293083981842</v>
          </cell>
          <cell r="I9">
            <v>36.431293083981842</v>
          </cell>
          <cell r="J9">
            <v>36.431293083981842</v>
          </cell>
          <cell r="K9">
            <v>36.431293083981842</v>
          </cell>
          <cell r="L9">
            <v>36.431293083981842</v>
          </cell>
          <cell r="M9">
            <v>36.431293083981842</v>
          </cell>
          <cell r="N9">
            <v>36.431293083981842</v>
          </cell>
          <cell r="O9">
            <v>36.431293083981842</v>
          </cell>
          <cell r="P9">
            <v>37.912016645896372</v>
          </cell>
          <cell r="Q9">
            <v>40.556071630004531</v>
          </cell>
          <cell r="R9">
            <v>41.488290368924595</v>
          </cell>
          <cell r="S9">
            <v>41.488290368924595</v>
          </cell>
          <cell r="T9">
            <v>41.488290368924595</v>
          </cell>
          <cell r="U9">
            <v>41.488290368924595</v>
          </cell>
        </row>
        <row r="10">
          <cell r="E10">
            <v>36.470854097409401</v>
          </cell>
          <cell r="F10">
            <v>36.454289701299487</v>
          </cell>
          <cell r="G10">
            <v>36.441967024123961</v>
          </cell>
          <cell r="H10">
            <v>36.430693348840066</v>
          </cell>
          <cell r="I10">
            <v>36.422059508078696</v>
          </cell>
          <cell r="J10">
            <v>36.413808682436645</v>
          </cell>
          <cell r="K10">
            <v>36.40622641354809</v>
          </cell>
          <cell r="L10">
            <v>36.399139452869193</v>
          </cell>
          <cell r="M10">
            <v>36.399139452869193</v>
          </cell>
          <cell r="N10">
            <v>36.399139452869193</v>
          </cell>
          <cell r="O10">
            <v>36.399139452869193</v>
          </cell>
          <cell r="P10">
            <v>36.399139452869193</v>
          </cell>
          <cell r="Q10">
            <v>36.399139452869193</v>
          </cell>
          <cell r="R10">
            <v>36.399139452869193</v>
          </cell>
          <cell r="S10">
            <v>36.399139452869193</v>
          </cell>
          <cell r="T10">
            <v>36.396669340879129</v>
          </cell>
          <cell r="U10">
            <v>36.394283068054044</v>
          </cell>
        </row>
        <row r="11">
          <cell r="E11">
            <v>36.470854128462122</v>
          </cell>
          <cell r="F11">
            <v>36.451650093956751</v>
          </cell>
          <cell r="G11">
            <v>36.433721681024409</v>
          </cell>
          <cell r="H11">
            <v>36.420724069831031</v>
          </cell>
          <cell r="I11">
            <v>36.410916545608607</v>
          </cell>
          <cell r="J11">
            <v>36.402090969142918</v>
          </cell>
          <cell r="K11">
            <v>36.396125495519989</v>
          </cell>
          <cell r="L11">
            <v>36.391781257085704</v>
          </cell>
          <cell r="M11">
            <v>36.388405904948627</v>
          </cell>
          <cell r="N11">
            <v>36.385221547367415</v>
          </cell>
          <cell r="O11">
            <v>36.383043898307797</v>
          </cell>
          <cell r="P11">
            <v>36.381303479754251</v>
          </cell>
          <cell r="Q11">
            <v>36.379962154892773</v>
          </cell>
          <cell r="R11">
            <v>36.378567399073049</v>
          </cell>
          <cell r="S11">
            <v>36.377379165358882</v>
          </cell>
          <cell r="T11">
            <v>36.376291128829791</v>
          </cell>
          <cell r="U11">
            <v>36.375325739456699</v>
          </cell>
        </row>
        <row r="12">
          <cell r="E12">
            <v>36.470854133420517</v>
          </cell>
          <cell r="F12">
            <v>36.449052587241674</v>
          </cell>
          <cell r="G12">
            <v>36.434966448862951</v>
          </cell>
          <cell r="H12">
            <v>36.422960707023243</v>
          </cell>
          <cell r="I12">
            <v>36.413282397101888</v>
          </cell>
          <cell r="J12">
            <v>36.406115162724973</v>
          </cell>
          <cell r="K12">
            <v>36.399348804447115</v>
          </cell>
          <cell r="L12">
            <v>36.392780941020085</v>
          </cell>
          <cell r="M12">
            <v>36.392780941020085</v>
          </cell>
          <cell r="N12">
            <v>36.392780941020085</v>
          </cell>
          <cell r="O12">
            <v>36.392780941020085</v>
          </cell>
          <cell r="P12">
            <v>36.392780941020085</v>
          </cell>
          <cell r="Q12">
            <v>36.392780941020085</v>
          </cell>
          <cell r="R12">
            <v>36.392780941020085</v>
          </cell>
          <cell r="S12">
            <v>36.392780941020085</v>
          </cell>
          <cell r="T12">
            <v>36.392780941020085</v>
          </cell>
          <cell r="U12">
            <v>36.392780941020085</v>
          </cell>
        </row>
        <row r="13">
          <cell r="E13">
            <v>36.470854101654993</v>
          </cell>
          <cell r="F13">
            <v>36.449052555583044</v>
          </cell>
          <cell r="G13">
            <v>36.434966417237142</v>
          </cell>
          <cell r="H13">
            <v>36.422927467834235</v>
          </cell>
          <cell r="I13">
            <v>36.413249187681089</v>
          </cell>
          <cell r="J13">
            <v>36.406081981897373</v>
          </cell>
          <cell r="K13">
            <v>36.399315655441363</v>
          </cell>
          <cell r="L13">
            <v>36.392747893773617</v>
          </cell>
          <cell r="M13">
            <v>36.392747893773617</v>
          </cell>
          <cell r="N13">
            <v>36.392747893773617</v>
          </cell>
          <cell r="O13">
            <v>36.392747893773617</v>
          </cell>
          <cell r="P13">
            <v>36.392747893773617</v>
          </cell>
          <cell r="Q13">
            <v>36.392747893773617</v>
          </cell>
          <cell r="R13">
            <v>36.392747893773617</v>
          </cell>
          <cell r="S13">
            <v>36.392747893773617</v>
          </cell>
          <cell r="T13">
            <v>36.392747893773617</v>
          </cell>
          <cell r="U13">
            <v>36.392747893773617</v>
          </cell>
        </row>
        <row r="14">
          <cell r="E14">
            <v>36.470854134189501</v>
          </cell>
          <cell r="F14">
            <v>36.45072024653593</v>
          </cell>
          <cell r="G14">
            <v>36.436651212502618</v>
          </cell>
          <cell r="H14">
            <v>36.424084961201665</v>
          </cell>
          <cell r="I14">
            <v>36.412323758431789</v>
          </cell>
          <cell r="J14">
            <v>36.400218051037712</v>
          </cell>
          <cell r="K14">
            <v>36.400218051037712</v>
          </cell>
          <cell r="L14">
            <v>36.400218051037712</v>
          </cell>
          <cell r="M14">
            <v>36.400218051037712</v>
          </cell>
          <cell r="N14">
            <v>36.400218051037712</v>
          </cell>
          <cell r="O14">
            <v>36.400218051037712</v>
          </cell>
          <cell r="P14">
            <v>36.400218051037712</v>
          </cell>
          <cell r="Q14">
            <v>36.400218051037712</v>
          </cell>
          <cell r="R14">
            <v>36.400218051037712</v>
          </cell>
          <cell r="S14">
            <v>36.400218051037712</v>
          </cell>
          <cell r="T14">
            <v>36.400218051037712</v>
          </cell>
          <cell r="U14">
            <v>36.400218051037712</v>
          </cell>
        </row>
        <row r="15">
          <cell r="E15">
            <v>36.470854134078124</v>
          </cell>
          <cell r="F15">
            <v>36.450467684900104</v>
          </cell>
          <cell r="G15">
            <v>36.428634895558012</v>
          </cell>
          <cell r="H15">
            <v>36.410352539725345</v>
          </cell>
          <cell r="I15">
            <v>36.410352539725345</v>
          </cell>
          <cell r="J15">
            <v>36.410352539725345</v>
          </cell>
          <cell r="K15">
            <v>36.410352539725345</v>
          </cell>
          <cell r="L15">
            <v>36.410352539725345</v>
          </cell>
          <cell r="M15">
            <v>36.410352539725345</v>
          </cell>
          <cell r="N15">
            <v>36.410352539725345</v>
          </cell>
          <cell r="O15">
            <v>36.410352539725345</v>
          </cell>
          <cell r="P15">
            <v>36.410352539725345</v>
          </cell>
          <cell r="Q15">
            <v>36.410352539725345</v>
          </cell>
          <cell r="R15">
            <v>36.410352539725345</v>
          </cell>
          <cell r="S15">
            <v>36.410352539725345</v>
          </cell>
          <cell r="T15">
            <v>36.410352539725345</v>
          </cell>
          <cell r="U15">
            <v>36.40774590350447</v>
          </cell>
        </row>
        <row r="16">
          <cell r="E16">
            <v>36.470854127953643</v>
          </cell>
          <cell r="F16">
            <v>36.4504676789144</v>
          </cell>
          <cell r="G16">
            <v>36.428634889066437</v>
          </cell>
          <cell r="H16">
            <v>36.410352534038992</v>
          </cell>
          <cell r="I16">
            <v>36.395971084189952</v>
          </cell>
          <cell r="J16">
            <v>36.395971084189952</v>
          </cell>
          <cell r="K16">
            <v>36.383787827763783</v>
          </cell>
          <cell r="L16">
            <v>36.383787827763783</v>
          </cell>
          <cell r="M16">
            <v>36.383787827763783</v>
          </cell>
          <cell r="N16">
            <v>36.383787827763783</v>
          </cell>
          <cell r="O16">
            <v>36.383787827763783</v>
          </cell>
          <cell r="P16">
            <v>36.383787827763783</v>
          </cell>
          <cell r="Q16">
            <v>36.380440050390121</v>
          </cell>
          <cell r="R16">
            <v>36.37718057869575</v>
          </cell>
          <cell r="S16">
            <v>36.374220413374807</v>
          </cell>
          <cell r="T16">
            <v>36.371721454921854</v>
          </cell>
          <cell r="U16">
            <v>36.369142941892022</v>
          </cell>
        </row>
        <row r="17">
          <cell r="E17">
            <v>36.470854133263714</v>
          </cell>
          <cell r="F17">
            <v>36.444428464765281</v>
          </cell>
          <cell r="G17">
            <v>36.42344624604371</v>
          </cell>
          <cell r="H17">
            <v>36.405776440339665</v>
          </cell>
          <cell r="I17">
            <v>36.405776440339665</v>
          </cell>
          <cell r="J17">
            <v>36.390762040141503</v>
          </cell>
          <cell r="K17">
            <v>36.390762040141503</v>
          </cell>
          <cell r="L17">
            <v>36.390762040141503</v>
          </cell>
          <cell r="M17">
            <v>36.390762040141503</v>
          </cell>
          <cell r="N17">
            <v>36.390762040141503</v>
          </cell>
          <cell r="O17">
            <v>36.390762040141503</v>
          </cell>
          <cell r="P17">
            <v>36.390762040141503</v>
          </cell>
          <cell r="Q17">
            <v>36.390762040141503</v>
          </cell>
          <cell r="R17">
            <v>36.38781832187636</v>
          </cell>
          <cell r="S17">
            <v>36.385352509059054</v>
          </cell>
          <cell r="T17">
            <v>36.38354166944481</v>
          </cell>
          <cell r="U17">
            <v>36.381678472786</v>
          </cell>
        </row>
        <row r="18">
          <cell r="E18">
            <v>36.470854126843783</v>
          </cell>
          <cell r="F18">
            <v>36.451729927389053</v>
          </cell>
          <cell r="G18">
            <v>36.434621883786178</v>
          </cell>
          <cell r="H18">
            <v>36.422240762749531</v>
          </cell>
          <cell r="I18">
            <v>36.414964830190101</v>
          </cell>
          <cell r="J18">
            <v>36.409920871613878</v>
          </cell>
          <cell r="K18">
            <v>36.404944102404286</v>
          </cell>
          <cell r="L18">
            <v>36.399975707426194</v>
          </cell>
          <cell r="M18">
            <v>36.395837733797862</v>
          </cell>
          <cell r="N18">
            <v>36.392444690593294</v>
          </cell>
          <cell r="O18">
            <v>36.389638400583017</v>
          </cell>
          <cell r="P18">
            <v>36.38677672249424</v>
          </cell>
          <cell r="Q18">
            <v>36.383974431490266</v>
          </cell>
          <cell r="R18">
            <v>36.381017318561625</v>
          </cell>
          <cell r="S18">
            <v>36.378007490221627</v>
          </cell>
          <cell r="T18">
            <v>36.374800564270323</v>
          </cell>
          <cell r="U18">
            <v>36.3717641437403</v>
          </cell>
        </row>
        <row r="19">
          <cell r="E19">
            <v>36.47085412783953</v>
          </cell>
          <cell r="F19">
            <v>36.452460994608266</v>
          </cell>
          <cell r="G19">
            <v>36.438141725297882</v>
          </cell>
          <cell r="H19">
            <v>36.427489074401223</v>
          </cell>
          <cell r="I19">
            <v>36.417596832404435</v>
          </cell>
          <cell r="J19">
            <v>36.409681622722943</v>
          </cell>
          <cell r="K19">
            <v>36.401444934736212</v>
          </cell>
          <cell r="L19">
            <v>36.394969343286689</v>
          </cell>
          <cell r="M19">
            <v>36.394969343286689</v>
          </cell>
          <cell r="N19">
            <v>36.394969343286689</v>
          </cell>
          <cell r="O19">
            <v>36.394969343286689</v>
          </cell>
          <cell r="P19">
            <v>36.394969343286689</v>
          </cell>
          <cell r="Q19">
            <v>36.394969343286689</v>
          </cell>
          <cell r="R19">
            <v>36.394969343286689</v>
          </cell>
          <cell r="S19">
            <v>36.394969343286689</v>
          </cell>
          <cell r="T19">
            <v>36.393192650749313</v>
          </cell>
          <cell r="U19">
            <v>36.39124022394568</v>
          </cell>
        </row>
        <row r="20">
          <cell r="E20">
            <v>36.470854134041751</v>
          </cell>
          <cell r="F20">
            <v>36.448337511416796</v>
          </cell>
          <cell r="G20">
            <v>36.431318279468378</v>
          </cell>
          <cell r="H20">
            <v>36.413201069339713</v>
          </cell>
          <cell r="I20">
            <v>36.397954908834279</v>
          </cell>
          <cell r="J20">
            <v>36.388368292107401</v>
          </cell>
          <cell r="K20">
            <v>36.380564717289239</v>
          </cell>
          <cell r="L20">
            <v>36.375822173380378</v>
          </cell>
          <cell r="M20">
            <v>36.371393761341089</v>
          </cell>
          <cell r="N20">
            <v>36.367243982726457</v>
          </cell>
          <cell r="O20">
            <v>36.362896626438435</v>
          </cell>
          <cell r="P20">
            <v>36.362896626438435</v>
          </cell>
          <cell r="Q20">
            <v>36.35989382326337</v>
          </cell>
          <cell r="R20">
            <v>36.357619316408531</v>
          </cell>
          <cell r="S20">
            <v>36.354727582918869</v>
          </cell>
          <cell r="T20">
            <v>36.352404019853665</v>
          </cell>
          <cell r="U20">
            <v>36.350443507191251</v>
          </cell>
        </row>
        <row r="21">
          <cell r="E21">
            <v>36.470854129763445</v>
          </cell>
          <cell r="F21">
            <v>36.447679669471327</v>
          </cell>
          <cell r="G21">
            <v>36.432173768017236</v>
          </cell>
          <cell r="H21">
            <v>36.420829116648854</v>
          </cell>
          <cell r="I21">
            <v>36.412005892030336</v>
          </cell>
          <cell r="J21">
            <v>36.40394840313698</v>
          </cell>
          <cell r="K21">
            <v>36.397583539836347</v>
          </cell>
          <cell r="L21">
            <v>36.392802696818556</v>
          </cell>
          <cell r="M21">
            <v>36.388853215279845</v>
          </cell>
          <cell r="N21">
            <v>36.386025274808524</v>
          </cell>
          <cell r="O21">
            <v>36.383597681152629</v>
          </cell>
          <cell r="P21">
            <v>36.38165172535416</v>
          </cell>
          <cell r="Q21">
            <v>36.379912870669017</v>
          </cell>
          <cell r="R21">
            <v>36.378048824753932</v>
          </cell>
          <cell r="S21">
            <v>36.376242357216533</v>
          </cell>
          <cell r="T21">
            <v>36.376242357216533</v>
          </cell>
          <cell r="U21">
            <v>36.376242357216533</v>
          </cell>
        </row>
        <row r="22">
          <cell r="E22">
            <v>36.470854126430424</v>
          </cell>
          <cell r="F22">
            <v>36.452349470358968</v>
          </cell>
          <cell r="G22">
            <v>36.436808540180557</v>
          </cell>
          <cell r="H22">
            <v>36.423621620269806</v>
          </cell>
          <cell r="I22">
            <v>36.410469646331421</v>
          </cell>
          <cell r="J22">
            <v>36.397505121503947</v>
          </cell>
          <cell r="K22">
            <v>36.397505121503947</v>
          </cell>
          <cell r="L22">
            <v>36.391511425775406</v>
          </cell>
          <cell r="M22">
            <v>36.391511425775406</v>
          </cell>
          <cell r="N22">
            <v>36.387453181063456</v>
          </cell>
          <cell r="O22">
            <v>36.383912394877534</v>
          </cell>
          <cell r="P22">
            <v>36.383912394877534</v>
          </cell>
          <cell r="Q22">
            <v>36.383912394877534</v>
          </cell>
          <cell r="R22">
            <v>36.38134437244647</v>
          </cell>
          <cell r="S22">
            <v>36.379830028908216</v>
          </cell>
          <cell r="T22">
            <v>36.378494940922238</v>
          </cell>
          <cell r="U22">
            <v>36.377387410628948</v>
          </cell>
        </row>
        <row r="23">
          <cell r="E23">
            <v>36.47085413394894</v>
          </cell>
          <cell r="F23">
            <v>36.450597567740814</v>
          </cell>
          <cell r="G23">
            <v>36.428551349719747</v>
          </cell>
          <cell r="H23">
            <v>36.416460231107315</v>
          </cell>
          <cell r="I23">
            <v>36.416460231107315</v>
          </cell>
          <cell r="J23">
            <v>36.408226728528867</v>
          </cell>
          <cell r="K23">
            <v>36.402138970409112</v>
          </cell>
          <cell r="L23">
            <v>36.398075951984133</v>
          </cell>
          <cell r="M23">
            <v>36.394507064748822</v>
          </cell>
          <cell r="N23">
            <v>36.391459683649515</v>
          </cell>
          <cell r="O23">
            <v>36.38843541484399</v>
          </cell>
          <cell r="P23">
            <v>36.385837089819432</v>
          </cell>
          <cell r="Q23">
            <v>36.383709687308496</v>
          </cell>
          <cell r="R23">
            <v>36.38195582609238</v>
          </cell>
          <cell r="S23">
            <v>36.38195582609238</v>
          </cell>
          <cell r="T23">
            <v>36.38195582609238</v>
          </cell>
          <cell r="U23">
            <v>36.38195582609238</v>
          </cell>
        </row>
        <row r="24">
          <cell r="E24">
            <v>36.470853807270551</v>
          </cell>
          <cell r="F24">
            <v>36.452402223258574</v>
          </cell>
          <cell r="G24">
            <v>36.439720980184731</v>
          </cell>
          <cell r="H24">
            <v>36.428902685860834</v>
          </cell>
          <cell r="I24">
            <v>36.418171346194697</v>
          </cell>
          <cell r="J24">
            <v>36.409893422285222</v>
          </cell>
          <cell r="K24">
            <v>36.403226228960236</v>
          </cell>
          <cell r="L24">
            <v>36.39745012502695</v>
          </cell>
          <cell r="M24">
            <v>36.39745012502695</v>
          </cell>
          <cell r="N24">
            <v>36.39745012502695</v>
          </cell>
          <cell r="O24">
            <v>36.39745012502695</v>
          </cell>
          <cell r="P24">
            <v>36.39745012502695</v>
          </cell>
          <cell r="Q24">
            <v>36.39745012502695</v>
          </cell>
          <cell r="R24">
            <v>36.39745012502695</v>
          </cell>
          <cell r="S24">
            <v>36.39745012502695</v>
          </cell>
          <cell r="T24">
            <v>36.395244762535114</v>
          </cell>
          <cell r="U24">
            <v>36.393330866105245</v>
          </cell>
        </row>
        <row r="25">
          <cell r="E25">
            <v>36.47085405047676</v>
          </cell>
          <cell r="F25">
            <v>36.451499928016723</v>
          </cell>
          <cell r="G25">
            <v>36.437392267203492</v>
          </cell>
          <cell r="H25">
            <v>36.426579297189001</v>
          </cell>
          <cell r="I25">
            <v>36.417850169329647</v>
          </cell>
          <cell r="J25">
            <v>36.410534965148074</v>
          </cell>
          <cell r="K25">
            <v>36.403181609152838</v>
          </cell>
          <cell r="L25">
            <v>36.397233220135448</v>
          </cell>
          <cell r="M25">
            <v>36.397233220135448</v>
          </cell>
          <cell r="N25">
            <v>36.397233220135448</v>
          </cell>
          <cell r="O25">
            <v>36.397233220135448</v>
          </cell>
          <cell r="P25">
            <v>36.397233220135448</v>
          </cell>
          <cell r="Q25">
            <v>36.397233220135448</v>
          </cell>
          <cell r="R25">
            <v>36.394802015774232</v>
          </cell>
          <cell r="S25">
            <v>36.393009498563529</v>
          </cell>
          <cell r="T25">
            <v>36.391394866937617</v>
          </cell>
          <cell r="U25">
            <v>36.390097111225309</v>
          </cell>
        </row>
        <row r="26">
          <cell r="E26">
            <v>36.47085413323672</v>
          </cell>
          <cell r="F26">
            <v>36.453088506347207</v>
          </cell>
          <cell r="G26">
            <v>36.435964540057498</v>
          </cell>
          <cell r="H26">
            <v>36.42345794421972</v>
          </cell>
          <cell r="I26">
            <v>36.4149142566379</v>
          </cell>
          <cell r="J26">
            <v>36.407460469647525</v>
          </cell>
          <cell r="K26">
            <v>36.400631652748068</v>
          </cell>
          <cell r="L26">
            <v>36.394756331794092</v>
          </cell>
          <cell r="M26">
            <v>36.394756331794092</v>
          </cell>
          <cell r="N26">
            <v>36.394756331794092</v>
          </cell>
          <cell r="O26">
            <v>36.394756331794092</v>
          </cell>
          <cell r="P26">
            <v>36.394756331794092</v>
          </cell>
          <cell r="Q26">
            <v>36.394756331794092</v>
          </cell>
          <cell r="R26">
            <v>36.392145896228747</v>
          </cell>
          <cell r="S26">
            <v>36.390080959788044</v>
          </cell>
          <cell r="T26">
            <v>36.38849238773696</v>
          </cell>
          <cell r="U26">
            <v>36.387026771711085</v>
          </cell>
        </row>
        <row r="27">
          <cell r="E27">
            <v>36.470854134062897</v>
          </cell>
          <cell r="F27">
            <v>36.451395711970115</v>
          </cell>
          <cell r="G27">
            <v>36.43841736837993</v>
          </cell>
          <cell r="H27">
            <v>36.423905296351954</v>
          </cell>
          <cell r="I27">
            <v>36.409944881675052</v>
          </cell>
          <cell r="J27">
            <v>36.409944881675052</v>
          </cell>
          <cell r="K27">
            <v>36.409944881675052</v>
          </cell>
          <cell r="L27">
            <v>36.409944881675052</v>
          </cell>
          <cell r="M27">
            <v>36.409944881675052</v>
          </cell>
          <cell r="N27">
            <v>36.409944881675052</v>
          </cell>
          <cell r="O27">
            <v>36.409944881675052</v>
          </cell>
          <cell r="P27">
            <v>36.409944881675052</v>
          </cell>
          <cell r="Q27">
            <v>36.409944881675052</v>
          </cell>
          <cell r="R27">
            <v>36.409944881675052</v>
          </cell>
          <cell r="S27">
            <v>36.409944881675052</v>
          </cell>
          <cell r="T27">
            <v>36.409944881675052</v>
          </cell>
          <cell r="U27">
            <v>36.409944881675052</v>
          </cell>
        </row>
        <row r="28">
          <cell r="E28">
            <v>36.47085413365032</v>
          </cell>
          <cell r="F28">
            <v>36.45214991535552</v>
          </cell>
          <cell r="G28">
            <v>36.436288378705314</v>
          </cell>
          <cell r="H28">
            <v>36.42470857689726</v>
          </cell>
          <cell r="I28">
            <v>36.415873121946106</v>
          </cell>
          <cell r="J28">
            <v>36.409445850228714</v>
          </cell>
          <cell r="K28">
            <v>36.403530543789316</v>
          </cell>
          <cell r="L28">
            <v>36.399238468148368</v>
          </cell>
          <cell r="M28">
            <v>36.395390066608222</v>
          </cell>
          <cell r="N28">
            <v>36.390689538116895</v>
          </cell>
          <cell r="O28">
            <v>36.390689538116895</v>
          </cell>
          <cell r="P28">
            <v>36.390689538116895</v>
          </cell>
          <cell r="Q28">
            <v>36.390689538116895</v>
          </cell>
          <cell r="R28">
            <v>36.390689538116895</v>
          </cell>
          <cell r="S28">
            <v>37.353909872411514</v>
          </cell>
          <cell r="T28">
            <v>37.353909872411514</v>
          </cell>
          <cell r="U28">
            <v>37.353909872411514</v>
          </cell>
        </row>
        <row r="29">
          <cell r="E29">
            <v>36.470854142367699</v>
          </cell>
          <cell r="F29">
            <v>36.451433523481448</v>
          </cell>
          <cell r="G29">
            <v>36.436522458347248</v>
          </cell>
          <cell r="H29">
            <v>36.426326327181776</v>
          </cell>
          <cell r="I29">
            <v>36.416133015384787</v>
          </cell>
          <cell r="J29">
            <v>36.416133015384787</v>
          </cell>
          <cell r="K29">
            <v>36.416133015384787</v>
          </cell>
          <cell r="L29">
            <v>36.416133015384787</v>
          </cell>
          <cell r="M29">
            <v>36.416133015384787</v>
          </cell>
          <cell r="N29">
            <v>36.416133015384787</v>
          </cell>
          <cell r="O29">
            <v>36.416133015384787</v>
          </cell>
          <cell r="P29">
            <v>36.416133015384787</v>
          </cell>
          <cell r="Q29">
            <v>36.413765774597373</v>
          </cell>
          <cell r="R29">
            <v>36.412250791674097</v>
          </cell>
          <cell r="S29">
            <v>36.4112220347819</v>
          </cell>
          <cell r="T29">
            <v>36.410436530016064</v>
          </cell>
          <cell r="U29">
            <v>36.40994708740709</v>
          </cell>
        </row>
        <row r="30">
          <cell r="E30">
            <v>36.470854127815763</v>
          </cell>
          <cell r="F30">
            <v>36.452679275090212</v>
          </cell>
          <cell r="G30">
            <v>36.432240315867318</v>
          </cell>
          <cell r="H30">
            <v>37.990036049261349</v>
          </cell>
          <cell r="I30">
            <v>37.990036049261349</v>
          </cell>
          <cell r="J30">
            <v>37.990036049261349</v>
          </cell>
          <cell r="K30">
            <v>37.990036049261349</v>
          </cell>
          <cell r="L30">
            <v>37.990036049261349</v>
          </cell>
          <cell r="M30">
            <v>37.990036049261349</v>
          </cell>
          <cell r="N30">
            <v>37.990036049261349</v>
          </cell>
          <cell r="O30">
            <v>37.990036049261349</v>
          </cell>
          <cell r="P30">
            <v>37.990036049261349</v>
          </cell>
          <cell r="Q30">
            <v>37.990036049261349</v>
          </cell>
          <cell r="R30">
            <v>37.990036049261349</v>
          </cell>
          <cell r="S30">
            <v>37.990036049261349</v>
          </cell>
          <cell r="T30">
            <v>37.990036049261349</v>
          </cell>
          <cell r="U30">
            <v>37.990036049261349</v>
          </cell>
        </row>
        <row r="31">
          <cell r="E31">
            <v>36.47085412778484</v>
          </cell>
          <cell r="F31">
            <v>36.453156358353169</v>
          </cell>
          <cell r="G31">
            <v>36.438345567539869</v>
          </cell>
          <cell r="H31">
            <v>36.426564952803609</v>
          </cell>
          <cell r="I31">
            <v>36.417920761629375</v>
          </cell>
          <cell r="J31">
            <v>36.410960550693602</v>
          </cell>
          <cell r="K31">
            <v>36.40542109133267</v>
          </cell>
          <cell r="L31">
            <v>36.401247029151918</v>
          </cell>
          <cell r="M31">
            <v>36.397906231466798</v>
          </cell>
          <cell r="N31">
            <v>36.3944111710044</v>
          </cell>
          <cell r="O31">
            <v>36.3944111710044</v>
          </cell>
          <cell r="P31">
            <v>36.391950084676353</v>
          </cell>
          <cell r="Q31">
            <v>36.389511853313962</v>
          </cell>
          <cell r="R31">
            <v>36.387350967528192</v>
          </cell>
          <cell r="S31">
            <v>36.385181560906354</v>
          </cell>
          <cell r="T31">
            <v>36.383355319378879</v>
          </cell>
          <cell r="U31">
            <v>36.381345461657332</v>
          </cell>
        </row>
        <row r="32">
          <cell r="E32">
            <v>36.470854133463718</v>
          </cell>
          <cell r="F32">
            <v>36.451918182549328</v>
          </cell>
          <cell r="G32">
            <v>36.437384233982101</v>
          </cell>
          <cell r="H32">
            <v>36.422987491023513</v>
          </cell>
          <cell r="I32">
            <v>36.412393748863508</v>
          </cell>
          <cell r="J32">
            <v>36.403101807949589</v>
          </cell>
          <cell r="K32">
            <v>36.39622552344251</v>
          </cell>
          <cell r="L32">
            <v>36.388814075697724</v>
          </cell>
          <cell r="M32">
            <v>36.388814075697724</v>
          </cell>
          <cell r="N32">
            <v>36.388814075697724</v>
          </cell>
          <cell r="O32">
            <v>36.388814075697724</v>
          </cell>
          <cell r="P32">
            <v>36.388814075697724</v>
          </cell>
          <cell r="Q32">
            <v>36.388814075697724</v>
          </cell>
          <cell r="R32">
            <v>36.388814075697724</v>
          </cell>
          <cell r="S32">
            <v>36.388814075697724</v>
          </cell>
          <cell r="T32">
            <v>36.388814075697724</v>
          </cell>
          <cell r="U32">
            <v>36.388814075697724</v>
          </cell>
        </row>
        <row r="33">
          <cell r="E33">
            <v>36.470856541774232</v>
          </cell>
          <cell r="F33">
            <v>36.454978394661509</v>
          </cell>
          <cell r="G33">
            <v>36.443581521676933</v>
          </cell>
          <cell r="H33">
            <v>36.433716543396557</v>
          </cell>
          <cell r="I33">
            <v>36.425183698071677</v>
          </cell>
          <cell r="J33">
            <v>36.417958515850771</v>
          </cell>
          <cell r="K33">
            <v>36.410796369805034</v>
          </cell>
          <cell r="L33">
            <v>36.40639422750246</v>
          </cell>
          <cell r="M33">
            <v>36.401897891049757</v>
          </cell>
          <cell r="N33">
            <v>36.39867471995845</v>
          </cell>
          <cell r="O33">
            <v>36.396593081374988</v>
          </cell>
          <cell r="P33">
            <v>36.394933330644868</v>
          </cell>
          <cell r="Q33">
            <v>36.393552552165197</v>
          </cell>
          <cell r="R33">
            <v>36.392355816224125</v>
          </cell>
          <cell r="S33">
            <v>36.391144451277022</v>
          </cell>
          <cell r="T33">
            <v>36.389529571308437</v>
          </cell>
          <cell r="U33">
            <v>36.388236483989836</v>
          </cell>
        </row>
        <row r="34">
          <cell r="E34">
            <v>36.470854134256264</v>
          </cell>
          <cell r="F34">
            <v>36.451260568243725</v>
          </cell>
          <cell r="G34">
            <v>36.433885534029294</v>
          </cell>
          <cell r="H34">
            <v>36.421508658405791</v>
          </cell>
          <cell r="I34">
            <v>36.411981964118567</v>
          </cell>
          <cell r="J34">
            <v>36.403350215394298</v>
          </cell>
          <cell r="K34">
            <v>36.3971443602506</v>
          </cell>
          <cell r="L34">
            <v>36.392759163379722</v>
          </cell>
          <cell r="M34">
            <v>36.389165252415275</v>
          </cell>
          <cell r="N34">
            <v>36.385915430544422</v>
          </cell>
          <cell r="O34">
            <v>36.383426616353972</v>
          </cell>
          <cell r="P34">
            <v>36.381586892005075</v>
          </cell>
          <cell r="Q34">
            <v>36.380050951107322</v>
          </cell>
          <cell r="R34">
            <v>36.378855126985108</v>
          </cell>
          <cell r="S34">
            <v>36.377985083136309</v>
          </cell>
          <cell r="T34">
            <v>36.377333719879523</v>
          </cell>
          <cell r="U34">
            <v>36.376873888153746</v>
          </cell>
        </row>
        <row r="35">
          <cell r="E35">
            <v>36.470856605552974</v>
          </cell>
          <cell r="F35">
            <v>36.44417176148864</v>
          </cell>
          <cell r="G35">
            <v>36.421945967348748</v>
          </cell>
          <cell r="H35">
            <v>36.401238855073679</v>
          </cell>
          <cell r="I35">
            <v>36.401238855073679</v>
          </cell>
          <cell r="J35">
            <v>36.389602171011411</v>
          </cell>
          <cell r="K35">
            <v>36.381440491219429</v>
          </cell>
          <cell r="L35">
            <v>36.375240837337067</v>
          </cell>
          <cell r="M35">
            <v>36.375240837337067</v>
          </cell>
          <cell r="N35">
            <v>36.375240837337067</v>
          </cell>
          <cell r="O35">
            <v>36.372403039253832</v>
          </cell>
          <cell r="P35">
            <v>36.369904788817053</v>
          </cell>
          <cell r="Q35">
            <v>36.36725787479407</v>
          </cell>
          <cell r="R35">
            <v>36.36725787479407</v>
          </cell>
          <cell r="S35">
            <v>36.36725787479407</v>
          </cell>
          <cell r="T35">
            <v>36.36725787479407</v>
          </cell>
          <cell r="U35">
            <v>36.36725787479407</v>
          </cell>
        </row>
        <row r="36">
          <cell r="E36">
            <v>36.470853815637511</v>
          </cell>
          <cell r="F36">
            <v>36.453876535641896</v>
          </cell>
          <cell r="G36">
            <v>36.437637975255392</v>
          </cell>
          <cell r="H36">
            <v>36.423077512950613</v>
          </cell>
          <cell r="I36">
            <v>36.408124207307651</v>
          </cell>
          <cell r="J36">
            <v>36.393723332305527</v>
          </cell>
          <cell r="K36">
            <v>36.393723332305527</v>
          </cell>
          <cell r="L36">
            <v>36.393723332305527</v>
          </cell>
          <cell r="M36">
            <v>36.393723332305527</v>
          </cell>
          <cell r="N36">
            <v>36.393723332305527</v>
          </cell>
          <cell r="O36">
            <v>36.393723332305527</v>
          </cell>
          <cell r="P36">
            <v>36.393723332305527</v>
          </cell>
          <cell r="Q36">
            <v>36.393723332305527</v>
          </cell>
          <cell r="R36">
            <v>36.393723332305527</v>
          </cell>
          <cell r="S36">
            <v>36.393723332305527</v>
          </cell>
          <cell r="T36">
            <v>36.393723332305527</v>
          </cell>
          <cell r="U36">
            <v>36.390182493311869</v>
          </cell>
        </row>
        <row r="37">
          <cell r="E37">
            <v>36.470854134292544</v>
          </cell>
          <cell r="F37">
            <v>36.451754442428928</v>
          </cell>
          <cell r="G37">
            <v>36.435513538893098</v>
          </cell>
          <cell r="H37">
            <v>36.421405360851104</v>
          </cell>
          <cell r="I37">
            <v>36.421405360851104</v>
          </cell>
          <cell r="J37">
            <v>36.421405360851104</v>
          </cell>
          <cell r="K37">
            <v>36.421405360851104</v>
          </cell>
          <cell r="L37">
            <v>36.421405360851104</v>
          </cell>
          <cell r="M37">
            <v>36.421405360851104</v>
          </cell>
          <cell r="N37">
            <v>36.421405360851104</v>
          </cell>
          <cell r="O37">
            <v>36.421405360851104</v>
          </cell>
          <cell r="P37">
            <v>36.421405360851104</v>
          </cell>
          <cell r="Q37">
            <v>36.421405360851104</v>
          </cell>
          <cell r="R37">
            <v>36.421405360851104</v>
          </cell>
          <cell r="S37">
            <v>36.421405360851104</v>
          </cell>
          <cell r="T37">
            <v>36.421405360851104</v>
          </cell>
          <cell r="U37">
            <v>36.418123327529194</v>
          </cell>
        </row>
        <row r="38">
          <cell r="E38">
            <v>36.470854134116401</v>
          </cell>
          <cell r="F38">
            <v>36.442807612455432</v>
          </cell>
          <cell r="G38">
            <v>36.419323056920057</v>
          </cell>
          <cell r="H38">
            <v>36.419323056920057</v>
          </cell>
          <cell r="I38">
            <v>36.419323056920057</v>
          </cell>
          <cell r="J38">
            <v>36.419323056920057</v>
          </cell>
          <cell r="K38">
            <v>36.411487735393862</v>
          </cell>
          <cell r="L38">
            <v>36.406401319354124</v>
          </cell>
          <cell r="M38">
            <v>36.404431557290934</v>
          </cell>
          <cell r="N38">
            <v>36.400509340832564</v>
          </cell>
          <cell r="O38">
            <v>36.397186356907653</v>
          </cell>
          <cell r="P38">
            <v>36.394158377421995</v>
          </cell>
          <cell r="Q38">
            <v>36.392050574138366</v>
          </cell>
          <cell r="R38">
            <v>36.390216575530744</v>
          </cell>
          <cell r="S38">
            <v>36.388523410947052</v>
          </cell>
          <cell r="T38">
            <v>36.386969142373957</v>
          </cell>
          <cell r="U38">
            <v>36.386969142373957</v>
          </cell>
        </row>
        <row r="39">
          <cell r="E39">
            <v>36.470854134025387</v>
          </cell>
          <cell r="F39">
            <v>36.447045281935154</v>
          </cell>
          <cell r="G39">
            <v>36.433219154862691</v>
          </cell>
          <cell r="H39">
            <v>36.422570154172931</v>
          </cell>
          <cell r="I39">
            <v>36.412263828182546</v>
          </cell>
          <cell r="J39">
            <v>36.402707460232016</v>
          </cell>
          <cell r="K39">
            <v>36.395913845558979</v>
          </cell>
          <cell r="L39">
            <v>36.389119315288028</v>
          </cell>
          <cell r="M39">
            <v>36.389119315288028</v>
          </cell>
          <cell r="N39">
            <v>36.383061444395729</v>
          </cell>
          <cell r="O39">
            <v>36.383061444395729</v>
          </cell>
          <cell r="P39">
            <v>36.383061444395729</v>
          </cell>
          <cell r="Q39">
            <v>36.383061444395729</v>
          </cell>
          <cell r="R39">
            <v>36.383061444395729</v>
          </cell>
          <cell r="S39">
            <v>36.383061444395729</v>
          </cell>
          <cell r="T39">
            <v>36.379942453372834</v>
          </cell>
          <cell r="U39">
            <v>36.376961535146194</v>
          </cell>
        </row>
        <row r="40">
          <cell r="E40">
            <v>36.470854134086402</v>
          </cell>
          <cell r="F40">
            <v>36.452160009823864</v>
          </cell>
          <cell r="G40">
            <v>36.436255549954296</v>
          </cell>
          <cell r="H40">
            <v>36.423355504454761</v>
          </cell>
          <cell r="I40">
            <v>36.411727150214865</v>
          </cell>
          <cell r="J40">
            <v>36.403001787181701</v>
          </cell>
          <cell r="K40">
            <v>36.403001787181701</v>
          </cell>
          <cell r="L40">
            <v>36.403001787181701</v>
          </cell>
          <cell r="M40">
            <v>36.403001787181701</v>
          </cell>
          <cell r="N40">
            <v>36.403001787181701</v>
          </cell>
          <cell r="O40">
            <v>36.399490607171238</v>
          </cell>
          <cell r="P40">
            <v>36.39613312528278</v>
          </cell>
          <cell r="Q40">
            <v>36.393654350453026</v>
          </cell>
          <cell r="R40">
            <v>36.391816687066736</v>
          </cell>
          <cell r="S40">
            <v>36.390271069641223</v>
          </cell>
          <cell r="T40">
            <v>36.38862006593375</v>
          </cell>
          <cell r="U40">
            <v>36.387174958132782</v>
          </cell>
        </row>
        <row r="41">
          <cell r="E41">
            <v>36.470854133174761</v>
          </cell>
          <cell r="F41">
            <v>36.452365662625503</v>
          </cell>
          <cell r="G41">
            <v>36.438936990986292</v>
          </cell>
          <cell r="H41">
            <v>36.427599713075914</v>
          </cell>
          <cell r="I41">
            <v>36.418882724100122</v>
          </cell>
          <cell r="J41">
            <v>36.410972860058052</v>
          </cell>
          <cell r="K41">
            <v>36.404158233937856</v>
          </cell>
          <cell r="L41">
            <v>36.398158308687592</v>
          </cell>
          <cell r="M41">
            <v>36.39352871803527</v>
          </cell>
          <cell r="N41">
            <v>36.388906824231249</v>
          </cell>
          <cell r="O41">
            <v>36.388906824231249</v>
          </cell>
          <cell r="P41">
            <v>36.388906824231249</v>
          </cell>
          <cell r="Q41">
            <v>36.388906824231249</v>
          </cell>
          <cell r="R41">
            <v>36.388906824231249</v>
          </cell>
          <cell r="S41">
            <v>36.388906824231249</v>
          </cell>
          <cell r="T41">
            <v>36.388906824231249</v>
          </cell>
          <cell r="U41">
            <v>36.38728809851073</v>
          </cell>
        </row>
        <row r="42">
          <cell r="E42">
            <v>36.470854134047869</v>
          </cell>
          <cell r="F42">
            <v>36.448491667699493</v>
          </cell>
          <cell r="G42">
            <v>36.430553365929526</v>
          </cell>
          <cell r="H42">
            <v>36.430553365929526</v>
          </cell>
          <cell r="I42">
            <v>36.430553365929526</v>
          </cell>
          <cell r="J42">
            <v>36.430553365929526</v>
          </cell>
          <cell r="K42">
            <v>36.430553365929526</v>
          </cell>
          <cell r="L42">
            <v>36.430553365929526</v>
          </cell>
          <cell r="M42">
            <v>36.430553365929526</v>
          </cell>
          <cell r="N42">
            <v>36.430553365929526</v>
          </cell>
          <cell r="O42">
            <v>36.430553365929526</v>
          </cell>
          <cell r="P42">
            <v>37.131860505162777</v>
          </cell>
          <cell r="Q42">
            <v>38.192462739785292</v>
          </cell>
          <cell r="R42">
            <v>38.192462739785292</v>
          </cell>
          <cell r="S42">
            <v>38.311219469265495</v>
          </cell>
          <cell r="T42">
            <v>38.311219469265495</v>
          </cell>
          <cell r="U42">
            <v>38.311219469265495</v>
          </cell>
        </row>
        <row r="43">
          <cell r="E43">
            <v>36.47085412780681</v>
          </cell>
          <cell r="F43">
            <v>36.450041333066814</v>
          </cell>
          <cell r="G43">
            <v>36.43612466532138</v>
          </cell>
          <cell r="H43">
            <v>36.423348515545371</v>
          </cell>
          <cell r="I43">
            <v>36.414049026911627</v>
          </cell>
          <cell r="J43">
            <v>36.406366350179859</v>
          </cell>
          <cell r="K43">
            <v>36.39909214708009</v>
          </cell>
          <cell r="L43">
            <v>36.392980601364236</v>
          </cell>
          <cell r="M43">
            <v>36.392980601364236</v>
          </cell>
          <cell r="N43">
            <v>36.389076411786334</v>
          </cell>
          <cell r="O43">
            <v>36.385514831849356</v>
          </cell>
          <cell r="P43">
            <v>36.385514831849356</v>
          </cell>
          <cell r="Q43">
            <v>36.382695957235178</v>
          </cell>
          <cell r="R43">
            <v>36.380576840856754</v>
          </cell>
          <cell r="S43">
            <v>36.378886498244853</v>
          </cell>
          <cell r="T43">
            <v>36.377531167620937</v>
          </cell>
          <cell r="U43">
            <v>36.376297860307851</v>
          </cell>
        </row>
        <row r="44">
          <cell r="E44">
            <v>36.470854049375504</v>
          </cell>
          <cell r="F44">
            <v>36.449062215634036</v>
          </cell>
          <cell r="G44">
            <v>36.433446179726396</v>
          </cell>
          <cell r="H44">
            <v>36.420710507992673</v>
          </cell>
          <cell r="I44">
            <v>36.412108062524425</v>
          </cell>
          <cell r="J44">
            <v>36.405788770137072</v>
          </cell>
          <cell r="K44">
            <v>36.401078799411302</v>
          </cell>
          <cell r="L44">
            <v>36.397427015435909</v>
          </cell>
          <cell r="M44">
            <v>36.393389737675896</v>
          </cell>
          <cell r="N44">
            <v>36.389711212650219</v>
          </cell>
          <cell r="O44">
            <v>36.386912963472675</v>
          </cell>
          <cell r="P44">
            <v>36.384671657262693</v>
          </cell>
          <cell r="Q44">
            <v>36.382372629594521</v>
          </cell>
          <cell r="R44">
            <v>36.37978594986631</v>
          </cell>
          <cell r="S44">
            <v>36.377887605727111</v>
          </cell>
          <cell r="T44">
            <v>36.37630662942442</v>
          </cell>
          <cell r="U44">
            <v>36.375097108678133</v>
          </cell>
        </row>
        <row r="45">
          <cell r="E45">
            <v>36.470854661032135</v>
          </cell>
          <cell r="F45">
            <v>36.455492681503245</v>
          </cell>
          <cell r="G45">
            <v>36.442728420939481</v>
          </cell>
          <cell r="H45">
            <v>36.434268085095042</v>
          </cell>
          <cell r="I45">
            <v>36.4262082028728</v>
          </cell>
          <cell r="J45">
            <v>36.417614676954678</v>
          </cell>
          <cell r="K45">
            <v>36.409387947940083</v>
          </cell>
          <cell r="L45">
            <v>36.401873872524327</v>
          </cell>
          <cell r="M45">
            <v>36.401873872524327</v>
          </cell>
          <cell r="N45">
            <v>36.399022629066941</v>
          </cell>
          <cell r="O45">
            <v>36.396833221139083</v>
          </cell>
          <cell r="P45">
            <v>36.39519283943909</v>
          </cell>
          <cell r="Q45">
            <v>36.393489941789696</v>
          </cell>
          <cell r="R45">
            <v>36.391928371768579</v>
          </cell>
          <cell r="S45">
            <v>36.39063347480328</v>
          </cell>
          <cell r="T45">
            <v>36.389759070767219</v>
          </cell>
          <cell r="U45">
            <v>36.389177440866767</v>
          </cell>
        </row>
        <row r="46">
          <cell r="E46">
            <v>36.470854134179504</v>
          </cell>
          <cell r="F46">
            <v>36.447934362266146</v>
          </cell>
          <cell r="G46">
            <v>36.429705718788163</v>
          </cell>
          <cell r="H46">
            <v>36.415350841259972</v>
          </cell>
          <cell r="I46">
            <v>36.402932599023849</v>
          </cell>
          <cell r="J46">
            <v>36.391864242216229</v>
          </cell>
          <cell r="K46">
            <v>36.383332393435822</v>
          </cell>
          <cell r="L46">
            <v>36.37680145181541</v>
          </cell>
          <cell r="M46">
            <v>36.37680145181541</v>
          </cell>
          <cell r="N46">
            <v>36.37680145181541</v>
          </cell>
          <cell r="O46">
            <v>36.37680145181541</v>
          </cell>
          <cell r="P46">
            <v>36.37680145181541</v>
          </cell>
          <cell r="Q46">
            <v>36.37680145181541</v>
          </cell>
          <cell r="R46">
            <v>36.37680145181541</v>
          </cell>
          <cell r="S46">
            <v>36.37680145181541</v>
          </cell>
          <cell r="T46">
            <v>36.37680145181541</v>
          </cell>
          <cell r="U46">
            <v>36.37680145181541</v>
          </cell>
        </row>
        <row r="47">
          <cell r="E47">
            <v>36.47085413414618</v>
          </cell>
          <cell r="F47">
            <v>36.45110341475219</v>
          </cell>
          <cell r="G47">
            <v>36.435581599509888</v>
          </cell>
          <cell r="H47">
            <v>36.424092828707096</v>
          </cell>
          <cell r="I47">
            <v>36.411423098311822</v>
          </cell>
          <cell r="J47">
            <v>36.400198568345296</v>
          </cell>
          <cell r="K47">
            <v>36.390786370002502</v>
          </cell>
          <cell r="L47">
            <v>36.390786370002502</v>
          </cell>
          <cell r="M47">
            <v>36.390786370002502</v>
          </cell>
          <cell r="N47">
            <v>36.390786370002502</v>
          </cell>
          <cell r="O47">
            <v>36.390786370002502</v>
          </cell>
          <cell r="P47">
            <v>36.390786370002502</v>
          </cell>
          <cell r="Q47">
            <v>36.390786370002502</v>
          </cell>
          <cell r="R47">
            <v>36.390786370002502</v>
          </cell>
          <cell r="S47">
            <v>36.390786370002502</v>
          </cell>
          <cell r="T47">
            <v>36.390786370002502</v>
          </cell>
          <cell r="U47">
            <v>36.390786370002502</v>
          </cell>
        </row>
        <row r="48">
          <cell r="E48">
            <v>36.470854127935198</v>
          </cell>
          <cell r="F48">
            <v>36.447459970568779</v>
          </cell>
          <cell r="G48">
            <v>36.431044164766334</v>
          </cell>
          <cell r="H48">
            <v>36.431044164766334</v>
          </cell>
          <cell r="I48">
            <v>36.42081112565203</v>
          </cell>
          <cell r="J48">
            <v>36.42081112565203</v>
          </cell>
          <cell r="K48">
            <v>36.42081112565203</v>
          </cell>
          <cell r="L48">
            <v>36.42081112565203</v>
          </cell>
          <cell r="M48">
            <v>36.42081112565203</v>
          </cell>
          <cell r="N48">
            <v>36.42081112565203</v>
          </cell>
          <cell r="O48">
            <v>36.42081112565203</v>
          </cell>
          <cell r="P48">
            <v>36.42081112565203</v>
          </cell>
          <cell r="Q48">
            <v>36.42081112565203</v>
          </cell>
          <cell r="R48">
            <v>38.601982920933594</v>
          </cell>
          <cell r="S48">
            <v>38.601982920933594</v>
          </cell>
          <cell r="T48">
            <v>38.601982920933594</v>
          </cell>
          <cell r="U48">
            <v>38.601982920933594</v>
          </cell>
        </row>
        <row r="49">
          <cell r="E49">
            <v>36.470854134110063</v>
          </cell>
          <cell r="F49">
            <v>36.454584090240843</v>
          </cell>
          <cell r="G49">
            <v>36.438381209013016</v>
          </cell>
          <cell r="H49">
            <v>36.421454816641464</v>
          </cell>
          <cell r="I49">
            <v>36.421454816641464</v>
          </cell>
          <cell r="J49">
            <v>36.409719106100347</v>
          </cell>
          <cell r="K49">
            <v>36.409719106100347</v>
          </cell>
          <cell r="L49">
            <v>36.409719106100347</v>
          </cell>
          <cell r="M49">
            <v>36.409719106100347</v>
          </cell>
          <cell r="N49">
            <v>36.409719106100347</v>
          </cell>
          <cell r="O49">
            <v>37.638549209292236</v>
          </cell>
          <cell r="P49">
            <v>37.638549209292236</v>
          </cell>
          <cell r="Q49">
            <v>37.638549209292236</v>
          </cell>
          <cell r="R49">
            <v>37.638549209292236</v>
          </cell>
          <cell r="S49">
            <v>37.638549209292236</v>
          </cell>
          <cell r="T49">
            <v>37.638549209292236</v>
          </cell>
          <cell r="U49">
            <v>37.638549209292236</v>
          </cell>
        </row>
        <row r="50">
          <cell r="E50">
            <v>36.47085413416324</v>
          </cell>
          <cell r="F50">
            <v>36.447624615000166</v>
          </cell>
          <cell r="G50">
            <v>36.428806459744258</v>
          </cell>
          <cell r="H50">
            <v>36.428806459744258</v>
          </cell>
          <cell r="I50">
            <v>36.419078920072671</v>
          </cell>
          <cell r="J50">
            <v>36.410928870994184</v>
          </cell>
          <cell r="K50">
            <v>36.410928870994184</v>
          </cell>
          <cell r="L50">
            <v>36.410928870994184</v>
          </cell>
          <cell r="M50">
            <v>36.410928870994184</v>
          </cell>
          <cell r="N50">
            <v>36.410928870994184</v>
          </cell>
          <cell r="O50">
            <v>36.410928870994184</v>
          </cell>
          <cell r="P50">
            <v>36.410928870994184</v>
          </cell>
          <cell r="Q50">
            <v>36.410928870994184</v>
          </cell>
          <cell r="R50">
            <v>36.410928870994184</v>
          </cell>
          <cell r="S50">
            <v>36.410928870994184</v>
          </cell>
          <cell r="T50">
            <v>36.410928870994184</v>
          </cell>
          <cell r="U50">
            <v>36.410928870994184</v>
          </cell>
        </row>
        <row r="51">
          <cell r="E51">
            <v>36.4708578635842</v>
          </cell>
          <cell r="F51">
            <v>36.451659991033139</v>
          </cell>
          <cell r="G51">
            <v>36.43373675331231</v>
          </cell>
          <cell r="H51">
            <v>36.420736244783704</v>
          </cell>
          <cell r="I51">
            <v>36.410933561665921</v>
          </cell>
          <cell r="J51">
            <v>36.402113110401189</v>
          </cell>
          <cell r="K51">
            <v>36.396149692888784</v>
          </cell>
          <cell r="L51">
            <v>36.391807931869543</v>
          </cell>
          <cell r="M51">
            <v>36.388434060739684</v>
          </cell>
          <cell r="N51">
            <v>36.385249922549406</v>
          </cell>
          <cell r="O51">
            <v>36.383066497739449</v>
          </cell>
          <cell r="P51">
            <v>36.38132697694256</v>
          </cell>
          <cell r="Q51">
            <v>36.379988494847908</v>
          </cell>
          <cell r="R51">
            <v>36.378592746816295</v>
          </cell>
          <cell r="S51">
            <v>36.377397910589956</v>
          </cell>
          <cell r="T51">
            <v>36.376306870922463</v>
          </cell>
          <cell r="U51">
            <v>36.375334127075007</v>
          </cell>
        </row>
        <row r="52">
          <cell r="E52">
            <v>36.470854134099739</v>
          </cell>
          <cell r="F52">
            <v>36.452910914245244</v>
          </cell>
          <cell r="G52">
            <v>36.436508401366645</v>
          </cell>
          <cell r="H52">
            <v>36.420291221623401</v>
          </cell>
          <cell r="I52">
            <v>36.406813309647262</v>
          </cell>
          <cell r="J52">
            <v>36.406813309647262</v>
          </cell>
          <cell r="K52">
            <v>36.406813309647262</v>
          </cell>
          <cell r="L52">
            <v>36.406813309647262</v>
          </cell>
          <cell r="M52">
            <v>36.406813309647262</v>
          </cell>
          <cell r="N52">
            <v>36.406813309647262</v>
          </cell>
          <cell r="O52">
            <v>36.406813309647262</v>
          </cell>
          <cell r="P52">
            <v>36.406813309647262</v>
          </cell>
          <cell r="Q52">
            <v>36.406813309647262</v>
          </cell>
          <cell r="R52">
            <v>36.950309893277407</v>
          </cell>
          <cell r="S52">
            <v>41.209263848941212</v>
          </cell>
          <cell r="T52">
            <v>43.372650535717284</v>
          </cell>
          <cell r="U52">
            <v>43.372650535717284</v>
          </cell>
        </row>
        <row r="53">
          <cell r="E53">
            <v>36.47085382685416</v>
          </cell>
          <cell r="F53">
            <v>36.451899669974992</v>
          </cell>
          <cell r="G53">
            <v>36.438654733648235</v>
          </cell>
          <cell r="H53">
            <v>36.428969567882127</v>
          </cell>
          <cell r="I53">
            <v>36.420883039242348</v>
          </cell>
          <cell r="J53">
            <v>36.414437216860641</v>
          </cell>
          <cell r="K53">
            <v>36.408123193304583</v>
          </cell>
          <cell r="L53">
            <v>36.402980959450282</v>
          </cell>
          <cell r="M53">
            <v>36.397700313580934</v>
          </cell>
          <cell r="N53">
            <v>36.397700313580934</v>
          </cell>
          <cell r="O53">
            <v>36.397700313580934</v>
          </cell>
          <cell r="P53">
            <v>36.397700313580934</v>
          </cell>
          <cell r="Q53">
            <v>36.397700313580934</v>
          </cell>
          <cell r="R53">
            <v>36.397700313580934</v>
          </cell>
          <cell r="S53">
            <v>36.397700313580934</v>
          </cell>
          <cell r="T53">
            <v>36.397700313580934</v>
          </cell>
          <cell r="U53">
            <v>36.397700313580934</v>
          </cell>
        </row>
        <row r="54">
          <cell r="E54">
            <v>36.4708538240995</v>
          </cell>
          <cell r="F54">
            <v>36.453012774776418</v>
          </cell>
          <cell r="G54">
            <v>36.43971530216389</v>
          </cell>
          <cell r="H54">
            <v>36.42969339090299</v>
          </cell>
          <cell r="I54">
            <v>36.421874916157989</v>
          </cell>
          <cell r="J54">
            <v>36.41290565341216</v>
          </cell>
          <cell r="K54">
            <v>36.405547642814547</v>
          </cell>
          <cell r="L54">
            <v>36.400139019330936</v>
          </cell>
          <cell r="M54">
            <v>36.396035653767733</v>
          </cell>
          <cell r="N54">
            <v>36.39252748502976</v>
          </cell>
          <cell r="O54">
            <v>36.389648794187735</v>
          </cell>
          <cell r="P54">
            <v>36.386108993573437</v>
          </cell>
          <cell r="Q54">
            <v>36.383050799861195</v>
          </cell>
          <cell r="R54">
            <v>36.380345004424221</v>
          </cell>
          <cell r="S54">
            <v>36.377793712914148</v>
          </cell>
          <cell r="T54">
            <v>36.37517204505815</v>
          </cell>
          <cell r="U54">
            <v>36.372578399400972</v>
          </cell>
        </row>
        <row r="55">
          <cell r="E55">
            <v>36.470853866979589</v>
          </cell>
          <cell r="F55">
            <v>36.448654726616361</v>
          </cell>
          <cell r="G55">
            <v>36.430721047647616</v>
          </cell>
          <cell r="H55">
            <v>36.41656340471993</v>
          </cell>
          <cell r="I55">
            <v>36.405719476313791</v>
          </cell>
          <cell r="J55">
            <v>36.396374185996692</v>
          </cell>
          <cell r="K55">
            <v>36.396374185996692</v>
          </cell>
          <cell r="L55">
            <v>36.396374185996692</v>
          </cell>
          <cell r="M55">
            <v>36.396374185996692</v>
          </cell>
          <cell r="N55">
            <v>36.396374185996692</v>
          </cell>
          <cell r="O55">
            <v>36.396374185996692</v>
          </cell>
          <cell r="P55">
            <v>36.396374185996692</v>
          </cell>
          <cell r="Q55">
            <v>36.396374185996692</v>
          </cell>
          <cell r="R55">
            <v>36.39456335709766</v>
          </cell>
          <cell r="S55">
            <v>36.392924143270328</v>
          </cell>
          <cell r="T55">
            <v>36.391472686645407</v>
          </cell>
          <cell r="U55">
            <v>36.390214364147695</v>
          </cell>
        </row>
        <row r="56">
          <cell r="E56">
            <v>36.470854047818726</v>
          </cell>
          <cell r="F56">
            <v>36.444381019218412</v>
          </cell>
          <cell r="G56">
            <v>36.427302321138711</v>
          </cell>
          <cell r="H56">
            <v>36.413589650801924</v>
          </cell>
          <cell r="I56">
            <v>36.403415402073414</v>
          </cell>
          <cell r="J56">
            <v>36.394283259662316</v>
          </cell>
          <cell r="K56">
            <v>36.387684772643617</v>
          </cell>
          <cell r="L56">
            <v>36.382935978378065</v>
          </cell>
          <cell r="M56">
            <v>36.377444406098824</v>
          </cell>
          <cell r="N56">
            <v>36.377444406098824</v>
          </cell>
          <cell r="O56">
            <v>36.377444406098824</v>
          </cell>
          <cell r="P56">
            <v>36.377444406098824</v>
          </cell>
          <cell r="Q56">
            <v>36.377444406098824</v>
          </cell>
          <cell r="R56">
            <v>36.377444406098824</v>
          </cell>
          <cell r="S56">
            <v>36.377444406098824</v>
          </cell>
          <cell r="T56">
            <v>36.375259292112787</v>
          </cell>
          <cell r="U56">
            <v>36.375259292112787</v>
          </cell>
        </row>
        <row r="57">
          <cell r="E57">
            <v>36.470853827747163</v>
          </cell>
          <cell r="F57">
            <v>36.451826490955817</v>
          </cell>
          <cell r="G57">
            <v>36.43666025675536</v>
          </cell>
          <cell r="H57">
            <v>36.426669774416311</v>
          </cell>
          <cell r="I57">
            <v>36.417173686644531</v>
          </cell>
          <cell r="J57">
            <v>36.408680270217388</v>
          </cell>
          <cell r="K57">
            <v>36.40062313584081</v>
          </cell>
          <cell r="L57">
            <v>36.394264306394277</v>
          </cell>
          <cell r="M57">
            <v>36.394264306394277</v>
          </cell>
          <cell r="N57">
            <v>36.394264306394277</v>
          </cell>
          <cell r="O57">
            <v>36.394264306394277</v>
          </cell>
          <cell r="P57">
            <v>36.394264306394277</v>
          </cell>
          <cell r="Q57">
            <v>36.394264306394277</v>
          </cell>
          <cell r="R57">
            <v>36.394264306394277</v>
          </cell>
          <cell r="S57">
            <v>36.394264306394277</v>
          </cell>
          <cell r="T57">
            <v>36.394264306394277</v>
          </cell>
          <cell r="U57">
            <v>36.394264306394277</v>
          </cell>
        </row>
        <row r="58">
          <cell r="E58">
            <v>36.470854126786584</v>
          </cell>
          <cell r="F58">
            <v>36.453823213881321</v>
          </cell>
          <cell r="G58">
            <v>36.436642676401952</v>
          </cell>
          <cell r="H58">
            <v>36.424032172013973</v>
          </cell>
          <cell r="I58">
            <v>36.413366162207851</v>
          </cell>
          <cell r="J58">
            <v>36.413366162207851</v>
          </cell>
          <cell r="K58">
            <v>36.413366162207851</v>
          </cell>
          <cell r="L58">
            <v>36.413366162207851</v>
          </cell>
          <cell r="M58">
            <v>36.413366162207851</v>
          </cell>
          <cell r="N58">
            <v>36.413366162207851</v>
          </cell>
          <cell r="O58">
            <v>36.413366162207851</v>
          </cell>
          <cell r="P58">
            <v>36.413366162207851</v>
          </cell>
          <cell r="Q58">
            <v>36.413366162207851</v>
          </cell>
          <cell r="R58">
            <v>36.413366162207851</v>
          </cell>
          <cell r="S58">
            <v>36.413366162207851</v>
          </cell>
          <cell r="T58">
            <v>36.413366162207851</v>
          </cell>
          <cell r="U58">
            <v>36.413366162207851</v>
          </cell>
        </row>
        <row r="59">
          <cell r="E59">
            <v>36.470853825713647</v>
          </cell>
          <cell r="F59">
            <v>36.446904453563242</v>
          </cell>
          <cell r="G59">
            <v>36.429426350277595</v>
          </cell>
          <cell r="H59">
            <v>36.415789889783433</v>
          </cell>
          <cell r="I59">
            <v>36.406270153209867</v>
          </cell>
          <cell r="J59">
            <v>36.398850186975189</v>
          </cell>
          <cell r="K59">
            <v>36.392276956291902</v>
          </cell>
          <cell r="L59">
            <v>36.38781506631036</v>
          </cell>
          <cell r="M59">
            <v>36.383177896476653</v>
          </cell>
          <cell r="N59">
            <v>36.377320200085599</v>
          </cell>
          <cell r="O59">
            <v>36.377320200085599</v>
          </cell>
          <cell r="P59">
            <v>36.377320200085599</v>
          </cell>
          <cell r="Q59">
            <v>36.377320200085599</v>
          </cell>
          <cell r="R59">
            <v>36.377320200085599</v>
          </cell>
          <cell r="S59">
            <v>36.377320200085599</v>
          </cell>
          <cell r="T59">
            <v>36.499788709357539</v>
          </cell>
          <cell r="U59">
            <v>36.499788709357539</v>
          </cell>
        </row>
        <row r="60">
          <cell r="E60">
            <v>36.470854133259422</v>
          </cell>
          <cell r="F60">
            <v>36.444744260112557</v>
          </cell>
          <cell r="G60">
            <v>36.428840166475204</v>
          </cell>
          <cell r="H60">
            <v>36.41434293651956</v>
          </cell>
          <cell r="I60">
            <v>36.403641413058033</v>
          </cell>
          <cell r="J60">
            <v>36.391848789408911</v>
          </cell>
          <cell r="K60">
            <v>36.382527449037205</v>
          </cell>
          <cell r="L60">
            <v>36.382527449037205</v>
          </cell>
          <cell r="M60">
            <v>36.382527449037205</v>
          </cell>
          <cell r="N60">
            <v>36.382527449037205</v>
          </cell>
          <cell r="O60">
            <v>36.378442061959468</v>
          </cell>
          <cell r="P60">
            <v>36.375280406971953</v>
          </cell>
          <cell r="Q60">
            <v>36.372875331082518</v>
          </cell>
          <cell r="R60">
            <v>36.370755584813523</v>
          </cell>
          <cell r="S60">
            <v>36.369013913059163</v>
          </cell>
          <cell r="T60">
            <v>36.367130790214681</v>
          </cell>
          <cell r="U60">
            <v>36.365403849850821</v>
          </cell>
        </row>
        <row r="61">
          <cell r="E61">
            <v>36.470854049275935</v>
          </cell>
          <cell r="F61">
            <v>36.446437437054392</v>
          </cell>
          <cell r="G61">
            <v>36.424492593202942</v>
          </cell>
          <cell r="H61">
            <v>36.406511093241079</v>
          </cell>
          <cell r="I61">
            <v>36.406511093241079</v>
          </cell>
          <cell r="J61">
            <v>36.406511093241079</v>
          </cell>
          <cell r="K61">
            <v>36.39788498280695</v>
          </cell>
          <cell r="L61">
            <v>36.39788498280695</v>
          </cell>
          <cell r="M61">
            <v>36.39788498280695</v>
          </cell>
          <cell r="N61">
            <v>36.39788498280695</v>
          </cell>
          <cell r="O61">
            <v>36.39788498280695</v>
          </cell>
          <cell r="P61">
            <v>36.39788498280695</v>
          </cell>
          <cell r="Q61">
            <v>36.39788498280695</v>
          </cell>
          <cell r="R61">
            <v>36.39788498280695</v>
          </cell>
          <cell r="S61">
            <v>36.39788498280695</v>
          </cell>
          <cell r="T61">
            <v>36.39788498280695</v>
          </cell>
          <cell r="U61">
            <v>36.39788498280695</v>
          </cell>
        </row>
        <row r="62">
          <cell r="E62">
            <v>36.470854127738917</v>
          </cell>
          <cell r="F62">
            <v>36.44931701860952</v>
          </cell>
          <cell r="G62">
            <v>36.427520022254519</v>
          </cell>
          <cell r="H62">
            <v>36.413793212197206</v>
          </cell>
          <cell r="I62">
            <v>36.403728642279987</v>
          </cell>
          <cell r="J62">
            <v>36.393582116429535</v>
          </cell>
          <cell r="K62">
            <v>36.385115767263628</v>
          </cell>
          <cell r="L62">
            <v>36.385115767263628</v>
          </cell>
          <cell r="M62">
            <v>36.385115767263628</v>
          </cell>
          <cell r="N62">
            <v>36.385115767263628</v>
          </cell>
          <cell r="O62">
            <v>36.385115767263628</v>
          </cell>
          <cell r="P62">
            <v>36.385115767263628</v>
          </cell>
          <cell r="Q62">
            <v>36.385115767263628</v>
          </cell>
          <cell r="R62">
            <v>36.385115767263628</v>
          </cell>
          <cell r="S62">
            <v>36.385115767263628</v>
          </cell>
          <cell r="T62">
            <v>36.385115767263628</v>
          </cell>
          <cell r="U62">
            <v>36.385115767263628</v>
          </cell>
        </row>
        <row r="63">
          <cell r="E63">
            <v>36.470854134052708</v>
          </cell>
          <cell r="F63">
            <v>36.450596444369467</v>
          </cell>
          <cell r="G63">
            <v>36.435869423977131</v>
          </cell>
          <cell r="H63">
            <v>36.435869423977131</v>
          </cell>
          <cell r="I63">
            <v>36.435869423977131</v>
          </cell>
          <cell r="J63">
            <v>36.435869423977131</v>
          </cell>
          <cell r="K63">
            <v>36.435869423977131</v>
          </cell>
          <cell r="L63">
            <v>36.431288754585417</v>
          </cell>
          <cell r="M63">
            <v>36.427755277299752</v>
          </cell>
          <cell r="N63">
            <v>36.424412844843822</v>
          </cell>
          <cell r="O63">
            <v>36.420950247575881</v>
          </cell>
          <cell r="P63">
            <v>36.418814802758106</v>
          </cell>
          <cell r="Q63">
            <v>36.416807400263266</v>
          </cell>
          <cell r="R63">
            <v>36.414960308641895</v>
          </cell>
          <cell r="S63">
            <v>36.413448122079508</v>
          </cell>
          <cell r="T63">
            <v>36.411774229294139</v>
          </cell>
          <cell r="U63">
            <v>36.410019074055839</v>
          </cell>
        </row>
        <row r="64">
          <cell r="E64">
            <v>36.470854052310351</v>
          </cell>
          <cell r="F64">
            <v>36.449203233391607</v>
          </cell>
          <cell r="G64">
            <v>36.432508762334635</v>
          </cell>
          <cell r="H64">
            <v>36.417635993497846</v>
          </cell>
          <cell r="I64">
            <v>36.417635993497846</v>
          </cell>
          <cell r="J64">
            <v>36.417635993497846</v>
          </cell>
          <cell r="K64">
            <v>36.417635993497846</v>
          </cell>
          <cell r="L64">
            <v>36.417635993497846</v>
          </cell>
          <cell r="M64">
            <v>36.417635993497846</v>
          </cell>
          <cell r="N64">
            <v>36.417635993497846</v>
          </cell>
          <cell r="O64">
            <v>36.417635993497846</v>
          </cell>
          <cell r="P64">
            <v>36.417635993497846</v>
          </cell>
          <cell r="Q64">
            <v>36.417635993497846</v>
          </cell>
          <cell r="R64">
            <v>37.356673081558924</v>
          </cell>
          <cell r="S64">
            <v>37.356673081558924</v>
          </cell>
          <cell r="T64">
            <v>37.356673081558924</v>
          </cell>
          <cell r="U64">
            <v>37.356673081558924</v>
          </cell>
        </row>
        <row r="65">
          <cell r="E65">
            <v>36.470854134023412</v>
          </cell>
          <cell r="F65">
            <v>36.449203314997142</v>
          </cell>
          <cell r="G65">
            <v>36.43250884385953</v>
          </cell>
          <cell r="H65">
            <v>36.417636074935523</v>
          </cell>
          <cell r="I65">
            <v>36.404833758532341</v>
          </cell>
          <cell r="J65">
            <v>36.404833758532341</v>
          </cell>
          <cell r="K65">
            <v>36.39469532399179</v>
          </cell>
          <cell r="L65">
            <v>36.39469532399179</v>
          </cell>
          <cell r="M65">
            <v>36.39469532399179</v>
          </cell>
          <cell r="N65">
            <v>36.39469532399179</v>
          </cell>
          <cell r="O65">
            <v>36.39469532399179</v>
          </cell>
          <cell r="P65">
            <v>36.39469532399179</v>
          </cell>
          <cell r="Q65">
            <v>36.39469532399179</v>
          </cell>
          <cell r="R65">
            <v>36.39469532399179</v>
          </cell>
          <cell r="S65">
            <v>36.39469532399179</v>
          </cell>
          <cell r="T65">
            <v>36.3921251214488</v>
          </cell>
          <cell r="U65">
            <v>36.389840007373564</v>
          </cell>
        </row>
        <row r="66">
          <cell r="E66">
            <v>36.470854128113935</v>
          </cell>
          <cell r="F66">
            <v>36.452351805808753</v>
          </cell>
          <cell r="G66">
            <v>36.435507125674</v>
          </cell>
          <cell r="H66">
            <v>36.421111405677266</v>
          </cell>
          <cell r="I66">
            <v>36.410895653442495</v>
          </cell>
          <cell r="J66">
            <v>36.402742230406034</v>
          </cell>
          <cell r="K66">
            <v>36.394883978492018</v>
          </cell>
          <cell r="L66">
            <v>36.388093363833129</v>
          </cell>
          <cell r="M66">
            <v>36.388093363833129</v>
          </cell>
          <cell r="N66">
            <v>36.388093363833129</v>
          </cell>
          <cell r="O66">
            <v>36.388093363833129</v>
          </cell>
          <cell r="P66">
            <v>36.384524369155528</v>
          </cell>
          <cell r="Q66">
            <v>36.381209579870244</v>
          </cell>
          <cell r="R66">
            <v>36.377839740796112</v>
          </cell>
          <cell r="S66">
            <v>36.375053200782233</v>
          </cell>
          <cell r="T66">
            <v>36.375053200782233</v>
          </cell>
          <cell r="U66">
            <v>36.375053200782233</v>
          </cell>
        </row>
        <row r="67">
          <cell r="E67">
            <v>36.470854135453003</v>
          </cell>
          <cell r="F67">
            <v>36.4498360191117</v>
          </cell>
          <cell r="G67">
            <v>36.435592633252291</v>
          </cell>
          <cell r="H67">
            <v>36.424008294552259</v>
          </cell>
          <cell r="I67">
            <v>36.413875999070868</v>
          </cell>
          <cell r="J67">
            <v>36.404792829667045</v>
          </cell>
          <cell r="K67">
            <v>36.404792829667045</v>
          </cell>
          <cell r="L67">
            <v>36.404792829667045</v>
          </cell>
          <cell r="M67">
            <v>36.404792829667045</v>
          </cell>
          <cell r="N67">
            <v>36.404792829667045</v>
          </cell>
          <cell r="O67">
            <v>36.404792829667045</v>
          </cell>
          <cell r="P67">
            <v>36.404792829667045</v>
          </cell>
          <cell r="Q67">
            <v>36.404792829667045</v>
          </cell>
          <cell r="R67">
            <v>36.404792829667045</v>
          </cell>
          <cell r="S67">
            <v>36.40247719227623</v>
          </cell>
          <cell r="T67">
            <v>36.400079911069604</v>
          </cell>
          <cell r="U67">
            <v>36.397923385466534</v>
          </cell>
        </row>
        <row r="68">
          <cell r="E68">
            <v>36.47085413404983</v>
          </cell>
          <cell r="F68">
            <v>36.446219595898036</v>
          </cell>
          <cell r="G68">
            <v>36.432370255887101</v>
          </cell>
          <cell r="H68">
            <v>36.419007786579478</v>
          </cell>
          <cell r="I68">
            <v>36.419007786579478</v>
          </cell>
          <cell r="J68">
            <v>36.419007786579478</v>
          </cell>
          <cell r="K68">
            <v>36.419007786579478</v>
          </cell>
          <cell r="L68">
            <v>36.419007786579478</v>
          </cell>
          <cell r="M68">
            <v>36.419007786579478</v>
          </cell>
          <cell r="N68">
            <v>36.419007786579478</v>
          </cell>
          <cell r="O68">
            <v>36.419007786579478</v>
          </cell>
          <cell r="P68">
            <v>36.419007786579478</v>
          </cell>
          <cell r="Q68">
            <v>36.419007786579478</v>
          </cell>
          <cell r="R68">
            <v>36.419007786579478</v>
          </cell>
          <cell r="S68">
            <v>36.419007786579478</v>
          </cell>
          <cell r="T68">
            <v>36.419007786579478</v>
          </cell>
          <cell r="U68">
            <v>36.419007786579478</v>
          </cell>
        </row>
        <row r="69">
          <cell r="E69">
            <v>36.47085413405923</v>
          </cell>
          <cell r="F69">
            <v>36.452331478149553</v>
          </cell>
          <cell r="G69">
            <v>36.439307232565739</v>
          </cell>
          <cell r="H69">
            <v>36.428230944782506</v>
          </cell>
          <cell r="I69">
            <v>36.420132796149701</v>
          </cell>
          <cell r="J69">
            <v>36.414209382507536</v>
          </cell>
          <cell r="K69">
            <v>36.409425676095296</v>
          </cell>
          <cell r="L69">
            <v>36.40558554104269</v>
          </cell>
          <cell r="M69">
            <v>36.402191047442557</v>
          </cell>
          <cell r="N69">
            <v>36.399582534993158</v>
          </cell>
          <cell r="O69">
            <v>36.397196630652637</v>
          </cell>
          <cell r="P69">
            <v>36.395354301468196</v>
          </cell>
          <cell r="Q69">
            <v>36.393968228958343</v>
          </cell>
          <cell r="R69">
            <v>36.392846788878799</v>
          </cell>
          <cell r="S69">
            <v>36.391989503923142</v>
          </cell>
          <cell r="T69">
            <v>36.390545752897928</v>
          </cell>
          <cell r="U69">
            <v>36.389855351593908</v>
          </cell>
        </row>
        <row r="70">
          <cell r="E70">
            <v>36.470854128325328</v>
          </cell>
          <cell r="F70">
            <v>36.449860313141521</v>
          </cell>
          <cell r="G70">
            <v>36.433269637266733</v>
          </cell>
          <cell r="H70">
            <v>36.422175685334985</v>
          </cell>
          <cell r="I70">
            <v>36.412367511528181</v>
          </cell>
          <cell r="J70">
            <v>36.404238423939248</v>
          </cell>
          <cell r="K70">
            <v>36.397336554242457</v>
          </cell>
          <cell r="L70">
            <v>36.392992277646734</v>
          </cell>
          <cell r="M70">
            <v>36.389060601469374</v>
          </cell>
          <cell r="N70">
            <v>36.384520287380582</v>
          </cell>
          <cell r="O70">
            <v>36.384520287380582</v>
          </cell>
          <cell r="P70">
            <v>36.384520287380582</v>
          </cell>
          <cell r="Q70">
            <v>36.384520287380582</v>
          </cell>
          <cell r="R70">
            <v>36.384520287380582</v>
          </cell>
          <cell r="S70">
            <v>36.382815956972955</v>
          </cell>
          <cell r="T70">
            <v>36.382815956972955</v>
          </cell>
          <cell r="U70">
            <v>36.382815956972955</v>
          </cell>
        </row>
        <row r="71">
          <cell r="E71">
            <v>36.470854133607901</v>
          </cell>
          <cell r="F71">
            <v>36.447496474886577</v>
          </cell>
          <cell r="G71">
            <v>36.424175507618102</v>
          </cell>
          <cell r="H71">
            <v>36.424175507618102</v>
          </cell>
          <cell r="I71">
            <v>36.424175507618102</v>
          </cell>
          <cell r="J71">
            <v>36.424175507618102</v>
          </cell>
          <cell r="K71">
            <v>36.415756828365701</v>
          </cell>
          <cell r="L71">
            <v>36.408191641109646</v>
          </cell>
          <cell r="M71">
            <v>36.408191641109646</v>
          </cell>
          <cell r="N71">
            <v>36.408191641109646</v>
          </cell>
          <cell r="O71">
            <v>36.408191641109646</v>
          </cell>
          <cell r="P71">
            <v>36.408191641109646</v>
          </cell>
          <cell r="Q71">
            <v>36.408191641109646</v>
          </cell>
          <cell r="R71">
            <v>36.408191641109646</v>
          </cell>
          <cell r="S71">
            <v>36.408191641109646</v>
          </cell>
          <cell r="T71">
            <v>36.406099494207176</v>
          </cell>
          <cell r="U71">
            <v>36.404276636999938</v>
          </cell>
        </row>
        <row r="72">
          <cell r="E72">
            <v>36.470857710750671</v>
          </cell>
          <cell r="F72">
            <v>36.451351002626232</v>
          </cell>
          <cell r="G72">
            <v>36.434649748205103</v>
          </cell>
          <cell r="H72">
            <v>36.419458155608474</v>
          </cell>
          <cell r="I72">
            <v>36.405177420642723</v>
          </cell>
          <cell r="J72">
            <v>36.405177420642723</v>
          </cell>
          <cell r="K72">
            <v>36.405177420642723</v>
          </cell>
          <cell r="L72">
            <v>36.405177420642723</v>
          </cell>
          <cell r="M72">
            <v>36.405177420642723</v>
          </cell>
          <cell r="N72">
            <v>36.405177420642723</v>
          </cell>
          <cell r="O72">
            <v>36.405177420642723</v>
          </cell>
          <cell r="P72">
            <v>36.405177420642723</v>
          </cell>
          <cell r="Q72">
            <v>36.405177420642723</v>
          </cell>
          <cell r="R72">
            <v>36.405177420642723</v>
          </cell>
          <cell r="S72">
            <v>36.405177420642723</v>
          </cell>
          <cell r="T72">
            <v>36.405177420642723</v>
          </cell>
          <cell r="U72">
            <v>36.405177420642723</v>
          </cell>
        </row>
        <row r="73">
          <cell r="E73">
            <v>36.470854096083428</v>
          </cell>
          <cell r="F73">
            <v>36.447759568143788</v>
          </cell>
          <cell r="G73">
            <v>36.427829057576879</v>
          </cell>
          <cell r="H73">
            <v>36.427829057576879</v>
          </cell>
          <cell r="I73">
            <v>36.416635914233503</v>
          </cell>
          <cell r="J73">
            <v>36.408487236206454</v>
          </cell>
          <cell r="K73">
            <v>36.401459909308848</v>
          </cell>
          <cell r="L73">
            <v>36.401459909308848</v>
          </cell>
          <cell r="M73">
            <v>36.397058348841917</v>
          </cell>
          <cell r="N73">
            <v>36.393154798732184</v>
          </cell>
          <cell r="O73">
            <v>36.393154798732184</v>
          </cell>
          <cell r="P73">
            <v>36.393154798732184</v>
          </cell>
          <cell r="Q73">
            <v>36.393154798732184</v>
          </cell>
          <cell r="R73">
            <v>36.393154798732184</v>
          </cell>
          <cell r="S73">
            <v>36.391389486852518</v>
          </cell>
          <cell r="T73">
            <v>36.389793210303111</v>
          </cell>
          <cell r="U73">
            <v>36.388274373313614</v>
          </cell>
        </row>
        <row r="74">
          <cell r="E74">
            <v>36.470857704627043</v>
          </cell>
          <cell r="F74">
            <v>36.447766813189475</v>
          </cell>
          <cell r="G74">
            <v>36.427838788330256</v>
          </cell>
          <cell r="H74">
            <v>36.412707514544849</v>
          </cell>
          <cell r="I74">
            <v>36.412707514544849</v>
          </cell>
          <cell r="J74">
            <v>36.412707514544849</v>
          </cell>
          <cell r="K74">
            <v>36.412707514544849</v>
          </cell>
          <cell r="L74">
            <v>36.412707514544849</v>
          </cell>
          <cell r="M74">
            <v>36.412707514544849</v>
          </cell>
          <cell r="N74">
            <v>36.412707514544849</v>
          </cell>
          <cell r="O74">
            <v>36.412707514544849</v>
          </cell>
          <cell r="P74">
            <v>36.412707514544849</v>
          </cell>
          <cell r="Q74">
            <v>36.412707514544849</v>
          </cell>
          <cell r="R74">
            <v>36.410301013201504</v>
          </cell>
          <cell r="S74">
            <v>36.408179466059437</v>
          </cell>
          <cell r="T74">
            <v>36.406148509475756</v>
          </cell>
          <cell r="U74">
            <v>36.404071681313191</v>
          </cell>
        </row>
        <row r="75">
          <cell r="E75">
            <v>36.470854134081534</v>
          </cell>
          <cell r="F75">
            <v>36.451089379247193</v>
          </cell>
          <cell r="G75">
            <v>36.434316605895454</v>
          </cell>
          <cell r="H75">
            <v>36.417456277841531</v>
          </cell>
          <cell r="I75">
            <v>36.417456277841531</v>
          </cell>
          <cell r="J75">
            <v>36.417456277841531</v>
          </cell>
          <cell r="K75">
            <v>36.417456277841531</v>
          </cell>
          <cell r="L75">
            <v>36.417456277841531</v>
          </cell>
          <cell r="M75">
            <v>36.417456277841531</v>
          </cell>
          <cell r="N75">
            <v>36.417456277841531</v>
          </cell>
          <cell r="O75">
            <v>36.417456277841531</v>
          </cell>
          <cell r="P75">
            <v>36.417456277841531</v>
          </cell>
          <cell r="Q75">
            <v>36.413755683458994</v>
          </cell>
          <cell r="R75">
            <v>36.410497789884673</v>
          </cell>
          <cell r="S75">
            <v>36.407578845707469</v>
          </cell>
          <cell r="T75">
            <v>36.40462248760749</v>
          </cell>
          <cell r="U75">
            <v>36.401711714180159</v>
          </cell>
        </row>
        <row r="76">
          <cell r="E76">
            <v>36.470854134074244</v>
          </cell>
          <cell r="F76">
            <v>36.451861787779286</v>
          </cell>
          <cell r="G76">
            <v>36.437745850857695</v>
          </cell>
          <cell r="H76">
            <v>36.426779700245611</v>
          </cell>
          <cell r="I76">
            <v>36.417699442623693</v>
          </cell>
          <cell r="J76">
            <v>36.410459894304815</v>
          </cell>
          <cell r="K76">
            <v>36.405441621579648</v>
          </cell>
          <cell r="L76">
            <v>36.401173714828921</v>
          </cell>
          <cell r="M76">
            <v>36.397605853276701</v>
          </cell>
          <cell r="N76">
            <v>36.393208724481887</v>
          </cell>
          <cell r="O76">
            <v>36.393208724481887</v>
          </cell>
          <cell r="P76">
            <v>36.393208724481887</v>
          </cell>
          <cell r="Q76">
            <v>36.393208724481887</v>
          </cell>
          <cell r="R76">
            <v>36.390073616718645</v>
          </cell>
          <cell r="S76">
            <v>36.390073616718645</v>
          </cell>
          <cell r="T76">
            <v>36.390073616718645</v>
          </cell>
          <cell r="U76">
            <v>36.390073616718645</v>
          </cell>
        </row>
        <row r="77">
          <cell r="E77">
            <v>36.470854133189967</v>
          </cell>
          <cell r="F77">
            <v>36.450673830327588</v>
          </cell>
          <cell r="G77">
            <v>36.434495507984451</v>
          </cell>
          <cell r="H77">
            <v>36.423082707540097</v>
          </cell>
          <cell r="I77">
            <v>36.412826558348208</v>
          </cell>
          <cell r="J77">
            <v>36.403930539127629</v>
          </cell>
          <cell r="K77">
            <v>36.403930539127629</v>
          </cell>
          <cell r="L77">
            <v>36.396822446654987</v>
          </cell>
          <cell r="M77">
            <v>36.396822446654987</v>
          </cell>
          <cell r="N77">
            <v>36.396822446654987</v>
          </cell>
          <cell r="O77">
            <v>36.396822446654987</v>
          </cell>
          <cell r="P77">
            <v>36.396822446654987</v>
          </cell>
          <cell r="Q77">
            <v>36.396822446654987</v>
          </cell>
          <cell r="R77">
            <v>36.396822446654987</v>
          </cell>
          <cell r="S77">
            <v>36.396822446654987</v>
          </cell>
          <cell r="T77">
            <v>36.396822446654987</v>
          </cell>
          <cell r="U77">
            <v>36.396822446654987</v>
          </cell>
        </row>
        <row r="78">
          <cell r="E78">
            <v>36.470854134057483</v>
          </cell>
          <cell r="F78">
            <v>36.447800194662427</v>
          </cell>
          <cell r="G78">
            <v>36.430465040162147</v>
          </cell>
          <cell r="H78">
            <v>36.417160195580649</v>
          </cell>
          <cell r="I78">
            <v>36.405358869264759</v>
          </cell>
          <cell r="J78">
            <v>36.394562831341688</v>
          </cell>
          <cell r="K78">
            <v>36.382988216787638</v>
          </cell>
          <cell r="L78">
            <v>36.382988216787638</v>
          </cell>
          <cell r="M78">
            <v>36.382988216787638</v>
          </cell>
          <cell r="N78">
            <v>36.382988216787638</v>
          </cell>
          <cell r="O78">
            <v>36.382988216787638</v>
          </cell>
          <cell r="P78">
            <v>36.382988216787638</v>
          </cell>
          <cell r="Q78">
            <v>36.382988216787638</v>
          </cell>
          <cell r="R78">
            <v>36.382988216787638</v>
          </cell>
          <cell r="S78">
            <v>36.382988216787638</v>
          </cell>
          <cell r="T78">
            <v>37.166718687489485</v>
          </cell>
          <cell r="U78">
            <v>37.166718687489485</v>
          </cell>
        </row>
        <row r="79">
          <cell r="E79">
            <v>36.470854127802006</v>
          </cell>
          <cell r="F79">
            <v>36.450902103143271</v>
          </cell>
          <cell r="G79">
            <v>36.433806351626529</v>
          </cell>
          <cell r="H79">
            <v>36.419769669854475</v>
          </cell>
          <cell r="I79">
            <v>36.408394207415512</v>
          </cell>
          <cell r="J79">
            <v>36.400068986225008</v>
          </cell>
          <cell r="K79">
            <v>36.39384677356491</v>
          </cell>
          <cell r="L79">
            <v>36.38884734110426</v>
          </cell>
          <cell r="M79">
            <v>36.385236096546144</v>
          </cell>
          <cell r="N79">
            <v>36.381333881913079</v>
          </cell>
          <cell r="O79">
            <v>36.381333881913079</v>
          </cell>
          <cell r="P79">
            <v>36.379067593362755</v>
          </cell>
          <cell r="Q79">
            <v>36.376782901331737</v>
          </cell>
          <cell r="R79">
            <v>36.3748262219029</v>
          </cell>
          <cell r="S79">
            <v>36.372695236725953</v>
          </cell>
          <cell r="T79">
            <v>36.370915951507676</v>
          </cell>
          <cell r="U79">
            <v>36.369551207426184</v>
          </cell>
        </row>
        <row r="80">
          <cell r="E80">
            <v>36.470854134075779</v>
          </cell>
          <cell r="F80">
            <v>36.448105872824407</v>
          </cell>
          <cell r="G80">
            <v>36.429113542069885</v>
          </cell>
          <cell r="H80">
            <v>36.41255150267606</v>
          </cell>
          <cell r="I80">
            <v>36.41255150267606</v>
          </cell>
          <cell r="J80">
            <v>36.41255150267606</v>
          </cell>
          <cell r="K80">
            <v>36.406024532381394</v>
          </cell>
          <cell r="L80">
            <v>36.401082886704017</v>
          </cell>
          <cell r="M80">
            <v>36.397012298446661</v>
          </cell>
          <cell r="N80">
            <v>36.394038600067589</v>
          </cell>
          <cell r="O80">
            <v>36.392006092259322</v>
          </cell>
          <cell r="P80">
            <v>36.390381403432364</v>
          </cell>
          <cell r="Q80">
            <v>36.388900553909998</v>
          </cell>
          <cell r="R80">
            <v>36.387869899904395</v>
          </cell>
          <cell r="S80">
            <v>36.386852134179215</v>
          </cell>
          <cell r="T80">
            <v>36.385848366457616</v>
          </cell>
          <cell r="U80">
            <v>36.38470405058068</v>
          </cell>
        </row>
        <row r="81">
          <cell r="E81">
            <v>36.470854134084469</v>
          </cell>
          <cell r="F81">
            <v>36.449779148473773</v>
          </cell>
          <cell r="G81">
            <v>36.432301997116241</v>
          </cell>
          <cell r="H81">
            <v>36.416719361929268</v>
          </cell>
          <cell r="I81">
            <v>36.40293782584444</v>
          </cell>
          <cell r="J81">
            <v>36.40293782584444</v>
          </cell>
          <cell r="K81">
            <v>36.40293782584444</v>
          </cell>
          <cell r="L81">
            <v>36.40293782584444</v>
          </cell>
          <cell r="M81">
            <v>36.40293782584444</v>
          </cell>
          <cell r="N81">
            <v>36.40293782584444</v>
          </cell>
          <cell r="O81">
            <v>36.40293782584444</v>
          </cell>
          <cell r="P81">
            <v>36.40293782584444</v>
          </cell>
          <cell r="Q81">
            <v>36.40293782584444</v>
          </cell>
          <cell r="R81">
            <v>36.40293782584444</v>
          </cell>
          <cell r="S81">
            <v>36.40293782584444</v>
          </cell>
          <cell r="T81">
            <v>36.400982328346082</v>
          </cell>
          <cell r="U81">
            <v>36.399493138436824</v>
          </cell>
        </row>
        <row r="82">
          <cell r="E82">
            <v>36.470854133478142</v>
          </cell>
          <cell r="F82">
            <v>36.451872121623339</v>
          </cell>
          <cell r="G82">
            <v>36.435781600226335</v>
          </cell>
          <cell r="H82">
            <v>36.42348049232924</v>
          </cell>
          <cell r="I82">
            <v>36.412801599803451</v>
          </cell>
          <cell r="J82">
            <v>36.403441280954382</v>
          </cell>
          <cell r="K82">
            <v>36.394211744578882</v>
          </cell>
          <cell r="L82">
            <v>36.394211744578882</v>
          </cell>
          <cell r="M82">
            <v>36.394211744578882</v>
          </cell>
          <cell r="N82">
            <v>36.394211744578882</v>
          </cell>
          <cell r="O82">
            <v>36.394211744578882</v>
          </cell>
          <cell r="P82">
            <v>36.394211744578882</v>
          </cell>
          <cell r="Q82">
            <v>36.394211744578882</v>
          </cell>
          <cell r="R82">
            <v>36.394211744578882</v>
          </cell>
          <cell r="S82">
            <v>36.394211744578882</v>
          </cell>
          <cell r="T82">
            <v>36.39255218185545</v>
          </cell>
          <cell r="U82">
            <v>36.390990708139142</v>
          </cell>
        </row>
        <row r="83">
          <cell r="E83">
            <v>36.470854128056828</v>
          </cell>
          <cell r="F83">
            <v>36.452827541190551</v>
          </cell>
          <cell r="G83">
            <v>36.437969893777279</v>
          </cell>
          <cell r="H83">
            <v>36.426406353435375</v>
          </cell>
          <cell r="I83">
            <v>36.416637154914731</v>
          </cell>
          <cell r="J83">
            <v>36.407654801211429</v>
          </cell>
          <cell r="K83">
            <v>36.399691917552964</v>
          </cell>
          <cell r="L83">
            <v>36.399691917552964</v>
          </cell>
          <cell r="M83">
            <v>36.399691917552964</v>
          </cell>
          <cell r="N83">
            <v>36.399691917552964</v>
          </cell>
          <cell r="O83">
            <v>36.396804915753059</v>
          </cell>
          <cell r="P83">
            <v>36.394111292817705</v>
          </cell>
          <cell r="Q83">
            <v>36.392268176334568</v>
          </cell>
          <cell r="R83">
            <v>36.390941436460288</v>
          </cell>
          <cell r="S83">
            <v>36.389788883186384</v>
          </cell>
          <cell r="T83">
            <v>36.388471668319461</v>
          </cell>
          <cell r="U83">
            <v>36.387127785253611</v>
          </cell>
        </row>
        <row r="84">
          <cell r="E84">
            <v>36.470854127973368</v>
          </cell>
          <cell r="F84">
            <v>36.440812155344098</v>
          </cell>
          <cell r="G84">
            <v>36.42045835862519</v>
          </cell>
          <cell r="H84">
            <v>36.400113288416961</v>
          </cell>
          <cell r="I84">
            <v>36.382366928281996</v>
          </cell>
          <cell r="J84">
            <v>36.382366928281996</v>
          </cell>
          <cell r="K84">
            <v>36.382366928281996</v>
          </cell>
          <cell r="L84">
            <v>36.382366928281996</v>
          </cell>
          <cell r="M84">
            <v>36.382366928281996</v>
          </cell>
          <cell r="N84">
            <v>37.981091071698579</v>
          </cell>
          <cell r="O84">
            <v>43.071446118339992</v>
          </cell>
          <cell r="P84">
            <v>49.012986002311045</v>
          </cell>
          <cell r="Q84">
            <v>49.012986002311045</v>
          </cell>
          <cell r="R84">
            <v>49.012986002311045</v>
          </cell>
          <cell r="S84">
            <v>49.012986002311045</v>
          </cell>
          <cell r="T84">
            <v>49.012986002311045</v>
          </cell>
          <cell r="U84">
            <v>49.012986002311045</v>
          </cell>
        </row>
        <row r="85">
          <cell r="E85">
            <v>36.470854127733809</v>
          </cell>
          <cell r="F85">
            <v>36.447224964718473</v>
          </cell>
          <cell r="G85">
            <v>36.424442164773794</v>
          </cell>
          <cell r="H85">
            <v>36.406937951718859</v>
          </cell>
          <cell r="I85">
            <v>36.390278664583278</v>
          </cell>
          <cell r="J85">
            <v>36.390278664583278</v>
          </cell>
          <cell r="K85">
            <v>36.379603505960347</v>
          </cell>
          <cell r="L85">
            <v>36.379603505960347</v>
          </cell>
          <cell r="M85">
            <v>36.379603505960347</v>
          </cell>
          <cell r="N85">
            <v>37.006025805614996</v>
          </cell>
          <cell r="O85">
            <v>37.500230276331941</v>
          </cell>
          <cell r="P85">
            <v>37.500230276331941</v>
          </cell>
          <cell r="Q85">
            <v>38.502932190613969</v>
          </cell>
          <cell r="R85">
            <v>38.502932190613969</v>
          </cell>
          <cell r="S85">
            <v>38.502932190613969</v>
          </cell>
          <cell r="T85">
            <v>38.502932190613969</v>
          </cell>
          <cell r="U85">
            <v>38.502932190613969</v>
          </cell>
        </row>
        <row r="86">
          <cell r="E86">
            <v>36.470854127781394</v>
          </cell>
          <cell r="F86">
            <v>36.455680926368849</v>
          </cell>
          <cell r="G86">
            <v>36.445321316381111</v>
          </cell>
          <cell r="H86">
            <v>36.436855314938647</v>
          </cell>
          <cell r="I86">
            <v>36.428412435285509</v>
          </cell>
          <cell r="J86">
            <v>36.422260233980253</v>
          </cell>
          <cell r="K86">
            <v>36.417779216633392</v>
          </cell>
          <cell r="L86">
            <v>36.414235240350685</v>
          </cell>
          <cell r="M86">
            <v>36.410760583492078</v>
          </cell>
          <cell r="N86">
            <v>36.40768604703851</v>
          </cell>
          <cell r="O86">
            <v>36.404943399070333</v>
          </cell>
          <cell r="P86">
            <v>36.402568473592879</v>
          </cell>
          <cell r="Q86">
            <v>36.400104554136043</v>
          </cell>
          <cell r="R86">
            <v>36.397883412553206</v>
          </cell>
          <cell r="S86">
            <v>36.396045382330513</v>
          </cell>
          <cell r="T86">
            <v>36.394336548662437</v>
          </cell>
          <cell r="U86">
            <v>36.392629861403492</v>
          </cell>
        </row>
        <row r="87">
          <cell r="E87">
            <v>36.470854128127556</v>
          </cell>
          <cell r="F87">
            <v>36.448480697536489</v>
          </cell>
          <cell r="G87">
            <v>36.433621299811797</v>
          </cell>
          <cell r="H87">
            <v>36.423732101066342</v>
          </cell>
          <cell r="I87">
            <v>36.413703910024402</v>
          </cell>
          <cell r="J87">
            <v>36.405259538662662</v>
          </cell>
          <cell r="K87">
            <v>36.398327145961808</v>
          </cell>
          <cell r="L87">
            <v>36.39334584996999</v>
          </cell>
          <cell r="M87">
            <v>36.39334584996999</v>
          </cell>
          <cell r="N87">
            <v>36.39334584996999</v>
          </cell>
          <cell r="O87">
            <v>36.39334584996999</v>
          </cell>
          <cell r="P87">
            <v>36.39334584996999</v>
          </cell>
          <cell r="Q87">
            <v>36.39334584996999</v>
          </cell>
          <cell r="R87">
            <v>36.39334584996999</v>
          </cell>
          <cell r="S87">
            <v>36.39334584996999</v>
          </cell>
          <cell r="T87">
            <v>36.39334584996999</v>
          </cell>
          <cell r="U87">
            <v>36.39334584996999</v>
          </cell>
        </row>
        <row r="88">
          <cell r="E88">
            <v>36.470854134130747</v>
          </cell>
          <cell r="F88">
            <v>36.449693754215268</v>
          </cell>
          <cell r="G88">
            <v>36.430990577574917</v>
          </cell>
          <cell r="H88">
            <v>36.412587093245627</v>
          </cell>
          <cell r="I88">
            <v>36.412587093245627</v>
          </cell>
          <cell r="J88">
            <v>36.412587093245627</v>
          </cell>
          <cell r="K88">
            <v>36.412587093245627</v>
          </cell>
          <cell r="L88">
            <v>36.412587093245627</v>
          </cell>
          <cell r="M88">
            <v>36.412587093245627</v>
          </cell>
          <cell r="N88">
            <v>38.342829926022056</v>
          </cell>
          <cell r="O88">
            <v>38.342829926022056</v>
          </cell>
          <cell r="P88">
            <v>38.342829926022056</v>
          </cell>
          <cell r="Q88">
            <v>38.342829926022056</v>
          </cell>
          <cell r="R88">
            <v>38.342829926022056</v>
          </cell>
          <cell r="S88">
            <v>38.342829926022056</v>
          </cell>
          <cell r="T88">
            <v>38.342829926022056</v>
          </cell>
          <cell r="U88">
            <v>38.342829926022056</v>
          </cell>
        </row>
        <row r="89">
          <cell r="E89">
            <v>36.470857710714029</v>
          </cell>
          <cell r="F89">
            <v>36.44817399247772</v>
          </cell>
          <cell r="G89">
            <v>36.432119563820741</v>
          </cell>
          <cell r="H89">
            <v>36.417384954925296</v>
          </cell>
          <cell r="I89">
            <v>36.403667100110596</v>
          </cell>
          <cell r="J89">
            <v>36.403667100110596</v>
          </cell>
          <cell r="K89">
            <v>36.403667100110596</v>
          </cell>
          <cell r="L89">
            <v>36.403667100110596</v>
          </cell>
          <cell r="M89">
            <v>36.403667100110596</v>
          </cell>
          <cell r="N89">
            <v>36.403667100110596</v>
          </cell>
          <cell r="O89">
            <v>36.403667100110596</v>
          </cell>
          <cell r="P89">
            <v>36.403667100110596</v>
          </cell>
          <cell r="Q89">
            <v>36.403667100110596</v>
          </cell>
          <cell r="R89">
            <v>36.403667100110596</v>
          </cell>
          <cell r="S89">
            <v>36.403667100110596</v>
          </cell>
          <cell r="T89">
            <v>36.403667100110596</v>
          </cell>
          <cell r="U89">
            <v>36.403667100110596</v>
          </cell>
        </row>
        <row r="90">
          <cell r="E90">
            <v>36.470854133392621</v>
          </cell>
          <cell r="F90">
            <v>36.454465060642889</v>
          </cell>
          <cell r="G90">
            <v>36.441823646627896</v>
          </cell>
          <cell r="H90">
            <v>36.43297653711042</v>
          </cell>
          <cell r="I90">
            <v>36.424468742854856</v>
          </cell>
          <cell r="J90">
            <v>36.416810110373447</v>
          </cell>
          <cell r="K90">
            <v>36.409253259539447</v>
          </cell>
          <cell r="L90">
            <v>36.403936452141863</v>
          </cell>
          <cell r="M90">
            <v>36.39956857466165</v>
          </cell>
          <cell r="N90">
            <v>36.394820549723214</v>
          </cell>
          <cell r="O90">
            <v>36.394820549723214</v>
          </cell>
          <cell r="P90">
            <v>36.39145400457317</v>
          </cell>
          <cell r="Q90">
            <v>36.38832061358363</v>
          </cell>
          <cell r="R90">
            <v>36.385982720961053</v>
          </cell>
          <cell r="S90">
            <v>36.383520150827074</v>
          </cell>
          <cell r="T90">
            <v>36.381299708832422</v>
          </cell>
          <cell r="U90">
            <v>36.379712906564009</v>
          </cell>
        </row>
        <row r="91">
          <cell r="E91">
            <v>36.470854134058641</v>
          </cell>
          <cell r="F91">
            <v>36.44345899415157</v>
          </cell>
          <cell r="G91">
            <v>36.420806317932694</v>
          </cell>
          <cell r="H91">
            <v>37.851417850960914</v>
          </cell>
          <cell r="I91">
            <v>37.851417850960914</v>
          </cell>
          <cell r="J91">
            <v>37.851417850960914</v>
          </cell>
          <cell r="K91">
            <v>37.851417850960914</v>
          </cell>
          <cell r="L91">
            <v>37.851417850960914</v>
          </cell>
          <cell r="M91">
            <v>39.579391403908758</v>
          </cell>
          <cell r="N91">
            <v>42.822726500528738</v>
          </cell>
          <cell r="O91">
            <v>42.822726500528738</v>
          </cell>
          <cell r="P91">
            <v>42.822726500528738</v>
          </cell>
          <cell r="Q91">
            <v>42.822726500528738</v>
          </cell>
          <cell r="R91">
            <v>42.822726500528738</v>
          </cell>
          <cell r="S91">
            <v>42.822726500528738</v>
          </cell>
          <cell r="T91">
            <v>42.822726500528738</v>
          </cell>
          <cell r="U91">
            <v>42.822726500528738</v>
          </cell>
        </row>
        <row r="92">
          <cell r="E92">
            <v>36.470854128061475</v>
          </cell>
          <cell r="F92">
            <v>36.453338424229251</v>
          </cell>
          <cell r="G92">
            <v>36.438104030842489</v>
          </cell>
          <cell r="H92">
            <v>36.425790427794112</v>
          </cell>
          <cell r="I92">
            <v>36.425790427794112</v>
          </cell>
          <cell r="J92">
            <v>36.425790427794112</v>
          </cell>
          <cell r="K92">
            <v>36.425790427794112</v>
          </cell>
          <cell r="L92">
            <v>36.425790427794112</v>
          </cell>
          <cell r="M92">
            <v>36.425790427794112</v>
          </cell>
          <cell r="N92">
            <v>36.421649377294635</v>
          </cell>
          <cell r="O92">
            <v>36.418230156675264</v>
          </cell>
          <cell r="P92">
            <v>36.415090007992248</v>
          </cell>
          <cell r="Q92">
            <v>36.412193524429469</v>
          </cell>
          <cell r="R92">
            <v>36.409613482634711</v>
          </cell>
          <cell r="S92">
            <v>36.406793576874101</v>
          </cell>
          <cell r="T92">
            <v>36.406793576874101</v>
          </cell>
          <cell r="U92">
            <v>36.406793576874101</v>
          </cell>
        </row>
        <row r="93">
          <cell r="E93">
            <v>36.470854127872016</v>
          </cell>
          <cell r="F93">
            <v>36.450710449525744</v>
          </cell>
          <cell r="G93">
            <v>36.434153122162542</v>
          </cell>
          <cell r="H93">
            <v>36.420473032994224</v>
          </cell>
          <cell r="I93">
            <v>36.409265353385798</v>
          </cell>
          <cell r="J93">
            <v>36.401615490413974</v>
          </cell>
          <cell r="K93">
            <v>36.401615490413974</v>
          </cell>
          <cell r="L93">
            <v>36.401615490413974</v>
          </cell>
          <cell r="M93">
            <v>36.401615490413974</v>
          </cell>
          <cell r="N93">
            <v>36.401615490413974</v>
          </cell>
          <cell r="O93">
            <v>36.401615490413974</v>
          </cell>
          <cell r="P93">
            <v>36.401615490413974</v>
          </cell>
          <cell r="Q93">
            <v>36.399057183374694</v>
          </cell>
          <cell r="R93">
            <v>36.396945544993258</v>
          </cell>
          <cell r="S93">
            <v>36.395221319380909</v>
          </cell>
          <cell r="T93">
            <v>36.393313683534487</v>
          </cell>
          <cell r="U93">
            <v>36.391465939416747</v>
          </cell>
        </row>
        <row r="94">
          <cell r="E94">
            <v>36.470854134086721</v>
          </cell>
          <cell r="F94">
            <v>36.454232507999571</v>
          </cell>
          <cell r="G94">
            <v>36.442183263867932</v>
          </cell>
          <cell r="H94">
            <v>36.433081884734491</v>
          </cell>
          <cell r="I94">
            <v>36.425993502638661</v>
          </cell>
          <cell r="J94">
            <v>36.418943917111257</v>
          </cell>
          <cell r="K94">
            <v>36.411683116024015</v>
          </cell>
          <cell r="L94">
            <v>36.405580881582203</v>
          </cell>
          <cell r="M94">
            <v>36.40060311682825</v>
          </cell>
          <cell r="N94">
            <v>36.396014794514379</v>
          </cell>
          <cell r="O94">
            <v>36.391129490364875</v>
          </cell>
          <cell r="P94">
            <v>36.391129490364875</v>
          </cell>
          <cell r="Q94">
            <v>36.391129490364875</v>
          </cell>
          <cell r="R94">
            <v>36.387873973859151</v>
          </cell>
          <cell r="S94">
            <v>36.385062109964515</v>
          </cell>
          <cell r="T94">
            <v>36.382785430705809</v>
          </cell>
          <cell r="U94">
            <v>36.380758400314178</v>
          </cell>
        </row>
        <row r="95">
          <cell r="E95">
            <v>36.470854127822591</v>
          </cell>
          <cell r="F95">
            <v>36.452039202723199</v>
          </cell>
          <cell r="G95">
            <v>36.436545705943196</v>
          </cell>
          <cell r="H95">
            <v>36.422058949153119</v>
          </cell>
          <cell r="I95">
            <v>36.409652566383564</v>
          </cell>
          <cell r="J95">
            <v>36.409652566383564</v>
          </cell>
          <cell r="K95">
            <v>36.40198993456908</v>
          </cell>
          <cell r="L95">
            <v>36.40198993456908</v>
          </cell>
          <cell r="M95">
            <v>36.40198993456908</v>
          </cell>
          <cell r="N95">
            <v>36.40198993456908</v>
          </cell>
          <cell r="O95">
            <v>36.40198993456908</v>
          </cell>
          <cell r="P95">
            <v>36.400386242030883</v>
          </cell>
          <cell r="Q95">
            <v>36.398892152851275</v>
          </cell>
          <cell r="R95">
            <v>36.397298387047556</v>
          </cell>
          <cell r="S95">
            <v>36.395839541977452</v>
          </cell>
          <cell r="T95">
            <v>36.394402324483572</v>
          </cell>
          <cell r="U95">
            <v>36.393927098554222</v>
          </cell>
        </row>
        <row r="96">
          <cell r="E96">
            <v>36.470854133866744</v>
          </cell>
          <cell r="F96">
            <v>36.449413551140637</v>
          </cell>
          <cell r="G96">
            <v>36.428937041204122</v>
          </cell>
          <cell r="H96">
            <v>36.428937041204122</v>
          </cell>
          <cell r="I96">
            <v>36.428937041204122</v>
          </cell>
          <cell r="J96">
            <v>36.428937041204122</v>
          </cell>
          <cell r="K96">
            <v>36.428937041204122</v>
          </cell>
          <cell r="L96">
            <v>36.428937041204122</v>
          </cell>
          <cell r="M96">
            <v>39.117698202622755</v>
          </cell>
          <cell r="N96">
            <v>46.496244329365297</v>
          </cell>
          <cell r="O96">
            <v>46.496244329365297</v>
          </cell>
          <cell r="P96">
            <v>46.496244329365297</v>
          </cell>
          <cell r="Q96">
            <v>46.496244329365297</v>
          </cell>
          <cell r="R96">
            <v>46.496244329365297</v>
          </cell>
          <cell r="S96">
            <v>46.496244329365297</v>
          </cell>
          <cell r="T96">
            <v>46.496244329365297</v>
          </cell>
          <cell r="U96">
            <v>46.496244329365297</v>
          </cell>
        </row>
        <row r="97">
          <cell r="E97">
            <v>36.470854128098082</v>
          </cell>
          <cell r="F97">
            <v>36.450330367901657</v>
          </cell>
          <cell r="G97">
            <v>36.437371374641792</v>
          </cell>
          <cell r="H97">
            <v>36.42695028937294</v>
          </cell>
          <cell r="I97">
            <v>36.415865137660987</v>
          </cell>
          <cell r="J97">
            <v>36.405634182873733</v>
          </cell>
          <cell r="K97">
            <v>36.405634182873733</v>
          </cell>
          <cell r="L97">
            <v>36.405634182873733</v>
          </cell>
          <cell r="M97">
            <v>36.399871774178827</v>
          </cell>
          <cell r="N97">
            <v>36.399871774178827</v>
          </cell>
          <cell r="O97">
            <v>36.399871774178827</v>
          </cell>
          <cell r="P97">
            <v>36.399871774178827</v>
          </cell>
          <cell r="Q97">
            <v>36.399871774178827</v>
          </cell>
          <cell r="R97">
            <v>36.399871774178827</v>
          </cell>
          <cell r="S97">
            <v>36.399871774178827</v>
          </cell>
          <cell r="T97">
            <v>36.399871774178827</v>
          </cell>
          <cell r="U97">
            <v>36.399871774178827</v>
          </cell>
        </row>
        <row r="98">
          <cell r="E98">
            <v>36.470854134129645</v>
          </cell>
          <cell r="F98">
            <v>36.452990499106775</v>
          </cell>
          <cell r="G98">
            <v>36.435538516967881</v>
          </cell>
          <cell r="H98">
            <v>36.422287844609585</v>
          </cell>
          <cell r="I98">
            <v>36.408872301267742</v>
          </cell>
          <cell r="J98">
            <v>36.396173890867288</v>
          </cell>
          <cell r="K98">
            <v>36.396173890867288</v>
          </cell>
          <cell r="L98">
            <v>36.396173890867288</v>
          </cell>
          <cell r="M98">
            <v>36.396173890867288</v>
          </cell>
          <cell r="N98">
            <v>36.396173890867288</v>
          </cell>
          <cell r="O98">
            <v>36.396173890867288</v>
          </cell>
          <cell r="P98">
            <v>36.396173890867288</v>
          </cell>
          <cell r="Q98">
            <v>36.396173890867288</v>
          </cell>
          <cell r="R98">
            <v>36.396173890867288</v>
          </cell>
          <cell r="S98">
            <v>36.396173890867288</v>
          </cell>
          <cell r="T98">
            <v>36.393769134423287</v>
          </cell>
          <cell r="U98">
            <v>36.391672531592285</v>
          </cell>
        </row>
        <row r="99">
          <cell r="E99">
            <v>36.470854127875533</v>
          </cell>
          <cell r="F99">
            <v>36.451504080124366</v>
          </cell>
          <cell r="G99">
            <v>36.432525904366734</v>
          </cell>
          <cell r="H99">
            <v>36.416261755029396</v>
          </cell>
          <cell r="I99">
            <v>36.403399403918868</v>
          </cell>
          <cell r="J99">
            <v>36.394230909052183</v>
          </cell>
          <cell r="K99">
            <v>36.387377669990073</v>
          </cell>
          <cell r="L99">
            <v>36.381164446535763</v>
          </cell>
          <cell r="M99">
            <v>36.381164446535763</v>
          </cell>
          <cell r="N99">
            <v>36.381164446535763</v>
          </cell>
          <cell r="O99">
            <v>36.381164446535763</v>
          </cell>
          <cell r="P99">
            <v>36.378452399172126</v>
          </cell>
          <cell r="Q99">
            <v>36.375438635654064</v>
          </cell>
          <cell r="R99">
            <v>36.375438635654064</v>
          </cell>
          <cell r="S99">
            <v>36.375438635654064</v>
          </cell>
          <cell r="T99">
            <v>36.373238287826254</v>
          </cell>
          <cell r="U99">
            <v>36.371123416234909</v>
          </cell>
        </row>
        <row r="100">
          <cell r="E100">
            <v>36.470854048801151</v>
          </cell>
          <cell r="F100">
            <v>36.450507025128765</v>
          </cell>
          <cell r="G100">
            <v>36.432506148774088</v>
          </cell>
          <cell r="H100">
            <v>36.417130486942668</v>
          </cell>
          <cell r="I100">
            <v>36.399552947428042</v>
          </cell>
          <cell r="J100">
            <v>36.399552947428042</v>
          </cell>
          <cell r="K100">
            <v>40.161278641403214</v>
          </cell>
          <cell r="L100">
            <v>43.639967999967077</v>
          </cell>
          <cell r="M100">
            <v>43.739678784889783</v>
          </cell>
          <cell r="N100">
            <v>43.739678784889783</v>
          </cell>
          <cell r="O100">
            <v>43.739678784889783</v>
          </cell>
          <cell r="P100">
            <v>43.739678784889783</v>
          </cell>
          <cell r="Q100">
            <v>43.739678784889783</v>
          </cell>
          <cell r="R100">
            <v>43.739678784889783</v>
          </cell>
          <cell r="S100">
            <v>43.739678784889783</v>
          </cell>
          <cell r="T100">
            <v>43.739678784889783</v>
          </cell>
          <cell r="U100">
            <v>43.739678784889783</v>
          </cell>
        </row>
        <row r="101">
          <cell r="E101">
            <v>36.470854047979081</v>
          </cell>
          <cell r="F101">
            <v>36.453522017049963</v>
          </cell>
          <cell r="G101">
            <v>36.438057254477577</v>
          </cell>
          <cell r="H101">
            <v>36.422833601122896</v>
          </cell>
          <cell r="I101">
            <v>36.407061041438588</v>
          </cell>
          <cell r="J101">
            <v>36.407061041438588</v>
          </cell>
          <cell r="K101">
            <v>36.407061041438588</v>
          </cell>
          <cell r="L101">
            <v>36.407061041438588</v>
          </cell>
          <cell r="M101">
            <v>36.407061041438588</v>
          </cell>
          <cell r="N101">
            <v>36.407061041438588</v>
          </cell>
          <cell r="O101">
            <v>36.407061041438588</v>
          </cell>
          <cell r="P101">
            <v>36.407061041438588</v>
          </cell>
          <cell r="Q101">
            <v>36.407061041438588</v>
          </cell>
          <cell r="R101">
            <v>36.405835934162276</v>
          </cell>
          <cell r="S101">
            <v>36.403703760239246</v>
          </cell>
          <cell r="T101">
            <v>36.402001850733022</v>
          </cell>
          <cell r="U101">
            <v>36.400652228066335</v>
          </cell>
        </row>
        <row r="102">
          <cell r="E102">
            <v>36.470854133123694</v>
          </cell>
          <cell r="F102">
            <v>36.45425281902979</v>
          </cell>
          <cell r="G102">
            <v>36.4409344381395</v>
          </cell>
          <cell r="H102">
            <v>36.431516463314125</v>
          </cell>
          <cell r="I102">
            <v>36.424100953717335</v>
          </cell>
          <cell r="J102">
            <v>36.417829187361036</v>
          </cell>
          <cell r="K102">
            <v>36.412644776583363</v>
          </cell>
          <cell r="L102">
            <v>36.40893039260088</v>
          </cell>
          <cell r="M102">
            <v>36.406276337917028</v>
          </cell>
          <cell r="N102">
            <v>36.404511422551245</v>
          </cell>
          <cell r="O102">
            <v>36.403360057355371</v>
          </cell>
          <cell r="P102">
            <v>36.402533913498928</v>
          </cell>
          <cell r="Q102">
            <v>36.401944089082662</v>
          </cell>
          <cell r="R102">
            <v>36.401531158957248</v>
          </cell>
          <cell r="S102">
            <v>36.401313494046391</v>
          </cell>
          <cell r="T102">
            <v>36.401141715501772</v>
          </cell>
          <cell r="U102">
            <v>36.401051995923012</v>
          </cell>
        </row>
        <row r="103">
          <cell r="E103">
            <v>36.470854134031626</v>
          </cell>
          <cell r="F103">
            <v>36.450736938938647</v>
          </cell>
          <cell r="G103">
            <v>36.433916483638711</v>
          </cell>
          <cell r="H103">
            <v>36.418003205412973</v>
          </cell>
          <cell r="I103">
            <v>36.402907323971789</v>
          </cell>
          <cell r="J103">
            <v>36.402907323971789</v>
          </cell>
          <cell r="K103">
            <v>36.392494394682245</v>
          </cell>
          <cell r="L103">
            <v>36.392494394682245</v>
          </cell>
          <cell r="M103">
            <v>36.392494394682245</v>
          </cell>
          <cell r="N103">
            <v>36.392494394682245</v>
          </cell>
          <cell r="O103">
            <v>36.392494394682245</v>
          </cell>
          <cell r="P103">
            <v>36.38861984999258</v>
          </cell>
          <cell r="Q103">
            <v>36.38861984999258</v>
          </cell>
          <cell r="R103">
            <v>36.38861984999258</v>
          </cell>
          <cell r="S103">
            <v>36.38861984999258</v>
          </cell>
          <cell r="T103">
            <v>36.38861984999258</v>
          </cell>
          <cell r="U103">
            <v>36.386232439233204</v>
          </cell>
        </row>
        <row r="104">
          <cell r="E104">
            <v>36.470854127686493</v>
          </cell>
          <cell r="F104">
            <v>36.448989959024019</v>
          </cell>
          <cell r="G104">
            <v>36.429407609239384</v>
          </cell>
          <cell r="H104">
            <v>36.429407609239384</v>
          </cell>
          <cell r="I104">
            <v>36.429407609239384</v>
          </cell>
          <cell r="J104">
            <v>36.429407609239384</v>
          </cell>
          <cell r="K104">
            <v>36.429407609239384</v>
          </cell>
          <cell r="L104">
            <v>36.429407609239384</v>
          </cell>
          <cell r="M104">
            <v>36.429407609239384</v>
          </cell>
          <cell r="N104">
            <v>36.429407609239384</v>
          </cell>
          <cell r="O104">
            <v>36.429407609239384</v>
          </cell>
          <cell r="P104">
            <v>36.429407609239384</v>
          </cell>
          <cell r="Q104">
            <v>36.429407609239384</v>
          </cell>
          <cell r="R104">
            <v>36.429407609239384</v>
          </cell>
          <cell r="S104">
            <v>36.429407609239384</v>
          </cell>
          <cell r="T104">
            <v>36.429407609239384</v>
          </cell>
          <cell r="U104">
            <v>36.426722635341342</v>
          </cell>
        </row>
        <row r="105">
          <cell r="E105">
            <v>36.470854134052921</v>
          </cell>
          <cell r="F105">
            <v>36.45146354434479</v>
          </cell>
          <cell r="G105">
            <v>36.433485016139393</v>
          </cell>
          <cell r="H105">
            <v>36.41172613609514</v>
          </cell>
          <cell r="I105">
            <v>36.389276453439251</v>
          </cell>
          <cell r="J105">
            <v>36.389276453439251</v>
          </cell>
          <cell r="K105">
            <v>36.389276453439251</v>
          </cell>
          <cell r="L105">
            <v>40.637201829828705</v>
          </cell>
          <cell r="M105">
            <v>40.637201829828705</v>
          </cell>
          <cell r="N105">
            <v>40.637201829828705</v>
          </cell>
          <cell r="O105">
            <v>40.637201829828705</v>
          </cell>
          <cell r="P105">
            <v>40.637201829828705</v>
          </cell>
          <cell r="Q105">
            <v>40.637201829828705</v>
          </cell>
          <cell r="R105">
            <v>40.637201829828705</v>
          </cell>
          <cell r="S105">
            <v>40.637201829828705</v>
          </cell>
          <cell r="T105">
            <v>40.637201829828705</v>
          </cell>
          <cell r="U105">
            <v>40.637201829828705</v>
          </cell>
        </row>
        <row r="106">
          <cell r="E106">
            <v>36.47085412795532</v>
          </cell>
          <cell r="F106">
            <v>36.449090231731496</v>
          </cell>
          <cell r="G106">
            <v>36.433087926962074</v>
          </cell>
          <cell r="H106">
            <v>36.422297409646269</v>
          </cell>
          <cell r="I106">
            <v>36.411738778759357</v>
          </cell>
          <cell r="J106">
            <v>36.4027820665683</v>
          </cell>
          <cell r="K106">
            <v>36.395660021471251</v>
          </cell>
          <cell r="L106">
            <v>36.391003913575048</v>
          </cell>
          <cell r="M106">
            <v>36.387289991840433</v>
          </cell>
          <cell r="N106">
            <v>36.38400932400161</v>
          </cell>
          <cell r="O106">
            <v>36.37993360405067</v>
          </cell>
          <cell r="P106">
            <v>36.37993360405067</v>
          </cell>
          <cell r="Q106">
            <v>36.37993360405067</v>
          </cell>
          <cell r="R106">
            <v>36.37993360405067</v>
          </cell>
          <cell r="S106">
            <v>36.377507638023772</v>
          </cell>
          <cell r="T106">
            <v>36.375132360264374</v>
          </cell>
          <cell r="U106">
            <v>36.372939155978884</v>
          </cell>
        </row>
        <row r="107">
          <cell r="E107">
            <v>36.470857623725408</v>
          </cell>
          <cell r="F107">
            <v>36.451618776654172</v>
          </cell>
          <cell r="G107">
            <v>36.434825552705483</v>
          </cell>
          <cell r="H107">
            <v>36.422266309887561</v>
          </cell>
          <cell r="I107">
            <v>36.413749148079837</v>
          </cell>
          <cell r="J107">
            <v>36.406603086144237</v>
          </cell>
          <cell r="K107">
            <v>36.398631517784757</v>
          </cell>
          <cell r="L107">
            <v>36.391447199324759</v>
          </cell>
          <cell r="M107">
            <v>36.391447199324759</v>
          </cell>
          <cell r="N107">
            <v>36.391447199324759</v>
          </cell>
          <cell r="O107">
            <v>36.391447199324759</v>
          </cell>
          <cell r="P107">
            <v>36.391447199324759</v>
          </cell>
          <cell r="Q107">
            <v>36.391447199324759</v>
          </cell>
          <cell r="R107">
            <v>38.554989638153451</v>
          </cell>
          <cell r="S107">
            <v>38.554989638153451</v>
          </cell>
          <cell r="T107">
            <v>38.554989638153451</v>
          </cell>
          <cell r="U107">
            <v>38.554989638153451</v>
          </cell>
        </row>
        <row r="108">
          <cell r="E108">
            <v>36.470854128071942</v>
          </cell>
          <cell r="F108">
            <v>36.448053855830388</v>
          </cell>
          <cell r="G108">
            <v>36.427986325539578</v>
          </cell>
          <cell r="H108">
            <v>36.410411996974737</v>
          </cell>
          <cell r="I108">
            <v>36.410411996974737</v>
          </cell>
          <cell r="J108">
            <v>36.410411996974737</v>
          </cell>
          <cell r="K108">
            <v>36.400701618463756</v>
          </cell>
          <cell r="L108">
            <v>36.400701618463756</v>
          </cell>
          <cell r="M108">
            <v>36.400701618463756</v>
          </cell>
          <cell r="N108">
            <v>36.400701618463756</v>
          </cell>
          <cell r="O108">
            <v>36.400701618463756</v>
          </cell>
          <cell r="P108">
            <v>36.400701618463756</v>
          </cell>
          <cell r="Q108">
            <v>36.400701618463756</v>
          </cell>
          <cell r="R108">
            <v>36.400701618463756</v>
          </cell>
          <cell r="S108">
            <v>36.400701618463756</v>
          </cell>
          <cell r="T108">
            <v>36.400701618463756</v>
          </cell>
          <cell r="U108">
            <v>36.398510795572548</v>
          </cell>
        </row>
        <row r="109">
          <cell r="E109">
            <v>36.470854132111242</v>
          </cell>
          <cell r="F109">
            <v>36.451129489530615</v>
          </cell>
          <cell r="G109">
            <v>36.435843101787711</v>
          </cell>
          <cell r="H109">
            <v>36.425707686042884</v>
          </cell>
          <cell r="I109">
            <v>36.418845373802831</v>
          </cell>
          <cell r="J109">
            <v>36.413086362857591</v>
          </cell>
          <cell r="K109">
            <v>36.407182996452164</v>
          </cell>
          <cell r="L109">
            <v>36.401106381722244</v>
          </cell>
          <cell r="M109">
            <v>36.401106381722244</v>
          </cell>
          <cell r="N109">
            <v>36.397326241322638</v>
          </cell>
          <cell r="O109">
            <v>36.394479566777953</v>
          </cell>
          <cell r="P109">
            <v>36.391695432945468</v>
          </cell>
          <cell r="Q109">
            <v>36.38900201424218</v>
          </cell>
          <cell r="R109">
            <v>36.386474404929096</v>
          </cell>
          <cell r="S109">
            <v>36.384260783336245</v>
          </cell>
          <cell r="T109">
            <v>36.382157615228806</v>
          </cell>
          <cell r="U109">
            <v>36.380348095312776</v>
          </cell>
        </row>
        <row r="110">
          <cell r="E110">
            <v>36.470853813202261</v>
          </cell>
          <cell r="F110">
            <v>36.447980681462326</v>
          </cell>
          <cell r="G110">
            <v>36.429458970965932</v>
          </cell>
          <cell r="H110">
            <v>36.414852447811946</v>
          </cell>
          <cell r="I110">
            <v>36.403476016121793</v>
          </cell>
          <cell r="J110">
            <v>36.394336138456488</v>
          </cell>
          <cell r="K110">
            <v>36.386637973877832</v>
          </cell>
          <cell r="L110">
            <v>36.38074836922042</v>
          </cell>
          <cell r="M110">
            <v>36.376318730218685</v>
          </cell>
          <cell r="N110">
            <v>36.371346343913686</v>
          </cell>
          <cell r="O110">
            <v>36.371346343913686</v>
          </cell>
          <cell r="P110">
            <v>36.371346343913686</v>
          </cell>
          <cell r="Q110">
            <v>36.371346343913686</v>
          </cell>
          <cell r="R110">
            <v>36.371346343913686</v>
          </cell>
          <cell r="S110">
            <v>36.371346343913686</v>
          </cell>
          <cell r="T110">
            <v>36.371346343913686</v>
          </cell>
          <cell r="U110">
            <v>36.371346343913686</v>
          </cell>
        </row>
        <row r="111">
          <cell r="E111">
            <v>36.470854134070429</v>
          </cell>
          <cell r="F111">
            <v>36.450441478225606</v>
          </cell>
          <cell r="G111">
            <v>36.43198023389747</v>
          </cell>
          <cell r="H111">
            <v>36.415121046796251</v>
          </cell>
          <cell r="I111">
            <v>36.415121046796251</v>
          </cell>
          <cell r="J111">
            <v>36.405487719051649</v>
          </cell>
          <cell r="K111">
            <v>36.397305460974074</v>
          </cell>
          <cell r="L111">
            <v>36.397305460974074</v>
          </cell>
          <cell r="M111">
            <v>36.397305460974074</v>
          </cell>
          <cell r="N111">
            <v>36.397305460974074</v>
          </cell>
          <cell r="O111">
            <v>36.393050454704607</v>
          </cell>
          <cell r="P111">
            <v>36.393050454704607</v>
          </cell>
          <cell r="Q111">
            <v>36.393050454704607</v>
          </cell>
          <cell r="R111">
            <v>36.393050454704607</v>
          </cell>
          <cell r="S111">
            <v>36.393050454704607</v>
          </cell>
          <cell r="T111">
            <v>36.393050454704607</v>
          </cell>
          <cell r="U111">
            <v>36.393050454704607</v>
          </cell>
        </row>
        <row r="112">
          <cell r="E112">
            <v>36.470854134105224</v>
          </cell>
          <cell r="F112">
            <v>36.448947959706238</v>
          </cell>
          <cell r="G112">
            <v>36.432752364142999</v>
          </cell>
          <cell r="H112">
            <v>36.416853376197693</v>
          </cell>
          <cell r="I112">
            <v>36.403076307613148</v>
          </cell>
          <cell r="J112">
            <v>36.391406187308512</v>
          </cell>
          <cell r="K112">
            <v>36.381845150507594</v>
          </cell>
          <cell r="L112">
            <v>36.381845150507594</v>
          </cell>
          <cell r="M112">
            <v>36.381845150507594</v>
          </cell>
          <cell r="N112">
            <v>36.381845150507594</v>
          </cell>
          <cell r="O112">
            <v>36.381845150507594</v>
          </cell>
          <cell r="P112">
            <v>36.381845150507594</v>
          </cell>
          <cell r="Q112">
            <v>36.381845150507594</v>
          </cell>
          <cell r="R112">
            <v>36.381845150507594</v>
          </cell>
          <cell r="S112">
            <v>36.378648554105368</v>
          </cell>
          <cell r="T112">
            <v>36.375346336046626</v>
          </cell>
          <cell r="U112">
            <v>36.372633855541935</v>
          </cell>
        </row>
        <row r="113">
          <cell r="E113">
            <v>36.470854133796799</v>
          </cell>
          <cell r="F113">
            <v>36.446223786736077</v>
          </cell>
          <cell r="G113">
            <v>36.426674947157522</v>
          </cell>
          <cell r="H113">
            <v>36.410476259977187</v>
          </cell>
          <cell r="I113">
            <v>36.398299087479614</v>
          </cell>
          <cell r="J113">
            <v>36.386897121199567</v>
          </cell>
          <cell r="K113">
            <v>36.376347522045222</v>
          </cell>
          <cell r="L113">
            <v>36.371328953042962</v>
          </cell>
          <cell r="M113">
            <v>36.371328953042962</v>
          </cell>
          <cell r="N113">
            <v>36.371328953042962</v>
          </cell>
          <cell r="O113">
            <v>36.371328953042962</v>
          </cell>
          <cell r="P113">
            <v>36.371328953042962</v>
          </cell>
          <cell r="Q113">
            <v>36.371328953042962</v>
          </cell>
          <cell r="R113">
            <v>36.371328953042962</v>
          </cell>
          <cell r="S113">
            <v>36.517849426408198</v>
          </cell>
          <cell r="T113">
            <v>36.517849426408198</v>
          </cell>
          <cell r="U113">
            <v>36.517849426408198</v>
          </cell>
        </row>
        <row r="114">
          <cell r="E114">
            <v>36.470854134123613</v>
          </cell>
          <cell r="F114">
            <v>36.450989907361397</v>
          </cell>
          <cell r="G114">
            <v>36.43563493780092</v>
          </cell>
          <cell r="H114">
            <v>36.422459760783113</v>
          </cell>
          <cell r="I114">
            <v>36.413159264166204</v>
          </cell>
          <cell r="J114">
            <v>36.40652655856529</v>
          </cell>
          <cell r="K114">
            <v>36.401109168111667</v>
          </cell>
          <cell r="L114">
            <v>36.396440354535152</v>
          </cell>
          <cell r="M114">
            <v>36.392155348077338</v>
          </cell>
          <cell r="N114">
            <v>36.388762388382254</v>
          </cell>
          <cell r="O114">
            <v>36.386274277799117</v>
          </cell>
          <cell r="P114">
            <v>36.384195310207609</v>
          </cell>
          <cell r="Q114">
            <v>36.383600268600155</v>
          </cell>
          <cell r="R114">
            <v>36.382024771492276</v>
          </cell>
          <cell r="S114">
            <v>36.380527702534486</v>
          </cell>
          <cell r="T114">
            <v>36.379172101473415</v>
          </cell>
          <cell r="U114">
            <v>36.378036657795555</v>
          </cell>
        </row>
        <row r="115">
          <cell r="E115">
            <v>36.470854645974761</v>
          </cell>
          <cell r="F115">
            <v>36.44779413751592</v>
          </cell>
          <cell r="G115">
            <v>36.431137972313188</v>
          </cell>
          <cell r="H115">
            <v>36.419077756285773</v>
          </cell>
          <cell r="I115">
            <v>36.409410177334912</v>
          </cell>
          <cell r="J115">
            <v>36.400927639811869</v>
          </cell>
          <cell r="K115">
            <v>36.393601958256198</v>
          </cell>
          <cell r="L115">
            <v>36.393601958256198</v>
          </cell>
          <cell r="M115">
            <v>36.393601958256198</v>
          </cell>
          <cell r="N115">
            <v>36.393601958256198</v>
          </cell>
          <cell r="O115">
            <v>36.393601958256198</v>
          </cell>
          <cell r="P115">
            <v>36.393601958256198</v>
          </cell>
          <cell r="Q115">
            <v>36.390328452002656</v>
          </cell>
          <cell r="R115">
            <v>36.387497203671465</v>
          </cell>
          <cell r="S115">
            <v>36.384957389030653</v>
          </cell>
          <cell r="T115">
            <v>36.382984732723251</v>
          </cell>
          <cell r="U115">
            <v>36.38150028965795</v>
          </cell>
        </row>
        <row r="116">
          <cell r="E116">
            <v>36.470854134125403</v>
          </cell>
          <cell r="F116">
            <v>36.449964346933285</v>
          </cell>
          <cell r="G116">
            <v>36.431032620196817</v>
          </cell>
          <cell r="H116">
            <v>36.414985029939643</v>
          </cell>
          <cell r="I116">
            <v>36.414985029939643</v>
          </cell>
          <cell r="J116">
            <v>36.414985029939643</v>
          </cell>
          <cell r="K116">
            <v>36.406400543791307</v>
          </cell>
          <cell r="L116">
            <v>36.406400543791307</v>
          </cell>
          <cell r="M116">
            <v>36.406400543791307</v>
          </cell>
          <cell r="N116">
            <v>36.406400543791307</v>
          </cell>
          <cell r="O116">
            <v>36.406400543791307</v>
          </cell>
          <cell r="P116">
            <v>36.406400543791307</v>
          </cell>
          <cell r="Q116">
            <v>36.406400543791307</v>
          </cell>
          <cell r="R116">
            <v>36.406400543791307</v>
          </cell>
          <cell r="S116">
            <v>36.406400543791307</v>
          </cell>
          <cell r="T116">
            <v>36.406400543791307</v>
          </cell>
          <cell r="U116">
            <v>36.406400543791307</v>
          </cell>
        </row>
        <row r="117">
          <cell r="E117">
            <v>36.470854134167823</v>
          </cell>
          <cell r="F117">
            <v>36.449965402931028</v>
          </cell>
          <cell r="G117">
            <v>36.431033674492348</v>
          </cell>
          <cell r="H117">
            <v>36.414986082295897</v>
          </cell>
          <cell r="I117">
            <v>36.404222198492477</v>
          </cell>
          <cell r="J117">
            <v>36.394437483062582</v>
          </cell>
          <cell r="K117">
            <v>36.385871627009749</v>
          </cell>
          <cell r="L117">
            <v>36.380193983405292</v>
          </cell>
          <cell r="M117">
            <v>36.374542373079287</v>
          </cell>
          <cell r="N117">
            <v>36.374542373079287</v>
          </cell>
          <cell r="O117">
            <v>36.374542373079287</v>
          </cell>
          <cell r="P117">
            <v>36.374542373079287</v>
          </cell>
          <cell r="Q117">
            <v>36.371369202484637</v>
          </cell>
          <cell r="R117">
            <v>36.368652830606926</v>
          </cell>
          <cell r="S117">
            <v>36.365534872865382</v>
          </cell>
          <cell r="T117">
            <v>36.362382158907693</v>
          </cell>
          <cell r="U117">
            <v>36.359531880954293</v>
          </cell>
        </row>
        <row r="118">
          <cell r="E118">
            <v>36.470854132549938</v>
          </cell>
          <cell r="F118">
            <v>36.449421682371664</v>
          </cell>
          <cell r="G118">
            <v>36.432959327421578</v>
          </cell>
          <cell r="H118">
            <v>36.419047842469368</v>
          </cell>
          <cell r="I118">
            <v>36.408029455706775</v>
          </cell>
          <cell r="J118">
            <v>36.397956144690788</v>
          </cell>
          <cell r="K118">
            <v>36.388710332713167</v>
          </cell>
          <cell r="L118">
            <v>36.381312477792733</v>
          </cell>
          <cell r="M118">
            <v>36.381312477792733</v>
          </cell>
          <cell r="N118">
            <v>36.381312477792733</v>
          </cell>
          <cell r="O118">
            <v>36.381312477792733</v>
          </cell>
          <cell r="P118">
            <v>36.381312477792733</v>
          </cell>
          <cell r="Q118">
            <v>36.381312477792733</v>
          </cell>
          <cell r="R118">
            <v>36.379249698609044</v>
          </cell>
          <cell r="S118">
            <v>36.377218262890665</v>
          </cell>
          <cell r="T118">
            <v>36.375570601723382</v>
          </cell>
          <cell r="U118">
            <v>36.374039214359968</v>
          </cell>
        </row>
        <row r="119">
          <cell r="E119">
            <v>36.470854133324671</v>
          </cell>
          <cell r="F119">
            <v>36.445601246410462</v>
          </cell>
          <cell r="G119">
            <v>36.426146055107942</v>
          </cell>
          <cell r="H119">
            <v>36.405670109528323</v>
          </cell>
          <cell r="I119">
            <v>36.59306100658268</v>
          </cell>
          <cell r="J119">
            <v>36.59306100658268</v>
          </cell>
          <cell r="K119">
            <v>42.897197712855579</v>
          </cell>
          <cell r="L119">
            <v>42.897197712855579</v>
          </cell>
          <cell r="M119">
            <v>42.897197712855579</v>
          </cell>
          <cell r="N119">
            <v>42.897197712855579</v>
          </cell>
          <cell r="O119">
            <v>42.897197712855579</v>
          </cell>
          <cell r="P119">
            <v>42.897197712855579</v>
          </cell>
          <cell r="Q119">
            <v>42.897197712855579</v>
          </cell>
          <cell r="R119">
            <v>42.897197712855579</v>
          </cell>
          <cell r="S119">
            <v>42.897197712855579</v>
          </cell>
          <cell r="T119">
            <v>42.897197712855579</v>
          </cell>
          <cell r="U119">
            <v>42.897197712855579</v>
          </cell>
        </row>
        <row r="120">
          <cell r="E120">
            <v>36.470854127695809</v>
          </cell>
          <cell r="F120">
            <v>36.447114778342375</v>
          </cell>
          <cell r="G120">
            <v>36.430579466841849</v>
          </cell>
          <cell r="H120">
            <v>36.417781941648009</v>
          </cell>
          <cell r="I120">
            <v>36.408231362046294</v>
          </cell>
          <cell r="J120">
            <v>36.399630653593185</v>
          </cell>
          <cell r="K120">
            <v>36.392439923027595</v>
          </cell>
          <cell r="L120">
            <v>36.392439923027595</v>
          </cell>
          <cell r="M120">
            <v>36.392439923027595</v>
          </cell>
          <cell r="N120">
            <v>36.392439923027595</v>
          </cell>
          <cell r="O120">
            <v>36.392439923027595</v>
          </cell>
          <cell r="P120">
            <v>36.388989183717769</v>
          </cell>
          <cell r="Q120">
            <v>36.388989183717769</v>
          </cell>
          <cell r="R120">
            <v>36.388989183717769</v>
          </cell>
          <cell r="S120">
            <v>36.386536803501386</v>
          </cell>
          <cell r="T120">
            <v>36.384220550643363</v>
          </cell>
          <cell r="U120">
            <v>36.38235879488979</v>
          </cell>
        </row>
        <row r="121">
          <cell r="E121">
            <v>36.470854135662677</v>
          </cell>
          <cell r="F121">
            <v>36.451700783860211</v>
          </cell>
          <cell r="G121">
            <v>36.438579206572498</v>
          </cell>
          <cell r="H121">
            <v>36.429075092000858</v>
          </cell>
          <cell r="I121">
            <v>36.42197650029712</v>
          </cell>
          <cell r="J121">
            <v>36.416229570936117</v>
          </cell>
          <cell r="K121">
            <v>36.410312171640832</v>
          </cell>
          <cell r="L121">
            <v>36.404708280489764</v>
          </cell>
          <cell r="M121">
            <v>36.398522291079225</v>
          </cell>
          <cell r="N121">
            <v>36.398522291079225</v>
          </cell>
          <cell r="O121">
            <v>36.398522291079225</v>
          </cell>
          <cell r="P121">
            <v>36.398522291079225</v>
          </cell>
          <cell r="Q121">
            <v>36.398522291079225</v>
          </cell>
          <cell r="R121">
            <v>36.398522291079225</v>
          </cell>
          <cell r="S121">
            <v>36.398522291079225</v>
          </cell>
          <cell r="T121">
            <v>36.395699444190846</v>
          </cell>
          <cell r="U121">
            <v>36.393225903608972</v>
          </cell>
        </row>
        <row r="122">
          <cell r="E122">
            <v>36.470854127959704</v>
          </cell>
          <cell r="F122">
            <v>36.453497013898982</v>
          </cell>
          <cell r="G122">
            <v>36.439871260349818</v>
          </cell>
          <cell r="H122">
            <v>36.426710467289467</v>
          </cell>
          <cell r="I122">
            <v>36.41531460947354</v>
          </cell>
          <cell r="J122">
            <v>36.403268856537885</v>
          </cell>
          <cell r="K122">
            <v>36.392675762962213</v>
          </cell>
          <cell r="L122">
            <v>36.392675762962213</v>
          </cell>
          <cell r="M122">
            <v>36.392675762962213</v>
          </cell>
          <cell r="N122">
            <v>36.392675762962213</v>
          </cell>
          <cell r="O122">
            <v>36.392675762962213</v>
          </cell>
          <cell r="P122">
            <v>36.392675762962213</v>
          </cell>
          <cell r="Q122">
            <v>36.392675762962213</v>
          </cell>
          <cell r="R122">
            <v>36.392675762962213</v>
          </cell>
          <cell r="S122">
            <v>36.390066998693477</v>
          </cell>
          <cell r="T122">
            <v>36.38791116966626</v>
          </cell>
          <cell r="U122">
            <v>36.386006559752872</v>
          </cell>
        </row>
        <row r="123">
          <cell r="E123">
            <v>36.470854134173486</v>
          </cell>
          <cell r="F123">
            <v>36.451469194940536</v>
          </cell>
          <cell r="G123">
            <v>36.436763651912855</v>
          </cell>
          <cell r="H123">
            <v>36.424880572414878</v>
          </cell>
          <cell r="I123">
            <v>36.412485095049071</v>
          </cell>
          <cell r="J123">
            <v>36.400838629248589</v>
          </cell>
          <cell r="K123">
            <v>36.392875659534496</v>
          </cell>
          <cell r="L123">
            <v>36.387129255690802</v>
          </cell>
          <cell r="M123">
            <v>36.387129255690802</v>
          </cell>
          <cell r="N123">
            <v>36.387129255690802</v>
          </cell>
          <cell r="O123">
            <v>36.387129255690802</v>
          </cell>
          <cell r="P123">
            <v>36.387129255690802</v>
          </cell>
          <cell r="Q123">
            <v>36.387129255690802</v>
          </cell>
          <cell r="R123">
            <v>36.387129255690802</v>
          </cell>
          <cell r="S123">
            <v>36.385191389170252</v>
          </cell>
          <cell r="T123">
            <v>36.383199206421843</v>
          </cell>
          <cell r="U123">
            <v>36.383199206421843</v>
          </cell>
        </row>
        <row r="124">
          <cell r="E124">
            <v>36.47085771076425</v>
          </cell>
          <cell r="F124">
            <v>36.446643975043749</v>
          </cell>
          <cell r="G124">
            <v>36.430896691338788</v>
          </cell>
          <cell r="H124">
            <v>36.419717882035386</v>
          </cell>
          <cell r="I124">
            <v>36.409723432466087</v>
          </cell>
          <cell r="J124">
            <v>36.401133914664747</v>
          </cell>
          <cell r="K124">
            <v>36.393027959009665</v>
          </cell>
          <cell r="L124">
            <v>36.386853826933958</v>
          </cell>
          <cell r="M124">
            <v>36.381037518581984</v>
          </cell>
          <cell r="N124">
            <v>36.376720146204256</v>
          </cell>
          <cell r="O124">
            <v>36.376720146204256</v>
          </cell>
          <cell r="P124">
            <v>36.376720146204256</v>
          </cell>
          <cell r="Q124">
            <v>36.376720146204256</v>
          </cell>
          <cell r="R124">
            <v>36.376720146204256</v>
          </cell>
          <cell r="S124">
            <v>36.374287596976458</v>
          </cell>
          <cell r="T124">
            <v>36.372302885807692</v>
          </cell>
          <cell r="U124">
            <v>36.370201012666513</v>
          </cell>
        </row>
        <row r="125">
          <cell r="E125">
            <v>36.470854134133958</v>
          </cell>
          <cell r="F125">
            <v>36.450366622376677</v>
          </cell>
          <cell r="G125">
            <v>36.432031089030325</v>
          </cell>
          <cell r="H125">
            <v>36.416111918716119</v>
          </cell>
          <cell r="I125">
            <v>36.398419594096829</v>
          </cell>
          <cell r="J125">
            <v>36.398419594096829</v>
          </cell>
          <cell r="K125">
            <v>36.398419594096829</v>
          </cell>
          <cell r="L125">
            <v>36.390707711715919</v>
          </cell>
          <cell r="M125">
            <v>36.390707711715919</v>
          </cell>
          <cell r="N125">
            <v>36.390707711715919</v>
          </cell>
          <cell r="O125">
            <v>36.390707711715919</v>
          </cell>
          <cell r="P125">
            <v>36.390707711715919</v>
          </cell>
          <cell r="Q125">
            <v>36.390707711715919</v>
          </cell>
          <cell r="R125">
            <v>36.390707711715919</v>
          </cell>
          <cell r="S125">
            <v>36.390707711715919</v>
          </cell>
          <cell r="T125">
            <v>36.390707711715919</v>
          </cell>
          <cell r="U125">
            <v>36.390707711715919</v>
          </cell>
        </row>
        <row r="126">
          <cell r="E126">
            <v>36.47085405035407</v>
          </cell>
          <cell r="F126">
            <v>36.449770394776444</v>
          </cell>
          <cell r="G126">
            <v>36.43288444211084</v>
          </cell>
          <cell r="H126">
            <v>36.419326194854044</v>
          </cell>
          <cell r="I126">
            <v>36.408674851977352</v>
          </cell>
          <cell r="J126">
            <v>36.398971240907692</v>
          </cell>
          <cell r="K126">
            <v>36.38897714555069</v>
          </cell>
          <cell r="L126">
            <v>36.38897714555069</v>
          </cell>
          <cell r="M126">
            <v>36.38897714555069</v>
          </cell>
          <cell r="N126">
            <v>36.38897714555069</v>
          </cell>
          <cell r="O126">
            <v>36.38897714555069</v>
          </cell>
          <cell r="P126">
            <v>36.38897714555069</v>
          </cell>
          <cell r="Q126">
            <v>36.38897714555069</v>
          </cell>
          <cell r="R126">
            <v>36.38897714555069</v>
          </cell>
          <cell r="S126">
            <v>36.38897714555069</v>
          </cell>
          <cell r="T126">
            <v>36.38897714555069</v>
          </cell>
          <cell r="U126">
            <v>36.38897714555069</v>
          </cell>
        </row>
        <row r="127">
          <cell r="E127">
            <v>36.470854050730871</v>
          </cell>
          <cell r="F127">
            <v>36.444402807113477</v>
          </cell>
          <cell r="G127">
            <v>36.421029218766144</v>
          </cell>
          <cell r="H127">
            <v>36.421029218766144</v>
          </cell>
          <cell r="I127">
            <v>36.421029218766144</v>
          </cell>
          <cell r="J127">
            <v>36.421029218766144</v>
          </cell>
          <cell r="K127">
            <v>36.421029218766144</v>
          </cell>
          <cell r="L127">
            <v>37.045491565205644</v>
          </cell>
          <cell r="M127">
            <v>38.749196902538301</v>
          </cell>
          <cell r="N127">
            <v>38.749196902538301</v>
          </cell>
          <cell r="O127">
            <v>38.749196902538301</v>
          </cell>
          <cell r="P127">
            <v>38.749196902538301</v>
          </cell>
          <cell r="Q127">
            <v>39.774776910227558</v>
          </cell>
          <cell r="R127">
            <v>39.774776910227558</v>
          </cell>
          <cell r="S127">
            <v>41.815452779590231</v>
          </cell>
          <cell r="T127">
            <v>46.006399373587961</v>
          </cell>
          <cell r="U127">
            <v>46.006399373587961</v>
          </cell>
        </row>
        <row r="128">
          <cell r="E128">
            <v>36.470854134169969</v>
          </cell>
          <cell r="F128">
            <v>36.454061177631409</v>
          </cell>
          <cell r="G128">
            <v>36.433529023374049</v>
          </cell>
          <cell r="H128">
            <v>36.433529023374049</v>
          </cell>
          <cell r="I128">
            <v>36.619425408125274</v>
          </cell>
          <cell r="J128">
            <v>38.142302687031652</v>
          </cell>
          <cell r="K128">
            <v>38.142302687031652</v>
          </cell>
          <cell r="L128">
            <v>38.142302687031652</v>
          </cell>
          <cell r="M128">
            <v>38.142302687031652</v>
          </cell>
          <cell r="N128">
            <v>38.142302687031652</v>
          </cell>
          <cell r="O128">
            <v>38.142302687031652</v>
          </cell>
          <cell r="P128">
            <v>38.138304968613596</v>
          </cell>
          <cell r="Q128">
            <v>38.134802697576745</v>
          </cell>
          <cell r="R128">
            <v>38.130052021060798</v>
          </cell>
          <cell r="S128">
            <v>38.125097409234222</v>
          </cell>
          <cell r="T128">
            <v>38.125097409234222</v>
          </cell>
          <cell r="U128">
            <v>38.125097409234222</v>
          </cell>
        </row>
        <row r="129">
          <cell r="E129">
            <v>36.47085412776535</v>
          </cell>
          <cell r="F129">
            <v>36.448681935106087</v>
          </cell>
          <cell r="G129">
            <v>36.428685651305102</v>
          </cell>
          <cell r="H129">
            <v>36.428685651305102</v>
          </cell>
          <cell r="I129">
            <v>36.417037202212384</v>
          </cell>
          <cell r="J129">
            <v>36.417037202212384</v>
          </cell>
          <cell r="K129">
            <v>36.417037202212384</v>
          </cell>
          <cell r="L129">
            <v>36.417037202212384</v>
          </cell>
          <cell r="M129">
            <v>36.417037202212384</v>
          </cell>
          <cell r="N129">
            <v>36.417037202212384</v>
          </cell>
          <cell r="O129">
            <v>36.417037202212384</v>
          </cell>
          <cell r="P129">
            <v>36.417037202212384</v>
          </cell>
          <cell r="Q129">
            <v>36.417037202212384</v>
          </cell>
          <cell r="R129">
            <v>36.417037202212384</v>
          </cell>
          <cell r="S129">
            <v>36.417037202212384</v>
          </cell>
          <cell r="T129">
            <v>36.417037202212384</v>
          </cell>
          <cell r="U129">
            <v>36.417037202212384</v>
          </cell>
        </row>
        <row r="130">
          <cell r="E130">
            <v>36.470854133733773</v>
          </cell>
          <cell r="F130">
            <v>36.449896976164204</v>
          </cell>
          <cell r="G130">
            <v>36.43188359753897</v>
          </cell>
          <cell r="H130">
            <v>36.418104789847206</v>
          </cell>
          <cell r="I130">
            <v>36.404249123209254</v>
          </cell>
          <cell r="J130">
            <v>36.404249123209254</v>
          </cell>
          <cell r="K130">
            <v>36.395684509167246</v>
          </cell>
          <cell r="L130">
            <v>36.395684509167246</v>
          </cell>
          <cell r="M130">
            <v>36.395684509167246</v>
          </cell>
          <cell r="N130">
            <v>36.395684509167246</v>
          </cell>
          <cell r="O130">
            <v>36.395684509167246</v>
          </cell>
          <cell r="P130">
            <v>36.393730761664642</v>
          </cell>
          <cell r="Q130">
            <v>36.391496678593718</v>
          </cell>
          <cell r="R130">
            <v>36.38962339302266</v>
          </cell>
          <cell r="S130">
            <v>36.387620001718098</v>
          </cell>
          <cell r="T130">
            <v>36.386174182311791</v>
          </cell>
          <cell r="U130">
            <v>36.384508072369897</v>
          </cell>
        </row>
        <row r="131">
          <cell r="E131">
            <v>36.470854133730064</v>
          </cell>
          <cell r="F131">
            <v>36.448436228176682</v>
          </cell>
          <cell r="G131">
            <v>36.426614481741957</v>
          </cell>
          <cell r="H131">
            <v>36.407737600464372</v>
          </cell>
          <cell r="I131">
            <v>36.407737600464372</v>
          </cell>
          <cell r="J131">
            <v>36.407737600464372</v>
          </cell>
          <cell r="K131">
            <v>36.878781923048685</v>
          </cell>
          <cell r="L131">
            <v>39.448202109053149</v>
          </cell>
          <cell r="M131">
            <v>39.448202109053149</v>
          </cell>
          <cell r="N131">
            <v>40.623333586206535</v>
          </cell>
          <cell r="O131">
            <v>40.623333586206535</v>
          </cell>
          <cell r="P131">
            <v>40.623333586206535</v>
          </cell>
          <cell r="Q131">
            <v>40.623333586206535</v>
          </cell>
          <cell r="R131">
            <v>40.655922286021855</v>
          </cell>
          <cell r="S131">
            <v>42.165583415482857</v>
          </cell>
          <cell r="T131">
            <v>42.165583415482857</v>
          </cell>
          <cell r="U131">
            <v>42.165583415482857</v>
          </cell>
        </row>
        <row r="132">
          <cell r="E132">
            <v>36.470854134053674</v>
          </cell>
          <cell r="F132">
            <v>36.452691016732608</v>
          </cell>
          <cell r="G132">
            <v>36.439724175384136</v>
          </cell>
          <cell r="H132">
            <v>36.427660967836239</v>
          </cell>
          <cell r="I132">
            <v>36.415625821710499</v>
          </cell>
          <cell r="J132">
            <v>36.415625821710499</v>
          </cell>
          <cell r="K132">
            <v>36.415625821710499</v>
          </cell>
          <cell r="L132">
            <v>36.415625821710499</v>
          </cell>
          <cell r="M132">
            <v>36.415625821710499</v>
          </cell>
          <cell r="N132">
            <v>36.415625821710499</v>
          </cell>
          <cell r="O132">
            <v>36.415625821710499</v>
          </cell>
          <cell r="P132">
            <v>36.743901782810333</v>
          </cell>
          <cell r="Q132">
            <v>40.278340745367792</v>
          </cell>
          <cell r="R132">
            <v>44.710581611652387</v>
          </cell>
          <cell r="S132">
            <v>44.710581611652387</v>
          </cell>
          <cell r="T132">
            <v>44.710581611652387</v>
          </cell>
          <cell r="U132">
            <v>44.710581611652387</v>
          </cell>
        </row>
        <row r="133">
          <cell r="E133">
            <v>36.470854134084576</v>
          </cell>
          <cell r="F133">
            <v>36.451128214772787</v>
          </cell>
          <cell r="G133">
            <v>36.438586360879611</v>
          </cell>
          <cell r="H133">
            <v>36.428236702993928</v>
          </cell>
          <cell r="I133">
            <v>36.418190143734357</v>
          </cell>
          <cell r="J133">
            <v>36.411612835705341</v>
          </cell>
          <cell r="K133">
            <v>36.405593855313754</v>
          </cell>
          <cell r="L133">
            <v>36.400401460834928</v>
          </cell>
          <cell r="M133">
            <v>36.394271359500529</v>
          </cell>
          <cell r="N133">
            <v>36.394271359500529</v>
          </cell>
          <cell r="O133">
            <v>36.389995419469159</v>
          </cell>
          <cell r="P133">
            <v>36.389995419469159</v>
          </cell>
          <cell r="Q133">
            <v>36.389995419469159</v>
          </cell>
          <cell r="R133">
            <v>36.389995419469159</v>
          </cell>
          <cell r="S133">
            <v>36.389995419469159</v>
          </cell>
          <cell r="T133">
            <v>36.389995419469159</v>
          </cell>
          <cell r="U133">
            <v>36.389995419469159</v>
          </cell>
        </row>
        <row r="134">
          <cell r="E134">
            <v>36.470856578983998</v>
          </cell>
          <cell r="F134">
            <v>36.451335090160285</v>
          </cell>
          <cell r="G134">
            <v>36.437206660326652</v>
          </cell>
          <cell r="H134">
            <v>36.425216678925977</v>
          </cell>
          <cell r="I134">
            <v>36.413587707761465</v>
          </cell>
          <cell r="J134">
            <v>36.404340747538811</v>
          </cell>
          <cell r="K134">
            <v>36.396353421003845</v>
          </cell>
          <cell r="L134">
            <v>36.396353421003845</v>
          </cell>
          <cell r="M134">
            <v>36.396353421003845</v>
          </cell>
          <cell r="N134">
            <v>36.396353421003845</v>
          </cell>
          <cell r="O134">
            <v>36.396353421003845</v>
          </cell>
          <cell r="P134">
            <v>36.396353421003845</v>
          </cell>
          <cell r="Q134">
            <v>36.393994976278968</v>
          </cell>
          <cell r="R134">
            <v>36.391635824741456</v>
          </cell>
          <cell r="S134">
            <v>36.389890543872745</v>
          </cell>
          <cell r="T134">
            <v>36.387965597034977</v>
          </cell>
          <cell r="U134">
            <v>36.386175814700152</v>
          </cell>
        </row>
        <row r="135">
          <cell r="E135">
            <v>36.470854134077044</v>
          </cell>
          <cell r="F135">
            <v>36.445395084793894</v>
          </cell>
          <cell r="G135">
            <v>36.42771037432486</v>
          </cell>
          <cell r="H135">
            <v>36.416270916755806</v>
          </cell>
          <cell r="I135">
            <v>36.408273260713628</v>
          </cell>
          <cell r="J135">
            <v>36.40166335840604</v>
          </cell>
          <cell r="K135">
            <v>36.396197423641063</v>
          </cell>
          <cell r="L135">
            <v>36.392186199132148</v>
          </cell>
          <cell r="M135">
            <v>36.388862356522452</v>
          </cell>
          <cell r="N135">
            <v>36.385390056011111</v>
          </cell>
          <cell r="O135">
            <v>36.38233573580554</v>
          </cell>
          <cell r="P135">
            <v>36.379269653230722</v>
          </cell>
          <cell r="Q135">
            <v>36.376333497998438</v>
          </cell>
          <cell r="R135">
            <v>36.374494411011774</v>
          </cell>
          <cell r="S135">
            <v>36.373188354776396</v>
          </cell>
          <cell r="T135">
            <v>36.372135143702558</v>
          </cell>
          <cell r="U135">
            <v>36.371136520364729</v>
          </cell>
        </row>
        <row r="136">
          <cell r="E136">
            <v>36.470854133227583</v>
          </cell>
          <cell r="F136">
            <v>36.449036815286298</v>
          </cell>
          <cell r="G136">
            <v>36.434566519432543</v>
          </cell>
          <cell r="H136">
            <v>36.4225019619265</v>
          </cell>
          <cell r="I136">
            <v>36.412293272511249</v>
          </cell>
          <cell r="J136">
            <v>36.402410417612778</v>
          </cell>
          <cell r="K136">
            <v>36.395315810776644</v>
          </cell>
          <cell r="L136">
            <v>36.389455246687668</v>
          </cell>
          <cell r="M136">
            <v>36.389455246687668</v>
          </cell>
          <cell r="N136">
            <v>36.389455246687668</v>
          </cell>
          <cell r="O136">
            <v>36.389455246687668</v>
          </cell>
          <cell r="P136">
            <v>36.389455246687668</v>
          </cell>
          <cell r="Q136">
            <v>36.389455246687668</v>
          </cell>
          <cell r="R136">
            <v>36.389455246687668</v>
          </cell>
          <cell r="S136">
            <v>36.386886298832742</v>
          </cell>
          <cell r="T136">
            <v>36.384896358112904</v>
          </cell>
          <cell r="U136">
            <v>36.383052786916039</v>
          </cell>
        </row>
        <row r="137">
          <cell r="E137">
            <v>36.470854134026901</v>
          </cell>
          <cell r="F137">
            <v>36.453347608503215</v>
          </cell>
          <cell r="G137">
            <v>36.439270936516145</v>
          </cell>
          <cell r="H137">
            <v>36.425112471218441</v>
          </cell>
          <cell r="I137">
            <v>36.413645155380841</v>
          </cell>
          <cell r="J137">
            <v>36.404019247884221</v>
          </cell>
          <cell r="K137">
            <v>36.394770671601329</v>
          </cell>
          <cell r="L137">
            <v>36.394770671601329</v>
          </cell>
          <cell r="M137">
            <v>36.394770671601329</v>
          </cell>
          <cell r="N137">
            <v>36.394770671601329</v>
          </cell>
          <cell r="O137">
            <v>36.394770671601329</v>
          </cell>
          <cell r="P137">
            <v>36.394770671601329</v>
          </cell>
          <cell r="Q137">
            <v>36.394770671601329</v>
          </cell>
          <cell r="R137">
            <v>36.394770671601329</v>
          </cell>
          <cell r="S137">
            <v>36.394770671601329</v>
          </cell>
          <cell r="T137">
            <v>36.394770671601329</v>
          </cell>
          <cell r="U137">
            <v>36.394770671601329</v>
          </cell>
        </row>
        <row r="138">
          <cell r="E138">
            <v>36.470854128088071</v>
          </cell>
          <cell r="F138">
            <v>36.45129820805947</v>
          </cell>
          <cell r="G138">
            <v>36.435125460120844</v>
          </cell>
          <cell r="H138">
            <v>36.420147654102685</v>
          </cell>
          <cell r="I138">
            <v>36.420147654102685</v>
          </cell>
          <cell r="J138">
            <v>36.420147654102685</v>
          </cell>
          <cell r="K138">
            <v>36.420147654102685</v>
          </cell>
          <cell r="L138">
            <v>36.414062304294944</v>
          </cell>
          <cell r="M138">
            <v>36.414062304294944</v>
          </cell>
          <cell r="N138">
            <v>36.414062304294944</v>
          </cell>
          <cell r="O138">
            <v>36.414062304294944</v>
          </cell>
          <cell r="P138">
            <v>36.701991472054885</v>
          </cell>
          <cell r="Q138">
            <v>36.701991472054885</v>
          </cell>
          <cell r="R138">
            <v>36.701991472054885</v>
          </cell>
          <cell r="S138">
            <v>36.701991472054885</v>
          </cell>
          <cell r="T138">
            <v>36.701991472054885</v>
          </cell>
          <cell r="U138">
            <v>36.701991472054885</v>
          </cell>
        </row>
        <row r="139">
          <cell r="E139">
            <v>36.470854128078869</v>
          </cell>
          <cell r="F139">
            <v>36.450432754832235</v>
          </cell>
          <cell r="G139">
            <v>36.436172384657972</v>
          </cell>
          <cell r="H139">
            <v>36.423499401507001</v>
          </cell>
          <cell r="I139">
            <v>36.413496150185999</v>
          </cell>
          <cell r="J139">
            <v>36.402761318938325</v>
          </cell>
          <cell r="K139">
            <v>36.402761318938325</v>
          </cell>
          <cell r="L139">
            <v>36.402761318938325</v>
          </cell>
          <cell r="M139">
            <v>36.402761318938325</v>
          </cell>
          <cell r="N139">
            <v>36.402761318938325</v>
          </cell>
          <cell r="O139">
            <v>36.402761318938325</v>
          </cell>
          <cell r="P139">
            <v>36.402761318938325</v>
          </cell>
          <cell r="Q139">
            <v>36.402761318938325</v>
          </cell>
          <cell r="R139">
            <v>36.402761318938325</v>
          </cell>
          <cell r="S139">
            <v>36.402761318938325</v>
          </cell>
          <cell r="T139">
            <v>36.402761318938325</v>
          </cell>
          <cell r="U139">
            <v>36.402761318938325</v>
          </cell>
        </row>
        <row r="140">
          <cell r="E140">
            <v>36.470854134086231</v>
          </cell>
          <cell r="F140">
            <v>36.45480828280175</v>
          </cell>
          <cell r="G140">
            <v>36.44262156609544</v>
          </cell>
          <cell r="H140">
            <v>36.432894517381392</v>
          </cell>
          <cell r="I140">
            <v>36.423943294606474</v>
          </cell>
          <cell r="J140">
            <v>36.413971424766608</v>
          </cell>
          <cell r="K140">
            <v>36.413971424766608</v>
          </cell>
          <cell r="L140">
            <v>36.413971424766608</v>
          </cell>
          <cell r="M140">
            <v>36.408622634463619</v>
          </cell>
          <cell r="N140">
            <v>36.403244080469577</v>
          </cell>
          <cell r="O140">
            <v>36.403244080469577</v>
          </cell>
          <cell r="P140">
            <v>36.403244080469577</v>
          </cell>
          <cell r="Q140">
            <v>36.403244080469577</v>
          </cell>
          <cell r="R140">
            <v>36.403244080469577</v>
          </cell>
          <cell r="S140">
            <v>36.403244080469577</v>
          </cell>
          <cell r="T140">
            <v>36.403244080469577</v>
          </cell>
          <cell r="U140">
            <v>36.403244080469577</v>
          </cell>
        </row>
        <row r="141">
          <cell r="E141">
            <v>36.470854128179496</v>
          </cell>
          <cell r="F141">
            <v>36.447117590020973</v>
          </cell>
          <cell r="G141">
            <v>36.425907772751884</v>
          </cell>
          <cell r="H141">
            <v>36.425907772751884</v>
          </cell>
          <cell r="I141">
            <v>36.414075984606427</v>
          </cell>
          <cell r="J141">
            <v>36.405035344065517</v>
          </cell>
          <cell r="K141">
            <v>36.397039153587137</v>
          </cell>
          <cell r="L141">
            <v>36.397039153587137</v>
          </cell>
          <cell r="M141">
            <v>36.397039153587137</v>
          </cell>
          <cell r="N141">
            <v>36.397039153587137</v>
          </cell>
          <cell r="O141">
            <v>36.397039153587137</v>
          </cell>
          <cell r="P141">
            <v>36.397039153587137</v>
          </cell>
          <cell r="Q141">
            <v>36.397039153587137</v>
          </cell>
          <cell r="R141">
            <v>36.397039153587137</v>
          </cell>
          <cell r="S141">
            <v>36.394081650294559</v>
          </cell>
          <cell r="T141">
            <v>36.391495909337031</v>
          </cell>
          <cell r="U141">
            <v>36.389212595313658</v>
          </cell>
        </row>
        <row r="142">
          <cell r="E142">
            <v>36.470854134031185</v>
          </cell>
          <cell r="F142">
            <v>36.451841929950739</v>
          </cell>
          <cell r="G142">
            <v>36.434177946385162</v>
          </cell>
          <cell r="H142">
            <v>36.421003037619371</v>
          </cell>
          <cell r="I142">
            <v>36.407635076120599</v>
          </cell>
          <cell r="J142">
            <v>36.397393147852434</v>
          </cell>
          <cell r="K142">
            <v>36.389528428448315</v>
          </cell>
          <cell r="L142">
            <v>36.389528428448315</v>
          </cell>
          <cell r="M142">
            <v>36.389528428448315</v>
          </cell>
          <cell r="N142">
            <v>36.389528428448315</v>
          </cell>
          <cell r="O142">
            <v>36.389528428448315</v>
          </cell>
          <cell r="P142">
            <v>36.389528428448315</v>
          </cell>
          <cell r="Q142">
            <v>36.386436272733143</v>
          </cell>
          <cell r="R142">
            <v>36.383574572644577</v>
          </cell>
          <cell r="S142">
            <v>36.380245425707059</v>
          </cell>
          <cell r="T142">
            <v>36.376755451113084</v>
          </cell>
          <cell r="U142">
            <v>36.374014657960217</v>
          </cell>
        </row>
        <row r="143">
          <cell r="E143">
            <v>36.470854127741227</v>
          </cell>
          <cell r="F143">
            <v>36.448684527300493</v>
          </cell>
          <cell r="G143">
            <v>36.429173605060598</v>
          </cell>
          <cell r="H143">
            <v>36.416205795362096</v>
          </cell>
          <cell r="I143">
            <v>36.40453133260835</v>
          </cell>
          <cell r="J143">
            <v>36.391976660546113</v>
          </cell>
          <cell r="K143">
            <v>36.391976660546113</v>
          </cell>
          <cell r="L143">
            <v>36.391976660546113</v>
          </cell>
          <cell r="M143">
            <v>36.391976660546113</v>
          </cell>
          <cell r="N143">
            <v>36.391976660546113</v>
          </cell>
          <cell r="O143">
            <v>36.391976660546113</v>
          </cell>
          <cell r="P143">
            <v>36.391976660546113</v>
          </cell>
          <cell r="Q143">
            <v>36.391976660546113</v>
          </cell>
          <cell r="R143">
            <v>36.391976660546113</v>
          </cell>
          <cell r="S143">
            <v>36.391976660546113</v>
          </cell>
          <cell r="T143">
            <v>36.391976660546113</v>
          </cell>
          <cell r="U143">
            <v>36.391976660546113</v>
          </cell>
        </row>
        <row r="144">
          <cell r="E144">
            <v>36.470854134185771</v>
          </cell>
          <cell r="F144">
            <v>36.448775219402393</v>
          </cell>
          <cell r="G144">
            <v>36.427149514570637</v>
          </cell>
          <cell r="H144">
            <v>36.4103946016292</v>
          </cell>
          <cell r="I144">
            <v>36.403167103066764</v>
          </cell>
          <cell r="J144">
            <v>36.395340735003664</v>
          </cell>
          <cell r="K144">
            <v>36.389037401164465</v>
          </cell>
          <cell r="L144">
            <v>36.383009293255895</v>
          </cell>
          <cell r="M144">
            <v>36.383009293255895</v>
          </cell>
          <cell r="N144">
            <v>36.383009293255895</v>
          </cell>
          <cell r="O144">
            <v>36.383009293255895</v>
          </cell>
          <cell r="P144">
            <v>36.383009293255895</v>
          </cell>
          <cell r="Q144">
            <v>36.38108216136353</v>
          </cell>
          <cell r="R144">
            <v>36.378953540609338</v>
          </cell>
          <cell r="S144">
            <v>36.376712968999925</v>
          </cell>
          <cell r="T144">
            <v>36.375001069846647</v>
          </cell>
          <cell r="U144">
            <v>36.373494775520484</v>
          </cell>
        </row>
        <row r="145">
          <cell r="E145">
            <v>36.470853852832846</v>
          </cell>
          <cell r="F145">
            <v>36.452831933435618</v>
          </cell>
          <cell r="G145">
            <v>36.436454728635063</v>
          </cell>
          <cell r="H145">
            <v>36.436454728635063</v>
          </cell>
          <cell r="I145">
            <v>36.425611468358262</v>
          </cell>
          <cell r="J145">
            <v>36.415555645301147</v>
          </cell>
          <cell r="K145">
            <v>36.408074268621313</v>
          </cell>
          <cell r="L145">
            <v>36.402527845824764</v>
          </cell>
          <cell r="M145">
            <v>36.402527845824764</v>
          </cell>
          <cell r="N145">
            <v>36.402527845824764</v>
          </cell>
          <cell r="O145">
            <v>36.402527845824764</v>
          </cell>
          <cell r="P145">
            <v>36.402527845824764</v>
          </cell>
          <cell r="Q145">
            <v>36.402527845824764</v>
          </cell>
          <cell r="R145">
            <v>36.402527845824764</v>
          </cell>
          <cell r="S145">
            <v>36.402527845824764</v>
          </cell>
          <cell r="T145">
            <v>36.402527845824764</v>
          </cell>
          <cell r="U145">
            <v>36.399695742489499</v>
          </cell>
        </row>
        <row r="146">
          <cell r="E146">
            <v>36.470977720970275</v>
          </cell>
          <cell r="F146">
            <v>36.448483400017572</v>
          </cell>
          <cell r="G146">
            <v>36.429251829989745</v>
          </cell>
          <cell r="H146">
            <v>36.412844618295651</v>
          </cell>
          <cell r="I146">
            <v>36.412844618295651</v>
          </cell>
          <cell r="J146">
            <v>36.412844618295651</v>
          </cell>
          <cell r="K146">
            <v>36.412844618295651</v>
          </cell>
          <cell r="L146">
            <v>36.412844618295651</v>
          </cell>
          <cell r="M146">
            <v>36.412844618295651</v>
          </cell>
          <cell r="N146">
            <v>36.412844618295651</v>
          </cell>
          <cell r="O146">
            <v>37.006735968972286</v>
          </cell>
          <cell r="P146">
            <v>37.006735968972286</v>
          </cell>
          <cell r="Q146">
            <v>37.006735968972286</v>
          </cell>
          <cell r="R146">
            <v>37.006735968972286</v>
          </cell>
          <cell r="S146">
            <v>37.006735968972286</v>
          </cell>
          <cell r="T146">
            <v>37.006735968972286</v>
          </cell>
          <cell r="U146">
            <v>46.423018531284725</v>
          </cell>
        </row>
        <row r="147">
          <cell r="E147">
            <v>36.47085412787952</v>
          </cell>
          <cell r="F147">
            <v>36.448079381841104</v>
          </cell>
          <cell r="G147">
            <v>36.427770774866303</v>
          </cell>
          <cell r="H147">
            <v>36.427770774866303</v>
          </cell>
          <cell r="I147">
            <v>36.416922650433293</v>
          </cell>
          <cell r="J147">
            <v>36.407063832534988</v>
          </cell>
          <cell r="K147">
            <v>36.398260776252414</v>
          </cell>
          <cell r="L147">
            <v>36.39030927396032</v>
          </cell>
          <cell r="M147">
            <v>36.39030927396032</v>
          </cell>
          <cell r="N147">
            <v>36.39030927396032</v>
          </cell>
          <cell r="O147">
            <v>36.39030927396032</v>
          </cell>
          <cell r="P147">
            <v>36.39030927396032</v>
          </cell>
          <cell r="Q147">
            <v>36.39030927396032</v>
          </cell>
          <cell r="R147">
            <v>36.39030927396032</v>
          </cell>
          <cell r="S147">
            <v>36.39030927396032</v>
          </cell>
          <cell r="T147">
            <v>36.39030927396032</v>
          </cell>
          <cell r="U147">
            <v>36.39030927396032</v>
          </cell>
        </row>
        <row r="148">
          <cell r="E148">
            <v>36.470854128233476</v>
          </cell>
          <cell r="F148">
            <v>36.444628890334066</v>
          </cell>
          <cell r="G148">
            <v>36.426096323796088</v>
          </cell>
          <cell r="H148">
            <v>36.413570166673921</v>
          </cell>
          <cell r="I148">
            <v>36.404340019435807</v>
          </cell>
          <cell r="J148">
            <v>36.395044866482714</v>
          </cell>
          <cell r="K148">
            <v>36.383952549278391</v>
          </cell>
          <cell r="L148">
            <v>36.383952549278391</v>
          </cell>
          <cell r="M148">
            <v>36.383952549278391</v>
          </cell>
          <cell r="N148">
            <v>36.383952549278391</v>
          </cell>
          <cell r="O148">
            <v>37.589318405059153</v>
          </cell>
          <cell r="P148">
            <v>37.589318405059153</v>
          </cell>
          <cell r="Q148">
            <v>37.589318405059153</v>
          </cell>
          <cell r="R148">
            <v>37.589318405059153</v>
          </cell>
          <cell r="S148">
            <v>37.589318405059153</v>
          </cell>
          <cell r="T148">
            <v>37.589318405059153</v>
          </cell>
          <cell r="U148">
            <v>37.589318405059153</v>
          </cell>
        </row>
        <row r="149">
          <cell r="E149">
            <v>36.470854127244444</v>
          </cell>
          <cell r="F149">
            <v>36.449643569259138</v>
          </cell>
          <cell r="G149">
            <v>36.434544008833008</v>
          </cell>
          <cell r="H149">
            <v>36.421119970183383</v>
          </cell>
          <cell r="I149">
            <v>36.410923161565606</v>
          </cell>
          <cell r="J149">
            <v>36.403442286541797</v>
          </cell>
          <cell r="K149">
            <v>36.396680767006202</v>
          </cell>
          <cell r="L149">
            <v>36.390258385304392</v>
          </cell>
          <cell r="M149">
            <v>36.390258385304392</v>
          </cell>
          <cell r="N149">
            <v>36.38611375092534</v>
          </cell>
          <cell r="O149">
            <v>36.38611375092534</v>
          </cell>
          <cell r="P149">
            <v>36.38611375092534</v>
          </cell>
          <cell r="Q149">
            <v>36.38611375092534</v>
          </cell>
          <cell r="R149">
            <v>36.383884767225695</v>
          </cell>
          <cell r="S149">
            <v>36.38201313021635</v>
          </cell>
          <cell r="T149">
            <v>36.380238142497049</v>
          </cell>
          <cell r="U149">
            <v>36.378737544531255</v>
          </cell>
        </row>
        <row r="150">
          <cell r="E150">
            <v>36.470854134027832</v>
          </cell>
          <cell r="F150">
            <v>36.450351143212799</v>
          </cell>
          <cell r="G150">
            <v>36.434182585586328</v>
          </cell>
          <cell r="H150">
            <v>36.42107064887329</v>
          </cell>
          <cell r="I150">
            <v>36.409128622891302</v>
          </cell>
          <cell r="J150">
            <v>36.399694281151383</v>
          </cell>
          <cell r="K150">
            <v>36.399694281151383</v>
          </cell>
          <cell r="L150">
            <v>36.399694281151383</v>
          </cell>
          <cell r="M150">
            <v>36.399694281151383</v>
          </cell>
          <cell r="N150">
            <v>36.399694281151383</v>
          </cell>
          <cell r="O150">
            <v>36.399694281151383</v>
          </cell>
          <cell r="P150">
            <v>36.399694281151383</v>
          </cell>
          <cell r="Q150">
            <v>36.399694281151383</v>
          </cell>
          <cell r="R150">
            <v>36.399694281151383</v>
          </cell>
          <cell r="S150">
            <v>36.399694281151383</v>
          </cell>
          <cell r="T150">
            <v>36.399694281151383</v>
          </cell>
          <cell r="U150">
            <v>36.399694281151383</v>
          </cell>
        </row>
        <row r="151">
          <cell r="E151">
            <v>36.470857710723834</v>
          </cell>
          <cell r="F151">
            <v>36.446269504968974</v>
          </cell>
          <cell r="G151">
            <v>36.423962681840038</v>
          </cell>
          <cell r="H151">
            <v>36.423962681840038</v>
          </cell>
          <cell r="I151">
            <v>36.423962681840038</v>
          </cell>
          <cell r="J151">
            <v>36.423962681840038</v>
          </cell>
          <cell r="K151">
            <v>38.514829565806139</v>
          </cell>
          <cell r="L151">
            <v>41.124414248823207</v>
          </cell>
          <cell r="M151">
            <v>41.124414248823207</v>
          </cell>
          <cell r="N151">
            <v>43.760428657537005</v>
          </cell>
          <cell r="O151">
            <v>45.00300273187537</v>
          </cell>
          <cell r="P151">
            <v>45.00300273187537</v>
          </cell>
          <cell r="Q151">
            <v>45.00300273187537</v>
          </cell>
          <cell r="R151">
            <v>45.00300273187537</v>
          </cell>
          <cell r="S151">
            <v>45.00300273187537</v>
          </cell>
          <cell r="T151">
            <v>45.00300273187537</v>
          </cell>
          <cell r="U151">
            <v>45.00300273187537</v>
          </cell>
        </row>
        <row r="152">
          <cell r="E152">
            <v>36.470854133354194</v>
          </cell>
          <cell r="F152">
            <v>36.45317206253474</v>
          </cell>
          <cell r="G152">
            <v>36.440591612889385</v>
          </cell>
          <cell r="H152">
            <v>36.430647719497152</v>
          </cell>
          <cell r="I152">
            <v>36.423083011696932</v>
          </cell>
          <cell r="J152">
            <v>36.414776221609898</v>
          </cell>
          <cell r="K152">
            <v>36.407544893379772</v>
          </cell>
          <cell r="L152">
            <v>36.40149792932197</v>
          </cell>
          <cell r="M152">
            <v>36.40149792932197</v>
          </cell>
          <cell r="N152">
            <v>36.40149792932197</v>
          </cell>
          <cell r="O152">
            <v>36.40149792932197</v>
          </cell>
          <cell r="P152">
            <v>36.40149792932197</v>
          </cell>
          <cell r="Q152">
            <v>36.40149792932197</v>
          </cell>
          <cell r="R152">
            <v>36.40149792932197</v>
          </cell>
          <cell r="S152">
            <v>36.40149792932197</v>
          </cell>
          <cell r="T152">
            <v>36.40149792932197</v>
          </cell>
          <cell r="U152">
            <v>36.40149792932197</v>
          </cell>
        </row>
        <row r="153">
          <cell r="E153">
            <v>36.47085381258406</v>
          </cell>
          <cell r="F153">
            <v>36.451290347709495</v>
          </cell>
          <cell r="G153">
            <v>36.437291628379413</v>
          </cell>
          <cell r="H153">
            <v>36.426084795171171</v>
          </cell>
          <cell r="I153">
            <v>36.417957354072243</v>
          </cell>
          <cell r="J153">
            <v>36.411772321186263</v>
          </cell>
          <cell r="K153">
            <v>36.405740649704946</v>
          </cell>
          <cell r="L153">
            <v>36.401061539516739</v>
          </cell>
          <cell r="M153">
            <v>36.396818962959173</v>
          </cell>
          <cell r="N153">
            <v>36.393350063016115</v>
          </cell>
          <cell r="O153">
            <v>36.389915175589969</v>
          </cell>
          <cell r="P153">
            <v>36.387016940932924</v>
          </cell>
          <cell r="Q153">
            <v>36.385264996810186</v>
          </cell>
          <cell r="R153">
            <v>36.384200660770524</v>
          </cell>
          <cell r="S153">
            <v>36.383318339634364</v>
          </cell>
          <cell r="T153">
            <v>36.382539350181609</v>
          </cell>
          <cell r="U153">
            <v>36.38177591873</v>
          </cell>
        </row>
        <row r="154">
          <cell r="E154">
            <v>36.470854134144787</v>
          </cell>
          <cell r="F154">
            <v>36.444979832669084</v>
          </cell>
          <cell r="G154">
            <v>36.42822192152007</v>
          </cell>
          <cell r="H154">
            <v>36.415937628699844</v>
          </cell>
          <cell r="I154">
            <v>36.405463502838764</v>
          </cell>
          <cell r="J154">
            <v>36.39548253851158</v>
          </cell>
          <cell r="K154">
            <v>36.385649126697224</v>
          </cell>
          <cell r="L154">
            <v>36.385649126697224</v>
          </cell>
          <cell r="M154">
            <v>36.385649126697224</v>
          </cell>
          <cell r="N154">
            <v>36.385649126697224</v>
          </cell>
          <cell r="O154">
            <v>36.381574603738827</v>
          </cell>
          <cell r="P154">
            <v>36.381574603738827</v>
          </cell>
          <cell r="Q154">
            <v>36.378825069421787</v>
          </cell>
          <cell r="R154">
            <v>36.376249119435201</v>
          </cell>
          <cell r="S154">
            <v>36.374394656722153</v>
          </cell>
          <cell r="T154">
            <v>36.372435924984835</v>
          </cell>
          <cell r="U154">
            <v>36.37096626923644</v>
          </cell>
        </row>
        <row r="155">
          <cell r="E155">
            <v>36.470853865459596</v>
          </cell>
          <cell r="F155">
            <v>36.450261026063231</v>
          </cell>
          <cell r="G155">
            <v>36.428407487365178</v>
          </cell>
          <cell r="H155">
            <v>36.416093556591221</v>
          </cell>
          <cell r="I155">
            <v>36.406239312330321</v>
          </cell>
          <cell r="J155">
            <v>36.39822289043736</v>
          </cell>
          <cell r="K155">
            <v>36.391455596954714</v>
          </cell>
          <cell r="L155">
            <v>36.38601606752276</v>
          </cell>
          <cell r="M155">
            <v>36.382467005464868</v>
          </cell>
          <cell r="N155">
            <v>36.379465713887505</v>
          </cell>
          <cell r="O155">
            <v>36.376300534312655</v>
          </cell>
          <cell r="P155">
            <v>36.373833912563249</v>
          </cell>
          <cell r="Q155">
            <v>36.372088022438895</v>
          </cell>
          <cell r="R155">
            <v>36.370748248676122</v>
          </cell>
          <cell r="S155">
            <v>36.369662680445153</v>
          </cell>
          <cell r="T155">
            <v>36.368629006289524</v>
          </cell>
          <cell r="U155">
            <v>36.367674093164943</v>
          </cell>
        </row>
        <row r="156">
          <cell r="E156">
            <v>36.470854127802852</v>
          </cell>
          <cell r="F156">
            <v>36.450593078362324</v>
          </cell>
          <cell r="G156">
            <v>36.434245792082883</v>
          </cell>
          <cell r="H156">
            <v>36.419943461948549</v>
          </cell>
          <cell r="I156">
            <v>36.407249315697513</v>
          </cell>
          <cell r="J156">
            <v>36.407249315697513</v>
          </cell>
          <cell r="K156">
            <v>36.399752964127629</v>
          </cell>
          <cell r="L156">
            <v>36.399752964127629</v>
          </cell>
          <cell r="M156">
            <v>36.399752964127629</v>
          </cell>
          <cell r="N156">
            <v>36.399752964127629</v>
          </cell>
          <cell r="O156">
            <v>36.399752964127629</v>
          </cell>
          <cell r="P156">
            <v>36.396563711215663</v>
          </cell>
          <cell r="Q156">
            <v>36.393272876006755</v>
          </cell>
          <cell r="R156">
            <v>36.393272876006755</v>
          </cell>
          <cell r="S156">
            <v>36.393272876006755</v>
          </cell>
          <cell r="T156">
            <v>36.393272876006755</v>
          </cell>
          <cell r="U156">
            <v>36.393272876006755</v>
          </cell>
        </row>
        <row r="157">
          <cell r="E157">
            <v>36.47085413408638</v>
          </cell>
          <cell r="F157">
            <v>36.452586954187865</v>
          </cell>
          <cell r="G157">
            <v>36.437205578461864</v>
          </cell>
          <cell r="H157">
            <v>36.421475713947608</v>
          </cell>
          <cell r="I157">
            <v>36.40933709473488</v>
          </cell>
          <cell r="J157">
            <v>36.397162951610362</v>
          </cell>
          <cell r="K157">
            <v>36.397162951610362</v>
          </cell>
          <cell r="L157">
            <v>36.397162951610362</v>
          </cell>
          <cell r="M157">
            <v>36.397162951610362</v>
          </cell>
          <cell r="N157">
            <v>36.397162951610362</v>
          </cell>
          <cell r="O157">
            <v>36.397162951610362</v>
          </cell>
          <cell r="P157">
            <v>36.393389169150886</v>
          </cell>
          <cell r="Q157">
            <v>36.389985602643705</v>
          </cell>
          <cell r="R157">
            <v>36.38611205719242</v>
          </cell>
          <cell r="S157">
            <v>36.38611205719242</v>
          </cell>
          <cell r="T157">
            <v>36.38611205719242</v>
          </cell>
          <cell r="U157">
            <v>36.38611205719242</v>
          </cell>
        </row>
        <row r="158">
          <cell r="E158">
            <v>36.470854128569599</v>
          </cell>
          <cell r="F158">
            <v>36.447968401475954</v>
          </cell>
          <cell r="G158">
            <v>36.42440043011819</v>
          </cell>
          <cell r="H158">
            <v>36.42440043011819</v>
          </cell>
          <cell r="I158">
            <v>36.42440043011819</v>
          </cell>
          <cell r="J158">
            <v>36.42440043011819</v>
          </cell>
          <cell r="K158">
            <v>36.42440043011819</v>
          </cell>
          <cell r="L158">
            <v>36.42440043011819</v>
          </cell>
          <cell r="M158">
            <v>36.42440043011819</v>
          </cell>
          <cell r="N158">
            <v>36.42440043011819</v>
          </cell>
          <cell r="O158">
            <v>36.42440043011819</v>
          </cell>
          <cell r="P158">
            <v>36.42440043011819</v>
          </cell>
          <cell r="Q158">
            <v>36.42440043011819</v>
          </cell>
          <cell r="R158">
            <v>36.42440043011819</v>
          </cell>
          <cell r="S158">
            <v>36.42440043011819</v>
          </cell>
          <cell r="T158">
            <v>36.42194948712919</v>
          </cell>
          <cell r="U158">
            <v>36.419469060080736</v>
          </cell>
        </row>
        <row r="159">
          <cell r="E159">
            <v>36.470854134121957</v>
          </cell>
          <cell r="F159">
            <v>36.448772111390689</v>
          </cell>
          <cell r="G159">
            <v>36.426331537212143</v>
          </cell>
          <cell r="H159">
            <v>36.426331537212143</v>
          </cell>
          <cell r="I159">
            <v>36.426331537212143</v>
          </cell>
          <cell r="J159">
            <v>36.426331537212143</v>
          </cell>
          <cell r="K159">
            <v>36.426331537212143</v>
          </cell>
          <cell r="L159">
            <v>36.426331537212143</v>
          </cell>
          <cell r="M159">
            <v>36.426331537212143</v>
          </cell>
          <cell r="N159">
            <v>36.426331537212143</v>
          </cell>
          <cell r="O159">
            <v>36.426331537212143</v>
          </cell>
          <cell r="P159">
            <v>36.426331537212143</v>
          </cell>
          <cell r="Q159">
            <v>36.426331537212143</v>
          </cell>
          <cell r="R159">
            <v>36.426331537212143</v>
          </cell>
          <cell r="S159">
            <v>36.426331537212143</v>
          </cell>
          <cell r="T159">
            <v>36.426331537212143</v>
          </cell>
          <cell r="U159">
            <v>36.426331537212143</v>
          </cell>
        </row>
        <row r="160">
          <cell r="E160">
            <v>36.470854127364035</v>
          </cell>
          <cell r="F160">
            <v>36.451960261701501</v>
          </cell>
          <cell r="G160">
            <v>36.436725361263846</v>
          </cell>
          <cell r="H160">
            <v>36.424667970193155</v>
          </cell>
          <cell r="I160">
            <v>36.415230509276981</v>
          </cell>
          <cell r="J160">
            <v>36.407173893228538</v>
          </cell>
          <cell r="K160">
            <v>36.401125800918351</v>
          </cell>
          <cell r="L160">
            <v>36.396707379433579</v>
          </cell>
          <cell r="M160">
            <v>36.392324424992047</v>
          </cell>
          <cell r="N160">
            <v>36.387641685053033</v>
          </cell>
          <cell r="O160">
            <v>36.387641685053033</v>
          </cell>
          <cell r="P160">
            <v>36.387641685053033</v>
          </cell>
          <cell r="Q160">
            <v>36.387641685053033</v>
          </cell>
          <cell r="R160">
            <v>36.387641685053033</v>
          </cell>
          <cell r="S160">
            <v>36.387641685053033</v>
          </cell>
          <cell r="T160">
            <v>36.387641685053033</v>
          </cell>
          <cell r="U160">
            <v>36.387641685053033</v>
          </cell>
        </row>
        <row r="161">
          <cell r="E161">
            <v>36.470854128077093</v>
          </cell>
          <cell r="F161">
            <v>36.450247466083184</v>
          </cell>
          <cell r="G161">
            <v>36.435237793769346</v>
          </cell>
          <cell r="H161">
            <v>36.425515241928629</v>
          </cell>
          <cell r="I161">
            <v>36.419347651631057</v>
          </cell>
          <cell r="J161">
            <v>36.41404611310773</v>
          </cell>
          <cell r="K161">
            <v>36.410300898092096</v>
          </cell>
          <cell r="L161">
            <v>36.407268689538796</v>
          </cell>
          <cell r="M161">
            <v>36.404418741181296</v>
          </cell>
          <cell r="N161">
            <v>36.401286435920994</v>
          </cell>
          <cell r="O161">
            <v>36.398696297010439</v>
          </cell>
          <cell r="P161">
            <v>36.396705892941505</v>
          </cell>
          <cell r="Q161">
            <v>36.394994718582268</v>
          </cell>
          <cell r="R161">
            <v>36.393578269279807</v>
          </cell>
          <cell r="S161">
            <v>36.392281732362477</v>
          </cell>
          <cell r="T161">
            <v>36.391409554865483</v>
          </cell>
          <cell r="U161">
            <v>36.390925194213899</v>
          </cell>
        </row>
        <row r="162">
          <cell r="E162">
            <v>36.470854133858737</v>
          </cell>
          <cell r="F162">
            <v>36.454170588013497</v>
          </cell>
          <cell r="G162">
            <v>36.436189190909346</v>
          </cell>
          <cell r="H162">
            <v>36.419738349495944</v>
          </cell>
          <cell r="I162">
            <v>36.406126606256549</v>
          </cell>
          <cell r="J162">
            <v>36.39250072578956</v>
          </cell>
          <cell r="K162">
            <v>36.38057648884827</v>
          </cell>
          <cell r="L162">
            <v>36.38057648884827</v>
          </cell>
          <cell r="M162">
            <v>36.38057648884827</v>
          </cell>
          <cell r="N162">
            <v>36.38057648884827</v>
          </cell>
          <cell r="O162">
            <v>36.38057648884827</v>
          </cell>
          <cell r="P162">
            <v>36.38057648884827</v>
          </cell>
          <cell r="Q162">
            <v>36.38057648884827</v>
          </cell>
          <cell r="R162">
            <v>36.38057648884827</v>
          </cell>
          <cell r="S162">
            <v>36.38057648884827</v>
          </cell>
          <cell r="T162">
            <v>36.38057648884827</v>
          </cell>
          <cell r="U162">
            <v>36.38057648884827</v>
          </cell>
        </row>
        <row r="163">
          <cell r="E163">
            <v>36.470854127852633</v>
          </cell>
          <cell r="F163">
            <v>36.447918962280113</v>
          </cell>
          <cell r="G163">
            <v>36.425548371599128</v>
          </cell>
          <cell r="H163">
            <v>36.425548371599128</v>
          </cell>
          <cell r="I163">
            <v>36.425548371599128</v>
          </cell>
          <cell r="J163">
            <v>36.425548371599128</v>
          </cell>
          <cell r="K163">
            <v>36.425548371599128</v>
          </cell>
          <cell r="L163">
            <v>36.425548371599128</v>
          </cell>
          <cell r="M163">
            <v>36.419156583085524</v>
          </cell>
          <cell r="N163">
            <v>36.419156583085524</v>
          </cell>
          <cell r="O163">
            <v>36.419156583085524</v>
          </cell>
          <cell r="P163">
            <v>36.419156583085524</v>
          </cell>
          <cell r="Q163">
            <v>36.419156583085524</v>
          </cell>
          <cell r="R163">
            <v>36.419156583085524</v>
          </cell>
          <cell r="S163">
            <v>36.417393384506489</v>
          </cell>
          <cell r="T163">
            <v>36.415788897222583</v>
          </cell>
          <cell r="U163">
            <v>36.414211240919258</v>
          </cell>
        </row>
        <row r="164">
          <cell r="E164">
            <v>36.47085413373263</v>
          </cell>
          <cell r="F164">
            <v>36.448875927548833</v>
          </cell>
          <cell r="G164">
            <v>36.430737918296735</v>
          </cell>
          <cell r="H164">
            <v>36.417899992106101</v>
          </cell>
          <cell r="I164">
            <v>36.40481645690906</v>
          </cell>
          <cell r="J164">
            <v>36.390932655860873</v>
          </cell>
          <cell r="K164">
            <v>36.390932655860873</v>
          </cell>
          <cell r="L164">
            <v>36.390932655860873</v>
          </cell>
          <cell r="M164">
            <v>36.390932655860873</v>
          </cell>
          <cell r="N164">
            <v>37.117447006465675</v>
          </cell>
          <cell r="O164">
            <v>37.970512940626541</v>
          </cell>
          <cell r="P164">
            <v>37.970512940626541</v>
          </cell>
          <cell r="Q164">
            <v>37.970512940626541</v>
          </cell>
          <cell r="R164">
            <v>37.970512940626541</v>
          </cell>
          <cell r="S164">
            <v>37.970512940626541</v>
          </cell>
          <cell r="T164">
            <v>37.970512940626541</v>
          </cell>
          <cell r="U164">
            <v>37.970512940626541</v>
          </cell>
        </row>
        <row r="165">
          <cell r="E165">
            <v>36.470854134277147</v>
          </cell>
          <cell r="F165">
            <v>36.448707347935567</v>
          </cell>
          <cell r="G165">
            <v>36.429277308103835</v>
          </cell>
          <cell r="H165">
            <v>36.414054055528531</v>
          </cell>
          <cell r="I165">
            <v>36.403056805355426</v>
          </cell>
          <cell r="J165">
            <v>36.393958253695892</v>
          </cell>
          <cell r="K165">
            <v>36.385228382884414</v>
          </cell>
          <cell r="L165">
            <v>36.377571700967188</v>
          </cell>
          <cell r="M165">
            <v>36.377571700967188</v>
          </cell>
          <cell r="N165">
            <v>36.372745358294836</v>
          </cell>
          <cell r="O165">
            <v>36.372745358294836</v>
          </cell>
          <cell r="P165">
            <v>36.372745358294836</v>
          </cell>
          <cell r="Q165">
            <v>36.372745358294836</v>
          </cell>
          <cell r="R165">
            <v>36.372745358294836</v>
          </cell>
          <cell r="S165">
            <v>36.372745358294836</v>
          </cell>
          <cell r="T165">
            <v>36.372745358294836</v>
          </cell>
          <cell r="U165">
            <v>36.372745358294836</v>
          </cell>
        </row>
        <row r="166">
          <cell r="E166">
            <v>36.470854134048238</v>
          </cell>
          <cell r="F166">
            <v>36.451925429591327</v>
          </cell>
          <cell r="G166">
            <v>36.437407632672738</v>
          </cell>
          <cell r="H166">
            <v>36.42466420961712</v>
          </cell>
          <cell r="I166">
            <v>36.41458363675649</v>
          </cell>
          <cell r="J166">
            <v>36.404932907829341</v>
          </cell>
          <cell r="K166">
            <v>36.397702030144487</v>
          </cell>
          <cell r="L166">
            <v>36.397702030144487</v>
          </cell>
          <cell r="M166">
            <v>36.397702030144487</v>
          </cell>
          <cell r="N166">
            <v>36.397702030144487</v>
          </cell>
          <cell r="O166">
            <v>36.397702030144487</v>
          </cell>
          <cell r="P166">
            <v>36.397702030144487</v>
          </cell>
          <cell r="Q166">
            <v>36.397702030144487</v>
          </cell>
          <cell r="R166">
            <v>36.397702030144487</v>
          </cell>
          <cell r="S166">
            <v>36.395213839521887</v>
          </cell>
          <cell r="T166">
            <v>36.392801823094828</v>
          </cell>
          <cell r="U166">
            <v>36.390812269922179</v>
          </cell>
        </row>
        <row r="167">
          <cell r="E167">
            <v>36.470854049265654</v>
          </cell>
          <cell r="F167">
            <v>36.44888797015745</v>
          </cell>
          <cell r="G167">
            <v>36.433805084850135</v>
          </cell>
          <cell r="H167">
            <v>36.422925569136645</v>
          </cell>
          <cell r="I167">
            <v>36.414272416829611</v>
          </cell>
          <cell r="J167">
            <v>36.407116364625892</v>
          </cell>
          <cell r="K167">
            <v>36.401587007528192</v>
          </cell>
          <cell r="L167">
            <v>36.397603771660584</v>
          </cell>
          <cell r="M167">
            <v>36.39391116931391</v>
          </cell>
          <cell r="N167">
            <v>36.390065959132606</v>
          </cell>
          <cell r="O167">
            <v>36.390065959132606</v>
          </cell>
          <cell r="P167">
            <v>36.390065959132606</v>
          </cell>
          <cell r="Q167">
            <v>36.390065959132606</v>
          </cell>
          <cell r="R167">
            <v>36.390065959132606</v>
          </cell>
          <cell r="S167">
            <v>36.387208183538689</v>
          </cell>
          <cell r="T167">
            <v>36.385057988133049</v>
          </cell>
          <cell r="U167">
            <v>36.383365810235681</v>
          </cell>
        </row>
        <row r="168">
          <cell r="E168">
            <v>36.470854134100051</v>
          </cell>
          <cell r="F168">
            <v>36.450357491771278</v>
          </cell>
          <cell r="G168">
            <v>36.435850043787759</v>
          </cell>
          <cell r="H168">
            <v>36.425817635343009</v>
          </cell>
          <cell r="I168">
            <v>36.416433098280805</v>
          </cell>
          <cell r="J168">
            <v>36.409450436209234</v>
          </cell>
          <cell r="K168">
            <v>36.404319378824013</v>
          </cell>
          <cell r="L168">
            <v>36.400047607658792</v>
          </cell>
          <cell r="M168">
            <v>36.394118844749237</v>
          </cell>
          <cell r="N168">
            <v>36.394118844749237</v>
          </cell>
          <cell r="O168">
            <v>36.394118844749237</v>
          </cell>
          <cell r="P168">
            <v>36.394118844749237</v>
          </cell>
          <cell r="Q168">
            <v>36.394118844749237</v>
          </cell>
          <cell r="R168">
            <v>36.394118844749237</v>
          </cell>
          <cell r="S168">
            <v>36.394118844749237</v>
          </cell>
          <cell r="T168">
            <v>36.394118844749237</v>
          </cell>
          <cell r="U168">
            <v>36.391146829613163</v>
          </cell>
        </row>
        <row r="169">
          <cell r="E169">
            <v>36.470854129563016</v>
          </cell>
          <cell r="F169">
            <v>36.451662776550641</v>
          </cell>
          <cell r="G169">
            <v>36.436707631911531</v>
          </cell>
          <cell r="H169">
            <v>36.424216209151588</v>
          </cell>
          <cell r="I169">
            <v>36.413651621112749</v>
          </cell>
          <cell r="J169">
            <v>36.405053026938454</v>
          </cell>
          <cell r="K169">
            <v>36.396501859726193</v>
          </cell>
          <cell r="L169">
            <v>36.38935119599217</v>
          </cell>
          <cell r="M169">
            <v>36.383036127725781</v>
          </cell>
          <cell r="N169">
            <v>36.383036127725781</v>
          </cell>
          <cell r="O169">
            <v>36.383036127725781</v>
          </cell>
          <cell r="P169">
            <v>36.383036127725781</v>
          </cell>
          <cell r="Q169">
            <v>36.383036127725781</v>
          </cell>
          <cell r="R169">
            <v>36.380558903808726</v>
          </cell>
          <cell r="S169">
            <v>36.378246509468376</v>
          </cell>
          <cell r="T169">
            <v>36.37663836709693</v>
          </cell>
          <cell r="U169">
            <v>36.375275096230027</v>
          </cell>
        </row>
        <row r="170">
          <cell r="E170">
            <v>36.470854132518028</v>
          </cell>
          <cell r="F170">
            <v>36.44789324752098</v>
          </cell>
          <cell r="G170">
            <v>36.429691097660957</v>
          </cell>
          <cell r="H170">
            <v>36.414735424535102</v>
          </cell>
          <cell r="I170">
            <v>36.404591975588694</v>
          </cell>
          <cell r="J170">
            <v>36.395978437311562</v>
          </cell>
          <cell r="K170">
            <v>36.38916939557928</v>
          </cell>
          <cell r="L170">
            <v>36.38469974997853</v>
          </cell>
          <cell r="M170">
            <v>36.379456278764273</v>
          </cell>
          <cell r="N170">
            <v>36.379456278764273</v>
          </cell>
          <cell r="O170">
            <v>36.379456278764273</v>
          </cell>
          <cell r="P170">
            <v>36.37645461698456</v>
          </cell>
          <cell r="Q170">
            <v>36.373667386941143</v>
          </cell>
          <cell r="R170">
            <v>36.370818355130645</v>
          </cell>
          <cell r="S170">
            <v>36.368723152930038</v>
          </cell>
          <cell r="T170">
            <v>36.366787748893444</v>
          </cell>
          <cell r="U170">
            <v>36.36509265918837</v>
          </cell>
        </row>
        <row r="171">
          <cell r="E171">
            <v>36.470854134807468</v>
          </cell>
          <cell r="F171">
            <v>36.451435180066738</v>
          </cell>
          <cell r="G171">
            <v>36.437916090185801</v>
          </cell>
          <cell r="H171">
            <v>36.427029096519668</v>
          </cell>
          <cell r="I171">
            <v>36.41691864222399</v>
          </cell>
          <cell r="J171">
            <v>36.409841133362292</v>
          </cell>
          <cell r="K171">
            <v>36.403086698689712</v>
          </cell>
          <cell r="L171">
            <v>36.398617141283921</v>
          </cell>
          <cell r="M171">
            <v>36.395519336336875</v>
          </cell>
          <cell r="N171">
            <v>36.392877071596956</v>
          </cell>
          <cell r="O171">
            <v>36.390808916325931</v>
          </cell>
          <cell r="P171">
            <v>36.38840117864013</v>
          </cell>
          <cell r="Q171">
            <v>36.3864595853195</v>
          </cell>
          <cell r="R171">
            <v>36.385131832309973</v>
          </cell>
          <cell r="S171">
            <v>36.384154937635998</v>
          </cell>
          <cell r="T171">
            <v>36.383382226126066</v>
          </cell>
          <cell r="U171">
            <v>36.382438767299924</v>
          </cell>
        </row>
        <row r="172">
          <cell r="E172">
            <v>36.470854134374214</v>
          </cell>
          <cell r="F172">
            <v>36.45104719126315</v>
          </cell>
          <cell r="G172">
            <v>36.426246685531652</v>
          </cell>
          <cell r="H172">
            <v>36.426246685531652</v>
          </cell>
          <cell r="I172">
            <v>36.426246685531652</v>
          </cell>
          <cell r="J172">
            <v>36.414591506230906</v>
          </cell>
          <cell r="K172">
            <v>36.414591506230906</v>
          </cell>
          <cell r="L172">
            <v>36.414591506230906</v>
          </cell>
          <cell r="M172">
            <v>36.414591506230906</v>
          </cell>
          <cell r="N172">
            <v>36.414591506230906</v>
          </cell>
          <cell r="O172">
            <v>36.414591506230906</v>
          </cell>
          <cell r="P172">
            <v>36.414591506230906</v>
          </cell>
          <cell r="Q172">
            <v>36.414591506230906</v>
          </cell>
          <cell r="R172">
            <v>36.414591506230906</v>
          </cell>
          <cell r="S172">
            <v>36.414591506230906</v>
          </cell>
          <cell r="T172">
            <v>36.414591506230906</v>
          </cell>
          <cell r="U172">
            <v>36.414591506230906</v>
          </cell>
        </row>
        <row r="173">
          <cell r="E173">
            <v>36.470854133618765</v>
          </cell>
          <cell r="F173">
            <v>36.449112727263156</v>
          </cell>
          <cell r="G173">
            <v>36.433919153677259</v>
          </cell>
          <cell r="H173">
            <v>36.422428842162084</v>
          </cell>
          <cell r="I173">
            <v>36.411936190191831</v>
          </cell>
          <cell r="J173">
            <v>36.403426478090509</v>
          </cell>
          <cell r="K173">
            <v>36.396240780149235</v>
          </cell>
          <cell r="L173">
            <v>36.390784420273917</v>
          </cell>
          <cell r="M173">
            <v>36.386323380986831</v>
          </cell>
          <cell r="N173">
            <v>36.382312715068373</v>
          </cell>
          <cell r="O173">
            <v>36.378697961641166</v>
          </cell>
          <cell r="P173">
            <v>36.375978955459424</v>
          </cell>
          <cell r="Q173">
            <v>36.373396370508708</v>
          </cell>
          <cell r="R173">
            <v>36.370927978275944</v>
          </cell>
          <cell r="S173">
            <v>36.368803984589114</v>
          </cell>
          <cell r="T173">
            <v>36.367002962482772</v>
          </cell>
          <cell r="U173">
            <v>36.365242584503278</v>
          </cell>
        </row>
        <row r="174">
          <cell r="E174">
            <v>36.470854050725492</v>
          </cell>
          <cell r="F174">
            <v>36.445365652281978</v>
          </cell>
          <cell r="G174">
            <v>36.425261208552925</v>
          </cell>
          <cell r="H174">
            <v>36.411403941553196</v>
          </cell>
          <cell r="I174">
            <v>36.401555874096232</v>
          </cell>
          <cell r="J174">
            <v>36.391633883138219</v>
          </cell>
          <cell r="K174">
            <v>36.382995002271322</v>
          </cell>
          <cell r="L174">
            <v>36.375996902245014</v>
          </cell>
          <cell r="M174">
            <v>36.36948883611435</v>
          </cell>
          <cell r="N174">
            <v>36.36948883611435</v>
          </cell>
          <cell r="O174">
            <v>36.36948883611435</v>
          </cell>
          <cell r="P174">
            <v>36.36948883611435</v>
          </cell>
          <cell r="Q174">
            <v>36.36948883611435</v>
          </cell>
          <cell r="R174">
            <v>36.36948883611435</v>
          </cell>
          <cell r="S174">
            <v>36.36948883611435</v>
          </cell>
          <cell r="T174">
            <v>36.36948883611435</v>
          </cell>
          <cell r="U174">
            <v>36.36948883611435</v>
          </cell>
        </row>
        <row r="175">
          <cell r="E175">
            <v>36.47085382835612</v>
          </cell>
          <cell r="F175">
            <v>36.453305722864677</v>
          </cell>
          <cell r="G175">
            <v>36.43715780188473</v>
          </cell>
          <cell r="H175">
            <v>36.423177464864082</v>
          </cell>
          <cell r="I175">
            <v>36.411627581795521</v>
          </cell>
          <cell r="J175">
            <v>36.403420426810989</v>
          </cell>
          <cell r="K175">
            <v>36.395647084929173</v>
          </cell>
          <cell r="L175">
            <v>36.388853742443068</v>
          </cell>
          <cell r="M175">
            <v>36.383427196394784</v>
          </cell>
          <cell r="N175">
            <v>36.379451292509629</v>
          </cell>
          <cell r="O175">
            <v>36.375291539433306</v>
          </cell>
          <cell r="P175">
            <v>36.375291539433306</v>
          </cell>
          <cell r="Q175">
            <v>36.375291539433306</v>
          </cell>
          <cell r="R175">
            <v>36.375291539433306</v>
          </cell>
          <cell r="S175">
            <v>36.375291539433306</v>
          </cell>
          <cell r="T175">
            <v>36.375291539433306</v>
          </cell>
          <cell r="U175">
            <v>36.375291539433306</v>
          </cell>
        </row>
        <row r="176">
          <cell r="E176">
            <v>36.470854133006092</v>
          </cell>
          <cell r="F176">
            <v>36.449830017775803</v>
          </cell>
          <cell r="G176">
            <v>36.436465900770507</v>
          </cell>
          <cell r="H176">
            <v>36.424882484462742</v>
          </cell>
          <cell r="I176">
            <v>36.413161174123729</v>
          </cell>
          <cell r="J176">
            <v>36.413161174123729</v>
          </cell>
          <cell r="K176">
            <v>36.413161174123729</v>
          </cell>
          <cell r="L176">
            <v>36.413161174123729</v>
          </cell>
          <cell r="M176">
            <v>36.413161174123729</v>
          </cell>
          <cell r="N176">
            <v>36.413161174123729</v>
          </cell>
          <cell r="O176">
            <v>36.413161174123729</v>
          </cell>
          <cell r="P176">
            <v>36.413161174123729</v>
          </cell>
          <cell r="Q176">
            <v>36.413161174123729</v>
          </cell>
          <cell r="R176">
            <v>36.413161174123729</v>
          </cell>
          <cell r="S176">
            <v>36.413161174123729</v>
          </cell>
          <cell r="T176">
            <v>36.413161174123729</v>
          </cell>
          <cell r="U176">
            <v>36.413161174123729</v>
          </cell>
        </row>
        <row r="177">
          <cell r="E177">
            <v>36.470854127983557</v>
          </cell>
          <cell r="F177">
            <v>36.455568870446932</v>
          </cell>
          <cell r="G177">
            <v>36.442040058497575</v>
          </cell>
          <cell r="H177">
            <v>36.43306957695048</v>
          </cell>
          <cell r="I177">
            <v>36.423383679896816</v>
          </cell>
          <cell r="J177">
            <v>36.415072340912268</v>
          </cell>
          <cell r="K177">
            <v>36.408040820330683</v>
          </cell>
          <cell r="L177">
            <v>36.40242025572735</v>
          </cell>
          <cell r="M177">
            <v>36.397755270026963</v>
          </cell>
          <cell r="N177">
            <v>36.394796548514279</v>
          </cell>
          <cell r="O177">
            <v>36.39242643753461</v>
          </cell>
          <cell r="P177">
            <v>36.389384183746714</v>
          </cell>
          <cell r="Q177">
            <v>36.386748291095785</v>
          </cell>
          <cell r="R177">
            <v>36.383083760129416</v>
          </cell>
          <cell r="S177">
            <v>36.383083760129416</v>
          </cell>
          <cell r="T177">
            <v>36.379765082522603</v>
          </cell>
          <cell r="U177">
            <v>36.377171303116754</v>
          </cell>
        </row>
        <row r="178">
          <cell r="E178">
            <v>36.470854101199158</v>
          </cell>
          <cell r="F178">
            <v>36.451957164028293</v>
          </cell>
          <cell r="G178">
            <v>36.433677175031164</v>
          </cell>
          <cell r="H178">
            <v>36.415879475020496</v>
          </cell>
          <cell r="I178">
            <v>36.415879475020496</v>
          </cell>
          <cell r="J178">
            <v>36.415879475020496</v>
          </cell>
          <cell r="K178">
            <v>36.415879475020496</v>
          </cell>
          <cell r="L178">
            <v>36.415879475020496</v>
          </cell>
          <cell r="M178">
            <v>36.415879475020496</v>
          </cell>
          <cell r="N178">
            <v>36.415879475020496</v>
          </cell>
          <cell r="O178">
            <v>36.415879475020496</v>
          </cell>
          <cell r="P178">
            <v>36.415879475020496</v>
          </cell>
          <cell r="Q178">
            <v>36.415879475020496</v>
          </cell>
          <cell r="R178">
            <v>36.415879475020496</v>
          </cell>
          <cell r="S178">
            <v>36.415879475020496</v>
          </cell>
          <cell r="T178">
            <v>36.413325046180717</v>
          </cell>
          <cell r="U178">
            <v>36.410838584670479</v>
          </cell>
        </row>
        <row r="179">
          <cell r="E179">
            <v>36.470854131763161</v>
          </cell>
          <cell r="F179">
            <v>36.44891313081277</v>
          </cell>
          <cell r="G179">
            <v>36.432453048433622</v>
          </cell>
          <cell r="H179">
            <v>36.41866630390841</v>
          </cell>
          <cell r="I179">
            <v>36.409675812920014</v>
          </cell>
          <cell r="J179">
            <v>36.399941384345496</v>
          </cell>
          <cell r="K179">
            <v>36.39224220225519</v>
          </cell>
          <cell r="L179">
            <v>36.386774604409929</v>
          </cell>
          <cell r="M179">
            <v>36.386774604409929</v>
          </cell>
          <cell r="N179">
            <v>36.386774604409929</v>
          </cell>
          <cell r="O179">
            <v>36.386774604409929</v>
          </cell>
          <cell r="P179">
            <v>36.386774604409929</v>
          </cell>
          <cell r="Q179">
            <v>36.386774604409929</v>
          </cell>
          <cell r="R179">
            <v>36.386774604409929</v>
          </cell>
          <cell r="S179">
            <v>36.386774604409929</v>
          </cell>
          <cell r="T179">
            <v>36.386774604409929</v>
          </cell>
          <cell r="U179">
            <v>36.386774604409929</v>
          </cell>
        </row>
        <row r="180">
          <cell r="E180">
            <v>36.470854134106908</v>
          </cell>
          <cell r="F180">
            <v>36.453464291350215</v>
          </cell>
          <cell r="G180">
            <v>36.43747684011656</v>
          </cell>
          <cell r="H180">
            <v>36.422504041096644</v>
          </cell>
          <cell r="I180">
            <v>36.406140692562019</v>
          </cell>
          <cell r="J180">
            <v>36.406140692562019</v>
          </cell>
          <cell r="K180">
            <v>36.406140692562019</v>
          </cell>
          <cell r="L180">
            <v>36.406140692562019</v>
          </cell>
          <cell r="M180">
            <v>36.406140692562019</v>
          </cell>
          <cell r="N180">
            <v>36.406140692562019</v>
          </cell>
          <cell r="O180">
            <v>36.406140692562019</v>
          </cell>
          <cell r="P180">
            <v>36.406140692562019</v>
          </cell>
          <cell r="Q180">
            <v>36.406140692562019</v>
          </cell>
          <cell r="R180">
            <v>36.406140692562019</v>
          </cell>
          <cell r="S180">
            <v>36.406140692562019</v>
          </cell>
          <cell r="T180">
            <v>36.403722992107546</v>
          </cell>
          <cell r="U180">
            <v>36.401395767964416</v>
          </cell>
        </row>
        <row r="181">
          <cell r="E181">
            <v>36.470854050524814</v>
          </cell>
          <cell r="F181">
            <v>36.449109926609857</v>
          </cell>
          <cell r="G181">
            <v>36.428175514881254</v>
          </cell>
          <cell r="H181">
            <v>36.408355691061608</v>
          </cell>
          <cell r="I181">
            <v>36.408355691061608</v>
          </cell>
          <cell r="J181">
            <v>37.489578324587796</v>
          </cell>
          <cell r="K181">
            <v>38.32725978267721</v>
          </cell>
          <cell r="L181">
            <v>38.32725978267721</v>
          </cell>
          <cell r="M181">
            <v>38.32725978267721</v>
          </cell>
          <cell r="N181">
            <v>41.050297796954204</v>
          </cell>
          <cell r="O181">
            <v>46.644554443689891</v>
          </cell>
          <cell r="P181">
            <v>46.644554443689891</v>
          </cell>
          <cell r="Q181">
            <v>46.644554443689891</v>
          </cell>
          <cell r="R181">
            <v>46.644554443689891</v>
          </cell>
          <cell r="S181">
            <v>46.644554443689891</v>
          </cell>
          <cell r="T181">
            <v>46.644554443689891</v>
          </cell>
          <cell r="U181">
            <v>46.644554443689891</v>
          </cell>
        </row>
        <row r="182">
          <cell r="E182">
            <v>36.470854133307441</v>
          </cell>
          <cell r="F182">
            <v>36.45455268236131</v>
          </cell>
          <cell r="G182">
            <v>36.442255648572129</v>
          </cell>
          <cell r="H182">
            <v>36.431523955155406</v>
          </cell>
          <cell r="I182">
            <v>36.421067564809199</v>
          </cell>
          <cell r="J182">
            <v>36.421067564809199</v>
          </cell>
          <cell r="K182">
            <v>36.413470121708563</v>
          </cell>
          <cell r="L182">
            <v>36.407837956242368</v>
          </cell>
          <cell r="M182">
            <v>36.407837956242368</v>
          </cell>
          <cell r="N182">
            <v>36.407837956242368</v>
          </cell>
          <cell r="O182">
            <v>36.407837956242368</v>
          </cell>
          <cell r="P182">
            <v>36.407837956242368</v>
          </cell>
          <cell r="Q182">
            <v>36.407837956242368</v>
          </cell>
          <cell r="R182">
            <v>36.407837956242368</v>
          </cell>
          <cell r="S182">
            <v>36.407837956242368</v>
          </cell>
          <cell r="T182">
            <v>36.407837956242368</v>
          </cell>
          <cell r="U182">
            <v>36.407837956242368</v>
          </cell>
        </row>
        <row r="183">
          <cell r="E183">
            <v>36.470854134084639</v>
          </cell>
          <cell r="F183">
            <v>36.446793508120422</v>
          </cell>
          <cell r="G183">
            <v>36.422887401374723</v>
          </cell>
          <cell r="H183">
            <v>36.401974258196532</v>
          </cell>
          <cell r="I183">
            <v>36.401974258196532</v>
          </cell>
          <cell r="J183">
            <v>36.390977499705379</v>
          </cell>
          <cell r="K183">
            <v>36.381411369040876</v>
          </cell>
          <cell r="L183">
            <v>36.381411369040876</v>
          </cell>
          <cell r="M183">
            <v>36.381411369040876</v>
          </cell>
          <cell r="N183">
            <v>36.381411369040876</v>
          </cell>
          <cell r="O183">
            <v>36.381411369040876</v>
          </cell>
          <cell r="P183">
            <v>36.381411369040876</v>
          </cell>
          <cell r="Q183">
            <v>36.381411369040876</v>
          </cell>
          <cell r="R183">
            <v>36.381411369040876</v>
          </cell>
          <cell r="S183">
            <v>36.381411369040876</v>
          </cell>
          <cell r="T183">
            <v>36.379024203421856</v>
          </cell>
          <cell r="U183">
            <v>36.376788271819059</v>
          </cell>
        </row>
        <row r="184">
          <cell r="E184">
            <v>36.470853824791163</v>
          </cell>
          <cell r="F184">
            <v>36.444053803013382</v>
          </cell>
          <cell r="G184">
            <v>36.423234932027952</v>
          </cell>
          <cell r="H184">
            <v>36.423234932027952</v>
          </cell>
          <cell r="I184">
            <v>36.423234932027952</v>
          </cell>
          <cell r="J184">
            <v>36.423234932027952</v>
          </cell>
          <cell r="K184">
            <v>36.415376836519705</v>
          </cell>
          <cell r="L184">
            <v>36.415376836519705</v>
          </cell>
          <cell r="M184">
            <v>36.415376836519705</v>
          </cell>
          <cell r="N184">
            <v>36.415376836519705</v>
          </cell>
          <cell r="O184">
            <v>36.415376836519705</v>
          </cell>
          <cell r="P184">
            <v>36.415376836519705</v>
          </cell>
          <cell r="Q184">
            <v>36.415376836519705</v>
          </cell>
          <cell r="R184">
            <v>36.415376836519705</v>
          </cell>
          <cell r="S184">
            <v>36.415376836519705</v>
          </cell>
          <cell r="T184">
            <v>36.415376836519705</v>
          </cell>
          <cell r="U184">
            <v>36.415376836519705</v>
          </cell>
        </row>
        <row r="185">
          <cell r="E185">
            <v>36.470857710734535</v>
          </cell>
          <cell r="F185">
            <v>36.449606677916385</v>
          </cell>
          <cell r="G185">
            <v>36.431712088485135</v>
          </cell>
          <cell r="H185">
            <v>36.417035492682118</v>
          </cell>
          <cell r="I185">
            <v>36.403066787866663</v>
          </cell>
          <cell r="J185">
            <v>36.401655446575404</v>
          </cell>
          <cell r="K185">
            <v>36.394342138669508</v>
          </cell>
          <cell r="L185">
            <v>36.388936186666761</v>
          </cell>
          <cell r="M185">
            <v>36.388936186666761</v>
          </cell>
          <cell r="N185">
            <v>36.388936186666761</v>
          </cell>
          <cell r="O185">
            <v>36.388936186666761</v>
          </cell>
          <cell r="P185">
            <v>36.388936186666761</v>
          </cell>
          <cell r="Q185">
            <v>36.388936186666761</v>
          </cell>
          <cell r="R185">
            <v>36.388936186666761</v>
          </cell>
          <cell r="S185">
            <v>36.388936186666761</v>
          </cell>
          <cell r="T185">
            <v>36.388936186666761</v>
          </cell>
          <cell r="U185">
            <v>36.388936186666761</v>
          </cell>
        </row>
        <row r="186">
          <cell r="E186">
            <v>36.470854132702435</v>
          </cell>
          <cell r="F186">
            <v>36.45396967967897</v>
          </cell>
          <cell r="G186">
            <v>36.439552669800058</v>
          </cell>
          <cell r="H186">
            <v>36.425867602151087</v>
          </cell>
          <cell r="I186">
            <v>36.411130503948854</v>
          </cell>
          <cell r="J186">
            <v>36.411130503948854</v>
          </cell>
          <cell r="K186">
            <v>36.411130503948854</v>
          </cell>
          <cell r="L186">
            <v>36.411130503948854</v>
          </cell>
          <cell r="M186">
            <v>36.411130503948854</v>
          </cell>
          <cell r="N186">
            <v>36.411130503948854</v>
          </cell>
          <cell r="O186">
            <v>36.408624032509152</v>
          </cell>
          <cell r="P186">
            <v>36.406328667046274</v>
          </cell>
          <cell r="Q186">
            <v>36.404099307176757</v>
          </cell>
          <cell r="R186">
            <v>36.402324469127691</v>
          </cell>
          <cell r="S186">
            <v>36.401038501669959</v>
          </cell>
          <cell r="T186">
            <v>36.399993057305643</v>
          </cell>
          <cell r="U186">
            <v>36.399149134181989</v>
          </cell>
        </row>
        <row r="187">
          <cell r="E187">
            <v>36.470854133522096</v>
          </cell>
          <cell r="F187">
            <v>36.4468440098995</v>
          </cell>
          <cell r="G187">
            <v>36.42884721490983</v>
          </cell>
          <cell r="H187">
            <v>36.41612226200953</v>
          </cell>
          <cell r="I187">
            <v>36.405503459723924</v>
          </cell>
          <cell r="J187">
            <v>36.394799378088166</v>
          </cell>
          <cell r="K187">
            <v>36.382431424527077</v>
          </cell>
          <cell r="L187">
            <v>36.382431424527077</v>
          </cell>
          <cell r="M187">
            <v>37.11518372679317</v>
          </cell>
          <cell r="N187">
            <v>37.11518372679317</v>
          </cell>
          <cell r="O187">
            <v>37.11518372679317</v>
          </cell>
          <cell r="P187">
            <v>37.11518372679317</v>
          </cell>
          <cell r="Q187">
            <v>37.11518372679317</v>
          </cell>
          <cell r="R187">
            <v>37.11518372679317</v>
          </cell>
          <cell r="S187">
            <v>37.11518372679317</v>
          </cell>
          <cell r="T187">
            <v>37.11518372679317</v>
          </cell>
          <cell r="U187">
            <v>37.11518372679317</v>
          </cell>
        </row>
        <row r="188">
          <cell r="E188">
            <v>36.470854134323965</v>
          </cell>
          <cell r="F188">
            <v>36.451744425796299</v>
          </cell>
          <cell r="G188">
            <v>36.437478797506238</v>
          </cell>
          <cell r="H188">
            <v>36.426661199436175</v>
          </cell>
          <cell r="I188">
            <v>36.414091439050388</v>
          </cell>
          <cell r="J188">
            <v>36.414091439050388</v>
          </cell>
          <cell r="K188">
            <v>36.414091439050388</v>
          </cell>
          <cell r="L188">
            <v>36.414091439050388</v>
          </cell>
          <cell r="M188">
            <v>36.414091439050388</v>
          </cell>
          <cell r="N188">
            <v>36.414091439050388</v>
          </cell>
          <cell r="O188">
            <v>36.414091439050388</v>
          </cell>
          <cell r="P188">
            <v>36.414091439050388</v>
          </cell>
          <cell r="Q188">
            <v>36.414091439050388</v>
          </cell>
          <cell r="R188">
            <v>36.414091439050388</v>
          </cell>
          <cell r="S188">
            <v>36.41198231699552</v>
          </cell>
          <cell r="T188">
            <v>36.410234282753684</v>
          </cell>
          <cell r="U188">
            <v>36.408423728761846</v>
          </cell>
        </row>
        <row r="189">
          <cell r="E189">
            <v>36.470854134092733</v>
          </cell>
          <cell r="F189">
            <v>36.450721984681174</v>
          </cell>
          <cell r="G189">
            <v>36.430864241402951</v>
          </cell>
          <cell r="H189">
            <v>36.430864241402951</v>
          </cell>
          <cell r="I189">
            <v>36.421294879811235</v>
          </cell>
          <cell r="J189">
            <v>36.414659585438137</v>
          </cell>
          <cell r="K189">
            <v>36.407399897612436</v>
          </cell>
          <cell r="L189">
            <v>36.400953707970956</v>
          </cell>
          <cell r="M189">
            <v>36.400953707970956</v>
          </cell>
          <cell r="N189">
            <v>36.400953707970956</v>
          </cell>
          <cell r="O189">
            <v>36.400953707970956</v>
          </cell>
          <cell r="P189">
            <v>36.400953707970956</v>
          </cell>
          <cell r="Q189">
            <v>36.400953707970956</v>
          </cell>
          <cell r="R189">
            <v>36.400953707970956</v>
          </cell>
          <cell r="S189">
            <v>36.400953707970956</v>
          </cell>
          <cell r="T189">
            <v>36.400953707970956</v>
          </cell>
          <cell r="U189">
            <v>36.400953707970956</v>
          </cell>
        </row>
        <row r="190">
          <cell r="E190">
            <v>36.47085413411623</v>
          </cell>
          <cell r="F190">
            <v>36.450400188744538</v>
          </cell>
          <cell r="G190">
            <v>36.433178117886357</v>
          </cell>
          <cell r="H190">
            <v>36.417083163334524</v>
          </cell>
          <cell r="I190">
            <v>36.417083163334524</v>
          </cell>
          <cell r="J190">
            <v>36.406213878972707</v>
          </cell>
          <cell r="K190">
            <v>36.396597951743921</v>
          </cell>
          <cell r="L190">
            <v>36.396597951743921</v>
          </cell>
          <cell r="M190">
            <v>36.396597951743921</v>
          </cell>
          <cell r="N190">
            <v>36.396597951743921</v>
          </cell>
          <cell r="O190">
            <v>36.396597951743921</v>
          </cell>
          <cell r="P190">
            <v>36.396597951743921</v>
          </cell>
          <cell r="Q190">
            <v>36.396597951743921</v>
          </cell>
          <cell r="R190">
            <v>36.396597951743921</v>
          </cell>
          <cell r="S190">
            <v>36.396597951743921</v>
          </cell>
          <cell r="T190">
            <v>36.396597951743921</v>
          </cell>
          <cell r="U190">
            <v>36.396597951743921</v>
          </cell>
        </row>
        <row r="191">
          <cell r="E191">
            <v>36.47085413412762</v>
          </cell>
          <cell r="F191">
            <v>36.453845898212087</v>
          </cell>
          <cell r="G191">
            <v>36.438192544764838</v>
          </cell>
          <cell r="H191">
            <v>36.423397027396057</v>
          </cell>
          <cell r="I191">
            <v>36.410833194790882</v>
          </cell>
          <cell r="J191">
            <v>36.397283032721973</v>
          </cell>
          <cell r="K191">
            <v>36.383609374865152</v>
          </cell>
          <cell r="L191">
            <v>36.383609374865152</v>
          </cell>
          <cell r="M191">
            <v>36.383609374865152</v>
          </cell>
          <cell r="N191">
            <v>36.383609374865152</v>
          </cell>
          <cell r="O191">
            <v>36.383609374865152</v>
          </cell>
          <cell r="P191">
            <v>36.383609374865152</v>
          </cell>
          <cell r="Q191">
            <v>36.383609374865152</v>
          </cell>
          <cell r="R191">
            <v>37.16888918996645</v>
          </cell>
          <cell r="S191">
            <v>37.16888918996645</v>
          </cell>
          <cell r="T191">
            <v>37.16888918996645</v>
          </cell>
          <cell r="U191">
            <v>37.16888918996645</v>
          </cell>
        </row>
        <row r="192">
          <cell r="E192">
            <v>36.470854127334803</v>
          </cell>
          <cell r="F192">
            <v>36.449158661009058</v>
          </cell>
          <cell r="G192">
            <v>36.42909847928766</v>
          </cell>
          <cell r="H192">
            <v>36.42909847928766</v>
          </cell>
          <cell r="I192">
            <v>36.42909847928766</v>
          </cell>
          <cell r="J192">
            <v>36.42909847928766</v>
          </cell>
          <cell r="K192">
            <v>36.42909847928766</v>
          </cell>
          <cell r="L192">
            <v>36.423893840351063</v>
          </cell>
          <cell r="M192">
            <v>36.419010191256504</v>
          </cell>
          <cell r="N192">
            <v>36.419010191256504</v>
          </cell>
          <cell r="O192">
            <v>36.419010191256504</v>
          </cell>
          <cell r="P192">
            <v>36.419010191256504</v>
          </cell>
          <cell r="Q192">
            <v>36.419010191256504</v>
          </cell>
          <cell r="R192">
            <v>36.415488893366266</v>
          </cell>
          <cell r="S192">
            <v>36.415488893366266</v>
          </cell>
          <cell r="T192">
            <v>36.415488893366266</v>
          </cell>
          <cell r="U192">
            <v>36.415488893366266</v>
          </cell>
        </row>
        <row r="193">
          <cell r="E193">
            <v>36.470854048688565</v>
          </cell>
          <cell r="F193">
            <v>36.448537035384263</v>
          </cell>
          <cell r="G193">
            <v>36.430323934425296</v>
          </cell>
          <cell r="H193">
            <v>36.414702216616291</v>
          </cell>
          <cell r="I193">
            <v>36.403585151538152</v>
          </cell>
          <cell r="J193">
            <v>36.393039725340302</v>
          </cell>
          <cell r="K193">
            <v>36.393039725340302</v>
          </cell>
          <cell r="L193">
            <v>36.393039725340302</v>
          </cell>
          <cell r="M193">
            <v>36.393039725340302</v>
          </cell>
          <cell r="N193">
            <v>36.393039725340302</v>
          </cell>
          <cell r="O193">
            <v>36.393039725340302</v>
          </cell>
          <cell r="P193">
            <v>36.393039725340302</v>
          </cell>
          <cell r="Q193">
            <v>36.393039725340302</v>
          </cell>
          <cell r="R193">
            <v>36.393039725340302</v>
          </cell>
          <cell r="S193">
            <v>36.389850005336363</v>
          </cell>
          <cell r="T193">
            <v>36.38720266793721</v>
          </cell>
          <cell r="U193">
            <v>36.384629172004622</v>
          </cell>
        </row>
        <row r="194">
          <cell r="E194">
            <v>36.470854127971137</v>
          </cell>
          <cell r="F194">
            <v>36.44888766955404</v>
          </cell>
          <cell r="G194">
            <v>36.426500849612466</v>
          </cell>
          <cell r="H194">
            <v>36.411008665987815</v>
          </cell>
          <cell r="I194">
            <v>36.397163423920993</v>
          </cell>
          <cell r="J194">
            <v>36.386079874660389</v>
          </cell>
          <cell r="K194">
            <v>36.386079874660389</v>
          </cell>
          <cell r="L194">
            <v>36.380625587011721</v>
          </cell>
          <cell r="M194">
            <v>36.37479189768537</v>
          </cell>
          <cell r="N194">
            <v>36.368809107816439</v>
          </cell>
          <cell r="O194">
            <v>36.368809107816439</v>
          </cell>
          <cell r="P194">
            <v>36.368809107816439</v>
          </cell>
          <cell r="Q194">
            <v>36.368809107816439</v>
          </cell>
          <cell r="R194">
            <v>36.368809107816439</v>
          </cell>
          <cell r="S194">
            <v>36.368809107816439</v>
          </cell>
          <cell r="T194">
            <v>36.368809107816439</v>
          </cell>
          <cell r="U194">
            <v>36.368809107816439</v>
          </cell>
        </row>
        <row r="195">
          <cell r="E195">
            <v>36.470854063403173</v>
          </cell>
          <cell r="F195">
            <v>36.451354929861004</v>
          </cell>
          <cell r="G195">
            <v>36.435193838738194</v>
          </cell>
          <cell r="H195">
            <v>36.415973017045168</v>
          </cell>
          <cell r="I195">
            <v>36.415973017045168</v>
          </cell>
          <cell r="J195">
            <v>36.415973017045168</v>
          </cell>
          <cell r="K195">
            <v>36.415973017045168</v>
          </cell>
          <cell r="L195">
            <v>36.415973017045168</v>
          </cell>
          <cell r="M195">
            <v>36.415973017045168</v>
          </cell>
          <cell r="N195">
            <v>36.415973017045168</v>
          </cell>
          <cell r="O195">
            <v>36.415973017045168</v>
          </cell>
          <cell r="P195">
            <v>36.415973017045168</v>
          </cell>
          <cell r="Q195">
            <v>36.415973017045168</v>
          </cell>
          <cell r="R195">
            <v>36.415973017045168</v>
          </cell>
          <cell r="S195">
            <v>36.415973017045168</v>
          </cell>
          <cell r="T195">
            <v>36.415973017045168</v>
          </cell>
          <cell r="U195">
            <v>36.415973017045168</v>
          </cell>
        </row>
        <row r="196">
          <cell r="E196">
            <v>36.47085380368847</v>
          </cell>
          <cell r="F196">
            <v>36.455658359693643</v>
          </cell>
          <cell r="G196">
            <v>36.443967330957406</v>
          </cell>
          <cell r="H196">
            <v>36.431263078862585</v>
          </cell>
          <cell r="I196">
            <v>36.420850342386743</v>
          </cell>
          <cell r="J196">
            <v>36.420850342386743</v>
          </cell>
          <cell r="K196">
            <v>36.414083811091189</v>
          </cell>
          <cell r="L196">
            <v>36.410621401414673</v>
          </cell>
          <cell r="M196">
            <v>36.407962413431108</v>
          </cell>
          <cell r="N196">
            <v>36.404986826782292</v>
          </cell>
          <cell r="O196">
            <v>36.402954980422777</v>
          </cell>
          <cell r="P196">
            <v>36.401291446715078</v>
          </cell>
          <cell r="Q196">
            <v>36.400533832466827</v>
          </cell>
          <cell r="R196">
            <v>36.399601915103403</v>
          </cell>
          <cell r="S196">
            <v>36.39895850062107</v>
          </cell>
          <cell r="T196">
            <v>36.398467965831486</v>
          </cell>
          <cell r="U196">
            <v>36.398070743419872</v>
          </cell>
        </row>
        <row r="197">
          <cell r="E197">
            <v>36.47085412785259</v>
          </cell>
          <cell r="F197">
            <v>36.455658683467249</v>
          </cell>
          <cell r="G197">
            <v>36.443967654263616</v>
          </cell>
          <cell r="H197">
            <v>36.431279258533635</v>
          </cell>
          <cell r="I197">
            <v>36.420866505985778</v>
          </cell>
          <cell r="J197">
            <v>36.412564318365085</v>
          </cell>
          <cell r="K197">
            <v>36.405802955253208</v>
          </cell>
          <cell r="L197">
            <v>36.402343923300151</v>
          </cell>
          <cell r="M197">
            <v>36.399688092417598</v>
          </cell>
          <cell r="N197">
            <v>36.396716357590925</v>
          </cell>
          <cell r="O197">
            <v>36.394687783885551</v>
          </cell>
          <cell r="P197">
            <v>36.393030581725498</v>
          </cell>
          <cell r="Q197">
            <v>36.391898492251514</v>
          </cell>
          <cell r="R197">
            <v>36.390969365619092</v>
          </cell>
          <cell r="S197">
            <v>36.39032805785363</v>
          </cell>
          <cell r="T197">
            <v>36.389850573713694</v>
          </cell>
          <cell r="U197">
            <v>36.389493945113628</v>
          </cell>
        </row>
        <row r="198">
          <cell r="E198">
            <v>36.470853829413045</v>
          </cell>
          <cell r="F198">
            <v>36.453118387551243</v>
          </cell>
          <cell r="G198">
            <v>36.437817580316825</v>
          </cell>
          <cell r="H198">
            <v>36.42467817785397</v>
          </cell>
          <cell r="I198">
            <v>36.412234030868177</v>
          </cell>
          <cell r="J198">
            <v>36.404619830209022</v>
          </cell>
          <cell r="K198">
            <v>36.398507048490764</v>
          </cell>
          <cell r="L198">
            <v>36.393984899219816</v>
          </cell>
          <cell r="M198">
            <v>36.390074194839308</v>
          </cell>
          <cell r="N198">
            <v>36.386521516902768</v>
          </cell>
          <cell r="O198">
            <v>36.382060698197975</v>
          </cell>
          <cell r="P198">
            <v>36.382060698197975</v>
          </cell>
          <cell r="Q198">
            <v>36.382060698197975</v>
          </cell>
          <cell r="R198">
            <v>36.380177401199042</v>
          </cell>
          <cell r="S198">
            <v>36.378662533702858</v>
          </cell>
          <cell r="T198">
            <v>36.37736128499899</v>
          </cell>
          <cell r="U198">
            <v>36.365852617901275</v>
          </cell>
        </row>
        <row r="199">
          <cell r="E199">
            <v>36.470854127872926</v>
          </cell>
          <cell r="F199">
            <v>36.45337753340123</v>
          </cell>
          <cell r="G199">
            <v>36.438087968685025</v>
          </cell>
          <cell r="H199">
            <v>36.425257540065182</v>
          </cell>
          <cell r="I199">
            <v>36.411656293962913</v>
          </cell>
          <cell r="J199">
            <v>36.401744127136681</v>
          </cell>
          <cell r="K199">
            <v>36.391844232224287</v>
          </cell>
          <cell r="L199">
            <v>36.391844232224287</v>
          </cell>
          <cell r="M199">
            <v>36.391844232224287</v>
          </cell>
          <cell r="N199">
            <v>36.491866385254319</v>
          </cell>
          <cell r="O199">
            <v>37.346358272789416</v>
          </cell>
          <cell r="P199">
            <v>37.346358272789416</v>
          </cell>
          <cell r="Q199">
            <v>37.346358272789416</v>
          </cell>
          <cell r="R199">
            <v>37.346358272789416</v>
          </cell>
          <cell r="S199">
            <v>37.346358272789416</v>
          </cell>
          <cell r="T199">
            <v>37.381851498302375</v>
          </cell>
          <cell r="U199">
            <v>37.591147801158357</v>
          </cell>
        </row>
        <row r="200">
          <cell r="E200">
            <v>36.470854134050661</v>
          </cell>
          <cell r="F200">
            <v>36.450868210435111</v>
          </cell>
          <cell r="G200">
            <v>36.437732311941787</v>
          </cell>
          <cell r="H200">
            <v>36.425828452105215</v>
          </cell>
          <cell r="I200">
            <v>36.417044641593272</v>
          </cell>
          <cell r="J200">
            <v>36.409592043156024</v>
          </cell>
          <cell r="K200">
            <v>36.403362781709134</v>
          </cell>
          <cell r="L200">
            <v>36.399521027231124</v>
          </cell>
          <cell r="M200">
            <v>36.396771943097214</v>
          </cell>
          <cell r="N200">
            <v>36.394008906662187</v>
          </cell>
          <cell r="O200">
            <v>36.391672443003323</v>
          </cell>
          <cell r="P200">
            <v>36.389584902321808</v>
          </cell>
          <cell r="Q200">
            <v>36.387615701989098</v>
          </cell>
          <cell r="R200">
            <v>36.385836828399647</v>
          </cell>
          <cell r="S200">
            <v>36.38425956739227</v>
          </cell>
          <cell r="T200">
            <v>36.382586742049696</v>
          </cell>
          <cell r="U200">
            <v>36.38125270579188</v>
          </cell>
        </row>
        <row r="201">
          <cell r="E201">
            <v>36.470854049998636</v>
          </cell>
          <cell r="F201">
            <v>36.45091180301884</v>
          </cell>
          <cell r="G201">
            <v>36.436190607916501</v>
          </cell>
          <cell r="H201">
            <v>36.422286988201677</v>
          </cell>
          <cell r="I201">
            <v>36.409041634124648</v>
          </cell>
          <cell r="J201">
            <v>36.395670814989479</v>
          </cell>
          <cell r="K201">
            <v>36.395670814989479</v>
          </cell>
          <cell r="L201">
            <v>36.395670814989479</v>
          </cell>
          <cell r="M201">
            <v>36.395670814989479</v>
          </cell>
          <cell r="N201">
            <v>36.395670814989479</v>
          </cell>
          <cell r="O201">
            <v>36.395670814989479</v>
          </cell>
          <cell r="P201">
            <v>36.395670814989479</v>
          </cell>
          <cell r="Q201">
            <v>36.395670814989479</v>
          </cell>
          <cell r="R201">
            <v>36.395670814989479</v>
          </cell>
          <cell r="S201">
            <v>36.393401254084814</v>
          </cell>
          <cell r="T201">
            <v>36.39179668633372</v>
          </cell>
          <cell r="U201">
            <v>36.390553016647317</v>
          </cell>
        </row>
        <row r="202">
          <cell r="E202">
            <v>36.470854134065959</v>
          </cell>
          <cell r="F202">
            <v>36.450837313758377</v>
          </cell>
          <cell r="G202">
            <v>36.433840095066103</v>
          </cell>
          <cell r="H202">
            <v>36.418284000239638</v>
          </cell>
          <cell r="I202">
            <v>36.418284000239638</v>
          </cell>
          <cell r="J202">
            <v>36.418284000239638</v>
          </cell>
          <cell r="K202">
            <v>36.411439050546612</v>
          </cell>
          <cell r="L202">
            <v>36.411439050546612</v>
          </cell>
          <cell r="M202">
            <v>36.411439050546612</v>
          </cell>
          <cell r="N202">
            <v>36.411439050546612</v>
          </cell>
          <cell r="O202">
            <v>36.407665929174101</v>
          </cell>
          <cell r="P202">
            <v>36.407665929174101</v>
          </cell>
          <cell r="Q202">
            <v>36.40487863888125</v>
          </cell>
          <cell r="R202">
            <v>36.402412950608223</v>
          </cell>
          <cell r="S202">
            <v>36.400717858632717</v>
          </cell>
          <cell r="T202">
            <v>36.400717858632717</v>
          </cell>
          <cell r="U202">
            <v>36.399557397769108</v>
          </cell>
        </row>
        <row r="203">
          <cell r="E203">
            <v>36.470854127882838</v>
          </cell>
          <cell r="F203">
            <v>36.450767227837488</v>
          </cell>
          <cell r="G203">
            <v>36.434215224620452</v>
          </cell>
          <cell r="H203">
            <v>36.4242797902129</v>
          </cell>
          <cell r="I203">
            <v>36.417551067183197</v>
          </cell>
          <cell r="J203">
            <v>36.411136059096464</v>
          </cell>
          <cell r="K203">
            <v>36.406189245216652</v>
          </cell>
          <cell r="L203">
            <v>36.402790772908688</v>
          </cell>
          <cell r="M203">
            <v>36.399142640015519</v>
          </cell>
          <cell r="N203">
            <v>36.39641611317807</v>
          </cell>
          <cell r="O203">
            <v>36.394195804760024</v>
          </cell>
          <cell r="P203">
            <v>36.391871644100604</v>
          </cell>
          <cell r="Q203">
            <v>36.3898691081205</v>
          </cell>
          <cell r="R203">
            <v>36.387837158149601</v>
          </cell>
          <cell r="S203">
            <v>36.38612584528834</v>
          </cell>
          <cell r="T203">
            <v>36.384699238812892</v>
          </cell>
          <cell r="U203">
            <v>36.3836262783759</v>
          </cell>
        </row>
        <row r="204">
          <cell r="E204">
            <v>36.470854127100495</v>
          </cell>
          <cell r="F204">
            <v>36.45103792470978</v>
          </cell>
          <cell r="G204">
            <v>36.433388238486252</v>
          </cell>
          <cell r="H204">
            <v>36.41770891162264</v>
          </cell>
          <cell r="I204">
            <v>36.41770891162264</v>
          </cell>
          <cell r="J204">
            <v>36.41770891162264</v>
          </cell>
          <cell r="K204">
            <v>36.411709554242343</v>
          </cell>
          <cell r="L204">
            <v>36.407325145683387</v>
          </cell>
          <cell r="M204">
            <v>36.407325145683387</v>
          </cell>
          <cell r="N204">
            <v>36.407325145683387</v>
          </cell>
          <cell r="O204">
            <v>36.407325145683387</v>
          </cell>
          <cell r="P204">
            <v>36.407325145683387</v>
          </cell>
          <cell r="Q204">
            <v>36.407325145683387</v>
          </cell>
          <cell r="R204">
            <v>36.407325145683387</v>
          </cell>
          <cell r="S204">
            <v>36.407325145683387</v>
          </cell>
          <cell r="T204">
            <v>36.407325145683387</v>
          </cell>
          <cell r="U204">
            <v>36.407325145683387</v>
          </cell>
        </row>
        <row r="205">
          <cell r="E205">
            <v>36.470854134086949</v>
          </cell>
          <cell r="F205">
            <v>36.450928057769922</v>
          </cell>
          <cell r="G205">
            <v>36.435884065018435</v>
          </cell>
          <cell r="H205">
            <v>36.425689508826579</v>
          </cell>
          <cell r="I205">
            <v>36.415694441506368</v>
          </cell>
          <cell r="J205">
            <v>36.407006937726393</v>
          </cell>
          <cell r="K205">
            <v>36.397992396794812</v>
          </cell>
          <cell r="L205">
            <v>36.397992396794812</v>
          </cell>
          <cell r="M205">
            <v>36.397992396794812</v>
          </cell>
          <cell r="N205">
            <v>36.397992396794812</v>
          </cell>
          <cell r="O205">
            <v>36.397992396794812</v>
          </cell>
          <cell r="P205">
            <v>36.397992396794812</v>
          </cell>
          <cell r="Q205">
            <v>36.397992396794812</v>
          </cell>
          <cell r="R205">
            <v>36.397992396794812</v>
          </cell>
          <cell r="S205">
            <v>36.397992396794812</v>
          </cell>
          <cell r="T205">
            <v>36.397992396794812</v>
          </cell>
          <cell r="U205">
            <v>36.455568232003053</v>
          </cell>
        </row>
        <row r="206">
          <cell r="E206">
            <v>36.470854133406817</v>
          </cell>
          <cell r="F206">
            <v>36.451523676387708</v>
          </cell>
          <cell r="G206">
            <v>36.434964012634168</v>
          </cell>
          <cell r="H206">
            <v>36.419413027563998</v>
          </cell>
          <cell r="I206">
            <v>36.419413027563998</v>
          </cell>
          <cell r="J206">
            <v>36.419413027563998</v>
          </cell>
          <cell r="K206">
            <v>36.41353163250885</v>
          </cell>
          <cell r="L206">
            <v>36.408240641732689</v>
          </cell>
          <cell r="M206">
            <v>36.403841219954963</v>
          </cell>
          <cell r="N206">
            <v>36.400180068059512</v>
          </cell>
          <cell r="O206">
            <v>36.396723620683041</v>
          </cell>
          <cell r="P206">
            <v>36.393935369057509</v>
          </cell>
          <cell r="Q206">
            <v>36.391371206358144</v>
          </cell>
          <cell r="R206">
            <v>36.388788071164662</v>
          </cell>
          <cell r="S206">
            <v>36.386296133980679</v>
          </cell>
          <cell r="T206">
            <v>36.384492383488976</v>
          </cell>
          <cell r="U206">
            <v>36.382995747051595</v>
          </cell>
        </row>
        <row r="207">
          <cell r="E207">
            <v>36.470854134302584</v>
          </cell>
          <cell r="F207">
            <v>36.450191542894565</v>
          </cell>
          <cell r="G207">
            <v>36.432981386078431</v>
          </cell>
          <cell r="H207">
            <v>36.420446561310385</v>
          </cell>
          <cell r="I207">
            <v>36.413102472956389</v>
          </cell>
          <cell r="J207">
            <v>36.407348168425258</v>
          </cell>
          <cell r="K207">
            <v>36.402286240462772</v>
          </cell>
          <cell r="L207">
            <v>36.397570138825991</v>
          </cell>
          <cell r="M207">
            <v>36.393988274352481</v>
          </cell>
          <cell r="N207">
            <v>36.391091879201227</v>
          </cell>
          <cell r="O207">
            <v>36.388540252418423</v>
          </cell>
          <cell r="P207">
            <v>36.386627874259943</v>
          </cell>
          <cell r="Q207">
            <v>36.384837179845114</v>
          </cell>
          <cell r="R207">
            <v>36.38334127627153</v>
          </cell>
          <cell r="S207">
            <v>36.382023609296503</v>
          </cell>
          <cell r="T207">
            <v>36.380689411413712</v>
          </cell>
          <cell r="U207">
            <v>36.379106997064554</v>
          </cell>
        </row>
        <row r="208">
          <cell r="E208">
            <v>36.470854048323034</v>
          </cell>
          <cell r="F208">
            <v>36.448238806700225</v>
          </cell>
          <cell r="G208">
            <v>36.433091275942232</v>
          </cell>
          <cell r="H208">
            <v>36.417334512302403</v>
          </cell>
          <cell r="I208">
            <v>36.404839403341548</v>
          </cell>
          <cell r="J208">
            <v>36.391375868817342</v>
          </cell>
          <cell r="K208">
            <v>36.391375868817342</v>
          </cell>
          <cell r="L208">
            <v>36.391375868817342</v>
          </cell>
          <cell r="M208">
            <v>36.391375868817342</v>
          </cell>
          <cell r="N208">
            <v>36.42666841116543</v>
          </cell>
          <cell r="O208">
            <v>38.685688183054069</v>
          </cell>
          <cell r="P208">
            <v>42.663576952214115</v>
          </cell>
          <cell r="Q208">
            <v>44.563959136844595</v>
          </cell>
          <cell r="R208">
            <v>44.563959136844595</v>
          </cell>
          <cell r="S208">
            <v>44.563959136844595</v>
          </cell>
          <cell r="T208">
            <v>44.563959136844595</v>
          </cell>
          <cell r="U208">
            <v>44.563959136844595</v>
          </cell>
        </row>
        <row r="209">
          <cell r="E209">
            <v>36.470854134159445</v>
          </cell>
          <cell r="F209">
            <v>36.44937527611949</v>
          </cell>
          <cell r="G209">
            <v>36.432320313169953</v>
          </cell>
          <cell r="H209">
            <v>36.416677531806286</v>
          </cell>
          <cell r="I209">
            <v>36.404519896232479</v>
          </cell>
          <cell r="J209">
            <v>36.393341086616282</v>
          </cell>
          <cell r="K209">
            <v>36.393341086616282</v>
          </cell>
          <cell r="L209">
            <v>36.393341086616282</v>
          </cell>
          <cell r="M209">
            <v>36.393341086616282</v>
          </cell>
          <cell r="N209">
            <v>36.393341086616282</v>
          </cell>
          <cell r="O209">
            <v>36.393341086616282</v>
          </cell>
          <cell r="P209">
            <v>36.390178243102859</v>
          </cell>
          <cell r="Q209">
            <v>36.38673399309527</v>
          </cell>
          <cell r="R209">
            <v>36.38673399309527</v>
          </cell>
          <cell r="S209">
            <v>36.38673399309527</v>
          </cell>
          <cell r="T209">
            <v>36.384016434542843</v>
          </cell>
          <cell r="U209">
            <v>36.381067546579452</v>
          </cell>
        </row>
        <row r="210">
          <cell r="E210">
            <v>36.470854131019351</v>
          </cell>
          <cell r="F210">
            <v>36.451219013018751</v>
          </cell>
          <cell r="G210">
            <v>36.434665131710602</v>
          </cell>
          <cell r="H210">
            <v>36.422125777596754</v>
          </cell>
          <cell r="I210">
            <v>36.411292123891883</v>
          </cell>
          <cell r="J210">
            <v>36.401658635198388</v>
          </cell>
          <cell r="K210">
            <v>36.39335922563226</v>
          </cell>
          <cell r="L210">
            <v>36.385686598646451</v>
          </cell>
          <cell r="M210">
            <v>36.385686598646451</v>
          </cell>
          <cell r="N210">
            <v>36.385686598646451</v>
          </cell>
          <cell r="O210">
            <v>36.385686598646451</v>
          </cell>
          <cell r="P210">
            <v>36.385686598646451</v>
          </cell>
          <cell r="Q210">
            <v>36.385686598646451</v>
          </cell>
          <cell r="R210">
            <v>36.385686598646451</v>
          </cell>
          <cell r="S210">
            <v>37.882536954200013</v>
          </cell>
          <cell r="T210">
            <v>37.882536954200013</v>
          </cell>
          <cell r="U210">
            <v>37.882536954200013</v>
          </cell>
        </row>
        <row r="211">
          <cell r="E211">
            <v>36.470854134132999</v>
          </cell>
          <cell r="F211">
            <v>36.446690029800116</v>
          </cell>
          <cell r="G211">
            <v>36.421596291349481</v>
          </cell>
          <cell r="H211">
            <v>36.421596291349481</v>
          </cell>
          <cell r="I211">
            <v>36.421596291349481</v>
          </cell>
          <cell r="J211">
            <v>36.421596291349481</v>
          </cell>
          <cell r="K211">
            <v>36.412520234814487</v>
          </cell>
          <cell r="L211">
            <v>36.406308611998035</v>
          </cell>
          <cell r="M211">
            <v>36.401757906368751</v>
          </cell>
          <cell r="N211">
            <v>36.398305072135791</v>
          </cell>
          <cell r="O211">
            <v>36.395295850285287</v>
          </cell>
          <cell r="P211">
            <v>36.392478813570555</v>
          </cell>
          <cell r="Q211">
            <v>36.390189293487218</v>
          </cell>
          <cell r="R211">
            <v>36.38808156567886</v>
          </cell>
          <cell r="S211">
            <v>36.386409366915586</v>
          </cell>
          <cell r="T211">
            <v>36.385109455469482</v>
          </cell>
          <cell r="U211">
            <v>36.38402840090604</v>
          </cell>
        </row>
        <row r="212">
          <cell r="E212">
            <v>36.470856559254941</v>
          </cell>
          <cell r="F212">
            <v>36.449763984400526</v>
          </cell>
          <cell r="G212">
            <v>36.434261379026836</v>
          </cell>
          <cell r="H212">
            <v>36.422441614483674</v>
          </cell>
          <cell r="I212">
            <v>36.41337552902246</v>
          </cell>
          <cell r="J212">
            <v>36.402740052565427</v>
          </cell>
          <cell r="K212">
            <v>36.394989965368232</v>
          </cell>
          <cell r="L212">
            <v>36.387922565317282</v>
          </cell>
          <cell r="M212">
            <v>36.387027418564053</v>
          </cell>
          <cell r="N212">
            <v>36.382272261738159</v>
          </cell>
          <cell r="O212">
            <v>36.376335321366575</v>
          </cell>
          <cell r="P212">
            <v>36.376335321366575</v>
          </cell>
          <cell r="Q212">
            <v>36.376335321366575</v>
          </cell>
          <cell r="R212">
            <v>36.376335321366575</v>
          </cell>
          <cell r="S212">
            <v>36.376335321366575</v>
          </cell>
          <cell r="T212">
            <v>36.376335321366575</v>
          </cell>
          <cell r="U212">
            <v>36.376335321366575</v>
          </cell>
        </row>
        <row r="213">
          <cell r="E213">
            <v>36.470854133424766</v>
          </cell>
          <cell r="F213">
            <v>36.447846948217084</v>
          </cell>
          <cell r="G213">
            <v>36.42602059441306</v>
          </cell>
          <cell r="H213">
            <v>36.42602059441306</v>
          </cell>
          <cell r="I213">
            <v>36.42602059441306</v>
          </cell>
          <cell r="J213">
            <v>36.42602059441306</v>
          </cell>
          <cell r="K213">
            <v>36.417043260730601</v>
          </cell>
          <cell r="L213">
            <v>36.417043260730601</v>
          </cell>
          <cell r="M213">
            <v>36.417043260730601</v>
          </cell>
          <cell r="N213">
            <v>36.417043260730601</v>
          </cell>
          <cell r="O213">
            <v>36.417043260730601</v>
          </cell>
          <cell r="P213">
            <v>36.41370817317442</v>
          </cell>
          <cell r="Q213">
            <v>36.41370817317442</v>
          </cell>
          <cell r="R213">
            <v>36.41370817317442</v>
          </cell>
          <cell r="S213">
            <v>36.411522437367118</v>
          </cell>
          <cell r="T213">
            <v>36.409130410118685</v>
          </cell>
          <cell r="U213">
            <v>36.409130410118685</v>
          </cell>
        </row>
        <row r="214">
          <cell r="E214">
            <v>36.470853810653566</v>
          </cell>
          <cell r="F214">
            <v>36.450049255703398</v>
          </cell>
          <cell r="G214">
            <v>36.431132642331647</v>
          </cell>
          <cell r="H214">
            <v>36.414417043079446</v>
          </cell>
          <cell r="I214">
            <v>36.414417043079446</v>
          </cell>
          <cell r="J214">
            <v>36.414417043079446</v>
          </cell>
          <cell r="K214">
            <v>36.414417043079446</v>
          </cell>
          <cell r="L214">
            <v>36.414417043079446</v>
          </cell>
          <cell r="M214">
            <v>36.414417043079446</v>
          </cell>
          <cell r="N214">
            <v>36.414417043079446</v>
          </cell>
          <cell r="O214">
            <v>36.414417043079446</v>
          </cell>
          <cell r="P214">
            <v>36.414417043079446</v>
          </cell>
          <cell r="Q214">
            <v>36.414417043079446</v>
          </cell>
          <cell r="R214">
            <v>36.414417043079446</v>
          </cell>
          <cell r="S214">
            <v>36.414417043079446</v>
          </cell>
          <cell r="T214">
            <v>36.414417043079446</v>
          </cell>
          <cell r="U214">
            <v>36.412346097900667</v>
          </cell>
        </row>
        <row r="215">
          <cell r="E215">
            <v>36.470853827468197</v>
          </cell>
          <cell r="F215">
            <v>36.446362230170912</v>
          </cell>
          <cell r="G215">
            <v>36.422668635820003</v>
          </cell>
          <cell r="H215">
            <v>36.422668635820003</v>
          </cell>
          <cell r="I215">
            <v>36.422668635820003</v>
          </cell>
          <cell r="J215">
            <v>36.422668635820003</v>
          </cell>
          <cell r="K215">
            <v>36.422668635820003</v>
          </cell>
          <cell r="L215">
            <v>36.422668635820003</v>
          </cell>
          <cell r="M215">
            <v>36.422668635820003</v>
          </cell>
          <cell r="N215">
            <v>36.594901371985898</v>
          </cell>
          <cell r="O215">
            <v>38.537317490700552</v>
          </cell>
          <cell r="P215">
            <v>40.798637056349712</v>
          </cell>
          <cell r="Q215">
            <v>40.798637056349712</v>
          </cell>
          <cell r="R215">
            <v>41.311747664879547</v>
          </cell>
          <cell r="S215">
            <v>41.311747664879547</v>
          </cell>
          <cell r="T215">
            <v>41.311747664879547</v>
          </cell>
          <cell r="U215">
            <v>41.449602438238379</v>
          </cell>
        </row>
        <row r="216">
          <cell r="E216">
            <v>36.470854134045382</v>
          </cell>
          <cell r="F216">
            <v>36.450848696984224</v>
          </cell>
          <cell r="G216">
            <v>36.43641053532474</v>
          </cell>
          <cell r="H216">
            <v>36.424902781141185</v>
          </cell>
          <cell r="I216">
            <v>36.415447115040863</v>
          </cell>
          <cell r="J216">
            <v>36.407203295524312</v>
          </cell>
          <cell r="K216">
            <v>36.401971137722221</v>
          </cell>
          <cell r="L216">
            <v>36.397909600579865</v>
          </cell>
          <cell r="M216">
            <v>36.394065883688327</v>
          </cell>
          <cell r="N216">
            <v>36.390789047811346</v>
          </cell>
          <cell r="O216">
            <v>36.387574011849871</v>
          </cell>
          <cell r="P216">
            <v>36.384021709223376</v>
          </cell>
          <cell r="Q216">
            <v>36.380165728494461</v>
          </cell>
          <cell r="R216">
            <v>36.380165728494461</v>
          </cell>
          <cell r="S216">
            <v>36.376600383663217</v>
          </cell>
          <cell r="T216">
            <v>36.372810057381209</v>
          </cell>
          <cell r="U216">
            <v>36.369865662385422</v>
          </cell>
        </row>
        <row r="217">
          <cell r="E217">
            <v>36.470854134081975</v>
          </cell>
          <cell r="F217">
            <v>36.449555756698665</v>
          </cell>
          <cell r="G217">
            <v>36.434134907701811</v>
          </cell>
          <cell r="H217">
            <v>36.423993284448834</v>
          </cell>
          <cell r="I217">
            <v>36.416878730615977</v>
          </cell>
          <cell r="J217">
            <v>36.410996465908894</v>
          </cell>
          <cell r="K217">
            <v>36.405076821022433</v>
          </cell>
          <cell r="L217">
            <v>36.400578966763142</v>
          </cell>
          <cell r="M217">
            <v>36.397111857838652</v>
          </cell>
          <cell r="N217">
            <v>36.393993645277334</v>
          </cell>
          <cell r="O217">
            <v>36.391457692397815</v>
          </cell>
          <cell r="P217">
            <v>36.388740754155201</v>
          </cell>
          <cell r="Q217">
            <v>36.386601095900872</v>
          </cell>
          <cell r="R217">
            <v>36.385062139838034</v>
          </cell>
          <cell r="S217">
            <v>36.385062139838034</v>
          </cell>
          <cell r="T217">
            <v>36.385062139838034</v>
          </cell>
          <cell r="U217">
            <v>36.385062139838034</v>
          </cell>
        </row>
        <row r="218">
          <cell r="E218">
            <v>36.470854132195093</v>
          </cell>
          <cell r="F218">
            <v>36.453789960881345</v>
          </cell>
          <cell r="G218">
            <v>36.436518727012299</v>
          </cell>
          <cell r="H218">
            <v>36.422164016547519</v>
          </cell>
          <cell r="I218">
            <v>36.411795140467895</v>
          </cell>
          <cell r="J218">
            <v>36.403736172844461</v>
          </cell>
          <cell r="K218">
            <v>36.398342859695646</v>
          </cell>
          <cell r="L218">
            <v>36.394429612245482</v>
          </cell>
          <cell r="M218">
            <v>36.39170127652541</v>
          </cell>
          <cell r="N218">
            <v>36.388941495272618</v>
          </cell>
          <cell r="O218">
            <v>36.38621365026971</v>
          </cell>
          <cell r="P218">
            <v>36.383443698759727</v>
          </cell>
          <cell r="Q218">
            <v>36.380833632324013</v>
          </cell>
          <cell r="R218">
            <v>36.37864913852647</v>
          </cell>
          <cell r="S218">
            <v>36.376681003096614</v>
          </cell>
          <cell r="T218">
            <v>36.375034948294342</v>
          </cell>
          <cell r="U218">
            <v>36.373757477196293</v>
          </cell>
        </row>
        <row r="219">
          <cell r="E219">
            <v>36.470854051152202</v>
          </cell>
          <cell r="F219">
            <v>36.45167426563372</v>
          </cell>
          <cell r="G219">
            <v>36.435874459007103</v>
          </cell>
          <cell r="H219">
            <v>36.42074704381951</v>
          </cell>
          <cell r="I219">
            <v>36.409865576563696</v>
          </cell>
          <cell r="J219">
            <v>36.400271295788812</v>
          </cell>
          <cell r="K219">
            <v>36.392695838138444</v>
          </cell>
          <cell r="L219">
            <v>36.392695838138444</v>
          </cell>
          <cell r="M219">
            <v>36.392695838138444</v>
          </cell>
          <cell r="N219">
            <v>36.392695838138444</v>
          </cell>
          <cell r="O219">
            <v>36.392695838138444</v>
          </cell>
          <cell r="P219">
            <v>36.392695838138444</v>
          </cell>
          <cell r="Q219">
            <v>36.392695838138444</v>
          </cell>
          <cell r="R219">
            <v>36.392695838138444</v>
          </cell>
          <cell r="S219">
            <v>36.392695838138444</v>
          </cell>
          <cell r="T219">
            <v>36.392695838138444</v>
          </cell>
          <cell r="U219">
            <v>36.392695838138444</v>
          </cell>
        </row>
        <row r="220">
          <cell r="E220">
            <v>36.470854134163552</v>
          </cell>
          <cell r="F220">
            <v>36.451012602132849</v>
          </cell>
          <cell r="G220">
            <v>36.434528917303503</v>
          </cell>
          <cell r="H220">
            <v>36.421835513929544</v>
          </cell>
          <cell r="I220">
            <v>36.412125258568103</v>
          </cell>
          <cell r="J220">
            <v>36.404494366659037</v>
          </cell>
          <cell r="K220">
            <v>36.397273212050116</v>
          </cell>
          <cell r="L220">
            <v>36.391102622368983</v>
          </cell>
          <cell r="M220">
            <v>36.385950645835706</v>
          </cell>
          <cell r="N220">
            <v>36.385950645835706</v>
          </cell>
          <cell r="O220">
            <v>36.385950645835706</v>
          </cell>
          <cell r="P220">
            <v>36.382568780169692</v>
          </cell>
          <cell r="Q220">
            <v>36.379827963639023</v>
          </cell>
          <cell r="R220">
            <v>36.377645789944467</v>
          </cell>
          <cell r="S220">
            <v>36.377645789944467</v>
          </cell>
          <cell r="T220">
            <v>36.377645789944467</v>
          </cell>
          <cell r="U220">
            <v>36.377645789944467</v>
          </cell>
        </row>
        <row r="221">
          <cell r="E221">
            <v>36.470854127805552</v>
          </cell>
          <cell r="F221">
            <v>36.454421070442123</v>
          </cell>
          <cell r="G221">
            <v>36.442100155360421</v>
          </cell>
          <cell r="H221">
            <v>36.429545642686875</v>
          </cell>
          <cell r="I221">
            <v>36.418820939421529</v>
          </cell>
          <cell r="J221">
            <v>36.407200241561924</v>
          </cell>
          <cell r="K221">
            <v>36.407200241561924</v>
          </cell>
          <cell r="L221">
            <v>36.407200241561924</v>
          </cell>
          <cell r="M221">
            <v>36.407200241561924</v>
          </cell>
          <cell r="N221">
            <v>36.407200241561924</v>
          </cell>
          <cell r="O221">
            <v>36.404154273872827</v>
          </cell>
          <cell r="P221">
            <v>36.401347218604691</v>
          </cell>
          <cell r="Q221">
            <v>36.398209840960078</v>
          </cell>
          <cell r="R221">
            <v>36.395343361612618</v>
          </cell>
          <cell r="S221">
            <v>36.395343361612618</v>
          </cell>
          <cell r="T221">
            <v>36.395343361612618</v>
          </cell>
          <cell r="U221">
            <v>36.395343361612618</v>
          </cell>
        </row>
        <row r="222">
          <cell r="E222">
            <v>36.470854127755693</v>
          </cell>
          <cell r="F222">
            <v>36.449979188656094</v>
          </cell>
          <cell r="G222">
            <v>36.436249066585994</v>
          </cell>
          <cell r="H222">
            <v>36.423553702104726</v>
          </cell>
          <cell r="I222">
            <v>36.411611510444558</v>
          </cell>
          <cell r="J222">
            <v>36.402253384287455</v>
          </cell>
          <cell r="K222">
            <v>36.402253384287455</v>
          </cell>
          <cell r="L222">
            <v>36.402253384287455</v>
          </cell>
          <cell r="M222">
            <v>36.402253384287455</v>
          </cell>
          <cell r="N222">
            <v>36.402253384287455</v>
          </cell>
          <cell r="O222">
            <v>36.402253384287455</v>
          </cell>
          <cell r="P222">
            <v>36.402253384287455</v>
          </cell>
          <cell r="Q222">
            <v>36.402253384287455</v>
          </cell>
          <cell r="R222">
            <v>36.402253384287455</v>
          </cell>
          <cell r="S222">
            <v>36.402253384287455</v>
          </cell>
          <cell r="T222">
            <v>36.402253384287455</v>
          </cell>
          <cell r="U222">
            <v>36.402253384287455</v>
          </cell>
        </row>
        <row r="223">
          <cell r="E223">
            <v>36.470854132568675</v>
          </cell>
          <cell r="F223">
            <v>36.45170531571457</v>
          </cell>
          <cell r="G223">
            <v>36.433391465403929</v>
          </cell>
          <cell r="H223">
            <v>36.417235594410421</v>
          </cell>
          <cell r="I223">
            <v>36.401020239356782</v>
          </cell>
          <cell r="J223">
            <v>36.401020239356782</v>
          </cell>
          <cell r="K223">
            <v>36.401020239356782</v>
          </cell>
          <cell r="L223">
            <v>36.472856974869693</v>
          </cell>
          <cell r="M223">
            <v>43.536131783336806</v>
          </cell>
          <cell r="N223">
            <v>43.654568337290868</v>
          </cell>
          <cell r="O223">
            <v>43.654568337290868</v>
          </cell>
          <cell r="P223">
            <v>43.654568337290868</v>
          </cell>
          <cell r="Q223">
            <v>43.654568337290868</v>
          </cell>
          <cell r="R223">
            <v>43.654568337290868</v>
          </cell>
          <cell r="S223">
            <v>43.654568337290868</v>
          </cell>
          <cell r="T223">
            <v>43.654568337290868</v>
          </cell>
          <cell r="U223">
            <v>43.654568337290868</v>
          </cell>
        </row>
        <row r="224">
          <cell r="E224">
            <v>36.47085380455826</v>
          </cell>
          <cell r="F224">
            <v>36.451916552589637</v>
          </cell>
          <cell r="G224">
            <v>36.433751083683113</v>
          </cell>
          <cell r="H224">
            <v>36.417029119354424</v>
          </cell>
          <cell r="I224">
            <v>36.403686635807425</v>
          </cell>
          <cell r="J224">
            <v>36.392635582649284</v>
          </cell>
          <cell r="K224">
            <v>36.381562787350958</v>
          </cell>
          <cell r="L224">
            <v>36.381562787350958</v>
          </cell>
          <cell r="M224">
            <v>36.381562787350958</v>
          </cell>
          <cell r="N224">
            <v>36.381562787350958</v>
          </cell>
          <cell r="O224">
            <v>36.381562787350958</v>
          </cell>
          <cell r="P224">
            <v>36.381562787350958</v>
          </cell>
          <cell r="Q224">
            <v>36.381562787350958</v>
          </cell>
          <cell r="R224">
            <v>36.381562787350958</v>
          </cell>
          <cell r="S224">
            <v>36.381562787350958</v>
          </cell>
          <cell r="T224">
            <v>36.378673303221888</v>
          </cell>
          <cell r="U224">
            <v>36.378673303221888</v>
          </cell>
        </row>
        <row r="225">
          <cell r="E225">
            <v>36.470854128040131</v>
          </cell>
          <cell r="F225">
            <v>36.450307131183898</v>
          </cell>
          <cell r="G225">
            <v>36.434329410499814</v>
          </cell>
          <cell r="H225">
            <v>36.423189357815502</v>
          </cell>
          <cell r="I225">
            <v>36.412017707766744</v>
          </cell>
          <cell r="J225">
            <v>36.40329660623042</v>
          </cell>
          <cell r="K225">
            <v>36.396015106178979</v>
          </cell>
          <cell r="L225">
            <v>36.391103721784596</v>
          </cell>
          <cell r="M225">
            <v>36.386239876222646</v>
          </cell>
          <cell r="N225">
            <v>36.382000540590155</v>
          </cell>
          <cell r="O225">
            <v>36.382000540590155</v>
          </cell>
          <cell r="P225">
            <v>36.382000540590155</v>
          </cell>
          <cell r="Q225">
            <v>36.382000540590155</v>
          </cell>
          <cell r="R225">
            <v>36.382000540590155</v>
          </cell>
          <cell r="S225">
            <v>36.382000540590155</v>
          </cell>
          <cell r="T225">
            <v>36.378625641897223</v>
          </cell>
          <cell r="U225">
            <v>36.376080474685551</v>
          </cell>
        </row>
        <row r="226">
          <cell r="E226">
            <v>36.470853827492107</v>
          </cell>
          <cell r="F226">
            <v>36.439941616296025</v>
          </cell>
          <cell r="G226">
            <v>36.419232347566556</v>
          </cell>
          <cell r="H226">
            <v>36.401429172191527</v>
          </cell>
          <cell r="I226">
            <v>36.387514364137907</v>
          </cell>
          <cell r="J226">
            <v>36.378796185434808</v>
          </cell>
          <cell r="K226">
            <v>36.370566919276818</v>
          </cell>
          <cell r="L226">
            <v>36.36393337181611</v>
          </cell>
          <cell r="M226">
            <v>36.36393337181611</v>
          </cell>
          <cell r="N226">
            <v>36.36393337181611</v>
          </cell>
          <cell r="O226">
            <v>36.36393337181611</v>
          </cell>
          <cell r="P226">
            <v>36.36393337181611</v>
          </cell>
          <cell r="Q226">
            <v>36.36393337181611</v>
          </cell>
          <cell r="R226">
            <v>36.36393337181611</v>
          </cell>
          <cell r="S226">
            <v>36.36393337181611</v>
          </cell>
          <cell r="T226">
            <v>36.36393337181611</v>
          </cell>
          <cell r="U226">
            <v>36.36393337181611</v>
          </cell>
        </row>
        <row r="227">
          <cell r="E227">
            <v>36.47085413417954</v>
          </cell>
          <cell r="F227">
            <v>36.45253295147667</v>
          </cell>
          <cell r="G227">
            <v>36.437964715797406</v>
          </cell>
          <cell r="H227">
            <v>36.428750194210991</v>
          </cell>
          <cell r="I227">
            <v>36.421919418357035</v>
          </cell>
          <cell r="J227">
            <v>36.415170966652965</v>
          </cell>
          <cell r="K227">
            <v>36.408200701952616</v>
          </cell>
          <cell r="L227">
            <v>36.404078163448709</v>
          </cell>
          <cell r="M227">
            <v>36.400731427935121</v>
          </cell>
          <cell r="N227">
            <v>36.397356426812763</v>
          </cell>
          <cell r="O227">
            <v>36.394500924068183</v>
          </cell>
          <cell r="P227">
            <v>36.392313326617561</v>
          </cell>
          <cell r="Q227">
            <v>36.390099288843309</v>
          </cell>
          <cell r="R227">
            <v>36.387951904772223</v>
          </cell>
          <cell r="S227">
            <v>36.386156604996259</v>
          </cell>
          <cell r="T227">
            <v>36.384225513564751</v>
          </cell>
          <cell r="U227">
            <v>36.382780015328308</v>
          </cell>
        </row>
        <row r="228">
          <cell r="E228">
            <v>36.470854133035864</v>
          </cell>
          <cell r="F228">
            <v>36.452928481372894</v>
          </cell>
          <cell r="G228">
            <v>36.435794391512033</v>
          </cell>
          <cell r="H228">
            <v>36.417456944259669</v>
          </cell>
          <cell r="I228">
            <v>36.403240381404991</v>
          </cell>
          <cell r="J228">
            <v>36.388862423205772</v>
          </cell>
          <cell r="K228">
            <v>36.374756300116914</v>
          </cell>
          <cell r="L228">
            <v>36.374756300116914</v>
          </cell>
          <cell r="M228">
            <v>36.374756300116914</v>
          </cell>
          <cell r="N228">
            <v>36.374756300116914</v>
          </cell>
          <cell r="O228">
            <v>36.374756300116914</v>
          </cell>
          <cell r="P228">
            <v>36.374756300116914</v>
          </cell>
          <cell r="Q228">
            <v>36.374756300116914</v>
          </cell>
          <cell r="R228">
            <v>36.374756300116914</v>
          </cell>
          <cell r="S228">
            <v>36.374756300116914</v>
          </cell>
          <cell r="T228">
            <v>36.374756300116914</v>
          </cell>
          <cell r="U228">
            <v>36.374756300116914</v>
          </cell>
        </row>
        <row r="229">
          <cell r="E229">
            <v>36.47085413406792</v>
          </cell>
          <cell r="F229">
            <v>36.45405899088513</v>
          </cell>
          <cell r="G229">
            <v>36.438651398300372</v>
          </cell>
          <cell r="H229">
            <v>36.426796291002589</v>
          </cell>
          <cell r="I229">
            <v>36.416060440726191</v>
          </cell>
          <cell r="J229">
            <v>36.406843785973102</v>
          </cell>
          <cell r="K229">
            <v>36.399436278237872</v>
          </cell>
          <cell r="L229">
            <v>36.393387278212003</v>
          </cell>
          <cell r="M229">
            <v>36.387541635804475</v>
          </cell>
          <cell r="N229">
            <v>36.387541635804475</v>
          </cell>
          <cell r="O229">
            <v>36.387541635804475</v>
          </cell>
          <cell r="P229">
            <v>36.387541635804475</v>
          </cell>
          <cell r="Q229">
            <v>36.385442336735728</v>
          </cell>
          <cell r="R229">
            <v>36.383452276849624</v>
          </cell>
          <cell r="S229">
            <v>36.381431854138143</v>
          </cell>
          <cell r="T229">
            <v>36.379425505993588</v>
          </cell>
          <cell r="U229">
            <v>36.37793492750744</v>
          </cell>
        </row>
        <row r="230">
          <cell r="E230">
            <v>36.470854048000376</v>
          </cell>
          <cell r="F230">
            <v>36.449500308496042</v>
          </cell>
          <cell r="G230">
            <v>36.428952556381184</v>
          </cell>
          <cell r="H230">
            <v>36.411873568544202</v>
          </cell>
          <cell r="I230">
            <v>36.399734367730289</v>
          </cell>
          <cell r="J230">
            <v>36.390364268484205</v>
          </cell>
          <cell r="K230">
            <v>36.383264983301231</v>
          </cell>
          <cell r="L230">
            <v>36.378285015765492</v>
          </cell>
          <cell r="M230">
            <v>36.373300933361506</v>
          </cell>
          <cell r="N230">
            <v>36.369212647009071</v>
          </cell>
          <cell r="O230">
            <v>36.365254069640088</v>
          </cell>
          <cell r="P230">
            <v>36.365254069640088</v>
          </cell>
          <cell r="Q230">
            <v>36.363017064232132</v>
          </cell>
          <cell r="R230">
            <v>36.36089038868792</v>
          </cell>
          <cell r="S230">
            <v>36.359309970997188</v>
          </cell>
          <cell r="T230">
            <v>36.357440148353419</v>
          </cell>
          <cell r="U230">
            <v>36.355453683861704</v>
          </cell>
        </row>
        <row r="231">
          <cell r="E231">
            <v>36.470854131590571</v>
          </cell>
          <cell r="F231">
            <v>36.447645171915028</v>
          </cell>
          <cell r="G231">
            <v>36.423460247190846</v>
          </cell>
          <cell r="H231">
            <v>36.423460247190846</v>
          </cell>
          <cell r="I231">
            <v>36.411063607646831</v>
          </cell>
          <cell r="J231">
            <v>36.401046857912277</v>
          </cell>
          <cell r="K231">
            <v>36.393123481278188</v>
          </cell>
          <cell r="L231">
            <v>36.393123481278188</v>
          </cell>
          <cell r="M231">
            <v>36.393123481278188</v>
          </cell>
          <cell r="N231">
            <v>36.393123481278188</v>
          </cell>
          <cell r="O231">
            <v>36.393123481278188</v>
          </cell>
          <cell r="P231">
            <v>36.393123481278188</v>
          </cell>
          <cell r="Q231">
            <v>36.393123481278188</v>
          </cell>
          <cell r="R231">
            <v>36.393123481278188</v>
          </cell>
          <cell r="S231">
            <v>36.393123481278188</v>
          </cell>
          <cell r="T231">
            <v>36.393123481278188</v>
          </cell>
          <cell r="U231">
            <v>36.393123481278188</v>
          </cell>
        </row>
        <row r="232">
          <cell r="E232">
            <v>36.470854134144496</v>
          </cell>
          <cell r="F232">
            <v>36.449066140162238</v>
          </cell>
          <cell r="G232">
            <v>36.431477554623797</v>
          </cell>
          <cell r="H232">
            <v>36.413136009558507</v>
          </cell>
          <cell r="I232">
            <v>37.515235369893198</v>
          </cell>
          <cell r="J232">
            <v>37.515235369893198</v>
          </cell>
          <cell r="K232">
            <v>37.515235369893198</v>
          </cell>
          <cell r="L232">
            <v>37.515235369893198</v>
          </cell>
          <cell r="M232">
            <v>37.515235369893198</v>
          </cell>
          <cell r="N232">
            <v>37.515235369893198</v>
          </cell>
          <cell r="O232">
            <v>40.441244429958026</v>
          </cell>
          <cell r="P232">
            <v>45.105993857662568</v>
          </cell>
          <cell r="Q232">
            <v>45.105993857662568</v>
          </cell>
          <cell r="R232">
            <v>45.105993857662568</v>
          </cell>
          <cell r="S232">
            <v>45.105993857662568</v>
          </cell>
          <cell r="T232">
            <v>45.105993857662568</v>
          </cell>
          <cell r="U232">
            <v>45.105993857662568</v>
          </cell>
        </row>
        <row r="233">
          <cell r="E233">
            <v>36.470854134135109</v>
          </cell>
          <cell r="F233">
            <v>36.451210759088134</v>
          </cell>
          <cell r="G233">
            <v>36.435493095578018</v>
          </cell>
          <cell r="H233">
            <v>36.421223045979339</v>
          </cell>
          <cell r="I233">
            <v>36.409338253200154</v>
          </cell>
          <cell r="J233">
            <v>36.400286694112829</v>
          </cell>
          <cell r="K233">
            <v>36.393674436860877</v>
          </cell>
          <cell r="L233">
            <v>36.389371858227783</v>
          </cell>
          <cell r="M233">
            <v>36.386112528841387</v>
          </cell>
          <cell r="N233">
            <v>36.383041383891843</v>
          </cell>
          <cell r="O233">
            <v>36.380137268338771</v>
          </cell>
          <cell r="P233">
            <v>36.377565219688556</v>
          </cell>
          <cell r="Q233">
            <v>36.375251480997996</v>
          </cell>
          <cell r="R233">
            <v>36.372607610144378</v>
          </cell>
          <cell r="S233">
            <v>36.372607610144378</v>
          </cell>
          <cell r="T233">
            <v>36.372607610144378</v>
          </cell>
          <cell r="U233">
            <v>36.372607610144378</v>
          </cell>
        </row>
        <row r="234">
          <cell r="E234">
            <v>36.47085413421047</v>
          </cell>
          <cell r="F234">
            <v>36.44666398772646</v>
          </cell>
          <cell r="G234">
            <v>36.425359754459905</v>
          </cell>
          <cell r="H234">
            <v>36.408793570941036</v>
          </cell>
          <cell r="I234">
            <v>36.394875680403217</v>
          </cell>
          <cell r="J234">
            <v>36.381849598100899</v>
          </cell>
          <cell r="K234">
            <v>36.381849598100899</v>
          </cell>
          <cell r="L234">
            <v>36.381849598100899</v>
          </cell>
          <cell r="M234">
            <v>36.381849598100899</v>
          </cell>
          <cell r="N234">
            <v>36.381849598100899</v>
          </cell>
          <cell r="O234">
            <v>36.381849598100899</v>
          </cell>
          <cell r="P234">
            <v>36.381849598100899</v>
          </cell>
          <cell r="Q234">
            <v>36.381849598100899</v>
          </cell>
          <cell r="R234">
            <v>36.381849598100899</v>
          </cell>
          <cell r="S234">
            <v>36.381849598100899</v>
          </cell>
          <cell r="T234">
            <v>36.381849598100899</v>
          </cell>
          <cell r="U234">
            <v>36.381849598100899</v>
          </cell>
        </row>
        <row r="235">
          <cell r="E235">
            <v>36.470854049696293</v>
          </cell>
          <cell r="F235">
            <v>36.451949970821623</v>
          </cell>
          <cell r="G235">
            <v>36.432970703621436</v>
          </cell>
          <cell r="H235">
            <v>36.432970703621436</v>
          </cell>
          <cell r="I235">
            <v>36.432970703621436</v>
          </cell>
          <cell r="J235">
            <v>36.432970703621436</v>
          </cell>
          <cell r="K235">
            <v>36.432970703621436</v>
          </cell>
          <cell r="L235">
            <v>36.432970703621436</v>
          </cell>
          <cell r="M235">
            <v>36.432970703621436</v>
          </cell>
          <cell r="N235">
            <v>36.432970703621436</v>
          </cell>
          <cell r="O235">
            <v>36.430327705343402</v>
          </cell>
          <cell r="P235">
            <v>36.427863009458569</v>
          </cell>
          <cell r="Q235">
            <v>36.425745580884573</v>
          </cell>
          <cell r="R235">
            <v>36.425745580884573</v>
          </cell>
          <cell r="S235">
            <v>36.425745580884573</v>
          </cell>
          <cell r="T235">
            <v>36.425745580884573</v>
          </cell>
          <cell r="U235">
            <v>36.425745580884573</v>
          </cell>
        </row>
        <row r="236">
          <cell r="E236">
            <v>36.470854145508852</v>
          </cell>
          <cell r="F236">
            <v>36.44874229083343</v>
          </cell>
          <cell r="G236">
            <v>36.428267720592942</v>
          </cell>
          <cell r="H236">
            <v>36.413488519817577</v>
          </cell>
          <cell r="I236">
            <v>36.403201727999004</v>
          </cell>
          <cell r="J236">
            <v>36.393767254829704</v>
          </cell>
          <cell r="K236">
            <v>36.381899587060012</v>
          </cell>
          <cell r="L236">
            <v>36.381899587060012</v>
          </cell>
          <cell r="M236">
            <v>36.381899587060012</v>
          </cell>
          <cell r="N236">
            <v>36.381899587060012</v>
          </cell>
          <cell r="O236">
            <v>36.381899587060012</v>
          </cell>
          <cell r="P236">
            <v>36.381899587060012</v>
          </cell>
          <cell r="Q236">
            <v>36.381899587060012</v>
          </cell>
          <cell r="R236">
            <v>36.378145103520318</v>
          </cell>
          <cell r="S236">
            <v>36.374372658076418</v>
          </cell>
          <cell r="T236">
            <v>36.370992617804369</v>
          </cell>
          <cell r="U236">
            <v>36.367684133282971</v>
          </cell>
        </row>
        <row r="237">
          <cell r="E237">
            <v>36.470854134085634</v>
          </cell>
          <cell r="F237">
            <v>36.452904534593948</v>
          </cell>
          <cell r="G237">
            <v>36.440788540596778</v>
          </cell>
          <cell r="H237">
            <v>36.428766687300467</v>
          </cell>
          <cell r="I237">
            <v>36.420231442916872</v>
          </cell>
          <cell r="J237">
            <v>36.410982223440115</v>
          </cell>
          <cell r="K237">
            <v>36.403452054864083</v>
          </cell>
          <cell r="L237">
            <v>36.397547685309156</v>
          </cell>
          <cell r="M237">
            <v>36.397547685309156</v>
          </cell>
          <cell r="N237">
            <v>36.397547685309156</v>
          </cell>
          <cell r="O237">
            <v>36.397547685309156</v>
          </cell>
          <cell r="P237">
            <v>36.397547685309156</v>
          </cell>
          <cell r="Q237">
            <v>36.397547685309156</v>
          </cell>
          <cell r="R237">
            <v>36.397547685309156</v>
          </cell>
          <cell r="S237">
            <v>36.397547685309156</v>
          </cell>
          <cell r="T237">
            <v>36.397547685309156</v>
          </cell>
          <cell r="U237">
            <v>36.397547685309156</v>
          </cell>
        </row>
        <row r="238">
          <cell r="E238">
            <v>36.470854133894072</v>
          </cell>
          <cell r="F238">
            <v>36.455038081203917</v>
          </cell>
          <cell r="G238">
            <v>36.444465618756162</v>
          </cell>
          <cell r="H238">
            <v>36.434341190243956</v>
          </cell>
          <cell r="I238">
            <v>36.426056527546066</v>
          </cell>
          <cell r="J238">
            <v>36.420703247732561</v>
          </cell>
          <cell r="K238">
            <v>36.415081910476758</v>
          </cell>
          <cell r="L238">
            <v>36.411560595822223</v>
          </cell>
          <cell r="M238">
            <v>36.408008330848986</v>
          </cell>
          <cell r="N238">
            <v>36.405180571374309</v>
          </cell>
          <cell r="O238">
            <v>36.4031792114491</v>
          </cell>
          <cell r="P238">
            <v>36.40145601802233</v>
          </cell>
          <cell r="Q238">
            <v>36.40006441480589</v>
          </cell>
          <cell r="R238">
            <v>36.398783227680454</v>
          </cell>
          <cell r="S238">
            <v>36.397912913841154</v>
          </cell>
          <cell r="T238">
            <v>36.397141650288575</v>
          </cell>
          <cell r="U238">
            <v>36.396488157225605</v>
          </cell>
        </row>
        <row r="239">
          <cell r="E239">
            <v>36.470854134002593</v>
          </cell>
          <cell r="F239">
            <v>36.451890875674692</v>
          </cell>
          <cell r="G239">
            <v>36.43665643966721</v>
          </cell>
          <cell r="H239">
            <v>36.426690427420183</v>
          </cell>
          <cell r="I239">
            <v>36.416401947313986</v>
          </cell>
          <cell r="J239">
            <v>36.408456260771572</v>
          </cell>
          <cell r="K239">
            <v>36.400811607746938</v>
          </cell>
          <cell r="L239">
            <v>36.395460427859163</v>
          </cell>
          <cell r="M239">
            <v>36.39065633742652</v>
          </cell>
          <cell r="N239">
            <v>36.38599944428735</v>
          </cell>
          <cell r="O239">
            <v>36.38599944428735</v>
          </cell>
          <cell r="P239">
            <v>36.38599944428735</v>
          </cell>
          <cell r="Q239">
            <v>36.38599944428735</v>
          </cell>
          <cell r="R239">
            <v>36.38599944428735</v>
          </cell>
          <cell r="S239">
            <v>36.38599944428735</v>
          </cell>
          <cell r="T239">
            <v>36.38599944428735</v>
          </cell>
          <cell r="U239">
            <v>36.38599944428735</v>
          </cell>
        </row>
        <row r="240">
          <cell r="E240">
            <v>36.470854134054441</v>
          </cell>
          <cell r="F240">
            <v>36.452305662195919</v>
          </cell>
          <cell r="G240">
            <v>36.440034293301387</v>
          </cell>
          <cell r="H240">
            <v>36.42822985977304</v>
          </cell>
          <cell r="I240">
            <v>36.417988089108789</v>
          </cell>
          <cell r="J240">
            <v>36.411205741027103</v>
          </cell>
          <cell r="K240">
            <v>36.405313512300623</v>
          </cell>
          <cell r="L240">
            <v>36.400789738944013</v>
          </cell>
          <cell r="M240">
            <v>36.39682861080037</v>
          </cell>
          <cell r="N240">
            <v>36.393679855231589</v>
          </cell>
          <cell r="O240">
            <v>36.390683537790139</v>
          </cell>
          <cell r="P240">
            <v>36.390683537790139</v>
          </cell>
          <cell r="Q240">
            <v>36.390683537790139</v>
          </cell>
          <cell r="R240">
            <v>36.390683537790139</v>
          </cell>
          <cell r="S240">
            <v>36.390683537790139</v>
          </cell>
          <cell r="T240">
            <v>36.390683537790139</v>
          </cell>
          <cell r="U240">
            <v>36.390683537790139</v>
          </cell>
        </row>
        <row r="241">
          <cell r="E241">
            <v>36.470854133044412</v>
          </cell>
          <cell r="F241">
            <v>36.451470057394673</v>
          </cell>
          <cell r="G241">
            <v>36.437048743275568</v>
          </cell>
          <cell r="H241">
            <v>36.426413823926985</v>
          </cell>
          <cell r="I241">
            <v>36.417973054479219</v>
          </cell>
          <cell r="J241">
            <v>36.410376829300986</v>
          </cell>
          <cell r="K241">
            <v>36.404231961449064</v>
          </cell>
          <cell r="L241">
            <v>36.399683741786944</v>
          </cell>
          <cell r="M241">
            <v>36.395912980020952</v>
          </cell>
          <cell r="N241">
            <v>36.392362928249881</v>
          </cell>
          <cell r="O241">
            <v>36.388526016162849</v>
          </cell>
          <cell r="P241">
            <v>36.388526016162849</v>
          </cell>
          <cell r="Q241">
            <v>36.388526016162849</v>
          </cell>
          <cell r="R241">
            <v>36.388526016162849</v>
          </cell>
          <cell r="S241">
            <v>36.388526016162849</v>
          </cell>
          <cell r="T241">
            <v>36.388526016162849</v>
          </cell>
          <cell r="U241">
            <v>36.385988198236483</v>
          </cell>
        </row>
        <row r="242">
          <cell r="E242">
            <v>36.470854133896303</v>
          </cell>
          <cell r="F242">
            <v>36.449671128730266</v>
          </cell>
          <cell r="G242">
            <v>36.433430936746632</v>
          </cell>
          <cell r="H242">
            <v>36.418945158939799</v>
          </cell>
          <cell r="I242">
            <v>36.405349944932702</v>
          </cell>
          <cell r="J242">
            <v>36.391486699965</v>
          </cell>
          <cell r="K242">
            <v>36.391486699965</v>
          </cell>
          <cell r="L242">
            <v>36.391486699965</v>
          </cell>
          <cell r="M242">
            <v>37.161202360755929</v>
          </cell>
          <cell r="N242">
            <v>42.40069281295829</v>
          </cell>
          <cell r="O242">
            <v>43.117844330770509</v>
          </cell>
          <cell r="P242">
            <v>43.117844330770509</v>
          </cell>
          <cell r="Q242">
            <v>43.117844330770509</v>
          </cell>
          <cell r="R242">
            <v>43.117844330770509</v>
          </cell>
          <cell r="S242">
            <v>43.117844330770509</v>
          </cell>
          <cell r="T242">
            <v>43.117844330770509</v>
          </cell>
          <cell r="U242">
            <v>43.117844330770509</v>
          </cell>
        </row>
        <row r="243">
          <cell r="E243">
            <v>36.470854134238635</v>
          </cell>
          <cell r="F243">
            <v>36.452570989534323</v>
          </cell>
          <cell r="G243">
            <v>36.435454435126474</v>
          </cell>
          <cell r="H243">
            <v>36.419996179732891</v>
          </cell>
          <cell r="I243">
            <v>36.407435109183453</v>
          </cell>
          <cell r="J243">
            <v>36.395608661765706</v>
          </cell>
          <cell r="K243">
            <v>36.384447681262756</v>
          </cell>
          <cell r="L243">
            <v>36.384447681262756</v>
          </cell>
          <cell r="M243">
            <v>36.384447681262756</v>
          </cell>
          <cell r="N243">
            <v>36.384447681262756</v>
          </cell>
          <cell r="O243">
            <v>36.384447681262756</v>
          </cell>
          <cell r="P243">
            <v>36.384447681262756</v>
          </cell>
          <cell r="Q243">
            <v>36.382092320714236</v>
          </cell>
          <cell r="R243">
            <v>36.380117065095092</v>
          </cell>
          <cell r="S243">
            <v>36.378549192989034</v>
          </cell>
          <cell r="T243">
            <v>36.376936164323254</v>
          </cell>
          <cell r="U243">
            <v>36.375806259657416</v>
          </cell>
        </row>
        <row r="244">
          <cell r="E244">
            <v>36.470854127420488</v>
          </cell>
          <cell r="F244">
            <v>36.4479235913929</v>
          </cell>
          <cell r="G244">
            <v>36.425216893921153</v>
          </cell>
          <cell r="H244">
            <v>36.398483398336367</v>
          </cell>
          <cell r="I244">
            <v>36.398483398336367</v>
          </cell>
          <cell r="J244">
            <v>36.398483398336367</v>
          </cell>
          <cell r="K244">
            <v>36.398483398336367</v>
          </cell>
          <cell r="L244">
            <v>36.398483398336367</v>
          </cell>
          <cell r="M244">
            <v>36.398483398336367</v>
          </cell>
          <cell r="N244">
            <v>36.398483398336367</v>
          </cell>
          <cell r="O244">
            <v>36.398483398336367</v>
          </cell>
          <cell r="P244">
            <v>36.398483398336367</v>
          </cell>
          <cell r="Q244">
            <v>36.398483398336367</v>
          </cell>
          <cell r="R244">
            <v>36.870946431376659</v>
          </cell>
          <cell r="S244">
            <v>36.870946431376659</v>
          </cell>
          <cell r="T244">
            <v>36.870946431376659</v>
          </cell>
          <cell r="U244">
            <v>36.868603716214167</v>
          </cell>
        </row>
        <row r="245">
          <cell r="E245">
            <v>36.470854127963563</v>
          </cell>
          <cell r="F245">
            <v>36.45147819239741</v>
          </cell>
          <cell r="G245">
            <v>36.436130891671766</v>
          </cell>
          <cell r="H245">
            <v>36.425153015592372</v>
          </cell>
          <cell r="I245">
            <v>36.41551994900459</v>
          </cell>
          <cell r="J245">
            <v>36.407366704744369</v>
          </cell>
          <cell r="K245">
            <v>36.400447549833139</v>
          </cell>
          <cell r="L245">
            <v>36.394312420878236</v>
          </cell>
          <cell r="M245">
            <v>36.394312420878236</v>
          </cell>
          <cell r="N245">
            <v>36.394312420878236</v>
          </cell>
          <cell r="O245">
            <v>36.394312420878236</v>
          </cell>
          <cell r="P245">
            <v>36.394312420878236</v>
          </cell>
          <cell r="Q245">
            <v>36.394312420878236</v>
          </cell>
          <cell r="R245">
            <v>36.394312420878236</v>
          </cell>
          <cell r="S245">
            <v>36.394312420878236</v>
          </cell>
          <cell r="T245">
            <v>36.394312420878236</v>
          </cell>
          <cell r="U245">
            <v>36.394312420878236</v>
          </cell>
        </row>
        <row r="246">
          <cell r="E246">
            <v>36.4708540498468</v>
          </cell>
          <cell r="F246">
            <v>36.451336405080973</v>
          </cell>
          <cell r="G246">
            <v>36.43345540837057</v>
          </cell>
          <cell r="H246">
            <v>36.418059534897182</v>
          </cell>
          <cell r="I246">
            <v>36.403264249821362</v>
          </cell>
          <cell r="J246">
            <v>36.387717592080492</v>
          </cell>
          <cell r="K246">
            <v>36.387717592080492</v>
          </cell>
          <cell r="L246">
            <v>36.387717592080492</v>
          </cell>
          <cell r="M246">
            <v>36.387717592080492</v>
          </cell>
          <cell r="N246">
            <v>36.387717592080492</v>
          </cell>
          <cell r="O246">
            <v>36.387717592080492</v>
          </cell>
          <cell r="P246">
            <v>36.387717592080492</v>
          </cell>
          <cell r="Q246">
            <v>36.387717592080492</v>
          </cell>
          <cell r="R246">
            <v>36.387717592080492</v>
          </cell>
          <cell r="S246">
            <v>36.387717592080492</v>
          </cell>
          <cell r="T246">
            <v>36.387717592080492</v>
          </cell>
          <cell r="U246">
            <v>36.387717592080492</v>
          </cell>
        </row>
        <row r="247">
          <cell r="E247">
            <v>36.47085413411687</v>
          </cell>
          <cell r="F247">
            <v>36.445392083724911</v>
          </cell>
          <cell r="G247">
            <v>36.421993014877884</v>
          </cell>
          <cell r="H247">
            <v>36.421993014877884</v>
          </cell>
          <cell r="I247">
            <v>36.421993014877884</v>
          </cell>
          <cell r="J247">
            <v>37.944176431916482</v>
          </cell>
          <cell r="K247">
            <v>37.944176431916482</v>
          </cell>
          <cell r="L247">
            <v>37.944176431916482</v>
          </cell>
          <cell r="M247">
            <v>41.812158201994876</v>
          </cell>
          <cell r="N247">
            <v>44.049521913163829</v>
          </cell>
          <cell r="O247">
            <v>44.049521913163829</v>
          </cell>
          <cell r="P247">
            <v>45.180698398378723</v>
          </cell>
          <cell r="Q247">
            <v>45.180698398378723</v>
          </cell>
          <cell r="R247">
            <v>45.180698398378723</v>
          </cell>
          <cell r="S247">
            <v>45.180698398378723</v>
          </cell>
          <cell r="T247">
            <v>45.180698398378723</v>
          </cell>
          <cell r="U247">
            <v>45.180698398378723</v>
          </cell>
        </row>
        <row r="248">
          <cell r="E248">
            <v>36.470854127820985</v>
          </cell>
          <cell r="F248">
            <v>36.455047646816972</v>
          </cell>
          <cell r="G248">
            <v>36.439370785502916</v>
          </cell>
          <cell r="H248">
            <v>36.425424883575552</v>
          </cell>
          <cell r="I248">
            <v>36.412900798470673</v>
          </cell>
          <cell r="J248">
            <v>36.402760229056959</v>
          </cell>
          <cell r="K248">
            <v>36.393774673456221</v>
          </cell>
          <cell r="L248">
            <v>36.386500561552644</v>
          </cell>
          <cell r="M248">
            <v>36.379088834866906</v>
          </cell>
          <cell r="N248">
            <v>36.379088834866906</v>
          </cell>
          <cell r="O248">
            <v>36.379088834866906</v>
          </cell>
          <cell r="P248">
            <v>36.379088834866906</v>
          </cell>
          <cell r="Q248">
            <v>36.379088834866906</v>
          </cell>
          <cell r="R248">
            <v>36.379088834866906</v>
          </cell>
          <cell r="S248">
            <v>36.379088834866906</v>
          </cell>
          <cell r="T248">
            <v>36.379088834866906</v>
          </cell>
          <cell r="U248">
            <v>36.379088834866906</v>
          </cell>
        </row>
        <row r="249">
          <cell r="E249">
            <v>36.47085413405437</v>
          </cell>
          <cell r="F249">
            <v>36.447375248794714</v>
          </cell>
          <cell r="G249">
            <v>36.428875410542396</v>
          </cell>
          <cell r="H249">
            <v>36.428875410542396</v>
          </cell>
          <cell r="I249">
            <v>36.428875410542396</v>
          </cell>
          <cell r="J249">
            <v>36.428875410542396</v>
          </cell>
          <cell r="K249">
            <v>36.428875410542396</v>
          </cell>
          <cell r="L249">
            <v>36.428875410542396</v>
          </cell>
          <cell r="M249">
            <v>36.428875410542396</v>
          </cell>
          <cell r="N249">
            <v>36.428875410542396</v>
          </cell>
          <cell r="O249">
            <v>36.428875410542396</v>
          </cell>
          <cell r="P249">
            <v>36.428875410542396</v>
          </cell>
          <cell r="Q249">
            <v>36.428875410542396</v>
          </cell>
          <cell r="R249">
            <v>36.428875410542396</v>
          </cell>
          <cell r="S249">
            <v>36.428875410542396</v>
          </cell>
          <cell r="T249">
            <v>36.428875410542396</v>
          </cell>
          <cell r="U249">
            <v>36.428875410542396</v>
          </cell>
        </row>
        <row r="250">
          <cell r="E250">
            <v>36.470854127975798</v>
          </cell>
          <cell r="F250">
            <v>36.445429311187468</v>
          </cell>
          <cell r="G250">
            <v>36.427126860309912</v>
          </cell>
          <cell r="H250">
            <v>36.41393363928632</v>
          </cell>
          <cell r="I250">
            <v>36.404422148027997</v>
          </cell>
          <cell r="J250">
            <v>36.395789570456976</v>
          </cell>
          <cell r="K250">
            <v>36.386593667203954</v>
          </cell>
          <cell r="L250">
            <v>36.386593667203954</v>
          </cell>
          <cell r="M250">
            <v>36.386593667203954</v>
          </cell>
          <cell r="N250">
            <v>36.382960958203824</v>
          </cell>
          <cell r="O250">
            <v>36.37920226204723</v>
          </cell>
          <cell r="P250">
            <v>36.375407999843596</v>
          </cell>
          <cell r="Q250">
            <v>36.375407999843596</v>
          </cell>
          <cell r="R250">
            <v>36.37328455400111</v>
          </cell>
          <cell r="S250">
            <v>36.37127434646353</v>
          </cell>
          <cell r="T250">
            <v>36.369443449643491</v>
          </cell>
          <cell r="U250">
            <v>36.369443449643491</v>
          </cell>
        </row>
        <row r="251">
          <cell r="E251">
            <v>36.47085382517259</v>
          </cell>
          <cell r="F251">
            <v>36.446344786863925</v>
          </cell>
          <cell r="G251">
            <v>36.42399026532491</v>
          </cell>
          <cell r="H251">
            <v>36.405809362619472</v>
          </cell>
          <cell r="I251">
            <v>36.393935848008788</v>
          </cell>
          <cell r="J251">
            <v>36.381810613220331</v>
          </cell>
          <cell r="K251">
            <v>36.371843814528248</v>
          </cell>
          <cell r="L251">
            <v>36.371843814528248</v>
          </cell>
          <cell r="M251">
            <v>36.371843814528248</v>
          </cell>
          <cell r="N251">
            <v>36.371843814528248</v>
          </cell>
          <cell r="O251">
            <v>36.371843814528248</v>
          </cell>
          <cell r="P251">
            <v>36.371843814528248</v>
          </cell>
          <cell r="Q251">
            <v>36.371843814528248</v>
          </cell>
          <cell r="R251">
            <v>36.371843814528248</v>
          </cell>
          <cell r="S251">
            <v>36.369222860603756</v>
          </cell>
          <cell r="T251">
            <v>36.36713223321275</v>
          </cell>
          <cell r="U251">
            <v>36.365346601531265</v>
          </cell>
        </row>
        <row r="252">
          <cell r="E252">
            <v>36.470854133094008</v>
          </cell>
          <cell r="F252">
            <v>36.448882839250679</v>
          </cell>
          <cell r="G252">
            <v>36.430986472723127</v>
          </cell>
          <cell r="H252">
            <v>36.430986472723127</v>
          </cell>
          <cell r="I252">
            <v>36.430986472723127</v>
          </cell>
          <cell r="J252">
            <v>36.430986472723127</v>
          </cell>
          <cell r="K252">
            <v>36.430986472723127</v>
          </cell>
          <cell r="L252">
            <v>36.430986472723127</v>
          </cell>
          <cell r="M252">
            <v>36.430986472723127</v>
          </cell>
          <cell r="N252">
            <v>36.430986472723127</v>
          </cell>
          <cell r="O252">
            <v>36.430986472723127</v>
          </cell>
          <cell r="P252">
            <v>36.430986472723127</v>
          </cell>
          <cell r="Q252">
            <v>36.430986472723127</v>
          </cell>
          <cell r="R252">
            <v>36.430986472723127</v>
          </cell>
          <cell r="S252">
            <v>36.428986406051713</v>
          </cell>
          <cell r="T252">
            <v>36.427183612926925</v>
          </cell>
          <cell r="U252">
            <v>36.427183612926925</v>
          </cell>
        </row>
        <row r="253">
          <cell r="E253">
            <v>36.470854133885439</v>
          </cell>
          <cell r="F253">
            <v>36.452189291093447</v>
          </cell>
          <cell r="G253">
            <v>36.437483701042964</v>
          </cell>
          <cell r="H253">
            <v>36.426057894725751</v>
          </cell>
          <cell r="I253">
            <v>36.416851623631928</v>
          </cell>
          <cell r="J253">
            <v>36.416851623631928</v>
          </cell>
          <cell r="K253">
            <v>36.408385899549295</v>
          </cell>
          <cell r="L253">
            <v>36.408385899549295</v>
          </cell>
          <cell r="M253">
            <v>36.408385899549295</v>
          </cell>
          <cell r="N253">
            <v>36.404746838325721</v>
          </cell>
          <cell r="O253">
            <v>36.402000804338869</v>
          </cell>
          <cell r="P253">
            <v>36.399454407479368</v>
          </cell>
          <cell r="Q253">
            <v>36.396931318932637</v>
          </cell>
          <cell r="R253">
            <v>36.394111273925759</v>
          </cell>
          <cell r="S253">
            <v>36.39202901177395</v>
          </cell>
          <cell r="T253">
            <v>36.390428052263474</v>
          </cell>
          <cell r="U253">
            <v>36.388888830864168</v>
          </cell>
        </row>
        <row r="254">
          <cell r="E254">
            <v>36.470854109501936</v>
          </cell>
          <cell r="F254">
            <v>36.451049079689319</v>
          </cell>
          <cell r="G254">
            <v>36.439271790726146</v>
          </cell>
          <cell r="H254">
            <v>36.430259493299594</v>
          </cell>
          <cell r="I254">
            <v>36.419803466617658</v>
          </cell>
          <cell r="J254">
            <v>36.411219126044877</v>
          </cell>
          <cell r="K254">
            <v>36.403748947444704</v>
          </cell>
          <cell r="L254">
            <v>36.396679591589965</v>
          </cell>
          <cell r="M254">
            <v>36.396679591589965</v>
          </cell>
          <cell r="N254">
            <v>36.396679591589965</v>
          </cell>
          <cell r="O254">
            <v>36.396679591589965</v>
          </cell>
          <cell r="P254">
            <v>36.396679591589965</v>
          </cell>
          <cell r="Q254">
            <v>36.396679591589965</v>
          </cell>
          <cell r="R254">
            <v>36.396679591589965</v>
          </cell>
          <cell r="S254">
            <v>36.396679591589965</v>
          </cell>
          <cell r="T254">
            <v>36.396679591589965</v>
          </cell>
          <cell r="U254">
            <v>36.396679591589965</v>
          </cell>
        </row>
        <row r="255">
          <cell r="E255">
            <v>36.470854134120081</v>
          </cell>
          <cell r="F255">
            <v>36.451991872753588</v>
          </cell>
          <cell r="G255">
            <v>36.436913460196699</v>
          </cell>
          <cell r="H255">
            <v>36.425722683797652</v>
          </cell>
          <cell r="I255">
            <v>36.416579861444056</v>
          </cell>
          <cell r="J255">
            <v>36.41005802071647</v>
          </cell>
          <cell r="K255">
            <v>36.404235398670018</v>
          </cell>
          <cell r="L255">
            <v>36.400094260313601</v>
          </cell>
          <cell r="M255">
            <v>36.396712993987677</v>
          </cell>
          <cell r="N255">
            <v>36.394169775831863</v>
          </cell>
          <cell r="O255">
            <v>36.392196371487557</v>
          </cell>
          <cell r="P255">
            <v>36.390618539244691</v>
          </cell>
          <cell r="Q255">
            <v>36.389298124621227</v>
          </cell>
          <cell r="R255">
            <v>36.388156182459177</v>
          </cell>
          <cell r="S255">
            <v>36.386982798341784</v>
          </cell>
          <cell r="T255">
            <v>36.385760139106765</v>
          </cell>
          <cell r="U255">
            <v>36.384663468746126</v>
          </cell>
        </row>
        <row r="256">
          <cell r="E256">
            <v>36.47085413336746</v>
          </cell>
          <cell r="F256">
            <v>36.450565895131511</v>
          </cell>
          <cell r="G256">
            <v>36.432578000386428</v>
          </cell>
          <cell r="H256">
            <v>36.415233478898557</v>
          </cell>
          <cell r="I256">
            <v>36.398486715261519</v>
          </cell>
          <cell r="J256">
            <v>36.398486715261519</v>
          </cell>
          <cell r="K256">
            <v>36.398486715261519</v>
          </cell>
          <cell r="L256">
            <v>36.398486715261519</v>
          </cell>
          <cell r="M256">
            <v>36.398486715261519</v>
          </cell>
          <cell r="N256">
            <v>36.398486715261519</v>
          </cell>
          <cell r="O256">
            <v>36.398486715261519</v>
          </cell>
          <cell r="P256">
            <v>37.53085530637464</v>
          </cell>
          <cell r="Q256">
            <v>37.53085530637464</v>
          </cell>
          <cell r="R256">
            <v>37.53085530637464</v>
          </cell>
          <cell r="S256">
            <v>37.53085530637464</v>
          </cell>
          <cell r="T256">
            <v>38.40173371778846</v>
          </cell>
          <cell r="U256">
            <v>41.282557412023543</v>
          </cell>
        </row>
        <row r="257">
          <cell r="E257">
            <v>36.470854134057589</v>
          </cell>
          <cell r="F257">
            <v>36.449076359639996</v>
          </cell>
          <cell r="G257">
            <v>36.431178252362862</v>
          </cell>
          <cell r="H257">
            <v>36.412728765166683</v>
          </cell>
          <cell r="I257">
            <v>36.412728765166683</v>
          </cell>
          <cell r="J257">
            <v>36.412728765166683</v>
          </cell>
          <cell r="K257">
            <v>36.412728765166683</v>
          </cell>
          <cell r="L257">
            <v>36.412728765166683</v>
          </cell>
          <cell r="M257">
            <v>36.412728765166683</v>
          </cell>
          <cell r="N257">
            <v>36.444621443637821</v>
          </cell>
          <cell r="O257">
            <v>36.444621443637821</v>
          </cell>
          <cell r="P257">
            <v>36.444621443637821</v>
          </cell>
          <cell r="Q257">
            <v>36.444621443637821</v>
          </cell>
          <cell r="R257">
            <v>36.444621443637821</v>
          </cell>
          <cell r="S257">
            <v>36.444621443637821</v>
          </cell>
          <cell r="T257">
            <v>36.444621443637821</v>
          </cell>
          <cell r="U257">
            <v>36.444621443637821</v>
          </cell>
        </row>
        <row r="258">
          <cell r="E258">
            <v>36.470854133175187</v>
          </cell>
          <cell r="F258">
            <v>36.447932463853697</v>
          </cell>
          <cell r="G258">
            <v>36.429890992592959</v>
          </cell>
          <cell r="H258">
            <v>36.412615448585747</v>
          </cell>
          <cell r="I258">
            <v>36.397439438356642</v>
          </cell>
          <cell r="J258">
            <v>36.397439438356642</v>
          </cell>
          <cell r="K258">
            <v>36.397439438356642</v>
          </cell>
          <cell r="L258">
            <v>36.397439438356642</v>
          </cell>
          <cell r="M258">
            <v>36.397439438356642</v>
          </cell>
          <cell r="N258">
            <v>36.397439438356642</v>
          </cell>
          <cell r="O258">
            <v>36.397439438356642</v>
          </cell>
          <cell r="P258">
            <v>36.397439438356642</v>
          </cell>
          <cell r="Q258">
            <v>36.397439438356642</v>
          </cell>
          <cell r="R258">
            <v>36.394642599298322</v>
          </cell>
          <cell r="S258">
            <v>36.391506676615954</v>
          </cell>
          <cell r="T258">
            <v>36.388619335831557</v>
          </cell>
          <cell r="U258">
            <v>36.386730462589071</v>
          </cell>
        </row>
        <row r="259">
          <cell r="E259">
            <v>36.470854048767436</v>
          </cell>
          <cell r="F259">
            <v>36.451234013914586</v>
          </cell>
          <cell r="G259">
            <v>36.435982229991467</v>
          </cell>
          <cell r="H259">
            <v>36.423583452604703</v>
          </cell>
          <cell r="I259">
            <v>36.415574481820563</v>
          </cell>
          <cell r="J259">
            <v>36.408679395923677</v>
          </cell>
          <cell r="K259">
            <v>36.403607831301578</v>
          </cell>
          <cell r="L259">
            <v>36.398787747346773</v>
          </cell>
          <cell r="M259">
            <v>36.392958640811187</v>
          </cell>
          <cell r="N259">
            <v>36.392958640811187</v>
          </cell>
          <cell r="O259">
            <v>36.392958640811187</v>
          </cell>
          <cell r="P259">
            <v>36.392958640811187</v>
          </cell>
          <cell r="Q259">
            <v>36.392958640811187</v>
          </cell>
          <cell r="R259">
            <v>36.392958640811187</v>
          </cell>
          <cell r="S259">
            <v>36.392958640811187</v>
          </cell>
          <cell r="T259">
            <v>36.392958640811187</v>
          </cell>
          <cell r="U259">
            <v>36.392958640811187</v>
          </cell>
        </row>
        <row r="260">
          <cell r="E260">
            <v>36.470854134069604</v>
          </cell>
          <cell r="F260">
            <v>36.444628979850968</v>
          </cell>
          <cell r="G260">
            <v>36.420333329451466</v>
          </cell>
          <cell r="H260">
            <v>36.420333329451466</v>
          </cell>
          <cell r="I260">
            <v>36.575574864420133</v>
          </cell>
          <cell r="J260">
            <v>36.575574864420133</v>
          </cell>
          <cell r="K260">
            <v>36.575574864420133</v>
          </cell>
          <cell r="L260">
            <v>36.575574864420133</v>
          </cell>
          <cell r="M260">
            <v>36.575574864420133</v>
          </cell>
          <cell r="N260">
            <v>36.575574864420133</v>
          </cell>
          <cell r="O260">
            <v>36.575574864420133</v>
          </cell>
          <cell r="P260">
            <v>36.575574864420133</v>
          </cell>
          <cell r="Q260">
            <v>36.575574864420133</v>
          </cell>
          <cell r="R260">
            <v>36.573798720845737</v>
          </cell>
          <cell r="S260">
            <v>36.572268808404509</v>
          </cell>
          <cell r="T260">
            <v>36.570874632734068</v>
          </cell>
          <cell r="U260">
            <v>36.569708488824169</v>
          </cell>
        </row>
        <row r="261">
          <cell r="E261">
            <v>36.470854049951626</v>
          </cell>
          <cell r="F261">
            <v>36.455302513468972</v>
          </cell>
          <cell r="G261">
            <v>36.441444646410822</v>
          </cell>
          <cell r="H261">
            <v>36.426572123793939</v>
          </cell>
          <cell r="I261">
            <v>36.412423083232781</v>
          </cell>
          <cell r="J261">
            <v>36.400829271229732</v>
          </cell>
          <cell r="K261">
            <v>36.39124176925398</v>
          </cell>
          <cell r="L261">
            <v>36.384404490189851</v>
          </cell>
          <cell r="M261">
            <v>36.384404490189851</v>
          </cell>
          <cell r="N261">
            <v>36.384404490189851</v>
          </cell>
          <cell r="O261">
            <v>36.384404490189851</v>
          </cell>
          <cell r="P261">
            <v>36.384404490189851</v>
          </cell>
          <cell r="Q261">
            <v>36.384404490189851</v>
          </cell>
          <cell r="R261">
            <v>36.384404490189851</v>
          </cell>
          <cell r="S261">
            <v>36.384404490189851</v>
          </cell>
          <cell r="T261">
            <v>36.384404490189851</v>
          </cell>
          <cell r="U261">
            <v>36.384404490189851</v>
          </cell>
        </row>
        <row r="262">
          <cell r="E262">
            <v>36.470854127948222</v>
          </cell>
          <cell r="F262">
            <v>36.450567346865085</v>
          </cell>
          <cell r="G262">
            <v>36.434966839078285</v>
          </cell>
          <cell r="H262">
            <v>36.424638556596001</v>
          </cell>
          <cell r="I262">
            <v>36.416509576804728</v>
          </cell>
          <cell r="J262">
            <v>36.410112479070719</v>
          </cell>
          <cell r="K262">
            <v>36.404839771433721</v>
          </cell>
          <cell r="L262">
            <v>36.399792899508441</v>
          </cell>
          <cell r="M262">
            <v>36.395558425452293</v>
          </cell>
          <cell r="N262">
            <v>36.39180876456723</v>
          </cell>
          <cell r="O262">
            <v>36.389001009438942</v>
          </cell>
          <cell r="P262">
            <v>36.386933459045011</v>
          </cell>
          <cell r="Q262">
            <v>36.3851117555295</v>
          </cell>
          <cell r="R262">
            <v>36.383487101522611</v>
          </cell>
          <cell r="S262">
            <v>36.381780621363284</v>
          </cell>
          <cell r="T262">
            <v>36.37999249892448</v>
          </cell>
          <cell r="U262">
            <v>36.378039994769175</v>
          </cell>
        </row>
        <row r="263">
          <cell r="E263">
            <v>36.47085381846744</v>
          </cell>
          <cell r="F263">
            <v>36.450062576409607</v>
          </cell>
          <cell r="G263">
            <v>36.430711830009663</v>
          </cell>
          <cell r="H263">
            <v>36.430711830009663</v>
          </cell>
          <cell r="I263">
            <v>36.418089345134497</v>
          </cell>
          <cell r="J263">
            <v>36.418089345134497</v>
          </cell>
          <cell r="K263">
            <v>36.418089345134497</v>
          </cell>
          <cell r="L263">
            <v>36.418089345134497</v>
          </cell>
          <cell r="M263">
            <v>36.418089345134497</v>
          </cell>
          <cell r="N263">
            <v>41.484245881533013</v>
          </cell>
          <cell r="O263">
            <v>42.988956156460347</v>
          </cell>
          <cell r="P263">
            <v>42.988956156460347</v>
          </cell>
          <cell r="Q263">
            <v>42.988956156460347</v>
          </cell>
          <cell r="R263">
            <v>42.988956156460347</v>
          </cell>
          <cell r="S263">
            <v>42.988956156460347</v>
          </cell>
          <cell r="T263">
            <v>42.988956156460347</v>
          </cell>
          <cell r="U263">
            <v>42.988956156460347</v>
          </cell>
        </row>
        <row r="264">
          <cell r="E264">
            <v>36.470854128236248</v>
          </cell>
          <cell r="F264">
            <v>36.453677608855692</v>
          </cell>
          <cell r="G264">
            <v>36.439424569133763</v>
          </cell>
          <cell r="H264">
            <v>36.439424569133763</v>
          </cell>
          <cell r="I264">
            <v>36.439424569133763</v>
          </cell>
          <cell r="J264">
            <v>36.439424569133763</v>
          </cell>
          <cell r="K264">
            <v>36.439424569133763</v>
          </cell>
          <cell r="L264">
            <v>36.439424569133763</v>
          </cell>
          <cell r="M264">
            <v>36.439424569133763</v>
          </cell>
          <cell r="N264">
            <v>36.439424569133763</v>
          </cell>
          <cell r="O264">
            <v>36.439424569133763</v>
          </cell>
          <cell r="P264">
            <v>36.439424569133763</v>
          </cell>
          <cell r="Q264">
            <v>36.439424569133763</v>
          </cell>
          <cell r="R264">
            <v>36.439424569133763</v>
          </cell>
          <cell r="S264">
            <v>36.436812926818916</v>
          </cell>
          <cell r="T264">
            <v>36.436812926818916</v>
          </cell>
          <cell r="U264">
            <v>36.436812926818916</v>
          </cell>
        </row>
        <row r="265">
          <cell r="E265">
            <v>36.470854134087176</v>
          </cell>
          <cell r="F265">
            <v>36.44752764304274</v>
          </cell>
          <cell r="G265">
            <v>36.427853432260697</v>
          </cell>
          <cell r="H265">
            <v>36.413359670840762</v>
          </cell>
          <cell r="I265">
            <v>36.399191019480831</v>
          </cell>
          <cell r="J265">
            <v>36.386712566081087</v>
          </cell>
          <cell r="K265">
            <v>36.386712566081087</v>
          </cell>
          <cell r="L265">
            <v>36.386712566081087</v>
          </cell>
          <cell r="M265">
            <v>41.524586133818829</v>
          </cell>
          <cell r="N265">
            <v>41.524586133818829</v>
          </cell>
          <cell r="O265">
            <v>41.524586133818829</v>
          </cell>
          <cell r="P265">
            <v>41.524586133818829</v>
          </cell>
          <cell r="Q265">
            <v>41.524586133818829</v>
          </cell>
          <cell r="R265">
            <v>42.066189067327898</v>
          </cell>
          <cell r="S265">
            <v>42.066189067327898</v>
          </cell>
          <cell r="T265">
            <v>42.066189067327898</v>
          </cell>
          <cell r="U265">
            <v>42.066189067327898</v>
          </cell>
        </row>
        <row r="266">
          <cell r="E266">
            <v>36.470853827042276</v>
          </cell>
          <cell r="F266">
            <v>36.452351506937255</v>
          </cell>
          <cell r="G266">
            <v>36.435215115263723</v>
          </cell>
          <cell r="H266">
            <v>36.420469669667092</v>
          </cell>
          <cell r="I266">
            <v>36.406950606480976</v>
          </cell>
          <cell r="J266">
            <v>36.395148223935706</v>
          </cell>
          <cell r="K266">
            <v>36.386368919109891</v>
          </cell>
          <cell r="L266">
            <v>36.386368919109891</v>
          </cell>
          <cell r="M266">
            <v>36.386368919109891</v>
          </cell>
          <cell r="N266">
            <v>36.386368919109891</v>
          </cell>
          <cell r="O266">
            <v>36.386368919109891</v>
          </cell>
          <cell r="P266">
            <v>36.386368919109891</v>
          </cell>
          <cell r="Q266">
            <v>36.386368919109891</v>
          </cell>
          <cell r="R266">
            <v>36.386368919109891</v>
          </cell>
          <cell r="S266">
            <v>36.386368919109891</v>
          </cell>
          <cell r="T266">
            <v>36.386368919109891</v>
          </cell>
          <cell r="U266">
            <v>36.386368919109891</v>
          </cell>
        </row>
        <row r="267">
          <cell r="E267">
            <v>36.47085413398846</v>
          </cell>
          <cell r="F267">
            <v>36.454986930455476</v>
          </cell>
          <cell r="G267">
            <v>36.439891334711056</v>
          </cell>
          <cell r="H267">
            <v>36.427561095435031</v>
          </cell>
          <cell r="I267">
            <v>36.418912685454373</v>
          </cell>
          <cell r="J267">
            <v>36.412992487305111</v>
          </cell>
          <cell r="K267">
            <v>36.407669249041291</v>
          </cell>
          <cell r="L267">
            <v>36.402726699099105</v>
          </cell>
          <cell r="M267">
            <v>36.398214160414327</v>
          </cell>
          <cell r="N267">
            <v>36.398214160414327</v>
          </cell>
          <cell r="O267">
            <v>36.39337410446209</v>
          </cell>
          <cell r="P267">
            <v>36.39337410446209</v>
          </cell>
          <cell r="Q267">
            <v>36.39337410446209</v>
          </cell>
          <cell r="R267">
            <v>36.390313089489872</v>
          </cell>
          <cell r="S267">
            <v>36.388558735403272</v>
          </cell>
          <cell r="T267">
            <v>36.386885524116096</v>
          </cell>
          <cell r="U267">
            <v>36.385575839863733</v>
          </cell>
        </row>
        <row r="268">
          <cell r="E268">
            <v>36.470855993620937</v>
          </cell>
          <cell r="F268">
            <v>36.448721524242174</v>
          </cell>
          <cell r="G268">
            <v>36.43034455815895</v>
          </cell>
          <cell r="H268">
            <v>36.411840272196194</v>
          </cell>
          <cell r="I268">
            <v>36.399146149283176</v>
          </cell>
          <cell r="J268">
            <v>36.386705868241634</v>
          </cell>
          <cell r="K268">
            <v>36.374620641580357</v>
          </cell>
          <cell r="L268">
            <v>36.374620641580357</v>
          </cell>
          <cell r="M268">
            <v>37.084564928218377</v>
          </cell>
          <cell r="N268">
            <v>37.084564928218377</v>
          </cell>
          <cell r="O268">
            <v>37.084564928218377</v>
          </cell>
          <cell r="P268">
            <v>37.084564928218377</v>
          </cell>
          <cell r="Q268">
            <v>37.084564928218377</v>
          </cell>
          <cell r="R268">
            <v>37.084564928218377</v>
          </cell>
          <cell r="S268">
            <v>37.084564928218377</v>
          </cell>
          <cell r="T268">
            <v>37.080806146792966</v>
          </cell>
          <cell r="U268">
            <v>37.077385642657013</v>
          </cell>
        </row>
        <row r="269">
          <cell r="E269">
            <v>36.470854049616946</v>
          </cell>
          <cell r="F269">
            <v>36.439666473629877</v>
          </cell>
          <cell r="G269">
            <v>36.412183090127613</v>
          </cell>
          <cell r="H269">
            <v>36.412183090127613</v>
          </cell>
          <cell r="I269">
            <v>36.412183090127613</v>
          </cell>
          <cell r="J269">
            <v>36.412183090127613</v>
          </cell>
          <cell r="K269">
            <v>36.412183090127613</v>
          </cell>
          <cell r="L269">
            <v>36.412183090127613</v>
          </cell>
          <cell r="M269">
            <v>37.999682586463656</v>
          </cell>
          <cell r="N269">
            <v>37.999682586463656</v>
          </cell>
          <cell r="O269">
            <v>37.999682586463656</v>
          </cell>
          <cell r="P269">
            <v>39.581107063053814</v>
          </cell>
          <cell r="Q269">
            <v>39.995989194701323</v>
          </cell>
          <cell r="R269">
            <v>39.995989194701323</v>
          </cell>
          <cell r="S269">
            <v>39.995989194701323</v>
          </cell>
          <cell r="T269">
            <v>39.995989194701323</v>
          </cell>
          <cell r="U269">
            <v>39.995989194701323</v>
          </cell>
        </row>
        <row r="270">
          <cell r="E270">
            <v>36.470853826497518</v>
          </cell>
          <cell r="F270">
            <v>36.445449920264167</v>
          </cell>
          <cell r="G270">
            <v>36.426634616391915</v>
          </cell>
          <cell r="H270">
            <v>36.411928825183864</v>
          </cell>
          <cell r="I270">
            <v>36.401806666998539</v>
          </cell>
          <cell r="J270">
            <v>36.393239118640309</v>
          </cell>
          <cell r="K270">
            <v>36.384039976759837</v>
          </cell>
          <cell r="L270">
            <v>36.384039976759837</v>
          </cell>
          <cell r="M270">
            <v>36.384039976759837</v>
          </cell>
          <cell r="N270">
            <v>36.384039976759837</v>
          </cell>
          <cell r="O270">
            <v>36.384039976759837</v>
          </cell>
          <cell r="P270">
            <v>36.384039976759837</v>
          </cell>
          <cell r="Q270">
            <v>36.384039976759837</v>
          </cell>
          <cell r="R270">
            <v>36.384039976759837</v>
          </cell>
          <cell r="S270">
            <v>36.384039976759837</v>
          </cell>
          <cell r="T270">
            <v>36.384039976759837</v>
          </cell>
          <cell r="U270">
            <v>36.380331061471558</v>
          </cell>
        </row>
        <row r="271">
          <cell r="E271">
            <v>36.470854049481957</v>
          </cell>
          <cell r="F271">
            <v>36.453002279726775</v>
          </cell>
          <cell r="G271">
            <v>36.437006582889261</v>
          </cell>
          <cell r="H271">
            <v>36.425243798376059</v>
          </cell>
          <cell r="I271">
            <v>36.416792799532779</v>
          </cell>
          <cell r="J271">
            <v>36.410493505426409</v>
          </cell>
          <cell r="K271">
            <v>36.404877734220747</v>
          </cell>
          <cell r="L271">
            <v>36.399102225147509</v>
          </cell>
          <cell r="M271">
            <v>36.399102225147509</v>
          </cell>
          <cell r="N271">
            <v>36.399102225147509</v>
          </cell>
          <cell r="O271">
            <v>36.399102225147509</v>
          </cell>
          <cell r="P271">
            <v>36.399102225147509</v>
          </cell>
          <cell r="Q271">
            <v>36.399102225147509</v>
          </cell>
          <cell r="R271">
            <v>36.399102225147509</v>
          </cell>
          <cell r="S271">
            <v>36.399102225147509</v>
          </cell>
          <cell r="T271">
            <v>36.399102225147509</v>
          </cell>
          <cell r="U271">
            <v>36.399102225147509</v>
          </cell>
        </row>
        <row r="272">
          <cell r="E272">
            <v>36.470854134054868</v>
          </cell>
          <cell r="F272">
            <v>36.448818085671618</v>
          </cell>
          <cell r="G272">
            <v>36.432522686966486</v>
          </cell>
          <cell r="H272">
            <v>36.417895633130406</v>
          </cell>
          <cell r="I272">
            <v>36.403811831366227</v>
          </cell>
          <cell r="J272">
            <v>36.403811831366227</v>
          </cell>
          <cell r="K272">
            <v>36.403811831366227</v>
          </cell>
          <cell r="L272">
            <v>36.403811831366227</v>
          </cell>
          <cell r="M272">
            <v>36.403811831366227</v>
          </cell>
          <cell r="N272">
            <v>36.403811831366227</v>
          </cell>
          <cell r="O272">
            <v>36.403811831366227</v>
          </cell>
          <cell r="P272">
            <v>36.403811831366227</v>
          </cell>
          <cell r="Q272">
            <v>36.403811831366227</v>
          </cell>
          <cell r="R272">
            <v>36.400995863795593</v>
          </cell>
          <cell r="S272">
            <v>36.398333872998485</v>
          </cell>
          <cell r="T272">
            <v>36.395345596335545</v>
          </cell>
          <cell r="U272">
            <v>36.392830690516121</v>
          </cell>
        </row>
        <row r="273">
          <cell r="E273">
            <v>36.470854127968217</v>
          </cell>
          <cell r="F273">
            <v>36.446998439234633</v>
          </cell>
          <cell r="G273">
            <v>36.426502234684662</v>
          </cell>
          <cell r="H273">
            <v>36.409027326758952</v>
          </cell>
          <cell r="I273">
            <v>36.409027326758952</v>
          </cell>
          <cell r="J273">
            <v>36.409027326758952</v>
          </cell>
          <cell r="K273">
            <v>36.409027326758952</v>
          </cell>
          <cell r="L273">
            <v>36.409027326758952</v>
          </cell>
          <cell r="M273">
            <v>36.409027326758952</v>
          </cell>
          <cell r="N273">
            <v>36.409027326758952</v>
          </cell>
          <cell r="O273">
            <v>36.409027326758952</v>
          </cell>
          <cell r="P273">
            <v>36.409027326758952</v>
          </cell>
          <cell r="Q273">
            <v>38.543863593824327</v>
          </cell>
          <cell r="R273">
            <v>38.543863593824327</v>
          </cell>
          <cell r="S273">
            <v>38.543863593824327</v>
          </cell>
          <cell r="T273">
            <v>38.543863593824327</v>
          </cell>
          <cell r="U273">
            <v>38.539521834651396</v>
          </cell>
        </row>
        <row r="274">
          <cell r="E274">
            <v>36.470854134128096</v>
          </cell>
          <cell r="F274">
            <v>36.456582227937581</v>
          </cell>
          <cell r="G274">
            <v>36.443650791638632</v>
          </cell>
          <cell r="H274">
            <v>36.431658210701876</v>
          </cell>
          <cell r="I274">
            <v>36.419666521569923</v>
          </cell>
          <cell r="J274">
            <v>36.408231961413591</v>
          </cell>
          <cell r="K274">
            <v>36.399429147988144</v>
          </cell>
          <cell r="L274">
            <v>36.392409100209342</v>
          </cell>
          <cell r="M274">
            <v>36.388183699288568</v>
          </cell>
          <cell r="N274">
            <v>36.384242654492311</v>
          </cell>
          <cell r="O274">
            <v>36.380691272607059</v>
          </cell>
          <cell r="P274">
            <v>36.377912007110687</v>
          </cell>
          <cell r="Q274">
            <v>36.375594728262342</v>
          </cell>
          <cell r="R274">
            <v>36.373521362236339</v>
          </cell>
          <cell r="S274">
            <v>36.371647810457901</v>
          </cell>
          <cell r="T274">
            <v>36.370192128436948</v>
          </cell>
          <cell r="U274">
            <v>36.36902674064126</v>
          </cell>
        </row>
        <row r="275">
          <cell r="E275">
            <v>36.470854134068766</v>
          </cell>
          <cell r="F275">
            <v>36.448439146329285</v>
          </cell>
          <cell r="G275">
            <v>36.427659023172119</v>
          </cell>
          <cell r="H275">
            <v>36.40947163802592</v>
          </cell>
          <cell r="I275">
            <v>36.40947163802592</v>
          </cell>
          <cell r="J275">
            <v>41.117386899765428</v>
          </cell>
          <cell r="K275">
            <v>41.117386899765428</v>
          </cell>
          <cell r="L275">
            <v>41.117386899765428</v>
          </cell>
          <cell r="M275">
            <v>41.117386899765428</v>
          </cell>
          <cell r="N275">
            <v>41.117386899765428</v>
          </cell>
          <cell r="O275">
            <v>41.117386899765428</v>
          </cell>
          <cell r="P275">
            <v>41.117386899765428</v>
          </cell>
          <cell r="Q275">
            <v>41.117386899765428</v>
          </cell>
          <cell r="R275">
            <v>41.117386899765428</v>
          </cell>
          <cell r="S275">
            <v>41.117386899765428</v>
          </cell>
          <cell r="T275">
            <v>41.117386899765428</v>
          </cell>
          <cell r="U275">
            <v>41.117386899765428</v>
          </cell>
        </row>
        <row r="276">
          <cell r="E276">
            <v>36.470854050062108</v>
          </cell>
          <cell r="F276">
            <v>36.450745560315845</v>
          </cell>
          <cell r="G276">
            <v>36.43515122780699</v>
          </cell>
          <cell r="H276">
            <v>36.422085458134539</v>
          </cell>
          <cell r="I276">
            <v>36.411126089703757</v>
          </cell>
          <cell r="J276">
            <v>36.402243846243223</v>
          </cell>
          <cell r="K276">
            <v>36.394600628932508</v>
          </cell>
          <cell r="L276">
            <v>36.387202907095535</v>
          </cell>
          <cell r="M276">
            <v>36.387202907095535</v>
          </cell>
          <cell r="N276">
            <v>36.387202907095535</v>
          </cell>
          <cell r="O276">
            <v>36.387202907095535</v>
          </cell>
          <cell r="P276">
            <v>36.387202907095535</v>
          </cell>
          <cell r="Q276">
            <v>36.387202907095535</v>
          </cell>
          <cell r="R276">
            <v>36.387202907095535</v>
          </cell>
          <cell r="S276">
            <v>36.387202907095535</v>
          </cell>
          <cell r="T276">
            <v>36.387202907095535</v>
          </cell>
          <cell r="U276">
            <v>36.387202907095535</v>
          </cell>
        </row>
        <row r="277">
          <cell r="E277">
            <v>36.470853809567501</v>
          </cell>
          <cell r="F277">
            <v>36.451509610351017</v>
          </cell>
          <cell r="G277">
            <v>36.439370792651623</v>
          </cell>
          <cell r="H277">
            <v>36.429861712446211</v>
          </cell>
          <cell r="I277">
            <v>36.423504214977051</v>
          </cell>
          <cell r="J277">
            <v>36.417615902078467</v>
          </cell>
          <cell r="K277">
            <v>36.412760658728594</v>
          </cell>
          <cell r="L277">
            <v>36.407453240787206</v>
          </cell>
          <cell r="M277">
            <v>36.402049539554611</v>
          </cell>
          <cell r="N277">
            <v>36.397651580578668</v>
          </cell>
          <cell r="O277">
            <v>36.394762735727603</v>
          </cell>
          <cell r="P277">
            <v>36.392500352424747</v>
          </cell>
          <cell r="Q277">
            <v>36.390473944456119</v>
          </cell>
          <cell r="R277">
            <v>36.388658487745261</v>
          </cell>
          <cell r="S277">
            <v>36.387154222602213</v>
          </cell>
          <cell r="T277">
            <v>36.385627464624619</v>
          </cell>
          <cell r="U277">
            <v>36.38384249986283</v>
          </cell>
        </row>
        <row r="278">
          <cell r="E278">
            <v>36.470854134172299</v>
          </cell>
          <cell r="F278">
            <v>36.449544195767878</v>
          </cell>
          <cell r="G278">
            <v>36.427783112917474</v>
          </cell>
          <cell r="H278">
            <v>36.427783112917474</v>
          </cell>
          <cell r="I278">
            <v>36.409605673063247</v>
          </cell>
          <cell r="J278">
            <v>36.409605673063247</v>
          </cell>
          <cell r="K278">
            <v>42.002823561248974</v>
          </cell>
          <cell r="L278">
            <v>42.002823561248974</v>
          </cell>
          <cell r="M278">
            <v>42.33541031444301</v>
          </cell>
          <cell r="N278">
            <v>42.33541031444301</v>
          </cell>
          <cell r="O278">
            <v>43.643203189828121</v>
          </cell>
          <cell r="P278">
            <v>47.782249704496898</v>
          </cell>
          <cell r="Q278">
            <v>47.782249704496898</v>
          </cell>
          <cell r="R278">
            <v>47.782249704496898</v>
          </cell>
          <cell r="S278">
            <v>47.782249704496898</v>
          </cell>
          <cell r="T278">
            <v>47.782249704496898</v>
          </cell>
          <cell r="U278">
            <v>47.782249704496898</v>
          </cell>
        </row>
        <row r="279">
          <cell r="E279">
            <v>36.470854134262865</v>
          </cell>
          <cell r="F279">
            <v>36.451383541374433</v>
          </cell>
          <cell r="G279">
            <v>36.436683458627407</v>
          </cell>
          <cell r="H279">
            <v>36.42362535983488</v>
          </cell>
          <cell r="I279">
            <v>36.411286232546146</v>
          </cell>
          <cell r="J279">
            <v>36.400816481936864</v>
          </cell>
          <cell r="K279">
            <v>36.392502268392469</v>
          </cell>
          <cell r="L279">
            <v>36.386714159956945</v>
          </cell>
          <cell r="M279">
            <v>36.382469017606496</v>
          </cell>
          <cell r="N279">
            <v>36.379638833981303</v>
          </cell>
          <cell r="O279">
            <v>36.377412514707103</v>
          </cell>
          <cell r="P279">
            <v>36.375216470633717</v>
          </cell>
          <cell r="Q279">
            <v>36.372990325314206</v>
          </cell>
          <cell r="R279">
            <v>36.37077282591013</v>
          </cell>
          <cell r="S279">
            <v>36.37077282591013</v>
          </cell>
          <cell r="T279">
            <v>36.368877577851265</v>
          </cell>
          <cell r="U279">
            <v>36.367230700120132</v>
          </cell>
        </row>
        <row r="280">
          <cell r="E280">
            <v>36.47085412741135</v>
          </cell>
          <cell r="F280">
            <v>36.44466678337546</v>
          </cell>
          <cell r="G280">
            <v>36.416365155311887</v>
          </cell>
          <cell r="H280">
            <v>36.416365155311887</v>
          </cell>
          <cell r="I280">
            <v>36.416365155311887</v>
          </cell>
          <cell r="J280">
            <v>36.416365155311887</v>
          </cell>
          <cell r="K280">
            <v>36.416365155311887</v>
          </cell>
          <cell r="L280">
            <v>36.416365155311887</v>
          </cell>
          <cell r="M280">
            <v>36.416365155311887</v>
          </cell>
          <cell r="N280">
            <v>36.411995073190241</v>
          </cell>
          <cell r="O280">
            <v>36.407972858429034</v>
          </cell>
          <cell r="P280">
            <v>36.404004079490804</v>
          </cell>
          <cell r="Q280">
            <v>36.404004079490804</v>
          </cell>
          <cell r="R280">
            <v>36.401306765660927</v>
          </cell>
          <cell r="S280">
            <v>36.398596791108787</v>
          </cell>
          <cell r="T280">
            <v>36.398596791108787</v>
          </cell>
          <cell r="U280">
            <v>36.398596791108787</v>
          </cell>
        </row>
        <row r="281">
          <cell r="E281">
            <v>36.470853824864406</v>
          </cell>
          <cell r="F281">
            <v>36.44889920704518</v>
          </cell>
          <cell r="G281">
            <v>36.428940588263963</v>
          </cell>
          <cell r="H281">
            <v>36.409001122001008</v>
          </cell>
          <cell r="I281">
            <v>36.409001122001008</v>
          </cell>
          <cell r="J281">
            <v>36.409001122001008</v>
          </cell>
          <cell r="K281">
            <v>36.409001122001008</v>
          </cell>
          <cell r="L281">
            <v>36.409001122001008</v>
          </cell>
          <cell r="M281">
            <v>36.409001122001008</v>
          </cell>
          <cell r="N281">
            <v>36.409001122001008</v>
          </cell>
          <cell r="O281">
            <v>36.409001122001008</v>
          </cell>
          <cell r="P281">
            <v>36.409001122001008</v>
          </cell>
          <cell r="Q281">
            <v>36.409001122001008</v>
          </cell>
          <cell r="R281">
            <v>36.409001122001008</v>
          </cell>
          <cell r="S281">
            <v>36.409001122001008</v>
          </cell>
          <cell r="T281">
            <v>36.409001122001008</v>
          </cell>
          <cell r="U281">
            <v>36.409001122001008</v>
          </cell>
        </row>
        <row r="282">
          <cell r="E282">
            <v>36.47085412796762</v>
          </cell>
          <cell r="F282">
            <v>36.448132803202434</v>
          </cell>
          <cell r="G282">
            <v>36.427515435122118</v>
          </cell>
          <cell r="H282">
            <v>36.413155380940573</v>
          </cell>
          <cell r="I282">
            <v>36.401677079287602</v>
          </cell>
          <cell r="J282">
            <v>36.394301379091885</v>
          </cell>
          <cell r="K282">
            <v>36.389270565445464</v>
          </cell>
          <cell r="L282">
            <v>36.384978301714696</v>
          </cell>
          <cell r="M282">
            <v>36.381946970687778</v>
          </cell>
          <cell r="N282">
            <v>36.379025015263856</v>
          </cell>
          <cell r="O282">
            <v>36.376197246466212</v>
          </cell>
          <cell r="P282">
            <v>36.373319616801794</v>
          </cell>
          <cell r="Q282">
            <v>36.370589625375366</v>
          </cell>
          <cell r="R282">
            <v>36.36811381313867</v>
          </cell>
          <cell r="S282">
            <v>36.365561300183224</v>
          </cell>
          <cell r="T282">
            <v>36.36276574483049</v>
          </cell>
          <cell r="U282">
            <v>36.359695890739793</v>
          </cell>
        </row>
        <row r="283">
          <cell r="E283">
            <v>36.470854134078323</v>
          </cell>
          <cell r="F283">
            <v>36.447242547793557</v>
          </cell>
          <cell r="G283">
            <v>36.424725515675341</v>
          </cell>
          <cell r="H283">
            <v>36.401630683718807</v>
          </cell>
          <cell r="I283">
            <v>38.771905108990445</v>
          </cell>
          <cell r="J283">
            <v>38.771905108990445</v>
          </cell>
          <cell r="K283">
            <v>38.771905108990445</v>
          </cell>
          <cell r="L283">
            <v>38.771905108990445</v>
          </cell>
          <cell r="M283">
            <v>38.771905108990445</v>
          </cell>
          <cell r="N283">
            <v>38.771905108990445</v>
          </cell>
          <cell r="O283">
            <v>38.771905108990445</v>
          </cell>
          <cell r="P283">
            <v>38.771905108990445</v>
          </cell>
          <cell r="Q283">
            <v>38.771905108990445</v>
          </cell>
          <cell r="R283">
            <v>38.767220499331948</v>
          </cell>
          <cell r="S283">
            <v>38.762916663592918</v>
          </cell>
          <cell r="T283">
            <v>38.757998951532059</v>
          </cell>
          <cell r="U283">
            <v>38.753655062007397</v>
          </cell>
        </row>
        <row r="284">
          <cell r="E284">
            <v>36.470854133387192</v>
          </cell>
          <cell r="F284">
            <v>36.452726290041362</v>
          </cell>
          <cell r="G284">
            <v>36.437667824043174</v>
          </cell>
          <cell r="H284">
            <v>36.421177119816377</v>
          </cell>
          <cell r="I284">
            <v>36.407174358832357</v>
          </cell>
          <cell r="J284">
            <v>36.407174358832357</v>
          </cell>
          <cell r="K284">
            <v>36.407174358832357</v>
          </cell>
          <cell r="L284">
            <v>36.407174358832357</v>
          </cell>
          <cell r="M284">
            <v>36.407174358832357</v>
          </cell>
          <cell r="N284">
            <v>36.407174358832357</v>
          </cell>
          <cell r="O284">
            <v>36.407174358832357</v>
          </cell>
          <cell r="P284">
            <v>36.407174358832357</v>
          </cell>
          <cell r="Q284">
            <v>36.407174358832357</v>
          </cell>
          <cell r="R284">
            <v>36.407174358832357</v>
          </cell>
          <cell r="S284">
            <v>36.407174358832357</v>
          </cell>
          <cell r="T284">
            <v>36.407174358832357</v>
          </cell>
          <cell r="U284">
            <v>36.407174358832357</v>
          </cell>
        </row>
        <row r="285">
          <cell r="E285">
            <v>36.470854134123037</v>
          </cell>
          <cell r="F285">
            <v>36.449041271595085</v>
          </cell>
          <cell r="G285">
            <v>36.429920283854479</v>
          </cell>
          <cell r="H285">
            <v>36.414086694723331</v>
          </cell>
          <cell r="I285">
            <v>36.399266794513345</v>
          </cell>
          <cell r="J285">
            <v>36.385338172624138</v>
          </cell>
          <cell r="K285">
            <v>36.37114131487364</v>
          </cell>
          <cell r="L285">
            <v>36.37114131487364</v>
          </cell>
          <cell r="M285">
            <v>39.69185592062064</v>
          </cell>
          <cell r="N285">
            <v>40.241404075973207</v>
          </cell>
          <cell r="O285">
            <v>43.814263436018827</v>
          </cell>
          <cell r="P285">
            <v>51.569025299659877</v>
          </cell>
          <cell r="Q285">
            <v>51.569025299659877</v>
          </cell>
          <cell r="R285">
            <v>51.569025299659877</v>
          </cell>
          <cell r="S285">
            <v>51.569025299659877</v>
          </cell>
          <cell r="T285">
            <v>51.569025299659877</v>
          </cell>
          <cell r="U285">
            <v>51.569025299659877</v>
          </cell>
        </row>
        <row r="286">
          <cell r="E286">
            <v>36.470854133831622</v>
          </cell>
          <cell r="F286">
            <v>36.445806258610723</v>
          </cell>
          <cell r="G286">
            <v>36.427764129614495</v>
          </cell>
          <cell r="H286">
            <v>36.416336072220091</v>
          </cell>
          <cell r="I286">
            <v>36.404974675334209</v>
          </cell>
          <cell r="J286">
            <v>36.39343268449143</v>
          </cell>
          <cell r="K286">
            <v>36.382643976082754</v>
          </cell>
          <cell r="L286">
            <v>36.382643976082754</v>
          </cell>
          <cell r="M286">
            <v>36.382643976082754</v>
          </cell>
          <cell r="N286">
            <v>36.382643976082754</v>
          </cell>
          <cell r="O286">
            <v>36.382643976082754</v>
          </cell>
          <cell r="P286">
            <v>36.382643976082754</v>
          </cell>
          <cell r="Q286">
            <v>36.382643976082754</v>
          </cell>
          <cell r="R286">
            <v>36.382643976082754</v>
          </cell>
          <cell r="S286">
            <v>36.382643976082754</v>
          </cell>
          <cell r="T286">
            <v>36.382643976082754</v>
          </cell>
          <cell r="U286">
            <v>36.382643976082754</v>
          </cell>
        </row>
        <row r="287">
          <cell r="E287">
            <v>36.470854133406093</v>
          </cell>
          <cell r="F287">
            <v>36.450075080288421</v>
          </cell>
          <cell r="G287">
            <v>36.436023958259888</v>
          </cell>
          <cell r="H287">
            <v>36.425655387124884</v>
          </cell>
          <cell r="I287">
            <v>36.417370467617253</v>
          </cell>
          <cell r="J287">
            <v>36.409960568747522</v>
          </cell>
          <cell r="K287">
            <v>36.40233817084728</v>
          </cell>
          <cell r="L287">
            <v>36.40233817084728</v>
          </cell>
          <cell r="M287">
            <v>36.40233817084728</v>
          </cell>
          <cell r="N287">
            <v>36.396679919406097</v>
          </cell>
          <cell r="O287">
            <v>36.396679919406097</v>
          </cell>
          <cell r="P287">
            <v>36.396679919406097</v>
          </cell>
          <cell r="Q287">
            <v>36.393045144691627</v>
          </cell>
          <cell r="R287">
            <v>36.390059331959762</v>
          </cell>
          <cell r="S287">
            <v>36.387352475548006</v>
          </cell>
          <cell r="T287">
            <v>36.385268739853274</v>
          </cell>
          <cell r="U287">
            <v>36.383472560172187</v>
          </cell>
        </row>
        <row r="288">
          <cell r="E288">
            <v>36.470854127964415</v>
          </cell>
          <cell r="F288">
            <v>36.455118918439055</v>
          </cell>
          <cell r="G288">
            <v>36.441484296285161</v>
          </cell>
          <cell r="H288">
            <v>36.429461604875456</v>
          </cell>
          <cell r="I288">
            <v>36.417623030051196</v>
          </cell>
          <cell r="J288">
            <v>36.406967654993302</v>
          </cell>
          <cell r="K288">
            <v>36.396805588704467</v>
          </cell>
          <cell r="L288">
            <v>36.396805588704467</v>
          </cell>
          <cell r="M288">
            <v>36.396805588704467</v>
          </cell>
          <cell r="N288">
            <v>36.396805588704467</v>
          </cell>
          <cell r="O288">
            <v>36.396805588704467</v>
          </cell>
          <cell r="P288">
            <v>36.396805588704467</v>
          </cell>
          <cell r="Q288">
            <v>36.396805588704467</v>
          </cell>
          <cell r="R288">
            <v>36.396805588704467</v>
          </cell>
          <cell r="S288">
            <v>36.396805588704467</v>
          </cell>
          <cell r="T288">
            <v>36.394340981053652</v>
          </cell>
          <cell r="U288">
            <v>36.392423401975236</v>
          </cell>
        </row>
        <row r="289">
          <cell r="E289">
            <v>36.47097740398582</v>
          </cell>
          <cell r="F289">
            <v>36.443683073883257</v>
          </cell>
          <cell r="G289">
            <v>36.419202856911191</v>
          </cell>
          <cell r="H289">
            <v>36.419202856911191</v>
          </cell>
          <cell r="I289">
            <v>39.408447976799238</v>
          </cell>
          <cell r="J289">
            <v>39.408447976799238</v>
          </cell>
          <cell r="K289">
            <v>39.408447976799238</v>
          </cell>
          <cell r="L289">
            <v>39.408447976799238</v>
          </cell>
          <cell r="M289">
            <v>39.408447976799238</v>
          </cell>
          <cell r="N289">
            <v>39.685848235418284</v>
          </cell>
          <cell r="O289">
            <v>43.463700190545673</v>
          </cell>
          <cell r="P289">
            <v>43.463700190545673</v>
          </cell>
          <cell r="Q289">
            <v>43.463700190545673</v>
          </cell>
          <cell r="R289">
            <v>43.463700190545673</v>
          </cell>
          <cell r="S289">
            <v>43.463700190545673</v>
          </cell>
          <cell r="T289">
            <v>43.463700190545673</v>
          </cell>
          <cell r="U289">
            <v>43.463700190545673</v>
          </cell>
        </row>
        <row r="290">
          <cell r="E290">
            <v>36.470854134095205</v>
          </cell>
          <cell r="F290">
            <v>36.451496280816386</v>
          </cell>
          <cell r="G290">
            <v>36.437628539345468</v>
          </cell>
          <cell r="H290">
            <v>36.425225047439895</v>
          </cell>
          <cell r="I290">
            <v>36.4145139087953</v>
          </cell>
          <cell r="J290">
            <v>36.406274691123407</v>
          </cell>
          <cell r="K290">
            <v>36.398910056190445</v>
          </cell>
          <cell r="L290">
            <v>36.398910056190445</v>
          </cell>
          <cell r="M290">
            <v>36.394254032400212</v>
          </cell>
          <cell r="N290">
            <v>36.389687182189924</v>
          </cell>
          <cell r="O290">
            <v>36.389687182189924</v>
          </cell>
          <cell r="P290">
            <v>36.389687182189924</v>
          </cell>
          <cell r="Q290">
            <v>36.389687182189924</v>
          </cell>
          <cell r="R290">
            <v>36.386100217354425</v>
          </cell>
          <cell r="S290">
            <v>36.382367295395227</v>
          </cell>
          <cell r="T290">
            <v>36.379148246215323</v>
          </cell>
          <cell r="U290">
            <v>36.375590333170209</v>
          </cell>
        </row>
        <row r="291">
          <cell r="E291">
            <v>36.470854134202931</v>
          </cell>
          <cell r="F291">
            <v>36.451613195294961</v>
          </cell>
          <cell r="G291">
            <v>36.435277575218684</v>
          </cell>
          <cell r="H291">
            <v>36.42283558241099</v>
          </cell>
          <cell r="I291">
            <v>36.410151847530834</v>
          </cell>
          <cell r="J291">
            <v>36.400865687042518</v>
          </cell>
          <cell r="K291">
            <v>36.393684914078975</v>
          </cell>
          <cell r="L291">
            <v>36.387743211781263</v>
          </cell>
          <cell r="M291">
            <v>36.38285246645583</v>
          </cell>
          <cell r="N291">
            <v>36.378100313715962</v>
          </cell>
          <cell r="O291">
            <v>36.378100313715962</v>
          </cell>
          <cell r="P291">
            <v>36.378100313715962</v>
          </cell>
          <cell r="Q291">
            <v>36.378100313715962</v>
          </cell>
          <cell r="R291">
            <v>36.378100313715962</v>
          </cell>
          <cell r="S291">
            <v>36.378100313715962</v>
          </cell>
          <cell r="T291">
            <v>36.378100313715962</v>
          </cell>
          <cell r="U291">
            <v>36.374969050223768</v>
          </cell>
        </row>
        <row r="292">
          <cell r="E292">
            <v>36.47085382142604</v>
          </cell>
          <cell r="F292">
            <v>36.450104650065171</v>
          </cell>
          <cell r="G292">
            <v>36.434900045361999</v>
          </cell>
          <cell r="H292">
            <v>36.420960989890993</v>
          </cell>
          <cell r="I292">
            <v>36.420960989890993</v>
          </cell>
          <cell r="J292">
            <v>36.420960989890993</v>
          </cell>
          <cell r="K292">
            <v>36.420960989890993</v>
          </cell>
          <cell r="L292">
            <v>36.420960989890993</v>
          </cell>
          <cell r="M292">
            <v>36.420960989890993</v>
          </cell>
          <cell r="N292">
            <v>36.420960989890993</v>
          </cell>
          <cell r="O292">
            <v>36.420960989890993</v>
          </cell>
          <cell r="P292">
            <v>36.420960989890993</v>
          </cell>
          <cell r="Q292">
            <v>38.939504262779977</v>
          </cell>
          <cell r="R292">
            <v>38.939504262779977</v>
          </cell>
          <cell r="S292">
            <v>38.939504262779977</v>
          </cell>
          <cell r="T292">
            <v>38.939504262779977</v>
          </cell>
          <cell r="U292">
            <v>40.59042403578767</v>
          </cell>
        </row>
        <row r="293">
          <cell r="E293">
            <v>36.470854133924355</v>
          </cell>
          <cell r="F293">
            <v>36.449393188565793</v>
          </cell>
          <cell r="G293">
            <v>36.436393261859358</v>
          </cell>
          <cell r="H293">
            <v>36.42289882909477</v>
          </cell>
          <cell r="I293">
            <v>36.41216409811129</v>
          </cell>
          <cell r="J293">
            <v>36.403005902448676</v>
          </cell>
          <cell r="K293">
            <v>36.394070377727616</v>
          </cell>
          <cell r="L293">
            <v>36.394070377727616</v>
          </cell>
          <cell r="M293">
            <v>36.394070377727616</v>
          </cell>
          <cell r="N293">
            <v>36.394070377727616</v>
          </cell>
          <cell r="O293">
            <v>36.394070377727616</v>
          </cell>
          <cell r="P293">
            <v>36.394070377727616</v>
          </cell>
          <cell r="Q293">
            <v>36.394070377727616</v>
          </cell>
          <cell r="R293">
            <v>36.394070377727616</v>
          </cell>
          <cell r="S293">
            <v>36.394070377727616</v>
          </cell>
          <cell r="T293">
            <v>36.394070377727616</v>
          </cell>
          <cell r="U293">
            <v>36.394070377727616</v>
          </cell>
        </row>
        <row r="294">
          <cell r="E294">
            <v>36.470854047686728</v>
          </cell>
          <cell r="F294">
            <v>36.452557562489083</v>
          </cell>
          <cell r="G294">
            <v>36.439589775214998</v>
          </cell>
          <cell r="H294">
            <v>36.425544787352763</v>
          </cell>
          <cell r="I294">
            <v>36.411858576077066</v>
          </cell>
          <cell r="J294">
            <v>36.399043445110152</v>
          </cell>
          <cell r="K294">
            <v>36.399043445110152</v>
          </cell>
          <cell r="L294">
            <v>36.399043445110152</v>
          </cell>
          <cell r="M294">
            <v>36.399043445110152</v>
          </cell>
          <cell r="N294">
            <v>36.399043445110152</v>
          </cell>
          <cell r="O294">
            <v>36.399043445110152</v>
          </cell>
          <cell r="P294">
            <v>36.399043445110152</v>
          </cell>
          <cell r="Q294">
            <v>36.399043445110152</v>
          </cell>
          <cell r="R294">
            <v>36.399043445110152</v>
          </cell>
          <cell r="S294">
            <v>36.399043445110152</v>
          </cell>
          <cell r="T294">
            <v>36.399043445110152</v>
          </cell>
          <cell r="U294">
            <v>36.399043445110152</v>
          </cell>
        </row>
        <row r="295">
          <cell r="E295">
            <v>36.470854133357243</v>
          </cell>
          <cell r="F295">
            <v>36.450452362279009</v>
          </cell>
          <cell r="G295">
            <v>36.436065428915981</v>
          </cell>
          <cell r="H295">
            <v>36.424485829980078</v>
          </cell>
          <cell r="I295">
            <v>36.411991063032794</v>
          </cell>
          <cell r="J295">
            <v>36.408661154088833</v>
          </cell>
          <cell r="K295">
            <v>36.400933974391144</v>
          </cell>
          <cell r="L295">
            <v>36.396304935621913</v>
          </cell>
          <cell r="M295">
            <v>36.390282084743049</v>
          </cell>
          <cell r="N295">
            <v>36.390282084743049</v>
          </cell>
          <cell r="O295">
            <v>36.390282084743049</v>
          </cell>
          <cell r="P295">
            <v>36.390282084743049</v>
          </cell>
          <cell r="Q295">
            <v>36.390282084743049</v>
          </cell>
          <cell r="R295">
            <v>36.390282084743049</v>
          </cell>
          <cell r="S295">
            <v>36.390282084743049</v>
          </cell>
          <cell r="T295">
            <v>36.386729789569763</v>
          </cell>
          <cell r="U295">
            <v>36.383650359776468</v>
          </cell>
        </row>
        <row r="296">
          <cell r="E296">
            <v>36.470854134061945</v>
          </cell>
          <cell r="F296">
            <v>36.452212742673765</v>
          </cell>
          <cell r="G296">
            <v>36.437066246786642</v>
          </cell>
          <cell r="H296">
            <v>36.425969301954737</v>
          </cell>
          <cell r="I296">
            <v>36.417987571437394</v>
          </cell>
          <cell r="J296">
            <v>36.411126868441436</v>
          </cell>
          <cell r="K296">
            <v>36.405597880218508</v>
          </cell>
          <cell r="L296">
            <v>36.400808055018224</v>
          </cell>
          <cell r="M296">
            <v>36.396767731427403</v>
          </cell>
          <cell r="N296">
            <v>36.392342603007052</v>
          </cell>
          <cell r="O296">
            <v>36.392342603007052</v>
          </cell>
          <cell r="P296">
            <v>36.389058184125048</v>
          </cell>
          <cell r="Q296">
            <v>36.386496725908778</v>
          </cell>
          <cell r="R296">
            <v>36.384354956318333</v>
          </cell>
          <cell r="S296">
            <v>36.382024601128172</v>
          </cell>
          <cell r="T296">
            <v>36.382024601128172</v>
          </cell>
          <cell r="U296">
            <v>36.382024601128172</v>
          </cell>
        </row>
        <row r="297">
          <cell r="E297">
            <v>36.470854133921371</v>
          </cell>
          <cell r="F297">
            <v>36.450586697233589</v>
          </cell>
          <cell r="G297">
            <v>36.434954592767582</v>
          </cell>
          <cell r="H297">
            <v>36.419553655247768</v>
          </cell>
          <cell r="I297">
            <v>36.419553655247768</v>
          </cell>
          <cell r="J297">
            <v>36.40986123033931</v>
          </cell>
          <cell r="K297">
            <v>36.400014513402745</v>
          </cell>
          <cell r="L297">
            <v>36.393332131473862</v>
          </cell>
          <cell r="M297">
            <v>36.393332131473862</v>
          </cell>
          <cell r="N297">
            <v>36.393332131473862</v>
          </cell>
          <cell r="O297">
            <v>36.393332131473862</v>
          </cell>
          <cell r="P297">
            <v>36.393332131473862</v>
          </cell>
          <cell r="Q297">
            <v>36.393332131473862</v>
          </cell>
          <cell r="R297">
            <v>36.393332131473862</v>
          </cell>
          <cell r="S297">
            <v>36.393332131473862</v>
          </cell>
          <cell r="T297">
            <v>36.393332131473862</v>
          </cell>
          <cell r="U297">
            <v>36.393332131473862</v>
          </cell>
        </row>
        <row r="298">
          <cell r="E298">
            <v>36.470854133994564</v>
          </cell>
          <cell r="F298">
            <v>36.454182180554803</v>
          </cell>
          <cell r="G298">
            <v>36.437223472789029</v>
          </cell>
          <cell r="H298">
            <v>36.423212221206754</v>
          </cell>
          <cell r="I298">
            <v>36.410722941178243</v>
          </cell>
          <cell r="J298">
            <v>36.410722941178243</v>
          </cell>
          <cell r="K298">
            <v>36.410722941178243</v>
          </cell>
          <cell r="L298">
            <v>36.410722941178243</v>
          </cell>
          <cell r="M298">
            <v>36.410722941178243</v>
          </cell>
          <cell r="N298">
            <v>36.410722941178243</v>
          </cell>
          <cell r="O298">
            <v>36.410722941178243</v>
          </cell>
          <cell r="P298">
            <v>36.410722941178243</v>
          </cell>
          <cell r="Q298">
            <v>36.410722941178243</v>
          </cell>
          <cell r="R298">
            <v>36.410722941178243</v>
          </cell>
          <cell r="S298">
            <v>36.410722941178243</v>
          </cell>
          <cell r="T298">
            <v>36.410722941178243</v>
          </cell>
          <cell r="U298">
            <v>36.410722941178243</v>
          </cell>
        </row>
        <row r="299">
          <cell r="E299">
            <v>36.470854134056331</v>
          </cell>
          <cell r="F299">
            <v>36.451628089560266</v>
          </cell>
          <cell r="G299">
            <v>36.434760004343985</v>
          </cell>
          <cell r="H299">
            <v>36.417486768663068</v>
          </cell>
          <cell r="I299">
            <v>36.417486768663068</v>
          </cell>
          <cell r="J299">
            <v>36.40487289274823</v>
          </cell>
          <cell r="K299">
            <v>36.40487289274823</v>
          </cell>
          <cell r="L299">
            <v>36.40487289274823</v>
          </cell>
          <cell r="M299">
            <v>36.40487289274823</v>
          </cell>
          <cell r="N299">
            <v>36.40487289274823</v>
          </cell>
          <cell r="O299">
            <v>36.40487289274823</v>
          </cell>
          <cell r="P299">
            <v>36.40487289274823</v>
          </cell>
          <cell r="Q299">
            <v>36.40487289274823</v>
          </cell>
          <cell r="R299">
            <v>36.40487289274823</v>
          </cell>
          <cell r="S299">
            <v>36.40487289274823</v>
          </cell>
          <cell r="T299">
            <v>36.40487289274823</v>
          </cell>
          <cell r="U299">
            <v>36.40487289274823</v>
          </cell>
        </row>
        <row r="300">
          <cell r="E300">
            <v>36.470854128590886</v>
          </cell>
          <cell r="F300">
            <v>36.445192770929225</v>
          </cell>
          <cell r="G300">
            <v>36.424396776239206</v>
          </cell>
          <cell r="H300">
            <v>36.404858861366897</v>
          </cell>
          <cell r="I300">
            <v>36.404858861366897</v>
          </cell>
          <cell r="J300">
            <v>36.404858861366897</v>
          </cell>
          <cell r="K300">
            <v>36.404858861366897</v>
          </cell>
          <cell r="L300">
            <v>36.404858861366897</v>
          </cell>
          <cell r="M300">
            <v>36.404858861366897</v>
          </cell>
          <cell r="N300">
            <v>36.404858861366897</v>
          </cell>
          <cell r="O300">
            <v>36.404858861366897</v>
          </cell>
          <cell r="P300">
            <v>36.404858861366897</v>
          </cell>
          <cell r="Q300">
            <v>36.404858861366897</v>
          </cell>
          <cell r="R300">
            <v>36.404858861366897</v>
          </cell>
          <cell r="S300">
            <v>36.404858861366897</v>
          </cell>
          <cell r="T300">
            <v>36.404858861366897</v>
          </cell>
          <cell r="U300">
            <v>36.404858861366897</v>
          </cell>
        </row>
        <row r="301">
          <cell r="E301">
            <v>36.470854126952602</v>
          </cell>
          <cell r="F301">
            <v>36.453096079150356</v>
          </cell>
          <cell r="G301">
            <v>36.44048149345064</v>
          </cell>
          <cell r="H301">
            <v>36.427867545694468</v>
          </cell>
          <cell r="I301">
            <v>36.421071074129543</v>
          </cell>
          <cell r="J301">
            <v>36.415113813701943</v>
          </cell>
          <cell r="K301">
            <v>36.409340072699258</v>
          </cell>
          <cell r="L301">
            <v>36.404511428633867</v>
          </cell>
          <cell r="M301">
            <v>36.400345233597044</v>
          </cell>
          <cell r="N301">
            <v>36.396580277316161</v>
          </cell>
          <cell r="O301">
            <v>36.393033215138679</v>
          </cell>
          <cell r="P301">
            <v>36.389522770023063</v>
          </cell>
          <cell r="Q301">
            <v>36.385706478419124</v>
          </cell>
          <cell r="R301">
            <v>36.382267478834805</v>
          </cell>
          <cell r="S301">
            <v>36.379309880628114</v>
          </cell>
          <cell r="T301">
            <v>36.376765927468469</v>
          </cell>
          <cell r="U301">
            <v>36.37463936439012</v>
          </cell>
        </row>
        <row r="302">
          <cell r="E302">
            <v>36.470854127911267</v>
          </cell>
          <cell r="F302">
            <v>36.451619280470972</v>
          </cell>
          <cell r="G302">
            <v>36.435650426192687</v>
          </cell>
          <cell r="H302">
            <v>36.423955891732945</v>
          </cell>
          <cell r="I302">
            <v>36.412579395104338</v>
          </cell>
          <cell r="J302">
            <v>36.403752739534696</v>
          </cell>
          <cell r="K302">
            <v>36.395502615098685</v>
          </cell>
          <cell r="L302">
            <v>36.390530006042354</v>
          </cell>
          <cell r="M302">
            <v>36.386612797184803</v>
          </cell>
          <cell r="N302">
            <v>36.382739547363506</v>
          </cell>
          <cell r="O302">
            <v>36.37970972153925</v>
          </cell>
          <cell r="P302">
            <v>36.377026804581917</v>
          </cell>
          <cell r="Q302">
            <v>36.374378118146595</v>
          </cell>
          <cell r="R302">
            <v>36.372287988958476</v>
          </cell>
          <cell r="S302">
            <v>36.3703513217039</v>
          </cell>
          <cell r="T302">
            <v>36.3703513217039</v>
          </cell>
          <cell r="U302">
            <v>36.3703513217039</v>
          </cell>
        </row>
        <row r="303">
          <cell r="E303">
            <v>36.470854134102048</v>
          </cell>
          <cell r="F303">
            <v>36.452027036894918</v>
          </cell>
          <cell r="G303">
            <v>36.432506723160927</v>
          </cell>
          <cell r="H303">
            <v>36.432506723160927</v>
          </cell>
          <cell r="I303">
            <v>36.417918985267328</v>
          </cell>
          <cell r="J303">
            <v>36.405719674602608</v>
          </cell>
          <cell r="K303">
            <v>36.397502310109367</v>
          </cell>
          <cell r="L303">
            <v>36.397502310109367</v>
          </cell>
          <cell r="M303">
            <v>36.397502310109367</v>
          </cell>
          <cell r="N303">
            <v>36.397502310109367</v>
          </cell>
          <cell r="O303">
            <v>36.397502310109367</v>
          </cell>
          <cell r="P303">
            <v>36.397502310109367</v>
          </cell>
          <cell r="Q303">
            <v>36.397502310109367</v>
          </cell>
          <cell r="R303">
            <v>36.397502310109367</v>
          </cell>
          <cell r="S303">
            <v>36.397502310109367</v>
          </cell>
          <cell r="T303">
            <v>36.397502310109367</v>
          </cell>
          <cell r="U303">
            <v>36.397502310109367</v>
          </cell>
        </row>
        <row r="304">
          <cell r="E304">
            <v>36.470854127716848</v>
          </cell>
          <cell r="F304">
            <v>36.439651319281509</v>
          </cell>
          <cell r="G304">
            <v>36.413872457246029</v>
          </cell>
          <cell r="H304">
            <v>36.39388246616825</v>
          </cell>
          <cell r="I304">
            <v>36.39388246616825</v>
          </cell>
          <cell r="J304">
            <v>36.39388246616825</v>
          </cell>
          <cell r="K304">
            <v>36.39388246616825</v>
          </cell>
          <cell r="L304">
            <v>36.39388246616825</v>
          </cell>
          <cell r="M304">
            <v>36.39388246616825</v>
          </cell>
          <cell r="N304">
            <v>36.39388246616825</v>
          </cell>
          <cell r="O304">
            <v>36.39388246616825</v>
          </cell>
          <cell r="P304">
            <v>36.39388246616825</v>
          </cell>
          <cell r="Q304">
            <v>36.39388246616825</v>
          </cell>
          <cell r="R304">
            <v>36.39388246616825</v>
          </cell>
          <cell r="S304">
            <v>36.39388246616825</v>
          </cell>
          <cell r="T304">
            <v>36.39388246616825</v>
          </cell>
          <cell r="U304">
            <v>36.39388246616825</v>
          </cell>
        </row>
        <row r="305">
          <cell r="E305">
            <v>36.470854133471185</v>
          </cell>
          <cell r="F305">
            <v>36.449855979482017</v>
          </cell>
          <cell r="G305">
            <v>36.435081662264317</v>
          </cell>
          <cell r="H305">
            <v>36.425071477860492</v>
          </cell>
          <cell r="I305">
            <v>36.415651393226547</v>
          </cell>
          <cell r="J305">
            <v>36.407942345674634</v>
          </cell>
          <cell r="K305">
            <v>36.398644969398497</v>
          </cell>
          <cell r="L305">
            <v>36.398644969398497</v>
          </cell>
          <cell r="M305">
            <v>36.398644969398497</v>
          </cell>
          <cell r="N305">
            <v>36.398644969398497</v>
          </cell>
          <cell r="O305">
            <v>36.398644969398497</v>
          </cell>
          <cell r="P305">
            <v>36.398644969398497</v>
          </cell>
          <cell r="Q305">
            <v>36.398644969398497</v>
          </cell>
          <cell r="R305">
            <v>38.228322575723269</v>
          </cell>
          <cell r="S305">
            <v>40.88063700632474</v>
          </cell>
          <cell r="T305">
            <v>40.88063700632474</v>
          </cell>
          <cell r="U305">
            <v>40.88063700632474</v>
          </cell>
        </row>
        <row r="306">
          <cell r="E306">
            <v>36.470854127810512</v>
          </cell>
          <cell r="F306">
            <v>36.445411053035237</v>
          </cell>
          <cell r="G306">
            <v>36.424861161498107</v>
          </cell>
          <cell r="H306">
            <v>36.414818187594314</v>
          </cell>
          <cell r="I306">
            <v>36.414818187594314</v>
          </cell>
          <cell r="J306">
            <v>36.405282262238309</v>
          </cell>
          <cell r="K306">
            <v>36.396006907775799</v>
          </cell>
          <cell r="L306">
            <v>36.396006907775799</v>
          </cell>
          <cell r="M306">
            <v>36.396006907775799</v>
          </cell>
          <cell r="N306">
            <v>36.396006907775799</v>
          </cell>
          <cell r="O306">
            <v>36.396006907775799</v>
          </cell>
          <cell r="P306">
            <v>36.396006907775799</v>
          </cell>
          <cell r="Q306">
            <v>36.53757944905945</v>
          </cell>
          <cell r="R306">
            <v>36.53757944905945</v>
          </cell>
          <cell r="S306">
            <v>36.53757944905945</v>
          </cell>
          <cell r="T306">
            <v>36.53757944905945</v>
          </cell>
          <cell r="U306">
            <v>36.53757944905945</v>
          </cell>
        </row>
        <row r="307">
          <cell r="E307">
            <v>36.470854133239762</v>
          </cell>
          <cell r="F307">
            <v>36.441837901109594</v>
          </cell>
          <cell r="G307">
            <v>36.417332873905039</v>
          </cell>
          <cell r="H307">
            <v>36.417332873905039</v>
          </cell>
          <cell r="I307">
            <v>36.417332873905039</v>
          </cell>
          <cell r="J307">
            <v>36.417332873905039</v>
          </cell>
          <cell r="K307">
            <v>36.417332873905039</v>
          </cell>
          <cell r="L307">
            <v>36.417332873905039</v>
          </cell>
          <cell r="M307">
            <v>36.567782576620914</v>
          </cell>
          <cell r="N307">
            <v>41.259455503255609</v>
          </cell>
          <cell r="O307">
            <v>41.259455503255609</v>
          </cell>
          <cell r="P307">
            <v>41.259455503255609</v>
          </cell>
          <cell r="Q307">
            <v>41.259455503255609</v>
          </cell>
          <cell r="R307">
            <v>41.252650372880318</v>
          </cell>
          <cell r="S307">
            <v>41.246613591915704</v>
          </cell>
          <cell r="T307">
            <v>41.24124302000213</v>
          </cell>
          <cell r="U307">
            <v>41.235336598654641</v>
          </cell>
        </row>
        <row r="308">
          <cell r="E308">
            <v>36.470853825804262</v>
          </cell>
          <cell r="F308">
            <v>36.452965530831008</v>
          </cell>
          <cell r="G308">
            <v>36.43994316409831</v>
          </cell>
          <cell r="H308">
            <v>36.427925500533057</v>
          </cell>
          <cell r="I308">
            <v>36.417380249048378</v>
          </cell>
          <cell r="J308">
            <v>36.409145317766445</v>
          </cell>
          <cell r="K308">
            <v>36.401347392119717</v>
          </cell>
          <cell r="L308">
            <v>36.394690681853191</v>
          </cell>
          <cell r="M308">
            <v>36.394690681853191</v>
          </cell>
          <cell r="N308">
            <v>36.394690681853191</v>
          </cell>
          <cell r="O308">
            <v>36.394690681853191</v>
          </cell>
          <cell r="P308">
            <v>36.394690681853191</v>
          </cell>
          <cell r="Q308">
            <v>36.394690681853191</v>
          </cell>
          <cell r="R308">
            <v>36.394690681853191</v>
          </cell>
          <cell r="S308">
            <v>36.394690681853191</v>
          </cell>
          <cell r="T308">
            <v>36.394690681853191</v>
          </cell>
          <cell r="U308">
            <v>36.39225101758241</v>
          </cell>
        </row>
        <row r="309">
          <cell r="E309">
            <v>36.470854132722835</v>
          </cell>
          <cell r="F309">
            <v>36.444539050176587</v>
          </cell>
          <cell r="G309">
            <v>36.418508537718353</v>
          </cell>
          <cell r="H309">
            <v>36.395747556372953</v>
          </cell>
          <cell r="I309">
            <v>36.377889703788988</v>
          </cell>
          <cell r="J309">
            <v>36.377889703788988</v>
          </cell>
          <cell r="K309">
            <v>36.368021020211003</v>
          </cell>
          <cell r="L309">
            <v>36.368021020211003</v>
          </cell>
          <cell r="M309">
            <v>36.368021020211003</v>
          </cell>
          <cell r="N309">
            <v>36.368021020211003</v>
          </cell>
          <cell r="O309">
            <v>36.368021020211003</v>
          </cell>
          <cell r="P309">
            <v>36.368021020211003</v>
          </cell>
          <cell r="Q309">
            <v>36.368021020211003</v>
          </cell>
          <cell r="R309">
            <v>36.368021020211003</v>
          </cell>
          <cell r="S309">
            <v>36.368021020211003</v>
          </cell>
          <cell r="T309">
            <v>36.368021020211003</v>
          </cell>
          <cell r="U309">
            <v>36.368021020211003</v>
          </cell>
        </row>
        <row r="310">
          <cell r="E310">
            <v>36.470854640681473</v>
          </cell>
          <cell r="F310">
            <v>36.452085861303765</v>
          </cell>
          <cell r="G310">
            <v>36.440054760363395</v>
          </cell>
          <cell r="H310">
            <v>36.430006008975283</v>
          </cell>
          <cell r="I310">
            <v>36.42097087148197</v>
          </cell>
          <cell r="J310">
            <v>36.415248253534472</v>
          </cell>
          <cell r="K310">
            <v>36.409838385366463</v>
          </cell>
          <cell r="L310">
            <v>36.40635025285416</v>
          </cell>
          <cell r="M310">
            <v>36.402935036639796</v>
          </cell>
          <cell r="N310">
            <v>36.399885188742878</v>
          </cell>
          <cell r="O310">
            <v>36.39688684390493</v>
          </cell>
          <cell r="P310">
            <v>36.394343871745761</v>
          </cell>
          <cell r="Q310">
            <v>36.392383030317347</v>
          </cell>
          <cell r="R310">
            <v>36.390535625411658</v>
          </cell>
          <cell r="S310">
            <v>36.389239988962146</v>
          </cell>
          <cell r="T310">
            <v>36.388455740780394</v>
          </cell>
          <cell r="U310">
            <v>36.387793458073418</v>
          </cell>
        </row>
        <row r="311">
          <cell r="E311">
            <v>36.470854050281879</v>
          </cell>
          <cell r="F311">
            <v>36.450742129695897</v>
          </cell>
          <cell r="G311">
            <v>36.43736353947957</v>
          </cell>
          <cell r="H311">
            <v>36.42713303682357</v>
          </cell>
          <cell r="I311">
            <v>36.419208750850956</v>
          </cell>
          <cell r="J311">
            <v>36.412376474255055</v>
          </cell>
          <cell r="K311">
            <v>36.406713563124143</v>
          </cell>
          <cell r="L311">
            <v>36.400184844820103</v>
          </cell>
          <cell r="M311">
            <v>36.400184844820103</v>
          </cell>
          <cell r="N311">
            <v>36.400184844820103</v>
          </cell>
          <cell r="O311">
            <v>36.400184844820103</v>
          </cell>
          <cell r="P311">
            <v>36.397005923361213</v>
          </cell>
          <cell r="Q311">
            <v>36.394706530830604</v>
          </cell>
          <cell r="R311">
            <v>36.392630586960266</v>
          </cell>
          <cell r="S311">
            <v>36.390627876457593</v>
          </cell>
          <cell r="T311">
            <v>36.389012522036744</v>
          </cell>
          <cell r="U311">
            <v>36.387789118303573</v>
          </cell>
        </row>
        <row r="312">
          <cell r="E312">
            <v>36.470854133921684</v>
          </cell>
          <cell r="F312">
            <v>36.4557530862524</v>
          </cell>
          <cell r="G312">
            <v>36.443268776360789</v>
          </cell>
          <cell r="H312">
            <v>36.43410964008239</v>
          </cell>
          <cell r="I312">
            <v>36.425759672516428</v>
          </cell>
          <cell r="J312">
            <v>36.418726276334773</v>
          </cell>
          <cell r="K312">
            <v>36.413712438243188</v>
          </cell>
          <cell r="L312">
            <v>36.409743080097655</v>
          </cell>
          <cell r="M312">
            <v>36.40595130402766</v>
          </cell>
          <cell r="N312">
            <v>36.403288885193938</v>
          </cell>
          <cell r="O312">
            <v>36.40119638361324</v>
          </cell>
          <cell r="P312">
            <v>36.399505214407519</v>
          </cell>
          <cell r="Q312">
            <v>36.39823019477987</v>
          </cell>
          <cell r="R312">
            <v>36.397088500837448</v>
          </cell>
          <cell r="S312">
            <v>36.396083351419044</v>
          </cell>
          <cell r="T312">
            <v>36.395229242973961</v>
          </cell>
          <cell r="U312">
            <v>36.394514782215502</v>
          </cell>
        </row>
        <row r="313">
          <cell r="E313">
            <v>36.470854133407151</v>
          </cell>
          <cell r="F313">
            <v>36.447962204174495</v>
          </cell>
          <cell r="G313">
            <v>36.432240532016507</v>
          </cell>
          <cell r="H313">
            <v>36.418747821133699</v>
          </cell>
          <cell r="I313">
            <v>36.404367827855936</v>
          </cell>
          <cell r="J313">
            <v>36.404367827855936</v>
          </cell>
          <cell r="K313">
            <v>36.404367827855936</v>
          </cell>
          <cell r="L313">
            <v>36.404367827855936</v>
          </cell>
          <cell r="M313">
            <v>36.404367827855936</v>
          </cell>
          <cell r="N313">
            <v>36.404367827855936</v>
          </cell>
          <cell r="O313">
            <v>36.404367827855936</v>
          </cell>
          <cell r="P313">
            <v>36.404367827855936</v>
          </cell>
          <cell r="Q313">
            <v>36.401922751122321</v>
          </cell>
          <cell r="R313">
            <v>36.39992270846615</v>
          </cell>
          <cell r="S313">
            <v>36.398188808171007</v>
          </cell>
          <cell r="T313">
            <v>36.396715307234537</v>
          </cell>
          <cell r="U313">
            <v>36.395210916791527</v>
          </cell>
        </row>
        <row r="314">
          <cell r="E314">
            <v>36.47085412777713</v>
          </cell>
          <cell r="F314">
            <v>36.45046233095475</v>
          </cell>
          <cell r="G314">
            <v>36.433870005111984</v>
          </cell>
          <cell r="H314">
            <v>36.419914598351461</v>
          </cell>
          <cell r="I314">
            <v>36.408464004479569</v>
          </cell>
          <cell r="J314">
            <v>36.408464004479569</v>
          </cell>
          <cell r="K314">
            <v>36.408464004479569</v>
          </cell>
          <cell r="L314">
            <v>36.408464004479569</v>
          </cell>
          <cell r="M314">
            <v>36.408464004479569</v>
          </cell>
          <cell r="N314">
            <v>36.408464004479569</v>
          </cell>
          <cell r="O314">
            <v>36.408464004479569</v>
          </cell>
          <cell r="P314">
            <v>36.408464004479569</v>
          </cell>
          <cell r="Q314">
            <v>36.408464004479569</v>
          </cell>
          <cell r="R314">
            <v>36.408464004479569</v>
          </cell>
          <cell r="S314">
            <v>36.408464004479569</v>
          </cell>
          <cell r="T314">
            <v>36.408464004479569</v>
          </cell>
          <cell r="U314">
            <v>36.405516440591406</v>
          </cell>
        </row>
        <row r="315">
          <cell r="E315">
            <v>36.470854135205215</v>
          </cell>
          <cell r="F315">
            <v>36.451848585685312</v>
          </cell>
          <cell r="G315">
            <v>36.430375338565462</v>
          </cell>
          <cell r="H315">
            <v>36.430006387737478</v>
          </cell>
          <cell r="I315">
            <v>36.430006387737478</v>
          </cell>
          <cell r="J315">
            <v>36.420082683353741</v>
          </cell>
          <cell r="K315">
            <v>36.420082683353741</v>
          </cell>
          <cell r="L315">
            <v>36.420082683353741</v>
          </cell>
          <cell r="M315">
            <v>36.420082683353741</v>
          </cell>
          <cell r="N315">
            <v>36.420082683353741</v>
          </cell>
          <cell r="O315">
            <v>36.420082683353741</v>
          </cell>
          <cell r="P315">
            <v>36.420082683353741</v>
          </cell>
          <cell r="Q315">
            <v>36.420082683353741</v>
          </cell>
          <cell r="R315">
            <v>36.420082683353741</v>
          </cell>
          <cell r="S315">
            <v>36.420082683353741</v>
          </cell>
          <cell r="T315">
            <v>36.420082683353741</v>
          </cell>
          <cell r="U315">
            <v>36.420082683353741</v>
          </cell>
        </row>
        <row r="316">
          <cell r="E316">
            <v>36.470854127930338</v>
          </cell>
          <cell r="F316">
            <v>36.449039469657784</v>
          </cell>
          <cell r="G316">
            <v>36.429825237710055</v>
          </cell>
          <cell r="H316">
            <v>36.413783479302481</v>
          </cell>
          <cell r="I316">
            <v>36.401255321096031</v>
          </cell>
          <cell r="J316">
            <v>36.389917481059321</v>
          </cell>
          <cell r="K316">
            <v>36.380062784524519</v>
          </cell>
          <cell r="L316">
            <v>36.380062784524519</v>
          </cell>
          <cell r="M316">
            <v>36.380062784524519</v>
          </cell>
          <cell r="N316">
            <v>36.380062784524519</v>
          </cell>
          <cell r="O316">
            <v>36.380062784524519</v>
          </cell>
          <cell r="P316">
            <v>36.380062784524519</v>
          </cell>
          <cell r="Q316">
            <v>36.380062784524519</v>
          </cell>
          <cell r="R316">
            <v>36.380062784524519</v>
          </cell>
          <cell r="S316">
            <v>36.380062784524519</v>
          </cell>
          <cell r="T316">
            <v>36.380062784524519</v>
          </cell>
          <cell r="U316">
            <v>36.380062784524519</v>
          </cell>
        </row>
        <row r="317">
          <cell r="E317">
            <v>36.470854127851375</v>
          </cell>
          <cell r="F317">
            <v>36.451983071580671</v>
          </cell>
          <cell r="G317">
            <v>36.432709432008821</v>
          </cell>
          <cell r="H317">
            <v>36.417164571485827</v>
          </cell>
          <cell r="I317">
            <v>36.402820969158981</v>
          </cell>
          <cell r="J317">
            <v>36.38755114404151</v>
          </cell>
          <cell r="K317">
            <v>36.38755114404151</v>
          </cell>
          <cell r="L317">
            <v>36.38755114404151</v>
          </cell>
          <cell r="M317">
            <v>36.38755114404151</v>
          </cell>
          <cell r="N317">
            <v>36.38755114404151</v>
          </cell>
          <cell r="O317">
            <v>36.38755114404151</v>
          </cell>
          <cell r="P317">
            <v>36.38755114404151</v>
          </cell>
          <cell r="Q317">
            <v>36.38755114404151</v>
          </cell>
          <cell r="R317">
            <v>36.38755114404151</v>
          </cell>
          <cell r="S317">
            <v>36.38755114404151</v>
          </cell>
          <cell r="T317">
            <v>36.38755114404151</v>
          </cell>
          <cell r="U317">
            <v>36.384779044638023</v>
          </cell>
        </row>
        <row r="318">
          <cell r="E318">
            <v>36.470854134260442</v>
          </cell>
          <cell r="F318">
            <v>36.449177396803783</v>
          </cell>
          <cell r="G318">
            <v>36.429386440352829</v>
          </cell>
          <cell r="H318">
            <v>36.41316172825892</v>
          </cell>
          <cell r="I318">
            <v>36.399224858051966</v>
          </cell>
          <cell r="J318">
            <v>36.383587597524667</v>
          </cell>
          <cell r="K318">
            <v>36.383587597524667</v>
          </cell>
          <cell r="L318">
            <v>36.383587597524667</v>
          </cell>
          <cell r="M318">
            <v>37.757666068048742</v>
          </cell>
          <cell r="N318">
            <v>37.757666068048742</v>
          </cell>
          <cell r="O318">
            <v>37.757666068048742</v>
          </cell>
          <cell r="P318">
            <v>37.757666068048742</v>
          </cell>
          <cell r="Q318">
            <v>38.854415730693326</v>
          </cell>
          <cell r="R318">
            <v>41.110177949910323</v>
          </cell>
          <cell r="S318">
            <v>41.951698474784649</v>
          </cell>
          <cell r="T318">
            <v>41.951698474784649</v>
          </cell>
          <cell r="U318">
            <v>41.951698474784649</v>
          </cell>
        </row>
        <row r="319">
          <cell r="E319">
            <v>36.470854049615305</v>
          </cell>
          <cell r="F319">
            <v>36.453491207778264</v>
          </cell>
          <cell r="G319">
            <v>36.437801280697549</v>
          </cell>
          <cell r="H319">
            <v>36.427030028994714</v>
          </cell>
          <cell r="I319">
            <v>36.414659963071877</v>
          </cell>
          <cell r="J319">
            <v>36.412580834253752</v>
          </cell>
          <cell r="K319">
            <v>36.412580834253752</v>
          </cell>
          <cell r="L319">
            <v>36.412580834253752</v>
          </cell>
          <cell r="M319">
            <v>37.710151275742</v>
          </cell>
          <cell r="N319">
            <v>37.710151275742</v>
          </cell>
          <cell r="O319">
            <v>37.710151275742</v>
          </cell>
          <cell r="P319">
            <v>37.710151275742</v>
          </cell>
          <cell r="Q319">
            <v>37.710151275742</v>
          </cell>
          <cell r="R319">
            <v>37.710151275742</v>
          </cell>
          <cell r="S319">
            <v>37.710151275742</v>
          </cell>
          <cell r="T319">
            <v>37.710151275742</v>
          </cell>
          <cell r="U319">
            <v>37.710151275742</v>
          </cell>
        </row>
        <row r="320">
          <cell r="E320">
            <v>36.47085422667422</v>
          </cell>
          <cell r="F320">
            <v>36.450286523561935</v>
          </cell>
          <cell r="G320">
            <v>36.429753159161365</v>
          </cell>
          <cell r="H320">
            <v>36.429753159161365</v>
          </cell>
          <cell r="I320">
            <v>36.419485217244372</v>
          </cell>
          <cell r="J320">
            <v>36.419485217244372</v>
          </cell>
          <cell r="K320">
            <v>36.41115296202009</v>
          </cell>
          <cell r="L320">
            <v>36.41115296202009</v>
          </cell>
          <cell r="M320">
            <v>36.41115296202009</v>
          </cell>
          <cell r="N320">
            <v>36.41115296202009</v>
          </cell>
          <cell r="O320">
            <v>36.408394900516853</v>
          </cell>
          <cell r="P320">
            <v>36.405592388211439</v>
          </cell>
          <cell r="Q320">
            <v>36.405592388211439</v>
          </cell>
          <cell r="R320">
            <v>36.405592388211439</v>
          </cell>
          <cell r="S320">
            <v>36.403150840867987</v>
          </cell>
          <cell r="T320">
            <v>36.401123236825001</v>
          </cell>
          <cell r="U320">
            <v>36.399144683590094</v>
          </cell>
        </row>
        <row r="321">
          <cell r="E321">
            <v>36.470854133930011</v>
          </cell>
          <cell r="F321">
            <v>36.446778245243749</v>
          </cell>
          <cell r="G321">
            <v>36.432901215593695</v>
          </cell>
          <cell r="H321">
            <v>36.423025708797006</v>
          </cell>
          <cell r="I321">
            <v>36.412694856144491</v>
          </cell>
          <cell r="J321">
            <v>36.401058795123838</v>
          </cell>
          <cell r="K321">
            <v>36.401058795123838</v>
          </cell>
          <cell r="L321">
            <v>36.401058795123838</v>
          </cell>
          <cell r="M321">
            <v>36.401058795123838</v>
          </cell>
          <cell r="N321">
            <v>36.401058795123838</v>
          </cell>
          <cell r="O321">
            <v>36.401058795123838</v>
          </cell>
          <cell r="P321">
            <v>36.401058795123838</v>
          </cell>
          <cell r="Q321">
            <v>36.401058795123838</v>
          </cell>
          <cell r="R321">
            <v>36.401058795123838</v>
          </cell>
          <cell r="S321">
            <v>36.401058795123838</v>
          </cell>
          <cell r="T321">
            <v>36.401058795123838</v>
          </cell>
          <cell r="U321">
            <v>36.401058795123838</v>
          </cell>
        </row>
        <row r="322">
          <cell r="E322">
            <v>36.470854134115015</v>
          </cell>
          <cell r="F322">
            <v>36.450809190111194</v>
          </cell>
          <cell r="G322">
            <v>36.433285555138518</v>
          </cell>
          <cell r="H322">
            <v>36.42039006413156</v>
          </cell>
          <cell r="I322">
            <v>36.410591190639693</v>
          </cell>
          <cell r="J322">
            <v>36.403274541311667</v>
          </cell>
          <cell r="K322">
            <v>36.397454675296096</v>
          </cell>
          <cell r="L322">
            <v>36.392724901317159</v>
          </cell>
          <cell r="M322">
            <v>36.387882674969468</v>
          </cell>
          <cell r="N322">
            <v>36.383220654912023</v>
          </cell>
          <cell r="O322">
            <v>36.383220654912023</v>
          </cell>
          <cell r="P322">
            <v>36.379615377935785</v>
          </cell>
          <cell r="Q322">
            <v>36.379615377935785</v>
          </cell>
          <cell r="R322">
            <v>36.379615377935785</v>
          </cell>
          <cell r="S322">
            <v>36.379615377935785</v>
          </cell>
          <cell r="T322">
            <v>36.379615377935785</v>
          </cell>
          <cell r="U322">
            <v>36.379615377935785</v>
          </cell>
        </row>
        <row r="323">
          <cell r="E323">
            <v>36.470864147226123</v>
          </cell>
          <cell r="F323">
            <v>36.45063119516869</v>
          </cell>
          <cell r="G323">
            <v>36.432968886061019</v>
          </cell>
          <cell r="H323">
            <v>36.432968886061019</v>
          </cell>
          <cell r="I323">
            <v>36.432968886061019</v>
          </cell>
          <cell r="J323">
            <v>36.432968886061019</v>
          </cell>
          <cell r="K323">
            <v>36.432968886061019</v>
          </cell>
          <cell r="L323">
            <v>36.432968886061019</v>
          </cell>
          <cell r="M323">
            <v>36.432968886061019</v>
          </cell>
          <cell r="N323">
            <v>36.432968886061019</v>
          </cell>
          <cell r="O323">
            <v>36.432968886061019</v>
          </cell>
          <cell r="P323">
            <v>36.432968886061019</v>
          </cell>
          <cell r="Q323">
            <v>36.432968886061019</v>
          </cell>
          <cell r="R323">
            <v>36.432968886061019</v>
          </cell>
          <cell r="S323">
            <v>36.432968886061019</v>
          </cell>
          <cell r="T323">
            <v>36.429297331275073</v>
          </cell>
          <cell r="U323">
            <v>36.429297331275073</v>
          </cell>
        </row>
        <row r="324">
          <cell r="E324">
            <v>36.470854127007712</v>
          </cell>
          <cell r="F324">
            <v>36.452601119277347</v>
          </cell>
          <cell r="G324">
            <v>36.437552779216588</v>
          </cell>
          <cell r="H324">
            <v>36.424971717182217</v>
          </cell>
          <cell r="I324">
            <v>36.41701361032392</v>
          </cell>
          <cell r="J324">
            <v>36.411751445091021</v>
          </cell>
          <cell r="K324">
            <v>36.407903457062375</v>
          </cell>
          <cell r="L324">
            <v>36.403987723129731</v>
          </cell>
          <cell r="M324">
            <v>36.401048936679636</v>
          </cell>
          <cell r="N324">
            <v>36.398400950893617</v>
          </cell>
          <cell r="O324">
            <v>36.395996490912324</v>
          </cell>
          <cell r="P324">
            <v>36.393826509983477</v>
          </cell>
          <cell r="Q324">
            <v>36.39189037485172</v>
          </cell>
          <cell r="R324">
            <v>36.390375718697001</v>
          </cell>
          <cell r="S324">
            <v>36.389214499886378</v>
          </cell>
          <cell r="T324">
            <v>36.38841521489298</v>
          </cell>
          <cell r="U324">
            <v>36.387768028734676</v>
          </cell>
        </row>
        <row r="325">
          <cell r="E325">
            <v>36.470854133461621</v>
          </cell>
          <cell r="F325">
            <v>36.449553174155994</v>
          </cell>
          <cell r="G325">
            <v>36.432737474270631</v>
          </cell>
          <cell r="H325">
            <v>36.419720962537248</v>
          </cell>
          <cell r="I325">
            <v>36.419720962537248</v>
          </cell>
          <cell r="J325">
            <v>36.419720962537248</v>
          </cell>
          <cell r="K325">
            <v>36.419720962537248</v>
          </cell>
          <cell r="L325">
            <v>36.419720962537248</v>
          </cell>
          <cell r="M325">
            <v>36.419720962537248</v>
          </cell>
          <cell r="N325">
            <v>36.419720962537248</v>
          </cell>
          <cell r="O325">
            <v>36.419720962537248</v>
          </cell>
          <cell r="P325">
            <v>36.419720962537248</v>
          </cell>
          <cell r="Q325">
            <v>36.416765384096522</v>
          </cell>
          <cell r="R325">
            <v>36.413734510894251</v>
          </cell>
          <cell r="S325">
            <v>36.411523978781346</v>
          </cell>
          <cell r="T325">
            <v>36.411523978781346</v>
          </cell>
          <cell r="U325">
            <v>36.411523978781346</v>
          </cell>
        </row>
        <row r="326">
          <cell r="E326">
            <v>36.470854049107437</v>
          </cell>
          <cell r="F326">
            <v>36.450011203011776</v>
          </cell>
          <cell r="G326">
            <v>36.429310815622408</v>
          </cell>
          <cell r="H326">
            <v>36.412829680072527</v>
          </cell>
          <cell r="I326">
            <v>36.400961135538871</v>
          </cell>
          <cell r="J326">
            <v>36.388734855837399</v>
          </cell>
          <cell r="K326">
            <v>36.376508460930253</v>
          </cell>
          <cell r="L326">
            <v>36.376508460930253</v>
          </cell>
          <cell r="M326">
            <v>37.242130759455733</v>
          </cell>
          <cell r="N326">
            <v>37.242130759455733</v>
          </cell>
          <cell r="O326">
            <v>37.242130759455733</v>
          </cell>
          <cell r="P326">
            <v>40.444911765125312</v>
          </cell>
          <cell r="Q326">
            <v>40.988266479439822</v>
          </cell>
          <cell r="R326">
            <v>40.988266479439822</v>
          </cell>
          <cell r="S326">
            <v>40.988266479439822</v>
          </cell>
          <cell r="T326">
            <v>40.988266479439822</v>
          </cell>
          <cell r="U326">
            <v>40.988266479439822</v>
          </cell>
        </row>
        <row r="327">
          <cell r="E327">
            <v>36.470854134046384</v>
          </cell>
          <cell r="F327">
            <v>36.450339476648118</v>
          </cell>
          <cell r="G327">
            <v>36.428753059805217</v>
          </cell>
          <cell r="H327">
            <v>36.411261705025765</v>
          </cell>
          <cell r="I327">
            <v>36.411261705025765</v>
          </cell>
          <cell r="J327">
            <v>36.411261705025765</v>
          </cell>
          <cell r="K327">
            <v>36.411261705025765</v>
          </cell>
          <cell r="L327">
            <v>36.411261705025765</v>
          </cell>
          <cell r="M327">
            <v>36.411261705025765</v>
          </cell>
          <cell r="N327">
            <v>36.407603144698641</v>
          </cell>
          <cell r="O327">
            <v>36.404213058505611</v>
          </cell>
          <cell r="P327">
            <v>36.401123217477803</v>
          </cell>
          <cell r="Q327">
            <v>36.398347222756158</v>
          </cell>
          <cell r="R327">
            <v>36.396209975182344</v>
          </cell>
          <cell r="S327">
            <v>36.394237604625651</v>
          </cell>
          <cell r="T327">
            <v>36.392177598130019</v>
          </cell>
          <cell r="U327">
            <v>36.390254933275891</v>
          </cell>
        </row>
        <row r="328">
          <cell r="E328">
            <v>36.470854128161029</v>
          </cell>
          <cell r="F328">
            <v>36.449178718791153</v>
          </cell>
          <cell r="G328">
            <v>36.432657211771549</v>
          </cell>
          <cell r="H328">
            <v>36.420118772126926</v>
          </cell>
          <cell r="I328">
            <v>36.408774712909199</v>
          </cell>
          <cell r="J328">
            <v>36.400829450199133</v>
          </cell>
          <cell r="K328">
            <v>36.394153409581783</v>
          </cell>
          <cell r="L328">
            <v>36.3891312363533</v>
          </cell>
          <cell r="M328">
            <v>36.384733744552172</v>
          </cell>
          <cell r="N328">
            <v>36.381101854199486</v>
          </cell>
          <cell r="O328">
            <v>36.377788919068557</v>
          </cell>
          <cell r="P328">
            <v>36.374263242211804</v>
          </cell>
          <cell r="Q328">
            <v>36.374263242211804</v>
          </cell>
          <cell r="R328">
            <v>36.374263242211804</v>
          </cell>
          <cell r="S328">
            <v>36.374263242211804</v>
          </cell>
          <cell r="T328">
            <v>36.374263242211804</v>
          </cell>
          <cell r="U328">
            <v>36.372603070294893</v>
          </cell>
        </row>
        <row r="329">
          <cell r="E329">
            <v>36.470854134091823</v>
          </cell>
          <cell r="F329">
            <v>36.455280357455784</v>
          </cell>
          <cell r="G329">
            <v>36.443539228661727</v>
          </cell>
          <cell r="H329">
            <v>36.433016835902954</v>
          </cell>
          <cell r="I329">
            <v>36.422916426708476</v>
          </cell>
          <cell r="J329">
            <v>36.414674447049073</v>
          </cell>
          <cell r="K329">
            <v>36.407148381315444</v>
          </cell>
          <cell r="L329">
            <v>36.402489711256734</v>
          </cell>
          <cell r="M329">
            <v>36.398560208512897</v>
          </cell>
          <cell r="N329">
            <v>36.393883250550985</v>
          </cell>
          <cell r="O329">
            <v>36.393883250550985</v>
          </cell>
          <cell r="P329">
            <v>36.393883250550985</v>
          </cell>
          <cell r="Q329">
            <v>36.393883250550985</v>
          </cell>
          <cell r="R329">
            <v>36.393883250550985</v>
          </cell>
          <cell r="S329">
            <v>36.393883250550985</v>
          </cell>
          <cell r="T329">
            <v>36.393883250550985</v>
          </cell>
          <cell r="U329">
            <v>36.393883250550985</v>
          </cell>
        </row>
        <row r="330">
          <cell r="E330">
            <v>36.470854134115029</v>
          </cell>
          <cell r="F330">
            <v>36.445411969094522</v>
          </cell>
          <cell r="G330">
            <v>36.423351746870594</v>
          </cell>
          <cell r="H330">
            <v>36.402824297914506</v>
          </cell>
          <cell r="I330">
            <v>36.402824297914506</v>
          </cell>
          <cell r="J330">
            <v>37.156421622143966</v>
          </cell>
          <cell r="K330">
            <v>37.156421622143966</v>
          </cell>
          <cell r="L330">
            <v>43.107285125184575</v>
          </cell>
          <cell r="M330">
            <v>43.205607815600473</v>
          </cell>
          <cell r="N330">
            <v>46.532541477518627</v>
          </cell>
          <cell r="O330">
            <v>46.532541477518627</v>
          </cell>
          <cell r="P330">
            <v>46.532541477518627</v>
          </cell>
          <cell r="Q330">
            <v>46.532541477518627</v>
          </cell>
          <cell r="R330">
            <v>46.532541477518627</v>
          </cell>
          <cell r="S330">
            <v>46.532541477518627</v>
          </cell>
          <cell r="T330">
            <v>46.532541477518627</v>
          </cell>
          <cell r="U330">
            <v>46.532541477518627</v>
          </cell>
        </row>
        <row r="331">
          <cell r="E331">
            <v>36.47085412716234</v>
          </cell>
          <cell r="F331">
            <v>36.446920616010473</v>
          </cell>
          <cell r="G331">
            <v>36.428319927869126</v>
          </cell>
          <cell r="H331">
            <v>36.413683054681606</v>
          </cell>
          <cell r="I331">
            <v>36.402423244179637</v>
          </cell>
          <cell r="J331">
            <v>36.394137200987259</v>
          </cell>
          <cell r="K331">
            <v>36.386218444613583</v>
          </cell>
          <cell r="L331">
            <v>36.381851921630783</v>
          </cell>
          <cell r="M331">
            <v>36.377577497888822</v>
          </cell>
          <cell r="N331">
            <v>36.37322313031364</v>
          </cell>
          <cell r="O331">
            <v>36.369513886409564</v>
          </cell>
          <cell r="P331">
            <v>36.366692706704931</v>
          </cell>
          <cell r="Q331">
            <v>36.364211078645447</v>
          </cell>
          <cell r="R331">
            <v>36.362028416911762</v>
          </cell>
          <cell r="S331">
            <v>36.360194896657482</v>
          </cell>
          <cell r="T331">
            <v>36.358594679943323</v>
          </cell>
          <cell r="U331">
            <v>36.357294670983805</v>
          </cell>
        </row>
        <row r="332">
          <cell r="E332">
            <v>36.470854134170978</v>
          </cell>
          <cell r="F332">
            <v>36.448122457119119</v>
          </cell>
          <cell r="G332">
            <v>36.428919787197593</v>
          </cell>
          <cell r="H332">
            <v>36.411829040609533</v>
          </cell>
          <cell r="I332">
            <v>36.411829040609533</v>
          </cell>
          <cell r="J332">
            <v>36.411829040609533</v>
          </cell>
          <cell r="K332">
            <v>36.401719345312294</v>
          </cell>
          <cell r="L332">
            <v>36.401719345312294</v>
          </cell>
          <cell r="M332">
            <v>36.401719345312294</v>
          </cell>
          <cell r="N332">
            <v>36.401719345312294</v>
          </cell>
          <cell r="O332">
            <v>36.401719345312294</v>
          </cell>
          <cell r="P332">
            <v>36.401719345312294</v>
          </cell>
          <cell r="Q332">
            <v>36.401719345312294</v>
          </cell>
          <cell r="R332">
            <v>36.401719345312294</v>
          </cell>
          <cell r="S332">
            <v>36.398570525216819</v>
          </cell>
          <cell r="T332">
            <v>36.39648839657373</v>
          </cell>
          <cell r="U332">
            <v>36.394800470515037</v>
          </cell>
        </row>
        <row r="333">
          <cell r="E333">
            <v>36.470854134200934</v>
          </cell>
          <cell r="F333">
            <v>36.452789420278684</v>
          </cell>
          <cell r="G333">
            <v>36.436521386514997</v>
          </cell>
          <cell r="H333">
            <v>36.4247172573222</v>
          </cell>
          <cell r="I333">
            <v>36.415190549817432</v>
          </cell>
          <cell r="J333">
            <v>36.415190549817432</v>
          </cell>
          <cell r="K333">
            <v>36.409677734422232</v>
          </cell>
          <cell r="L333">
            <v>36.404775413595033</v>
          </cell>
          <cell r="M333">
            <v>36.400960472260785</v>
          </cell>
          <cell r="N333">
            <v>36.397952407742835</v>
          </cell>
          <cell r="O333">
            <v>36.395852930077439</v>
          </cell>
          <cell r="P333">
            <v>36.393678271870179</v>
          </cell>
          <cell r="Q333">
            <v>36.391860715407276</v>
          </cell>
          <cell r="R333">
            <v>36.39033789228543</v>
          </cell>
          <cell r="S333">
            <v>36.389167692077642</v>
          </cell>
          <cell r="T333">
            <v>36.388086758369269</v>
          </cell>
          <cell r="U333">
            <v>36.387277162266884</v>
          </cell>
        </row>
        <row r="334">
          <cell r="E334">
            <v>36.470853822388072</v>
          </cell>
          <cell r="F334">
            <v>36.446937965831729</v>
          </cell>
          <cell r="G334">
            <v>36.427155311172015</v>
          </cell>
          <cell r="H334">
            <v>36.413520154584283</v>
          </cell>
          <cell r="I334">
            <v>36.401674180230991</v>
          </cell>
          <cell r="J334">
            <v>36.392760788735679</v>
          </cell>
          <cell r="K334">
            <v>36.392760788735679</v>
          </cell>
          <cell r="L334">
            <v>36.387155419956059</v>
          </cell>
          <cell r="M334">
            <v>36.387155419956059</v>
          </cell>
          <cell r="N334">
            <v>36.387155419956059</v>
          </cell>
          <cell r="O334">
            <v>36.387155419956059</v>
          </cell>
          <cell r="P334">
            <v>36.387155419956059</v>
          </cell>
          <cell r="Q334">
            <v>36.387155419956059</v>
          </cell>
          <cell r="R334">
            <v>36.383835865414646</v>
          </cell>
          <cell r="S334">
            <v>36.380862251922387</v>
          </cell>
          <cell r="T334">
            <v>36.380862251922387</v>
          </cell>
          <cell r="U334">
            <v>36.380862251922387</v>
          </cell>
        </row>
        <row r="335">
          <cell r="E335">
            <v>36.470853827306499</v>
          </cell>
          <cell r="F335">
            <v>36.452759371355938</v>
          </cell>
          <cell r="G335">
            <v>36.438155194331429</v>
          </cell>
          <cell r="H335">
            <v>36.428640301200552</v>
          </cell>
          <cell r="I335">
            <v>36.420981668115466</v>
          </cell>
          <cell r="J335">
            <v>36.414998061942207</v>
          </cell>
          <cell r="K335">
            <v>36.409458090848361</v>
          </cell>
          <cell r="L335">
            <v>36.403774455372897</v>
          </cell>
          <cell r="M335">
            <v>36.39878131647356</v>
          </cell>
          <cell r="N335">
            <v>36.394590484772692</v>
          </cell>
          <cell r="O335">
            <v>36.390937737903279</v>
          </cell>
          <cell r="P335">
            <v>36.38829048146696</v>
          </cell>
          <cell r="Q335">
            <v>36.386275011417396</v>
          </cell>
          <cell r="R335">
            <v>36.384477888918966</v>
          </cell>
          <cell r="S335">
            <v>36.382919427147947</v>
          </cell>
          <cell r="T335">
            <v>36.381758139932138</v>
          </cell>
          <cell r="U335">
            <v>36.380836585276327</v>
          </cell>
        </row>
        <row r="336">
          <cell r="E336">
            <v>36.470854134151928</v>
          </cell>
          <cell r="F336">
            <v>36.447147596542273</v>
          </cell>
          <cell r="G336">
            <v>36.428275001301557</v>
          </cell>
          <cell r="H336">
            <v>36.412850582362765</v>
          </cell>
          <cell r="I336">
            <v>36.399926312598737</v>
          </cell>
          <cell r="J336">
            <v>36.390286123923374</v>
          </cell>
          <cell r="K336">
            <v>36.383428408527109</v>
          </cell>
          <cell r="L336">
            <v>36.378341709753506</v>
          </cell>
          <cell r="M336">
            <v>36.373926428678217</v>
          </cell>
          <cell r="N336">
            <v>36.370903438561719</v>
          </cell>
          <cell r="O336">
            <v>36.368205537937882</v>
          </cell>
          <cell r="P336">
            <v>36.365552314341123</v>
          </cell>
          <cell r="Q336">
            <v>36.362773722968484</v>
          </cell>
          <cell r="R336">
            <v>36.360569040609256</v>
          </cell>
          <cell r="S336">
            <v>36.35819346482004</v>
          </cell>
          <cell r="T336">
            <v>36.355829499394119</v>
          </cell>
          <cell r="U336">
            <v>36.35323598413801</v>
          </cell>
        </row>
        <row r="337">
          <cell r="E337">
            <v>36.470854133970853</v>
          </cell>
          <cell r="F337">
            <v>36.450443287928351</v>
          </cell>
          <cell r="G337">
            <v>36.430993833455943</v>
          </cell>
          <cell r="H337">
            <v>36.41839317969125</v>
          </cell>
          <cell r="I337">
            <v>36.407041586732007</v>
          </cell>
          <cell r="J337">
            <v>36.398692235666523</v>
          </cell>
          <cell r="K337">
            <v>36.391206344372996</v>
          </cell>
          <cell r="L337">
            <v>36.384946610356117</v>
          </cell>
          <cell r="M337">
            <v>36.384946610356117</v>
          </cell>
          <cell r="N337">
            <v>36.384946610356117</v>
          </cell>
          <cell r="O337">
            <v>36.384946610356117</v>
          </cell>
          <cell r="P337">
            <v>36.384946610356117</v>
          </cell>
          <cell r="Q337">
            <v>36.384946610356117</v>
          </cell>
          <cell r="R337">
            <v>36.384946610356117</v>
          </cell>
          <cell r="S337">
            <v>36.384946610356117</v>
          </cell>
          <cell r="T337">
            <v>36.382553074160967</v>
          </cell>
          <cell r="U337">
            <v>36.380121975378422</v>
          </cell>
        </row>
        <row r="338">
          <cell r="E338">
            <v>36.470854134226173</v>
          </cell>
          <cell r="F338">
            <v>36.446215063226781</v>
          </cell>
          <cell r="G338">
            <v>36.422786754306749</v>
          </cell>
          <cell r="H338">
            <v>36.402169965392986</v>
          </cell>
          <cell r="I338">
            <v>36.402169965392986</v>
          </cell>
          <cell r="J338">
            <v>36.402169965392986</v>
          </cell>
          <cell r="K338">
            <v>38.064607314516564</v>
          </cell>
          <cell r="L338">
            <v>38.148134342981152</v>
          </cell>
          <cell r="M338">
            <v>38.148134342981152</v>
          </cell>
          <cell r="N338">
            <v>38.863166957087131</v>
          </cell>
          <cell r="O338">
            <v>42.570695075128235</v>
          </cell>
          <cell r="P338">
            <v>47.789789995620225</v>
          </cell>
          <cell r="Q338">
            <v>47.789789995620225</v>
          </cell>
          <cell r="R338">
            <v>47.789789995620225</v>
          </cell>
          <cell r="S338">
            <v>47.789789995620225</v>
          </cell>
          <cell r="T338">
            <v>47.789789995620225</v>
          </cell>
          <cell r="U338">
            <v>47.789789995620225</v>
          </cell>
        </row>
        <row r="339">
          <cell r="E339">
            <v>36.470854050873051</v>
          </cell>
          <cell r="F339">
            <v>36.451157534273442</v>
          </cell>
          <cell r="G339">
            <v>36.437393549721136</v>
          </cell>
          <cell r="H339">
            <v>36.427319392636747</v>
          </cell>
          <cell r="I339">
            <v>36.417975144030322</v>
          </cell>
          <cell r="J339">
            <v>36.409902320561578</v>
          </cell>
          <cell r="K339">
            <v>36.402759219560096</v>
          </cell>
          <cell r="L339">
            <v>36.396751171119327</v>
          </cell>
          <cell r="M339">
            <v>36.396751171119327</v>
          </cell>
          <cell r="N339">
            <v>36.396751171119327</v>
          </cell>
          <cell r="O339">
            <v>36.396751171119327</v>
          </cell>
          <cell r="P339">
            <v>36.396751171119327</v>
          </cell>
          <cell r="Q339">
            <v>36.396751171119327</v>
          </cell>
          <cell r="R339">
            <v>36.396751171119327</v>
          </cell>
          <cell r="S339">
            <v>36.394142123732635</v>
          </cell>
          <cell r="T339">
            <v>36.392056466588542</v>
          </cell>
          <cell r="U339">
            <v>36.390047321386291</v>
          </cell>
        </row>
        <row r="340">
          <cell r="E340">
            <v>36.470854134050178</v>
          </cell>
          <cell r="F340">
            <v>36.4530812366826</v>
          </cell>
          <cell r="G340">
            <v>36.437456589900485</v>
          </cell>
          <cell r="H340">
            <v>36.421417037620287</v>
          </cell>
          <cell r="I340">
            <v>36.421417037620287</v>
          </cell>
          <cell r="J340">
            <v>36.421417037620287</v>
          </cell>
          <cell r="K340">
            <v>36.421417037620287</v>
          </cell>
          <cell r="L340">
            <v>36.421417037620287</v>
          </cell>
          <cell r="M340">
            <v>36.421417037620287</v>
          </cell>
          <cell r="N340">
            <v>36.421417037620287</v>
          </cell>
          <cell r="O340">
            <v>36.421417037620287</v>
          </cell>
          <cell r="P340">
            <v>36.421417037620287</v>
          </cell>
          <cell r="Q340">
            <v>36.421417037620287</v>
          </cell>
          <cell r="R340">
            <v>36.421417037620287</v>
          </cell>
          <cell r="S340">
            <v>36.421417037620287</v>
          </cell>
          <cell r="T340">
            <v>36.421417037620287</v>
          </cell>
          <cell r="U340">
            <v>36.421417037620287</v>
          </cell>
        </row>
        <row r="341">
          <cell r="E341">
            <v>36.47085413400665</v>
          </cell>
          <cell r="F341">
            <v>36.449624052764115</v>
          </cell>
          <cell r="G341">
            <v>36.434741647786453</v>
          </cell>
          <cell r="H341">
            <v>36.422102160353006</v>
          </cell>
          <cell r="I341">
            <v>36.422102160353006</v>
          </cell>
          <cell r="J341">
            <v>36.636258253015406</v>
          </cell>
          <cell r="K341">
            <v>36.636258253015406</v>
          </cell>
          <cell r="L341">
            <v>36.636258253015406</v>
          </cell>
          <cell r="M341">
            <v>36.636258253015406</v>
          </cell>
          <cell r="N341">
            <v>36.636258253015406</v>
          </cell>
          <cell r="O341">
            <v>37.808817173049746</v>
          </cell>
          <cell r="P341">
            <v>37.859778819775102</v>
          </cell>
          <cell r="Q341">
            <v>38.414958841827278</v>
          </cell>
          <cell r="R341">
            <v>39.62927793689542</v>
          </cell>
          <cell r="S341">
            <v>39.62927793689542</v>
          </cell>
          <cell r="T341">
            <v>39.62927793689542</v>
          </cell>
          <cell r="U341">
            <v>39.62927793689542</v>
          </cell>
        </row>
        <row r="342">
          <cell r="E342">
            <v>36.470854134125865</v>
          </cell>
          <cell r="F342">
            <v>36.455473349286095</v>
          </cell>
          <cell r="G342">
            <v>36.442522907332489</v>
          </cell>
          <cell r="H342">
            <v>36.431179230630008</v>
          </cell>
          <cell r="I342">
            <v>36.421334843348042</v>
          </cell>
          <cell r="J342">
            <v>36.413496196124797</v>
          </cell>
          <cell r="K342">
            <v>36.405938303214278</v>
          </cell>
          <cell r="L342">
            <v>36.405938303214278</v>
          </cell>
          <cell r="M342">
            <v>36.405938303214278</v>
          </cell>
          <cell r="N342">
            <v>36.402870216747026</v>
          </cell>
          <cell r="O342">
            <v>36.398930538377783</v>
          </cell>
          <cell r="P342">
            <v>36.395148699874689</v>
          </cell>
          <cell r="Q342">
            <v>36.392293321333618</v>
          </cell>
          <cell r="R342">
            <v>36.389778369410465</v>
          </cell>
          <cell r="S342">
            <v>36.387783723765629</v>
          </cell>
          <cell r="T342">
            <v>36.386127787800071</v>
          </cell>
          <cell r="U342">
            <v>36.384718220346485</v>
          </cell>
        </row>
        <row r="343">
          <cell r="E343">
            <v>36.470853761325081</v>
          </cell>
          <cell r="F343">
            <v>36.453066736426777</v>
          </cell>
          <cell r="G343">
            <v>36.438827565896226</v>
          </cell>
          <cell r="H343">
            <v>36.427265458385889</v>
          </cell>
          <cell r="I343">
            <v>36.419533977174332</v>
          </cell>
          <cell r="J343">
            <v>36.413168206932525</v>
          </cell>
          <cell r="K343">
            <v>36.407551870810252</v>
          </cell>
          <cell r="L343">
            <v>36.403112201205573</v>
          </cell>
          <cell r="M343">
            <v>36.399267672078082</v>
          </cell>
          <cell r="N343">
            <v>36.39625571308445</v>
          </cell>
          <cell r="O343">
            <v>36.393303192257065</v>
          </cell>
          <cell r="P343">
            <v>36.390744565194076</v>
          </cell>
          <cell r="Q343">
            <v>36.388650919215443</v>
          </cell>
          <cell r="R343">
            <v>36.386498283192097</v>
          </cell>
          <cell r="S343">
            <v>36.384244156992764</v>
          </cell>
          <cell r="T343">
            <v>36.382126839930685</v>
          </cell>
          <cell r="U343">
            <v>36.3796179590503</v>
          </cell>
        </row>
        <row r="344">
          <cell r="E344">
            <v>36.470853828453286</v>
          </cell>
          <cell r="F344">
            <v>36.453152683890778</v>
          </cell>
          <cell r="G344">
            <v>36.440424509633964</v>
          </cell>
          <cell r="H344">
            <v>36.430184377552756</v>
          </cell>
          <cell r="I344">
            <v>36.420467467233699</v>
          </cell>
          <cell r="J344">
            <v>36.411158535877384</v>
          </cell>
          <cell r="K344">
            <v>36.402582271822162</v>
          </cell>
          <cell r="L344">
            <v>36.402582271822162</v>
          </cell>
          <cell r="M344">
            <v>36.402582271822162</v>
          </cell>
          <cell r="N344">
            <v>36.402582271822162</v>
          </cell>
          <cell r="O344">
            <v>36.402582271822162</v>
          </cell>
          <cell r="P344">
            <v>36.402582271822162</v>
          </cell>
          <cell r="Q344">
            <v>36.402582271822162</v>
          </cell>
          <cell r="R344">
            <v>36.402582271822162</v>
          </cell>
          <cell r="S344">
            <v>36.402582271822162</v>
          </cell>
          <cell r="T344">
            <v>36.402582271822162</v>
          </cell>
          <cell r="U344">
            <v>36.402582271822162</v>
          </cell>
        </row>
        <row r="345">
          <cell r="E345">
            <v>36.470854049496637</v>
          </cell>
          <cell r="F345">
            <v>36.449573447119505</v>
          </cell>
          <cell r="G345">
            <v>36.435217588656187</v>
          </cell>
          <cell r="H345">
            <v>36.421281881119512</v>
          </cell>
          <cell r="I345">
            <v>36.408508360758653</v>
          </cell>
          <cell r="J345">
            <v>36.408508360758653</v>
          </cell>
          <cell r="K345">
            <v>36.408508360758653</v>
          </cell>
          <cell r="L345">
            <v>36.408508360758653</v>
          </cell>
          <cell r="M345">
            <v>36.408508360758653</v>
          </cell>
          <cell r="N345">
            <v>36.408508360758653</v>
          </cell>
          <cell r="O345">
            <v>36.405915478730925</v>
          </cell>
          <cell r="P345">
            <v>36.403797329629853</v>
          </cell>
          <cell r="Q345">
            <v>36.402057080831561</v>
          </cell>
          <cell r="R345">
            <v>36.400247216043404</v>
          </cell>
          <cell r="S345">
            <v>36.398761683095266</v>
          </cell>
          <cell r="T345">
            <v>36.397613585633117</v>
          </cell>
          <cell r="U345">
            <v>36.396601643639208</v>
          </cell>
        </row>
        <row r="346">
          <cell r="E346">
            <v>36.470854134116585</v>
          </cell>
          <cell r="F346">
            <v>36.44789502346341</v>
          </cell>
          <cell r="G346">
            <v>36.426813860381529</v>
          </cell>
          <cell r="H346">
            <v>36.426813860381529</v>
          </cell>
          <cell r="I346">
            <v>36.426813860381529</v>
          </cell>
          <cell r="J346">
            <v>37.834846475298001</v>
          </cell>
          <cell r="K346">
            <v>37.834846475298001</v>
          </cell>
          <cell r="L346">
            <v>37.834846475298001</v>
          </cell>
          <cell r="M346">
            <v>37.834846475298001</v>
          </cell>
          <cell r="N346">
            <v>37.834846475298001</v>
          </cell>
          <cell r="O346">
            <v>37.834846475298001</v>
          </cell>
          <cell r="P346">
            <v>37.834846475298001</v>
          </cell>
          <cell r="Q346">
            <v>37.834846475298001</v>
          </cell>
          <cell r="R346">
            <v>37.834846475298001</v>
          </cell>
          <cell r="S346">
            <v>37.834846475298001</v>
          </cell>
          <cell r="T346">
            <v>37.834846475298001</v>
          </cell>
          <cell r="U346">
            <v>37.834846475298001</v>
          </cell>
        </row>
        <row r="347">
          <cell r="E347">
            <v>36.470854049033413</v>
          </cell>
          <cell r="F347">
            <v>36.451465633457794</v>
          </cell>
          <cell r="G347">
            <v>36.437674121765582</v>
          </cell>
          <cell r="H347">
            <v>36.426107993388456</v>
          </cell>
          <cell r="I347">
            <v>36.416089311271421</v>
          </cell>
          <cell r="J347">
            <v>36.406707243391459</v>
          </cell>
          <cell r="K347">
            <v>36.396643284700083</v>
          </cell>
          <cell r="L347">
            <v>36.389414765216642</v>
          </cell>
          <cell r="M347">
            <v>36.389414765216642</v>
          </cell>
          <cell r="N347">
            <v>36.389414765216642</v>
          </cell>
          <cell r="O347">
            <v>36.389414765216642</v>
          </cell>
          <cell r="P347">
            <v>36.389414765216642</v>
          </cell>
          <cell r="Q347">
            <v>36.389414765216642</v>
          </cell>
          <cell r="R347">
            <v>36.389414765216642</v>
          </cell>
          <cell r="S347">
            <v>36.389414765216642</v>
          </cell>
          <cell r="T347">
            <v>36.389414765216642</v>
          </cell>
          <cell r="U347">
            <v>36.389414765216642</v>
          </cell>
        </row>
        <row r="348">
          <cell r="E348">
            <v>36.470854127934231</v>
          </cell>
          <cell r="F348">
            <v>36.447600603934582</v>
          </cell>
          <cell r="G348">
            <v>36.424135814111935</v>
          </cell>
          <cell r="H348">
            <v>36.424135814111935</v>
          </cell>
          <cell r="I348">
            <v>36.424135814111935</v>
          </cell>
          <cell r="J348">
            <v>38.581628178736636</v>
          </cell>
          <cell r="K348">
            <v>38.571559294111744</v>
          </cell>
          <cell r="L348">
            <v>38.571559294111744</v>
          </cell>
          <cell r="M348">
            <v>38.571559294111744</v>
          </cell>
          <cell r="N348">
            <v>38.571559294111744</v>
          </cell>
          <cell r="O348">
            <v>38.571559294111744</v>
          </cell>
          <cell r="P348">
            <v>38.571559294111744</v>
          </cell>
          <cell r="Q348">
            <v>38.571559294111744</v>
          </cell>
          <cell r="R348">
            <v>38.571559294111744</v>
          </cell>
          <cell r="S348">
            <v>38.571559294111744</v>
          </cell>
          <cell r="T348">
            <v>38.571559294111744</v>
          </cell>
          <cell r="U348">
            <v>38.571559294111744</v>
          </cell>
        </row>
        <row r="349">
          <cell r="E349">
            <v>36.470854134271931</v>
          </cell>
          <cell r="F349">
            <v>36.454082067835834</v>
          </cell>
          <cell r="G349">
            <v>36.44095219354331</v>
          </cell>
          <cell r="H349">
            <v>36.42902077312602</v>
          </cell>
          <cell r="I349">
            <v>36.419865107768381</v>
          </cell>
          <cell r="J349">
            <v>36.412926557559217</v>
          </cell>
          <cell r="K349">
            <v>36.407721639245828</v>
          </cell>
          <cell r="L349">
            <v>36.40329213192036</v>
          </cell>
          <cell r="M349">
            <v>36.399116225767976</v>
          </cell>
          <cell r="N349">
            <v>36.395309356519356</v>
          </cell>
          <cell r="O349">
            <v>36.391759437210894</v>
          </cell>
          <cell r="P349">
            <v>36.388703456461144</v>
          </cell>
          <cell r="Q349">
            <v>36.385910082071725</v>
          </cell>
          <cell r="R349">
            <v>36.383067410866943</v>
          </cell>
          <cell r="S349">
            <v>36.383067410866943</v>
          </cell>
          <cell r="T349">
            <v>36.383067410866943</v>
          </cell>
          <cell r="U349">
            <v>36.383067410866943</v>
          </cell>
        </row>
        <row r="350">
          <cell r="E350">
            <v>36.470854134221845</v>
          </cell>
          <cell r="F350">
            <v>36.451289748974503</v>
          </cell>
          <cell r="G350">
            <v>36.435989806405743</v>
          </cell>
          <cell r="H350">
            <v>36.423838921050525</v>
          </cell>
          <cell r="I350">
            <v>36.41402916113006</v>
          </cell>
          <cell r="J350">
            <v>36.405073582740627</v>
          </cell>
          <cell r="K350">
            <v>36.405073582740627</v>
          </cell>
          <cell r="L350">
            <v>36.405073582740627</v>
          </cell>
          <cell r="M350">
            <v>36.405073582740627</v>
          </cell>
          <cell r="N350">
            <v>36.405073582740627</v>
          </cell>
          <cell r="O350">
            <v>36.405073582740627</v>
          </cell>
          <cell r="P350">
            <v>36.405073582740627</v>
          </cell>
          <cell r="Q350">
            <v>36.405073582740627</v>
          </cell>
          <cell r="R350">
            <v>36.405073582740627</v>
          </cell>
          <cell r="S350">
            <v>36.405073582740627</v>
          </cell>
          <cell r="T350">
            <v>36.405073582740627</v>
          </cell>
          <cell r="U350">
            <v>36.405073582740627</v>
          </cell>
        </row>
        <row r="351">
          <cell r="E351">
            <v>36.470854039221535</v>
          </cell>
          <cell r="F351">
            <v>36.447737140151432</v>
          </cell>
          <cell r="G351">
            <v>36.430005948792711</v>
          </cell>
          <cell r="H351">
            <v>36.414886529387601</v>
          </cell>
          <cell r="I351">
            <v>36.403836229816676</v>
          </cell>
          <cell r="J351">
            <v>36.392970954000525</v>
          </cell>
          <cell r="K351">
            <v>36.392970954000525</v>
          </cell>
          <cell r="L351">
            <v>36.392970954000525</v>
          </cell>
          <cell r="M351">
            <v>36.392970954000525</v>
          </cell>
          <cell r="N351">
            <v>36.392970954000525</v>
          </cell>
          <cell r="O351">
            <v>36.392970954000525</v>
          </cell>
          <cell r="P351">
            <v>36.392970954000525</v>
          </cell>
          <cell r="Q351">
            <v>36.392970954000525</v>
          </cell>
          <cell r="R351">
            <v>36.392970954000525</v>
          </cell>
          <cell r="S351">
            <v>36.390453105195448</v>
          </cell>
          <cell r="T351">
            <v>36.388390742686823</v>
          </cell>
          <cell r="U351">
            <v>36.386245691955267</v>
          </cell>
        </row>
        <row r="352">
          <cell r="E352">
            <v>36.470854134127961</v>
          </cell>
          <cell r="F352">
            <v>36.451210749314143</v>
          </cell>
          <cell r="G352">
            <v>36.435090932564734</v>
          </cell>
          <cell r="H352">
            <v>36.418152161790644</v>
          </cell>
          <cell r="I352">
            <v>36.403649203188181</v>
          </cell>
          <cell r="J352">
            <v>36.403649203188181</v>
          </cell>
          <cell r="K352">
            <v>36.393890886192466</v>
          </cell>
          <cell r="L352">
            <v>36.393890886192466</v>
          </cell>
          <cell r="M352">
            <v>36.393890886192466</v>
          </cell>
          <cell r="N352">
            <v>36.393890886192466</v>
          </cell>
          <cell r="O352">
            <v>36.393890886192466</v>
          </cell>
          <cell r="P352">
            <v>36.618921636279531</v>
          </cell>
          <cell r="Q352">
            <v>36.618921636279531</v>
          </cell>
          <cell r="R352">
            <v>36.618921636279531</v>
          </cell>
          <cell r="S352">
            <v>36.618921636279531</v>
          </cell>
          <cell r="T352">
            <v>36.618921636279531</v>
          </cell>
          <cell r="U352">
            <v>36.616749132855766</v>
          </cell>
        </row>
        <row r="353">
          <cell r="E353">
            <v>36.470854116771655</v>
          </cell>
          <cell r="F353">
            <v>36.447960670700191</v>
          </cell>
          <cell r="G353">
            <v>36.431738058862777</v>
          </cell>
          <cell r="H353">
            <v>36.418141715088524</v>
          </cell>
          <cell r="I353">
            <v>36.407918285702173</v>
          </cell>
          <cell r="J353">
            <v>36.397973866011178</v>
          </cell>
          <cell r="K353">
            <v>36.389350231045782</v>
          </cell>
          <cell r="L353">
            <v>36.389350231045782</v>
          </cell>
          <cell r="M353">
            <v>36.385247362244733</v>
          </cell>
          <cell r="N353">
            <v>36.381761408459958</v>
          </cell>
          <cell r="O353">
            <v>36.377850313623028</v>
          </cell>
          <cell r="P353">
            <v>36.377850313623028</v>
          </cell>
          <cell r="Q353">
            <v>36.377850313623028</v>
          </cell>
          <cell r="R353">
            <v>36.375331646876766</v>
          </cell>
          <cell r="S353">
            <v>36.372963693024623</v>
          </cell>
          <cell r="T353">
            <v>36.371245637665659</v>
          </cell>
          <cell r="U353">
            <v>36.370173924110091</v>
          </cell>
        </row>
        <row r="354">
          <cell r="E354">
            <v>36.470854127872371</v>
          </cell>
          <cell r="F354">
            <v>36.451700594387233</v>
          </cell>
          <cell r="G354">
            <v>36.435394340639</v>
          </cell>
          <cell r="H354">
            <v>36.42199308980171</v>
          </cell>
          <cell r="I354">
            <v>36.409502018147478</v>
          </cell>
          <cell r="J354">
            <v>36.397748393343782</v>
          </cell>
          <cell r="K354">
            <v>36.397748393343782</v>
          </cell>
          <cell r="L354">
            <v>36.397748393343782</v>
          </cell>
          <cell r="M354">
            <v>36.397748393343782</v>
          </cell>
          <cell r="N354">
            <v>36.397748393343782</v>
          </cell>
          <cell r="O354">
            <v>36.397748393343782</v>
          </cell>
          <cell r="P354">
            <v>36.397748393343782</v>
          </cell>
          <cell r="Q354">
            <v>37.787934768763911</v>
          </cell>
          <cell r="R354">
            <v>38.44853993938753</v>
          </cell>
          <cell r="S354">
            <v>38.44853993938753</v>
          </cell>
          <cell r="T354">
            <v>38.44853993938753</v>
          </cell>
          <cell r="U354">
            <v>38.44853993938753</v>
          </cell>
        </row>
        <row r="355">
          <cell r="E355">
            <v>36.470854128029202</v>
          </cell>
          <cell r="F355">
            <v>36.450619938322816</v>
          </cell>
          <cell r="G355">
            <v>36.433496574303334</v>
          </cell>
          <cell r="H355">
            <v>36.418370009894353</v>
          </cell>
          <cell r="I355">
            <v>36.406034449191829</v>
          </cell>
          <cell r="J355">
            <v>36.393943412358247</v>
          </cell>
          <cell r="K355">
            <v>36.393943412358247</v>
          </cell>
          <cell r="L355">
            <v>36.393943412358247</v>
          </cell>
          <cell r="M355">
            <v>36.393943412358247</v>
          </cell>
          <cell r="N355">
            <v>36.393943412358247</v>
          </cell>
          <cell r="O355">
            <v>36.393943412358247</v>
          </cell>
          <cell r="P355">
            <v>36.393943412358247</v>
          </cell>
          <cell r="Q355">
            <v>36.393943412358247</v>
          </cell>
          <cell r="R355">
            <v>36.393943412358247</v>
          </cell>
          <cell r="S355">
            <v>36.393943412358247</v>
          </cell>
          <cell r="T355">
            <v>36.391015098519659</v>
          </cell>
          <cell r="U355">
            <v>36.388593341140904</v>
          </cell>
        </row>
        <row r="356">
          <cell r="E356">
            <v>36.47085412900384</v>
          </cell>
          <cell r="F356">
            <v>36.452069391544875</v>
          </cell>
          <cell r="G356">
            <v>36.435233075559928</v>
          </cell>
          <cell r="H356">
            <v>36.416338200777702</v>
          </cell>
          <cell r="I356">
            <v>36.416338200777702</v>
          </cell>
          <cell r="J356">
            <v>36.416338200777702</v>
          </cell>
          <cell r="K356">
            <v>36.407704219151803</v>
          </cell>
          <cell r="L356">
            <v>36.401444323881989</v>
          </cell>
          <cell r="M356">
            <v>36.401444323881989</v>
          </cell>
          <cell r="N356">
            <v>36.401444323881989</v>
          </cell>
          <cell r="O356">
            <v>36.401444323881989</v>
          </cell>
          <cell r="P356">
            <v>36.401444323881989</v>
          </cell>
          <cell r="Q356">
            <v>36.401444323881989</v>
          </cell>
          <cell r="R356">
            <v>36.401444323881989</v>
          </cell>
          <cell r="S356">
            <v>36.401444323881989</v>
          </cell>
          <cell r="T356">
            <v>36.399725330153835</v>
          </cell>
          <cell r="U356">
            <v>36.398188627740062</v>
          </cell>
        </row>
        <row r="357">
          <cell r="E357">
            <v>36.47085413405074</v>
          </cell>
          <cell r="F357">
            <v>36.450091462953274</v>
          </cell>
          <cell r="G357">
            <v>36.433682906686137</v>
          </cell>
          <cell r="H357">
            <v>36.418025878412863</v>
          </cell>
          <cell r="I357">
            <v>36.418025878412863</v>
          </cell>
          <cell r="J357">
            <v>36.418025878412863</v>
          </cell>
          <cell r="K357">
            <v>36.418025878412863</v>
          </cell>
          <cell r="L357">
            <v>36.418025878412863</v>
          </cell>
          <cell r="M357">
            <v>36.418025878412863</v>
          </cell>
          <cell r="N357">
            <v>36.418025878412863</v>
          </cell>
          <cell r="O357">
            <v>36.418025878412863</v>
          </cell>
          <cell r="P357">
            <v>36.418025878412863</v>
          </cell>
          <cell r="Q357">
            <v>36.418025878412863</v>
          </cell>
          <cell r="R357">
            <v>36.418025878412863</v>
          </cell>
          <cell r="S357">
            <v>36.418025878412863</v>
          </cell>
          <cell r="T357">
            <v>36.418025878412863</v>
          </cell>
          <cell r="U357">
            <v>36.418025878412863</v>
          </cell>
        </row>
        <row r="358">
          <cell r="E358">
            <v>36.470854134410381</v>
          </cell>
          <cell r="F358">
            <v>36.448025225427443</v>
          </cell>
          <cell r="G358">
            <v>36.428709153106794</v>
          </cell>
          <cell r="H358">
            <v>36.413242710032705</v>
          </cell>
          <cell r="I358">
            <v>36.413242710032705</v>
          </cell>
          <cell r="J358">
            <v>36.413242710032705</v>
          </cell>
          <cell r="K358">
            <v>36.413242710032705</v>
          </cell>
          <cell r="L358">
            <v>36.413242710032705</v>
          </cell>
          <cell r="M358">
            <v>36.413242710032705</v>
          </cell>
          <cell r="N358">
            <v>36.413242710032705</v>
          </cell>
          <cell r="O358">
            <v>36.413242710032705</v>
          </cell>
          <cell r="P358">
            <v>36.413242710032705</v>
          </cell>
          <cell r="Q358">
            <v>36.413242710032705</v>
          </cell>
          <cell r="R358">
            <v>36.413242710032705</v>
          </cell>
          <cell r="S358">
            <v>36.413242710032705</v>
          </cell>
          <cell r="T358">
            <v>36.413242710032705</v>
          </cell>
          <cell r="U358">
            <v>36.413242710032705</v>
          </cell>
        </row>
        <row r="359">
          <cell r="E359">
            <v>36.470854048090807</v>
          </cell>
          <cell r="F359">
            <v>36.454759972115653</v>
          </cell>
          <cell r="G359">
            <v>36.441439817505213</v>
          </cell>
          <cell r="H359">
            <v>36.426347686270759</v>
          </cell>
          <cell r="I359">
            <v>36.41065365572382</v>
          </cell>
          <cell r="J359">
            <v>36.398631045800066</v>
          </cell>
          <cell r="K359">
            <v>36.389016204453284</v>
          </cell>
          <cell r="L359">
            <v>36.38216084082935</v>
          </cell>
          <cell r="M359">
            <v>36.38216084082935</v>
          </cell>
          <cell r="N359">
            <v>36.38216084082935</v>
          </cell>
          <cell r="O359">
            <v>36.38216084082935</v>
          </cell>
          <cell r="P359">
            <v>36.38216084082935</v>
          </cell>
          <cell r="Q359">
            <v>36.38216084082935</v>
          </cell>
          <cell r="R359">
            <v>36.444613347809074</v>
          </cell>
          <cell r="S359">
            <v>36.444613347809074</v>
          </cell>
          <cell r="T359">
            <v>36.444613347809074</v>
          </cell>
          <cell r="U359">
            <v>36.444613347809074</v>
          </cell>
        </row>
        <row r="360">
          <cell r="E360">
            <v>36.470854134085378</v>
          </cell>
          <cell r="F360">
            <v>36.455652608080769</v>
          </cell>
          <cell r="G360">
            <v>36.44313801688503</v>
          </cell>
          <cell r="H360">
            <v>36.433247890974215</v>
          </cell>
          <cell r="I360">
            <v>36.426031376495224</v>
          </cell>
          <cell r="J360">
            <v>36.416681773959425</v>
          </cell>
          <cell r="K360">
            <v>36.416681773959425</v>
          </cell>
          <cell r="L360">
            <v>36.411777080986148</v>
          </cell>
          <cell r="M360">
            <v>36.411777080986148</v>
          </cell>
          <cell r="N360">
            <v>36.411777080986148</v>
          </cell>
          <cell r="O360">
            <v>36.411777080986148</v>
          </cell>
          <cell r="P360">
            <v>36.411777080986148</v>
          </cell>
          <cell r="Q360">
            <v>36.409253004193545</v>
          </cell>
          <cell r="R360">
            <v>36.407221138685223</v>
          </cell>
          <cell r="S360">
            <v>36.405559716552503</v>
          </cell>
          <cell r="T360">
            <v>36.403865498946658</v>
          </cell>
          <cell r="U360">
            <v>36.40212639599148</v>
          </cell>
        </row>
        <row r="361">
          <cell r="E361">
            <v>36.47085859103742</v>
          </cell>
          <cell r="F361">
            <v>36.451202586633826</v>
          </cell>
          <cell r="G361">
            <v>36.431296957893515</v>
          </cell>
          <cell r="H361">
            <v>36.431296957893515</v>
          </cell>
          <cell r="I361">
            <v>36.431296957893515</v>
          </cell>
          <cell r="J361">
            <v>36.431296957893515</v>
          </cell>
          <cell r="K361">
            <v>36.425910222355981</v>
          </cell>
          <cell r="L361">
            <v>36.421245849732877</v>
          </cell>
          <cell r="M361">
            <v>36.417166643364631</v>
          </cell>
          <cell r="N361">
            <v>36.417166643364631</v>
          </cell>
          <cell r="O361">
            <v>36.417166643364631</v>
          </cell>
          <cell r="P361">
            <v>36.417166643364631</v>
          </cell>
          <cell r="Q361">
            <v>36.414819035691522</v>
          </cell>
          <cell r="R361">
            <v>36.413280427417554</v>
          </cell>
          <cell r="S361">
            <v>36.412201046562672</v>
          </cell>
          <cell r="T361">
            <v>36.411314845129567</v>
          </cell>
          <cell r="U361">
            <v>36.410457390872914</v>
          </cell>
        </row>
        <row r="362">
          <cell r="E362">
            <v>36.470854133392422</v>
          </cell>
          <cell r="F362">
            <v>36.449878549457154</v>
          </cell>
          <cell r="G362">
            <v>36.431036323119741</v>
          </cell>
          <cell r="H362">
            <v>36.417215766824022</v>
          </cell>
          <cell r="I362">
            <v>36.408112307621792</v>
          </cell>
          <cell r="J362">
            <v>36.399844008417226</v>
          </cell>
          <cell r="K362">
            <v>36.393642204494142</v>
          </cell>
          <cell r="L362">
            <v>36.386792258696978</v>
          </cell>
          <cell r="M362">
            <v>36.386792258696978</v>
          </cell>
          <cell r="N362">
            <v>36.386792258696978</v>
          </cell>
          <cell r="O362">
            <v>36.386792258696978</v>
          </cell>
          <cell r="P362">
            <v>36.386792258696978</v>
          </cell>
          <cell r="Q362">
            <v>36.386792258696978</v>
          </cell>
          <cell r="R362">
            <v>36.386792258696978</v>
          </cell>
          <cell r="S362">
            <v>36.386792258696978</v>
          </cell>
          <cell r="T362">
            <v>36.386792258696978</v>
          </cell>
          <cell r="U362">
            <v>36.386792258696978</v>
          </cell>
        </row>
        <row r="363">
          <cell r="E363">
            <v>36.470854134057014</v>
          </cell>
          <cell r="F363">
            <v>36.448492948516183</v>
          </cell>
          <cell r="G363">
            <v>36.430079606311587</v>
          </cell>
          <cell r="H363">
            <v>36.430079606311587</v>
          </cell>
          <cell r="I363">
            <v>36.430079606311587</v>
          </cell>
          <cell r="J363">
            <v>36.430079606311587</v>
          </cell>
          <cell r="K363">
            <v>36.430079606311587</v>
          </cell>
          <cell r="L363">
            <v>36.424015293750834</v>
          </cell>
          <cell r="M363">
            <v>36.424015293750834</v>
          </cell>
          <cell r="N363">
            <v>36.424015293750834</v>
          </cell>
          <cell r="O363">
            <v>36.424015293750834</v>
          </cell>
          <cell r="P363">
            <v>36.424015293750834</v>
          </cell>
          <cell r="Q363">
            <v>36.424015293750834</v>
          </cell>
          <cell r="R363">
            <v>36.424015293750834</v>
          </cell>
          <cell r="S363">
            <v>36.424015293750834</v>
          </cell>
          <cell r="T363">
            <v>36.424015293750834</v>
          </cell>
          <cell r="U363">
            <v>36.424015293750834</v>
          </cell>
        </row>
        <row r="364">
          <cell r="E364">
            <v>36.470854127282038</v>
          </cell>
          <cell r="F364">
            <v>36.450073895480308</v>
          </cell>
          <cell r="G364">
            <v>36.428783893846429</v>
          </cell>
          <cell r="H364">
            <v>36.409879941326466</v>
          </cell>
          <cell r="I364">
            <v>36.397182153629906</v>
          </cell>
          <cell r="J364">
            <v>36.385658546219531</v>
          </cell>
          <cell r="K364">
            <v>36.378633308314264</v>
          </cell>
          <cell r="L364">
            <v>36.378633308314264</v>
          </cell>
          <cell r="M364">
            <v>36.378633308314264</v>
          </cell>
          <cell r="N364">
            <v>36.378633308314264</v>
          </cell>
          <cell r="O364">
            <v>36.378633308314264</v>
          </cell>
          <cell r="P364">
            <v>36.378633308314264</v>
          </cell>
          <cell r="Q364">
            <v>36.378633308314264</v>
          </cell>
          <cell r="R364">
            <v>36.378633308314264</v>
          </cell>
          <cell r="S364">
            <v>36.378633308314264</v>
          </cell>
          <cell r="T364">
            <v>36.378633308314264</v>
          </cell>
          <cell r="U364">
            <v>36.378633308314264</v>
          </cell>
        </row>
        <row r="365">
          <cell r="E365">
            <v>36.470854134110134</v>
          </cell>
          <cell r="F365">
            <v>36.451240072837408</v>
          </cell>
          <cell r="G365">
            <v>36.43526288804987</v>
          </cell>
          <cell r="H365">
            <v>36.423371490171682</v>
          </cell>
          <cell r="I365">
            <v>36.409926859728238</v>
          </cell>
          <cell r="J365">
            <v>36.397866678203471</v>
          </cell>
          <cell r="K365">
            <v>36.397866678203471</v>
          </cell>
          <cell r="L365">
            <v>36.397866678203471</v>
          </cell>
          <cell r="M365">
            <v>36.397866678203471</v>
          </cell>
          <cell r="N365">
            <v>36.397866678203471</v>
          </cell>
          <cell r="O365">
            <v>36.397866678203471</v>
          </cell>
          <cell r="P365">
            <v>36.397866678203471</v>
          </cell>
          <cell r="Q365">
            <v>36.394593440124865</v>
          </cell>
          <cell r="R365">
            <v>36.391678311582297</v>
          </cell>
          <cell r="S365">
            <v>36.38921615449415</v>
          </cell>
          <cell r="T365">
            <v>36.387235240678372</v>
          </cell>
          <cell r="U365">
            <v>36.38526871146157</v>
          </cell>
        </row>
        <row r="366">
          <cell r="E366">
            <v>36.470854051383633</v>
          </cell>
          <cell r="F366">
            <v>36.447966711485023</v>
          </cell>
          <cell r="G366">
            <v>36.425517475636219</v>
          </cell>
          <cell r="H366">
            <v>36.425517475636219</v>
          </cell>
          <cell r="I366">
            <v>36.425517475636219</v>
          </cell>
          <cell r="J366">
            <v>36.425517475636219</v>
          </cell>
          <cell r="K366">
            <v>36.425517475636219</v>
          </cell>
          <cell r="L366">
            <v>36.425517475636219</v>
          </cell>
          <cell r="M366">
            <v>36.425517475636219</v>
          </cell>
          <cell r="N366">
            <v>36.425517475636219</v>
          </cell>
          <cell r="O366">
            <v>36.425517475636219</v>
          </cell>
          <cell r="P366">
            <v>36.425517475636219</v>
          </cell>
          <cell r="Q366">
            <v>36.425517475636219</v>
          </cell>
          <cell r="R366">
            <v>36.422499730887466</v>
          </cell>
          <cell r="S366">
            <v>36.422499730887466</v>
          </cell>
          <cell r="T366">
            <v>36.422499730887466</v>
          </cell>
          <cell r="U366">
            <v>36.422499730887466</v>
          </cell>
        </row>
        <row r="367">
          <cell r="E367">
            <v>36.470854134136104</v>
          </cell>
          <cell r="F367">
            <v>36.451726314711728</v>
          </cell>
          <cell r="G367">
            <v>36.433041952179416</v>
          </cell>
          <cell r="H367">
            <v>36.421951161112915</v>
          </cell>
          <cell r="I367">
            <v>36.412685867251902</v>
          </cell>
          <cell r="J367">
            <v>36.404092294243966</v>
          </cell>
          <cell r="K367">
            <v>36.396957121896321</v>
          </cell>
          <cell r="L367">
            <v>36.390998351343384</v>
          </cell>
          <cell r="M367">
            <v>36.390998351343384</v>
          </cell>
          <cell r="N367">
            <v>36.390998351343384</v>
          </cell>
          <cell r="O367">
            <v>36.390998351343384</v>
          </cell>
          <cell r="P367">
            <v>36.390998351343384</v>
          </cell>
          <cell r="Q367">
            <v>36.465515850264367</v>
          </cell>
          <cell r="R367">
            <v>37.239051166076969</v>
          </cell>
          <cell r="S367">
            <v>37.239051166076969</v>
          </cell>
          <cell r="T367">
            <v>37.239051166076969</v>
          </cell>
          <cell r="U367">
            <v>37.239051166076969</v>
          </cell>
        </row>
        <row r="368">
          <cell r="E368">
            <v>36.470854132660889</v>
          </cell>
          <cell r="F368">
            <v>36.44735859637062</v>
          </cell>
          <cell r="G368">
            <v>36.424270985124565</v>
          </cell>
          <cell r="H368">
            <v>36.406643718222625</v>
          </cell>
          <cell r="I368">
            <v>36.392217376153866</v>
          </cell>
          <cell r="J368">
            <v>36.380137754246007</v>
          </cell>
          <cell r="K368">
            <v>36.368004339594073</v>
          </cell>
          <cell r="L368">
            <v>36.368004339594073</v>
          </cell>
          <cell r="M368">
            <v>36.368004339594073</v>
          </cell>
          <cell r="N368">
            <v>36.368004339594073</v>
          </cell>
          <cell r="O368">
            <v>36.368004339594073</v>
          </cell>
          <cell r="P368">
            <v>36.368004339594073</v>
          </cell>
          <cell r="Q368">
            <v>36.368004339594073</v>
          </cell>
          <cell r="R368">
            <v>36.368004339594073</v>
          </cell>
          <cell r="S368">
            <v>36.368004339594073</v>
          </cell>
          <cell r="T368">
            <v>36.368004339594073</v>
          </cell>
          <cell r="U368">
            <v>36.368004339594073</v>
          </cell>
        </row>
        <row r="369">
          <cell r="E369">
            <v>36.470854133299049</v>
          </cell>
          <cell r="F369">
            <v>36.448166142945951</v>
          </cell>
          <cell r="G369">
            <v>36.428534246702235</v>
          </cell>
          <cell r="H369">
            <v>36.410029422793642</v>
          </cell>
          <cell r="I369">
            <v>36.395603379179541</v>
          </cell>
          <cell r="J369">
            <v>36.385504626188229</v>
          </cell>
          <cell r="K369">
            <v>36.376519341347752</v>
          </cell>
          <cell r="L369">
            <v>36.368449204741943</v>
          </cell>
          <cell r="M369">
            <v>36.368449204741943</v>
          </cell>
          <cell r="N369">
            <v>36.368449204741943</v>
          </cell>
          <cell r="O369">
            <v>36.368449204741943</v>
          </cell>
          <cell r="P369">
            <v>36.368449204741943</v>
          </cell>
          <cell r="Q369">
            <v>36.368449204741943</v>
          </cell>
          <cell r="R369">
            <v>36.368449204741943</v>
          </cell>
          <cell r="S369">
            <v>36.368449204741943</v>
          </cell>
          <cell r="T369">
            <v>36.368449204741943</v>
          </cell>
          <cell r="U369">
            <v>36.368449204741943</v>
          </cell>
        </row>
        <row r="370">
          <cell r="E370">
            <v>36.470854133963464</v>
          </cell>
          <cell r="F370">
            <v>36.449823081426253</v>
          </cell>
          <cell r="G370">
            <v>36.434084605942964</v>
          </cell>
          <cell r="H370">
            <v>36.420241552461384</v>
          </cell>
          <cell r="I370">
            <v>36.409166400659714</v>
          </cell>
          <cell r="J370">
            <v>36.401887011961847</v>
          </cell>
          <cell r="K370">
            <v>36.396770512007137</v>
          </cell>
          <cell r="L370">
            <v>36.392707169252915</v>
          </cell>
          <cell r="M370">
            <v>36.38888538675377</v>
          </cell>
          <cell r="N370">
            <v>36.385200878889535</v>
          </cell>
          <cell r="O370">
            <v>36.381197709939784</v>
          </cell>
          <cell r="P370">
            <v>36.381197709939784</v>
          </cell>
          <cell r="Q370">
            <v>36.381197709939784</v>
          </cell>
          <cell r="R370">
            <v>36.378657203440625</v>
          </cell>
          <cell r="S370">
            <v>36.37630297444074</v>
          </cell>
          <cell r="T370">
            <v>36.373940371787086</v>
          </cell>
          <cell r="U370">
            <v>36.371174994227829</v>
          </cell>
        </row>
        <row r="371">
          <cell r="E371">
            <v>36.470854113891065</v>
          </cell>
          <cell r="F371">
            <v>36.452578953935969</v>
          </cell>
          <cell r="G371">
            <v>36.43740423258776</v>
          </cell>
          <cell r="H371">
            <v>36.424660242349731</v>
          </cell>
          <cell r="I371">
            <v>36.414446027187921</v>
          </cell>
          <cell r="J371">
            <v>36.406600578402511</v>
          </cell>
          <cell r="K371">
            <v>36.399361036060832</v>
          </cell>
          <cell r="L371">
            <v>36.393648371759113</v>
          </cell>
          <cell r="M371">
            <v>36.389547485906036</v>
          </cell>
          <cell r="N371">
            <v>36.385685344920027</v>
          </cell>
          <cell r="O371">
            <v>36.383103839800441</v>
          </cell>
          <cell r="P371">
            <v>36.38097588212532</v>
          </cell>
          <cell r="Q371">
            <v>36.378969792199385</v>
          </cell>
          <cell r="R371">
            <v>36.376976368503307</v>
          </cell>
          <cell r="S371">
            <v>36.37504987129315</v>
          </cell>
          <cell r="T371">
            <v>36.373395553313138</v>
          </cell>
          <cell r="U371">
            <v>36.371878522749221</v>
          </cell>
        </row>
        <row r="372">
          <cell r="E372">
            <v>36.470854134039136</v>
          </cell>
          <cell r="F372">
            <v>36.448225696085615</v>
          </cell>
          <cell r="G372">
            <v>36.424433788670214</v>
          </cell>
          <cell r="H372">
            <v>36.405714184036803</v>
          </cell>
          <cell r="I372">
            <v>36.398247443732771</v>
          </cell>
          <cell r="J372">
            <v>36.38865173998763</v>
          </cell>
          <cell r="K372">
            <v>36.37876229360495</v>
          </cell>
          <cell r="L372">
            <v>36.37876229360495</v>
          </cell>
          <cell r="M372">
            <v>36.37876229360495</v>
          </cell>
          <cell r="N372">
            <v>36.37876229360495</v>
          </cell>
          <cell r="O372">
            <v>36.37876229360495</v>
          </cell>
          <cell r="P372">
            <v>36.37876229360495</v>
          </cell>
          <cell r="Q372">
            <v>36.37876229360495</v>
          </cell>
          <cell r="R372">
            <v>36.37876229360495</v>
          </cell>
          <cell r="S372">
            <v>36.37876229360495</v>
          </cell>
          <cell r="T372">
            <v>36.37876229360495</v>
          </cell>
          <cell r="U372">
            <v>36.37876229360495</v>
          </cell>
        </row>
        <row r="373">
          <cell r="E373">
            <v>36.470854134108215</v>
          </cell>
          <cell r="F373">
            <v>36.453081789027408</v>
          </cell>
          <cell r="G373">
            <v>36.438924327006198</v>
          </cell>
          <cell r="H373">
            <v>36.422947285266808</v>
          </cell>
          <cell r="I373">
            <v>36.410693281625193</v>
          </cell>
          <cell r="J373">
            <v>36.397269567035828</v>
          </cell>
          <cell r="K373">
            <v>36.397269567035828</v>
          </cell>
          <cell r="L373">
            <v>36.397269567035828</v>
          </cell>
          <cell r="M373">
            <v>36.872636798232953</v>
          </cell>
          <cell r="N373">
            <v>36.872636798232953</v>
          </cell>
          <cell r="O373">
            <v>36.872636798232953</v>
          </cell>
          <cell r="P373">
            <v>36.872636798232953</v>
          </cell>
          <cell r="Q373">
            <v>36.872636798232953</v>
          </cell>
          <cell r="R373">
            <v>36.872636798232953</v>
          </cell>
          <cell r="S373">
            <v>37.903765085213855</v>
          </cell>
          <cell r="T373">
            <v>38.612379273724081</v>
          </cell>
          <cell r="U373">
            <v>38.612379273724081</v>
          </cell>
        </row>
        <row r="374">
          <cell r="E374">
            <v>36.470857710679923</v>
          </cell>
          <cell r="F374">
            <v>36.450092692699357</v>
          </cell>
          <cell r="G374">
            <v>36.433252332909241</v>
          </cell>
          <cell r="H374">
            <v>36.418842704905778</v>
          </cell>
          <cell r="I374">
            <v>36.405636204924427</v>
          </cell>
          <cell r="J374">
            <v>36.405636204924427</v>
          </cell>
          <cell r="K374">
            <v>36.405636204924427</v>
          </cell>
          <cell r="L374">
            <v>36.405636204924427</v>
          </cell>
          <cell r="M374">
            <v>36.405636204924427</v>
          </cell>
          <cell r="N374">
            <v>36.405636204924427</v>
          </cell>
          <cell r="O374">
            <v>36.405636204924427</v>
          </cell>
          <cell r="P374">
            <v>36.405636204924427</v>
          </cell>
          <cell r="Q374">
            <v>36.405636204924427</v>
          </cell>
          <cell r="R374">
            <v>36.405636204924427</v>
          </cell>
          <cell r="S374">
            <v>36.405636204924427</v>
          </cell>
          <cell r="T374">
            <v>36.405636204924427</v>
          </cell>
          <cell r="U374">
            <v>36.405636204924427</v>
          </cell>
        </row>
        <row r="375">
          <cell r="E375">
            <v>36.470854023370919</v>
          </cell>
          <cell r="F375">
            <v>36.4502835143129</v>
          </cell>
          <cell r="G375">
            <v>36.430078512629336</v>
          </cell>
          <cell r="H375">
            <v>36.411877829278438</v>
          </cell>
          <cell r="I375">
            <v>36.411877829278438</v>
          </cell>
          <cell r="J375">
            <v>36.400456775838968</v>
          </cell>
          <cell r="K375">
            <v>36.389713629901657</v>
          </cell>
          <cell r="L375">
            <v>36.389713629901657</v>
          </cell>
          <cell r="M375">
            <v>36.389713629901657</v>
          </cell>
          <cell r="N375">
            <v>36.389713629901657</v>
          </cell>
          <cell r="O375">
            <v>36.389713629901657</v>
          </cell>
          <cell r="P375">
            <v>36.389713629901657</v>
          </cell>
          <cell r="Q375">
            <v>36.389713629901657</v>
          </cell>
          <cell r="R375">
            <v>36.389713629901657</v>
          </cell>
          <cell r="S375">
            <v>36.389713629901657</v>
          </cell>
          <cell r="T375">
            <v>36.389713629901657</v>
          </cell>
          <cell r="U375">
            <v>36.389713629901657</v>
          </cell>
        </row>
        <row r="376">
          <cell r="E376">
            <v>36.47085404965015</v>
          </cell>
          <cell r="F376">
            <v>36.455745939237417</v>
          </cell>
          <cell r="G376">
            <v>36.441772228234974</v>
          </cell>
          <cell r="H376">
            <v>36.430938773373157</v>
          </cell>
          <cell r="I376">
            <v>36.421917043315347</v>
          </cell>
          <cell r="J376">
            <v>36.414047852853123</v>
          </cell>
          <cell r="K376">
            <v>36.407566642081143</v>
          </cell>
          <cell r="L376">
            <v>36.402057997980869</v>
          </cell>
          <cell r="M376">
            <v>36.402057997980869</v>
          </cell>
          <cell r="N376">
            <v>36.402057997980869</v>
          </cell>
          <cell r="O376">
            <v>36.402057997980869</v>
          </cell>
          <cell r="P376">
            <v>36.402057997980869</v>
          </cell>
          <cell r="Q376">
            <v>36.402057997980869</v>
          </cell>
          <cell r="R376">
            <v>36.402057997980869</v>
          </cell>
          <cell r="S376">
            <v>36.399758801106806</v>
          </cell>
          <cell r="T376">
            <v>36.397741808946236</v>
          </cell>
          <cell r="U376">
            <v>36.395819842252088</v>
          </cell>
        </row>
        <row r="377">
          <cell r="E377">
            <v>36.470854133839637</v>
          </cell>
          <cell r="F377">
            <v>36.451561079235169</v>
          </cell>
          <cell r="G377">
            <v>36.433155062661534</v>
          </cell>
          <cell r="H377">
            <v>36.416643782058479</v>
          </cell>
          <cell r="I377">
            <v>36.401317896892991</v>
          </cell>
          <cell r="J377">
            <v>36.401317896892991</v>
          </cell>
          <cell r="K377">
            <v>36.390452407900995</v>
          </cell>
          <cell r="L377">
            <v>36.390452407900995</v>
          </cell>
          <cell r="M377">
            <v>36.390452407900995</v>
          </cell>
          <cell r="N377">
            <v>36.390452407900995</v>
          </cell>
          <cell r="O377">
            <v>36.390452407900995</v>
          </cell>
          <cell r="P377">
            <v>36.390452407900995</v>
          </cell>
          <cell r="Q377">
            <v>36.390452407900995</v>
          </cell>
          <cell r="R377">
            <v>36.390452407900995</v>
          </cell>
          <cell r="S377">
            <v>36.386380865975575</v>
          </cell>
          <cell r="T377">
            <v>36.382643542356149</v>
          </cell>
          <cell r="U377">
            <v>36.378848163725273</v>
          </cell>
        </row>
        <row r="378">
          <cell r="E378">
            <v>36.470854048763584</v>
          </cell>
          <cell r="F378">
            <v>36.454021189464015</v>
          </cell>
          <cell r="G378">
            <v>36.438136423139028</v>
          </cell>
          <cell r="H378">
            <v>36.421600881257547</v>
          </cell>
          <cell r="I378">
            <v>36.405036747674309</v>
          </cell>
          <cell r="J378">
            <v>36.405036747674309</v>
          </cell>
          <cell r="K378">
            <v>36.405036747674309</v>
          </cell>
          <cell r="L378">
            <v>36.405036747674309</v>
          </cell>
          <cell r="M378">
            <v>39.223043502124042</v>
          </cell>
          <cell r="N378">
            <v>39.223043502124042</v>
          </cell>
          <cell r="O378">
            <v>39.223043502124042</v>
          </cell>
          <cell r="P378">
            <v>39.223043502124042</v>
          </cell>
          <cell r="Q378">
            <v>39.223043502124042</v>
          </cell>
          <cell r="R378">
            <v>40.845249855710534</v>
          </cell>
          <cell r="S378">
            <v>43.36278291214802</v>
          </cell>
          <cell r="T378">
            <v>43.36278291214802</v>
          </cell>
          <cell r="U378">
            <v>43.36278291214802</v>
          </cell>
        </row>
        <row r="379">
          <cell r="E379">
            <v>36.470854134022126</v>
          </cell>
          <cell r="F379">
            <v>36.446845635232933</v>
          </cell>
          <cell r="G379">
            <v>36.423817825825893</v>
          </cell>
          <cell r="H379">
            <v>36.403639863760155</v>
          </cell>
          <cell r="I379">
            <v>36.403639863760155</v>
          </cell>
          <cell r="J379">
            <v>36.391352296932467</v>
          </cell>
          <cell r="K379">
            <v>36.381543980432539</v>
          </cell>
          <cell r="L379">
            <v>36.381543980432539</v>
          </cell>
          <cell r="M379">
            <v>36.381543980432539</v>
          </cell>
          <cell r="N379">
            <v>36.37697853837723</v>
          </cell>
          <cell r="O379">
            <v>36.37697853837723</v>
          </cell>
          <cell r="P379">
            <v>36.37697853837723</v>
          </cell>
          <cell r="Q379">
            <v>36.37697853837723</v>
          </cell>
          <cell r="R379">
            <v>36.37697853837723</v>
          </cell>
          <cell r="S379">
            <v>36.37697853837723</v>
          </cell>
          <cell r="T379">
            <v>36.373843102451822</v>
          </cell>
          <cell r="U379">
            <v>36.371139608104137</v>
          </cell>
        </row>
        <row r="380">
          <cell r="E380">
            <v>36.470854134210036</v>
          </cell>
          <cell r="F380">
            <v>36.45526811923596</v>
          </cell>
          <cell r="G380">
            <v>36.440592261471387</v>
          </cell>
          <cell r="H380">
            <v>36.428962228409645</v>
          </cell>
          <cell r="I380">
            <v>36.418414927467339</v>
          </cell>
          <cell r="J380">
            <v>36.406982003332068</v>
          </cell>
          <cell r="K380">
            <v>36.395311890792229</v>
          </cell>
          <cell r="L380">
            <v>36.395311890792229</v>
          </cell>
          <cell r="M380">
            <v>36.395311890792229</v>
          </cell>
          <cell r="N380">
            <v>36.395311890792229</v>
          </cell>
          <cell r="O380">
            <v>36.395311890792229</v>
          </cell>
          <cell r="P380">
            <v>36.395311890792229</v>
          </cell>
          <cell r="Q380">
            <v>36.395311890792229</v>
          </cell>
          <cell r="R380">
            <v>36.395311890792229</v>
          </cell>
          <cell r="S380">
            <v>36.395311890792229</v>
          </cell>
          <cell r="T380">
            <v>36.392943998618641</v>
          </cell>
          <cell r="U380">
            <v>36.390748753621615</v>
          </cell>
        </row>
        <row r="381">
          <cell r="E381">
            <v>36.470854128099766</v>
          </cell>
          <cell r="F381">
            <v>36.450829890087512</v>
          </cell>
          <cell r="G381">
            <v>36.434918214319175</v>
          </cell>
          <cell r="H381">
            <v>36.42199893937179</v>
          </cell>
          <cell r="I381">
            <v>36.4118630557183</v>
          </cell>
          <cell r="J381">
            <v>36.4118630557183</v>
          </cell>
          <cell r="K381">
            <v>36.405651031704849</v>
          </cell>
          <cell r="L381">
            <v>36.402092549170597</v>
          </cell>
          <cell r="M381">
            <v>36.398774438336623</v>
          </cell>
          <cell r="N381">
            <v>36.395261421931274</v>
          </cell>
          <cell r="O381">
            <v>36.392289944286752</v>
          </cell>
          <cell r="P381">
            <v>36.389430041031886</v>
          </cell>
          <cell r="Q381">
            <v>36.389430041031886</v>
          </cell>
          <cell r="R381">
            <v>36.389430041031886</v>
          </cell>
          <cell r="S381">
            <v>36.389430041031886</v>
          </cell>
          <cell r="T381">
            <v>36.389430041031886</v>
          </cell>
          <cell r="U381">
            <v>36.389430041031886</v>
          </cell>
        </row>
        <row r="382">
          <cell r="E382">
            <v>36.470854127362401</v>
          </cell>
          <cell r="F382">
            <v>36.448064128729108</v>
          </cell>
          <cell r="G382">
            <v>36.430024992757822</v>
          </cell>
          <cell r="H382">
            <v>36.416550556000416</v>
          </cell>
          <cell r="I382">
            <v>36.400981940900721</v>
          </cell>
          <cell r="J382">
            <v>36.385883796784981</v>
          </cell>
          <cell r="K382">
            <v>36.385883796784981</v>
          </cell>
          <cell r="L382">
            <v>36.385883796784981</v>
          </cell>
          <cell r="M382">
            <v>36.385883796784981</v>
          </cell>
          <cell r="N382">
            <v>36.385883796784981</v>
          </cell>
          <cell r="O382">
            <v>36.385883796784981</v>
          </cell>
          <cell r="P382">
            <v>36.385883796784981</v>
          </cell>
          <cell r="Q382">
            <v>36.385883796784981</v>
          </cell>
          <cell r="R382">
            <v>36.385883796784981</v>
          </cell>
          <cell r="S382">
            <v>36.385883796784981</v>
          </cell>
          <cell r="T382">
            <v>36.385883796784981</v>
          </cell>
          <cell r="U382">
            <v>36.385883796784981</v>
          </cell>
        </row>
        <row r="383">
          <cell r="E383">
            <v>36.470854134061113</v>
          </cell>
          <cell r="F383">
            <v>36.448040698494232</v>
          </cell>
          <cell r="G383">
            <v>36.426272621847296</v>
          </cell>
          <cell r="H383">
            <v>36.408628156844685</v>
          </cell>
          <cell r="I383">
            <v>36.395708450456056</v>
          </cell>
          <cell r="J383">
            <v>36.386484642072084</v>
          </cell>
          <cell r="K383">
            <v>36.378238698061232</v>
          </cell>
          <cell r="L383">
            <v>36.370984802091094</v>
          </cell>
          <cell r="M383">
            <v>36.370984802091094</v>
          </cell>
          <cell r="N383">
            <v>36.370984802091094</v>
          </cell>
          <cell r="O383">
            <v>36.370984802091094</v>
          </cell>
          <cell r="P383">
            <v>36.370984802091094</v>
          </cell>
          <cell r="Q383">
            <v>36.370984802091094</v>
          </cell>
          <cell r="R383">
            <v>36.370984802091094</v>
          </cell>
          <cell r="S383">
            <v>36.370984802091094</v>
          </cell>
          <cell r="T383">
            <v>36.370984802091094</v>
          </cell>
          <cell r="U383">
            <v>36.370984802091094</v>
          </cell>
        </row>
        <row r="384">
          <cell r="E384">
            <v>36.470854133137621</v>
          </cell>
          <cell r="F384">
            <v>36.451412187973297</v>
          </cell>
          <cell r="G384">
            <v>36.435739102739909</v>
          </cell>
          <cell r="H384">
            <v>36.424423449864726</v>
          </cell>
          <cell r="I384">
            <v>36.413745896536923</v>
          </cell>
          <cell r="J384">
            <v>36.403866840371123</v>
          </cell>
          <cell r="K384">
            <v>36.397452602577069</v>
          </cell>
          <cell r="L384">
            <v>36.392943514501617</v>
          </cell>
          <cell r="M384">
            <v>36.389057524356353</v>
          </cell>
          <cell r="N384">
            <v>36.385698183919544</v>
          </cell>
          <cell r="O384">
            <v>36.383034743951121</v>
          </cell>
          <cell r="P384">
            <v>36.38065338945735</v>
          </cell>
          <cell r="Q384">
            <v>36.378464209847309</v>
          </cell>
          <cell r="R384">
            <v>36.376885677988277</v>
          </cell>
          <cell r="S384">
            <v>36.37558544004257</v>
          </cell>
          <cell r="T384">
            <v>36.374379154407308</v>
          </cell>
          <cell r="U384">
            <v>36.373305358432575</v>
          </cell>
        </row>
        <row r="385">
          <cell r="E385">
            <v>36.470854581006392</v>
          </cell>
          <cell r="F385">
            <v>36.44847333752638</v>
          </cell>
          <cell r="G385">
            <v>36.432981507639525</v>
          </cell>
          <cell r="H385">
            <v>36.419975442093488</v>
          </cell>
          <cell r="I385">
            <v>36.410369247362304</v>
          </cell>
          <cell r="J385">
            <v>36.402637060109441</v>
          </cell>
          <cell r="K385">
            <v>36.394451338082376</v>
          </cell>
          <cell r="L385">
            <v>36.387784992457142</v>
          </cell>
          <cell r="M385">
            <v>36.387784992457142</v>
          </cell>
          <cell r="N385">
            <v>36.383329889123544</v>
          </cell>
          <cell r="O385">
            <v>36.378925717057889</v>
          </cell>
          <cell r="P385">
            <v>36.378925717057889</v>
          </cell>
          <cell r="Q385">
            <v>36.378925717057889</v>
          </cell>
          <cell r="R385">
            <v>36.37564825869169</v>
          </cell>
          <cell r="S385">
            <v>36.37564825869169</v>
          </cell>
          <cell r="T385">
            <v>36.37564825869169</v>
          </cell>
          <cell r="U385">
            <v>36.37564825869169</v>
          </cell>
        </row>
        <row r="386">
          <cell r="E386">
            <v>36.470854134081371</v>
          </cell>
          <cell r="F386">
            <v>36.449478235036011</v>
          </cell>
          <cell r="G386">
            <v>36.432431576880866</v>
          </cell>
          <cell r="H386">
            <v>36.418012964115974</v>
          </cell>
          <cell r="I386">
            <v>36.406582201564461</v>
          </cell>
          <cell r="J386">
            <v>36.395752046336455</v>
          </cell>
          <cell r="K386">
            <v>36.3860150092803</v>
          </cell>
          <cell r="L386">
            <v>36.3860150092803</v>
          </cell>
          <cell r="M386">
            <v>36.3860150092803</v>
          </cell>
          <cell r="N386">
            <v>36.3860150092803</v>
          </cell>
          <cell r="O386">
            <v>36.3860150092803</v>
          </cell>
          <cell r="P386">
            <v>36.3860150092803</v>
          </cell>
          <cell r="Q386">
            <v>36.3860150092803</v>
          </cell>
          <cell r="R386">
            <v>36.3860150092803</v>
          </cell>
          <cell r="S386">
            <v>36.3860150092803</v>
          </cell>
          <cell r="T386">
            <v>36.3860150092803</v>
          </cell>
          <cell r="U386">
            <v>36.3860150092803</v>
          </cell>
        </row>
        <row r="387">
          <cell r="E387">
            <v>36.470854127923026</v>
          </cell>
          <cell r="F387">
            <v>36.444733660490812</v>
          </cell>
          <cell r="G387">
            <v>36.427902584087342</v>
          </cell>
          <cell r="H387">
            <v>36.41496821775339</v>
          </cell>
          <cell r="I387">
            <v>36.40189416410194</v>
          </cell>
          <cell r="J387">
            <v>36.40189416410194</v>
          </cell>
          <cell r="K387">
            <v>36.393208785227507</v>
          </cell>
          <cell r="L387">
            <v>36.38617089871321</v>
          </cell>
          <cell r="M387">
            <v>36.38617089871321</v>
          </cell>
          <cell r="N387">
            <v>36.38617089871321</v>
          </cell>
          <cell r="O387">
            <v>36.38617089871321</v>
          </cell>
          <cell r="P387">
            <v>36.38617089871321</v>
          </cell>
          <cell r="Q387">
            <v>36.38617089871321</v>
          </cell>
          <cell r="R387">
            <v>36.38617089871321</v>
          </cell>
          <cell r="S387">
            <v>36.38617089871321</v>
          </cell>
          <cell r="T387">
            <v>36.38617089871321</v>
          </cell>
          <cell r="U387">
            <v>36.38617089871321</v>
          </cell>
        </row>
        <row r="388">
          <cell r="E388">
            <v>36.47085413357263</v>
          </cell>
          <cell r="F388">
            <v>36.446399315154068</v>
          </cell>
          <cell r="G388">
            <v>36.427160742968766</v>
          </cell>
          <cell r="H388">
            <v>36.410762830352418</v>
          </cell>
          <cell r="I388">
            <v>36.396143228133873</v>
          </cell>
          <cell r="J388">
            <v>36.384097370971475</v>
          </cell>
          <cell r="K388">
            <v>36.373551715317411</v>
          </cell>
          <cell r="L388">
            <v>36.373551715317411</v>
          </cell>
          <cell r="M388">
            <v>36.373551715317411</v>
          </cell>
          <cell r="N388">
            <v>36.373551715317411</v>
          </cell>
          <cell r="O388">
            <v>36.373551715317411</v>
          </cell>
          <cell r="P388">
            <v>36.373551715317411</v>
          </cell>
          <cell r="Q388">
            <v>36.373551715317411</v>
          </cell>
          <cell r="R388">
            <v>36.373551715317411</v>
          </cell>
          <cell r="S388">
            <v>36.373551715317411</v>
          </cell>
          <cell r="T388">
            <v>36.373551715317411</v>
          </cell>
          <cell r="U388">
            <v>36.373551715317411</v>
          </cell>
        </row>
        <row r="389">
          <cell r="E389">
            <v>36.47085380335966</v>
          </cell>
          <cell r="F389">
            <v>36.454028473243</v>
          </cell>
          <cell r="G389">
            <v>36.440535648830775</v>
          </cell>
          <cell r="H389">
            <v>36.428248595049645</v>
          </cell>
          <cell r="I389">
            <v>36.416521340726597</v>
          </cell>
          <cell r="J389">
            <v>36.416521340726597</v>
          </cell>
          <cell r="K389">
            <v>36.416521340726597</v>
          </cell>
          <cell r="L389">
            <v>36.416521340726597</v>
          </cell>
          <cell r="M389">
            <v>36.416521340726597</v>
          </cell>
          <cell r="N389">
            <v>36.416521340726597</v>
          </cell>
          <cell r="O389">
            <v>36.416521340726597</v>
          </cell>
          <cell r="P389">
            <v>36.416521340726597</v>
          </cell>
          <cell r="Q389">
            <v>36.416521340726597</v>
          </cell>
          <cell r="R389">
            <v>36.416521340726597</v>
          </cell>
          <cell r="S389">
            <v>36.416521340726597</v>
          </cell>
          <cell r="T389">
            <v>36.416521340726597</v>
          </cell>
          <cell r="U389">
            <v>36.416521340726597</v>
          </cell>
        </row>
        <row r="390">
          <cell r="E390">
            <v>36.47085413271747</v>
          </cell>
          <cell r="F390">
            <v>36.453609778154721</v>
          </cell>
          <cell r="G390">
            <v>36.436167090554399</v>
          </cell>
          <cell r="H390">
            <v>36.42234051856083</v>
          </cell>
          <cell r="I390">
            <v>36.40986921193381</v>
          </cell>
          <cell r="J390">
            <v>36.399340298547003</v>
          </cell>
          <cell r="K390">
            <v>36.39242496993743</v>
          </cell>
          <cell r="L390">
            <v>36.387792536027305</v>
          </cell>
          <cell r="M390">
            <v>36.383290829909939</v>
          </cell>
          <cell r="N390">
            <v>36.378655589640836</v>
          </cell>
          <cell r="O390">
            <v>36.378655589640836</v>
          </cell>
          <cell r="P390">
            <v>36.378655589640836</v>
          </cell>
          <cell r="Q390">
            <v>36.378655589640836</v>
          </cell>
          <cell r="R390">
            <v>36.375922463551653</v>
          </cell>
          <cell r="S390">
            <v>36.374021457353848</v>
          </cell>
          <cell r="T390">
            <v>36.372425470961602</v>
          </cell>
          <cell r="U390">
            <v>36.371161912688471</v>
          </cell>
        </row>
        <row r="391">
          <cell r="E391">
            <v>36.470854127943149</v>
          </cell>
          <cell r="F391">
            <v>36.453648219365334</v>
          </cell>
          <cell r="G391">
            <v>36.440522464090996</v>
          </cell>
          <cell r="H391">
            <v>36.427736948461622</v>
          </cell>
          <cell r="I391">
            <v>36.415135537492873</v>
          </cell>
          <cell r="J391">
            <v>36.404514027206133</v>
          </cell>
          <cell r="K391">
            <v>36.397430509340424</v>
          </cell>
          <cell r="L391">
            <v>36.391828402889416</v>
          </cell>
          <cell r="M391">
            <v>36.38750584055915</v>
          </cell>
          <cell r="N391">
            <v>36.384721888036005</v>
          </cell>
          <cell r="O391">
            <v>36.382283330628375</v>
          </cell>
          <cell r="P391">
            <v>36.379096421008953</v>
          </cell>
          <cell r="Q391">
            <v>36.37575274390084</v>
          </cell>
          <cell r="R391">
            <v>36.373081326956964</v>
          </cell>
          <cell r="S391">
            <v>36.370083534915331</v>
          </cell>
          <cell r="T391">
            <v>36.367078591634794</v>
          </cell>
          <cell r="U391">
            <v>36.363928276452562</v>
          </cell>
        </row>
        <row r="392">
          <cell r="E392">
            <v>36.470854051356959</v>
          </cell>
          <cell r="F392">
            <v>36.453648142878464</v>
          </cell>
          <cell r="G392">
            <v>36.44052238762054</v>
          </cell>
          <cell r="H392">
            <v>36.427736872664624</v>
          </cell>
          <cell r="I392">
            <v>36.415063465095109</v>
          </cell>
          <cell r="J392">
            <v>36.404670633178512</v>
          </cell>
          <cell r="K392">
            <v>36.404670633178512</v>
          </cell>
          <cell r="L392">
            <v>36.404670633178512</v>
          </cell>
          <cell r="M392">
            <v>36.404670633178512</v>
          </cell>
          <cell r="N392">
            <v>36.404670633178512</v>
          </cell>
          <cell r="O392">
            <v>36.404670633178512</v>
          </cell>
          <cell r="P392">
            <v>36.404670633178512</v>
          </cell>
          <cell r="Q392">
            <v>36.404670633178512</v>
          </cell>
          <cell r="R392">
            <v>36.404670633178512</v>
          </cell>
          <cell r="S392">
            <v>36.404670633178512</v>
          </cell>
          <cell r="T392">
            <v>36.404670633178512</v>
          </cell>
          <cell r="U392">
            <v>36.404670633178512</v>
          </cell>
        </row>
        <row r="393">
          <cell r="E393">
            <v>36.470854128012711</v>
          </cell>
          <cell r="F393">
            <v>36.452026669045885</v>
          </cell>
          <cell r="G393">
            <v>36.437425133284087</v>
          </cell>
          <cell r="H393">
            <v>36.426777602881778</v>
          </cell>
          <cell r="I393">
            <v>36.418248418642584</v>
          </cell>
          <cell r="J393">
            <v>36.410245500600553</v>
          </cell>
          <cell r="K393">
            <v>36.404667191572798</v>
          </cell>
          <cell r="L393">
            <v>36.400048295514296</v>
          </cell>
          <cell r="M393">
            <v>36.393947956110587</v>
          </cell>
          <cell r="N393">
            <v>36.393947956110587</v>
          </cell>
          <cell r="O393">
            <v>36.393947956110587</v>
          </cell>
          <cell r="P393">
            <v>36.393947956110587</v>
          </cell>
          <cell r="Q393">
            <v>36.393947956110587</v>
          </cell>
          <cell r="R393">
            <v>36.393947956110587</v>
          </cell>
          <cell r="S393">
            <v>36.391501481081455</v>
          </cell>
          <cell r="T393">
            <v>36.38905510323994</v>
          </cell>
          <cell r="U393">
            <v>36.386831902881291</v>
          </cell>
        </row>
        <row r="394">
          <cell r="E394">
            <v>36.470854134087233</v>
          </cell>
          <cell r="F394">
            <v>36.45224780642819</v>
          </cell>
          <cell r="G394">
            <v>36.43528596070194</v>
          </cell>
          <cell r="H394">
            <v>36.421137021487759</v>
          </cell>
          <cell r="I394">
            <v>36.407424049755775</v>
          </cell>
          <cell r="J394">
            <v>36.395537835690185</v>
          </cell>
          <cell r="K394">
            <v>36.38489134384244</v>
          </cell>
          <cell r="L394">
            <v>36.38489134384244</v>
          </cell>
          <cell r="M394">
            <v>36.38489134384244</v>
          </cell>
          <cell r="N394">
            <v>36.38489134384244</v>
          </cell>
          <cell r="O394">
            <v>36.38489134384244</v>
          </cell>
          <cell r="P394">
            <v>36.38489134384244</v>
          </cell>
          <cell r="Q394">
            <v>36.38489134384244</v>
          </cell>
          <cell r="R394">
            <v>36.38489134384244</v>
          </cell>
          <cell r="S394">
            <v>36.38489134384244</v>
          </cell>
          <cell r="T394">
            <v>36.38489134384244</v>
          </cell>
          <cell r="U394">
            <v>36.38489134384244</v>
          </cell>
        </row>
        <row r="395">
          <cell r="E395">
            <v>36.470854133354408</v>
          </cell>
          <cell r="F395">
            <v>36.453909976105038</v>
          </cell>
          <cell r="G395">
            <v>36.439722519554209</v>
          </cell>
          <cell r="H395">
            <v>36.428585941180984</v>
          </cell>
          <cell r="I395">
            <v>36.417003143591252</v>
          </cell>
          <cell r="J395">
            <v>36.40786390780265</v>
          </cell>
          <cell r="K395">
            <v>36.400577724616269</v>
          </cell>
          <cell r="L395">
            <v>36.393282549702434</v>
          </cell>
          <cell r="M395">
            <v>36.393282549702434</v>
          </cell>
          <cell r="N395">
            <v>36.393282549702434</v>
          </cell>
          <cell r="O395">
            <v>36.393282549702434</v>
          </cell>
          <cell r="P395">
            <v>36.393282549702434</v>
          </cell>
          <cell r="Q395">
            <v>36.393282549702434</v>
          </cell>
          <cell r="R395">
            <v>36.393282549702434</v>
          </cell>
          <cell r="S395">
            <v>36.393282549702434</v>
          </cell>
          <cell r="T395">
            <v>36.393282549702434</v>
          </cell>
          <cell r="U395">
            <v>36.393282549702434</v>
          </cell>
        </row>
        <row r="396">
          <cell r="E396">
            <v>36.47085413386241</v>
          </cell>
          <cell r="F396">
            <v>36.449668640328724</v>
          </cell>
          <cell r="G396">
            <v>36.430545713409387</v>
          </cell>
          <cell r="H396">
            <v>36.417474265053613</v>
          </cell>
          <cell r="I396">
            <v>36.405862652097383</v>
          </cell>
          <cell r="J396">
            <v>36.395933149695274</v>
          </cell>
          <cell r="K396">
            <v>36.387411215598007</v>
          </cell>
          <cell r="L396">
            <v>36.381788469387274</v>
          </cell>
          <cell r="M396">
            <v>36.375902771573912</v>
          </cell>
          <cell r="N396">
            <v>36.375902771573912</v>
          </cell>
          <cell r="O396">
            <v>36.375902771573912</v>
          </cell>
          <cell r="P396">
            <v>36.375902771573912</v>
          </cell>
          <cell r="Q396">
            <v>36.375902771573912</v>
          </cell>
          <cell r="R396">
            <v>36.375902771573912</v>
          </cell>
          <cell r="S396">
            <v>36.375902771573912</v>
          </cell>
          <cell r="T396">
            <v>36.375902771573912</v>
          </cell>
          <cell r="U396">
            <v>36.372453206128533</v>
          </cell>
        </row>
        <row r="397">
          <cell r="E397">
            <v>36.470854134273054</v>
          </cell>
          <cell r="F397">
            <v>36.451004625231391</v>
          </cell>
          <cell r="G397">
            <v>36.436661628123709</v>
          </cell>
          <cell r="H397">
            <v>36.428101280719403</v>
          </cell>
          <cell r="I397">
            <v>36.421954155973218</v>
          </cell>
          <cell r="J397">
            <v>36.415583185374238</v>
          </cell>
          <cell r="K397">
            <v>36.409782273959806</v>
          </cell>
          <cell r="L397">
            <v>36.404438499044922</v>
          </cell>
          <cell r="M397">
            <v>36.400149015978236</v>
          </cell>
          <cell r="N397">
            <v>36.396749793545332</v>
          </cell>
          <cell r="O397">
            <v>36.393744373985406</v>
          </cell>
          <cell r="P397">
            <v>36.391183374375778</v>
          </cell>
          <cell r="Q397">
            <v>36.388533521548304</v>
          </cell>
          <cell r="R397">
            <v>36.386135354549126</v>
          </cell>
          <cell r="S397">
            <v>36.383968872937849</v>
          </cell>
          <cell r="T397">
            <v>36.381764733966328</v>
          </cell>
          <cell r="U397">
            <v>36.379847983506096</v>
          </cell>
        </row>
        <row r="398">
          <cell r="E398">
            <v>36.470854134087134</v>
          </cell>
          <cell r="F398">
            <v>36.449805242118039</v>
          </cell>
          <cell r="G398">
            <v>36.436863818054654</v>
          </cell>
          <cell r="H398">
            <v>36.427823887379198</v>
          </cell>
          <cell r="I398">
            <v>36.419801040061003</v>
          </cell>
          <cell r="J398">
            <v>36.412548753732743</v>
          </cell>
          <cell r="K398">
            <v>36.404998661184806</v>
          </cell>
          <cell r="L398">
            <v>36.396925562754753</v>
          </cell>
          <cell r="M398">
            <v>36.396925562754753</v>
          </cell>
          <cell r="N398">
            <v>36.396925562754753</v>
          </cell>
          <cell r="O398">
            <v>36.396925562754753</v>
          </cell>
          <cell r="P398">
            <v>36.396925562754753</v>
          </cell>
          <cell r="Q398">
            <v>36.396925562754753</v>
          </cell>
          <cell r="R398">
            <v>36.396925562754753</v>
          </cell>
          <cell r="S398">
            <v>36.396925562754753</v>
          </cell>
          <cell r="T398">
            <v>36.396925562754753</v>
          </cell>
          <cell r="U398">
            <v>36.396925562754753</v>
          </cell>
        </row>
        <row r="399">
          <cell r="E399">
            <v>36.470854133431367</v>
          </cell>
          <cell r="F399">
            <v>36.450280796809992</v>
          </cell>
          <cell r="G399">
            <v>36.431963907280171</v>
          </cell>
          <cell r="H399">
            <v>36.415723589878766</v>
          </cell>
          <cell r="I399">
            <v>36.415723589878766</v>
          </cell>
          <cell r="J399">
            <v>36.415723589878766</v>
          </cell>
          <cell r="K399">
            <v>36.40974966300044</v>
          </cell>
          <cell r="L399">
            <v>36.403934498054497</v>
          </cell>
          <cell r="M399">
            <v>36.399147493558509</v>
          </cell>
          <cell r="N399">
            <v>36.395050416737455</v>
          </cell>
          <cell r="O399">
            <v>36.391541425386869</v>
          </cell>
          <cell r="P399">
            <v>36.388364029493843</v>
          </cell>
          <cell r="Q399">
            <v>36.386262296953973</v>
          </cell>
          <cell r="R399">
            <v>36.384247642881149</v>
          </cell>
          <cell r="S399">
            <v>36.38235822221727</v>
          </cell>
          <cell r="T399">
            <v>36.381099169901333</v>
          </cell>
          <cell r="U399">
            <v>36.381099169901333</v>
          </cell>
        </row>
        <row r="400">
          <cell r="E400">
            <v>36.470858160737478</v>
          </cell>
          <cell r="F400">
            <v>36.442901724614586</v>
          </cell>
          <cell r="G400">
            <v>36.417656612870182</v>
          </cell>
          <cell r="H400">
            <v>36.417656612870182</v>
          </cell>
          <cell r="I400">
            <v>36.417656612870182</v>
          </cell>
          <cell r="J400">
            <v>36.417656612870182</v>
          </cell>
          <cell r="K400">
            <v>36.417656612870182</v>
          </cell>
          <cell r="L400">
            <v>36.417656612870182</v>
          </cell>
          <cell r="M400">
            <v>36.417656612870182</v>
          </cell>
          <cell r="N400">
            <v>36.417656612870182</v>
          </cell>
          <cell r="O400">
            <v>36.417656612870182</v>
          </cell>
          <cell r="P400">
            <v>36.417656612870182</v>
          </cell>
          <cell r="Q400">
            <v>36.417656612870182</v>
          </cell>
          <cell r="R400">
            <v>36.417656612870182</v>
          </cell>
          <cell r="S400">
            <v>36.417656612870182</v>
          </cell>
          <cell r="T400">
            <v>36.417656612870182</v>
          </cell>
          <cell r="U400">
            <v>36.417656612870182</v>
          </cell>
        </row>
        <row r="401">
          <cell r="E401">
            <v>36.470854134136772</v>
          </cell>
          <cell r="F401">
            <v>36.448480243163267</v>
          </cell>
          <cell r="G401">
            <v>36.434330861786158</v>
          </cell>
          <cell r="H401">
            <v>36.422005320711293</v>
          </cell>
          <cell r="I401">
            <v>36.407743048810595</v>
          </cell>
          <cell r="J401">
            <v>36.407743048810595</v>
          </cell>
          <cell r="K401">
            <v>36.407743048810595</v>
          </cell>
          <cell r="L401">
            <v>36.407743048810595</v>
          </cell>
          <cell r="M401">
            <v>36.407743048810595</v>
          </cell>
          <cell r="N401">
            <v>36.407743048810595</v>
          </cell>
          <cell r="O401">
            <v>36.407743048810595</v>
          </cell>
          <cell r="P401">
            <v>36.407743048810595</v>
          </cell>
          <cell r="Q401">
            <v>36.407743048810595</v>
          </cell>
          <cell r="R401">
            <v>36.407743048810595</v>
          </cell>
          <cell r="S401">
            <v>36.407743048810595</v>
          </cell>
          <cell r="T401">
            <v>36.407743048810595</v>
          </cell>
          <cell r="U401">
            <v>36.405016599196628</v>
          </cell>
        </row>
      </sheetData>
      <sheetData sheetId="8">
        <row r="2">
          <cell r="E2">
            <v>738.25913854859459</v>
          </cell>
          <cell r="F2">
            <v>737.90348603573921</v>
          </cell>
          <cell r="G2">
            <v>737.65183554163548</v>
          </cell>
          <cell r="H2">
            <v>737.44792623429475</v>
          </cell>
          <cell r="I2">
            <v>737.27393256526784</v>
          </cell>
          <cell r="J2">
            <v>737.12822284045296</v>
          </cell>
          <cell r="K2">
            <v>737.00589398257716</v>
          </cell>
          <cell r="L2">
            <v>737.00589398257716</v>
          </cell>
          <cell r="M2">
            <v>737.00589398257716</v>
          </cell>
          <cell r="N2">
            <v>737.00589398257716</v>
          </cell>
          <cell r="O2">
            <v>737.00589398257716</v>
          </cell>
          <cell r="P2">
            <v>737.00589398257716</v>
          </cell>
          <cell r="Q2">
            <v>737.00589398257716</v>
          </cell>
          <cell r="R2">
            <v>737.00589398257716</v>
          </cell>
          <cell r="S2">
            <v>737.00589398257716</v>
          </cell>
          <cell r="T2">
            <v>737.00589398257716</v>
          </cell>
          <cell r="U2">
            <v>737.00589398257716</v>
          </cell>
        </row>
        <row r="3">
          <cell r="E3">
            <v>738.25917326626234</v>
          </cell>
          <cell r="F3">
            <v>737.91120206216431</v>
          </cell>
          <cell r="G3">
            <v>737.63406437341246</v>
          </cell>
          <cell r="H3">
            <v>737.63406437341246</v>
          </cell>
          <cell r="I3">
            <v>737.63406437341246</v>
          </cell>
          <cell r="J3">
            <v>737.63406437341246</v>
          </cell>
          <cell r="K3">
            <v>737.63406437341246</v>
          </cell>
          <cell r="L3">
            <v>737.63406437341246</v>
          </cell>
          <cell r="M3">
            <v>737.63406437341246</v>
          </cell>
          <cell r="N3">
            <v>737.63406437341246</v>
          </cell>
          <cell r="O3">
            <v>737.63406437341246</v>
          </cell>
          <cell r="P3">
            <v>737.63406437341246</v>
          </cell>
          <cell r="Q3">
            <v>737.63406437341246</v>
          </cell>
          <cell r="R3">
            <v>737.63406437341246</v>
          </cell>
          <cell r="S3">
            <v>737.63406437341246</v>
          </cell>
          <cell r="T3">
            <v>737.63406437341246</v>
          </cell>
          <cell r="U3">
            <v>737.63406437341246</v>
          </cell>
        </row>
        <row r="4">
          <cell r="E4">
            <v>738.2591386283666</v>
          </cell>
          <cell r="F4">
            <v>737.90348601908568</v>
          </cell>
          <cell r="G4">
            <v>737.65183552716599</v>
          </cell>
          <cell r="H4">
            <v>737.44792625266598</v>
          </cell>
          <cell r="I4">
            <v>737.44792625266598</v>
          </cell>
          <cell r="J4">
            <v>737.44792625266598</v>
          </cell>
          <cell r="K4">
            <v>737.44792625266598</v>
          </cell>
          <cell r="L4">
            <v>737.44792625266598</v>
          </cell>
          <cell r="M4">
            <v>737.44792625266598</v>
          </cell>
          <cell r="N4">
            <v>742.06829158570724</v>
          </cell>
          <cell r="O4">
            <v>742.06829158570724</v>
          </cell>
          <cell r="P4">
            <v>742.06829158570724</v>
          </cell>
          <cell r="Q4">
            <v>742.06829158570724</v>
          </cell>
          <cell r="R4">
            <v>742.06829158570724</v>
          </cell>
          <cell r="S4">
            <v>742.06829158570724</v>
          </cell>
          <cell r="T4">
            <v>742.06829158570724</v>
          </cell>
          <cell r="U4">
            <v>742.06829158570724</v>
          </cell>
        </row>
        <row r="5">
          <cell r="E5">
            <v>738.25913854784665</v>
          </cell>
          <cell r="F5">
            <v>738.02552307169299</v>
          </cell>
          <cell r="G5">
            <v>737.84160313384621</v>
          </cell>
          <cell r="H5">
            <v>737.71689440695104</v>
          </cell>
          <cell r="I5">
            <v>737.6003492617059</v>
          </cell>
          <cell r="J5">
            <v>737.46879339492841</v>
          </cell>
          <cell r="K5">
            <v>737.46879339492841</v>
          </cell>
          <cell r="L5">
            <v>737.46879339492841</v>
          </cell>
          <cell r="M5">
            <v>737.46879339492841</v>
          </cell>
          <cell r="N5">
            <v>737.46879339492841</v>
          </cell>
          <cell r="O5">
            <v>737.46879339492841</v>
          </cell>
          <cell r="P5">
            <v>737.46879339492841</v>
          </cell>
          <cell r="Q5">
            <v>737.46879339492841</v>
          </cell>
          <cell r="R5">
            <v>737.46879339492841</v>
          </cell>
          <cell r="S5">
            <v>737.46879339492841</v>
          </cell>
          <cell r="T5">
            <v>737.46879339492841</v>
          </cell>
          <cell r="U5">
            <v>737.46879339492841</v>
          </cell>
        </row>
        <row r="6">
          <cell r="E6">
            <v>738.25913854902331</v>
          </cell>
          <cell r="F6">
            <v>738.02882372900262</v>
          </cell>
          <cell r="G6">
            <v>737.86587143254724</v>
          </cell>
          <cell r="H6">
            <v>737.72889552703828</v>
          </cell>
          <cell r="I6">
            <v>737.72889552703828</v>
          </cell>
          <cell r="J6">
            <v>737.72889552703828</v>
          </cell>
          <cell r="K6">
            <v>737.72889552703828</v>
          </cell>
          <cell r="L6">
            <v>737.72889552703828</v>
          </cell>
          <cell r="M6">
            <v>737.72889552703828</v>
          </cell>
          <cell r="N6">
            <v>737.72889552703828</v>
          </cell>
          <cell r="O6">
            <v>737.72889552703828</v>
          </cell>
          <cell r="P6">
            <v>737.72889552703828</v>
          </cell>
          <cell r="Q6">
            <v>737.72889552703828</v>
          </cell>
          <cell r="R6">
            <v>737.72889552703828</v>
          </cell>
          <cell r="S6">
            <v>737.72889552703828</v>
          </cell>
          <cell r="T6">
            <v>737.72889552703828</v>
          </cell>
          <cell r="U6">
            <v>737.72889552703828</v>
          </cell>
        </row>
        <row r="7">
          <cell r="E7">
            <v>738.25913854836097</v>
          </cell>
          <cell r="F7">
            <v>738.01127423018329</v>
          </cell>
          <cell r="G7">
            <v>737.77678324596104</v>
          </cell>
          <cell r="H7">
            <v>737.77678324596104</v>
          </cell>
          <cell r="I7">
            <v>737.77678324596104</v>
          </cell>
          <cell r="J7">
            <v>737.77678324596104</v>
          </cell>
          <cell r="K7">
            <v>737.77678324596104</v>
          </cell>
          <cell r="L7">
            <v>737.77678324596104</v>
          </cell>
          <cell r="M7">
            <v>737.77678324596104</v>
          </cell>
          <cell r="N7">
            <v>737.77678324596104</v>
          </cell>
          <cell r="O7">
            <v>737.77678324596104</v>
          </cell>
          <cell r="P7">
            <v>737.77678324596104</v>
          </cell>
          <cell r="Q7">
            <v>737.77678324596104</v>
          </cell>
          <cell r="R7">
            <v>737.77678324596104</v>
          </cell>
          <cell r="S7">
            <v>737.77678324596104</v>
          </cell>
          <cell r="T7">
            <v>737.77678324596104</v>
          </cell>
          <cell r="U7">
            <v>737.77678324596104</v>
          </cell>
        </row>
        <row r="8">
          <cell r="E8">
            <v>738.25913862814889</v>
          </cell>
          <cell r="F8">
            <v>737.99800758611661</v>
          </cell>
          <cell r="G8">
            <v>737.74419798233737</v>
          </cell>
          <cell r="H8">
            <v>737.74419798233737</v>
          </cell>
          <cell r="I8">
            <v>737.74419798233737</v>
          </cell>
          <cell r="J8">
            <v>737.74419798233737</v>
          </cell>
          <cell r="K8">
            <v>737.74419798233737</v>
          </cell>
          <cell r="L8">
            <v>737.74419798233737</v>
          </cell>
          <cell r="M8">
            <v>737.74419798233737</v>
          </cell>
          <cell r="N8">
            <v>737.74419798233737</v>
          </cell>
          <cell r="O8">
            <v>737.74419798233737</v>
          </cell>
          <cell r="P8">
            <v>737.74419798233737</v>
          </cell>
          <cell r="Q8">
            <v>737.74419798233737</v>
          </cell>
          <cell r="R8">
            <v>737.74419798233737</v>
          </cell>
          <cell r="S8">
            <v>737.7206848269177</v>
          </cell>
          <cell r="T8">
            <v>737.70328849400232</v>
          </cell>
          <cell r="U8">
            <v>737.69034242788825</v>
          </cell>
        </row>
        <row r="9">
          <cell r="E9">
            <v>738.25913854072621</v>
          </cell>
          <cell r="F9">
            <v>737.94557856049721</v>
          </cell>
          <cell r="G9">
            <v>737.67303911673901</v>
          </cell>
          <cell r="H9">
            <v>737.67303911673901</v>
          </cell>
          <cell r="I9">
            <v>737.67303911673901</v>
          </cell>
          <cell r="J9">
            <v>737.67303911673901</v>
          </cell>
          <cell r="K9">
            <v>737.67303911673901</v>
          </cell>
          <cell r="L9">
            <v>737.67303911673901</v>
          </cell>
          <cell r="M9">
            <v>737.67303911673901</v>
          </cell>
          <cell r="N9">
            <v>738.17437600383869</v>
          </cell>
          <cell r="O9">
            <v>791.11614698508458</v>
          </cell>
          <cell r="P9">
            <v>791.11614698508458</v>
          </cell>
          <cell r="Q9">
            <v>791.11614698508458</v>
          </cell>
          <cell r="R9">
            <v>791.11614698508458</v>
          </cell>
          <cell r="S9">
            <v>791.11614698508458</v>
          </cell>
          <cell r="T9">
            <v>791.11614698508458</v>
          </cell>
          <cell r="U9">
            <v>791.11614698508458</v>
          </cell>
        </row>
        <row r="10">
          <cell r="E10">
            <v>738.25913680048473</v>
          </cell>
          <cell r="F10">
            <v>737.9715696939752</v>
          </cell>
          <cell r="G10">
            <v>737.75758781436264</v>
          </cell>
          <cell r="H10">
            <v>737.58214392529339</v>
          </cell>
          <cell r="I10">
            <v>737.58214392529339</v>
          </cell>
          <cell r="J10">
            <v>737.58214392529339</v>
          </cell>
          <cell r="K10">
            <v>737.58214392529339</v>
          </cell>
          <cell r="L10">
            <v>737.58214392529339</v>
          </cell>
          <cell r="M10">
            <v>737.58214392529339</v>
          </cell>
          <cell r="N10">
            <v>737.58214392529339</v>
          </cell>
          <cell r="O10">
            <v>737.58214392529339</v>
          </cell>
          <cell r="P10">
            <v>737.58214392529339</v>
          </cell>
          <cell r="Q10">
            <v>737.58214392529339</v>
          </cell>
          <cell r="R10">
            <v>737.58214392529339</v>
          </cell>
          <cell r="S10">
            <v>737.58214392529339</v>
          </cell>
          <cell r="T10">
            <v>737.58214392529339</v>
          </cell>
          <cell r="U10">
            <v>737.58214392529339</v>
          </cell>
        </row>
        <row r="11">
          <cell r="E11">
            <v>738.25913854908197</v>
          </cell>
          <cell r="F11">
            <v>737.9837256121092</v>
          </cell>
          <cell r="G11">
            <v>737.72409869339276</v>
          </cell>
          <cell r="H11">
            <v>737.72409869339276</v>
          </cell>
          <cell r="I11">
            <v>737.72409869339276</v>
          </cell>
          <cell r="J11">
            <v>737.72409869339276</v>
          </cell>
          <cell r="K11">
            <v>737.72409869339276</v>
          </cell>
          <cell r="L11">
            <v>737.72409869339276</v>
          </cell>
          <cell r="M11">
            <v>737.72409869339276</v>
          </cell>
          <cell r="N11">
            <v>737.72409869339276</v>
          </cell>
          <cell r="O11">
            <v>737.72409869339276</v>
          </cell>
          <cell r="P11">
            <v>737.72409869339276</v>
          </cell>
          <cell r="Q11">
            <v>737.72409869339276</v>
          </cell>
          <cell r="R11">
            <v>737.72409869339276</v>
          </cell>
          <cell r="S11">
            <v>737.72409869339276</v>
          </cell>
          <cell r="T11">
            <v>737.72409869339276</v>
          </cell>
          <cell r="U11">
            <v>737.72409869339276</v>
          </cell>
        </row>
        <row r="12">
          <cell r="E12">
            <v>738.25913862349989</v>
          </cell>
          <cell r="F12">
            <v>737.85650129902263</v>
          </cell>
          <cell r="G12">
            <v>737.55943212207137</v>
          </cell>
          <cell r="H12">
            <v>737.55943212207137</v>
          </cell>
          <cell r="I12">
            <v>737.55943212207137</v>
          </cell>
          <cell r="J12">
            <v>737.55943212207137</v>
          </cell>
          <cell r="K12">
            <v>737.55943212207137</v>
          </cell>
          <cell r="L12">
            <v>737.55943212207137</v>
          </cell>
          <cell r="M12">
            <v>737.55943212207137</v>
          </cell>
          <cell r="N12">
            <v>737.55943212207137</v>
          </cell>
          <cell r="O12">
            <v>737.55943212207137</v>
          </cell>
          <cell r="P12">
            <v>737.55943212207137</v>
          </cell>
          <cell r="Q12">
            <v>737.55943212207137</v>
          </cell>
          <cell r="R12">
            <v>737.55943212207137</v>
          </cell>
          <cell r="S12">
            <v>737.55943212207137</v>
          </cell>
          <cell r="T12">
            <v>737.55943212207137</v>
          </cell>
          <cell r="U12">
            <v>737.55943212207137</v>
          </cell>
        </row>
        <row r="13">
          <cell r="E13">
            <v>738.25913854064891</v>
          </cell>
          <cell r="F13">
            <v>737.85650121600418</v>
          </cell>
          <cell r="G13">
            <v>737.55943204037214</v>
          </cell>
          <cell r="H13">
            <v>737.55943204037214</v>
          </cell>
          <cell r="I13">
            <v>737.55943204037214</v>
          </cell>
          <cell r="J13">
            <v>737.55943204037214</v>
          </cell>
          <cell r="K13">
            <v>737.55943204037214</v>
          </cell>
          <cell r="L13">
            <v>737.55943204037214</v>
          </cell>
          <cell r="M13">
            <v>737.55943204037214</v>
          </cell>
          <cell r="N13">
            <v>737.55943204037214</v>
          </cell>
          <cell r="O13">
            <v>737.55943204037214</v>
          </cell>
          <cell r="P13">
            <v>737.55943204037214</v>
          </cell>
          <cell r="Q13">
            <v>737.55943204037214</v>
          </cell>
          <cell r="R13">
            <v>737.55943204037214</v>
          </cell>
          <cell r="S13">
            <v>737.55943204037214</v>
          </cell>
          <cell r="T13">
            <v>737.55943204037214</v>
          </cell>
          <cell r="U13">
            <v>737.55943204037214</v>
          </cell>
        </row>
        <row r="14">
          <cell r="E14">
            <v>738.25913862855884</v>
          </cell>
          <cell r="F14">
            <v>737.93791860260399</v>
          </cell>
          <cell r="G14">
            <v>737.70929467637052</v>
          </cell>
          <cell r="H14">
            <v>737.48712974512989</v>
          </cell>
          <cell r="I14">
            <v>737.48712974512989</v>
          </cell>
          <cell r="J14">
            <v>737.48712974512989</v>
          </cell>
          <cell r="K14">
            <v>737.48712974512989</v>
          </cell>
          <cell r="L14">
            <v>737.48712974512989</v>
          </cell>
          <cell r="M14">
            <v>737.48712974512989</v>
          </cell>
          <cell r="N14">
            <v>737.48712974512989</v>
          </cell>
          <cell r="O14">
            <v>737.48712974512989</v>
          </cell>
          <cell r="P14">
            <v>737.48712974512989</v>
          </cell>
          <cell r="Q14">
            <v>737.48712974512989</v>
          </cell>
          <cell r="R14">
            <v>737.48712974512989</v>
          </cell>
          <cell r="S14">
            <v>737.48712974512989</v>
          </cell>
          <cell r="T14">
            <v>737.48712974512989</v>
          </cell>
          <cell r="U14">
            <v>737.48712974512989</v>
          </cell>
        </row>
        <row r="15">
          <cell r="E15">
            <v>738.25913862841503</v>
          </cell>
          <cell r="F15">
            <v>737.98461800290045</v>
          </cell>
          <cell r="G15">
            <v>737.74676935290347</v>
          </cell>
          <cell r="H15">
            <v>737.74676935290347</v>
          </cell>
          <cell r="I15">
            <v>737.74676935290347</v>
          </cell>
          <cell r="J15">
            <v>737.74676935290347</v>
          </cell>
          <cell r="K15">
            <v>737.74676935290347</v>
          </cell>
          <cell r="L15">
            <v>737.74676935290347</v>
          </cell>
          <cell r="M15">
            <v>737.74676935290347</v>
          </cell>
          <cell r="N15">
            <v>737.74676935290347</v>
          </cell>
          <cell r="O15">
            <v>737.74676935290347</v>
          </cell>
          <cell r="P15">
            <v>737.74676935290347</v>
          </cell>
          <cell r="Q15">
            <v>737.74676935290347</v>
          </cell>
          <cell r="R15">
            <v>737.74676935290347</v>
          </cell>
          <cell r="S15">
            <v>737.74676935290347</v>
          </cell>
          <cell r="T15">
            <v>737.72283091397185</v>
          </cell>
          <cell r="U15">
            <v>737.72283091397185</v>
          </cell>
        </row>
        <row r="16">
          <cell r="E16">
            <v>738.25913854955775</v>
          </cell>
          <cell r="F16">
            <v>737.98461792810474</v>
          </cell>
          <cell r="G16">
            <v>737.74676927282678</v>
          </cell>
          <cell r="H16">
            <v>737.74676927282678</v>
          </cell>
          <cell r="I16">
            <v>737.74676927282678</v>
          </cell>
          <cell r="J16">
            <v>737.74676927282678</v>
          </cell>
          <cell r="K16">
            <v>737.74676927282678</v>
          </cell>
          <cell r="L16">
            <v>737.74676927282678</v>
          </cell>
          <cell r="M16">
            <v>737.74676927282678</v>
          </cell>
          <cell r="N16">
            <v>737.74676927282678</v>
          </cell>
          <cell r="O16">
            <v>737.74676927282678</v>
          </cell>
          <cell r="P16">
            <v>737.70985471586084</v>
          </cell>
          <cell r="Q16">
            <v>737.67718685828265</v>
          </cell>
          <cell r="R16">
            <v>737.67718685828265</v>
          </cell>
          <cell r="S16">
            <v>737.67718685828265</v>
          </cell>
          <cell r="T16">
            <v>737.67718685828265</v>
          </cell>
          <cell r="U16">
            <v>737.67718685828265</v>
          </cell>
        </row>
        <row r="17">
          <cell r="E17">
            <v>738.25913862334994</v>
          </cell>
          <cell r="F17">
            <v>737.89096857579977</v>
          </cell>
          <cell r="G17">
            <v>737.58424288036463</v>
          </cell>
          <cell r="H17">
            <v>737.58424288036463</v>
          </cell>
          <cell r="I17">
            <v>737.58424288036463</v>
          </cell>
          <cell r="J17">
            <v>737.58424288036463</v>
          </cell>
          <cell r="K17">
            <v>737.58424288036463</v>
          </cell>
          <cell r="L17">
            <v>737.58424288036463</v>
          </cell>
          <cell r="M17">
            <v>737.58424288036463</v>
          </cell>
          <cell r="N17">
            <v>737.58424288036463</v>
          </cell>
          <cell r="O17">
            <v>737.58424288036463</v>
          </cell>
          <cell r="P17">
            <v>737.58424288036463</v>
          </cell>
          <cell r="Q17">
            <v>737.5638877470351</v>
          </cell>
          <cell r="R17">
            <v>737.5638877470351</v>
          </cell>
          <cell r="S17">
            <v>737.5638877470351</v>
          </cell>
          <cell r="T17">
            <v>737.5638877470351</v>
          </cell>
          <cell r="U17">
            <v>737.5638877470351</v>
          </cell>
        </row>
        <row r="18">
          <cell r="E18">
            <v>738.25913854858129</v>
          </cell>
          <cell r="F18">
            <v>737.94342209849208</v>
          </cell>
          <cell r="G18">
            <v>737.69024850026437</v>
          </cell>
          <cell r="H18">
            <v>737.69024850026437</v>
          </cell>
          <cell r="I18">
            <v>737.69024850026437</v>
          </cell>
          <cell r="J18">
            <v>737.61368290627536</v>
          </cell>
          <cell r="K18">
            <v>737.53586410104083</v>
          </cell>
          <cell r="L18">
            <v>737.53586410104083</v>
          </cell>
          <cell r="M18">
            <v>737.53586410104083</v>
          </cell>
          <cell r="N18">
            <v>737.53586410104083</v>
          </cell>
          <cell r="O18">
            <v>737.53586410104083</v>
          </cell>
          <cell r="P18">
            <v>737.53586410104083</v>
          </cell>
          <cell r="Q18">
            <v>737.53586410104083</v>
          </cell>
          <cell r="R18">
            <v>737.49731674798181</v>
          </cell>
          <cell r="S18">
            <v>737.49731674798181</v>
          </cell>
          <cell r="T18">
            <v>737.49731674798181</v>
          </cell>
          <cell r="U18">
            <v>737.49731674798181</v>
          </cell>
        </row>
        <row r="19">
          <cell r="E19">
            <v>738.25913855007036</v>
          </cell>
          <cell r="F19">
            <v>737.97415733398464</v>
          </cell>
          <cell r="G19">
            <v>737.72617984553619</v>
          </cell>
          <cell r="H19">
            <v>737.54723668435179</v>
          </cell>
          <cell r="I19">
            <v>737.40494100602791</v>
          </cell>
          <cell r="J19">
            <v>737.40494100602791</v>
          </cell>
          <cell r="K19">
            <v>737.40494100602791</v>
          </cell>
          <cell r="L19">
            <v>737.40494100602791</v>
          </cell>
          <cell r="M19">
            <v>737.40494100602791</v>
          </cell>
          <cell r="N19">
            <v>737.40494100602791</v>
          </cell>
          <cell r="O19">
            <v>737.40494100602791</v>
          </cell>
          <cell r="P19">
            <v>737.40494100602791</v>
          </cell>
          <cell r="Q19">
            <v>737.40494100602791</v>
          </cell>
          <cell r="R19">
            <v>737.40494100602791</v>
          </cell>
          <cell r="S19">
            <v>737.40494100602791</v>
          </cell>
          <cell r="T19">
            <v>737.40494100602791</v>
          </cell>
          <cell r="U19">
            <v>737.40494100602791</v>
          </cell>
        </row>
        <row r="20">
          <cell r="E20">
            <v>738.2591386284513</v>
          </cell>
          <cell r="F20">
            <v>737.9464174900728</v>
          </cell>
          <cell r="G20">
            <v>737.70411718302694</v>
          </cell>
          <cell r="H20">
            <v>737.49253294685298</v>
          </cell>
          <cell r="I20">
            <v>737.34774382752926</v>
          </cell>
          <cell r="J20">
            <v>737.34774382752926</v>
          </cell>
          <cell r="K20">
            <v>737.24984120725821</v>
          </cell>
          <cell r="L20">
            <v>737.24984120725821</v>
          </cell>
          <cell r="M20">
            <v>737.24984120725821</v>
          </cell>
          <cell r="N20">
            <v>737.24984120725821</v>
          </cell>
          <cell r="O20">
            <v>737.24984120725821</v>
          </cell>
          <cell r="P20">
            <v>737.24984120725821</v>
          </cell>
          <cell r="Q20">
            <v>737.24984120725821</v>
          </cell>
          <cell r="R20">
            <v>737.24984120725821</v>
          </cell>
          <cell r="S20">
            <v>737.24984120725821</v>
          </cell>
          <cell r="T20">
            <v>737.24984120725821</v>
          </cell>
          <cell r="U20">
            <v>737.24984120725821</v>
          </cell>
        </row>
        <row r="21">
          <cell r="E21">
            <v>738.25913854885766</v>
          </cell>
          <cell r="F21">
            <v>737.94196807036064</v>
          </cell>
          <cell r="G21">
            <v>737.73328892630673</v>
          </cell>
          <cell r="H21">
            <v>737.73328892630673</v>
          </cell>
          <cell r="I21">
            <v>737.73328892630673</v>
          </cell>
          <cell r="J21">
            <v>737.73328892630673</v>
          </cell>
          <cell r="K21">
            <v>737.73328892630673</v>
          </cell>
          <cell r="L21">
            <v>737.73328892630673</v>
          </cell>
          <cell r="M21">
            <v>737.73328892630673</v>
          </cell>
          <cell r="N21">
            <v>737.73328892630673</v>
          </cell>
          <cell r="O21">
            <v>737.73328892630673</v>
          </cell>
          <cell r="P21">
            <v>737.73328892630673</v>
          </cell>
          <cell r="Q21">
            <v>737.73328892630673</v>
          </cell>
          <cell r="R21">
            <v>737.73328892630673</v>
          </cell>
          <cell r="S21">
            <v>737.73328892630673</v>
          </cell>
          <cell r="T21">
            <v>737.73328892630673</v>
          </cell>
          <cell r="U21">
            <v>737.73328892630673</v>
          </cell>
        </row>
        <row r="22">
          <cell r="E22">
            <v>738.25913854846101</v>
          </cell>
          <cell r="F22">
            <v>737.983876074867</v>
          </cell>
          <cell r="G22">
            <v>737.74970566463492</v>
          </cell>
          <cell r="H22">
            <v>737.53566871818941</v>
          </cell>
          <cell r="I22">
            <v>737.2746703834664</v>
          </cell>
          <cell r="J22">
            <v>737.2746703834664</v>
          </cell>
          <cell r="K22">
            <v>737.2746703834664</v>
          </cell>
          <cell r="L22">
            <v>737.2746703834664</v>
          </cell>
          <cell r="M22">
            <v>737.2746703834664</v>
          </cell>
          <cell r="N22">
            <v>737.2746703834664</v>
          </cell>
          <cell r="O22">
            <v>737.2746703834664</v>
          </cell>
          <cell r="P22">
            <v>737.2746703834664</v>
          </cell>
          <cell r="Q22">
            <v>737.2746703834664</v>
          </cell>
          <cell r="R22">
            <v>737.2746703834664</v>
          </cell>
          <cell r="S22">
            <v>737.2746703834664</v>
          </cell>
          <cell r="T22">
            <v>737.2746703834664</v>
          </cell>
          <cell r="U22">
            <v>737.2746703834664</v>
          </cell>
        </row>
        <row r="23">
          <cell r="E23">
            <v>738.25913862733705</v>
          </cell>
          <cell r="F23">
            <v>737.9064368674492</v>
          </cell>
          <cell r="G23">
            <v>737.46073626941757</v>
          </cell>
          <cell r="H23">
            <v>737.46073626941757</v>
          </cell>
          <cell r="I23">
            <v>737.46073626941757</v>
          </cell>
          <cell r="J23">
            <v>737.46073626941757</v>
          </cell>
          <cell r="K23">
            <v>737.46073626941757</v>
          </cell>
          <cell r="L23">
            <v>737.46073626941757</v>
          </cell>
          <cell r="M23">
            <v>737.46073626941757</v>
          </cell>
          <cell r="N23">
            <v>737.40367946971048</v>
          </cell>
          <cell r="O23">
            <v>737.40367946971048</v>
          </cell>
          <cell r="P23">
            <v>737.40367946971048</v>
          </cell>
          <cell r="Q23">
            <v>737.40367946971048</v>
          </cell>
          <cell r="R23">
            <v>737.40367946971048</v>
          </cell>
          <cell r="S23">
            <v>737.40367946971048</v>
          </cell>
          <cell r="T23">
            <v>737.40367946971048</v>
          </cell>
          <cell r="U23">
            <v>737.40367946971048</v>
          </cell>
        </row>
        <row r="24">
          <cell r="E24">
            <v>738.25913028810226</v>
          </cell>
          <cell r="F24">
            <v>737.93114374777417</v>
          </cell>
          <cell r="G24">
            <v>737.68112594025035</v>
          </cell>
          <cell r="H24">
            <v>737.68112594025035</v>
          </cell>
          <cell r="I24">
            <v>737.68112594025035</v>
          </cell>
          <cell r="J24">
            <v>737.68112594025035</v>
          </cell>
          <cell r="K24">
            <v>737.68112594025035</v>
          </cell>
          <cell r="L24">
            <v>737.68112594025035</v>
          </cell>
          <cell r="M24">
            <v>737.68112594025035</v>
          </cell>
          <cell r="N24">
            <v>737.68112594025035</v>
          </cell>
          <cell r="O24">
            <v>737.68112594025035</v>
          </cell>
          <cell r="P24">
            <v>737.68112594025035</v>
          </cell>
          <cell r="Q24">
            <v>737.68112594025035</v>
          </cell>
          <cell r="R24">
            <v>737.68112594025035</v>
          </cell>
          <cell r="S24">
            <v>737.68112594025035</v>
          </cell>
          <cell r="T24">
            <v>737.68112594025035</v>
          </cell>
          <cell r="U24">
            <v>737.68112594025035</v>
          </cell>
        </row>
        <row r="25">
          <cell r="E25">
            <v>738.25913756587408</v>
          </cell>
          <cell r="F25">
            <v>737.95369220926921</v>
          </cell>
          <cell r="G25">
            <v>737.72807518102741</v>
          </cell>
          <cell r="H25">
            <v>737.72807518102741</v>
          </cell>
          <cell r="I25">
            <v>737.72807518102741</v>
          </cell>
          <cell r="J25">
            <v>737.72807518102741</v>
          </cell>
          <cell r="K25">
            <v>737.72807518102741</v>
          </cell>
          <cell r="L25">
            <v>737.72807518102741</v>
          </cell>
          <cell r="M25">
            <v>737.72807518102741</v>
          </cell>
          <cell r="N25">
            <v>737.72807518102741</v>
          </cell>
          <cell r="O25">
            <v>737.72807518102741</v>
          </cell>
          <cell r="P25">
            <v>737.72807518102741</v>
          </cell>
          <cell r="Q25">
            <v>737.72807518102741</v>
          </cell>
          <cell r="R25">
            <v>737.72807518102741</v>
          </cell>
          <cell r="S25">
            <v>737.72807518102741</v>
          </cell>
          <cell r="T25">
            <v>737.72807518102741</v>
          </cell>
          <cell r="U25">
            <v>737.72807518102741</v>
          </cell>
        </row>
        <row r="26">
          <cell r="E26">
            <v>738.25913862327968</v>
          </cell>
          <cell r="F26">
            <v>738.03434004769451</v>
          </cell>
          <cell r="G26">
            <v>737.82790280418862</v>
          </cell>
          <cell r="H26">
            <v>737.82790280418862</v>
          </cell>
          <cell r="I26">
            <v>737.82790280418862</v>
          </cell>
          <cell r="J26">
            <v>737.82790280418862</v>
          </cell>
          <cell r="K26">
            <v>737.82790280418862</v>
          </cell>
          <cell r="L26">
            <v>737.82790280418862</v>
          </cell>
          <cell r="M26">
            <v>737.82790280418862</v>
          </cell>
          <cell r="N26">
            <v>737.82790280418862</v>
          </cell>
          <cell r="O26">
            <v>737.82790280418862</v>
          </cell>
          <cell r="P26">
            <v>737.82790280418862</v>
          </cell>
          <cell r="Q26">
            <v>737.82790280418862</v>
          </cell>
          <cell r="R26">
            <v>737.82790280418862</v>
          </cell>
          <cell r="S26">
            <v>737.80179840577466</v>
          </cell>
          <cell r="T26">
            <v>737.77901530940562</v>
          </cell>
          <cell r="U26">
            <v>737.77901530940562</v>
          </cell>
        </row>
        <row r="27">
          <cell r="E27">
            <v>738.25913861427307</v>
          </cell>
          <cell r="F27">
            <v>737.99591588887461</v>
          </cell>
          <cell r="G27">
            <v>737.80496643653294</v>
          </cell>
          <cell r="H27">
            <v>737.80496643653294</v>
          </cell>
          <cell r="I27">
            <v>737.80496643653294</v>
          </cell>
          <cell r="J27">
            <v>737.80496643653294</v>
          </cell>
          <cell r="K27">
            <v>737.80496643653294</v>
          </cell>
          <cell r="L27">
            <v>737.80496643653294</v>
          </cell>
          <cell r="M27">
            <v>737.80496643653294</v>
          </cell>
          <cell r="N27">
            <v>737.80496643653294</v>
          </cell>
          <cell r="O27">
            <v>737.80496643653294</v>
          </cell>
          <cell r="P27">
            <v>737.80496643653294</v>
          </cell>
          <cell r="Q27">
            <v>737.80496643653294</v>
          </cell>
          <cell r="R27">
            <v>737.80496643653294</v>
          </cell>
          <cell r="S27">
            <v>737.80496643653294</v>
          </cell>
          <cell r="T27">
            <v>737.80496643653294</v>
          </cell>
          <cell r="U27">
            <v>737.80496643653294</v>
          </cell>
        </row>
        <row r="28">
          <cell r="E28">
            <v>738.25913862776474</v>
          </cell>
          <cell r="F28">
            <v>738.02582387112295</v>
          </cell>
          <cell r="G28">
            <v>737.81387065660556</v>
          </cell>
          <cell r="H28">
            <v>737.81387065660556</v>
          </cell>
          <cell r="I28">
            <v>737.81387065660556</v>
          </cell>
          <cell r="J28">
            <v>737.81387065660556</v>
          </cell>
          <cell r="K28">
            <v>737.81387065660556</v>
          </cell>
          <cell r="L28">
            <v>737.81387065660556</v>
          </cell>
          <cell r="M28">
            <v>737.81387065660556</v>
          </cell>
          <cell r="N28">
            <v>737.81387065660556</v>
          </cell>
          <cell r="O28">
            <v>737.81387065660556</v>
          </cell>
          <cell r="P28">
            <v>737.81387065660556</v>
          </cell>
          <cell r="Q28">
            <v>737.81387065660556</v>
          </cell>
          <cell r="R28">
            <v>737.81387065660556</v>
          </cell>
          <cell r="S28">
            <v>760.2913975002449</v>
          </cell>
          <cell r="T28">
            <v>773.49912962762244</v>
          </cell>
          <cell r="U28">
            <v>773.49912962762244</v>
          </cell>
        </row>
        <row r="29">
          <cell r="E29">
            <v>738.25912806545148</v>
          </cell>
          <cell r="F29">
            <v>737.87298322090794</v>
          </cell>
          <cell r="G29">
            <v>737.61091496509607</v>
          </cell>
          <cell r="H29">
            <v>737.61091496509607</v>
          </cell>
          <cell r="I29">
            <v>737.61091496509607</v>
          </cell>
          <cell r="J29">
            <v>737.61091496509607</v>
          </cell>
          <cell r="K29">
            <v>737.61091496509607</v>
          </cell>
          <cell r="L29">
            <v>737.61091496509607</v>
          </cell>
          <cell r="M29">
            <v>737.61091496509607</v>
          </cell>
          <cell r="N29">
            <v>737.61091496509607</v>
          </cell>
          <cell r="O29">
            <v>737.61091496509607</v>
          </cell>
          <cell r="P29">
            <v>737.61091496509607</v>
          </cell>
          <cell r="Q29">
            <v>737.61091496509607</v>
          </cell>
          <cell r="R29">
            <v>737.61091496509607</v>
          </cell>
          <cell r="S29">
            <v>737.61091496509607</v>
          </cell>
          <cell r="T29">
            <v>737.61091496509607</v>
          </cell>
          <cell r="U29">
            <v>737.61091496509607</v>
          </cell>
        </row>
        <row r="30">
          <cell r="E30">
            <v>738.25913855115869</v>
          </cell>
          <cell r="F30">
            <v>737.98896647522736</v>
          </cell>
          <cell r="G30">
            <v>737.75307637420019</v>
          </cell>
          <cell r="H30">
            <v>737.75307637420019</v>
          </cell>
          <cell r="I30">
            <v>737.75307637420019</v>
          </cell>
          <cell r="J30">
            <v>737.75307637420019</v>
          </cell>
          <cell r="K30">
            <v>737.75307637420019</v>
          </cell>
          <cell r="L30">
            <v>737.75307637420019</v>
          </cell>
          <cell r="M30">
            <v>737.75307637420019</v>
          </cell>
          <cell r="N30">
            <v>737.75307637420019</v>
          </cell>
          <cell r="O30">
            <v>753.4636195407802</v>
          </cell>
          <cell r="P30">
            <v>766.15096468635784</v>
          </cell>
          <cell r="Q30">
            <v>766.15096468635784</v>
          </cell>
          <cell r="R30">
            <v>766.15096468635784</v>
          </cell>
          <cell r="S30">
            <v>766.15096468635784</v>
          </cell>
          <cell r="T30">
            <v>766.15096468635784</v>
          </cell>
          <cell r="U30">
            <v>766.15096468635784</v>
          </cell>
        </row>
        <row r="31">
          <cell r="E31">
            <v>738.25913855013437</v>
          </cell>
          <cell r="F31">
            <v>737.99632590634724</v>
          </cell>
          <cell r="G31">
            <v>737.78494049419237</v>
          </cell>
          <cell r="H31">
            <v>737.63400020367578</v>
          </cell>
          <cell r="I31">
            <v>737.52512810611756</v>
          </cell>
          <cell r="J31">
            <v>737.43778065327751</v>
          </cell>
          <cell r="K31">
            <v>737.36637974269627</v>
          </cell>
          <cell r="L31">
            <v>737.31578497075452</v>
          </cell>
          <cell r="M31">
            <v>737.31578497075452</v>
          </cell>
          <cell r="N31">
            <v>737.26733081700331</v>
          </cell>
          <cell r="O31">
            <v>737.26733081700331</v>
          </cell>
          <cell r="P31">
            <v>737.26733081700331</v>
          </cell>
          <cell r="Q31">
            <v>737.26733081700331</v>
          </cell>
          <cell r="R31">
            <v>737.26733081700331</v>
          </cell>
          <cell r="S31">
            <v>737.26733081700331</v>
          </cell>
          <cell r="T31">
            <v>737.26733081700331</v>
          </cell>
          <cell r="U31">
            <v>737.26733081700331</v>
          </cell>
        </row>
        <row r="32">
          <cell r="E32">
            <v>738.25913864361962</v>
          </cell>
          <cell r="F32">
            <v>737.94647294710603</v>
          </cell>
          <cell r="G32">
            <v>737.6544594343103</v>
          </cell>
          <cell r="H32">
            <v>737.6544594343103</v>
          </cell>
          <cell r="I32">
            <v>737.6544594343103</v>
          </cell>
          <cell r="J32">
            <v>737.6544594343103</v>
          </cell>
          <cell r="K32">
            <v>737.6544594343103</v>
          </cell>
          <cell r="L32">
            <v>737.6544594343103</v>
          </cell>
          <cell r="M32">
            <v>737.6544594343103</v>
          </cell>
          <cell r="N32">
            <v>737.6544594343103</v>
          </cell>
          <cell r="O32">
            <v>737.6544594343103</v>
          </cell>
          <cell r="P32">
            <v>737.6544594343103</v>
          </cell>
          <cell r="Q32">
            <v>753.71278923130205</v>
          </cell>
          <cell r="R32">
            <v>763.63425744689391</v>
          </cell>
          <cell r="S32">
            <v>771.68321688584217</v>
          </cell>
          <cell r="T32">
            <v>787.11454583320938</v>
          </cell>
          <cell r="U32">
            <v>787.11454583320938</v>
          </cell>
        </row>
        <row r="33">
          <cell r="E33">
            <v>738.25913811136422</v>
          </cell>
          <cell r="F33">
            <v>738.00582497562505</v>
          </cell>
          <cell r="G33">
            <v>737.81483445806828</v>
          </cell>
          <cell r="H33">
            <v>737.65254407749921</v>
          </cell>
          <cell r="I33">
            <v>737.48320434995276</v>
          </cell>
          <cell r="J33">
            <v>737.48320434995276</v>
          </cell>
          <cell r="K33">
            <v>737.32942992263099</v>
          </cell>
          <cell r="L33">
            <v>737.32942992263099</v>
          </cell>
          <cell r="M33">
            <v>737.32942992263099</v>
          </cell>
          <cell r="N33">
            <v>737.32942992263099</v>
          </cell>
          <cell r="O33">
            <v>737.32942992263099</v>
          </cell>
          <cell r="P33">
            <v>737.32942992263099</v>
          </cell>
          <cell r="Q33">
            <v>737.32942992263099</v>
          </cell>
          <cell r="R33">
            <v>737.32942992263099</v>
          </cell>
          <cell r="S33">
            <v>737.32942992263099</v>
          </cell>
          <cell r="T33">
            <v>737.32942992263099</v>
          </cell>
          <cell r="U33">
            <v>737.32942992263099</v>
          </cell>
        </row>
        <row r="34">
          <cell r="E34">
            <v>738.2591386283699</v>
          </cell>
          <cell r="F34">
            <v>738.0228617929464</v>
          </cell>
          <cell r="G34">
            <v>737.79881489753507</v>
          </cell>
          <cell r="H34">
            <v>737.60904920919404</v>
          </cell>
          <cell r="I34">
            <v>737.47824566964891</v>
          </cell>
          <cell r="J34">
            <v>737.36751824515738</v>
          </cell>
          <cell r="K34">
            <v>737.27777192932137</v>
          </cell>
          <cell r="L34">
            <v>737.27777192932137</v>
          </cell>
          <cell r="M34">
            <v>737.27777192932137</v>
          </cell>
          <cell r="N34">
            <v>737.27777192932137</v>
          </cell>
          <cell r="O34">
            <v>737.27777192932137</v>
          </cell>
          <cell r="P34">
            <v>737.27777192932137</v>
          </cell>
          <cell r="Q34">
            <v>737.23602755242325</v>
          </cell>
          <cell r="R34">
            <v>737.20148970379773</v>
          </cell>
          <cell r="S34">
            <v>737.20148970379773</v>
          </cell>
          <cell r="T34">
            <v>737.20148970379773</v>
          </cell>
          <cell r="U34">
            <v>737.20148970379773</v>
          </cell>
        </row>
        <row r="35">
          <cell r="E35">
            <v>738.25913809026554</v>
          </cell>
          <cell r="F35">
            <v>737.81483018812901</v>
          </cell>
          <cell r="G35">
            <v>737.44169779217339</v>
          </cell>
          <cell r="H35">
            <v>737.10411681298706</v>
          </cell>
          <cell r="I35">
            <v>736.91102994888331</v>
          </cell>
          <cell r="J35">
            <v>736.91102994888331</v>
          </cell>
          <cell r="K35">
            <v>736.91102994888331</v>
          </cell>
          <cell r="L35">
            <v>736.91102994888331</v>
          </cell>
          <cell r="M35">
            <v>736.91102994888331</v>
          </cell>
          <cell r="N35">
            <v>736.91102994888331</v>
          </cell>
          <cell r="O35">
            <v>736.91102994888331</v>
          </cell>
          <cell r="P35">
            <v>736.91102994888331</v>
          </cell>
          <cell r="Q35">
            <v>736.91102994888331</v>
          </cell>
          <cell r="R35">
            <v>736.91102994888331</v>
          </cell>
          <cell r="S35">
            <v>736.91102994888331</v>
          </cell>
          <cell r="T35">
            <v>736.91102994888331</v>
          </cell>
          <cell r="U35">
            <v>736.91102994888331</v>
          </cell>
        </row>
        <row r="36">
          <cell r="E36">
            <v>738.25913012152716</v>
          </cell>
          <cell r="F36">
            <v>738.00958322282702</v>
          </cell>
          <cell r="G36">
            <v>737.81169795545577</v>
          </cell>
          <cell r="H36">
            <v>737.59632844291787</v>
          </cell>
          <cell r="I36">
            <v>737.34479223162828</v>
          </cell>
          <cell r="J36">
            <v>737.34479223162828</v>
          </cell>
          <cell r="K36">
            <v>737.34479223162828</v>
          </cell>
          <cell r="L36">
            <v>737.34479223162828</v>
          </cell>
          <cell r="M36">
            <v>737.34479223162828</v>
          </cell>
          <cell r="N36">
            <v>737.34479223162828</v>
          </cell>
          <cell r="O36">
            <v>737.34479223162828</v>
          </cell>
          <cell r="P36">
            <v>737.34479223162828</v>
          </cell>
          <cell r="Q36">
            <v>737.34479223162828</v>
          </cell>
          <cell r="R36">
            <v>737.34479223162828</v>
          </cell>
          <cell r="S36">
            <v>737.34479223162828</v>
          </cell>
          <cell r="T36">
            <v>737.34479223162828</v>
          </cell>
          <cell r="U36">
            <v>737.34479223162828</v>
          </cell>
        </row>
        <row r="37">
          <cell r="E37">
            <v>738.25913862834841</v>
          </cell>
          <cell r="F37">
            <v>738.00704911257912</v>
          </cell>
          <cell r="G37">
            <v>737.72980614746677</v>
          </cell>
          <cell r="H37">
            <v>737.72980614746677</v>
          </cell>
          <cell r="I37">
            <v>737.72980614746677</v>
          </cell>
          <cell r="J37">
            <v>737.72980614746677</v>
          </cell>
          <cell r="K37">
            <v>737.72980614746677</v>
          </cell>
          <cell r="L37">
            <v>737.72980614746677</v>
          </cell>
          <cell r="M37">
            <v>737.72980614746677</v>
          </cell>
          <cell r="N37">
            <v>737.72980614746677</v>
          </cell>
          <cell r="O37">
            <v>737.72980614746677</v>
          </cell>
          <cell r="P37">
            <v>737.72980614746677</v>
          </cell>
          <cell r="Q37">
            <v>766.65479513917478</v>
          </cell>
          <cell r="R37">
            <v>766.65479513917478</v>
          </cell>
          <cell r="S37">
            <v>766.65479513917478</v>
          </cell>
          <cell r="T37">
            <v>766.65479513917478</v>
          </cell>
          <cell r="U37">
            <v>766.65479513917478</v>
          </cell>
        </row>
        <row r="38">
          <cell r="E38">
            <v>738.2591386281166</v>
          </cell>
          <cell r="F38">
            <v>737.90166957489873</v>
          </cell>
          <cell r="G38">
            <v>737.61652897244426</v>
          </cell>
          <cell r="H38">
            <v>737.61652897244426</v>
          </cell>
          <cell r="I38">
            <v>737.61652897244426</v>
          </cell>
          <cell r="J38">
            <v>737.61652897244426</v>
          </cell>
          <cell r="K38">
            <v>737.61652897244426</v>
          </cell>
          <cell r="L38">
            <v>737.61652897244426</v>
          </cell>
          <cell r="M38">
            <v>737.61652897244426</v>
          </cell>
          <cell r="N38">
            <v>737.61652897244426</v>
          </cell>
          <cell r="O38">
            <v>737.61652897244426</v>
          </cell>
          <cell r="P38">
            <v>737.61652897244426</v>
          </cell>
          <cell r="Q38">
            <v>737.61652897244426</v>
          </cell>
          <cell r="R38">
            <v>737.61652897244426</v>
          </cell>
          <cell r="S38">
            <v>737.61652897244426</v>
          </cell>
          <cell r="T38">
            <v>737.59192120455486</v>
          </cell>
          <cell r="U38">
            <v>737.56941583673233</v>
          </cell>
        </row>
        <row r="39">
          <cell r="E39">
            <v>738.25913862845277</v>
          </cell>
          <cell r="F39">
            <v>737.91770610270351</v>
          </cell>
          <cell r="G39">
            <v>737.66696689098058</v>
          </cell>
          <cell r="H39">
            <v>737.66696689098058</v>
          </cell>
          <cell r="I39">
            <v>737.66696689098058</v>
          </cell>
          <cell r="J39">
            <v>737.66696689098058</v>
          </cell>
          <cell r="K39">
            <v>737.66696689098058</v>
          </cell>
          <cell r="L39">
            <v>737.66696689098058</v>
          </cell>
          <cell r="M39">
            <v>737.66696689098058</v>
          </cell>
          <cell r="N39">
            <v>737.66696689098058</v>
          </cell>
          <cell r="O39">
            <v>737.66696689098058</v>
          </cell>
          <cell r="P39">
            <v>737.66696689098058</v>
          </cell>
          <cell r="Q39">
            <v>737.66696689098058</v>
          </cell>
          <cell r="R39">
            <v>737.66696689098058</v>
          </cell>
          <cell r="S39">
            <v>737.66696689098058</v>
          </cell>
          <cell r="T39">
            <v>737.66696689098058</v>
          </cell>
          <cell r="U39">
            <v>737.66696689098058</v>
          </cell>
        </row>
        <row r="40">
          <cell r="E40">
            <v>738.25913862837194</v>
          </cell>
          <cell r="F40">
            <v>737.97726497152075</v>
          </cell>
          <cell r="G40">
            <v>737.72293841677936</v>
          </cell>
          <cell r="H40">
            <v>737.72293841677936</v>
          </cell>
          <cell r="I40">
            <v>737.72293841677936</v>
          </cell>
          <cell r="J40">
            <v>737.72293841677936</v>
          </cell>
          <cell r="K40">
            <v>737.72293841677936</v>
          </cell>
          <cell r="L40">
            <v>737.72293841677936</v>
          </cell>
          <cell r="M40">
            <v>737.72293841677936</v>
          </cell>
          <cell r="N40">
            <v>737.72293841677936</v>
          </cell>
          <cell r="O40">
            <v>737.72293841677936</v>
          </cell>
          <cell r="P40">
            <v>737.72293841677936</v>
          </cell>
          <cell r="Q40">
            <v>737.72293841677936</v>
          </cell>
          <cell r="R40">
            <v>737.72293841677936</v>
          </cell>
          <cell r="S40">
            <v>737.72293841677936</v>
          </cell>
          <cell r="T40">
            <v>737.72293841677936</v>
          </cell>
          <cell r="U40">
            <v>737.72293841677936</v>
          </cell>
        </row>
        <row r="41">
          <cell r="E41">
            <v>738.25913862331277</v>
          </cell>
          <cell r="F41">
            <v>738.00179823659312</v>
          </cell>
          <cell r="G41">
            <v>737.78502319957386</v>
          </cell>
          <cell r="H41">
            <v>737.56922723062348</v>
          </cell>
          <cell r="I41">
            <v>737.56922723062348</v>
          </cell>
          <cell r="J41">
            <v>737.56922723062348</v>
          </cell>
          <cell r="K41">
            <v>737.44277317166143</v>
          </cell>
          <cell r="L41">
            <v>737.44277317166143</v>
          </cell>
          <cell r="M41">
            <v>737.44277317166143</v>
          </cell>
          <cell r="N41">
            <v>737.44277317166143</v>
          </cell>
          <cell r="O41">
            <v>737.44277317166143</v>
          </cell>
          <cell r="P41">
            <v>737.44277317166143</v>
          </cell>
          <cell r="Q41">
            <v>737.44277317166143</v>
          </cell>
          <cell r="R41">
            <v>737.44277317166143</v>
          </cell>
          <cell r="S41">
            <v>737.44277317166143</v>
          </cell>
          <cell r="T41">
            <v>737.44277317166143</v>
          </cell>
          <cell r="U41">
            <v>737.44277317166143</v>
          </cell>
        </row>
        <row r="42">
          <cell r="E42">
            <v>738.2591386283226</v>
          </cell>
          <cell r="F42">
            <v>737.98691035682634</v>
          </cell>
          <cell r="G42">
            <v>737.76721199553742</v>
          </cell>
          <cell r="H42">
            <v>737.76721199553742</v>
          </cell>
          <cell r="I42">
            <v>737.76721199553742</v>
          </cell>
          <cell r="J42">
            <v>737.76721199553742</v>
          </cell>
          <cell r="K42">
            <v>737.76721199553742</v>
          </cell>
          <cell r="L42">
            <v>737.76721199553742</v>
          </cell>
          <cell r="M42">
            <v>737.76721199553742</v>
          </cell>
          <cell r="N42">
            <v>737.76721199553742</v>
          </cell>
          <cell r="O42">
            <v>749.45532995265955</v>
          </cell>
          <cell r="P42">
            <v>783.15537877036718</v>
          </cell>
          <cell r="Q42">
            <v>783.15537877036718</v>
          </cell>
          <cell r="R42">
            <v>783.15537877036718</v>
          </cell>
          <cell r="S42">
            <v>783.15537877036718</v>
          </cell>
          <cell r="T42">
            <v>783.15537877036718</v>
          </cell>
          <cell r="U42">
            <v>783.15537877036718</v>
          </cell>
        </row>
        <row r="43">
          <cell r="E43">
            <v>738.25913854736825</v>
          </cell>
          <cell r="F43">
            <v>737.95264865055776</v>
          </cell>
          <cell r="G43">
            <v>737.748743021888</v>
          </cell>
          <cell r="H43">
            <v>737.5725275148576</v>
          </cell>
          <cell r="I43">
            <v>737.5725275148576</v>
          </cell>
          <cell r="J43">
            <v>737.5725275148576</v>
          </cell>
          <cell r="K43">
            <v>737.5725275148576</v>
          </cell>
          <cell r="L43">
            <v>737.5725275148576</v>
          </cell>
          <cell r="M43">
            <v>737.5725275148576</v>
          </cell>
          <cell r="N43">
            <v>737.5725275148576</v>
          </cell>
          <cell r="O43">
            <v>737.5725275148576</v>
          </cell>
          <cell r="P43">
            <v>737.5725275148576</v>
          </cell>
          <cell r="Q43">
            <v>737.5725275148576</v>
          </cell>
          <cell r="R43">
            <v>737.5725275148576</v>
          </cell>
          <cell r="S43">
            <v>737.54873468973176</v>
          </cell>
          <cell r="T43">
            <v>737.52696863328902</v>
          </cell>
          <cell r="U43">
            <v>737.52696863328902</v>
          </cell>
        </row>
        <row r="44">
          <cell r="E44">
            <v>738.25913755360693</v>
          </cell>
          <cell r="F44">
            <v>737.949496498126</v>
          </cell>
          <cell r="G44">
            <v>737.75526264766052</v>
          </cell>
          <cell r="H44">
            <v>737.75526264766052</v>
          </cell>
          <cell r="I44">
            <v>737.75526264766052</v>
          </cell>
          <cell r="J44">
            <v>737.75526264766052</v>
          </cell>
          <cell r="K44">
            <v>737.75526264766052</v>
          </cell>
          <cell r="L44">
            <v>737.75526264766052</v>
          </cell>
          <cell r="M44">
            <v>737.71338033024927</v>
          </cell>
          <cell r="N44">
            <v>737.71338033024927</v>
          </cell>
          <cell r="O44">
            <v>737.68968482830826</v>
          </cell>
          <cell r="P44">
            <v>737.66643786825227</v>
          </cell>
          <cell r="Q44">
            <v>737.66643786825227</v>
          </cell>
          <cell r="R44">
            <v>737.66643786825227</v>
          </cell>
          <cell r="S44">
            <v>737.66643786825227</v>
          </cell>
          <cell r="T44">
            <v>737.64433815944187</v>
          </cell>
          <cell r="U44">
            <v>737.62588608160786</v>
          </cell>
        </row>
        <row r="45">
          <cell r="E45">
            <v>738.25913825507416</v>
          </cell>
          <cell r="F45">
            <v>738.05095039944092</v>
          </cell>
          <cell r="G45">
            <v>737.86782787498714</v>
          </cell>
          <cell r="H45">
            <v>737.76722351292449</v>
          </cell>
          <cell r="I45">
            <v>737.68648319107922</v>
          </cell>
          <cell r="J45">
            <v>737.60745541733866</v>
          </cell>
          <cell r="K45">
            <v>737.52603319038838</v>
          </cell>
          <cell r="L45">
            <v>737.52603319038838</v>
          </cell>
          <cell r="M45">
            <v>737.52603319038838</v>
          </cell>
          <cell r="N45">
            <v>737.52603319038838</v>
          </cell>
          <cell r="O45">
            <v>737.50582106378135</v>
          </cell>
          <cell r="P45">
            <v>737.49172500843974</v>
          </cell>
          <cell r="Q45">
            <v>737.47750193147294</v>
          </cell>
          <cell r="R45">
            <v>737.462229134258</v>
          </cell>
          <cell r="S45">
            <v>737.44844850343759</v>
          </cell>
          <cell r="T45">
            <v>737.43798356821583</v>
          </cell>
          <cell r="U45">
            <v>737.42864725326035</v>
          </cell>
        </row>
        <row r="46">
          <cell r="E46">
            <v>738.25913862822063</v>
          </cell>
          <cell r="F46">
            <v>737.98082957851045</v>
          </cell>
          <cell r="G46">
            <v>737.7661606527713</v>
          </cell>
          <cell r="H46">
            <v>737.59958949659631</v>
          </cell>
          <cell r="I46">
            <v>737.42997069138869</v>
          </cell>
          <cell r="J46">
            <v>737.42997069138869</v>
          </cell>
          <cell r="K46">
            <v>737.42997069138869</v>
          </cell>
          <cell r="L46">
            <v>737.42997069138869</v>
          </cell>
          <cell r="M46">
            <v>737.42997069138869</v>
          </cell>
          <cell r="N46">
            <v>737.42997069138869</v>
          </cell>
          <cell r="O46">
            <v>737.42997069138869</v>
          </cell>
          <cell r="P46">
            <v>737.42997069138869</v>
          </cell>
          <cell r="Q46">
            <v>737.42997069138869</v>
          </cell>
          <cell r="R46">
            <v>737.42997069138869</v>
          </cell>
          <cell r="S46">
            <v>737.42997069138869</v>
          </cell>
          <cell r="T46">
            <v>737.42997069138869</v>
          </cell>
          <cell r="U46">
            <v>737.42997069138869</v>
          </cell>
        </row>
        <row r="47">
          <cell r="E47">
            <v>738.2591386289547</v>
          </cell>
          <cell r="F47">
            <v>737.95778300221241</v>
          </cell>
          <cell r="G47">
            <v>737.65429542279355</v>
          </cell>
          <cell r="H47">
            <v>737.65429542279355</v>
          </cell>
          <cell r="I47">
            <v>737.65429542279355</v>
          </cell>
          <cell r="J47">
            <v>737.65429542279355</v>
          </cell>
          <cell r="K47">
            <v>737.65429542279355</v>
          </cell>
          <cell r="L47">
            <v>737.65429542279355</v>
          </cell>
          <cell r="M47">
            <v>737.65429542279355</v>
          </cell>
          <cell r="N47">
            <v>737.65429542279355</v>
          </cell>
          <cell r="O47">
            <v>737.65429542279355</v>
          </cell>
          <cell r="P47">
            <v>737.65429542279355</v>
          </cell>
          <cell r="Q47">
            <v>737.65429542279355</v>
          </cell>
          <cell r="R47">
            <v>737.65429542279355</v>
          </cell>
          <cell r="S47">
            <v>737.65429542279355</v>
          </cell>
          <cell r="T47">
            <v>737.65429542279355</v>
          </cell>
          <cell r="U47">
            <v>737.65429542279355</v>
          </cell>
        </row>
        <row r="48">
          <cell r="E48">
            <v>738.25913854759688</v>
          </cell>
          <cell r="F48">
            <v>737.85233454535307</v>
          </cell>
          <cell r="G48">
            <v>737.55915091971622</v>
          </cell>
          <cell r="H48">
            <v>737.55915091971622</v>
          </cell>
          <cell r="I48">
            <v>737.55915091971622</v>
          </cell>
          <cell r="J48">
            <v>737.55915091971622</v>
          </cell>
          <cell r="K48">
            <v>737.55915091971622</v>
          </cell>
          <cell r="L48">
            <v>737.55915091971622</v>
          </cell>
          <cell r="M48">
            <v>737.55915091971622</v>
          </cell>
          <cell r="N48">
            <v>737.55915091971622</v>
          </cell>
          <cell r="O48">
            <v>737.55915091971622</v>
          </cell>
          <cell r="P48">
            <v>737.55915091971622</v>
          </cell>
          <cell r="Q48">
            <v>737.55915091971622</v>
          </cell>
          <cell r="R48">
            <v>763.17434316080301</v>
          </cell>
          <cell r="S48">
            <v>763.17434316080301</v>
          </cell>
          <cell r="T48">
            <v>763.17434316080301</v>
          </cell>
          <cell r="U48">
            <v>763.17434316080301</v>
          </cell>
        </row>
        <row r="49">
          <cell r="E49">
            <v>738.25913862825303</v>
          </cell>
          <cell r="F49">
            <v>737.97550651128131</v>
          </cell>
          <cell r="G49">
            <v>737.68912162405184</v>
          </cell>
          <cell r="H49">
            <v>737.68912162405184</v>
          </cell>
          <cell r="I49">
            <v>737.68912162405184</v>
          </cell>
          <cell r="J49">
            <v>737.68912162405184</v>
          </cell>
          <cell r="K49">
            <v>737.68912162405184</v>
          </cell>
          <cell r="L49">
            <v>737.68912162405184</v>
          </cell>
          <cell r="M49">
            <v>737.68912162405184</v>
          </cell>
          <cell r="N49">
            <v>737.68912162405184</v>
          </cell>
          <cell r="O49">
            <v>737.68912162405184</v>
          </cell>
          <cell r="P49">
            <v>737.68912162405184</v>
          </cell>
          <cell r="Q49">
            <v>737.68912162405184</v>
          </cell>
          <cell r="R49">
            <v>737.68912162405184</v>
          </cell>
          <cell r="S49">
            <v>737.68912162405184</v>
          </cell>
          <cell r="T49">
            <v>737.68912162405184</v>
          </cell>
          <cell r="U49">
            <v>737.68912162405184</v>
          </cell>
        </row>
        <row r="50">
          <cell r="E50">
            <v>738.25913862827883</v>
          </cell>
          <cell r="F50">
            <v>737.91251019335891</v>
          </cell>
          <cell r="G50">
            <v>737.65574342833111</v>
          </cell>
          <cell r="H50">
            <v>737.65574342833111</v>
          </cell>
          <cell r="I50">
            <v>737.65574342833111</v>
          </cell>
          <cell r="J50">
            <v>737.65574342833111</v>
          </cell>
          <cell r="K50">
            <v>737.65574342833111</v>
          </cell>
          <cell r="L50">
            <v>737.65574342833111</v>
          </cell>
          <cell r="M50">
            <v>737.65574342833111</v>
          </cell>
          <cell r="N50">
            <v>737.65574342833111</v>
          </cell>
          <cell r="O50">
            <v>737.65574342833111</v>
          </cell>
          <cell r="P50">
            <v>737.65574342833111</v>
          </cell>
          <cell r="Q50">
            <v>737.65574342833111</v>
          </cell>
          <cell r="R50">
            <v>737.65574342833111</v>
          </cell>
          <cell r="S50">
            <v>737.65574342833111</v>
          </cell>
          <cell r="T50">
            <v>737.65574342833111</v>
          </cell>
          <cell r="U50">
            <v>737.65574342833111</v>
          </cell>
        </row>
        <row r="51">
          <cell r="E51">
            <v>738.25918393253164</v>
          </cell>
          <cell r="F51">
            <v>737.98373392684073</v>
          </cell>
          <cell r="G51">
            <v>737.72409838786336</v>
          </cell>
          <cell r="H51">
            <v>737.5643572724689</v>
          </cell>
          <cell r="I51">
            <v>737.5643572724689</v>
          </cell>
          <cell r="J51">
            <v>737.5643572724689</v>
          </cell>
          <cell r="K51">
            <v>737.5643572724689</v>
          </cell>
          <cell r="L51">
            <v>737.5643572724689</v>
          </cell>
          <cell r="M51">
            <v>737.5643572724689</v>
          </cell>
          <cell r="N51">
            <v>737.5643572724689</v>
          </cell>
          <cell r="O51">
            <v>737.5643572724689</v>
          </cell>
          <cell r="P51">
            <v>737.5643572724689</v>
          </cell>
          <cell r="Q51">
            <v>737.5643572724689</v>
          </cell>
          <cell r="R51">
            <v>737.5643572724689</v>
          </cell>
          <cell r="S51">
            <v>737.5643572724689</v>
          </cell>
          <cell r="T51">
            <v>737.5643572724689</v>
          </cell>
          <cell r="U51">
            <v>737.5643572724689</v>
          </cell>
        </row>
        <row r="52">
          <cell r="E52">
            <v>738.25913862830134</v>
          </cell>
          <cell r="F52">
            <v>738.01463070129557</v>
          </cell>
          <cell r="G52">
            <v>737.8039563576649</v>
          </cell>
          <cell r="H52">
            <v>737.8039563576649</v>
          </cell>
          <cell r="I52">
            <v>737.8039563576649</v>
          </cell>
          <cell r="J52">
            <v>737.8039563576649</v>
          </cell>
          <cell r="K52">
            <v>737.8039563576649</v>
          </cell>
          <cell r="L52">
            <v>737.8039563576649</v>
          </cell>
          <cell r="M52">
            <v>737.8039563576649</v>
          </cell>
          <cell r="N52">
            <v>737.8039563576649</v>
          </cell>
          <cell r="O52">
            <v>737.8039563576649</v>
          </cell>
          <cell r="P52">
            <v>737.8039563576649</v>
          </cell>
          <cell r="Q52">
            <v>737.8039563576649</v>
          </cell>
          <cell r="R52">
            <v>737.8039563576649</v>
          </cell>
          <cell r="S52">
            <v>737.8039563576649</v>
          </cell>
          <cell r="T52">
            <v>737.8039563576649</v>
          </cell>
          <cell r="U52">
            <v>737.8039563576649</v>
          </cell>
        </row>
        <row r="53">
          <cell r="E53">
            <v>738.25913042253001</v>
          </cell>
          <cell r="F53">
            <v>737.98041983599626</v>
          </cell>
          <cell r="G53">
            <v>737.76136651887998</v>
          </cell>
          <cell r="H53">
            <v>737.57048086155635</v>
          </cell>
          <cell r="I53">
            <v>737.57048086155635</v>
          </cell>
          <cell r="J53">
            <v>737.57048086155635</v>
          </cell>
          <cell r="K53">
            <v>737.57048086155635</v>
          </cell>
          <cell r="L53">
            <v>737.57048086155635</v>
          </cell>
          <cell r="M53">
            <v>737.57048086155635</v>
          </cell>
          <cell r="N53">
            <v>737.57048086155635</v>
          </cell>
          <cell r="O53">
            <v>737.57048086155635</v>
          </cell>
          <cell r="P53">
            <v>737.57048086155635</v>
          </cell>
          <cell r="Q53">
            <v>737.57048086155635</v>
          </cell>
          <cell r="R53">
            <v>737.57048086155635</v>
          </cell>
          <cell r="S53">
            <v>737.57048086155635</v>
          </cell>
          <cell r="T53">
            <v>737.57048086155635</v>
          </cell>
          <cell r="U53">
            <v>737.57048086155635</v>
          </cell>
        </row>
        <row r="54">
          <cell r="E54">
            <v>738.25913018259598</v>
          </cell>
          <cell r="F54">
            <v>737.99462039290393</v>
          </cell>
          <cell r="G54">
            <v>737.77327256995795</v>
          </cell>
          <cell r="H54">
            <v>737.77327256995795</v>
          </cell>
          <cell r="I54">
            <v>737.77327256995795</v>
          </cell>
          <cell r="J54">
            <v>737.77327256995795</v>
          </cell>
          <cell r="K54">
            <v>737.77327256995795</v>
          </cell>
          <cell r="L54">
            <v>737.77327256995795</v>
          </cell>
          <cell r="M54">
            <v>737.77327256995795</v>
          </cell>
          <cell r="N54">
            <v>737.77327256995795</v>
          </cell>
          <cell r="O54">
            <v>737.77327256995795</v>
          </cell>
          <cell r="P54">
            <v>737.77327256995795</v>
          </cell>
          <cell r="Q54">
            <v>737.77327256995795</v>
          </cell>
          <cell r="R54">
            <v>737.77327256995795</v>
          </cell>
          <cell r="S54">
            <v>737.77327256995795</v>
          </cell>
          <cell r="T54">
            <v>737.77327256995795</v>
          </cell>
          <cell r="U54">
            <v>737.77327256995795</v>
          </cell>
        </row>
        <row r="55">
          <cell r="E55">
            <v>738.25913449602388</v>
          </cell>
          <cell r="F55">
            <v>737.98595575652939</v>
          </cell>
          <cell r="G55">
            <v>737.73463957229421</v>
          </cell>
          <cell r="H55">
            <v>737.73463957229421</v>
          </cell>
          <cell r="I55">
            <v>737.73463957229421</v>
          </cell>
          <cell r="J55">
            <v>737.73463957229421</v>
          </cell>
          <cell r="K55">
            <v>737.73463957229421</v>
          </cell>
          <cell r="L55">
            <v>737.73463957229421</v>
          </cell>
          <cell r="M55">
            <v>737.73463957229421</v>
          </cell>
          <cell r="N55">
            <v>737.73463957229421</v>
          </cell>
          <cell r="O55">
            <v>737.73463957229421</v>
          </cell>
          <cell r="P55">
            <v>737.73463957229421</v>
          </cell>
          <cell r="Q55">
            <v>737.73463957229421</v>
          </cell>
          <cell r="R55">
            <v>737.73463957229421</v>
          </cell>
          <cell r="S55">
            <v>737.73463957229421</v>
          </cell>
          <cell r="T55">
            <v>737.73463957229421</v>
          </cell>
          <cell r="U55">
            <v>737.73463957229421</v>
          </cell>
        </row>
        <row r="56">
          <cell r="E56">
            <v>738.25913755173383</v>
          </cell>
          <cell r="F56">
            <v>737.96926566993545</v>
          </cell>
          <cell r="G56">
            <v>737.74129141805543</v>
          </cell>
          <cell r="H56">
            <v>737.74129141805543</v>
          </cell>
          <cell r="I56">
            <v>737.74129141805543</v>
          </cell>
          <cell r="J56">
            <v>737.74129141805543</v>
          </cell>
          <cell r="K56">
            <v>737.74129141805543</v>
          </cell>
          <cell r="L56">
            <v>737.74129141805543</v>
          </cell>
          <cell r="M56">
            <v>737.74129141805543</v>
          </cell>
          <cell r="N56">
            <v>737.74129141805543</v>
          </cell>
          <cell r="O56">
            <v>737.74129141805543</v>
          </cell>
          <cell r="P56">
            <v>737.74129141805543</v>
          </cell>
          <cell r="Q56">
            <v>737.74129141805543</v>
          </cell>
          <cell r="R56">
            <v>737.74129141805543</v>
          </cell>
          <cell r="S56">
            <v>737.74129141805543</v>
          </cell>
          <cell r="T56">
            <v>737.74129141805543</v>
          </cell>
          <cell r="U56">
            <v>737.74129141805543</v>
          </cell>
        </row>
        <row r="57">
          <cell r="E57">
            <v>738.25913035682265</v>
          </cell>
          <cell r="F57">
            <v>737.98535913450996</v>
          </cell>
          <cell r="G57">
            <v>737.75128069960283</v>
          </cell>
          <cell r="H57">
            <v>737.75128069960283</v>
          </cell>
          <cell r="I57">
            <v>737.62870083388759</v>
          </cell>
          <cell r="J57">
            <v>737.62870083388759</v>
          </cell>
          <cell r="K57">
            <v>737.5133146299637</v>
          </cell>
          <cell r="L57">
            <v>737.5133146299637</v>
          </cell>
          <cell r="M57">
            <v>737.5133146299637</v>
          </cell>
          <cell r="N57">
            <v>737.5133146299637</v>
          </cell>
          <cell r="O57">
            <v>737.5133146299637</v>
          </cell>
          <cell r="P57">
            <v>737.5133146299637</v>
          </cell>
          <cell r="Q57">
            <v>737.5133146299637</v>
          </cell>
          <cell r="R57">
            <v>737.5133146299637</v>
          </cell>
          <cell r="S57">
            <v>737.5133146299637</v>
          </cell>
          <cell r="T57">
            <v>737.5133146299637</v>
          </cell>
          <cell r="U57">
            <v>737.5133146299637</v>
          </cell>
        </row>
        <row r="58">
          <cell r="E58">
            <v>738.25913854802172</v>
          </cell>
          <cell r="F58">
            <v>737.92416619592996</v>
          </cell>
          <cell r="G58">
            <v>737.61791701332481</v>
          </cell>
          <cell r="H58">
            <v>737.61791701332481</v>
          </cell>
          <cell r="I58">
            <v>737.61791701332481</v>
          </cell>
          <cell r="J58">
            <v>737.61791701332481</v>
          </cell>
          <cell r="K58">
            <v>737.61791701332481</v>
          </cell>
          <cell r="L58">
            <v>737.61791701332481</v>
          </cell>
          <cell r="M58">
            <v>737.61791701332481</v>
          </cell>
          <cell r="N58">
            <v>737.61791701332481</v>
          </cell>
          <cell r="O58">
            <v>737.61791701332481</v>
          </cell>
          <cell r="P58">
            <v>737.61791701332481</v>
          </cell>
          <cell r="Q58">
            <v>737.61791701332481</v>
          </cell>
          <cell r="R58">
            <v>737.61791701332481</v>
          </cell>
          <cell r="S58">
            <v>737.61791701332481</v>
          </cell>
          <cell r="T58">
            <v>737.61791701332481</v>
          </cell>
          <cell r="U58">
            <v>737.61791701332481</v>
          </cell>
        </row>
        <row r="59">
          <cell r="E59">
            <v>738.25913030646882</v>
          </cell>
          <cell r="F59">
            <v>737.91701443500347</v>
          </cell>
          <cell r="G59">
            <v>737.62749549795581</v>
          </cell>
          <cell r="H59">
            <v>737.40981188730223</v>
          </cell>
          <cell r="I59">
            <v>737.26364685348722</v>
          </cell>
          <cell r="J59">
            <v>737.14846890778597</v>
          </cell>
          <cell r="K59">
            <v>737.14846890778597</v>
          </cell>
          <cell r="L59">
            <v>737.14846890778597</v>
          </cell>
          <cell r="M59">
            <v>737.14846890778597</v>
          </cell>
          <cell r="N59">
            <v>737.14846890778597</v>
          </cell>
          <cell r="O59">
            <v>737.14846890778597</v>
          </cell>
          <cell r="P59">
            <v>737.14846890778597</v>
          </cell>
          <cell r="Q59">
            <v>737.14846890778597</v>
          </cell>
          <cell r="R59">
            <v>737.14846890778597</v>
          </cell>
          <cell r="S59">
            <v>737.14846890778597</v>
          </cell>
          <cell r="T59">
            <v>737.14846890778597</v>
          </cell>
          <cell r="U59">
            <v>737.14846890778597</v>
          </cell>
        </row>
        <row r="60">
          <cell r="E60">
            <v>738.25913862363291</v>
          </cell>
          <cell r="F60">
            <v>737.91154364403428</v>
          </cell>
          <cell r="G60">
            <v>737.65243684534016</v>
          </cell>
          <cell r="H60">
            <v>737.65243684534016</v>
          </cell>
          <cell r="I60">
            <v>737.65243684534016</v>
          </cell>
          <cell r="J60">
            <v>737.65243684534016</v>
          </cell>
          <cell r="K60">
            <v>737.65243684534016</v>
          </cell>
          <cell r="L60">
            <v>737.65243684534016</v>
          </cell>
          <cell r="M60">
            <v>737.65243684534016</v>
          </cell>
          <cell r="N60">
            <v>737.65243684534016</v>
          </cell>
          <cell r="O60">
            <v>737.65243684534016</v>
          </cell>
          <cell r="P60">
            <v>737.65243684534016</v>
          </cell>
          <cell r="Q60">
            <v>737.65243684534016</v>
          </cell>
          <cell r="R60">
            <v>737.65243684534016</v>
          </cell>
          <cell r="S60">
            <v>737.65243684534016</v>
          </cell>
          <cell r="T60">
            <v>737.65243684534016</v>
          </cell>
          <cell r="U60">
            <v>737.65243684534016</v>
          </cell>
        </row>
        <row r="61">
          <cell r="E61">
            <v>738.25913754340627</v>
          </cell>
          <cell r="F61">
            <v>737.96605629258306</v>
          </cell>
          <cell r="G61">
            <v>737.68349593604216</v>
          </cell>
          <cell r="H61">
            <v>737.44812416773664</v>
          </cell>
          <cell r="I61">
            <v>737.44812416773664</v>
          </cell>
          <cell r="J61">
            <v>737.44812416773664</v>
          </cell>
          <cell r="K61">
            <v>737.44812416773664</v>
          </cell>
          <cell r="L61">
            <v>737.44812416773664</v>
          </cell>
          <cell r="M61">
            <v>737.44812416773664</v>
          </cell>
          <cell r="N61">
            <v>737.44812416773664</v>
          </cell>
          <cell r="O61">
            <v>737.44812416773664</v>
          </cell>
          <cell r="P61">
            <v>737.44812416773664</v>
          </cell>
          <cell r="Q61">
            <v>737.44812416773664</v>
          </cell>
          <cell r="R61">
            <v>737.44812416773664</v>
          </cell>
          <cell r="S61">
            <v>737.44812416773664</v>
          </cell>
          <cell r="T61">
            <v>737.44812416773664</v>
          </cell>
          <cell r="U61">
            <v>737.44812416773664</v>
          </cell>
        </row>
        <row r="62">
          <cell r="E62">
            <v>738.25913854831379</v>
          </cell>
          <cell r="F62">
            <v>737.97521875338725</v>
          </cell>
          <cell r="G62">
            <v>737.69272329679245</v>
          </cell>
          <cell r="H62">
            <v>737.48511305105956</v>
          </cell>
          <cell r="I62">
            <v>737.48511305105956</v>
          </cell>
          <cell r="J62">
            <v>737.48511305105956</v>
          </cell>
          <cell r="K62">
            <v>737.48511305105956</v>
          </cell>
          <cell r="L62">
            <v>737.48511305105956</v>
          </cell>
          <cell r="M62">
            <v>737.48511305105956</v>
          </cell>
          <cell r="N62">
            <v>737.48511305105956</v>
          </cell>
          <cell r="O62">
            <v>737.48511305105956</v>
          </cell>
          <cell r="P62">
            <v>737.48511305105956</v>
          </cell>
          <cell r="Q62">
            <v>737.48511305105956</v>
          </cell>
          <cell r="R62">
            <v>737.48511305105956</v>
          </cell>
          <cell r="S62">
            <v>737.48511305105956</v>
          </cell>
          <cell r="T62">
            <v>771.28240404963162</v>
          </cell>
          <cell r="U62">
            <v>771.28240404963162</v>
          </cell>
        </row>
        <row r="63">
          <cell r="E63">
            <v>738.25913862803031</v>
          </cell>
          <cell r="F63">
            <v>737.9883953120891</v>
          </cell>
          <cell r="G63">
            <v>737.78850296029077</v>
          </cell>
          <cell r="H63">
            <v>737.78850296029077</v>
          </cell>
          <cell r="I63">
            <v>737.78850296029077</v>
          </cell>
          <cell r="J63">
            <v>737.78850296029077</v>
          </cell>
          <cell r="K63">
            <v>737.78850296029077</v>
          </cell>
          <cell r="L63">
            <v>737.78850296029077</v>
          </cell>
          <cell r="M63">
            <v>737.78850296029077</v>
          </cell>
          <cell r="N63">
            <v>737.73505709487119</v>
          </cell>
          <cell r="O63">
            <v>737.73505709487119</v>
          </cell>
          <cell r="P63">
            <v>737.73505709487119</v>
          </cell>
          <cell r="Q63">
            <v>737.73505709487119</v>
          </cell>
          <cell r="R63">
            <v>737.73505709487119</v>
          </cell>
          <cell r="S63">
            <v>737.73505709487119</v>
          </cell>
          <cell r="T63">
            <v>737.73505709487119</v>
          </cell>
          <cell r="U63">
            <v>737.73505709487119</v>
          </cell>
        </row>
        <row r="64">
          <cell r="E64">
            <v>738.25913756893658</v>
          </cell>
          <cell r="F64">
            <v>737.99281964835382</v>
          </cell>
          <cell r="G64">
            <v>737.76439306581756</v>
          </cell>
          <cell r="H64">
            <v>737.76439306581756</v>
          </cell>
          <cell r="I64">
            <v>737.76439306581756</v>
          </cell>
          <cell r="J64">
            <v>737.76439306581756</v>
          </cell>
          <cell r="K64">
            <v>737.76439306581756</v>
          </cell>
          <cell r="L64">
            <v>737.76439306581756</v>
          </cell>
          <cell r="M64">
            <v>737.76439306581756</v>
          </cell>
          <cell r="N64">
            <v>737.76439306581756</v>
          </cell>
          <cell r="O64">
            <v>737.76439306581756</v>
          </cell>
          <cell r="P64">
            <v>737.76439306581756</v>
          </cell>
          <cell r="Q64">
            <v>737.76439306581756</v>
          </cell>
          <cell r="R64">
            <v>766.49476425016951</v>
          </cell>
          <cell r="S64">
            <v>766.49476425016951</v>
          </cell>
          <cell r="T64">
            <v>766.71872086339044</v>
          </cell>
          <cell r="U64">
            <v>766.71872086339044</v>
          </cell>
        </row>
        <row r="65">
          <cell r="E65">
            <v>738.25913862832374</v>
          </cell>
          <cell r="F65">
            <v>737.99282070387017</v>
          </cell>
          <cell r="G65">
            <v>737.76439411678609</v>
          </cell>
          <cell r="H65">
            <v>737.51606956195803</v>
          </cell>
          <cell r="I65">
            <v>737.51606956195803</v>
          </cell>
          <cell r="J65">
            <v>737.51606956195803</v>
          </cell>
          <cell r="K65">
            <v>737.51606956195803</v>
          </cell>
          <cell r="L65">
            <v>737.51606956195803</v>
          </cell>
          <cell r="M65">
            <v>737.51606956195803</v>
          </cell>
          <cell r="N65">
            <v>737.51606956195803</v>
          </cell>
          <cell r="O65">
            <v>737.51606956195803</v>
          </cell>
          <cell r="P65">
            <v>737.51606956195803</v>
          </cell>
          <cell r="Q65">
            <v>737.51606956195803</v>
          </cell>
          <cell r="R65">
            <v>737.51606956195803</v>
          </cell>
          <cell r="S65">
            <v>737.51606956195803</v>
          </cell>
          <cell r="T65">
            <v>737.51606956195803</v>
          </cell>
          <cell r="U65">
            <v>737.51606956195803</v>
          </cell>
        </row>
        <row r="66">
          <cell r="E66">
            <v>738.25913854816815</v>
          </cell>
          <cell r="F66">
            <v>738.0044349712266</v>
          </cell>
          <cell r="G66">
            <v>737.74462493157876</v>
          </cell>
          <cell r="H66">
            <v>737.74462493157876</v>
          </cell>
          <cell r="I66">
            <v>737.74462493157876</v>
          </cell>
          <cell r="J66">
            <v>737.74462493157876</v>
          </cell>
          <cell r="K66">
            <v>737.74462493157876</v>
          </cell>
          <cell r="L66">
            <v>737.74462493157876</v>
          </cell>
          <cell r="M66">
            <v>737.74462493157876</v>
          </cell>
          <cell r="N66">
            <v>737.74462493157876</v>
          </cell>
          <cell r="O66">
            <v>737.74462493157876</v>
          </cell>
          <cell r="P66">
            <v>737.74462493157876</v>
          </cell>
          <cell r="Q66">
            <v>737.74462493157876</v>
          </cell>
          <cell r="R66">
            <v>737.74462493157876</v>
          </cell>
          <cell r="S66">
            <v>737.74462493157876</v>
          </cell>
          <cell r="T66">
            <v>737.74462493157876</v>
          </cell>
          <cell r="U66">
            <v>737.74462493157876</v>
          </cell>
        </row>
        <row r="67">
          <cell r="E67">
            <v>738.25913862837433</v>
          </cell>
          <cell r="F67">
            <v>738.02250353574766</v>
          </cell>
          <cell r="G67">
            <v>737.8671646273292</v>
          </cell>
          <cell r="H67">
            <v>737.8671646273292</v>
          </cell>
          <cell r="I67">
            <v>737.8671646273292</v>
          </cell>
          <cell r="J67">
            <v>737.8671646273292</v>
          </cell>
          <cell r="K67">
            <v>737.8671646273292</v>
          </cell>
          <cell r="L67">
            <v>737.8671646273292</v>
          </cell>
          <cell r="M67">
            <v>737.8671646273292</v>
          </cell>
          <cell r="N67">
            <v>737.8671646273292</v>
          </cell>
          <cell r="O67">
            <v>737.8671646273292</v>
          </cell>
          <cell r="P67">
            <v>737.8671646273292</v>
          </cell>
          <cell r="Q67">
            <v>737.8671646273292</v>
          </cell>
          <cell r="R67">
            <v>737.8671646273292</v>
          </cell>
          <cell r="S67">
            <v>737.84406601650335</v>
          </cell>
          <cell r="T67">
            <v>737.84406601650335</v>
          </cell>
          <cell r="U67">
            <v>737.84406601650335</v>
          </cell>
        </row>
        <row r="68">
          <cell r="E68">
            <v>738.25913863617563</v>
          </cell>
          <cell r="F68">
            <v>737.91587203386769</v>
          </cell>
          <cell r="G68">
            <v>737.7242377394532</v>
          </cell>
          <cell r="H68">
            <v>737.7242377394532</v>
          </cell>
          <cell r="I68">
            <v>737.7242377394532</v>
          </cell>
          <cell r="J68">
            <v>737.7242377394532</v>
          </cell>
          <cell r="K68">
            <v>737.7242377394532</v>
          </cell>
          <cell r="L68">
            <v>737.7242377394532</v>
          </cell>
          <cell r="M68">
            <v>737.7242377394532</v>
          </cell>
          <cell r="N68">
            <v>737.7242377394532</v>
          </cell>
          <cell r="O68">
            <v>737.7242377394532</v>
          </cell>
          <cell r="P68">
            <v>737.7242377394532</v>
          </cell>
          <cell r="Q68">
            <v>737.7242377394532</v>
          </cell>
          <cell r="R68">
            <v>737.7242377394532</v>
          </cell>
          <cell r="S68">
            <v>737.7242377394532</v>
          </cell>
          <cell r="T68">
            <v>737.7242377394532</v>
          </cell>
          <cell r="U68">
            <v>737.7242377394532</v>
          </cell>
        </row>
        <row r="69">
          <cell r="E69">
            <v>738.25913862827633</v>
          </cell>
          <cell r="F69">
            <v>738.03944958647787</v>
          </cell>
          <cell r="G69">
            <v>737.87443668438755</v>
          </cell>
          <cell r="H69">
            <v>737.87443668438755</v>
          </cell>
          <cell r="I69">
            <v>737.87443668438755</v>
          </cell>
          <cell r="J69">
            <v>737.87443668438755</v>
          </cell>
          <cell r="K69">
            <v>737.87443668438755</v>
          </cell>
          <cell r="L69">
            <v>737.87443668438755</v>
          </cell>
          <cell r="M69">
            <v>737.87443668438755</v>
          </cell>
          <cell r="N69">
            <v>737.87443668438755</v>
          </cell>
          <cell r="O69">
            <v>737.87443668438755</v>
          </cell>
          <cell r="P69">
            <v>737.87443668438755</v>
          </cell>
          <cell r="Q69">
            <v>737.84605950416449</v>
          </cell>
          <cell r="R69">
            <v>737.81970249279982</v>
          </cell>
          <cell r="S69">
            <v>737.81970249279982</v>
          </cell>
          <cell r="T69">
            <v>737.81970249279982</v>
          </cell>
          <cell r="U69">
            <v>737.81970249279982</v>
          </cell>
        </row>
        <row r="70">
          <cell r="E70">
            <v>738.25913854833743</v>
          </cell>
          <cell r="F70">
            <v>737.95783296117202</v>
          </cell>
          <cell r="G70">
            <v>737.71370534380617</v>
          </cell>
          <cell r="H70">
            <v>737.71370534380617</v>
          </cell>
          <cell r="I70">
            <v>737.71370534380617</v>
          </cell>
          <cell r="J70">
            <v>737.71370534380617</v>
          </cell>
          <cell r="K70">
            <v>737.71370534380617</v>
          </cell>
          <cell r="L70">
            <v>737.71370534380617</v>
          </cell>
          <cell r="M70">
            <v>737.71370534380617</v>
          </cell>
          <cell r="N70">
            <v>737.71370534380617</v>
          </cell>
          <cell r="O70">
            <v>737.71370534380617</v>
          </cell>
          <cell r="P70">
            <v>737.71370534380617</v>
          </cell>
          <cell r="Q70">
            <v>737.71370534380617</v>
          </cell>
          <cell r="R70">
            <v>737.71370534380617</v>
          </cell>
          <cell r="S70">
            <v>737.71370534380617</v>
          </cell>
          <cell r="T70">
            <v>737.71370534380617</v>
          </cell>
          <cell r="U70">
            <v>737.71370534380617</v>
          </cell>
        </row>
        <row r="71">
          <cell r="E71">
            <v>738.25913862373136</v>
          </cell>
          <cell r="F71">
            <v>737.94081851230669</v>
          </cell>
          <cell r="G71">
            <v>737.58587307352832</v>
          </cell>
          <cell r="H71">
            <v>737.58587307352832</v>
          </cell>
          <cell r="I71">
            <v>737.58587307352832</v>
          </cell>
          <cell r="J71">
            <v>737.58587307352832</v>
          </cell>
          <cell r="K71">
            <v>737.58587307352832</v>
          </cell>
          <cell r="L71">
            <v>737.58587307352832</v>
          </cell>
          <cell r="M71">
            <v>737.58587307352832</v>
          </cell>
          <cell r="N71">
            <v>737.58587307352832</v>
          </cell>
          <cell r="O71">
            <v>737.58587307352832</v>
          </cell>
          <cell r="P71">
            <v>737.58587307352832</v>
          </cell>
          <cell r="Q71">
            <v>737.58587307352832</v>
          </cell>
          <cell r="R71">
            <v>737.58587307352832</v>
          </cell>
          <cell r="S71">
            <v>737.58587307352832</v>
          </cell>
          <cell r="T71">
            <v>737.58587307352832</v>
          </cell>
          <cell r="U71">
            <v>737.58587307352832</v>
          </cell>
        </row>
        <row r="72">
          <cell r="E72">
            <v>738.25917434887549</v>
          </cell>
          <cell r="F72">
            <v>737.95079971813857</v>
          </cell>
          <cell r="G72">
            <v>737.64842223503808</v>
          </cell>
          <cell r="H72">
            <v>737.64842223503808</v>
          </cell>
          <cell r="I72">
            <v>737.64842223503808</v>
          </cell>
          <cell r="J72">
            <v>737.64842223503808</v>
          </cell>
          <cell r="K72">
            <v>737.64842223503808</v>
          </cell>
          <cell r="L72">
            <v>737.64842223503808</v>
          </cell>
          <cell r="M72">
            <v>737.64842223503808</v>
          </cell>
          <cell r="N72">
            <v>737.64842223503808</v>
          </cell>
          <cell r="O72">
            <v>737.64842223503808</v>
          </cell>
          <cell r="P72">
            <v>737.64842223503808</v>
          </cell>
          <cell r="Q72">
            <v>737.64842223503808</v>
          </cell>
          <cell r="R72">
            <v>737.64842223503808</v>
          </cell>
          <cell r="S72">
            <v>737.64842223503808</v>
          </cell>
          <cell r="T72">
            <v>737.64842223503808</v>
          </cell>
          <cell r="U72">
            <v>737.64842223503808</v>
          </cell>
        </row>
        <row r="73">
          <cell r="E73">
            <v>738.25913680329506</v>
          </cell>
          <cell r="F73">
            <v>737.94305043673967</v>
          </cell>
          <cell r="G73">
            <v>737.68252176137321</v>
          </cell>
          <cell r="H73">
            <v>737.68252176137321</v>
          </cell>
          <cell r="I73">
            <v>737.68252176137321</v>
          </cell>
          <cell r="J73">
            <v>737.68252176137321</v>
          </cell>
          <cell r="K73">
            <v>737.68252176137321</v>
          </cell>
          <cell r="L73">
            <v>737.68252176137321</v>
          </cell>
          <cell r="M73">
            <v>737.68252176137321</v>
          </cell>
          <cell r="N73">
            <v>737.68252176137321</v>
          </cell>
          <cell r="O73">
            <v>737.68252176137321</v>
          </cell>
          <cell r="P73">
            <v>737.68252176137321</v>
          </cell>
          <cell r="Q73">
            <v>737.68252176137321</v>
          </cell>
          <cell r="R73">
            <v>737.68252176137321</v>
          </cell>
          <cell r="S73">
            <v>737.68252176137321</v>
          </cell>
          <cell r="T73">
            <v>737.68252176137321</v>
          </cell>
          <cell r="U73">
            <v>737.68252176137321</v>
          </cell>
        </row>
        <row r="74">
          <cell r="E74">
            <v>738.25917427040588</v>
          </cell>
          <cell r="F74">
            <v>737.94311919789686</v>
          </cell>
          <cell r="G74">
            <v>737.68260454249003</v>
          </cell>
          <cell r="H74">
            <v>737.68260454249003</v>
          </cell>
          <cell r="I74">
            <v>737.68260454249003</v>
          </cell>
          <cell r="J74">
            <v>737.68260454249003</v>
          </cell>
          <cell r="K74">
            <v>737.68260454249003</v>
          </cell>
          <cell r="L74">
            <v>737.68260454249003</v>
          </cell>
          <cell r="M74">
            <v>737.68260454249003</v>
          </cell>
          <cell r="N74">
            <v>737.68260454249003</v>
          </cell>
          <cell r="O74">
            <v>737.68260454249003</v>
          </cell>
          <cell r="P74">
            <v>737.68260454249003</v>
          </cell>
          <cell r="Q74">
            <v>737.68260454249003</v>
          </cell>
          <cell r="R74">
            <v>737.68260454249003</v>
          </cell>
          <cell r="S74">
            <v>737.68260454249003</v>
          </cell>
          <cell r="T74">
            <v>737.68260454249003</v>
          </cell>
          <cell r="U74">
            <v>737.68260454249003</v>
          </cell>
        </row>
        <row r="75">
          <cell r="E75">
            <v>738.25913862826053</v>
          </cell>
          <cell r="F75">
            <v>737.99815533293486</v>
          </cell>
          <cell r="G75">
            <v>737.79150423293936</v>
          </cell>
          <cell r="H75">
            <v>737.79150423293936</v>
          </cell>
          <cell r="I75">
            <v>737.79150423293936</v>
          </cell>
          <cell r="J75">
            <v>737.79150423293936</v>
          </cell>
          <cell r="K75">
            <v>737.79150423293936</v>
          </cell>
          <cell r="L75">
            <v>737.79150423293936</v>
          </cell>
          <cell r="M75">
            <v>737.79150423293936</v>
          </cell>
          <cell r="N75">
            <v>737.79150423293936</v>
          </cell>
          <cell r="O75">
            <v>737.79150423293936</v>
          </cell>
          <cell r="P75">
            <v>737.79150423293936</v>
          </cell>
          <cell r="Q75">
            <v>737.79150423293936</v>
          </cell>
          <cell r="R75">
            <v>737.79150423293936</v>
          </cell>
          <cell r="S75">
            <v>737.79150423293936</v>
          </cell>
          <cell r="T75">
            <v>737.79150423293936</v>
          </cell>
          <cell r="U75">
            <v>737.79150423293936</v>
          </cell>
        </row>
        <row r="76">
          <cell r="E76">
            <v>738.25913862834875</v>
          </cell>
          <cell r="F76">
            <v>737.96320979901986</v>
          </cell>
          <cell r="G76">
            <v>737.69809659459861</v>
          </cell>
          <cell r="H76">
            <v>737.49621635542439</v>
          </cell>
          <cell r="I76">
            <v>737.34871483096265</v>
          </cell>
          <cell r="J76">
            <v>737.19777493987885</v>
          </cell>
          <cell r="K76">
            <v>737.19777493987885</v>
          </cell>
          <cell r="L76">
            <v>737.19777493987885</v>
          </cell>
          <cell r="M76">
            <v>737.19777493987885</v>
          </cell>
          <cell r="N76">
            <v>737.19777493987885</v>
          </cell>
          <cell r="O76">
            <v>737.19777493987885</v>
          </cell>
          <cell r="P76">
            <v>737.19777493987885</v>
          </cell>
          <cell r="Q76">
            <v>737.19777493987885</v>
          </cell>
          <cell r="R76">
            <v>737.19777493987885</v>
          </cell>
          <cell r="S76">
            <v>737.19777493987885</v>
          </cell>
          <cell r="T76">
            <v>737.19777493987885</v>
          </cell>
          <cell r="U76">
            <v>737.19777493987885</v>
          </cell>
        </row>
        <row r="77">
          <cell r="E77">
            <v>738.25913861999641</v>
          </cell>
          <cell r="F77">
            <v>737.88634199014234</v>
          </cell>
          <cell r="G77">
            <v>737.6275585006241</v>
          </cell>
          <cell r="H77">
            <v>737.6275585006241</v>
          </cell>
          <cell r="I77">
            <v>737.6275585006241</v>
          </cell>
          <cell r="J77">
            <v>737.6275585006241</v>
          </cell>
          <cell r="K77">
            <v>737.6275585006241</v>
          </cell>
          <cell r="L77">
            <v>737.6275585006241</v>
          </cell>
          <cell r="M77">
            <v>737.6275585006241</v>
          </cell>
          <cell r="N77">
            <v>737.6275585006241</v>
          </cell>
          <cell r="O77">
            <v>737.6275585006241</v>
          </cell>
          <cell r="P77">
            <v>748.89082572799373</v>
          </cell>
          <cell r="Q77">
            <v>748.89082572799373</v>
          </cell>
          <cell r="R77">
            <v>748.89082572799373</v>
          </cell>
          <cell r="S77">
            <v>748.89082572799373</v>
          </cell>
          <cell r="T77">
            <v>748.89082572799373</v>
          </cell>
          <cell r="U77">
            <v>748.89082572799373</v>
          </cell>
        </row>
        <row r="78">
          <cell r="E78">
            <v>738.25913862826167</v>
          </cell>
          <cell r="F78">
            <v>737.9283746501643</v>
          </cell>
          <cell r="G78">
            <v>737.66704746027278</v>
          </cell>
          <cell r="H78">
            <v>737.4230115032201</v>
          </cell>
          <cell r="I78">
            <v>737.20236461076297</v>
          </cell>
          <cell r="J78">
            <v>737.20236461076297</v>
          </cell>
          <cell r="K78">
            <v>737.20236461076297</v>
          </cell>
          <cell r="L78">
            <v>737.20236461076297</v>
          </cell>
          <cell r="M78">
            <v>737.20236461076297</v>
          </cell>
          <cell r="N78">
            <v>737.20236461076297</v>
          </cell>
          <cell r="O78">
            <v>737.20236461076297</v>
          </cell>
          <cell r="P78">
            <v>737.20236461076297</v>
          </cell>
          <cell r="Q78">
            <v>737.20236461076297</v>
          </cell>
          <cell r="R78">
            <v>737.20236461076297</v>
          </cell>
          <cell r="S78">
            <v>737.20236461076297</v>
          </cell>
          <cell r="T78">
            <v>737.20236461076297</v>
          </cell>
          <cell r="U78">
            <v>737.20236461076297</v>
          </cell>
        </row>
        <row r="79">
          <cell r="E79">
            <v>738.25913854885766</v>
          </cell>
          <cell r="F79">
            <v>737.98402303359262</v>
          </cell>
          <cell r="G79">
            <v>737.76125708012239</v>
          </cell>
          <cell r="H79">
            <v>737.76125708012239</v>
          </cell>
          <cell r="I79">
            <v>737.76125708012239</v>
          </cell>
          <cell r="J79">
            <v>737.76125708012239</v>
          </cell>
          <cell r="K79">
            <v>737.76125708012239</v>
          </cell>
          <cell r="L79">
            <v>737.76125708012239</v>
          </cell>
          <cell r="M79">
            <v>737.76125708012239</v>
          </cell>
          <cell r="N79">
            <v>737.76125708012239</v>
          </cell>
          <cell r="O79">
            <v>737.76125708012239</v>
          </cell>
          <cell r="P79">
            <v>737.76125708012239</v>
          </cell>
          <cell r="Q79">
            <v>737.76125708012239</v>
          </cell>
          <cell r="R79">
            <v>737.76125708012239</v>
          </cell>
          <cell r="S79">
            <v>737.76125708012239</v>
          </cell>
          <cell r="T79">
            <v>737.76125708012239</v>
          </cell>
          <cell r="U79">
            <v>737.76125708012239</v>
          </cell>
        </row>
        <row r="80">
          <cell r="E80">
            <v>738.25913862834602</v>
          </cell>
          <cell r="F80">
            <v>737.96636369262785</v>
          </cell>
          <cell r="G80">
            <v>737.71123953791596</v>
          </cell>
          <cell r="H80">
            <v>737.71123953791596</v>
          </cell>
          <cell r="I80">
            <v>737.71123953791596</v>
          </cell>
          <cell r="J80">
            <v>737.71123953791596</v>
          </cell>
          <cell r="K80">
            <v>737.71123953791596</v>
          </cell>
          <cell r="L80">
            <v>737.71123953791596</v>
          </cell>
          <cell r="M80">
            <v>737.71123953791596</v>
          </cell>
          <cell r="N80">
            <v>737.71123953791596</v>
          </cell>
          <cell r="O80">
            <v>737.71123953791596</v>
          </cell>
          <cell r="P80">
            <v>737.71123953791596</v>
          </cell>
          <cell r="Q80">
            <v>737.71123953791596</v>
          </cell>
          <cell r="R80">
            <v>737.71123953791596</v>
          </cell>
          <cell r="S80">
            <v>737.71123953791596</v>
          </cell>
          <cell r="T80">
            <v>737.71123953791596</v>
          </cell>
          <cell r="U80">
            <v>737.71123953791596</v>
          </cell>
        </row>
        <row r="81">
          <cell r="E81">
            <v>738.25913862904667</v>
          </cell>
          <cell r="F81">
            <v>737.88388907256513</v>
          </cell>
          <cell r="G81">
            <v>737.60420056025589</v>
          </cell>
          <cell r="H81">
            <v>737.29626411204674</v>
          </cell>
          <cell r="I81">
            <v>737.29626411204674</v>
          </cell>
          <cell r="J81">
            <v>737.29626411204674</v>
          </cell>
          <cell r="K81">
            <v>737.29626411204674</v>
          </cell>
          <cell r="L81">
            <v>737.29626411204674</v>
          </cell>
          <cell r="M81">
            <v>737.29626411204674</v>
          </cell>
          <cell r="N81">
            <v>737.29626411204674</v>
          </cell>
          <cell r="O81">
            <v>737.29626411204674</v>
          </cell>
          <cell r="P81">
            <v>737.29626411204674</v>
          </cell>
          <cell r="Q81">
            <v>737.29626411204674</v>
          </cell>
          <cell r="R81">
            <v>737.29626411204674</v>
          </cell>
          <cell r="S81">
            <v>737.29626411204674</v>
          </cell>
          <cell r="T81">
            <v>737.29626411204674</v>
          </cell>
          <cell r="U81">
            <v>737.29626411204674</v>
          </cell>
        </row>
        <row r="82">
          <cell r="E82">
            <v>738.25913862360608</v>
          </cell>
          <cell r="F82">
            <v>738.04312723326905</v>
          </cell>
          <cell r="G82">
            <v>737.87908966316559</v>
          </cell>
          <cell r="H82">
            <v>737.71945239784043</v>
          </cell>
          <cell r="I82">
            <v>737.57942403425341</v>
          </cell>
          <cell r="J82">
            <v>737.57942403425341</v>
          </cell>
          <cell r="K82">
            <v>737.57942403425341</v>
          </cell>
          <cell r="L82">
            <v>737.57942403425341</v>
          </cell>
          <cell r="M82">
            <v>737.57942403425341</v>
          </cell>
          <cell r="N82">
            <v>737.57942403425341</v>
          </cell>
          <cell r="O82">
            <v>737.57942403425341</v>
          </cell>
          <cell r="P82">
            <v>737.57942403425341</v>
          </cell>
          <cell r="Q82">
            <v>737.57942403425341</v>
          </cell>
          <cell r="R82">
            <v>737.57942403425341</v>
          </cell>
          <cell r="S82">
            <v>737.57942403425341</v>
          </cell>
          <cell r="T82">
            <v>737.57942403425341</v>
          </cell>
          <cell r="U82">
            <v>737.57942403425341</v>
          </cell>
        </row>
        <row r="83">
          <cell r="E83">
            <v>738.25913855040972</v>
          </cell>
          <cell r="F83">
            <v>737.87617524386394</v>
          </cell>
          <cell r="G83">
            <v>737.59981220491261</v>
          </cell>
          <cell r="H83">
            <v>737.59981220491261</v>
          </cell>
          <cell r="I83">
            <v>737.59981220491261</v>
          </cell>
          <cell r="J83">
            <v>737.59981220491261</v>
          </cell>
          <cell r="K83">
            <v>737.59981220491261</v>
          </cell>
          <cell r="L83">
            <v>737.59981220491261</v>
          </cell>
          <cell r="M83">
            <v>737.59981220491261</v>
          </cell>
          <cell r="N83">
            <v>737.59981220491261</v>
          </cell>
          <cell r="O83">
            <v>737.59981220491261</v>
          </cell>
          <cell r="P83">
            <v>737.59981220491261</v>
          </cell>
          <cell r="Q83">
            <v>737.59981220491261</v>
          </cell>
          <cell r="R83">
            <v>737.59981220491261</v>
          </cell>
          <cell r="S83">
            <v>737.59981220491261</v>
          </cell>
          <cell r="T83">
            <v>737.59981220491261</v>
          </cell>
          <cell r="U83">
            <v>737.59981220491261</v>
          </cell>
        </row>
        <row r="84">
          <cell r="E84">
            <v>738.25913854950852</v>
          </cell>
          <cell r="F84">
            <v>737.91940626335213</v>
          </cell>
          <cell r="G84">
            <v>737.70283558388223</v>
          </cell>
          <cell r="H84">
            <v>737.49172562233525</v>
          </cell>
          <cell r="I84">
            <v>737.28652608396715</v>
          </cell>
          <cell r="J84">
            <v>737.28652608396715</v>
          </cell>
          <cell r="K84">
            <v>737.28652608396715</v>
          </cell>
          <cell r="L84">
            <v>737.28652608396715</v>
          </cell>
          <cell r="M84">
            <v>737.28652608396715</v>
          </cell>
          <cell r="N84">
            <v>737.28652608396715</v>
          </cell>
          <cell r="O84">
            <v>737.28652608396715</v>
          </cell>
          <cell r="P84">
            <v>737.28652608396715</v>
          </cell>
          <cell r="Q84">
            <v>737.28652608396715</v>
          </cell>
          <cell r="R84">
            <v>737.28652608396715</v>
          </cell>
          <cell r="S84">
            <v>737.28652608396715</v>
          </cell>
          <cell r="T84">
            <v>737.28652608396715</v>
          </cell>
          <cell r="U84">
            <v>737.28652608396715</v>
          </cell>
        </row>
        <row r="85">
          <cell r="E85">
            <v>738.25913854747603</v>
          </cell>
          <cell r="F85">
            <v>737.92025708799986</v>
          </cell>
          <cell r="G85">
            <v>737.61230552387656</v>
          </cell>
          <cell r="H85">
            <v>737.61230552387656</v>
          </cell>
          <cell r="I85">
            <v>737.61230552387656</v>
          </cell>
          <cell r="J85">
            <v>737.61230552387656</v>
          </cell>
          <cell r="K85">
            <v>737.61230552387656</v>
          </cell>
          <cell r="L85">
            <v>737.61230552387656</v>
          </cell>
          <cell r="M85">
            <v>737.61230552387656</v>
          </cell>
          <cell r="N85">
            <v>737.61230552387656</v>
          </cell>
          <cell r="O85">
            <v>737.61230552387656</v>
          </cell>
          <cell r="P85">
            <v>737.61230552387656</v>
          </cell>
          <cell r="Q85">
            <v>737.61230552387656</v>
          </cell>
          <cell r="R85">
            <v>737.61230552387656</v>
          </cell>
          <cell r="S85">
            <v>744.7545161900448</v>
          </cell>
          <cell r="T85">
            <v>744.7545161900448</v>
          </cell>
          <cell r="U85">
            <v>744.7545161900448</v>
          </cell>
        </row>
        <row r="86">
          <cell r="E86">
            <v>738.25913854887096</v>
          </cell>
          <cell r="F86">
            <v>737.99301348914912</v>
          </cell>
          <cell r="G86">
            <v>737.80113769311765</v>
          </cell>
          <cell r="H86">
            <v>737.64351131076467</v>
          </cell>
          <cell r="I86">
            <v>737.64351131076467</v>
          </cell>
          <cell r="J86">
            <v>737.64351131076467</v>
          </cell>
          <cell r="K86">
            <v>737.64351131076467</v>
          </cell>
          <cell r="L86">
            <v>737.64351131076467</v>
          </cell>
          <cell r="M86">
            <v>737.64351131076467</v>
          </cell>
          <cell r="N86">
            <v>737.64351131076467</v>
          </cell>
          <cell r="O86">
            <v>737.64351131076467</v>
          </cell>
          <cell r="P86">
            <v>737.59963545055666</v>
          </cell>
          <cell r="Q86">
            <v>737.59963545055666</v>
          </cell>
          <cell r="R86">
            <v>737.59963545055666</v>
          </cell>
          <cell r="S86">
            <v>737.59963545055666</v>
          </cell>
          <cell r="T86">
            <v>737.59963545055666</v>
          </cell>
          <cell r="U86">
            <v>737.59963545055666</v>
          </cell>
        </row>
        <row r="87">
          <cell r="E87">
            <v>738.2591385473745</v>
          </cell>
          <cell r="F87">
            <v>737.92646263752965</v>
          </cell>
          <cell r="G87">
            <v>737.73103247960239</v>
          </cell>
          <cell r="H87">
            <v>737.73103247960239</v>
          </cell>
          <cell r="I87">
            <v>737.73103247960239</v>
          </cell>
          <cell r="J87">
            <v>737.73103247960239</v>
          </cell>
          <cell r="K87">
            <v>737.73103247960239</v>
          </cell>
          <cell r="L87">
            <v>737.73103247960239</v>
          </cell>
          <cell r="M87">
            <v>737.73103247960239</v>
          </cell>
          <cell r="N87">
            <v>737.73103247960239</v>
          </cell>
          <cell r="O87">
            <v>737.73103247960239</v>
          </cell>
          <cell r="P87">
            <v>737.73103247960239</v>
          </cell>
          <cell r="Q87">
            <v>737.73103247960239</v>
          </cell>
          <cell r="R87">
            <v>737.73103247960239</v>
          </cell>
          <cell r="S87">
            <v>737.73103247960239</v>
          </cell>
          <cell r="T87">
            <v>737.73103247960239</v>
          </cell>
          <cell r="U87">
            <v>737.73103247960239</v>
          </cell>
        </row>
        <row r="88">
          <cell r="E88">
            <v>738.25913862886068</v>
          </cell>
          <cell r="F88">
            <v>737.89261486632643</v>
          </cell>
          <cell r="G88">
            <v>737.50871510553668</v>
          </cell>
          <cell r="H88">
            <v>737.50871510553668</v>
          </cell>
          <cell r="I88">
            <v>737.50871510553668</v>
          </cell>
          <cell r="J88">
            <v>737.50871510553668</v>
          </cell>
          <cell r="K88">
            <v>737.50871510553668</v>
          </cell>
          <cell r="L88">
            <v>737.50871510553668</v>
          </cell>
          <cell r="M88">
            <v>737.50871510553668</v>
          </cell>
          <cell r="N88">
            <v>737.50871510553668</v>
          </cell>
          <cell r="O88">
            <v>737.50871510553668</v>
          </cell>
          <cell r="P88">
            <v>737.50871510553668</v>
          </cell>
          <cell r="Q88">
            <v>737.50871510553668</v>
          </cell>
          <cell r="R88">
            <v>737.50871510553668</v>
          </cell>
          <cell r="S88">
            <v>737.50871510553668</v>
          </cell>
          <cell r="T88">
            <v>737.50871510553668</v>
          </cell>
          <cell r="U88">
            <v>737.50871510553668</v>
          </cell>
        </row>
        <row r="89">
          <cell r="E89">
            <v>738.25917434886276</v>
          </cell>
          <cell r="F89">
            <v>737.89264535356597</v>
          </cell>
          <cell r="G89">
            <v>737.63363616868344</v>
          </cell>
          <cell r="H89">
            <v>737.63363616868344</v>
          </cell>
          <cell r="I89">
            <v>737.63363616868344</v>
          </cell>
          <cell r="J89">
            <v>737.63363616868344</v>
          </cell>
          <cell r="K89">
            <v>737.63363616868344</v>
          </cell>
          <cell r="L89">
            <v>737.63363616868344</v>
          </cell>
          <cell r="M89">
            <v>737.63363616868344</v>
          </cell>
          <cell r="N89">
            <v>737.63363616868344</v>
          </cell>
          <cell r="O89">
            <v>777.97286503178418</v>
          </cell>
          <cell r="P89">
            <v>777.97286503178418</v>
          </cell>
          <cell r="Q89">
            <v>777.97286503178418</v>
          </cell>
          <cell r="R89">
            <v>777.97286503178418</v>
          </cell>
          <cell r="S89">
            <v>777.97286503178418</v>
          </cell>
          <cell r="T89">
            <v>777.97286503178418</v>
          </cell>
          <cell r="U89">
            <v>777.97286503178418</v>
          </cell>
        </row>
        <row r="90">
          <cell r="E90">
            <v>738.25913862336813</v>
          </cell>
          <cell r="F90">
            <v>737.98307947534249</v>
          </cell>
          <cell r="G90">
            <v>737.77368693269682</v>
          </cell>
          <cell r="H90">
            <v>737.77368693269682</v>
          </cell>
          <cell r="I90">
            <v>737.77368693269682</v>
          </cell>
          <cell r="J90">
            <v>737.77368693269682</v>
          </cell>
          <cell r="K90">
            <v>737.77368693269682</v>
          </cell>
          <cell r="L90">
            <v>737.77368693269682</v>
          </cell>
          <cell r="M90">
            <v>737.77368693269682</v>
          </cell>
          <cell r="N90">
            <v>737.77368693269682</v>
          </cell>
          <cell r="O90">
            <v>737.77368693269682</v>
          </cell>
          <cell r="P90">
            <v>737.77368693269682</v>
          </cell>
          <cell r="Q90">
            <v>737.77368693269682</v>
          </cell>
          <cell r="R90">
            <v>737.77368693269682</v>
          </cell>
          <cell r="S90">
            <v>737.74242951317785</v>
          </cell>
          <cell r="T90">
            <v>737.74242951317785</v>
          </cell>
          <cell r="U90">
            <v>737.74242951317785</v>
          </cell>
        </row>
        <row r="91">
          <cell r="E91">
            <v>738.25913862834</v>
          </cell>
          <cell r="F91">
            <v>737.89378863726245</v>
          </cell>
          <cell r="G91">
            <v>737.62628910417641</v>
          </cell>
          <cell r="H91">
            <v>737.62628910417641</v>
          </cell>
          <cell r="I91">
            <v>737.62628910417641</v>
          </cell>
          <cell r="J91">
            <v>737.62628910417641</v>
          </cell>
          <cell r="K91">
            <v>737.62628910417641</v>
          </cell>
          <cell r="L91">
            <v>737.62628910417641</v>
          </cell>
          <cell r="M91">
            <v>737.62628910417641</v>
          </cell>
          <cell r="N91">
            <v>737.62628910417641</v>
          </cell>
          <cell r="O91">
            <v>737.62628910417641</v>
          </cell>
          <cell r="P91">
            <v>737.62628910417641</v>
          </cell>
          <cell r="Q91">
            <v>737.62628910417641</v>
          </cell>
          <cell r="R91">
            <v>737.62628910417641</v>
          </cell>
          <cell r="S91">
            <v>737.62628910417641</v>
          </cell>
          <cell r="T91">
            <v>737.62628910417641</v>
          </cell>
          <cell r="U91">
            <v>737.62628910417641</v>
          </cell>
        </row>
        <row r="92">
          <cell r="E92">
            <v>738.25913854857481</v>
          </cell>
          <cell r="F92">
            <v>738.00875780964827</v>
          </cell>
          <cell r="G92">
            <v>737.81537723271151</v>
          </cell>
          <cell r="H92">
            <v>737.81537723271151</v>
          </cell>
          <cell r="I92">
            <v>737.81537723271151</v>
          </cell>
          <cell r="J92">
            <v>737.81537723271151</v>
          </cell>
          <cell r="K92">
            <v>737.81537723271151</v>
          </cell>
          <cell r="L92">
            <v>737.81537723271151</v>
          </cell>
          <cell r="M92">
            <v>737.81537723271151</v>
          </cell>
          <cell r="N92">
            <v>737.81537723271151</v>
          </cell>
          <cell r="O92">
            <v>737.81537723271151</v>
          </cell>
          <cell r="P92">
            <v>737.81537723271151</v>
          </cell>
          <cell r="Q92">
            <v>737.81537723271151</v>
          </cell>
          <cell r="R92">
            <v>737.81537723271151</v>
          </cell>
          <cell r="S92">
            <v>737.81537723271151</v>
          </cell>
          <cell r="T92">
            <v>737.81537723271151</v>
          </cell>
          <cell r="U92">
            <v>737.81537723271151</v>
          </cell>
        </row>
        <row r="93">
          <cell r="E93">
            <v>738.25913854899864</v>
          </cell>
          <cell r="F93">
            <v>737.9829568009593</v>
          </cell>
          <cell r="G93">
            <v>737.77090283775806</v>
          </cell>
          <cell r="H93">
            <v>737.77090283775806</v>
          </cell>
          <cell r="I93">
            <v>737.77090283775806</v>
          </cell>
          <cell r="J93">
            <v>737.77090283775806</v>
          </cell>
          <cell r="K93">
            <v>737.77090283775806</v>
          </cell>
          <cell r="L93">
            <v>737.77090283775806</v>
          </cell>
          <cell r="M93">
            <v>737.77090283775806</v>
          </cell>
          <cell r="N93">
            <v>737.77090283775806</v>
          </cell>
          <cell r="O93">
            <v>737.77090283775806</v>
          </cell>
          <cell r="P93">
            <v>737.77090283775806</v>
          </cell>
          <cell r="Q93">
            <v>737.77090283775806</v>
          </cell>
          <cell r="R93">
            <v>737.77090283775806</v>
          </cell>
          <cell r="S93">
            <v>737.77090283775806</v>
          </cell>
          <cell r="T93">
            <v>737.77090283775806</v>
          </cell>
          <cell r="U93">
            <v>737.77090283775806</v>
          </cell>
        </row>
        <row r="94">
          <cell r="E94">
            <v>738.25913862896027</v>
          </cell>
          <cell r="F94">
            <v>738.02930210715044</v>
          </cell>
          <cell r="G94">
            <v>737.84971237142497</v>
          </cell>
          <cell r="H94">
            <v>737.71831997937034</v>
          </cell>
          <cell r="I94">
            <v>737.61605134358706</v>
          </cell>
          <cell r="J94">
            <v>737.50399567483214</v>
          </cell>
          <cell r="K94">
            <v>737.50399567483214</v>
          </cell>
          <cell r="L94">
            <v>737.50399567483214</v>
          </cell>
          <cell r="M94">
            <v>737.50399567483214</v>
          </cell>
          <cell r="N94">
            <v>737.50399567483214</v>
          </cell>
          <cell r="O94">
            <v>737.50399567483214</v>
          </cell>
          <cell r="P94">
            <v>737.50399567483214</v>
          </cell>
          <cell r="Q94">
            <v>737.50399567483214</v>
          </cell>
          <cell r="R94">
            <v>737.47000809249664</v>
          </cell>
          <cell r="S94">
            <v>737.43865877783867</v>
          </cell>
          <cell r="T94">
            <v>737.43865877783867</v>
          </cell>
          <cell r="U94">
            <v>737.43865877783867</v>
          </cell>
        </row>
        <row r="95">
          <cell r="E95">
            <v>738.25913854808618</v>
          </cell>
          <cell r="F95">
            <v>738.00134351397287</v>
          </cell>
          <cell r="G95">
            <v>737.81867691290518</v>
          </cell>
          <cell r="H95">
            <v>737.81867691290518</v>
          </cell>
          <cell r="I95">
            <v>737.81867691290518</v>
          </cell>
          <cell r="J95">
            <v>737.81867691290518</v>
          </cell>
          <cell r="K95">
            <v>737.81867691290518</v>
          </cell>
          <cell r="L95">
            <v>737.81867691290518</v>
          </cell>
          <cell r="M95">
            <v>737.81867691290518</v>
          </cell>
          <cell r="N95">
            <v>737.81867691290518</v>
          </cell>
          <cell r="O95">
            <v>737.81867691290518</v>
          </cell>
          <cell r="P95">
            <v>737.81867691290518</v>
          </cell>
          <cell r="Q95">
            <v>737.81867691290518</v>
          </cell>
          <cell r="R95">
            <v>737.81867691290518</v>
          </cell>
          <cell r="S95">
            <v>737.81867691290518</v>
          </cell>
          <cell r="T95">
            <v>737.81867691290518</v>
          </cell>
          <cell r="U95">
            <v>737.81867691290518</v>
          </cell>
        </row>
        <row r="96">
          <cell r="E96">
            <v>738.25913862837399</v>
          </cell>
          <cell r="F96">
            <v>737.91493146950916</v>
          </cell>
          <cell r="G96">
            <v>737.57479505300216</v>
          </cell>
          <cell r="H96">
            <v>737.57479505300216</v>
          </cell>
          <cell r="I96">
            <v>737.57479505300216</v>
          </cell>
          <cell r="J96">
            <v>737.57479505300216</v>
          </cell>
          <cell r="K96">
            <v>737.57479505300216</v>
          </cell>
          <cell r="L96">
            <v>737.57479505300216</v>
          </cell>
          <cell r="M96">
            <v>737.57479505300216</v>
          </cell>
          <cell r="N96">
            <v>737.57479505300216</v>
          </cell>
          <cell r="O96">
            <v>737.57479505300216</v>
          </cell>
          <cell r="P96">
            <v>737.57479505300216</v>
          </cell>
          <cell r="Q96">
            <v>737.57479505300216</v>
          </cell>
          <cell r="R96">
            <v>737.57479505300216</v>
          </cell>
          <cell r="S96">
            <v>737.57479505300216</v>
          </cell>
          <cell r="T96">
            <v>737.57479505300216</v>
          </cell>
          <cell r="U96">
            <v>737.57479505300216</v>
          </cell>
        </row>
        <row r="97">
          <cell r="E97">
            <v>738.25913854972384</v>
          </cell>
          <cell r="F97">
            <v>737.98309271053893</v>
          </cell>
          <cell r="G97">
            <v>737.79789601164282</v>
          </cell>
          <cell r="H97">
            <v>737.65361677182148</v>
          </cell>
          <cell r="I97">
            <v>737.50590247245214</v>
          </cell>
          <cell r="J97">
            <v>737.50590247245214</v>
          </cell>
          <cell r="K97">
            <v>737.50590247245214</v>
          </cell>
          <cell r="L97">
            <v>737.50590247245214</v>
          </cell>
          <cell r="M97">
            <v>737.50590247245214</v>
          </cell>
          <cell r="N97">
            <v>737.50590247245214</v>
          </cell>
          <cell r="O97">
            <v>737.50590247245214</v>
          </cell>
          <cell r="P97">
            <v>737.50590247245214</v>
          </cell>
          <cell r="Q97">
            <v>737.50590247245214</v>
          </cell>
          <cell r="R97">
            <v>737.50590247245214</v>
          </cell>
          <cell r="S97">
            <v>737.50590247245214</v>
          </cell>
          <cell r="T97">
            <v>737.50590247245214</v>
          </cell>
          <cell r="U97">
            <v>737.50590247245214</v>
          </cell>
        </row>
        <row r="98">
          <cell r="E98">
            <v>738.25913862829066</v>
          </cell>
          <cell r="F98">
            <v>737.99996486423606</v>
          </cell>
          <cell r="G98">
            <v>737.77147554585895</v>
          </cell>
          <cell r="H98">
            <v>737.77147554585895</v>
          </cell>
          <cell r="I98">
            <v>737.77147554585895</v>
          </cell>
          <cell r="J98">
            <v>737.77147554585895</v>
          </cell>
          <cell r="K98">
            <v>737.77147554585895</v>
          </cell>
          <cell r="L98">
            <v>737.77147554585895</v>
          </cell>
          <cell r="M98">
            <v>737.77147554585895</v>
          </cell>
          <cell r="N98">
            <v>737.77147554585895</v>
          </cell>
          <cell r="O98">
            <v>737.77147554585895</v>
          </cell>
          <cell r="P98">
            <v>737.77147554585895</v>
          </cell>
          <cell r="Q98">
            <v>737.77147554585895</v>
          </cell>
          <cell r="R98">
            <v>737.77147554585895</v>
          </cell>
          <cell r="S98">
            <v>737.77147554585895</v>
          </cell>
          <cell r="T98">
            <v>737.77147554585895</v>
          </cell>
          <cell r="U98">
            <v>737.77147554585895</v>
          </cell>
        </row>
        <row r="99">
          <cell r="E99">
            <v>738.25913854799148</v>
          </cell>
          <cell r="F99">
            <v>738.01112674024205</v>
          </cell>
          <cell r="G99">
            <v>737.76098899362887</v>
          </cell>
          <cell r="H99">
            <v>737.76098899362887</v>
          </cell>
          <cell r="I99">
            <v>737.76098899362887</v>
          </cell>
          <cell r="J99">
            <v>737.76098899362887</v>
          </cell>
          <cell r="K99">
            <v>737.76098899362887</v>
          </cell>
          <cell r="L99">
            <v>737.76098899362887</v>
          </cell>
          <cell r="M99">
            <v>737.76098899362887</v>
          </cell>
          <cell r="N99">
            <v>737.76098899362887</v>
          </cell>
          <cell r="O99">
            <v>737.76098899362887</v>
          </cell>
          <cell r="P99">
            <v>737.76098899362887</v>
          </cell>
          <cell r="Q99">
            <v>737.76098899362887</v>
          </cell>
          <cell r="R99">
            <v>737.76098899362887</v>
          </cell>
          <cell r="S99">
            <v>737.7266866664163</v>
          </cell>
          <cell r="T99">
            <v>737.70466128443354</v>
          </cell>
          <cell r="U99">
            <v>737.70466128443354</v>
          </cell>
        </row>
        <row r="100">
          <cell r="E100">
            <v>738.25913755012698</v>
          </cell>
          <cell r="F100">
            <v>738.01242553915847</v>
          </cell>
          <cell r="G100">
            <v>737.73817075859984</v>
          </cell>
          <cell r="H100">
            <v>737.49966049580541</v>
          </cell>
          <cell r="I100">
            <v>737.49966049580541</v>
          </cell>
          <cell r="J100">
            <v>737.49966049580541</v>
          </cell>
          <cell r="K100">
            <v>737.49966049580541</v>
          </cell>
          <cell r="L100">
            <v>737.49966049580541</v>
          </cell>
          <cell r="M100">
            <v>737.49966049580541</v>
          </cell>
          <cell r="N100">
            <v>737.49966049580541</v>
          </cell>
          <cell r="O100">
            <v>737.49966049580541</v>
          </cell>
          <cell r="P100">
            <v>737.49966049580541</v>
          </cell>
          <cell r="Q100">
            <v>737.49966049580541</v>
          </cell>
          <cell r="R100">
            <v>737.49966049580541</v>
          </cell>
          <cell r="S100">
            <v>737.49966049580541</v>
          </cell>
          <cell r="T100">
            <v>737.49966049580541</v>
          </cell>
          <cell r="U100">
            <v>737.49966049580541</v>
          </cell>
        </row>
        <row r="101">
          <cell r="E101">
            <v>738.2591375534123</v>
          </cell>
          <cell r="F101">
            <v>737.99653926721578</v>
          </cell>
          <cell r="G101">
            <v>737.77510290915257</v>
          </cell>
          <cell r="H101">
            <v>737.77510290915257</v>
          </cell>
          <cell r="I101">
            <v>737.77510290915257</v>
          </cell>
          <cell r="J101">
            <v>737.77510290915257</v>
          </cell>
          <cell r="K101">
            <v>737.77510290915257</v>
          </cell>
          <cell r="L101">
            <v>737.77510290915257</v>
          </cell>
          <cell r="M101">
            <v>737.77510290915257</v>
          </cell>
          <cell r="N101">
            <v>737.77510290915257</v>
          </cell>
          <cell r="O101">
            <v>737.77510290915257</v>
          </cell>
          <cell r="P101">
            <v>737.77510290915257</v>
          </cell>
          <cell r="Q101">
            <v>737.77510290915257</v>
          </cell>
          <cell r="R101">
            <v>737.77510290915257</v>
          </cell>
          <cell r="S101">
            <v>737.77510290915257</v>
          </cell>
          <cell r="T101">
            <v>737.77510290915257</v>
          </cell>
          <cell r="U101">
            <v>737.77510290915257</v>
          </cell>
        </row>
        <row r="102">
          <cell r="E102">
            <v>738.25913862314462</v>
          </cell>
          <cell r="F102">
            <v>738.04102050997597</v>
          </cell>
          <cell r="G102">
            <v>737.90595928413302</v>
          </cell>
          <cell r="H102">
            <v>737.81776616373145</v>
          </cell>
          <cell r="I102">
            <v>737.72199563929462</v>
          </cell>
          <cell r="J102">
            <v>737.63913795229246</v>
          </cell>
          <cell r="K102">
            <v>737.56708809414226</v>
          </cell>
          <cell r="L102">
            <v>737.51535568056897</v>
          </cell>
          <cell r="M102">
            <v>737.47804044287057</v>
          </cell>
          <cell r="N102">
            <v>737.45246037500863</v>
          </cell>
          <cell r="O102">
            <v>737.43606745206932</v>
          </cell>
          <cell r="P102">
            <v>737.42129120806396</v>
          </cell>
          <cell r="Q102">
            <v>737.40985683585393</v>
          </cell>
          <cell r="R102">
            <v>737.39968126170402</v>
          </cell>
          <cell r="S102">
            <v>737.39082355698201</v>
          </cell>
          <cell r="T102">
            <v>737.38275005439607</v>
          </cell>
          <cell r="U102">
            <v>737.3763966914089</v>
          </cell>
        </row>
        <row r="103">
          <cell r="E103">
            <v>738.2591386284389</v>
          </cell>
          <cell r="F103">
            <v>737.9760256834503</v>
          </cell>
          <cell r="G103">
            <v>737.74557684047704</v>
          </cell>
          <cell r="H103">
            <v>737.74557684047704</v>
          </cell>
          <cell r="I103">
            <v>737.74557684047704</v>
          </cell>
          <cell r="J103">
            <v>737.74557684047704</v>
          </cell>
          <cell r="K103">
            <v>737.74557684047704</v>
          </cell>
          <cell r="L103">
            <v>737.74557684047704</v>
          </cell>
          <cell r="M103">
            <v>737.74557684047704</v>
          </cell>
          <cell r="N103">
            <v>737.74557684047704</v>
          </cell>
          <cell r="O103">
            <v>737.74557684047704</v>
          </cell>
          <cell r="P103">
            <v>737.74557684047704</v>
          </cell>
          <cell r="Q103">
            <v>737.74557684047704</v>
          </cell>
          <cell r="R103">
            <v>737.74557684047704</v>
          </cell>
          <cell r="S103">
            <v>737.74557684047704</v>
          </cell>
          <cell r="T103">
            <v>737.74557684047704</v>
          </cell>
          <cell r="U103">
            <v>737.74557684047704</v>
          </cell>
        </row>
        <row r="104">
          <cell r="E104">
            <v>738.25913854956264</v>
          </cell>
          <cell r="F104">
            <v>737.9324582059927</v>
          </cell>
          <cell r="G104">
            <v>737.65119324916316</v>
          </cell>
          <cell r="H104">
            <v>737.65119324916316</v>
          </cell>
          <cell r="I104">
            <v>737.65119324916316</v>
          </cell>
          <cell r="J104">
            <v>737.65119324916316</v>
          </cell>
          <cell r="K104">
            <v>737.65119324916316</v>
          </cell>
          <cell r="L104">
            <v>737.65119324916316</v>
          </cell>
          <cell r="M104">
            <v>737.65119324916316</v>
          </cell>
          <cell r="N104">
            <v>737.65119324916316</v>
          </cell>
          <cell r="O104">
            <v>737.65119324916316</v>
          </cell>
          <cell r="P104">
            <v>737.65119324916316</v>
          </cell>
          <cell r="Q104">
            <v>737.65119324916316</v>
          </cell>
          <cell r="R104">
            <v>737.65119324916316</v>
          </cell>
          <cell r="S104">
            <v>737.65119324916316</v>
          </cell>
          <cell r="T104">
            <v>737.65119324916316</v>
          </cell>
          <cell r="U104">
            <v>737.65119324916316</v>
          </cell>
        </row>
        <row r="105">
          <cell r="E105">
            <v>738.25913862827099</v>
          </cell>
          <cell r="F105">
            <v>737.98546520831303</v>
          </cell>
          <cell r="G105">
            <v>737.70164032827893</v>
          </cell>
          <cell r="H105">
            <v>737.41340586421848</v>
          </cell>
          <cell r="I105">
            <v>737.41340586421848</v>
          </cell>
          <cell r="J105">
            <v>737.41340586421848</v>
          </cell>
          <cell r="K105">
            <v>737.41340586421848</v>
          </cell>
          <cell r="L105">
            <v>737.41340586421848</v>
          </cell>
          <cell r="M105">
            <v>737.41340586421848</v>
          </cell>
          <cell r="N105">
            <v>737.41340586421848</v>
          </cell>
          <cell r="O105">
            <v>737.41340586421848</v>
          </cell>
          <cell r="P105">
            <v>737.41340586421848</v>
          </cell>
          <cell r="Q105">
            <v>737.41340586421848</v>
          </cell>
          <cell r="R105">
            <v>737.41340586421848</v>
          </cell>
          <cell r="S105">
            <v>737.41340586421848</v>
          </cell>
          <cell r="T105">
            <v>737.41340586421848</v>
          </cell>
          <cell r="U105">
            <v>737.41340586421848</v>
          </cell>
        </row>
        <row r="106">
          <cell r="E106">
            <v>738.25913854965108</v>
          </cell>
          <cell r="F106">
            <v>737.9828341518737</v>
          </cell>
          <cell r="G106">
            <v>737.74458096808314</v>
          </cell>
          <cell r="H106">
            <v>737.74458096808314</v>
          </cell>
          <cell r="I106">
            <v>737.74458096808314</v>
          </cell>
          <cell r="J106">
            <v>737.74458096808314</v>
          </cell>
          <cell r="K106">
            <v>737.74458096808314</v>
          </cell>
          <cell r="L106">
            <v>737.74458096808314</v>
          </cell>
          <cell r="M106">
            <v>737.74458096808314</v>
          </cell>
          <cell r="N106">
            <v>737.74458096808314</v>
          </cell>
          <cell r="O106">
            <v>737.74458096808314</v>
          </cell>
          <cell r="P106">
            <v>737.74458096808314</v>
          </cell>
          <cell r="Q106">
            <v>737.74458096808314</v>
          </cell>
          <cell r="R106">
            <v>737.74458096808314</v>
          </cell>
          <cell r="S106">
            <v>737.74458096808314</v>
          </cell>
          <cell r="T106">
            <v>737.74458096808314</v>
          </cell>
          <cell r="U106">
            <v>737.74458096808314</v>
          </cell>
        </row>
        <row r="107">
          <cell r="E107">
            <v>738.2591732831595</v>
          </cell>
          <cell r="F107">
            <v>738.02275263455863</v>
          </cell>
          <cell r="G107">
            <v>737.84213902970635</v>
          </cell>
          <cell r="H107">
            <v>737.6895311798886</v>
          </cell>
          <cell r="I107">
            <v>737.6895311798886</v>
          </cell>
          <cell r="J107">
            <v>737.58206678868862</v>
          </cell>
          <cell r="K107">
            <v>737.47948149082276</v>
          </cell>
          <cell r="L107">
            <v>737.47948149082276</v>
          </cell>
          <cell r="M107">
            <v>737.47948149082276</v>
          </cell>
          <cell r="N107">
            <v>737.47948149082276</v>
          </cell>
          <cell r="O107">
            <v>737.47948149082276</v>
          </cell>
          <cell r="P107">
            <v>737.47948149082276</v>
          </cell>
          <cell r="Q107">
            <v>737.47948149082276</v>
          </cell>
          <cell r="R107">
            <v>737.47948149082276</v>
          </cell>
          <cell r="S107">
            <v>737.47948149082276</v>
          </cell>
          <cell r="T107">
            <v>737.47948149082276</v>
          </cell>
          <cell r="U107">
            <v>737.47948149082276</v>
          </cell>
        </row>
        <row r="108">
          <cell r="E108">
            <v>738.25913855073566</v>
          </cell>
          <cell r="F108">
            <v>737.88781035341378</v>
          </cell>
          <cell r="G108">
            <v>737.57395311510334</v>
          </cell>
          <cell r="H108">
            <v>737.57395311510334</v>
          </cell>
          <cell r="I108">
            <v>737.57395311510334</v>
          </cell>
          <cell r="J108">
            <v>737.57395311510334</v>
          </cell>
          <cell r="K108">
            <v>737.57395311510334</v>
          </cell>
          <cell r="L108">
            <v>737.57395311510334</v>
          </cell>
          <cell r="M108">
            <v>737.57395311510334</v>
          </cell>
          <cell r="N108">
            <v>737.57395311510334</v>
          </cell>
          <cell r="O108">
            <v>737.57395311510334</v>
          </cell>
          <cell r="P108">
            <v>737.57395311510334</v>
          </cell>
          <cell r="Q108">
            <v>737.57395311510334</v>
          </cell>
          <cell r="R108">
            <v>737.57395311510334</v>
          </cell>
          <cell r="S108">
            <v>737.57395311510334</v>
          </cell>
          <cell r="T108">
            <v>737.57395311510334</v>
          </cell>
          <cell r="U108">
            <v>737.57395311510334</v>
          </cell>
        </row>
        <row r="109">
          <cell r="E109">
            <v>738.25913865680434</v>
          </cell>
          <cell r="F109">
            <v>737.9329132190519</v>
          </cell>
          <cell r="G109">
            <v>737.68017932709199</v>
          </cell>
          <cell r="H109">
            <v>737.68017932709199</v>
          </cell>
          <cell r="I109">
            <v>737.68017932709199</v>
          </cell>
          <cell r="J109">
            <v>737.68017932709199</v>
          </cell>
          <cell r="K109">
            <v>737.68017932709199</v>
          </cell>
          <cell r="L109">
            <v>737.68017932709199</v>
          </cell>
          <cell r="M109">
            <v>737.68017932709199</v>
          </cell>
          <cell r="N109">
            <v>737.68017932709199</v>
          </cell>
          <cell r="O109">
            <v>737.68017932709199</v>
          </cell>
          <cell r="P109">
            <v>737.68017932709199</v>
          </cell>
          <cell r="Q109">
            <v>737.68017932709199</v>
          </cell>
          <cell r="R109">
            <v>737.68017932709199</v>
          </cell>
          <cell r="S109">
            <v>737.64608852941319</v>
          </cell>
          <cell r="T109">
            <v>737.64608852941319</v>
          </cell>
          <cell r="U109">
            <v>737.64608852941319</v>
          </cell>
        </row>
        <row r="110">
          <cell r="E110">
            <v>738.25913039368334</v>
          </cell>
          <cell r="F110">
            <v>737.95691932033503</v>
          </cell>
          <cell r="G110">
            <v>737.71259414921383</v>
          </cell>
          <cell r="H110">
            <v>737.53024677999451</v>
          </cell>
          <cell r="I110">
            <v>737.39362122206353</v>
          </cell>
          <cell r="J110">
            <v>737.28473320872411</v>
          </cell>
          <cell r="K110">
            <v>737.28473320872411</v>
          </cell>
          <cell r="L110">
            <v>737.28473320872411</v>
          </cell>
          <cell r="M110">
            <v>737.28473320872411</v>
          </cell>
          <cell r="N110">
            <v>737.28473320872411</v>
          </cell>
          <cell r="O110">
            <v>737.28473320872411</v>
          </cell>
          <cell r="P110">
            <v>737.28473320872411</v>
          </cell>
          <cell r="Q110">
            <v>737.28473320872411</v>
          </cell>
          <cell r="R110">
            <v>737.28473320872411</v>
          </cell>
          <cell r="S110">
            <v>737.26309000278945</v>
          </cell>
          <cell r="T110">
            <v>737.24902444390409</v>
          </cell>
          <cell r="U110">
            <v>737.23935038864079</v>
          </cell>
        </row>
        <row r="111">
          <cell r="E111">
            <v>738.259138628404</v>
          </cell>
          <cell r="F111">
            <v>737.90348245922371</v>
          </cell>
          <cell r="G111">
            <v>737.61522637246969</v>
          </cell>
          <cell r="H111">
            <v>737.61522637246969</v>
          </cell>
          <cell r="I111">
            <v>737.61522637246969</v>
          </cell>
          <cell r="J111">
            <v>737.61522637246969</v>
          </cell>
          <cell r="K111">
            <v>737.61522637246969</v>
          </cell>
          <cell r="L111">
            <v>737.61522637246969</v>
          </cell>
          <cell r="M111">
            <v>737.61522637246969</v>
          </cell>
          <cell r="N111">
            <v>737.61522637246969</v>
          </cell>
          <cell r="O111">
            <v>737.61522637246969</v>
          </cell>
          <cell r="P111">
            <v>737.61522637246969</v>
          </cell>
          <cell r="Q111">
            <v>737.61522637246969</v>
          </cell>
          <cell r="R111">
            <v>737.61522637246969</v>
          </cell>
          <cell r="S111">
            <v>737.61522637246969</v>
          </cell>
          <cell r="T111">
            <v>737.61522637246969</v>
          </cell>
          <cell r="U111">
            <v>737.61522637246969</v>
          </cell>
        </row>
        <row r="112">
          <cell r="E112">
            <v>738.25913862838411</v>
          </cell>
          <cell r="F112">
            <v>737.88156066384954</v>
          </cell>
          <cell r="G112">
            <v>737.61451260742922</v>
          </cell>
          <cell r="H112">
            <v>737.61451260742922</v>
          </cell>
          <cell r="I112">
            <v>737.61451260742922</v>
          </cell>
          <cell r="J112">
            <v>737.61451260742922</v>
          </cell>
          <cell r="K112">
            <v>737.61451260742922</v>
          </cell>
          <cell r="L112">
            <v>737.61451260742922</v>
          </cell>
          <cell r="M112">
            <v>737.61451260742922</v>
          </cell>
          <cell r="N112">
            <v>737.61451260742922</v>
          </cell>
          <cell r="O112">
            <v>737.61451260742922</v>
          </cell>
          <cell r="P112">
            <v>737.61451260742922</v>
          </cell>
          <cell r="Q112">
            <v>737.61451260742922</v>
          </cell>
          <cell r="R112">
            <v>737.61451260742922</v>
          </cell>
          <cell r="S112">
            <v>737.61451260742922</v>
          </cell>
          <cell r="T112">
            <v>737.61451260742922</v>
          </cell>
          <cell r="U112">
            <v>737.61451260742922</v>
          </cell>
        </row>
        <row r="113">
          <cell r="E113">
            <v>738.25913862482173</v>
          </cell>
          <cell r="F113">
            <v>737.91759493483551</v>
          </cell>
          <cell r="G113">
            <v>737.65238062700985</v>
          </cell>
          <cell r="H113">
            <v>737.45428234542771</v>
          </cell>
          <cell r="I113">
            <v>737.27512895733651</v>
          </cell>
          <cell r="J113">
            <v>737.27512895733651</v>
          </cell>
          <cell r="K113">
            <v>737.27512895733651</v>
          </cell>
          <cell r="L113">
            <v>737.27512895733651</v>
          </cell>
          <cell r="M113">
            <v>737.27512895733651</v>
          </cell>
          <cell r="N113">
            <v>737.27512895733651</v>
          </cell>
          <cell r="O113">
            <v>737.27512895733651</v>
          </cell>
          <cell r="P113">
            <v>737.27512895733651</v>
          </cell>
          <cell r="Q113">
            <v>737.27512895733651</v>
          </cell>
          <cell r="R113">
            <v>737.27512895733651</v>
          </cell>
          <cell r="S113">
            <v>739.9752538270626</v>
          </cell>
          <cell r="T113">
            <v>739.9752538270626</v>
          </cell>
          <cell r="U113">
            <v>739.9752538270626</v>
          </cell>
        </row>
        <row r="114">
          <cell r="E114">
            <v>738.25913862836865</v>
          </cell>
          <cell r="F114">
            <v>737.98966759967914</v>
          </cell>
          <cell r="G114">
            <v>737.67613612238165</v>
          </cell>
          <cell r="H114">
            <v>737.67613612238165</v>
          </cell>
          <cell r="I114">
            <v>737.67613612238165</v>
          </cell>
          <cell r="J114">
            <v>737.67613612238165</v>
          </cell>
          <cell r="K114">
            <v>737.67613612238165</v>
          </cell>
          <cell r="L114">
            <v>737.67613612238165</v>
          </cell>
          <cell r="M114">
            <v>737.67613612238165</v>
          </cell>
          <cell r="N114">
            <v>737.67613612238165</v>
          </cell>
          <cell r="O114">
            <v>737.67613612238165</v>
          </cell>
          <cell r="P114">
            <v>737.67613612238165</v>
          </cell>
          <cell r="Q114">
            <v>737.67613612238165</v>
          </cell>
          <cell r="R114">
            <v>737.67613612238165</v>
          </cell>
          <cell r="S114">
            <v>737.67613612238165</v>
          </cell>
          <cell r="T114">
            <v>737.67613612238165</v>
          </cell>
          <cell r="U114">
            <v>737.67613612238165</v>
          </cell>
        </row>
        <row r="115">
          <cell r="E115">
            <v>738.2591382680157</v>
          </cell>
          <cell r="F115">
            <v>737.95385219641616</v>
          </cell>
          <cell r="G115">
            <v>737.73430740042568</v>
          </cell>
          <cell r="H115">
            <v>737.56294345949482</v>
          </cell>
          <cell r="I115">
            <v>737.56294345949482</v>
          </cell>
          <cell r="J115">
            <v>737.56294345949482</v>
          </cell>
          <cell r="K115">
            <v>737.56294345949482</v>
          </cell>
          <cell r="L115">
            <v>737.56294345949482</v>
          </cell>
          <cell r="M115">
            <v>737.56294345949482</v>
          </cell>
          <cell r="N115">
            <v>737.56294345949482</v>
          </cell>
          <cell r="O115">
            <v>737.56294345949482</v>
          </cell>
          <cell r="P115">
            <v>737.56294345949482</v>
          </cell>
          <cell r="Q115">
            <v>737.56294345949482</v>
          </cell>
          <cell r="R115">
            <v>737.56294345949482</v>
          </cell>
          <cell r="S115">
            <v>737.56294345949482</v>
          </cell>
          <cell r="T115">
            <v>737.56294345949482</v>
          </cell>
          <cell r="U115">
            <v>737.56294345949482</v>
          </cell>
        </row>
        <row r="116">
          <cell r="E116">
            <v>738.2591386282694</v>
          </cell>
          <cell r="F116">
            <v>738.00125838638348</v>
          </cell>
          <cell r="G116">
            <v>737.74972814167643</v>
          </cell>
          <cell r="H116">
            <v>737.74972814167643</v>
          </cell>
          <cell r="I116">
            <v>737.74972814167643</v>
          </cell>
          <cell r="J116">
            <v>737.74972814167643</v>
          </cell>
          <cell r="K116">
            <v>737.74972814167643</v>
          </cell>
          <cell r="L116">
            <v>737.74972814167643</v>
          </cell>
          <cell r="M116">
            <v>737.74972814167643</v>
          </cell>
          <cell r="N116">
            <v>737.74972814167643</v>
          </cell>
          <cell r="O116">
            <v>737.74972814167643</v>
          </cell>
          <cell r="P116">
            <v>737.74972814167643</v>
          </cell>
          <cell r="Q116">
            <v>737.74972814167643</v>
          </cell>
          <cell r="R116">
            <v>737.74972814167643</v>
          </cell>
          <cell r="S116">
            <v>737.74972814167643</v>
          </cell>
          <cell r="T116">
            <v>737.74972814167643</v>
          </cell>
          <cell r="U116">
            <v>737.74972814167643</v>
          </cell>
        </row>
        <row r="117">
          <cell r="E117">
            <v>738.25913862757022</v>
          </cell>
          <cell r="F117">
            <v>738.00127642732525</v>
          </cell>
          <cell r="G117">
            <v>737.74974609496269</v>
          </cell>
          <cell r="H117">
            <v>737.5300531476189</v>
          </cell>
          <cell r="I117">
            <v>737.37904811228077</v>
          </cell>
          <cell r="J117">
            <v>737.22987528693682</v>
          </cell>
          <cell r="K117">
            <v>737.08633220079184</v>
          </cell>
          <cell r="L117">
            <v>737.08633220079184</v>
          </cell>
          <cell r="M117">
            <v>737.08633220079184</v>
          </cell>
          <cell r="N117">
            <v>737.08633220079184</v>
          </cell>
          <cell r="O117">
            <v>737.08633220079184</v>
          </cell>
          <cell r="P117">
            <v>737.08633220079184</v>
          </cell>
          <cell r="Q117">
            <v>737.08633220079184</v>
          </cell>
          <cell r="R117">
            <v>737.08633220079184</v>
          </cell>
          <cell r="S117">
            <v>737.08633220079184</v>
          </cell>
          <cell r="T117">
            <v>737.08633220079184</v>
          </cell>
          <cell r="U117">
            <v>737.08633220079184</v>
          </cell>
        </row>
        <row r="118">
          <cell r="E118">
            <v>738.25913862341554</v>
          </cell>
          <cell r="F118">
            <v>737.94335324144504</v>
          </cell>
          <cell r="G118">
            <v>737.71463329243204</v>
          </cell>
          <cell r="H118">
            <v>737.53160018651192</v>
          </cell>
          <cell r="I118">
            <v>737.38322943205083</v>
          </cell>
          <cell r="J118">
            <v>737.25191047661042</v>
          </cell>
          <cell r="K118">
            <v>737.14487798497157</v>
          </cell>
          <cell r="L118">
            <v>737.14487798497157</v>
          </cell>
          <cell r="M118">
            <v>737.14487798497157</v>
          </cell>
          <cell r="N118">
            <v>737.14487798497157</v>
          </cell>
          <cell r="O118">
            <v>737.14487798497157</v>
          </cell>
          <cell r="P118">
            <v>737.14487798497157</v>
          </cell>
          <cell r="Q118">
            <v>737.14487798497157</v>
          </cell>
          <cell r="R118">
            <v>737.14487798497157</v>
          </cell>
          <cell r="S118">
            <v>737.14487798497157</v>
          </cell>
          <cell r="T118">
            <v>737.14487798497157</v>
          </cell>
          <cell r="U118">
            <v>737.14487798497157</v>
          </cell>
        </row>
        <row r="119">
          <cell r="E119">
            <v>738.25913862253469</v>
          </cell>
          <cell r="F119">
            <v>737.90584176705102</v>
          </cell>
          <cell r="G119">
            <v>737.62704932508325</v>
          </cell>
          <cell r="H119">
            <v>737.62704932508325</v>
          </cell>
          <cell r="I119">
            <v>737.62704932508325</v>
          </cell>
          <cell r="J119">
            <v>737.62704932508325</v>
          </cell>
          <cell r="K119">
            <v>737.62704932508325</v>
          </cell>
          <cell r="L119">
            <v>737.62704932508325</v>
          </cell>
          <cell r="M119">
            <v>737.62704932508325</v>
          </cell>
          <cell r="N119">
            <v>737.62704932508325</v>
          </cell>
          <cell r="O119">
            <v>737.62704932508325</v>
          </cell>
          <cell r="P119">
            <v>737.62704932508325</v>
          </cell>
          <cell r="Q119">
            <v>737.62704932508325</v>
          </cell>
          <cell r="R119">
            <v>737.62704932508325</v>
          </cell>
          <cell r="S119">
            <v>738.91798178771649</v>
          </cell>
          <cell r="T119">
            <v>738.91798178771649</v>
          </cell>
          <cell r="U119">
            <v>738.91798178771649</v>
          </cell>
        </row>
        <row r="120">
          <cell r="E120">
            <v>738.25913854971623</v>
          </cell>
          <cell r="F120">
            <v>737.93405752494948</v>
          </cell>
          <cell r="G120">
            <v>737.70029453474331</v>
          </cell>
          <cell r="H120">
            <v>737.70029453474331</v>
          </cell>
          <cell r="I120">
            <v>737.70029453474331</v>
          </cell>
          <cell r="J120">
            <v>737.70029453474331</v>
          </cell>
          <cell r="K120">
            <v>737.70029453474331</v>
          </cell>
          <cell r="L120">
            <v>737.70029453474331</v>
          </cell>
          <cell r="M120">
            <v>737.70029453474331</v>
          </cell>
          <cell r="N120">
            <v>737.70029453474331</v>
          </cell>
          <cell r="O120">
            <v>737.70029453474331</v>
          </cell>
          <cell r="P120">
            <v>737.70029453474331</v>
          </cell>
          <cell r="Q120">
            <v>737.70029453474331</v>
          </cell>
          <cell r="R120">
            <v>737.70029453474331</v>
          </cell>
          <cell r="S120">
            <v>737.70029453474331</v>
          </cell>
          <cell r="T120">
            <v>737.70029453474331</v>
          </cell>
          <cell r="U120">
            <v>737.70029453474331</v>
          </cell>
        </row>
        <row r="121">
          <cell r="E121">
            <v>738.25913862950608</v>
          </cell>
          <cell r="F121">
            <v>738.00872675124367</v>
          </cell>
          <cell r="G121">
            <v>737.8030015164619</v>
          </cell>
          <cell r="H121">
            <v>737.8030015164619</v>
          </cell>
          <cell r="I121">
            <v>737.8030015164619</v>
          </cell>
          <cell r="J121">
            <v>737.8030015164619</v>
          </cell>
          <cell r="K121">
            <v>737.8030015164619</v>
          </cell>
          <cell r="L121">
            <v>737.8030015164619</v>
          </cell>
          <cell r="M121">
            <v>737.8030015164619</v>
          </cell>
          <cell r="N121">
            <v>737.8030015164619</v>
          </cell>
          <cell r="O121">
            <v>737.8030015164619</v>
          </cell>
          <cell r="P121">
            <v>737.8030015164619</v>
          </cell>
          <cell r="Q121">
            <v>737.8030015164619</v>
          </cell>
          <cell r="R121">
            <v>737.8030015164619</v>
          </cell>
          <cell r="S121">
            <v>737.8030015164619</v>
          </cell>
          <cell r="T121">
            <v>737.8030015164619</v>
          </cell>
          <cell r="U121">
            <v>737.8030015164619</v>
          </cell>
        </row>
        <row r="122">
          <cell r="E122">
            <v>738.25913854891394</v>
          </cell>
          <cell r="F122">
            <v>737.96059953824988</v>
          </cell>
          <cell r="G122">
            <v>737.71170483790127</v>
          </cell>
          <cell r="H122">
            <v>737.71170483790127</v>
          </cell>
          <cell r="I122">
            <v>737.71170483790127</v>
          </cell>
          <cell r="J122">
            <v>737.71170483790127</v>
          </cell>
          <cell r="K122">
            <v>737.71170483790127</v>
          </cell>
          <cell r="L122">
            <v>737.71170483790127</v>
          </cell>
          <cell r="M122">
            <v>737.71170483790127</v>
          </cell>
          <cell r="N122">
            <v>737.71170483790127</v>
          </cell>
          <cell r="O122">
            <v>737.71170483790127</v>
          </cell>
          <cell r="P122">
            <v>737.71170483790127</v>
          </cell>
          <cell r="Q122">
            <v>737.71170483790127</v>
          </cell>
          <cell r="R122">
            <v>737.71170483790127</v>
          </cell>
          <cell r="S122">
            <v>737.71170483790127</v>
          </cell>
          <cell r="T122">
            <v>737.71170483790127</v>
          </cell>
          <cell r="U122">
            <v>737.71170483790127</v>
          </cell>
        </row>
        <row r="123">
          <cell r="E123">
            <v>738.25913862827724</v>
          </cell>
          <cell r="F123">
            <v>737.96151898210303</v>
          </cell>
          <cell r="G123">
            <v>737.75256251829671</v>
          </cell>
          <cell r="H123">
            <v>737.75256251829671</v>
          </cell>
          <cell r="I123">
            <v>737.75256251829671</v>
          </cell>
          <cell r="J123">
            <v>737.75256251829671</v>
          </cell>
          <cell r="K123">
            <v>737.75256251829671</v>
          </cell>
          <cell r="L123">
            <v>737.75256251829671</v>
          </cell>
          <cell r="M123">
            <v>737.75256251829671</v>
          </cell>
          <cell r="N123">
            <v>737.75256251829671</v>
          </cell>
          <cell r="O123">
            <v>737.75256251829671</v>
          </cell>
          <cell r="P123">
            <v>737.75256251829671</v>
          </cell>
          <cell r="Q123">
            <v>737.75256251829671</v>
          </cell>
          <cell r="R123">
            <v>737.75256251829671</v>
          </cell>
          <cell r="S123">
            <v>737.75256251829671</v>
          </cell>
          <cell r="T123">
            <v>737.75256251829671</v>
          </cell>
          <cell r="U123">
            <v>737.75256251829671</v>
          </cell>
        </row>
        <row r="124">
          <cell r="E124">
            <v>738.25917434887765</v>
          </cell>
          <cell r="F124">
            <v>737.88422770706131</v>
          </cell>
          <cell r="G124">
            <v>737.55874325419177</v>
          </cell>
          <cell r="H124">
            <v>737.55874325419177</v>
          </cell>
          <cell r="I124">
            <v>737.40686765085979</v>
          </cell>
          <cell r="J124">
            <v>737.40686765085979</v>
          </cell>
          <cell r="K124">
            <v>737.40686765085979</v>
          </cell>
          <cell r="L124">
            <v>737.40686765085979</v>
          </cell>
          <cell r="M124">
            <v>737.40686765085979</v>
          </cell>
          <cell r="N124">
            <v>737.40686765085979</v>
          </cell>
          <cell r="O124">
            <v>737.40686765085979</v>
          </cell>
          <cell r="P124">
            <v>737.40686765085979</v>
          </cell>
          <cell r="Q124">
            <v>737.40686765085979</v>
          </cell>
          <cell r="R124">
            <v>737.40686765085979</v>
          </cell>
          <cell r="S124">
            <v>737.40686765085979</v>
          </cell>
          <cell r="T124">
            <v>737.40686765085979</v>
          </cell>
          <cell r="U124">
            <v>737.40686765085979</v>
          </cell>
        </row>
        <row r="125">
          <cell r="E125">
            <v>738.25913862834068</v>
          </cell>
          <cell r="F125">
            <v>737.99651935146164</v>
          </cell>
          <cell r="G125">
            <v>737.77506173579729</v>
          </cell>
          <cell r="H125">
            <v>737.77506173579729</v>
          </cell>
          <cell r="I125">
            <v>737.77506173579729</v>
          </cell>
          <cell r="J125">
            <v>737.77506173579729</v>
          </cell>
          <cell r="K125">
            <v>737.77506173579729</v>
          </cell>
          <cell r="L125">
            <v>737.77506173579729</v>
          </cell>
          <cell r="M125">
            <v>737.77506173579729</v>
          </cell>
          <cell r="N125">
            <v>737.77506173579729</v>
          </cell>
          <cell r="O125">
            <v>737.77506173579729</v>
          </cell>
          <cell r="P125">
            <v>737.77506173579729</v>
          </cell>
          <cell r="Q125">
            <v>737.77506173579729</v>
          </cell>
          <cell r="R125">
            <v>737.77506173579729</v>
          </cell>
          <cell r="S125">
            <v>737.77506173579729</v>
          </cell>
          <cell r="T125">
            <v>737.77506173579729</v>
          </cell>
          <cell r="U125">
            <v>737.77506173579729</v>
          </cell>
        </row>
        <row r="126">
          <cell r="E126">
            <v>738.25913755298666</v>
          </cell>
          <cell r="F126">
            <v>737.97543353366757</v>
          </cell>
          <cell r="G126">
            <v>737.72335826480537</v>
          </cell>
          <cell r="H126">
            <v>737.72335826480537</v>
          </cell>
          <cell r="I126">
            <v>737.72335826480537</v>
          </cell>
          <cell r="J126">
            <v>737.72335826480537</v>
          </cell>
          <cell r="K126">
            <v>737.72335826480537</v>
          </cell>
          <cell r="L126">
            <v>737.72335826480537</v>
          </cell>
          <cell r="M126">
            <v>737.72335826480537</v>
          </cell>
          <cell r="N126">
            <v>737.72335826480537</v>
          </cell>
          <cell r="O126">
            <v>737.72335826480537</v>
          </cell>
          <cell r="P126">
            <v>737.72335826480537</v>
          </cell>
          <cell r="Q126">
            <v>737.72335826480537</v>
          </cell>
          <cell r="R126">
            <v>737.72335826480537</v>
          </cell>
          <cell r="S126">
            <v>737.72335826480537</v>
          </cell>
          <cell r="T126">
            <v>737.72335826480537</v>
          </cell>
          <cell r="U126">
            <v>737.72335826480537</v>
          </cell>
        </row>
        <row r="127">
          <cell r="E127">
            <v>738.25913757129797</v>
          </cell>
          <cell r="F127">
            <v>737.84765122910676</v>
          </cell>
          <cell r="G127">
            <v>737.39936790035756</v>
          </cell>
          <cell r="H127">
            <v>737.39936790035756</v>
          </cell>
          <cell r="I127">
            <v>737.39936790035756</v>
          </cell>
          <cell r="J127">
            <v>737.39936790035756</v>
          </cell>
          <cell r="K127">
            <v>737.39936790035756</v>
          </cell>
          <cell r="L127">
            <v>741.48043628285632</v>
          </cell>
          <cell r="M127">
            <v>741.48043628285632</v>
          </cell>
          <cell r="N127">
            <v>741.48043628285632</v>
          </cell>
          <cell r="O127">
            <v>741.48043628285632</v>
          </cell>
          <cell r="P127">
            <v>741.48043628285632</v>
          </cell>
          <cell r="Q127">
            <v>741.48043628285632</v>
          </cell>
          <cell r="R127">
            <v>741.48043628285632</v>
          </cell>
          <cell r="S127">
            <v>752.50762645373516</v>
          </cell>
          <cell r="T127">
            <v>794.23986175035816</v>
          </cell>
          <cell r="U127">
            <v>794.23986175035816</v>
          </cell>
        </row>
        <row r="128">
          <cell r="E128">
            <v>738.25913862845823</v>
          </cell>
          <cell r="F128">
            <v>737.99849437442106</v>
          </cell>
          <cell r="G128">
            <v>737.70520733971921</v>
          </cell>
          <cell r="H128">
            <v>737.70520733971921</v>
          </cell>
          <cell r="I128">
            <v>737.70520733971921</v>
          </cell>
          <cell r="J128">
            <v>737.70520733971921</v>
          </cell>
          <cell r="K128">
            <v>737.70520733971921</v>
          </cell>
          <cell r="L128">
            <v>737.70520733971921</v>
          </cell>
          <cell r="M128">
            <v>737.70520733971921</v>
          </cell>
          <cell r="N128">
            <v>737.70520733971921</v>
          </cell>
          <cell r="O128">
            <v>737.70520733971921</v>
          </cell>
          <cell r="P128">
            <v>737.70520733971921</v>
          </cell>
          <cell r="Q128">
            <v>737.70520733971921</v>
          </cell>
          <cell r="R128">
            <v>737.70520733971921</v>
          </cell>
          <cell r="S128">
            <v>737.70520733971921</v>
          </cell>
          <cell r="T128">
            <v>737.70520733971921</v>
          </cell>
          <cell r="U128">
            <v>737.70520733971921</v>
          </cell>
        </row>
        <row r="129">
          <cell r="E129">
            <v>738.25913854859175</v>
          </cell>
          <cell r="F129">
            <v>737.94976820916497</v>
          </cell>
          <cell r="G129">
            <v>737.68808449458959</v>
          </cell>
          <cell r="H129">
            <v>737.68808449458959</v>
          </cell>
          <cell r="I129">
            <v>737.68808449458959</v>
          </cell>
          <cell r="J129">
            <v>737.68808449458959</v>
          </cell>
          <cell r="K129">
            <v>737.68808449458959</v>
          </cell>
          <cell r="L129">
            <v>737.68808449458959</v>
          </cell>
          <cell r="M129">
            <v>737.68808449458959</v>
          </cell>
          <cell r="N129">
            <v>737.68808449458959</v>
          </cell>
          <cell r="O129">
            <v>737.68808449458959</v>
          </cell>
          <cell r="P129">
            <v>737.68808449458959</v>
          </cell>
          <cell r="Q129">
            <v>737.68808449458959</v>
          </cell>
          <cell r="R129">
            <v>737.68808449458959</v>
          </cell>
          <cell r="S129">
            <v>737.68808449458959</v>
          </cell>
          <cell r="T129">
            <v>737.68808449458959</v>
          </cell>
          <cell r="U129">
            <v>737.68808449458959</v>
          </cell>
        </row>
        <row r="130">
          <cell r="E130">
            <v>738.25913862503592</v>
          </cell>
          <cell r="F130">
            <v>737.92943918537901</v>
          </cell>
          <cell r="G130">
            <v>737.63282763062568</v>
          </cell>
          <cell r="H130">
            <v>737.63282763062568</v>
          </cell>
          <cell r="I130">
            <v>737.63282763062568</v>
          </cell>
          <cell r="J130">
            <v>737.63282763062568</v>
          </cell>
          <cell r="K130">
            <v>737.63282763062568</v>
          </cell>
          <cell r="L130">
            <v>737.63282763062568</v>
          </cell>
          <cell r="M130">
            <v>737.63282763062568</v>
          </cell>
          <cell r="N130">
            <v>737.63282763062568</v>
          </cell>
          <cell r="O130">
            <v>737.63282763062568</v>
          </cell>
          <cell r="P130">
            <v>737.63282763062568</v>
          </cell>
          <cell r="Q130">
            <v>737.63282763062568</v>
          </cell>
          <cell r="R130">
            <v>737.63282763062568</v>
          </cell>
          <cell r="S130">
            <v>737.63282763062568</v>
          </cell>
          <cell r="T130">
            <v>737.63282763062568</v>
          </cell>
          <cell r="U130">
            <v>737.63282763062568</v>
          </cell>
        </row>
        <row r="131">
          <cell r="E131">
            <v>738.25913862753509</v>
          </cell>
          <cell r="F131">
            <v>737.93112112749782</v>
          </cell>
          <cell r="G131">
            <v>737.60059123732833</v>
          </cell>
          <cell r="H131">
            <v>737.60059123732833</v>
          </cell>
          <cell r="I131">
            <v>737.60059123732833</v>
          </cell>
          <cell r="J131">
            <v>737.60059123732833</v>
          </cell>
          <cell r="K131">
            <v>737.60059123732833</v>
          </cell>
          <cell r="L131">
            <v>737.60059123732833</v>
          </cell>
          <cell r="M131">
            <v>737.60059123732833</v>
          </cell>
          <cell r="N131">
            <v>737.97895215251128</v>
          </cell>
          <cell r="O131">
            <v>737.97895215251128</v>
          </cell>
          <cell r="P131">
            <v>737.97895215251128</v>
          </cell>
          <cell r="Q131">
            <v>737.97895215251128</v>
          </cell>
          <cell r="R131">
            <v>737.97895215251128</v>
          </cell>
          <cell r="S131">
            <v>759.22283171740139</v>
          </cell>
          <cell r="T131">
            <v>759.22283171740139</v>
          </cell>
          <cell r="U131">
            <v>759.22283171740139</v>
          </cell>
        </row>
        <row r="132">
          <cell r="E132">
            <v>738.25913862856976</v>
          </cell>
          <cell r="F132">
            <v>737.98154954335803</v>
          </cell>
          <cell r="G132">
            <v>737.78610342088689</v>
          </cell>
          <cell r="H132">
            <v>737.78610342088689</v>
          </cell>
          <cell r="I132">
            <v>737.78610342088689</v>
          </cell>
          <cell r="J132">
            <v>737.78610342088689</v>
          </cell>
          <cell r="K132">
            <v>737.78610342088689</v>
          </cell>
          <cell r="L132">
            <v>737.78610342088689</v>
          </cell>
          <cell r="M132">
            <v>737.78610342088689</v>
          </cell>
          <cell r="N132">
            <v>737.78610342088689</v>
          </cell>
          <cell r="O132">
            <v>737.78610342088689</v>
          </cell>
          <cell r="P132">
            <v>737.78610342088689</v>
          </cell>
          <cell r="Q132">
            <v>737.78610342088689</v>
          </cell>
          <cell r="R132">
            <v>737.78610342088689</v>
          </cell>
          <cell r="S132">
            <v>737.78610342088689</v>
          </cell>
          <cell r="T132">
            <v>737.78610342088689</v>
          </cell>
          <cell r="U132">
            <v>737.78610342088689</v>
          </cell>
        </row>
        <row r="133">
          <cell r="E133">
            <v>738.25913862840025</v>
          </cell>
          <cell r="F133">
            <v>737.87258807210696</v>
          </cell>
          <cell r="G133">
            <v>737.60416962865861</v>
          </cell>
          <cell r="H133">
            <v>737.35718170698556</v>
          </cell>
          <cell r="I133">
            <v>737.15428145157421</v>
          </cell>
          <cell r="J133">
            <v>737.15428145157421</v>
          </cell>
          <cell r="K133">
            <v>737.15428145157421</v>
          </cell>
          <cell r="L133">
            <v>737.15428145157421</v>
          </cell>
          <cell r="M133">
            <v>737.15428145157421</v>
          </cell>
          <cell r="N133">
            <v>737.15428145157421</v>
          </cell>
          <cell r="O133">
            <v>737.15428145157421</v>
          </cell>
          <cell r="P133">
            <v>737.15428145157421</v>
          </cell>
          <cell r="Q133">
            <v>737.15428145157421</v>
          </cell>
          <cell r="R133">
            <v>737.15428145157421</v>
          </cell>
          <cell r="S133">
            <v>737.15428145157421</v>
          </cell>
          <cell r="T133">
            <v>737.15428145157421</v>
          </cell>
          <cell r="U133">
            <v>737.15428145157421</v>
          </cell>
        </row>
        <row r="134">
          <cell r="E134">
            <v>738.25913807689665</v>
          </cell>
          <cell r="F134">
            <v>737.93662968499211</v>
          </cell>
          <cell r="G134">
            <v>737.62213097595418</v>
          </cell>
          <cell r="H134">
            <v>737.62213097595418</v>
          </cell>
          <cell r="I134">
            <v>737.62213097595418</v>
          </cell>
          <cell r="J134">
            <v>737.62213097595418</v>
          </cell>
          <cell r="K134">
            <v>737.62213097595418</v>
          </cell>
          <cell r="L134">
            <v>737.62213097595418</v>
          </cell>
          <cell r="M134">
            <v>737.62213097595418</v>
          </cell>
          <cell r="N134">
            <v>737.62213097595418</v>
          </cell>
          <cell r="O134">
            <v>737.62213097595418</v>
          </cell>
          <cell r="P134">
            <v>737.62213097595418</v>
          </cell>
          <cell r="Q134">
            <v>737.62213097595418</v>
          </cell>
          <cell r="R134">
            <v>737.62213097595418</v>
          </cell>
          <cell r="S134">
            <v>737.62213097595418</v>
          </cell>
          <cell r="T134">
            <v>737.62213097595418</v>
          </cell>
          <cell r="U134">
            <v>737.62213097595418</v>
          </cell>
        </row>
        <row r="135">
          <cell r="E135">
            <v>738.25913862836956</v>
          </cell>
          <cell r="F135">
            <v>737.91360867618289</v>
          </cell>
          <cell r="G135">
            <v>737.67817105478616</v>
          </cell>
          <cell r="H135">
            <v>737.62483377794615</v>
          </cell>
          <cell r="I135">
            <v>737.62483377794615</v>
          </cell>
          <cell r="J135">
            <v>737.62483377794615</v>
          </cell>
          <cell r="K135">
            <v>737.62483377794615</v>
          </cell>
          <cell r="L135">
            <v>737.62483377794615</v>
          </cell>
          <cell r="M135">
            <v>737.62483377794615</v>
          </cell>
          <cell r="N135">
            <v>737.62483377794615</v>
          </cell>
          <cell r="O135">
            <v>737.62483377794615</v>
          </cell>
          <cell r="P135">
            <v>737.62483377794615</v>
          </cell>
          <cell r="Q135">
            <v>737.62483377794615</v>
          </cell>
          <cell r="R135">
            <v>737.62483377794615</v>
          </cell>
          <cell r="S135">
            <v>737.60065793327192</v>
          </cell>
          <cell r="T135">
            <v>737.57902163838264</v>
          </cell>
          <cell r="U135">
            <v>737.57902163838264</v>
          </cell>
        </row>
        <row r="136">
          <cell r="E136">
            <v>738.2591386237749</v>
          </cell>
          <cell r="F136">
            <v>737.93919935396536</v>
          </cell>
          <cell r="G136">
            <v>737.7266407903046</v>
          </cell>
          <cell r="H136">
            <v>737.7266407903046</v>
          </cell>
          <cell r="I136">
            <v>737.58524530525926</v>
          </cell>
          <cell r="J136">
            <v>737.58524530525926</v>
          </cell>
          <cell r="K136">
            <v>737.58524530525926</v>
          </cell>
          <cell r="L136">
            <v>737.58524530525926</v>
          </cell>
          <cell r="M136">
            <v>737.58524530525926</v>
          </cell>
          <cell r="N136">
            <v>737.58524530525926</v>
          </cell>
          <cell r="O136">
            <v>737.58524530525926</v>
          </cell>
          <cell r="P136">
            <v>737.58524530525926</v>
          </cell>
          <cell r="Q136">
            <v>737.55147777831439</v>
          </cell>
          <cell r="R136">
            <v>737.55147777831439</v>
          </cell>
          <cell r="S136">
            <v>737.55147777831439</v>
          </cell>
          <cell r="T136">
            <v>737.55147777831439</v>
          </cell>
          <cell r="U136">
            <v>737.55147777831439</v>
          </cell>
        </row>
        <row r="137">
          <cell r="E137">
            <v>738.25913862841742</v>
          </cell>
          <cell r="F137">
            <v>738.02013004107766</v>
          </cell>
          <cell r="G137">
            <v>737.79133954657004</v>
          </cell>
          <cell r="H137">
            <v>737.54823066398433</v>
          </cell>
          <cell r="I137">
            <v>737.54823066398433</v>
          </cell>
          <cell r="J137">
            <v>737.54823066398433</v>
          </cell>
          <cell r="K137">
            <v>737.54823066398433</v>
          </cell>
          <cell r="L137">
            <v>737.54823066398433</v>
          </cell>
          <cell r="M137">
            <v>737.54823066398433</v>
          </cell>
          <cell r="N137">
            <v>737.54823066398433</v>
          </cell>
          <cell r="O137">
            <v>737.54823066398433</v>
          </cell>
          <cell r="P137">
            <v>737.54823066398433</v>
          </cell>
          <cell r="Q137">
            <v>737.54823066398433</v>
          </cell>
          <cell r="R137">
            <v>737.54823066398433</v>
          </cell>
          <cell r="S137">
            <v>737.54823066398433</v>
          </cell>
          <cell r="T137">
            <v>737.54823066398433</v>
          </cell>
          <cell r="U137">
            <v>737.54823066398433</v>
          </cell>
        </row>
        <row r="138">
          <cell r="E138">
            <v>738.25913854968724</v>
          </cell>
          <cell r="F138">
            <v>738.01760959863884</v>
          </cell>
          <cell r="G138">
            <v>737.82075285048472</v>
          </cell>
          <cell r="H138">
            <v>737.82075285048472</v>
          </cell>
          <cell r="I138">
            <v>737.82075285048472</v>
          </cell>
          <cell r="J138">
            <v>737.82075285048472</v>
          </cell>
          <cell r="K138">
            <v>737.82075285048472</v>
          </cell>
          <cell r="L138">
            <v>737.82075285048472</v>
          </cell>
          <cell r="M138">
            <v>737.82075285048472</v>
          </cell>
          <cell r="N138">
            <v>737.82075285048472</v>
          </cell>
          <cell r="O138">
            <v>737.82075285048472</v>
          </cell>
          <cell r="P138">
            <v>737.82075285048472</v>
          </cell>
          <cell r="Q138">
            <v>737.82075285048472</v>
          </cell>
          <cell r="R138">
            <v>737.82075285048472</v>
          </cell>
          <cell r="S138">
            <v>754.40864310385757</v>
          </cell>
          <cell r="T138">
            <v>754.40864310385757</v>
          </cell>
          <cell r="U138">
            <v>754.40864310385757</v>
          </cell>
        </row>
        <row r="139">
          <cell r="E139">
            <v>738.25913854899147</v>
          </cell>
          <cell r="F139">
            <v>737.99901800346311</v>
          </cell>
          <cell r="G139">
            <v>737.83579250624132</v>
          </cell>
          <cell r="H139">
            <v>737.65418461509103</v>
          </cell>
          <cell r="I139">
            <v>737.65418461509103</v>
          </cell>
          <cell r="J139">
            <v>737.65418461509103</v>
          </cell>
          <cell r="K139">
            <v>737.65418461509103</v>
          </cell>
          <cell r="L139">
            <v>737.65418461509103</v>
          </cell>
          <cell r="M139">
            <v>737.65418461509103</v>
          </cell>
          <cell r="N139">
            <v>737.65418461509103</v>
          </cell>
          <cell r="O139">
            <v>737.65418461509103</v>
          </cell>
          <cell r="P139">
            <v>737.65418461509103</v>
          </cell>
          <cell r="Q139">
            <v>737.65418461509103</v>
          </cell>
          <cell r="R139">
            <v>737.65418461509103</v>
          </cell>
          <cell r="S139">
            <v>737.65418461509103</v>
          </cell>
          <cell r="T139">
            <v>737.65418461509103</v>
          </cell>
          <cell r="U139">
            <v>737.65418461509103</v>
          </cell>
        </row>
        <row r="140">
          <cell r="E140">
            <v>738.25913862834761</v>
          </cell>
          <cell r="F140">
            <v>737.97968024572526</v>
          </cell>
          <cell r="G140">
            <v>737.72620997168144</v>
          </cell>
          <cell r="H140">
            <v>737.72620997168144</v>
          </cell>
          <cell r="I140">
            <v>737.72620997168144</v>
          </cell>
          <cell r="J140">
            <v>737.72620997168144</v>
          </cell>
          <cell r="K140">
            <v>737.72620997168144</v>
          </cell>
          <cell r="L140">
            <v>737.72620997168144</v>
          </cell>
          <cell r="M140">
            <v>737.72620997168144</v>
          </cell>
          <cell r="N140">
            <v>737.72620997168144</v>
          </cell>
          <cell r="O140">
            <v>737.72620997168144</v>
          </cell>
          <cell r="P140">
            <v>737.72620997168144</v>
          </cell>
          <cell r="Q140">
            <v>737.72620997168144</v>
          </cell>
          <cell r="R140">
            <v>737.72620997168144</v>
          </cell>
          <cell r="S140">
            <v>737.72620997168144</v>
          </cell>
          <cell r="T140">
            <v>737.72620997168144</v>
          </cell>
          <cell r="U140">
            <v>737.72620997168144</v>
          </cell>
        </row>
        <row r="141">
          <cell r="E141">
            <v>738.25913854823261</v>
          </cell>
          <cell r="F141">
            <v>737.94912588108332</v>
          </cell>
          <cell r="G141">
            <v>737.58876702568818</v>
          </cell>
          <cell r="H141">
            <v>737.58876702568818</v>
          </cell>
          <cell r="I141">
            <v>737.58876702568818</v>
          </cell>
          <cell r="J141">
            <v>737.58876702568818</v>
          </cell>
          <cell r="K141">
            <v>737.58876702568818</v>
          </cell>
          <cell r="L141">
            <v>737.58876702568818</v>
          </cell>
          <cell r="M141">
            <v>737.58876702568818</v>
          </cell>
          <cell r="N141">
            <v>737.58876702568818</v>
          </cell>
          <cell r="O141">
            <v>737.58876702568818</v>
          </cell>
          <cell r="P141">
            <v>737.58876702568818</v>
          </cell>
          <cell r="Q141">
            <v>737.58876702568818</v>
          </cell>
          <cell r="R141">
            <v>737.58876702568818</v>
          </cell>
          <cell r="S141">
            <v>737.58876702568818</v>
          </cell>
          <cell r="T141">
            <v>737.58876702568818</v>
          </cell>
          <cell r="U141">
            <v>737.58876702568818</v>
          </cell>
        </row>
        <row r="142">
          <cell r="E142">
            <v>738.25913862821528</v>
          </cell>
          <cell r="F142">
            <v>738.01644442136228</v>
          </cell>
          <cell r="G142">
            <v>737.81807387186063</v>
          </cell>
          <cell r="H142">
            <v>737.64142767359249</v>
          </cell>
          <cell r="I142">
            <v>737.64142767359249</v>
          </cell>
          <cell r="J142">
            <v>737.64142767359249</v>
          </cell>
          <cell r="K142">
            <v>737.64142767359249</v>
          </cell>
          <cell r="L142">
            <v>737.64142767359249</v>
          </cell>
          <cell r="M142">
            <v>737.64142767359249</v>
          </cell>
          <cell r="N142">
            <v>737.64142767359249</v>
          </cell>
          <cell r="O142">
            <v>737.64142767359249</v>
          </cell>
          <cell r="P142">
            <v>737.64142767359249</v>
          </cell>
          <cell r="Q142">
            <v>737.60624251561342</v>
          </cell>
          <cell r="R142">
            <v>737.58038561925991</v>
          </cell>
          <cell r="S142">
            <v>737.58038561925991</v>
          </cell>
          <cell r="T142">
            <v>737.58038561925991</v>
          </cell>
          <cell r="U142">
            <v>737.58038561925991</v>
          </cell>
        </row>
        <row r="143">
          <cell r="E143">
            <v>738.25913854594978</v>
          </cell>
          <cell r="F143">
            <v>737.9454739258897</v>
          </cell>
          <cell r="G143">
            <v>737.6816077939136</v>
          </cell>
          <cell r="H143">
            <v>737.6816077939136</v>
          </cell>
          <cell r="I143">
            <v>737.6816077939136</v>
          </cell>
          <cell r="J143">
            <v>737.6816077939136</v>
          </cell>
          <cell r="K143">
            <v>737.6816077939136</v>
          </cell>
          <cell r="L143">
            <v>737.6816077939136</v>
          </cell>
          <cell r="M143">
            <v>737.6816077939136</v>
          </cell>
          <cell r="N143">
            <v>737.6816077939136</v>
          </cell>
          <cell r="O143">
            <v>737.6816077939136</v>
          </cell>
          <cell r="P143">
            <v>737.6816077939136</v>
          </cell>
          <cell r="Q143">
            <v>737.6816077939136</v>
          </cell>
          <cell r="R143">
            <v>737.6816077939136</v>
          </cell>
          <cell r="S143">
            <v>737.6816077939136</v>
          </cell>
          <cell r="T143">
            <v>737.6816077939136</v>
          </cell>
          <cell r="U143">
            <v>737.6816077939136</v>
          </cell>
        </row>
        <row r="144">
          <cell r="E144">
            <v>738.25913862849222</v>
          </cell>
          <cell r="F144">
            <v>737.91965647317829</v>
          </cell>
          <cell r="G144">
            <v>737.60678002106965</v>
          </cell>
          <cell r="H144">
            <v>737.35833608797304</v>
          </cell>
          <cell r="I144">
            <v>737.35833608797304</v>
          </cell>
          <cell r="J144">
            <v>737.35833608797304</v>
          </cell>
          <cell r="K144">
            <v>737.35833608797304</v>
          </cell>
          <cell r="L144">
            <v>737.35833608797304</v>
          </cell>
          <cell r="M144">
            <v>737.35833608797304</v>
          </cell>
          <cell r="N144">
            <v>737.35833608797304</v>
          </cell>
          <cell r="O144">
            <v>737.35833608797304</v>
          </cell>
          <cell r="P144">
            <v>737.35833608797304</v>
          </cell>
          <cell r="Q144">
            <v>737.35833608797304</v>
          </cell>
          <cell r="R144">
            <v>737.35833608797304</v>
          </cell>
          <cell r="S144">
            <v>737.35833608797304</v>
          </cell>
          <cell r="T144">
            <v>737.35833608797304</v>
          </cell>
          <cell r="U144">
            <v>737.35833608797304</v>
          </cell>
        </row>
        <row r="145">
          <cell r="E145">
            <v>738.25913409283282</v>
          </cell>
          <cell r="F145">
            <v>738.03702567358584</v>
          </cell>
          <cell r="G145">
            <v>737.73457572069799</v>
          </cell>
          <cell r="H145">
            <v>737.73457572069799</v>
          </cell>
          <cell r="I145">
            <v>737.73457572069799</v>
          </cell>
          <cell r="J145">
            <v>737.73457572069799</v>
          </cell>
          <cell r="K145">
            <v>737.73457572069799</v>
          </cell>
          <cell r="L145">
            <v>737.73457572069799</v>
          </cell>
          <cell r="M145">
            <v>737.73457572069799</v>
          </cell>
          <cell r="N145">
            <v>737.73457572069799</v>
          </cell>
          <cell r="O145">
            <v>737.73457572069799</v>
          </cell>
          <cell r="P145">
            <v>737.73457572069799</v>
          </cell>
          <cell r="Q145">
            <v>737.73457572069799</v>
          </cell>
          <cell r="R145">
            <v>737.73457572069799</v>
          </cell>
          <cell r="S145">
            <v>737.73457572069799</v>
          </cell>
          <cell r="T145">
            <v>737.73457572069799</v>
          </cell>
          <cell r="U145">
            <v>737.73457572069799</v>
          </cell>
        </row>
        <row r="146">
          <cell r="E146">
            <v>738.25917101058758</v>
          </cell>
          <cell r="F146">
            <v>737.85650702292264</v>
          </cell>
          <cell r="G146">
            <v>737.41813223079942</v>
          </cell>
          <cell r="H146">
            <v>737.41813223079942</v>
          </cell>
          <cell r="I146">
            <v>737.41813223079942</v>
          </cell>
          <cell r="J146">
            <v>737.41813223079942</v>
          </cell>
          <cell r="K146">
            <v>737.41813223079942</v>
          </cell>
          <cell r="L146">
            <v>737.41813223079942</v>
          </cell>
          <cell r="M146">
            <v>737.41813223079942</v>
          </cell>
          <cell r="N146">
            <v>737.41813223079942</v>
          </cell>
          <cell r="O146">
            <v>737.41813223079942</v>
          </cell>
          <cell r="P146">
            <v>737.41813223079942</v>
          </cell>
          <cell r="Q146">
            <v>737.41813223079942</v>
          </cell>
          <cell r="R146">
            <v>737.41813223079942</v>
          </cell>
          <cell r="S146">
            <v>737.41813223079942</v>
          </cell>
          <cell r="T146">
            <v>737.41813223079942</v>
          </cell>
          <cell r="U146">
            <v>777.77042071942685</v>
          </cell>
        </row>
        <row r="147">
          <cell r="E147">
            <v>738.25913854881469</v>
          </cell>
          <cell r="F147">
            <v>737.98486680632811</v>
          </cell>
          <cell r="G147">
            <v>737.75154094060099</v>
          </cell>
          <cell r="H147">
            <v>737.75154094060099</v>
          </cell>
          <cell r="I147">
            <v>737.75154094060099</v>
          </cell>
          <cell r="J147">
            <v>737.62697532533593</v>
          </cell>
          <cell r="K147">
            <v>737.50429871579661</v>
          </cell>
          <cell r="L147">
            <v>737.50429871579661</v>
          </cell>
          <cell r="M147">
            <v>737.50429871579661</v>
          </cell>
          <cell r="N147">
            <v>737.50429871579661</v>
          </cell>
          <cell r="O147">
            <v>737.50429871579661</v>
          </cell>
          <cell r="P147">
            <v>737.50429871579661</v>
          </cell>
          <cell r="Q147">
            <v>737.50429871579661</v>
          </cell>
          <cell r="R147">
            <v>737.50429871579661</v>
          </cell>
          <cell r="S147">
            <v>737.50429871579661</v>
          </cell>
          <cell r="T147">
            <v>737.50429871579661</v>
          </cell>
          <cell r="U147">
            <v>737.46905416702714</v>
          </cell>
        </row>
        <row r="148">
          <cell r="E148">
            <v>738.25913855015904</v>
          </cell>
          <cell r="F148">
            <v>737.90339681940884</v>
          </cell>
          <cell r="G148">
            <v>737.59492105212678</v>
          </cell>
          <cell r="H148">
            <v>737.59492105212678</v>
          </cell>
          <cell r="I148">
            <v>737.59492105212678</v>
          </cell>
          <cell r="J148">
            <v>737.59492105212678</v>
          </cell>
          <cell r="K148">
            <v>737.59492105212678</v>
          </cell>
          <cell r="L148">
            <v>737.59492105212678</v>
          </cell>
          <cell r="M148">
            <v>737.59492105212678</v>
          </cell>
          <cell r="N148">
            <v>737.59492105212678</v>
          </cell>
          <cell r="O148">
            <v>737.59492105212678</v>
          </cell>
          <cell r="P148">
            <v>737.59492105212678</v>
          </cell>
          <cell r="Q148">
            <v>737.59492105212678</v>
          </cell>
          <cell r="R148">
            <v>737.59492105212678</v>
          </cell>
          <cell r="S148">
            <v>737.59492105212678</v>
          </cell>
          <cell r="T148">
            <v>737.59492105212678</v>
          </cell>
          <cell r="U148">
            <v>737.59492105212678</v>
          </cell>
        </row>
        <row r="149">
          <cell r="E149">
            <v>738.25913854874341</v>
          </cell>
          <cell r="F149">
            <v>737.94067930849292</v>
          </cell>
          <cell r="G149">
            <v>737.66698397778055</v>
          </cell>
          <cell r="H149">
            <v>737.66698397778055</v>
          </cell>
          <cell r="I149">
            <v>737.66698397778055</v>
          </cell>
          <cell r="J149">
            <v>737.66698397778055</v>
          </cell>
          <cell r="K149">
            <v>737.66698397778055</v>
          </cell>
          <cell r="L149">
            <v>737.66698397778055</v>
          </cell>
          <cell r="M149">
            <v>737.66698397778055</v>
          </cell>
          <cell r="N149">
            <v>737.66698397778055</v>
          </cell>
          <cell r="O149">
            <v>737.66698397778055</v>
          </cell>
          <cell r="P149">
            <v>737.66698397778055</v>
          </cell>
          <cell r="Q149">
            <v>737.66698397778055</v>
          </cell>
          <cell r="R149">
            <v>737.66698397778055</v>
          </cell>
          <cell r="S149">
            <v>737.66698397778055</v>
          </cell>
          <cell r="T149">
            <v>737.66698397778055</v>
          </cell>
          <cell r="U149">
            <v>737.66698397778055</v>
          </cell>
        </row>
        <row r="150">
          <cell r="E150">
            <v>738.25913862762809</v>
          </cell>
          <cell r="F150">
            <v>737.94635227282856</v>
          </cell>
          <cell r="G150">
            <v>737.6955512665794</v>
          </cell>
          <cell r="H150">
            <v>737.6955512665794</v>
          </cell>
          <cell r="I150">
            <v>737.6955512665794</v>
          </cell>
          <cell r="J150">
            <v>737.6955512665794</v>
          </cell>
          <cell r="K150">
            <v>737.6955512665794</v>
          </cell>
          <cell r="L150">
            <v>737.6955512665794</v>
          </cell>
          <cell r="M150">
            <v>737.6955512665794</v>
          </cell>
          <cell r="N150">
            <v>737.6955512665794</v>
          </cell>
          <cell r="O150">
            <v>737.6955512665794</v>
          </cell>
          <cell r="P150">
            <v>737.6955512665794</v>
          </cell>
          <cell r="Q150">
            <v>737.6955512665794</v>
          </cell>
          <cell r="R150">
            <v>737.6955512665794</v>
          </cell>
          <cell r="S150">
            <v>737.6955512665794</v>
          </cell>
          <cell r="T150">
            <v>737.6955512665794</v>
          </cell>
          <cell r="U150">
            <v>737.6955512665794</v>
          </cell>
        </row>
        <row r="151">
          <cell r="E151">
            <v>738.25917434914493</v>
          </cell>
          <cell r="F151">
            <v>737.8775543327132</v>
          </cell>
          <cell r="G151">
            <v>737.54335219783843</v>
          </cell>
          <cell r="H151">
            <v>737.54335219783843</v>
          </cell>
          <cell r="I151">
            <v>737.54335219783843</v>
          </cell>
          <cell r="J151">
            <v>737.54335219783843</v>
          </cell>
          <cell r="K151">
            <v>737.54335219783843</v>
          </cell>
          <cell r="L151">
            <v>737.54335219783843</v>
          </cell>
          <cell r="M151">
            <v>737.54335219783843</v>
          </cell>
          <cell r="N151">
            <v>737.54335219783843</v>
          </cell>
          <cell r="O151">
            <v>737.54335219783843</v>
          </cell>
          <cell r="P151">
            <v>737.54335219783843</v>
          </cell>
          <cell r="Q151">
            <v>737.54335219783843</v>
          </cell>
          <cell r="R151">
            <v>737.54335219783843</v>
          </cell>
          <cell r="S151">
            <v>737.50378161200558</v>
          </cell>
          <cell r="T151">
            <v>737.50378161200558</v>
          </cell>
          <cell r="U151">
            <v>737.50378161200558</v>
          </cell>
        </row>
        <row r="152">
          <cell r="E152">
            <v>738.25913862502887</v>
          </cell>
          <cell r="F152">
            <v>737.95608805358529</v>
          </cell>
          <cell r="G152">
            <v>737.70742342119956</v>
          </cell>
          <cell r="H152">
            <v>737.70742342119956</v>
          </cell>
          <cell r="I152">
            <v>737.70742342119956</v>
          </cell>
          <cell r="J152">
            <v>737.70742342119956</v>
          </cell>
          <cell r="K152">
            <v>737.70742342119956</v>
          </cell>
          <cell r="L152">
            <v>737.70742342119956</v>
          </cell>
          <cell r="M152">
            <v>737.70742342119956</v>
          </cell>
          <cell r="N152">
            <v>737.70742342119956</v>
          </cell>
          <cell r="O152">
            <v>737.70742342119956</v>
          </cell>
          <cell r="P152">
            <v>737.70742342119956</v>
          </cell>
          <cell r="Q152">
            <v>737.70742342119956</v>
          </cell>
          <cell r="R152">
            <v>737.70742342119956</v>
          </cell>
          <cell r="S152">
            <v>737.70742342119956</v>
          </cell>
          <cell r="T152">
            <v>737.70742342119956</v>
          </cell>
          <cell r="U152">
            <v>737.70742342119956</v>
          </cell>
        </row>
        <row r="153">
          <cell r="E153">
            <v>738.2591301469472</v>
          </cell>
          <cell r="F153">
            <v>737.9709009135139</v>
          </cell>
          <cell r="G153">
            <v>737.71045131703556</v>
          </cell>
          <cell r="H153">
            <v>737.71045131703556</v>
          </cell>
          <cell r="I153">
            <v>737.71045131703556</v>
          </cell>
          <cell r="J153">
            <v>737.71045131703556</v>
          </cell>
          <cell r="K153">
            <v>737.71045131703556</v>
          </cell>
          <cell r="L153">
            <v>737.71045131703556</v>
          </cell>
          <cell r="M153">
            <v>737.71045131703556</v>
          </cell>
          <cell r="N153">
            <v>737.71045131703556</v>
          </cell>
          <cell r="O153">
            <v>737.71045131703556</v>
          </cell>
          <cell r="P153">
            <v>737.71045131703556</v>
          </cell>
          <cell r="Q153">
            <v>737.71045131703556</v>
          </cell>
          <cell r="R153">
            <v>737.71045131703556</v>
          </cell>
          <cell r="S153">
            <v>737.71045131703556</v>
          </cell>
          <cell r="T153">
            <v>737.71045131703556</v>
          </cell>
          <cell r="U153">
            <v>737.71045131703556</v>
          </cell>
        </row>
        <row r="154">
          <cell r="E154">
            <v>738.25913862725236</v>
          </cell>
          <cell r="F154">
            <v>737.91975140823183</v>
          </cell>
          <cell r="G154">
            <v>737.68586011544176</v>
          </cell>
          <cell r="H154">
            <v>737.68586011544176</v>
          </cell>
          <cell r="I154">
            <v>737.68586011544176</v>
          </cell>
          <cell r="J154">
            <v>737.68586011544176</v>
          </cell>
          <cell r="K154">
            <v>737.68586011544176</v>
          </cell>
          <cell r="L154">
            <v>737.68586011544176</v>
          </cell>
          <cell r="M154">
            <v>737.68586011544176</v>
          </cell>
          <cell r="N154">
            <v>737.68586011544176</v>
          </cell>
          <cell r="O154">
            <v>737.68586011544176</v>
          </cell>
          <cell r="P154">
            <v>737.68586011544176</v>
          </cell>
          <cell r="Q154">
            <v>737.68586011544176</v>
          </cell>
          <cell r="R154">
            <v>737.68586011544176</v>
          </cell>
          <cell r="S154">
            <v>737.68586011544176</v>
          </cell>
          <cell r="T154">
            <v>737.68586011544176</v>
          </cell>
          <cell r="U154">
            <v>737.68586011544176</v>
          </cell>
        </row>
        <row r="155">
          <cell r="E155">
            <v>738.25913448046504</v>
          </cell>
          <cell r="F155">
            <v>737.94344954082214</v>
          </cell>
          <cell r="G155">
            <v>737.69069516505476</v>
          </cell>
          <cell r="H155">
            <v>737.68458486200518</v>
          </cell>
          <cell r="I155">
            <v>737.68458486200518</v>
          </cell>
          <cell r="J155">
            <v>737.68458486200518</v>
          </cell>
          <cell r="K155">
            <v>737.68458486200518</v>
          </cell>
          <cell r="L155">
            <v>737.68458486200518</v>
          </cell>
          <cell r="M155">
            <v>737.68458486200518</v>
          </cell>
          <cell r="N155">
            <v>737.68458486200518</v>
          </cell>
          <cell r="O155">
            <v>737.68458486200518</v>
          </cell>
          <cell r="P155">
            <v>737.68458486200518</v>
          </cell>
          <cell r="Q155">
            <v>737.68458486200518</v>
          </cell>
          <cell r="R155">
            <v>737.68458486200518</v>
          </cell>
          <cell r="S155">
            <v>737.65500460009537</v>
          </cell>
          <cell r="T155">
            <v>737.62779292003779</v>
          </cell>
          <cell r="U155">
            <v>737.60565667926346</v>
          </cell>
        </row>
        <row r="156">
          <cell r="E156">
            <v>738.25913854859573</v>
          </cell>
          <cell r="F156">
            <v>737.99590549207051</v>
          </cell>
          <cell r="G156">
            <v>737.77227791429925</v>
          </cell>
          <cell r="H156">
            <v>737.77227791429925</v>
          </cell>
          <cell r="I156">
            <v>737.77227791429925</v>
          </cell>
          <cell r="J156">
            <v>737.77227791429925</v>
          </cell>
          <cell r="K156">
            <v>737.77227791429925</v>
          </cell>
          <cell r="L156">
            <v>737.77227791429925</v>
          </cell>
          <cell r="M156">
            <v>737.77227791429925</v>
          </cell>
          <cell r="N156">
            <v>737.77227791429925</v>
          </cell>
          <cell r="O156">
            <v>737.77227791429925</v>
          </cell>
          <cell r="P156">
            <v>737.77227791429925</v>
          </cell>
          <cell r="Q156">
            <v>737.77227791429925</v>
          </cell>
          <cell r="R156">
            <v>737.77227791429925</v>
          </cell>
          <cell r="S156">
            <v>737.77227791429925</v>
          </cell>
          <cell r="T156">
            <v>737.77227791429925</v>
          </cell>
          <cell r="U156">
            <v>737.77227791429925</v>
          </cell>
        </row>
        <row r="157">
          <cell r="E157">
            <v>738.25913862828679</v>
          </cell>
          <cell r="F157">
            <v>737.96569561131435</v>
          </cell>
          <cell r="G157">
            <v>737.75378885240411</v>
          </cell>
          <cell r="H157">
            <v>737.53965734546045</v>
          </cell>
          <cell r="I157">
            <v>737.53965734546045</v>
          </cell>
          <cell r="J157">
            <v>737.53965734546045</v>
          </cell>
          <cell r="K157">
            <v>737.53965734546045</v>
          </cell>
          <cell r="L157">
            <v>737.53965734546045</v>
          </cell>
          <cell r="M157">
            <v>737.53965734546045</v>
          </cell>
          <cell r="N157">
            <v>737.53965734546045</v>
          </cell>
          <cell r="O157">
            <v>737.53965734546045</v>
          </cell>
          <cell r="P157">
            <v>737.53965734546045</v>
          </cell>
          <cell r="Q157">
            <v>737.53965734546045</v>
          </cell>
          <cell r="R157">
            <v>737.53965734546045</v>
          </cell>
          <cell r="S157">
            <v>737.53965734546045</v>
          </cell>
          <cell r="T157">
            <v>737.53965734546045</v>
          </cell>
          <cell r="U157">
            <v>737.53965734546045</v>
          </cell>
        </row>
        <row r="158">
          <cell r="E158">
            <v>738.25913854797682</v>
          </cell>
          <cell r="F158">
            <v>737.92816330319692</v>
          </cell>
          <cell r="G158">
            <v>737.6536366801173</v>
          </cell>
          <cell r="H158">
            <v>737.39753342476945</v>
          </cell>
          <cell r="I158">
            <v>737.39753342476945</v>
          </cell>
          <cell r="J158">
            <v>737.39753342476945</v>
          </cell>
          <cell r="K158">
            <v>737.39753342476945</v>
          </cell>
          <cell r="L158">
            <v>737.39753342476945</v>
          </cell>
          <cell r="M158">
            <v>737.39753342476945</v>
          </cell>
          <cell r="N158">
            <v>737.39753342476945</v>
          </cell>
          <cell r="O158">
            <v>737.39753342476945</v>
          </cell>
          <cell r="P158">
            <v>737.39753342476945</v>
          </cell>
          <cell r="Q158">
            <v>737.39753342476945</v>
          </cell>
          <cell r="R158">
            <v>737.39753342476945</v>
          </cell>
          <cell r="S158">
            <v>737.39753342476945</v>
          </cell>
          <cell r="T158">
            <v>737.39753342476945</v>
          </cell>
          <cell r="U158">
            <v>737.39753342476945</v>
          </cell>
        </row>
        <row r="159">
          <cell r="E159">
            <v>738.25913862831624</v>
          </cell>
          <cell r="F159">
            <v>737.92443601250113</v>
          </cell>
          <cell r="G159">
            <v>737.60179167032345</v>
          </cell>
          <cell r="H159">
            <v>737.60179167032345</v>
          </cell>
          <cell r="I159">
            <v>737.60179167032345</v>
          </cell>
          <cell r="J159">
            <v>737.60179167032345</v>
          </cell>
          <cell r="K159">
            <v>737.60179167032345</v>
          </cell>
          <cell r="L159">
            <v>737.60179167032345</v>
          </cell>
          <cell r="M159">
            <v>737.60179167032345</v>
          </cell>
          <cell r="N159">
            <v>737.60179167032345</v>
          </cell>
          <cell r="O159">
            <v>737.60179167032345</v>
          </cell>
          <cell r="P159">
            <v>737.60179167032345</v>
          </cell>
          <cell r="Q159">
            <v>737.60179167032345</v>
          </cell>
          <cell r="R159">
            <v>737.60179167032345</v>
          </cell>
          <cell r="S159">
            <v>739.65427069874636</v>
          </cell>
          <cell r="T159">
            <v>745.31335736026347</v>
          </cell>
          <cell r="U159">
            <v>745.31335736026347</v>
          </cell>
        </row>
        <row r="160">
          <cell r="E160">
            <v>738.25913855023032</v>
          </cell>
          <cell r="F160">
            <v>737.9612227603767</v>
          </cell>
          <cell r="G160">
            <v>737.69800450026844</v>
          </cell>
          <cell r="H160">
            <v>737.69800450026844</v>
          </cell>
          <cell r="I160">
            <v>737.69800450026844</v>
          </cell>
          <cell r="J160">
            <v>737.69800450026844</v>
          </cell>
          <cell r="K160">
            <v>737.69800450026844</v>
          </cell>
          <cell r="L160">
            <v>737.69800450026844</v>
          </cell>
          <cell r="M160">
            <v>737.69800450026844</v>
          </cell>
          <cell r="N160">
            <v>737.69800450026844</v>
          </cell>
          <cell r="O160">
            <v>737.69800450026844</v>
          </cell>
          <cell r="P160">
            <v>737.69800450026844</v>
          </cell>
          <cell r="Q160">
            <v>755.58160341873713</v>
          </cell>
          <cell r="R160">
            <v>755.58160341873713</v>
          </cell>
          <cell r="S160">
            <v>759.23778298543266</v>
          </cell>
          <cell r="T160">
            <v>759.23778298543266</v>
          </cell>
          <cell r="U160">
            <v>759.23778298543266</v>
          </cell>
        </row>
        <row r="161">
          <cell r="E161">
            <v>738.25913854879798</v>
          </cell>
          <cell r="F161">
            <v>737.94579673604539</v>
          </cell>
          <cell r="G161">
            <v>737.67420843651882</v>
          </cell>
          <cell r="H161">
            <v>737.67420843651882</v>
          </cell>
          <cell r="I161">
            <v>737.67420843651882</v>
          </cell>
          <cell r="J161">
            <v>737.67420843651882</v>
          </cell>
          <cell r="K161">
            <v>737.67420843651882</v>
          </cell>
          <cell r="L161">
            <v>737.67420843651882</v>
          </cell>
          <cell r="M161">
            <v>737.67420843651882</v>
          </cell>
          <cell r="N161">
            <v>737.67420843651882</v>
          </cell>
          <cell r="O161">
            <v>737.67420843651882</v>
          </cell>
          <cell r="P161">
            <v>737.67420843651882</v>
          </cell>
          <cell r="Q161">
            <v>737.67420843651882</v>
          </cell>
          <cell r="R161">
            <v>737.67420843651882</v>
          </cell>
          <cell r="S161">
            <v>737.67420843651882</v>
          </cell>
          <cell r="T161">
            <v>737.67420843651882</v>
          </cell>
          <cell r="U161">
            <v>737.67420843651882</v>
          </cell>
        </row>
        <row r="162">
          <cell r="E162">
            <v>738.25913862837967</v>
          </cell>
          <cell r="F162">
            <v>738.07660369481448</v>
          </cell>
          <cell r="G162">
            <v>737.88552728144202</v>
          </cell>
          <cell r="H162">
            <v>737.7247846976079</v>
          </cell>
          <cell r="I162">
            <v>737.58990204585041</v>
          </cell>
          <cell r="J162">
            <v>737.44147937731566</v>
          </cell>
          <cell r="K162">
            <v>737.30091505470034</v>
          </cell>
          <cell r="L162">
            <v>737.30091505470034</v>
          </cell>
          <cell r="M162">
            <v>737.30091505470034</v>
          </cell>
          <cell r="N162">
            <v>737.30091505470034</v>
          </cell>
          <cell r="O162">
            <v>737.30091505470034</v>
          </cell>
          <cell r="P162">
            <v>737.30091505470034</v>
          </cell>
          <cell r="Q162">
            <v>737.30091505470034</v>
          </cell>
          <cell r="R162">
            <v>737.30091505470034</v>
          </cell>
          <cell r="S162">
            <v>737.30091505470034</v>
          </cell>
          <cell r="T162">
            <v>737.30091505470034</v>
          </cell>
          <cell r="U162">
            <v>737.30091505470034</v>
          </cell>
        </row>
        <row r="163">
          <cell r="E163">
            <v>738.25913854883788</v>
          </cell>
          <cell r="F163">
            <v>737.86745398005905</v>
          </cell>
          <cell r="G163">
            <v>737.45111917803274</v>
          </cell>
          <cell r="H163">
            <v>737.45111917803274</v>
          </cell>
          <cell r="I163">
            <v>737.45111917803274</v>
          </cell>
          <cell r="J163">
            <v>737.45111917803274</v>
          </cell>
          <cell r="K163">
            <v>737.45111917803274</v>
          </cell>
          <cell r="L163">
            <v>737.45111917803274</v>
          </cell>
          <cell r="M163">
            <v>737.45111917803274</v>
          </cell>
          <cell r="N163">
            <v>737.45111917803274</v>
          </cell>
          <cell r="O163">
            <v>737.45111917803274</v>
          </cell>
          <cell r="P163">
            <v>737.45111917803274</v>
          </cell>
          <cell r="Q163">
            <v>737.45111917803274</v>
          </cell>
          <cell r="R163">
            <v>737.45111917803274</v>
          </cell>
          <cell r="S163">
            <v>737.45111917803274</v>
          </cell>
          <cell r="T163">
            <v>737.45111917803274</v>
          </cell>
          <cell r="U163">
            <v>737.45111917803274</v>
          </cell>
        </row>
        <row r="164">
          <cell r="E164">
            <v>738.25913862830942</v>
          </cell>
          <cell r="F164">
            <v>737.91518704652549</v>
          </cell>
          <cell r="G164">
            <v>737.64757128873578</v>
          </cell>
          <cell r="H164">
            <v>737.64757128873578</v>
          </cell>
          <cell r="I164">
            <v>737.64757128873578</v>
          </cell>
          <cell r="J164">
            <v>737.64757128873578</v>
          </cell>
          <cell r="K164">
            <v>737.64757128873578</v>
          </cell>
          <cell r="L164">
            <v>737.64757128873578</v>
          </cell>
          <cell r="M164">
            <v>737.64757128873578</v>
          </cell>
          <cell r="N164">
            <v>737.64757128873578</v>
          </cell>
          <cell r="O164">
            <v>737.64757128873578</v>
          </cell>
          <cell r="P164">
            <v>737.64757128873578</v>
          </cell>
          <cell r="Q164">
            <v>737.64757128873578</v>
          </cell>
          <cell r="R164">
            <v>737.64757128873578</v>
          </cell>
          <cell r="S164">
            <v>737.64757128873578</v>
          </cell>
          <cell r="T164">
            <v>737.64757128873578</v>
          </cell>
          <cell r="U164">
            <v>737.64757128873578</v>
          </cell>
        </row>
        <row r="165">
          <cell r="E165">
            <v>738.25913862835989</v>
          </cell>
          <cell r="F165">
            <v>737.91885571819864</v>
          </cell>
          <cell r="G165">
            <v>737.56884800463604</v>
          </cell>
          <cell r="H165">
            <v>737.56884800463604</v>
          </cell>
          <cell r="I165">
            <v>737.40491486181622</v>
          </cell>
          <cell r="J165">
            <v>737.24608292924404</v>
          </cell>
          <cell r="K165">
            <v>737.24608292924404</v>
          </cell>
          <cell r="L165">
            <v>737.24608292924404</v>
          </cell>
          <cell r="M165">
            <v>737.24608292924404</v>
          </cell>
          <cell r="N165">
            <v>737.24608292924404</v>
          </cell>
          <cell r="O165">
            <v>737.24608292924404</v>
          </cell>
          <cell r="P165">
            <v>737.24608292924404</v>
          </cell>
          <cell r="Q165">
            <v>737.24608292924404</v>
          </cell>
          <cell r="R165">
            <v>737.24608292924404</v>
          </cell>
          <cell r="S165">
            <v>814.81386992317493</v>
          </cell>
          <cell r="T165">
            <v>814.81386992317493</v>
          </cell>
          <cell r="U165">
            <v>814.81386992317493</v>
          </cell>
        </row>
        <row r="166">
          <cell r="E166">
            <v>738.25913862828281</v>
          </cell>
          <cell r="F166">
            <v>737.99117842410692</v>
          </cell>
          <cell r="G166">
            <v>737.80152645003079</v>
          </cell>
          <cell r="H166">
            <v>737.80152645003079</v>
          </cell>
          <cell r="I166">
            <v>737.80152645003079</v>
          </cell>
          <cell r="J166">
            <v>737.80152645003079</v>
          </cell>
          <cell r="K166">
            <v>737.80152645003079</v>
          </cell>
          <cell r="L166">
            <v>737.80152645003079</v>
          </cell>
          <cell r="M166">
            <v>737.80152645003079</v>
          </cell>
          <cell r="N166">
            <v>737.80152645003079</v>
          </cell>
          <cell r="O166">
            <v>737.80152645003079</v>
          </cell>
          <cell r="P166">
            <v>737.80152645003079</v>
          </cell>
          <cell r="Q166">
            <v>737.80152645003079</v>
          </cell>
          <cell r="R166">
            <v>737.80152645003079</v>
          </cell>
          <cell r="S166">
            <v>737.80152645003079</v>
          </cell>
          <cell r="T166">
            <v>737.80152645003079</v>
          </cell>
          <cell r="U166">
            <v>737.80152645003079</v>
          </cell>
        </row>
        <row r="167">
          <cell r="E167">
            <v>738.25913756573584</v>
          </cell>
          <cell r="F167">
            <v>737.95366476421657</v>
          </cell>
          <cell r="G167">
            <v>737.72214851346234</v>
          </cell>
          <cell r="H167">
            <v>737.72214851346234</v>
          </cell>
          <cell r="I167">
            <v>737.72214851346234</v>
          </cell>
          <cell r="J167">
            <v>737.72214851346234</v>
          </cell>
          <cell r="K167">
            <v>737.72214851346234</v>
          </cell>
          <cell r="L167">
            <v>737.72214851346234</v>
          </cell>
          <cell r="M167">
            <v>737.72214851346234</v>
          </cell>
          <cell r="N167">
            <v>737.72214851346234</v>
          </cell>
          <cell r="O167">
            <v>737.72214851346234</v>
          </cell>
          <cell r="P167">
            <v>737.72214851346234</v>
          </cell>
          <cell r="Q167">
            <v>737.72214851346234</v>
          </cell>
          <cell r="R167">
            <v>737.72214851346234</v>
          </cell>
          <cell r="S167">
            <v>737.72214851346234</v>
          </cell>
          <cell r="T167">
            <v>737.72214851346234</v>
          </cell>
          <cell r="U167">
            <v>737.72214851346234</v>
          </cell>
        </row>
        <row r="168">
          <cell r="E168">
            <v>738.25913862826269</v>
          </cell>
          <cell r="F168">
            <v>737.89854986162322</v>
          </cell>
          <cell r="G168">
            <v>737.68889023389545</v>
          </cell>
          <cell r="H168">
            <v>737.68889023389545</v>
          </cell>
          <cell r="I168">
            <v>737.68889023389545</v>
          </cell>
          <cell r="J168">
            <v>737.68889023389545</v>
          </cell>
          <cell r="K168">
            <v>737.68889023389545</v>
          </cell>
          <cell r="L168">
            <v>737.68889023389545</v>
          </cell>
          <cell r="M168">
            <v>737.68889023389545</v>
          </cell>
          <cell r="N168">
            <v>737.68889023389545</v>
          </cell>
          <cell r="O168">
            <v>737.68889023389545</v>
          </cell>
          <cell r="P168">
            <v>737.68889023389545</v>
          </cell>
          <cell r="Q168">
            <v>737.68889023389545</v>
          </cell>
          <cell r="R168">
            <v>737.68889023389545</v>
          </cell>
          <cell r="S168">
            <v>737.68889023389545</v>
          </cell>
          <cell r="T168">
            <v>737.68889023389545</v>
          </cell>
          <cell r="U168">
            <v>737.68889023389545</v>
          </cell>
        </row>
        <row r="169">
          <cell r="E169">
            <v>738.25913854965745</v>
          </cell>
          <cell r="F169">
            <v>737.96396327236607</v>
          </cell>
          <cell r="G169">
            <v>737.74323497816783</v>
          </cell>
          <cell r="H169">
            <v>737.56752645775953</v>
          </cell>
          <cell r="I169">
            <v>737.38504192703977</v>
          </cell>
          <cell r="J169">
            <v>737.38504192703977</v>
          </cell>
          <cell r="K169">
            <v>737.38504192703977</v>
          </cell>
          <cell r="L169">
            <v>737.38504192703977</v>
          </cell>
          <cell r="M169">
            <v>737.38504192703977</v>
          </cell>
          <cell r="N169">
            <v>737.38504192703977</v>
          </cell>
          <cell r="O169">
            <v>737.38504192703977</v>
          </cell>
          <cell r="P169">
            <v>737.38504192703977</v>
          </cell>
          <cell r="Q169">
            <v>737.38504192703977</v>
          </cell>
          <cell r="R169">
            <v>737.38504192703977</v>
          </cell>
          <cell r="S169">
            <v>737.38504192703977</v>
          </cell>
          <cell r="T169">
            <v>737.38504192703977</v>
          </cell>
          <cell r="U169">
            <v>737.38504192703977</v>
          </cell>
        </row>
        <row r="170">
          <cell r="E170">
            <v>738.25913862493496</v>
          </cell>
          <cell r="F170">
            <v>737.98490625827776</v>
          </cell>
          <cell r="G170">
            <v>737.78092511454156</v>
          </cell>
          <cell r="H170">
            <v>737.61900167362978</v>
          </cell>
          <cell r="I170">
            <v>737.61900167362978</v>
          </cell>
          <cell r="J170">
            <v>737.61900167362978</v>
          </cell>
          <cell r="K170">
            <v>737.61900167362978</v>
          </cell>
          <cell r="L170">
            <v>737.61900167362978</v>
          </cell>
          <cell r="M170">
            <v>737.61900167362978</v>
          </cell>
          <cell r="N170">
            <v>737.61900167362978</v>
          </cell>
          <cell r="O170">
            <v>737.61900167362978</v>
          </cell>
          <cell r="P170">
            <v>737.61900167362978</v>
          </cell>
          <cell r="Q170">
            <v>737.61900167362978</v>
          </cell>
          <cell r="R170">
            <v>737.58685059973766</v>
          </cell>
          <cell r="S170">
            <v>737.56118164073098</v>
          </cell>
          <cell r="T170">
            <v>737.53995339656319</v>
          </cell>
          <cell r="U170">
            <v>737.53995339656319</v>
          </cell>
        </row>
        <row r="171">
          <cell r="E171">
            <v>738.25913862850382</v>
          </cell>
          <cell r="F171">
            <v>738.02383973642156</v>
          </cell>
          <cell r="G171">
            <v>737.83637130180011</v>
          </cell>
          <cell r="H171">
            <v>737.83637130180011</v>
          </cell>
          <cell r="I171">
            <v>737.83637130180011</v>
          </cell>
          <cell r="J171">
            <v>737.83637130180011</v>
          </cell>
          <cell r="K171">
            <v>737.76167639373739</v>
          </cell>
          <cell r="L171">
            <v>737.76167639373739</v>
          </cell>
          <cell r="M171">
            <v>737.76167639373739</v>
          </cell>
          <cell r="N171">
            <v>737.72807513014425</v>
          </cell>
          <cell r="O171">
            <v>737.6945343810512</v>
          </cell>
          <cell r="P171">
            <v>737.6945343810512</v>
          </cell>
          <cell r="Q171">
            <v>737.6945343810512</v>
          </cell>
          <cell r="R171">
            <v>737.6945343810512</v>
          </cell>
          <cell r="S171">
            <v>737.67472347295052</v>
          </cell>
          <cell r="T171">
            <v>737.65746743517138</v>
          </cell>
          <cell r="U171">
            <v>737.63573145483622</v>
          </cell>
        </row>
        <row r="172">
          <cell r="E172">
            <v>738.25913862839059</v>
          </cell>
          <cell r="F172">
            <v>737.96301441019671</v>
          </cell>
          <cell r="G172">
            <v>737.61375400778854</v>
          </cell>
          <cell r="H172">
            <v>737.61375400778854</v>
          </cell>
          <cell r="I172">
            <v>737.61375400778854</v>
          </cell>
          <cell r="J172">
            <v>737.61375400778854</v>
          </cell>
          <cell r="K172">
            <v>737.61375400778854</v>
          </cell>
          <cell r="L172">
            <v>737.61375400778854</v>
          </cell>
          <cell r="M172">
            <v>737.61375400778854</v>
          </cell>
          <cell r="N172">
            <v>737.61375400778854</v>
          </cell>
          <cell r="O172">
            <v>737.61375400778854</v>
          </cell>
          <cell r="P172">
            <v>737.61375400778854</v>
          </cell>
          <cell r="Q172">
            <v>737.61375400778854</v>
          </cell>
          <cell r="R172">
            <v>737.61375400778854</v>
          </cell>
          <cell r="S172">
            <v>737.61375400778854</v>
          </cell>
          <cell r="T172">
            <v>737.61375400778854</v>
          </cell>
          <cell r="U172">
            <v>737.61375400778854</v>
          </cell>
        </row>
        <row r="173">
          <cell r="E173">
            <v>738.25913862341361</v>
          </cell>
          <cell r="F173">
            <v>737.96813182295227</v>
          </cell>
          <cell r="G173">
            <v>737.73819265974203</v>
          </cell>
          <cell r="H173">
            <v>737.73819265974203</v>
          </cell>
          <cell r="I173">
            <v>737.73819265974203</v>
          </cell>
          <cell r="J173">
            <v>737.73819265974203</v>
          </cell>
          <cell r="K173">
            <v>737.73819265974203</v>
          </cell>
          <cell r="L173">
            <v>737.73819265974203</v>
          </cell>
          <cell r="M173">
            <v>737.73819265974203</v>
          </cell>
          <cell r="N173">
            <v>737.73819265974203</v>
          </cell>
          <cell r="O173">
            <v>737.73819265974203</v>
          </cell>
          <cell r="P173">
            <v>737.73819265974203</v>
          </cell>
          <cell r="Q173">
            <v>737.71388918523007</v>
          </cell>
          <cell r="R173">
            <v>737.71388918523007</v>
          </cell>
          <cell r="S173">
            <v>737.71388918523007</v>
          </cell>
          <cell r="T173">
            <v>737.68722841561589</v>
          </cell>
          <cell r="U173">
            <v>737.658632646466</v>
          </cell>
        </row>
        <row r="174">
          <cell r="E174">
            <v>738.25913754743397</v>
          </cell>
          <cell r="F174">
            <v>737.91477404707621</v>
          </cell>
          <cell r="G174">
            <v>737.68638344603596</v>
          </cell>
          <cell r="H174">
            <v>737.48125173298479</v>
          </cell>
          <cell r="I174">
            <v>737.32027892782162</v>
          </cell>
          <cell r="J174">
            <v>737.15945190091566</v>
          </cell>
          <cell r="K174">
            <v>737.01654410076912</v>
          </cell>
          <cell r="L174">
            <v>737.01654410076912</v>
          </cell>
          <cell r="M174">
            <v>737.01654410076912</v>
          </cell>
          <cell r="N174">
            <v>737.01654410076912</v>
          </cell>
          <cell r="O174">
            <v>737.01654410076912</v>
          </cell>
          <cell r="P174">
            <v>737.01654410076912</v>
          </cell>
          <cell r="Q174">
            <v>737.01654410076912</v>
          </cell>
          <cell r="R174">
            <v>737.01654410076912</v>
          </cell>
          <cell r="S174">
            <v>737.01654410076912</v>
          </cell>
          <cell r="T174">
            <v>737.01654410076912</v>
          </cell>
          <cell r="U174">
            <v>737.01654410076912</v>
          </cell>
        </row>
        <row r="175">
          <cell r="E175">
            <v>738.25913034368205</v>
          </cell>
          <cell r="F175">
            <v>738.00456835743375</v>
          </cell>
          <cell r="G175">
            <v>737.78878261051375</v>
          </cell>
          <cell r="H175">
            <v>737.64226200887822</v>
          </cell>
          <cell r="I175">
            <v>737.52812326661046</v>
          </cell>
          <cell r="J175">
            <v>737.4382101541612</v>
          </cell>
          <cell r="K175">
            <v>737.36197512541048</v>
          </cell>
          <cell r="L175">
            <v>737.30765743956306</v>
          </cell>
          <cell r="M175">
            <v>737.24979324478352</v>
          </cell>
          <cell r="N175">
            <v>737.24979324478352</v>
          </cell>
          <cell r="O175">
            <v>737.24979324478352</v>
          </cell>
          <cell r="P175">
            <v>737.24979324478352</v>
          </cell>
          <cell r="Q175">
            <v>737.24979324478352</v>
          </cell>
          <cell r="R175">
            <v>737.24979324478352</v>
          </cell>
          <cell r="S175">
            <v>737.24979324478352</v>
          </cell>
          <cell r="T175">
            <v>737.24979324478352</v>
          </cell>
          <cell r="U175">
            <v>737.24979324478352</v>
          </cell>
        </row>
        <row r="176">
          <cell r="E176">
            <v>738.25913862326456</v>
          </cell>
          <cell r="F176">
            <v>737.9296879060729</v>
          </cell>
          <cell r="G176">
            <v>737.70280131832237</v>
          </cell>
          <cell r="H176">
            <v>737.70280131832237</v>
          </cell>
          <cell r="I176">
            <v>737.70280131832237</v>
          </cell>
          <cell r="J176">
            <v>737.70280131832237</v>
          </cell>
          <cell r="K176">
            <v>737.70280131832237</v>
          </cell>
          <cell r="L176">
            <v>737.70280131832237</v>
          </cell>
          <cell r="M176">
            <v>737.70280131832237</v>
          </cell>
          <cell r="N176">
            <v>737.70280131832237</v>
          </cell>
          <cell r="O176">
            <v>737.70280131832237</v>
          </cell>
          <cell r="P176">
            <v>737.70280131832237</v>
          </cell>
          <cell r="Q176">
            <v>737.70280131832237</v>
          </cell>
          <cell r="R176">
            <v>737.70280131832237</v>
          </cell>
          <cell r="S176">
            <v>737.70280131832237</v>
          </cell>
          <cell r="T176">
            <v>737.70280131832237</v>
          </cell>
          <cell r="U176">
            <v>737.70280131832237</v>
          </cell>
        </row>
        <row r="177">
          <cell r="E177">
            <v>738.25913855131012</v>
          </cell>
          <cell r="F177">
            <v>738.07160457802274</v>
          </cell>
          <cell r="G177">
            <v>737.91532956586536</v>
          </cell>
          <cell r="H177">
            <v>737.79866491159896</v>
          </cell>
          <cell r="I177">
            <v>737.79866491159896</v>
          </cell>
          <cell r="J177">
            <v>737.79866491159896</v>
          </cell>
          <cell r="K177">
            <v>737.79866491159896</v>
          </cell>
          <cell r="L177">
            <v>737.79866491159896</v>
          </cell>
          <cell r="M177">
            <v>737.79866491159896</v>
          </cell>
          <cell r="N177">
            <v>737.79866491159896</v>
          </cell>
          <cell r="O177">
            <v>737.75262221938021</v>
          </cell>
          <cell r="P177">
            <v>737.69756548298039</v>
          </cell>
          <cell r="Q177">
            <v>737.69756548298039</v>
          </cell>
          <cell r="R177">
            <v>737.69756548298039</v>
          </cell>
          <cell r="S177">
            <v>737.69756548298039</v>
          </cell>
          <cell r="T177">
            <v>737.69756548298039</v>
          </cell>
          <cell r="U177">
            <v>737.69756548298039</v>
          </cell>
        </row>
        <row r="178">
          <cell r="E178">
            <v>738.25913854307385</v>
          </cell>
          <cell r="F178">
            <v>737.99379487813189</v>
          </cell>
          <cell r="G178">
            <v>737.76338232842465</v>
          </cell>
          <cell r="H178">
            <v>737.55534297853887</v>
          </cell>
          <cell r="I178">
            <v>737.55534297853887</v>
          </cell>
          <cell r="J178">
            <v>737.55534297853887</v>
          </cell>
          <cell r="K178">
            <v>737.55534297853887</v>
          </cell>
          <cell r="L178">
            <v>737.55534297853887</v>
          </cell>
          <cell r="M178">
            <v>737.55534297853887</v>
          </cell>
          <cell r="N178">
            <v>737.55534297853887</v>
          </cell>
          <cell r="O178">
            <v>737.55534297853887</v>
          </cell>
          <cell r="P178">
            <v>737.55534297853887</v>
          </cell>
          <cell r="Q178">
            <v>737.55534297853887</v>
          </cell>
          <cell r="R178">
            <v>737.55534297853887</v>
          </cell>
          <cell r="S178">
            <v>737.55534297853887</v>
          </cell>
          <cell r="T178">
            <v>737.52757880497813</v>
          </cell>
          <cell r="U178">
            <v>737.52757880497813</v>
          </cell>
        </row>
        <row r="179">
          <cell r="E179">
            <v>738.25913861819038</v>
          </cell>
          <cell r="F179">
            <v>737.95756618769303</v>
          </cell>
          <cell r="G179">
            <v>737.73405628197361</v>
          </cell>
          <cell r="H179">
            <v>737.50566813143848</v>
          </cell>
          <cell r="I179">
            <v>737.36587044894338</v>
          </cell>
          <cell r="J179">
            <v>737.36587044894338</v>
          </cell>
          <cell r="K179">
            <v>737.36587044894338</v>
          </cell>
          <cell r="L179">
            <v>737.36587044894338</v>
          </cell>
          <cell r="M179">
            <v>737.36587044894338</v>
          </cell>
          <cell r="N179">
            <v>737.36587044894338</v>
          </cell>
          <cell r="O179">
            <v>737.36587044894338</v>
          </cell>
          <cell r="P179">
            <v>737.36587044894338</v>
          </cell>
          <cell r="Q179">
            <v>737.36587044894338</v>
          </cell>
          <cell r="R179">
            <v>737.36587044894338</v>
          </cell>
          <cell r="S179">
            <v>737.36587044894338</v>
          </cell>
          <cell r="T179">
            <v>737.36587044894338</v>
          </cell>
          <cell r="U179">
            <v>737.36587044894338</v>
          </cell>
        </row>
        <row r="180">
          <cell r="E180">
            <v>738.25913862837763</v>
          </cell>
          <cell r="F180">
            <v>737.99336835581266</v>
          </cell>
          <cell r="G180">
            <v>737.75384280568119</v>
          </cell>
          <cell r="H180">
            <v>737.5476933476383</v>
          </cell>
          <cell r="I180">
            <v>737.5476933476383</v>
          </cell>
          <cell r="J180">
            <v>737.5476933476383</v>
          </cell>
          <cell r="K180">
            <v>737.5476933476383</v>
          </cell>
          <cell r="L180">
            <v>737.5476933476383</v>
          </cell>
          <cell r="M180">
            <v>737.5476933476383</v>
          </cell>
          <cell r="N180">
            <v>737.5476933476383</v>
          </cell>
          <cell r="O180">
            <v>737.5476933476383</v>
          </cell>
          <cell r="P180">
            <v>737.5476933476383</v>
          </cell>
          <cell r="Q180">
            <v>737.5476933476383</v>
          </cell>
          <cell r="R180">
            <v>737.5476933476383</v>
          </cell>
          <cell r="S180">
            <v>737.5476933476383</v>
          </cell>
          <cell r="T180">
            <v>737.5476933476383</v>
          </cell>
          <cell r="U180">
            <v>737.5476933476383</v>
          </cell>
        </row>
        <row r="181">
          <cell r="E181">
            <v>738.25913753921031</v>
          </cell>
          <cell r="F181">
            <v>737.9294182924508</v>
          </cell>
          <cell r="G181">
            <v>737.61737398504965</v>
          </cell>
          <cell r="H181">
            <v>737.61737398504965</v>
          </cell>
          <cell r="I181">
            <v>737.61737398504965</v>
          </cell>
          <cell r="J181">
            <v>737.61737398504965</v>
          </cell>
          <cell r="K181">
            <v>737.61737398504965</v>
          </cell>
          <cell r="L181">
            <v>737.61737398504965</v>
          </cell>
          <cell r="M181">
            <v>737.61737398504965</v>
          </cell>
          <cell r="N181">
            <v>737.61737398504965</v>
          </cell>
          <cell r="O181">
            <v>737.61737398504965</v>
          </cell>
          <cell r="P181">
            <v>737.61737398504965</v>
          </cell>
          <cell r="Q181">
            <v>737.61737398504965</v>
          </cell>
          <cell r="R181">
            <v>737.61737398504965</v>
          </cell>
          <cell r="S181">
            <v>737.61737398504965</v>
          </cell>
          <cell r="T181">
            <v>737.61737398504965</v>
          </cell>
          <cell r="U181">
            <v>737.61737398504965</v>
          </cell>
        </row>
        <row r="182">
          <cell r="E182">
            <v>738.25913862365621</v>
          </cell>
          <cell r="F182">
            <v>738.00003109566967</v>
          </cell>
          <cell r="G182">
            <v>737.82906847090896</v>
          </cell>
          <cell r="H182">
            <v>737.82906847090896</v>
          </cell>
          <cell r="I182">
            <v>737.82906847090896</v>
          </cell>
          <cell r="J182">
            <v>737.82906847090896</v>
          </cell>
          <cell r="K182">
            <v>737.82906847090896</v>
          </cell>
          <cell r="L182">
            <v>737.82906847090896</v>
          </cell>
          <cell r="M182">
            <v>737.82906847090896</v>
          </cell>
          <cell r="N182">
            <v>737.82906847090896</v>
          </cell>
          <cell r="O182">
            <v>737.82906847090896</v>
          </cell>
          <cell r="P182">
            <v>737.82906847090896</v>
          </cell>
          <cell r="Q182">
            <v>737.82906847090896</v>
          </cell>
          <cell r="R182">
            <v>737.82906847090896</v>
          </cell>
          <cell r="S182">
            <v>737.82906847090896</v>
          </cell>
          <cell r="T182">
            <v>737.80223356282613</v>
          </cell>
          <cell r="U182">
            <v>737.80223356282613</v>
          </cell>
        </row>
        <row r="183">
          <cell r="E183">
            <v>738.25913862831248</v>
          </cell>
          <cell r="F183">
            <v>737.84180865071812</v>
          </cell>
          <cell r="G183">
            <v>737.53701255617921</v>
          </cell>
          <cell r="H183">
            <v>737.21360043300513</v>
          </cell>
          <cell r="I183">
            <v>737.21360043300513</v>
          </cell>
          <cell r="J183">
            <v>737.21360043300513</v>
          </cell>
          <cell r="K183">
            <v>737.21360043300513</v>
          </cell>
          <cell r="L183">
            <v>737.21360043300513</v>
          </cell>
          <cell r="M183">
            <v>737.21360043300513</v>
          </cell>
          <cell r="N183">
            <v>737.21360043300513</v>
          </cell>
          <cell r="O183">
            <v>737.21360043300513</v>
          </cell>
          <cell r="P183">
            <v>737.21360043300513</v>
          </cell>
          <cell r="Q183">
            <v>737.21360043300513</v>
          </cell>
          <cell r="R183">
            <v>737.21360043300513</v>
          </cell>
          <cell r="S183">
            <v>737.21360043300513</v>
          </cell>
          <cell r="T183">
            <v>737.21360043300513</v>
          </cell>
          <cell r="U183">
            <v>737.21360043300513</v>
          </cell>
        </row>
        <row r="184">
          <cell r="E184">
            <v>738.25913042101217</v>
          </cell>
          <cell r="F184">
            <v>737.87510122469496</v>
          </cell>
          <cell r="G184">
            <v>737.6408497538016</v>
          </cell>
          <cell r="H184">
            <v>737.6408497538016</v>
          </cell>
          <cell r="I184">
            <v>737.6408497538016</v>
          </cell>
          <cell r="J184">
            <v>737.6408497538016</v>
          </cell>
          <cell r="K184">
            <v>737.6408497538016</v>
          </cell>
          <cell r="L184">
            <v>737.6408497538016</v>
          </cell>
          <cell r="M184">
            <v>737.6408497538016</v>
          </cell>
          <cell r="N184">
            <v>737.6408497538016</v>
          </cell>
          <cell r="O184">
            <v>737.6408497538016</v>
          </cell>
          <cell r="P184">
            <v>737.6408497538016</v>
          </cell>
          <cell r="Q184">
            <v>737.6408497538016</v>
          </cell>
          <cell r="R184">
            <v>737.6408497538016</v>
          </cell>
          <cell r="S184">
            <v>737.6408497538016</v>
          </cell>
          <cell r="T184">
            <v>737.6408497538016</v>
          </cell>
          <cell r="U184">
            <v>737.6408497538016</v>
          </cell>
        </row>
        <row r="185">
          <cell r="E185">
            <v>738.25917434892995</v>
          </cell>
          <cell r="F185">
            <v>737.91506307408724</v>
          </cell>
          <cell r="G185">
            <v>737.59260607759063</v>
          </cell>
          <cell r="H185">
            <v>737.59260607759063</v>
          </cell>
          <cell r="I185">
            <v>737.59260607759063</v>
          </cell>
          <cell r="J185">
            <v>737.59260607759063</v>
          </cell>
          <cell r="K185">
            <v>737.59260607759063</v>
          </cell>
          <cell r="L185">
            <v>737.59260607759063</v>
          </cell>
          <cell r="M185">
            <v>737.59260607759063</v>
          </cell>
          <cell r="N185">
            <v>737.59260607759063</v>
          </cell>
          <cell r="O185">
            <v>737.59260607759063</v>
          </cell>
          <cell r="P185">
            <v>737.59260607759063</v>
          </cell>
          <cell r="Q185">
            <v>737.59260607759063</v>
          </cell>
          <cell r="R185">
            <v>737.59260607759063</v>
          </cell>
          <cell r="S185">
            <v>737.59260607759063</v>
          </cell>
          <cell r="T185">
            <v>737.59260607759063</v>
          </cell>
          <cell r="U185">
            <v>737.59260607759063</v>
          </cell>
        </row>
        <row r="186">
          <cell r="E186">
            <v>738.259138623186</v>
          </cell>
          <cell r="F186">
            <v>737.99587791719887</v>
          </cell>
          <cell r="G186">
            <v>737.76028611723461</v>
          </cell>
          <cell r="H186">
            <v>737.76028611723461</v>
          </cell>
          <cell r="I186">
            <v>737.76028611723461</v>
          </cell>
          <cell r="J186">
            <v>737.76028611723461</v>
          </cell>
          <cell r="K186">
            <v>737.76028611723461</v>
          </cell>
          <cell r="L186">
            <v>737.76028611723461</v>
          </cell>
          <cell r="M186">
            <v>737.76028611723461</v>
          </cell>
          <cell r="N186">
            <v>737.76028611723461</v>
          </cell>
          <cell r="O186">
            <v>737.76028611723461</v>
          </cell>
          <cell r="P186">
            <v>737.76028611723461</v>
          </cell>
          <cell r="Q186">
            <v>737.76028611723461</v>
          </cell>
          <cell r="R186">
            <v>737.76028611723461</v>
          </cell>
          <cell r="S186">
            <v>737.74301370637511</v>
          </cell>
          <cell r="T186">
            <v>737.72781487817315</v>
          </cell>
          <cell r="U186">
            <v>737.71333666538408</v>
          </cell>
        </row>
        <row r="187">
          <cell r="E187">
            <v>738.25913862904576</v>
          </cell>
          <cell r="F187">
            <v>737.78384644676657</v>
          </cell>
          <cell r="G187">
            <v>737.40398425703438</v>
          </cell>
          <cell r="H187">
            <v>737.40398425703438</v>
          </cell>
          <cell r="I187">
            <v>737.40398425703438</v>
          </cell>
          <cell r="J187">
            <v>737.40398425703438</v>
          </cell>
          <cell r="K187">
            <v>737.40398425703438</v>
          </cell>
          <cell r="L187">
            <v>737.40398425703438</v>
          </cell>
          <cell r="M187">
            <v>737.40398425703438</v>
          </cell>
          <cell r="N187">
            <v>737.40398425703438</v>
          </cell>
          <cell r="O187">
            <v>737.40398425703438</v>
          </cell>
          <cell r="P187">
            <v>737.40398425703438</v>
          </cell>
          <cell r="Q187">
            <v>737.40398425703438</v>
          </cell>
          <cell r="R187">
            <v>737.40398425703438</v>
          </cell>
          <cell r="S187">
            <v>756.88581939031735</v>
          </cell>
          <cell r="T187">
            <v>756.88581939031735</v>
          </cell>
          <cell r="U187">
            <v>756.88581939031735</v>
          </cell>
        </row>
        <row r="188">
          <cell r="E188">
            <v>738.2591386290195</v>
          </cell>
          <cell r="F188">
            <v>737.95971338384345</v>
          </cell>
          <cell r="G188">
            <v>737.71354571854931</v>
          </cell>
          <cell r="H188">
            <v>737.71354571854931</v>
          </cell>
          <cell r="I188">
            <v>737.71354571854931</v>
          </cell>
          <cell r="J188">
            <v>737.71354571854931</v>
          </cell>
          <cell r="K188">
            <v>737.71354571854931</v>
          </cell>
          <cell r="L188">
            <v>737.71354571854931</v>
          </cell>
          <cell r="M188">
            <v>737.71354571854931</v>
          </cell>
          <cell r="N188">
            <v>737.71354571854931</v>
          </cell>
          <cell r="O188">
            <v>741.86346230348465</v>
          </cell>
          <cell r="P188">
            <v>741.86346230348465</v>
          </cell>
          <cell r="Q188">
            <v>745.6281417130549</v>
          </cell>
          <cell r="R188">
            <v>745.6281417130549</v>
          </cell>
          <cell r="S188">
            <v>745.6281417130549</v>
          </cell>
          <cell r="T188">
            <v>745.6281417130549</v>
          </cell>
          <cell r="U188">
            <v>745.6281417130549</v>
          </cell>
        </row>
        <row r="189">
          <cell r="E189">
            <v>738.25913862843106</v>
          </cell>
          <cell r="F189">
            <v>737.97553123247212</v>
          </cell>
          <cell r="G189">
            <v>737.743592668254</v>
          </cell>
          <cell r="H189">
            <v>737.743592668254</v>
          </cell>
          <cell r="I189">
            <v>737.743592668254</v>
          </cell>
          <cell r="J189">
            <v>737.743592668254</v>
          </cell>
          <cell r="K189">
            <v>737.743592668254</v>
          </cell>
          <cell r="L189">
            <v>737.743592668254</v>
          </cell>
          <cell r="M189">
            <v>737.743592668254</v>
          </cell>
          <cell r="N189">
            <v>737.743592668254</v>
          </cell>
          <cell r="O189">
            <v>760.44465016357572</v>
          </cell>
          <cell r="P189">
            <v>760.44465016357572</v>
          </cell>
          <cell r="Q189">
            <v>760.44465016357572</v>
          </cell>
          <cell r="R189">
            <v>760.44465016357572</v>
          </cell>
          <cell r="S189">
            <v>760.44465016357572</v>
          </cell>
          <cell r="T189">
            <v>760.44465016357572</v>
          </cell>
          <cell r="U189">
            <v>760.44465016357572</v>
          </cell>
        </row>
        <row r="190">
          <cell r="E190">
            <v>738.25913862341076</v>
          </cell>
          <cell r="F190">
            <v>737.99514598764324</v>
          </cell>
          <cell r="G190">
            <v>737.79628858076683</v>
          </cell>
          <cell r="H190">
            <v>737.56117713001106</v>
          </cell>
          <cell r="I190">
            <v>737.56117713001106</v>
          </cell>
          <cell r="J190">
            <v>737.56117713001106</v>
          </cell>
          <cell r="K190">
            <v>737.56117713001106</v>
          </cell>
          <cell r="L190">
            <v>737.56117713001106</v>
          </cell>
          <cell r="M190">
            <v>737.56117713001106</v>
          </cell>
          <cell r="N190">
            <v>737.56117713001106</v>
          </cell>
          <cell r="O190">
            <v>737.56117713001106</v>
          </cell>
          <cell r="P190">
            <v>737.56117713001106</v>
          </cell>
          <cell r="Q190">
            <v>737.56117713001106</v>
          </cell>
          <cell r="R190">
            <v>737.56117713001106</v>
          </cell>
          <cell r="S190">
            <v>737.56117713001106</v>
          </cell>
          <cell r="T190">
            <v>737.56117713001106</v>
          </cell>
          <cell r="U190">
            <v>737.56117713001106</v>
          </cell>
        </row>
        <row r="191">
          <cell r="E191">
            <v>738.25913862837945</v>
          </cell>
          <cell r="F191">
            <v>738.01583894744113</v>
          </cell>
          <cell r="G191">
            <v>737.82432005696887</v>
          </cell>
          <cell r="H191">
            <v>737.67895576466776</v>
          </cell>
          <cell r="I191">
            <v>737.56450512019342</v>
          </cell>
          <cell r="J191">
            <v>737.42976462281399</v>
          </cell>
          <cell r="K191">
            <v>737.29253964755105</v>
          </cell>
          <cell r="L191">
            <v>737.29253964755105</v>
          </cell>
          <cell r="M191">
            <v>737.29253964755105</v>
          </cell>
          <cell r="N191">
            <v>737.29253964755105</v>
          </cell>
          <cell r="O191">
            <v>737.29253964755105</v>
          </cell>
          <cell r="P191">
            <v>737.29253964755105</v>
          </cell>
          <cell r="Q191">
            <v>737.29253964755105</v>
          </cell>
          <cell r="R191">
            <v>737.29253964755105</v>
          </cell>
          <cell r="S191">
            <v>737.29253964755105</v>
          </cell>
          <cell r="T191">
            <v>737.29253964755105</v>
          </cell>
          <cell r="U191">
            <v>737.29253964755105</v>
          </cell>
        </row>
        <row r="192">
          <cell r="E192">
            <v>738.25913855001147</v>
          </cell>
          <cell r="F192">
            <v>737.91972676076057</v>
          </cell>
          <cell r="G192">
            <v>737.64542810175681</v>
          </cell>
          <cell r="H192">
            <v>737.64542810175681</v>
          </cell>
          <cell r="I192">
            <v>737.64542810175681</v>
          </cell>
          <cell r="J192">
            <v>737.64542810175681</v>
          </cell>
          <cell r="K192">
            <v>737.64542810175681</v>
          </cell>
          <cell r="L192">
            <v>737.64542810175681</v>
          </cell>
          <cell r="M192">
            <v>737.64542810175681</v>
          </cell>
          <cell r="N192">
            <v>737.64542810175681</v>
          </cell>
          <cell r="O192">
            <v>737.64542810175681</v>
          </cell>
          <cell r="P192">
            <v>737.64542810175681</v>
          </cell>
          <cell r="Q192">
            <v>737.64542810175681</v>
          </cell>
          <cell r="R192">
            <v>737.64542810175681</v>
          </cell>
          <cell r="S192">
            <v>737.64542810175681</v>
          </cell>
          <cell r="T192">
            <v>737.64542810175681</v>
          </cell>
          <cell r="U192">
            <v>737.64542810175681</v>
          </cell>
        </row>
        <row r="193">
          <cell r="E193">
            <v>738.25913753723012</v>
          </cell>
          <cell r="F193">
            <v>738.0076620274142</v>
          </cell>
          <cell r="G193">
            <v>737.78753612255866</v>
          </cell>
          <cell r="H193">
            <v>737.78753612255866</v>
          </cell>
          <cell r="I193">
            <v>737.78753612255866</v>
          </cell>
          <cell r="J193">
            <v>737.78753612255866</v>
          </cell>
          <cell r="K193">
            <v>737.78753612255866</v>
          </cell>
          <cell r="L193">
            <v>737.78753612255866</v>
          </cell>
          <cell r="M193">
            <v>737.78753612255866</v>
          </cell>
          <cell r="N193">
            <v>737.78753612255866</v>
          </cell>
          <cell r="O193">
            <v>737.78753612255866</v>
          </cell>
          <cell r="P193">
            <v>737.78753612255866</v>
          </cell>
          <cell r="Q193">
            <v>737.78753612255866</v>
          </cell>
          <cell r="R193">
            <v>737.78753612255866</v>
          </cell>
          <cell r="S193">
            <v>737.78753612255866</v>
          </cell>
          <cell r="T193">
            <v>737.78753612255866</v>
          </cell>
          <cell r="U193">
            <v>737.78753612255866</v>
          </cell>
        </row>
        <row r="194">
          <cell r="E194">
            <v>738.25913855099884</v>
          </cell>
          <cell r="F194">
            <v>737.8563316862336</v>
          </cell>
          <cell r="G194">
            <v>737.47141857448844</v>
          </cell>
          <cell r="H194">
            <v>737.47141857448844</v>
          </cell>
          <cell r="I194">
            <v>737.47141857448844</v>
          </cell>
          <cell r="J194">
            <v>737.47141857448844</v>
          </cell>
          <cell r="K194">
            <v>737.47141857448844</v>
          </cell>
          <cell r="L194">
            <v>737.47141857448844</v>
          </cell>
          <cell r="M194">
            <v>737.47141857448844</v>
          </cell>
          <cell r="N194">
            <v>737.47141857448844</v>
          </cell>
          <cell r="O194">
            <v>737.47141857448844</v>
          </cell>
          <cell r="P194">
            <v>737.47141857448844</v>
          </cell>
          <cell r="Q194">
            <v>738.1011828586353</v>
          </cell>
          <cell r="R194">
            <v>738.1011828586353</v>
          </cell>
          <cell r="S194">
            <v>738.1011828586353</v>
          </cell>
          <cell r="T194">
            <v>738.1011828586353</v>
          </cell>
          <cell r="U194">
            <v>738.1011828586353</v>
          </cell>
        </row>
        <row r="195">
          <cell r="E195">
            <v>738.25914000813214</v>
          </cell>
          <cell r="F195">
            <v>738.01897919069245</v>
          </cell>
          <cell r="G195">
            <v>737.79318598961697</v>
          </cell>
          <cell r="H195">
            <v>737.79318598961697</v>
          </cell>
          <cell r="I195">
            <v>737.79318598961697</v>
          </cell>
          <cell r="J195">
            <v>737.79318598961697</v>
          </cell>
          <cell r="K195">
            <v>737.79318598961697</v>
          </cell>
          <cell r="L195">
            <v>737.79318598961697</v>
          </cell>
          <cell r="M195">
            <v>737.79318598961697</v>
          </cell>
          <cell r="N195">
            <v>737.79318598961697</v>
          </cell>
          <cell r="O195">
            <v>737.79318598961697</v>
          </cell>
          <cell r="P195">
            <v>737.79318598961697</v>
          </cell>
          <cell r="Q195">
            <v>737.79318598961697</v>
          </cell>
          <cell r="R195">
            <v>737.79318598961697</v>
          </cell>
          <cell r="S195">
            <v>737.79318598961697</v>
          </cell>
          <cell r="T195">
            <v>737.79318598961697</v>
          </cell>
          <cell r="U195">
            <v>737.79318598961697</v>
          </cell>
        </row>
        <row r="196">
          <cell r="E196">
            <v>738.25913027314743</v>
          </cell>
          <cell r="F196">
            <v>738.05838211650553</v>
          </cell>
          <cell r="G196">
            <v>737.89680516666112</v>
          </cell>
          <cell r="H196">
            <v>737.89680516666112</v>
          </cell>
          <cell r="I196">
            <v>737.89680516666112</v>
          </cell>
          <cell r="J196">
            <v>737.89680516666112</v>
          </cell>
          <cell r="K196">
            <v>737.89680516666112</v>
          </cell>
          <cell r="L196">
            <v>737.89680516666112</v>
          </cell>
          <cell r="M196">
            <v>737.85131577749257</v>
          </cell>
          <cell r="N196">
            <v>737.85131577749257</v>
          </cell>
          <cell r="O196">
            <v>737.85131577749257</v>
          </cell>
          <cell r="P196">
            <v>737.85131577749257</v>
          </cell>
          <cell r="Q196">
            <v>737.85131577749257</v>
          </cell>
          <cell r="R196">
            <v>737.85131577749257</v>
          </cell>
          <cell r="S196">
            <v>737.85131577749257</v>
          </cell>
          <cell r="T196">
            <v>737.85131577749257</v>
          </cell>
          <cell r="U196">
            <v>737.85131577749257</v>
          </cell>
        </row>
        <row r="197">
          <cell r="E197">
            <v>738.25913854865701</v>
          </cell>
          <cell r="F197">
            <v>738.05839035883275</v>
          </cell>
          <cell r="G197">
            <v>737.89681338121318</v>
          </cell>
          <cell r="H197">
            <v>737.72799582127698</v>
          </cell>
          <cell r="I197">
            <v>737.72799582127698</v>
          </cell>
          <cell r="J197">
            <v>737.72799582127698</v>
          </cell>
          <cell r="K197">
            <v>737.72799582127698</v>
          </cell>
          <cell r="L197">
            <v>737.72799582127698</v>
          </cell>
          <cell r="M197">
            <v>737.72799582127698</v>
          </cell>
          <cell r="N197">
            <v>737.72799582127698</v>
          </cell>
          <cell r="O197">
            <v>737.72799582127698</v>
          </cell>
          <cell r="P197">
            <v>737.72799582127698</v>
          </cell>
          <cell r="Q197">
            <v>737.72799582127698</v>
          </cell>
          <cell r="R197">
            <v>737.71028928382157</v>
          </cell>
          <cell r="S197">
            <v>737.69423370660604</v>
          </cell>
          <cell r="T197">
            <v>737.68075531914883</v>
          </cell>
          <cell r="U197">
            <v>737.67032652970124</v>
          </cell>
        </row>
        <row r="198">
          <cell r="E198">
            <v>738.25913025213731</v>
          </cell>
          <cell r="F198">
            <v>737.96172526508235</v>
          </cell>
          <cell r="G198">
            <v>737.70720879100782</v>
          </cell>
          <cell r="H198">
            <v>737.52141618705821</v>
          </cell>
          <cell r="I198">
            <v>737.35536066550776</v>
          </cell>
          <cell r="J198">
            <v>737.35536066550776</v>
          </cell>
          <cell r="K198">
            <v>737.35536066550776</v>
          </cell>
          <cell r="L198">
            <v>737.35536066550776</v>
          </cell>
          <cell r="M198">
            <v>737.35536066550776</v>
          </cell>
          <cell r="N198">
            <v>737.35536066550776</v>
          </cell>
          <cell r="O198">
            <v>737.35536066550776</v>
          </cell>
          <cell r="P198">
            <v>737.35536066550776</v>
          </cell>
          <cell r="Q198">
            <v>737.35536066550776</v>
          </cell>
          <cell r="R198">
            <v>737.35536066550776</v>
          </cell>
          <cell r="S198">
            <v>737.35536066550776</v>
          </cell>
          <cell r="T198">
            <v>737.35536066550776</v>
          </cell>
          <cell r="U198">
            <v>737.35536066550776</v>
          </cell>
        </row>
        <row r="199">
          <cell r="E199">
            <v>738.25913854888393</v>
          </cell>
          <cell r="F199">
            <v>737.97937989383286</v>
          </cell>
          <cell r="G199">
            <v>737.70135558257857</v>
          </cell>
          <cell r="H199">
            <v>737.70135558257857</v>
          </cell>
          <cell r="I199">
            <v>737.70135558257857</v>
          </cell>
          <cell r="J199">
            <v>737.70135558257857</v>
          </cell>
          <cell r="K199">
            <v>737.70135558257857</v>
          </cell>
          <cell r="L199">
            <v>737.70135558257857</v>
          </cell>
          <cell r="M199">
            <v>737.70135558257857</v>
          </cell>
          <cell r="N199">
            <v>737.70135558257857</v>
          </cell>
          <cell r="O199">
            <v>737.70135558257857</v>
          </cell>
          <cell r="P199">
            <v>737.70135558257857</v>
          </cell>
          <cell r="Q199">
            <v>737.70135558257857</v>
          </cell>
          <cell r="R199">
            <v>737.70135558257857</v>
          </cell>
          <cell r="S199">
            <v>737.70135558257857</v>
          </cell>
          <cell r="T199">
            <v>737.70135558257857</v>
          </cell>
          <cell r="U199">
            <v>737.70135558257857</v>
          </cell>
        </row>
        <row r="200">
          <cell r="E200">
            <v>738.25913862798393</v>
          </cell>
          <cell r="F200">
            <v>737.9515335720713</v>
          </cell>
          <cell r="G200">
            <v>737.73270476464825</v>
          </cell>
          <cell r="H200">
            <v>737.55714089136336</v>
          </cell>
          <cell r="I200">
            <v>737.55714089136336</v>
          </cell>
          <cell r="J200">
            <v>737.55714089136336</v>
          </cell>
          <cell r="K200">
            <v>737.55714089136336</v>
          </cell>
          <cell r="L200">
            <v>737.55714089136336</v>
          </cell>
          <cell r="M200">
            <v>737.55714089136336</v>
          </cell>
          <cell r="N200">
            <v>737.55714089136336</v>
          </cell>
          <cell r="O200">
            <v>737.55714089136336</v>
          </cell>
          <cell r="P200">
            <v>737.55714089136336</v>
          </cell>
          <cell r="Q200">
            <v>737.55714089136336</v>
          </cell>
          <cell r="R200">
            <v>737.55714089136336</v>
          </cell>
          <cell r="S200">
            <v>737.55714089136336</v>
          </cell>
          <cell r="T200">
            <v>737.55714089136336</v>
          </cell>
          <cell r="U200">
            <v>737.55714089136336</v>
          </cell>
        </row>
        <row r="201">
          <cell r="E201">
            <v>738.25913755170109</v>
          </cell>
          <cell r="F201">
            <v>737.96566991084217</v>
          </cell>
          <cell r="G201">
            <v>737.75763888642166</v>
          </cell>
          <cell r="H201">
            <v>737.54488346890025</v>
          </cell>
          <cell r="I201">
            <v>737.54488346890025</v>
          </cell>
          <cell r="J201">
            <v>737.54488346890025</v>
          </cell>
          <cell r="K201">
            <v>737.54488346890025</v>
          </cell>
          <cell r="L201">
            <v>737.54488346890025</v>
          </cell>
          <cell r="M201">
            <v>737.54488346890025</v>
          </cell>
          <cell r="N201">
            <v>737.54488346890025</v>
          </cell>
          <cell r="O201">
            <v>737.54488346890025</v>
          </cell>
          <cell r="P201">
            <v>737.54488346890025</v>
          </cell>
          <cell r="Q201">
            <v>737.54488346890025</v>
          </cell>
          <cell r="R201">
            <v>737.54488346890025</v>
          </cell>
          <cell r="S201">
            <v>737.54488346890025</v>
          </cell>
          <cell r="T201">
            <v>737.54488346890025</v>
          </cell>
          <cell r="U201">
            <v>737.52629384410704</v>
          </cell>
        </row>
        <row r="202">
          <cell r="E202">
            <v>738.25913862838081</v>
          </cell>
          <cell r="F202">
            <v>737.95621737687952</v>
          </cell>
          <cell r="G202">
            <v>737.74482143485227</v>
          </cell>
          <cell r="H202">
            <v>737.74482143485227</v>
          </cell>
          <cell r="I202">
            <v>737.74482143485227</v>
          </cell>
          <cell r="J202">
            <v>737.74482143485227</v>
          </cell>
          <cell r="K202">
            <v>737.74482143485227</v>
          </cell>
          <cell r="L202">
            <v>737.74482143485227</v>
          </cell>
          <cell r="M202">
            <v>737.74482143485227</v>
          </cell>
          <cell r="N202">
            <v>737.74482143485227</v>
          </cell>
          <cell r="O202">
            <v>737.74482143485227</v>
          </cell>
          <cell r="P202">
            <v>737.74482143485227</v>
          </cell>
          <cell r="Q202">
            <v>737.74482143485227</v>
          </cell>
          <cell r="R202">
            <v>737.74482143485227</v>
          </cell>
          <cell r="S202">
            <v>737.74482143485227</v>
          </cell>
          <cell r="T202">
            <v>737.74482143485227</v>
          </cell>
          <cell r="U202">
            <v>737.74482143485227</v>
          </cell>
        </row>
        <row r="203">
          <cell r="E203">
            <v>738.25913854781993</v>
          </cell>
          <cell r="F203">
            <v>737.92952509826944</v>
          </cell>
          <cell r="G203">
            <v>737.67075189712853</v>
          </cell>
          <cell r="H203">
            <v>737.67075189712853</v>
          </cell>
          <cell r="I203">
            <v>737.67075189712853</v>
          </cell>
          <cell r="J203">
            <v>737.67075189712853</v>
          </cell>
          <cell r="K203">
            <v>737.67075189712853</v>
          </cell>
          <cell r="L203">
            <v>737.67075189712853</v>
          </cell>
          <cell r="M203">
            <v>737.67075189712853</v>
          </cell>
          <cell r="N203">
            <v>737.67075189712853</v>
          </cell>
          <cell r="O203">
            <v>737.67075189712853</v>
          </cell>
          <cell r="P203">
            <v>737.67075189712853</v>
          </cell>
          <cell r="Q203">
            <v>737.67075189712853</v>
          </cell>
          <cell r="R203">
            <v>737.67075189712853</v>
          </cell>
          <cell r="S203">
            <v>737.67075189712853</v>
          </cell>
          <cell r="T203">
            <v>737.67075189712853</v>
          </cell>
          <cell r="U203">
            <v>737.67075189712853</v>
          </cell>
        </row>
        <row r="204">
          <cell r="E204">
            <v>738.25913855038868</v>
          </cell>
          <cell r="F204">
            <v>737.93283093884452</v>
          </cell>
          <cell r="G204">
            <v>737.64607184924603</v>
          </cell>
          <cell r="H204">
            <v>737.64607184924603</v>
          </cell>
          <cell r="I204">
            <v>737.64607184924603</v>
          </cell>
          <cell r="J204">
            <v>737.64607184924603</v>
          </cell>
          <cell r="K204">
            <v>737.64607184924603</v>
          </cell>
          <cell r="L204">
            <v>737.64607184924603</v>
          </cell>
          <cell r="M204">
            <v>737.64607184924603</v>
          </cell>
          <cell r="N204">
            <v>737.64607184924603</v>
          </cell>
          <cell r="O204">
            <v>737.64607184924603</v>
          </cell>
          <cell r="P204">
            <v>737.64607184924603</v>
          </cell>
          <cell r="Q204">
            <v>738.20050767055977</v>
          </cell>
          <cell r="R204">
            <v>738.20050767055977</v>
          </cell>
          <cell r="S204">
            <v>738.20050767055977</v>
          </cell>
          <cell r="T204">
            <v>738.20050767055977</v>
          </cell>
          <cell r="U204">
            <v>738.20050767055977</v>
          </cell>
        </row>
        <row r="205">
          <cell r="E205">
            <v>738.25913862838968</v>
          </cell>
          <cell r="F205">
            <v>737.97020255150926</v>
          </cell>
          <cell r="G205">
            <v>737.71682976784086</v>
          </cell>
          <cell r="H205">
            <v>737.5347139256786</v>
          </cell>
          <cell r="I205">
            <v>737.5347139256786</v>
          </cell>
          <cell r="J205">
            <v>737.5347139256786</v>
          </cell>
          <cell r="K205">
            <v>737.5347139256786</v>
          </cell>
          <cell r="L205">
            <v>737.5347139256786</v>
          </cell>
          <cell r="M205">
            <v>737.5347139256786</v>
          </cell>
          <cell r="N205">
            <v>737.5347139256786</v>
          </cell>
          <cell r="O205">
            <v>737.5347139256786</v>
          </cell>
          <cell r="P205">
            <v>737.5347139256786</v>
          </cell>
          <cell r="Q205">
            <v>737.5347139256786</v>
          </cell>
          <cell r="R205">
            <v>737.5347139256786</v>
          </cell>
          <cell r="S205">
            <v>737.5347139256786</v>
          </cell>
          <cell r="T205">
            <v>737.5347139256786</v>
          </cell>
          <cell r="U205">
            <v>737.5347139256786</v>
          </cell>
        </row>
        <row r="206">
          <cell r="E206">
            <v>738.25913862316997</v>
          </cell>
          <cell r="F206">
            <v>737.95453650194179</v>
          </cell>
          <cell r="G206">
            <v>737.71626442689023</v>
          </cell>
          <cell r="H206">
            <v>737.71626442689023</v>
          </cell>
          <cell r="I206">
            <v>737.71626442689023</v>
          </cell>
          <cell r="J206">
            <v>737.71626442689023</v>
          </cell>
          <cell r="K206">
            <v>737.71626442689023</v>
          </cell>
          <cell r="L206">
            <v>737.71626442689023</v>
          </cell>
          <cell r="M206">
            <v>737.67550358028893</v>
          </cell>
          <cell r="N206">
            <v>737.67550358028893</v>
          </cell>
          <cell r="O206">
            <v>737.67550358028893</v>
          </cell>
          <cell r="P206">
            <v>737.67550358028893</v>
          </cell>
          <cell r="Q206">
            <v>737.67550358028893</v>
          </cell>
          <cell r="R206">
            <v>737.67550358028893</v>
          </cell>
          <cell r="S206">
            <v>737.67550358028893</v>
          </cell>
          <cell r="T206">
            <v>737.67550358028893</v>
          </cell>
          <cell r="U206">
            <v>737.67550358028893</v>
          </cell>
        </row>
        <row r="207">
          <cell r="E207">
            <v>738.25913862827849</v>
          </cell>
          <cell r="F207">
            <v>737.99862640836466</v>
          </cell>
          <cell r="G207">
            <v>737.7957885267092</v>
          </cell>
          <cell r="H207">
            <v>737.62370472383952</v>
          </cell>
          <cell r="I207">
            <v>737.62370472383952</v>
          </cell>
          <cell r="J207">
            <v>737.62370472383952</v>
          </cell>
          <cell r="K207">
            <v>737.62370472383952</v>
          </cell>
          <cell r="L207">
            <v>737.62370472383952</v>
          </cell>
          <cell r="M207">
            <v>737.62370472383952</v>
          </cell>
          <cell r="N207">
            <v>737.62370472383952</v>
          </cell>
          <cell r="O207">
            <v>737.62370472383952</v>
          </cell>
          <cell r="P207">
            <v>737.62370472383952</v>
          </cell>
          <cell r="Q207">
            <v>737.62370472383952</v>
          </cell>
          <cell r="R207">
            <v>737.62370472383952</v>
          </cell>
          <cell r="S207">
            <v>737.62370472383952</v>
          </cell>
          <cell r="T207">
            <v>737.62370472383952</v>
          </cell>
          <cell r="U207">
            <v>737.62370472383952</v>
          </cell>
        </row>
        <row r="208">
          <cell r="E208">
            <v>738.25913755365343</v>
          </cell>
          <cell r="F208">
            <v>737.99136888113071</v>
          </cell>
          <cell r="G208">
            <v>737.7900335375964</v>
          </cell>
          <cell r="H208">
            <v>737.7900335375964</v>
          </cell>
          <cell r="I208">
            <v>737.7900335375964</v>
          </cell>
          <cell r="J208">
            <v>737.7900335375964</v>
          </cell>
          <cell r="K208">
            <v>737.7900335375964</v>
          </cell>
          <cell r="L208">
            <v>737.7900335375964</v>
          </cell>
          <cell r="M208">
            <v>737.7900335375964</v>
          </cell>
          <cell r="N208">
            <v>737.7900335375964</v>
          </cell>
          <cell r="O208">
            <v>737.7900335375964</v>
          </cell>
          <cell r="P208">
            <v>737.7900335375964</v>
          </cell>
          <cell r="Q208">
            <v>737.7900335375964</v>
          </cell>
          <cell r="R208">
            <v>737.7900335375964</v>
          </cell>
          <cell r="S208">
            <v>737.7900335375964</v>
          </cell>
          <cell r="T208">
            <v>737.7900335375964</v>
          </cell>
          <cell r="U208">
            <v>737.7900335375964</v>
          </cell>
        </row>
        <row r="209">
          <cell r="E209">
            <v>738.25913862838604</v>
          </cell>
          <cell r="F209">
            <v>737.97971541882282</v>
          </cell>
          <cell r="G209">
            <v>737.75173574606026</v>
          </cell>
          <cell r="H209">
            <v>737.75173574606026</v>
          </cell>
          <cell r="I209">
            <v>737.75173574606026</v>
          </cell>
          <cell r="J209">
            <v>737.75173574606026</v>
          </cell>
          <cell r="K209">
            <v>737.75173574606026</v>
          </cell>
          <cell r="L209">
            <v>737.75173574606026</v>
          </cell>
          <cell r="M209">
            <v>737.75173574606026</v>
          </cell>
          <cell r="N209">
            <v>737.75173574606026</v>
          </cell>
          <cell r="O209">
            <v>737.75173574606026</v>
          </cell>
          <cell r="P209">
            <v>737.75173574606026</v>
          </cell>
          <cell r="Q209">
            <v>737.75173574606026</v>
          </cell>
          <cell r="R209">
            <v>737.75173574606026</v>
          </cell>
          <cell r="S209">
            <v>737.75173574606026</v>
          </cell>
          <cell r="T209">
            <v>737.75173574606026</v>
          </cell>
          <cell r="U209">
            <v>737.75173574606026</v>
          </cell>
        </row>
        <row r="210">
          <cell r="E210">
            <v>738.25912806919666</v>
          </cell>
          <cell r="F210">
            <v>738.00822735249244</v>
          </cell>
          <cell r="G210">
            <v>737.79636176154736</v>
          </cell>
          <cell r="H210">
            <v>737.79636176154736</v>
          </cell>
          <cell r="I210">
            <v>737.79636176154736</v>
          </cell>
          <cell r="J210">
            <v>737.79636176154736</v>
          </cell>
          <cell r="K210">
            <v>737.79636176154736</v>
          </cell>
          <cell r="L210">
            <v>737.79636176154736</v>
          </cell>
          <cell r="M210">
            <v>737.79636176154736</v>
          </cell>
          <cell r="N210">
            <v>737.79636176154736</v>
          </cell>
          <cell r="O210">
            <v>737.79636176154736</v>
          </cell>
          <cell r="P210">
            <v>737.79636176154736</v>
          </cell>
          <cell r="Q210">
            <v>737.79636176154736</v>
          </cell>
          <cell r="R210">
            <v>737.79636176154736</v>
          </cell>
          <cell r="S210">
            <v>737.79636176154736</v>
          </cell>
          <cell r="T210">
            <v>737.79636176154736</v>
          </cell>
          <cell r="U210">
            <v>737.79636176154736</v>
          </cell>
        </row>
        <row r="211">
          <cell r="E211">
            <v>738.25913862953792</v>
          </cell>
          <cell r="F211">
            <v>737.97590110949261</v>
          </cell>
          <cell r="G211">
            <v>737.74606747489338</v>
          </cell>
          <cell r="H211">
            <v>737.52144888497298</v>
          </cell>
          <cell r="I211">
            <v>737.52144888497298</v>
          </cell>
          <cell r="J211">
            <v>737.52144888497298</v>
          </cell>
          <cell r="K211">
            <v>737.52144888497298</v>
          </cell>
          <cell r="L211">
            <v>737.52144888497298</v>
          </cell>
          <cell r="M211">
            <v>737.52144888497298</v>
          </cell>
          <cell r="N211">
            <v>737.52144888497298</v>
          </cell>
          <cell r="O211">
            <v>737.52144888497298</v>
          </cell>
          <cell r="P211">
            <v>737.52144888497298</v>
          </cell>
          <cell r="Q211">
            <v>737.52144888497298</v>
          </cell>
          <cell r="R211">
            <v>737.52144888497298</v>
          </cell>
          <cell r="S211">
            <v>737.52144888497298</v>
          </cell>
          <cell r="T211">
            <v>737.52144888497298</v>
          </cell>
          <cell r="U211">
            <v>737.52144888497298</v>
          </cell>
        </row>
        <row r="212">
          <cell r="E212">
            <v>738.25913809464862</v>
          </cell>
          <cell r="F212">
            <v>737.92525887252395</v>
          </cell>
          <cell r="G212">
            <v>737.6703208063584</v>
          </cell>
          <cell r="H212">
            <v>737.47029255423467</v>
          </cell>
          <cell r="I212">
            <v>737.31550242423305</v>
          </cell>
          <cell r="J212">
            <v>737.11405192612744</v>
          </cell>
          <cell r="K212">
            <v>737.11405192612744</v>
          </cell>
          <cell r="L212">
            <v>737.11405192612744</v>
          </cell>
          <cell r="M212">
            <v>737.11405192612744</v>
          </cell>
          <cell r="N212">
            <v>737.11405192612744</v>
          </cell>
          <cell r="O212">
            <v>737.11405192612744</v>
          </cell>
          <cell r="P212">
            <v>737.11405192612744</v>
          </cell>
          <cell r="Q212">
            <v>737.11405192612744</v>
          </cell>
          <cell r="R212">
            <v>737.11405192612744</v>
          </cell>
          <cell r="S212">
            <v>737.11405192612744</v>
          </cell>
          <cell r="T212">
            <v>737.11405192612744</v>
          </cell>
          <cell r="U212">
            <v>737.11405192612744</v>
          </cell>
        </row>
        <row r="213">
          <cell r="E213">
            <v>738.25913862814889</v>
          </cell>
          <cell r="F213">
            <v>737.95200427865814</v>
          </cell>
          <cell r="G213">
            <v>737.69478773025298</v>
          </cell>
          <cell r="H213">
            <v>737.69478773025298</v>
          </cell>
          <cell r="I213">
            <v>737.69478773025298</v>
          </cell>
          <cell r="J213">
            <v>737.69478773025298</v>
          </cell>
          <cell r="K213">
            <v>737.57883179308726</v>
          </cell>
          <cell r="L213">
            <v>737.57883179308726</v>
          </cell>
          <cell r="M213">
            <v>737.57883179308726</v>
          </cell>
          <cell r="N213">
            <v>737.57883179308726</v>
          </cell>
          <cell r="O213">
            <v>737.57883179308726</v>
          </cell>
          <cell r="P213">
            <v>737.57883179308726</v>
          </cell>
          <cell r="Q213">
            <v>737.57883179308726</v>
          </cell>
          <cell r="R213">
            <v>737.57883179308726</v>
          </cell>
          <cell r="S213">
            <v>737.57883179308726</v>
          </cell>
          <cell r="T213">
            <v>737.54920866412294</v>
          </cell>
          <cell r="U213">
            <v>737.52620645981881</v>
          </cell>
        </row>
        <row r="214">
          <cell r="E214">
            <v>738.25913026332796</v>
          </cell>
          <cell r="F214">
            <v>737.96644421387793</v>
          </cell>
          <cell r="G214">
            <v>737.71194612070656</v>
          </cell>
          <cell r="H214">
            <v>737.71194612070656</v>
          </cell>
          <cell r="I214">
            <v>737.71194612070656</v>
          </cell>
          <cell r="J214">
            <v>737.71194612070656</v>
          </cell>
          <cell r="K214">
            <v>737.71194612070656</v>
          </cell>
          <cell r="L214">
            <v>737.71194612070656</v>
          </cell>
          <cell r="M214">
            <v>737.71194612070656</v>
          </cell>
          <cell r="N214">
            <v>737.71194612070656</v>
          </cell>
          <cell r="O214">
            <v>737.71194612070656</v>
          </cell>
          <cell r="P214">
            <v>744.19958051975084</v>
          </cell>
          <cell r="Q214">
            <v>744.6417017237826</v>
          </cell>
          <cell r="R214">
            <v>760.92849703019442</v>
          </cell>
          <cell r="S214">
            <v>760.92849703019442</v>
          </cell>
          <cell r="T214">
            <v>760.92849703019442</v>
          </cell>
          <cell r="U214">
            <v>760.92849703019442</v>
          </cell>
        </row>
        <row r="215">
          <cell r="E215">
            <v>738.25913028763489</v>
          </cell>
          <cell r="F215">
            <v>737.88052380917884</v>
          </cell>
          <cell r="G215">
            <v>737.55350473513511</v>
          </cell>
          <cell r="H215">
            <v>737.55350473513511</v>
          </cell>
          <cell r="I215">
            <v>737.55350473513511</v>
          </cell>
          <cell r="J215">
            <v>737.55350473513511</v>
          </cell>
          <cell r="K215">
            <v>737.55350473513511</v>
          </cell>
          <cell r="L215">
            <v>737.55350473513511</v>
          </cell>
          <cell r="M215">
            <v>737.55350473513511</v>
          </cell>
          <cell r="N215">
            <v>737.55350473513511</v>
          </cell>
          <cell r="O215">
            <v>737.55350473513511</v>
          </cell>
          <cell r="P215">
            <v>737.55350473513511</v>
          </cell>
          <cell r="Q215">
            <v>737.55350473513511</v>
          </cell>
          <cell r="R215">
            <v>737.55350473513511</v>
          </cell>
          <cell r="S215">
            <v>737.55350473513511</v>
          </cell>
          <cell r="T215">
            <v>737.55350473513511</v>
          </cell>
          <cell r="U215">
            <v>748.51317371692812</v>
          </cell>
        </row>
        <row r="216">
          <cell r="E216">
            <v>738.25913862842606</v>
          </cell>
          <cell r="F216">
            <v>737.8818868506753</v>
          </cell>
          <cell r="G216">
            <v>737.55379486299216</v>
          </cell>
          <cell r="H216">
            <v>737.55379486299216</v>
          </cell>
          <cell r="I216">
            <v>737.55379486299216</v>
          </cell>
          <cell r="J216">
            <v>737.55379486299216</v>
          </cell>
          <cell r="K216">
            <v>737.55379486299216</v>
          </cell>
          <cell r="L216">
            <v>737.55379486299216</v>
          </cell>
          <cell r="M216">
            <v>737.55379486299216</v>
          </cell>
          <cell r="N216">
            <v>737.55379486299216</v>
          </cell>
          <cell r="O216">
            <v>737.55379486299216</v>
          </cell>
          <cell r="P216">
            <v>737.55379486299216</v>
          </cell>
          <cell r="Q216">
            <v>737.55379486299216</v>
          </cell>
          <cell r="R216">
            <v>737.55379486299216</v>
          </cell>
          <cell r="S216">
            <v>742.69601070320402</v>
          </cell>
          <cell r="T216">
            <v>742.69601070320402</v>
          </cell>
          <cell r="U216">
            <v>742.69601070320402</v>
          </cell>
        </row>
        <row r="217">
          <cell r="E217">
            <v>738.25913862831896</v>
          </cell>
          <cell r="F217">
            <v>737.94279961633094</v>
          </cell>
          <cell r="G217">
            <v>737.64721479915499</v>
          </cell>
          <cell r="H217">
            <v>737.64721479915499</v>
          </cell>
          <cell r="I217">
            <v>737.50453793466738</v>
          </cell>
          <cell r="J217">
            <v>737.38246231768096</v>
          </cell>
          <cell r="K217">
            <v>737.38246231768096</v>
          </cell>
          <cell r="L217">
            <v>737.38246231768096</v>
          </cell>
          <cell r="M217">
            <v>737.38246231768096</v>
          </cell>
          <cell r="N217">
            <v>737.38246231768096</v>
          </cell>
          <cell r="O217">
            <v>737.38246231768096</v>
          </cell>
          <cell r="P217">
            <v>737.38246231768096</v>
          </cell>
          <cell r="Q217">
            <v>737.38246231768096</v>
          </cell>
          <cell r="R217">
            <v>737.38246231768096</v>
          </cell>
          <cell r="S217">
            <v>737.38246231768096</v>
          </cell>
          <cell r="T217">
            <v>737.38246231768096</v>
          </cell>
          <cell r="U217">
            <v>737.38246231768096</v>
          </cell>
        </row>
        <row r="218">
          <cell r="E218">
            <v>738.25913862324626</v>
          </cell>
          <cell r="F218">
            <v>738.01236700172001</v>
          </cell>
          <cell r="G218">
            <v>737.77338943740665</v>
          </cell>
          <cell r="H218">
            <v>737.77338943740665</v>
          </cell>
          <cell r="I218">
            <v>737.77338943740665</v>
          </cell>
          <cell r="J218">
            <v>737.77338943740665</v>
          </cell>
          <cell r="K218">
            <v>737.77338943740665</v>
          </cell>
          <cell r="L218">
            <v>737.77338943740665</v>
          </cell>
          <cell r="M218">
            <v>737.77338943740665</v>
          </cell>
          <cell r="N218">
            <v>737.77338943740665</v>
          </cell>
          <cell r="O218">
            <v>737.77338943740665</v>
          </cell>
          <cell r="P218">
            <v>737.77338943740665</v>
          </cell>
          <cell r="Q218">
            <v>737.77338943740665</v>
          </cell>
          <cell r="R218">
            <v>737.77338943740665</v>
          </cell>
          <cell r="S218">
            <v>737.77338943740665</v>
          </cell>
          <cell r="T218">
            <v>737.77338943740665</v>
          </cell>
          <cell r="U218">
            <v>737.77338943740665</v>
          </cell>
        </row>
        <row r="219">
          <cell r="E219">
            <v>738.25913755802594</v>
          </cell>
          <cell r="F219">
            <v>737.93773259604632</v>
          </cell>
          <cell r="G219">
            <v>737.64345478932341</v>
          </cell>
          <cell r="H219">
            <v>737.64345478932341</v>
          </cell>
          <cell r="I219">
            <v>737.64345478932341</v>
          </cell>
          <cell r="J219">
            <v>737.64345478932341</v>
          </cell>
          <cell r="K219">
            <v>737.64345478932341</v>
          </cell>
          <cell r="L219">
            <v>737.64345478932341</v>
          </cell>
          <cell r="M219">
            <v>737.64345478932341</v>
          </cell>
          <cell r="N219">
            <v>737.64345478932341</v>
          </cell>
          <cell r="O219">
            <v>737.64345478932341</v>
          </cell>
          <cell r="P219">
            <v>737.64345478932341</v>
          </cell>
          <cell r="Q219">
            <v>737.64345478932341</v>
          </cell>
          <cell r="R219">
            <v>737.64345478932341</v>
          </cell>
          <cell r="S219">
            <v>737.64345478932341</v>
          </cell>
          <cell r="T219">
            <v>737.64345478932341</v>
          </cell>
          <cell r="U219">
            <v>737.64345478932341</v>
          </cell>
        </row>
        <row r="220">
          <cell r="E220">
            <v>738.25913862849052</v>
          </cell>
          <cell r="F220">
            <v>737.99349305496094</v>
          </cell>
          <cell r="G220">
            <v>737.78266549098146</v>
          </cell>
          <cell r="H220">
            <v>737.63672377005958</v>
          </cell>
          <cell r="I220">
            <v>737.50617636972822</v>
          </cell>
          <cell r="J220">
            <v>737.50617636972822</v>
          </cell>
          <cell r="K220">
            <v>737.50617636972822</v>
          </cell>
          <cell r="L220">
            <v>737.50617636972822</v>
          </cell>
          <cell r="M220">
            <v>737.50617636972822</v>
          </cell>
          <cell r="N220">
            <v>737.50617636972822</v>
          </cell>
          <cell r="O220">
            <v>737.50617636972822</v>
          </cell>
          <cell r="P220">
            <v>737.50617636972822</v>
          </cell>
          <cell r="Q220">
            <v>737.50617636972822</v>
          </cell>
          <cell r="R220">
            <v>737.50617636972822</v>
          </cell>
          <cell r="S220">
            <v>737.50617636972822</v>
          </cell>
          <cell r="T220">
            <v>737.47636935188348</v>
          </cell>
          <cell r="U220">
            <v>737.44500668959631</v>
          </cell>
        </row>
        <row r="221">
          <cell r="E221">
            <v>738.25913854887779</v>
          </cell>
          <cell r="F221">
            <v>738.03756645891156</v>
          </cell>
          <cell r="G221">
            <v>737.85106795867944</v>
          </cell>
          <cell r="H221">
            <v>737.66704886995342</v>
          </cell>
          <cell r="I221">
            <v>737.66704886995342</v>
          </cell>
          <cell r="J221">
            <v>737.66704886995342</v>
          </cell>
          <cell r="K221">
            <v>737.66704886995342</v>
          </cell>
          <cell r="L221">
            <v>737.66704886995342</v>
          </cell>
          <cell r="M221">
            <v>737.66704886995342</v>
          </cell>
          <cell r="N221">
            <v>737.66704886995342</v>
          </cell>
          <cell r="O221">
            <v>737.66704886995342</v>
          </cell>
          <cell r="P221">
            <v>737.66704886995342</v>
          </cell>
          <cell r="Q221">
            <v>737.66704886995342</v>
          </cell>
          <cell r="R221">
            <v>737.66704886995342</v>
          </cell>
          <cell r="S221">
            <v>737.66704886995342</v>
          </cell>
          <cell r="T221">
            <v>737.66704886995342</v>
          </cell>
          <cell r="U221">
            <v>737.66704886995342</v>
          </cell>
        </row>
        <row r="222">
          <cell r="E222">
            <v>738.25913854839985</v>
          </cell>
          <cell r="F222">
            <v>737.92330680365785</v>
          </cell>
          <cell r="G222">
            <v>737.70318173319708</v>
          </cell>
          <cell r="H222">
            <v>737.70318173319708</v>
          </cell>
          <cell r="I222">
            <v>737.70318173319708</v>
          </cell>
          <cell r="J222">
            <v>737.70318173319708</v>
          </cell>
          <cell r="K222">
            <v>737.70318173319708</v>
          </cell>
          <cell r="L222">
            <v>737.70318173319708</v>
          </cell>
          <cell r="M222">
            <v>737.70318173319708</v>
          </cell>
          <cell r="N222">
            <v>737.70318173319708</v>
          </cell>
          <cell r="O222">
            <v>737.70318173319708</v>
          </cell>
          <cell r="P222">
            <v>737.70318173319708</v>
          </cell>
          <cell r="Q222">
            <v>737.70318173319708</v>
          </cell>
          <cell r="R222">
            <v>737.70318173319708</v>
          </cell>
          <cell r="S222">
            <v>737.70318173319708</v>
          </cell>
          <cell r="T222">
            <v>737.70318173319708</v>
          </cell>
          <cell r="U222">
            <v>737.70318173319708</v>
          </cell>
        </row>
        <row r="223">
          <cell r="E223">
            <v>738.25913861769493</v>
          </cell>
          <cell r="F223">
            <v>738.02177814974198</v>
          </cell>
          <cell r="G223">
            <v>737.85871298765392</v>
          </cell>
          <cell r="H223">
            <v>737.73760145480264</v>
          </cell>
          <cell r="I223">
            <v>737.61436924274813</v>
          </cell>
          <cell r="J223">
            <v>737.61436924274813</v>
          </cell>
          <cell r="K223">
            <v>737.61436924274813</v>
          </cell>
          <cell r="L223">
            <v>737.61436924274813</v>
          </cell>
          <cell r="M223">
            <v>737.61436924274813</v>
          </cell>
          <cell r="N223">
            <v>737.61436924274813</v>
          </cell>
          <cell r="O223">
            <v>737.61436924274813</v>
          </cell>
          <cell r="P223">
            <v>737.61436924274813</v>
          </cell>
          <cell r="Q223">
            <v>737.61436924274813</v>
          </cell>
          <cell r="R223">
            <v>737.61436924274813</v>
          </cell>
          <cell r="S223">
            <v>737.61436924274813</v>
          </cell>
          <cell r="T223">
            <v>737.61436924274813</v>
          </cell>
          <cell r="U223">
            <v>737.61436924274813</v>
          </cell>
        </row>
        <row r="224">
          <cell r="E224">
            <v>738.25913024538181</v>
          </cell>
          <cell r="F224">
            <v>737.93471612367819</v>
          </cell>
          <cell r="G224">
            <v>737.63285483699281</v>
          </cell>
          <cell r="H224">
            <v>737.63285483699281</v>
          </cell>
          <cell r="I224">
            <v>737.63285483699281</v>
          </cell>
          <cell r="J224">
            <v>737.63285483699281</v>
          </cell>
          <cell r="K224">
            <v>737.63285483699281</v>
          </cell>
          <cell r="L224">
            <v>737.63285483699281</v>
          </cell>
          <cell r="M224">
            <v>737.63285483699281</v>
          </cell>
          <cell r="N224">
            <v>737.63285483699281</v>
          </cell>
          <cell r="O224">
            <v>737.63285483699281</v>
          </cell>
          <cell r="P224">
            <v>737.63285483699281</v>
          </cell>
          <cell r="Q224">
            <v>737.63285483699281</v>
          </cell>
          <cell r="R224">
            <v>737.63285483699281</v>
          </cell>
          <cell r="S224">
            <v>737.63285483699281</v>
          </cell>
          <cell r="T224">
            <v>737.63285483699281</v>
          </cell>
          <cell r="U224">
            <v>737.63285483699281</v>
          </cell>
        </row>
        <row r="225">
          <cell r="E225">
            <v>738.25913854771704</v>
          </cell>
          <cell r="F225">
            <v>737.93290236598614</v>
          </cell>
          <cell r="G225">
            <v>737.68483525981515</v>
          </cell>
          <cell r="H225">
            <v>737.50849318110068</v>
          </cell>
          <cell r="I225">
            <v>737.31300373156967</v>
          </cell>
          <cell r="J225">
            <v>737.31300373156967</v>
          </cell>
          <cell r="K225">
            <v>737.31300373156967</v>
          </cell>
          <cell r="L225">
            <v>737.31300373156967</v>
          </cell>
          <cell r="M225">
            <v>737.31300373156967</v>
          </cell>
          <cell r="N225">
            <v>737.31300373156967</v>
          </cell>
          <cell r="O225">
            <v>737.31300373156967</v>
          </cell>
          <cell r="P225">
            <v>737.31300373156967</v>
          </cell>
          <cell r="Q225">
            <v>737.31300373156967</v>
          </cell>
          <cell r="R225">
            <v>737.31300373156967</v>
          </cell>
          <cell r="S225">
            <v>737.31300373156967</v>
          </cell>
          <cell r="T225">
            <v>737.31300373156967</v>
          </cell>
          <cell r="U225">
            <v>737.31300373156967</v>
          </cell>
        </row>
        <row r="226">
          <cell r="E226">
            <v>738.25913041614717</v>
          </cell>
          <cell r="F226">
            <v>737.82245966145365</v>
          </cell>
          <cell r="G226">
            <v>737.52347324702112</v>
          </cell>
          <cell r="H226">
            <v>737.52347324702112</v>
          </cell>
          <cell r="I226">
            <v>737.52347324702112</v>
          </cell>
          <cell r="J226">
            <v>737.52347324702112</v>
          </cell>
          <cell r="K226">
            <v>737.52347324702112</v>
          </cell>
          <cell r="L226">
            <v>737.52347324702112</v>
          </cell>
          <cell r="M226">
            <v>737.52347324702112</v>
          </cell>
          <cell r="N226">
            <v>737.52347324702112</v>
          </cell>
          <cell r="O226">
            <v>737.52347324702112</v>
          </cell>
          <cell r="P226">
            <v>737.52347324702112</v>
          </cell>
          <cell r="Q226">
            <v>737.52347324702112</v>
          </cell>
          <cell r="R226">
            <v>737.52347324702112</v>
          </cell>
          <cell r="S226">
            <v>737.52347324702112</v>
          </cell>
          <cell r="T226">
            <v>737.52347324702112</v>
          </cell>
          <cell r="U226">
            <v>737.52347324702112</v>
          </cell>
        </row>
        <row r="227">
          <cell r="E227">
            <v>738.25913862830635</v>
          </cell>
          <cell r="F227">
            <v>737.98659225347797</v>
          </cell>
          <cell r="G227">
            <v>737.83003415046323</v>
          </cell>
          <cell r="H227">
            <v>737.72839655483597</v>
          </cell>
          <cell r="I227">
            <v>737.63561657655328</v>
          </cell>
          <cell r="J227">
            <v>737.54082813060609</v>
          </cell>
          <cell r="K227">
            <v>737.45522765581984</v>
          </cell>
          <cell r="L227">
            <v>737.45522765581984</v>
          </cell>
          <cell r="M227">
            <v>737.45522765581984</v>
          </cell>
          <cell r="N227">
            <v>737.45522765581984</v>
          </cell>
          <cell r="O227">
            <v>737.41988044667653</v>
          </cell>
          <cell r="P227">
            <v>737.38783713482519</v>
          </cell>
          <cell r="Q227">
            <v>737.35873222701696</v>
          </cell>
          <cell r="R227">
            <v>737.35873222701696</v>
          </cell>
          <cell r="S227">
            <v>737.35873222701696</v>
          </cell>
          <cell r="T227">
            <v>737.35873222701696</v>
          </cell>
          <cell r="U227">
            <v>737.35873222701696</v>
          </cell>
        </row>
        <row r="228">
          <cell r="E228">
            <v>738.25913862308562</v>
          </cell>
          <cell r="F228">
            <v>737.97563571805392</v>
          </cell>
          <cell r="G228">
            <v>737.7372926404787</v>
          </cell>
          <cell r="H228">
            <v>737.53037405321459</v>
          </cell>
          <cell r="I228">
            <v>737.38059355196833</v>
          </cell>
          <cell r="J228">
            <v>737.20975543176087</v>
          </cell>
          <cell r="K228">
            <v>737.20975543176087</v>
          </cell>
          <cell r="L228">
            <v>737.20975543176087</v>
          </cell>
          <cell r="M228">
            <v>737.20975543176087</v>
          </cell>
          <cell r="N228">
            <v>737.20975543176087</v>
          </cell>
          <cell r="O228">
            <v>737.20975543176087</v>
          </cell>
          <cell r="P228">
            <v>737.14490173268746</v>
          </cell>
          <cell r="Q228">
            <v>737.14490173268746</v>
          </cell>
          <cell r="R228">
            <v>737.09082897043822</v>
          </cell>
          <cell r="S228">
            <v>737.09082897043822</v>
          </cell>
          <cell r="T228">
            <v>737.09082897043822</v>
          </cell>
          <cell r="U228">
            <v>737.09082897043822</v>
          </cell>
        </row>
        <row r="229">
          <cell r="E229">
            <v>738.25913862844425</v>
          </cell>
          <cell r="F229">
            <v>737.99111827854813</v>
          </cell>
          <cell r="G229">
            <v>737.71288681187787</v>
          </cell>
          <cell r="H229">
            <v>737.5038610700683</v>
          </cell>
          <cell r="I229">
            <v>737.5038610700683</v>
          </cell>
          <cell r="J229">
            <v>737.5038610700683</v>
          </cell>
          <cell r="K229">
            <v>737.5038610700683</v>
          </cell>
          <cell r="L229">
            <v>737.5038610700683</v>
          </cell>
          <cell r="M229">
            <v>737.5038610700683</v>
          </cell>
          <cell r="N229">
            <v>737.5038610700683</v>
          </cell>
          <cell r="O229">
            <v>737.5038610700683</v>
          </cell>
          <cell r="P229">
            <v>737.5038610700683</v>
          </cell>
          <cell r="Q229">
            <v>737.5038610700683</v>
          </cell>
          <cell r="R229">
            <v>737.5038610700683</v>
          </cell>
          <cell r="S229">
            <v>737.5038610700683</v>
          </cell>
          <cell r="T229">
            <v>737.5038610700683</v>
          </cell>
          <cell r="U229">
            <v>737.5038610700683</v>
          </cell>
        </row>
        <row r="230">
          <cell r="E230">
            <v>738.25913753734619</v>
          </cell>
          <cell r="F230">
            <v>737.95891303468318</v>
          </cell>
          <cell r="G230">
            <v>737.7080314245103</v>
          </cell>
          <cell r="H230">
            <v>737.7080314245103</v>
          </cell>
          <cell r="I230">
            <v>737.56504295956859</v>
          </cell>
          <cell r="J230">
            <v>737.56504295956859</v>
          </cell>
          <cell r="K230">
            <v>737.56504295956859</v>
          </cell>
          <cell r="L230">
            <v>737.56504295956859</v>
          </cell>
          <cell r="M230">
            <v>737.56504295956859</v>
          </cell>
          <cell r="N230">
            <v>737.56504295956859</v>
          </cell>
          <cell r="O230">
            <v>737.56504295956859</v>
          </cell>
          <cell r="P230">
            <v>737.56504295956859</v>
          </cell>
          <cell r="Q230">
            <v>737.56504295956859</v>
          </cell>
          <cell r="R230">
            <v>737.56504295956859</v>
          </cell>
          <cell r="S230">
            <v>737.56504295956859</v>
          </cell>
          <cell r="T230">
            <v>737.56504295956859</v>
          </cell>
          <cell r="U230">
            <v>737.56504295956859</v>
          </cell>
        </row>
        <row r="231">
          <cell r="E231">
            <v>738.25913861808556</v>
          </cell>
          <cell r="F231">
            <v>737.900241123966</v>
          </cell>
          <cell r="G231">
            <v>737.59916717270573</v>
          </cell>
          <cell r="H231">
            <v>737.59916717270573</v>
          </cell>
          <cell r="I231">
            <v>737.59916717270573</v>
          </cell>
          <cell r="J231">
            <v>737.59916717270573</v>
          </cell>
          <cell r="K231">
            <v>737.59916717270573</v>
          </cell>
          <cell r="L231">
            <v>737.59916717270573</v>
          </cell>
          <cell r="M231">
            <v>737.59916717270573</v>
          </cell>
          <cell r="N231">
            <v>737.59916717270573</v>
          </cell>
          <cell r="O231">
            <v>737.59916717270573</v>
          </cell>
          <cell r="P231">
            <v>737.59916717270573</v>
          </cell>
          <cell r="Q231">
            <v>737.59916717270573</v>
          </cell>
          <cell r="R231">
            <v>737.59916717270573</v>
          </cell>
          <cell r="S231">
            <v>737.59916717270573</v>
          </cell>
          <cell r="T231">
            <v>737.59916717270573</v>
          </cell>
          <cell r="U231">
            <v>737.59916717270573</v>
          </cell>
        </row>
        <row r="232">
          <cell r="E232">
            <v>738.25913863366884</v>
          </cell>
          <cell r="F232">
            <v>737.93445137520939</v>
          </cell>
          <cell r="G232">
            <v>737.63961659951576</v>
          </cell>
          <cell r="H232">
            <v>737.63961659951576</v>
          </cell>
          <cell r="I232">
            <v>737.63961659951576</v>
          </cell>
          <cell r="J232">
            <v>737.63961659951576</v>
          </cell>
          <cell r="K232">
            <v>737.63961659951576</v>
          </cell>
          <cell r="L232">
            <v>737.63961659951576</v>
          </cell>
          <cell r="M232">
            <v>737.63961659951576</v>
          </cell>
          <cell r="N232">
            <v>737.63961659951576</v>
          </cell>
          <cell r="O232">
            <v>737.63961659951576</v>
          </cell>
          <cell r="P232">
            <v>779.74276467555342</v>
          </cell>
          <cell r="Q232">
            <v>779.74276467555342</v>
          </cell>
          <cell r="R232">
            <v>779.74276467555342</v>
          </cell>
          <cell r="S232">
            <v>779.74276467555342</v>
          </cell>
          <cell r="T232">
            <v>779.74276467555342</v>
          </cell>
          <cell r="U232">
            <v>779.74276467555342</v>
          </cell>
        </row>
        <row r="233">
          <cell r="E233">
            <v>738.25913862811274</v>
          </cell>
          <cell r="F233">
            <v>737.89702416529485</v>
          </cell>
          <cell r="G233">
            <v>737.60532847486854</v>
          </cell>
          <cell r="H233">
            <v>737.60532847486854</v>
          </cell>
          <cell r="I233">
            <v>737.60532847486854</v>
          </cell>
          <cell r="J233">
            <v>737.60532847486854</v>
          </cell>
          <cell r="K233">
            <v>737.60532847486854</v>
          </cell>
          <cell r="L233">
            <v>737.60532847486854</v>
          </cell>
          <cell r="M233">
            <v>737.60532847486854</v>
          </cell>
          <cell r="N233">
            <v>737.60532847486854</v>
          </cell>
          <cell r="O233">
            <v>737.60532847486854</v>
          </cell>
          <cell r="P233">
            <v>737.60532847486854</v>
          </cell>
          <cell r="Q233">
            <v>737.60532847486854</v>
          </cell>
          <cell r="R233">
            <v>737.60532847486854</v>
          </cell>
          <cell r="S233">
            <v>737.60532847486854</v>
          </cell>
          <cell r="T233">
            <v>737.60532847486854</v>
          </cell>
          <cell r="U233">
            <v>737.60532847486854</v>
          </cell>
        </row>
        <row r="234">
          <cell r="E234">
            <v>738.25913863083792</v>
          </cell>
          <cell r="F234">
            <v>737.98108958090006</v>
          </cell>
          <cell r="G234">
            <v>737.75320124337532</v>
          </cell>
          <cell r="H234">
            <v>737.75320124337532</v>
          </cell>
          <cell r="I234">
            <v>737.75320124337532</v>
          </cell>
          <cell r="J234">
            <v>737.75320124337532</v>
          </cell>
          <cell r="K234">
            <v>737.75320124337532</v>
          </cell>
          <cell r="L234">
            <v>737.75320124337532</v>
          </cell>
          <cell r="M234">
            <v>737.75320124337532</v>
          </cell>
          <cell r="N234">
            <v>737.75320124337532</v>
          </cell>
          <cell r="O234">
            <v>737.75320124337532</v>
          </cell>
          <cell r="P234">
            <v>737.75320124337532</v>
          </cell>
          <cell r="Q234">
            <v>737.75320124337532</v>
          </cell>
          <cell r="R234">
            <v>737.75320124337532</v>
          </cell>
          <cell r="S234">
            <v>737.75320124337532</v>
          </cell>
          <cell r="T234">
            <v>737.75320124337532</v>
          </cell>
          <cell r="U234">
            <v>737.75320124337532</v>
          </cell>
        </row>
        <row r="235">
          <cell r="E235">
            <v>738.25913755345152</v>
          </cell>
          <cell r="F235">
            <v>737.93660110046267</v>
          </cell>
          <cell r="G235">
            <v>737.6374565130144</v>
          </cell>
          <cell r="H235">
            <v>737.6374565130144</v>
          </cell>
          <cell r="I235">
            <v>737.6374565130144</v>
          </cell>
          <cell r="J235">
            <v>737.6374565130144</v>
          </cell>
          <cell r="K235">
            <v>737.6374565130144</v>
          </cell>
          <cell r="L235">
            <v>737.6374565130144</v>
          </cell>
          <cell r="M235">
            <v>737.6374565130144</v>
          </cell>
          <cell r="N235">
            <v>737.6374565130144</v>
          </cell>
          <cell r="O235">
            <v>737.6374565130144</v>
          </cell>
          <cell r="P235">
            <v>737.6374565130144</v>
          </cell>
          <cell r="Q235">
            <v>737.6374565130144</v>
          </cell>
          <cell r="R235">
            <v>737.6374565130144</v>
          </cell>
          <cell r="S235">
            <v>737.6374565130144</v>
          </cell>
          <cell r="T235">
            <v>737.6374565130144</v>
          </cell>
          <cell r="U235">
            <v>767.08059200468199</v>
          </cell>
        </row>
        <row r="236">
          <cell r="E236">
            <v>738.25912797364015</v>
          </cell>
          <cell r="F236">
            <v>737.89761881576749</v>
          </cell>
          <cell r="G236">
            <v>737.55492352010231</v>
          </cell>
          <cell r="H236">
            <v>737.55492352010231</v>
          </cell>
          <cell r="I236">
            <v>737.55492352010231</v>
          </cell>
          <cell r="J236">
            <v>737.55492352010231</v>
          </cell>
          <cell r="K236">
            <v>737.55492352010231</v>
          </cell>
          <cell r="L236">
            <v>737.55492352010231</v>
          </cell>
          <cell r="M236">
            <v>737.55492352010231</v>
          </cell>
          <cell r="N236">
            <v>737.55492352010231</v>
          </cell>
          <cell r="O236">
            <v>737.55492352010231</v>
          </cell>
          <cell r="P236">
            <v>737.55492352010231</v>
          </cell>
          <cell r="Q236">
            <v>737.55492352010231</v>
          </cell>
          <cell r="R236">
            <v>737.55492352010231</v>
          </cell>
          <cell r="S236">
            <v>737.55492352010231</v>
          </cell>
          <cell r="T236">
            <v>737.55492352010231</v>
          </cell>
          <cell r="U236">
            <v>737.55492352010231</v>
          </cell>
        </row>
        <row r="237">
          <cell r="E237">
            <v>738.25913862838456</v>
          </cell>
          <cell r="F237">
            <v>737.99799572260588</v>
          </cell>
          <cell r="G237">
            <v>737.79513639427091</v>
          </cell>
          <cell r="H237">
            <v>737.79513639427091</v>
          </cell>
          <cell r="I237">
            <v>737.79513639427091</v>
          </cell>
          <cell r="J237">
            <v>737.79513639427091</v>
          </cell>
          <cell r="K237">
            <v>737.79513639427091</v>
          </cell>
          <cell r="L237">
            <v>737.79513639427091</v>
          </cell>
          <cell r="M237">
            <v>737.79513639427091</v>
          </cell>
          <cell r="N237">
            <v>737.79513639427091</v>
          </cell>
          <cell r="O237">
            <v>737.79513639427091</v>
          </cell>
          <cell r="P237">
            <v>737.79513639427091</v>
          </cell>
          <cell r="Q237">
            <v>737.79513639427091</v>
          </cell>
          <cell r="R237">
            <v>737.79513639427091</v>
          </cell>
          <cell r="S237">
            <v>737.79513639427091</v>
          </cell>
          <cell r="T237">
            <v>737.79513639427091</v>
          </cell>
          <cell r="U237">
            <v>737.79513639427091</v>
          </cell>
        </row>
        <row r="238">
          <cell r="E238">
            <v>738.25913862837251</v>
          </cell>
          <cell r="F238">
            <v>737.93856069493415</v>
          </cell>
          <cell r="G238">
            <v>737.71272848436104</v>
          </cell>
          <cell r="H238">
            <v>737.71272848436104</v>
          </cell>
          <cell r="I238">
            <v>737.71272848436104</v>
          </cell>
          <cell r="J238">
            <v>737.71272848436104</v>
          </cell>
          <cell r="K238">
            <v>737.71272848436104</v>
          </cell>
          <cell r="L238">
            <v>737.71272848436104</v>
          </cell>
          <cell r="M238">
            <v>737.71272848436104</v>
          </cell>
          <cell r="N238">
            <v>737.71272848436104</v>
          </cell>
          <cell r="O238">
            <v>737.71272848436104</v>
          </cell>
          <cell r="P238">
            <v>737.71272848436104</v>
          </cell>
          <cell r="Q238">
            <v>737.71272848436104</v>
          </cell>
          <cell r="R238">
            <v>737.71272848436104</v>
          </cell>
          <cell r="S238">
            <v>737.68294976012794</v>
          </cell>
          <cell r="T238">
            <v>737.64621125115525</v>
          </cell>
          <cell r="U238">
            <v>737.64621125115525</v>
          </cell>
        </row>
        <row r="239">
          <cell r="E239">
            <v>738.2591386285236</v>
          </cell>
          <cell r="F239">
            <v>738.02874139135633</v>
          </cell>
          <cell r="G239">
            <v>737.85938570056931</v>
          </cell>
          <cell r="H239">
            <v>737.72992127014061</v>
          </cell>
          <cell r="I239">
            <v>737.60169794791375</v>
          </cell>
          <cell r="J239">
            <v>737.60169794791375</v>
          </cell>
          <cell r="K239">
            <v>737.60169794791375</v>
          </cell>
          <cell r="L239">
            <v>737.60169794791375</v>
          </cell>
          <cell r="M239">
            <v>737.60169794791375</v>
          </cell>
          <cell r="N239">
            <v>737.60169794791375</v>
          </cell>
          <cell r="O239">
            <v>737.60169794791375</v>
          </cell>
          <cell r="P239">
            <v>737.60169794791375</v>
          </cell>
          <cell r="Q239">
            <v>737.60169794791375</v>
          </cell>
          <cell r="R239">
            <v>737.60169794791375</v>
          </cell>
          <cell r="S239">
            <v>737.60169794791375</v>
          </cell>
          <cell r="T239">
            <v>737.60169794791375</v>
          </cell>
          <cell r="U239">
            <v>737.60169794791375</v>
          </cell>
        </row>
        <row r="240">
          <cell r="E240">
            <v>738.25913862826133</v>
          </cell>
          <cell r="F240">
            <v>737.96627116128218</v>
          </cell>
          <cell r="G240">
            <v>737.76523710599736</v>
          </cell>
          <cell r="H240">
            <v>737.76523710599736</v>
          </cell>
          <cell r="I240">
            <v>737.76523710599736</v>
          </cell>
          <cell r="J240">
            <v>737.76523710599736</v>
          </cell>
          <cell r="K240">
            <v>737.76523710599736</v>
          </cell>
          <cell r="L240">
            <v>737.76523710599736</v>
          </cell>
          <cell r="M240">
            <v>737.76523710599736</v>
          </cell>
          <cell r="N240">
            <v>737.76523710599736</v>
          </cell>
          <cell r="O240">
            <v>737.76523710599736</v>
          </cell>
          <cell r="P240">
            <v>737.76523710599736</v>
          </cell>
          <cell r="Q240">
            <v>737.76523710599736</v>
          </cell>
          <cell r="R240">
            <v>737.76523710599736</v>
          </cell>
          <cell r="S240">
            <v>737.76523710599736</v>
          </cell>
          <cell r="T240">
            <v>737.76523710599736</v>
          </cell>
          <cell r="U240">
            <v>737.76523710599736</v>
          </cell>
        </row>
        <row r="241">
          <cell r="E241">
            <v>738.25913862354184</v>
          </cell>
          <cell r="F241">
            <v>737.9578233794407</v>
          </cell>
          <cell r="G241">
            <v>737.73057076434759</v>
          </cell>
          <cell r="H241">
            <v>737.73057076434759</v>
          </cell>
          <cell r="I241">
            <v>737.73057076434759</v>
          </cell>
          <cell r="J241">
            <v>737.73057076434759</v>
          </cell>
          <cell r="K241">
            <v>737.73057076434759</v>
          </cell>
          <cell r="L241">
            <v>737.73057076434759</v>
          </cell>
          <cell r="M241">
            <v>737.73057076434759</v>
          </cell>
          <cell r="N241">
            <v>737.73057076434759</v>
          </cell>
          <cell r="O241">
            <v>737.73057076434759</v>
          </cell>
          <cell r="P241">
            <v>737.73057076434759</v>
          </cell>
          <cell r="Q241">
            <v>737.73057076434759</v>
          </cell>
          <cell r="R241">
            <v>737.73057076434759</v>
          </cell>
          <cell r="S241">
            <v>737.73057076434759</v>
          </cell>
          <cell r="T241">
            <v>737.73057076434759</v>
          </cell>
          <cell r="U241">
            <v>737.73057076434759</v>
          </cell>
        </row>
        <row r="242">
          <cell r="E242">
            <v>738.25913862831112</v>
          </cell>
          <cell r="F242">
            <v>737.96630705103235</v>
          </cell>
          <cell r="G242">
            <v>737.74290722391822</v>
          </cell>
          <cell r="H242">
            <v>737.74290722391822</v>
          </cell>
          <cell r="I242">
            <v>737.74290722391822</v>
          </cell>
          <cell r="J242">
            <v>737.74290722391822</v>
          </cell>
          <cell r="K242">
            <v>737.74290722391822</v>
          </cell>
          <cell r="L242">
            <v>737.74290722391822</v>
          </cell>
          <cell r="M242">
            <v>737.74290722391822</v>
          </cell>
          <cell r="N242">
            <v>737.74290722391822</v>
          </cell>
          <cell r="O242">
            <v>737.74290722391822</v>
          </cell>
          <cell r="P242">
            <v>737.74290722391822</v>
          </cell>
          <cell r="Q242">
            <v>737.74290722391822</v>
          </cell>
          <cell r="R242">
            <v>737.74290722391822</v>
          </cell>
          <cell r="S242">
            <v>737.74290722391822</v>
          </cell>
          <cell r="T242">
            <v>737.74290722391822</v>
          </cell>
          <cell r="U242">
            <v>737.74290722391822</v>
          </cell>
        </row>
        <row r="243">
          <cell r="E243">
            <v>738.2591386285344</v>
          </cell>
          <cell r="F243">
            <v>738.02087639074932</v>
          </cell>
          <cell r="G243">
            <v>737.77304561095309</v>
          </cell>
          <cell r="H243">
            <v>737.59262697194276</v>
          </cell>
          <cell r="I243">
            <v>737.44033184953719</v>
          </cell>
          <cell r="J243">
            <v>737.44033184953719</v>
          </cell>
          <cell r="K243">
            <v>737.44033184953719</v>
          </cell>
          <cell r="L243">
            <v>737.44033184953719</v>
          </cell>
          <cell r="M243">
            <v>737.44033184953719</v>
          </cell>
          <cell r="N243">
            <v>737.44033184953719</v>
          </cell>
          <cell r="O243">
            <v>737.44033184953719</v>
          </cell>
          <cell r="P243">
            <v>737.44033184953719</v>
          </cell>
          <cell r="Q243">
            <v>737.44033184953719</v>
          </cell>
          <cell r="R243">
            <v>737.44033184953719</v>
          </cell>
          <cell r="S243">
            <v>737.44033184953719</v>
          </cell>
          <cell r="T243">
            <v>737.44033184953719</v>
          </cell>
          <cell r="U243">
            <v>737.44033184953719</v>
          </cell>
        </row>
        <row r="244">
          <cell r="E244">
            <v>738.2591385498647</v>
          </cell>
          <cell r="F244">
            <v>738.03362845557592</v>
          </cell>
          <cell r="G244">
            <v>737.7986256434283</v>
          </cell>
          <cell r="H244">
            <v>737.55717983213367</v>
          </cell>
          <cell r="I244">
            <v>737.38400716100227</v>
          </cell>
          <cell r="J244">
            <v>737.38400716100227</v>
          </cell>
          <cell r="K244">
            <v>737.38400716100227</v>
          </cell>
          <cell r="L244">
            <v>737.38400716100227</v>
          </cell>
          <cell r="M244">
            <v>737.38400716100227</v>
          </cell>
          <cell r="N244">
            <v>737.38400716100227</v>
          </cell>
          <cell r="O244">
            <v>737.38400716100227</v>
          </cell>
          <cell r="P244">
            <v>737.38400716100227</v>
          </cell>
          <cell r="Q244">
            <v>739.08799724303697</v>
          </cell>
          <cell r="R244">
            <v>739.08799724303697</v>
          </cell>
          <cell r="S244">
            <v>739.08799724303697</v>
          </cell>
          <cell r="T244">
            <v>739.08799724303697</v>
          </cell>
          <cell r="U244">
            <v>739.08799724303697</v>
          </cell>
        </row>
        <row r="245">
          <cell r="E245">
            <v>738.25913854740759</v>
          </cell>
          <cell r="F245">
            <v>737.94136302520508</v>
          </cell>
          <cell r="G245">
            <v>737.67328500469648</v>
          </cell>
          <cell r="H245">
            <v>737.67328500469648</v>
          </cell>
          <cell r="I245">
            <v>737.67328500469648</v>
          </cell>
          <cell r="J245">
            <v>737.67328500469648</v>
          </cell>
          <cell r="K245">
            <v>737.67328500469648</v>
          </cell>
          <cell r="L245">
            <v>737.67328500469648</v>
          </cell>
          <cell r="M245">
            <v>737.67328500469648</v>
          </cell>
          <cell r="N245">
            <v>737.67328500469648</v>
          </cell>
          <cell r="O245">
            <v>737.67328500469648</v>
          </cell>
          <cell r="P245">
            <v>737.67328500469648</v>
          </cell>
          <cell r="Q245">
            <v>737.67328500469648</v>
          </cell>
          <cell r="R245">
            <v>737.67328500469648</v>
          </cell>
          <cell r="S245">
            <v>737.67328500469648</v>
          </cell>
          <cell r="T245">
            <v>737.67328500469648</v>
          </cell>
          <cell r="U245">
            <v>737.67328500469648</v>
          </cell>
        </row>
        <row r="246">
          <cell r="E246">
            <v>738.2591375569865</v>
          </cell>
          <cell r="F246">
            <v>737.9779153463129</v>
          </cell>
          <cell r="G246">
            <v>737.73724870480066</v>
          </cell>
          <cell r="H246">
            <v>737.53789826377431</v>
          </cell>
          <cell r="I246">
            <v>737.53789826377431</v>
          </cell>
          <cell r="J246">
            <v>737.53789826377431</v>
          </cell>
          <cell r="K246">
            <v>737.53789826377431</v>
          </cell>
          <cell r="L246">
            <v>737.53789826377431</v>
          </cell>
          <cell r="M246">
            <v>737.53789826377431</v>
          </cell>
          <cell r="N246">
            <v>737.53789826377431</v>
          </cell>
          <cell r="O246">
            <v>737.53789826377431</v>
          </cell>
          <cell r="P246">
            <v>737.53789826377431</v>
          </cell>
          <cell r="Q246">
            <v>737.53789826377431</v>
          </cell>
          <cell r="R246">
            <v>737.53789826377431</v>
          </cell>
          <cell r="S246">
            <v>737.53789826377431</v>
          </cell>
          <cell r="T246">
            <v>737.53789826377431</v>
          </cell>
          <cell r="U246">
            <v>737.53789826377431</v>
          </cell>
        </row>
        <row r="247">
          <cell r="E247">
            <v>738.25913862838411</v>
          </cell>
          <cell r="F247">
            <v>737.90366068738126</v>
          </cell>
          <cell r="G247">
            <v>737.535410832087</v>
          </cell>
          <cell r="H247">
            <v>737.535410832087</v>
          </cell>
          <cell r="I247">
            <v>737.535410832087</v>
          </cell>
          <cell r="J247">
            <v>737.535410832087</v>
          </cell>
          <cell r="K247">
            <v>737.535410832087</v>
          </cell>
          <cell r="L247">
            <v>737.535410832087</v>
          </cell>
          <cell r="M247">
            <v>737.535410832087</v>
          </cell>
          <cell r="N247">
            <v>737.535410832087</v>
          </cell>
          <cell r="O247">
            <v>737.535410832087</v>
          </cell>
          <cell r="P247">
            <v>737.535410832087</v>
          </cell>
          <cell r="Q247">
            <v>737.535410832087</v>
          </cell>
          <cell r="R247">
            <v>737.535410832087</v>
          </cell>
          <cell r="S247">
            <v>737.535410832087</v>
          </cell>
          <cell r="T247">
            <v>737.535410832087</v>
          </cell>
          <cell r="U247">
            <v>746.30000833118197</v>
          </cell>
        </row>
        <row r="248">
          <cell r="E248">
            <v>738.25913854742578</v>
          </cell>
          <cell r="F248">
            <v>737.99581593189532</v>
          </cell>
          <cell r="G248">
            <v>737.74956967039395</v>
          </cell>
          <cell r="H248">
            <v>737.49995791035417</v>
          </cell>
          <cell r="I248">
            <v>737.49995791035417</v>
          </cell>
          <cell r="J248">
            <v>737.49995791035417</v>
          </cell>
          <cell r="K248">
            <v>737.49995791035417</v>
          </cell>
          <cell r="L248">
            <v>737.49995791035417</v>
          </cell>
          <cell r="M248">
            <v>737.49995791035417</v>
          </cell>
          <cell r="N248">
            <v>737.49995791035417</v>
          </cell>
          <cell r="O248">
            <v>737.49995791035417</v>
          </cell>
          <cell r="P248">
            <v>737.49995791035417</v>
          </cell>
          <cell r="Q248">
            <v>737.49995791035417</v>
          </cell>
          <cell r="R248">
            <v>737.49995791035417</v>
          </cell>
          <cell r="S248">
            <v>737.49995791035417</v>
          </cell>
          <cell r="T248">
            <v>737.49995791035417</v>
          </cell>
          <cell r="U248">
            <v>737.49995791035417</v>
          </cell>
        </row>
        <row r="249">
          <cell r="E249">
            <v>738.25913862846619</v>
          </cell>
          <cell r="F249">
            <v>737.86108603635466</v>
          </cell>
          <cell r="G249">
            <v>737.57929461266315</v>
          </cell>
          <cell r="H249">
            <v>737.57929461266315</v>
          </cell>
          <cell r="I249">
            <v>737.57929461266315</v>
          </cell>
          <cell r="J249">
            <v>737.57929461266315</v>
          </cell>
          <cell r="K249">
            <v>737.57929461266315</v>
          </cell>
          <cell r="L249">
            <v>737.57929461266315</v>
          </cell>
          <cell r="M249">
            <v>737.57929461266315</v>
          </cell>
          <cell r="N249">
            <v>737.57929461266315</v>
          </cell>
          <cell r="O249">
            <v>737.57929461266315</v>
          </cell>
          <cell r="P249">
            <v>737.57929461266315</v>
          </cell>
          <cell r="Q249">
            <v>737.57929461266315</v>
          </cell>
          <cell r="R249">
            <v>737.57929461266315</v>
          </cell>
          <cell r="S249">
            <v>737.57929461266315</v>
          </cell>
          <cell r="T249">
            <v>737.57929461266315</v>
          </cell>
          <cell r="U249">
            <v>737.57929461266315</v>
          </cell>
        </row>
        <row r="250">
          <cell r="E250">
            <v>738.25913854914847</v>
          </cell>
          <cell r="F250">
            <v>737.86001796983726</v>
          </cell>
          <cell r="G250">
            <v>737.61598260389621</v>
          </cell>
          <cell r="H250">
            <v>737.45321849822949</v>
          </cell>
          <cell r="I250">
            <v>737.45321849822949</v>
          </cell>
          <cell r="J250">
            <v>737.45321849822949</v>
          </cell>
          <cell r="K250">
            <v>737.45321849822949</v>
          </cell>
          <cell r="L250">
            <v>737.45321849822949</v>
          </cell>
          <cell r="M250">
            <v>737.45321849822949</v>
          </cell>
          <cell r="N250">
            <v>737.45321849822949</v>
          </cell>
          <cell r="O250">
            <v>737.45321849822949</v>
          </cell>
          <cell r="P250">
            <v>737.45321849822949</v>
          </cell>
          <cell r="Q250">
            <v>737.45321849822949</v>
          </cell>
          <cell r="R250">
            <v>737.45321849822949</v>
          </cell>
          <cell r="S250">
            <v>737.45321849822949</v>
          </cell>
          <cell r="T250">
            <v>737.45321849822949</v>
          </cell>
          <cell r="U250">
            <v>737.45321849822949</v>
          </cell>
        </row>
        <row r="251">
          <cell r="E251">
            <v>738.25913031954894</v>
          </cell>
          <cell r="F251">
            <v>737.91102922230777</v>
          </cell>
          <cell r="G251">
            <v>737.59239103942696</v>
          </cell>
          <cell r="H251">
            <v>737.34372401080179</v>
          </cell>
          <cell r="I251">
            <v>737.34372401080179</v>
          </cell>
          <cell r="J251">
            <v>737.34372401080179</v>
          </cell>
          <cell r="K251">
            <v>737.34372401080179</v>
          </cell>
          <cell r="L251">
            <v>737.34372401080179</v>
          </cell>
          <cell r="M251">
            <v>737.34372401080179</v>
          </cell>
          <cell r="N251">
            <v>737.34372401080179</v>
          </cell>
          <cell r="O251">
            <v>737.34372401080179</v>
          </cell>
          <cell r="P251">
            <v>737.34372401080179</v>
          </cell>
          <cell r="Q251">
            <v>737.34372401080179</v>
          </cell>
          <cell r="R251">
            <v>737.34372401080179</v>
          </cell>
          <cell r="S251">
            <v>737.34372401080179</v>
          </cell>
          <cell r="T251">
            <v>737.34372401080179</v>
          </cell>
          <cell r="U251">
            <v>737.34372401080179</v>
          </cell>
        </row>
        <row r="252">
          <cell r="E252">
            <v>738.25913862323205</v>
          </cell>
          <cell r="F252">
            <v>737.95844187340208</v>
          </cell>
          <cell r="G252">
            <v>737.70818801654229</v>
          </cell>
          <cell r="H252">
            <v>737.70818801654229</v>
          </cell>
          <cell r="I252">
            <v>737.70818801654229</v>
          </cell>
          <cell r="J252">
            <v>737.70818801654229</v>
          </cell>
          <cell r="K252">
            <v>737.70818801654229</v>
          </cell>
          <cell r="L252">
            <v>737.70818801654229</v>
          </cell>
          <cell r="M252">
            <v>737.70818801654229</v>
          </cell>
          <cell r="N252">
            <v>737.70818801654229</v>
          </cell>
          <cell r="O252">
            <v>737.70818801654229</v>
          </cell>
          <cell r="P252">
            <v>737.70818801654229</v>
          </cell>
          <cell r="Q252">
            <v>737.70818801654229</v>
          </cell>
          <cell r="R252">
            <v>737.70818801654229</v>
          </cell>
          <cell r="S252">
            <v>737.70818801654229</v>
          </cell>
          <cell r="T252">
            <v>737.6833312952715</v>
          </cell>
          <cell r="U252">
            <v>737.66016797115003</v>
          </cell>
        </row>
        <row r="253">
          <cell r="E253">
            <v>738.25913862837535</v>
          </cell>
          <cell r="F253">
            <v>737.92902246883625</v>
          </cell>
          <cell r="G253">
            <v>737.65419188652038</v>
          </cell>
          <cell r="H253">
            <v>737.65419188652038</v>
          </cell>
          <cell r="I253">
            <v>737.65419188652038</v>
          </cell>
          <cell r="J253">
            <v>737.65419188652038</v>
          </cell>
          <cell r="K253">
            <v>737.65419188652038</v>
          </cell>
          <cell r="L253">
            <v>737.65419188652038</v>
          </cell>
          <cell r="M253">
            <v>737.65419188652038</v>
          </cell>
          <cell r="N253">
            <v>737.65419188652038</v>
          </cell>
          <cell r="O253">
            <v>737.65419188652038</v>
          </cell>
          <cell r="P253">
            <v>737.65419188652038</v>
          </cell>
          <cell r="Q253">
            <v>737.65419188652038</v>
          </cell>
          <cell r="R253">
            <v>737.65419188652038</v>
          </cell>
          <cell r="S253">
            <v>737.65419188652038</v>
          </cell>
          <cell r="T253">
            <v>737.65419188652038</v>
          </cell>
          <cell r="U253">
            <v>737.65419188652038</v>
          </cell>
        </row>
        <row r="254">
          <cell r="E254">
            <v>738.25912793269356</v>
          </cell>
          <cell r="F254">
            <v>738.01223405533051</v>
          </cell>
          <cell r="G254">
            <v>737.85092658429573</v>
          </cell>
          <cell r="H254">
            <v>737.71928205498045</v>
          </cell>
          <cell r="I254">
            <v>737.57994879109401</v>
          </cell>
          <cell r="J254">
            <v>737.57994879109401</v>
          </cell>
          <cell r="K254">
            <v>737.57994879109401</v>
          </cell>
          <cell r="L254">
            <v>737.57994879109401</v>
          </cell>
          <cell r="M254">
            <v>737.57994879109401</v>
          </cell>
          <cell r="N254">
            <v>737.57994879109401</v>
          </cell>
          <cell r="O254">
            <v>737.57994879109401</v>
          </cell>
          <cell r="P254">
            <v>737.57994879109401</v>
          </cell>
          <cell r="Q254">
            <v>737.57994879109401</v>
          </cell>
          <cell r="R254">
            <v>737.57994879109401</v>
          </cell>
          <cell r="S254">
            <v>737.57994879109401</v>
          </cell>
          <cell r="T254">
            <v>737.57994879109401</v>
          </cell>
          <cell r="U254">
            <v>737.57994879109401</v>
          </cell>
        </row>
        <row r="255">
          <cell r="E255">
            <v>738.25913862948448</v>
          </cell>
          <cell r="F255">
            <v>737.99168791355453</v>
          </cell>
          <cell r="G255">
            <v>737.75004335313497</v>
          </cell>
          <cell r="H255">
            <v>737.56412521758261</v>
          </cell>
          <cell r="I255">
            <v>737.56412521758261</v>
          </cell>
          <cell r="J255">
            <v>737.56412521758261</v>
          </cell>
          <cell r="K255">
            <v>737.56412521758261</v>
          </cell>
          <cell r="L255">
            <v>737.56412521758261</v>
          </cell>
          <cell r="M255">
            <v>737.56412521758261</v>
          </cell>
          <cell r="N255">
            <v>737.56412521758261</v>
          </cell>
          <cell r="O255">
            <v>737.56412521758261</v>
          </cell>
          <cell r="P255">
            <v>737.56412521758261</v>
          </cell>
          <cell r="Q255">
            <v>737.56412521758261</v>
          </cell>
          <cell r="R255">
            <v>737.56412521758261</v>
          </cell>
          <cell r="S255">
            <v>737.56412521758261</v>
          </cell>
          <cell r="T255">
            <v>737.56412521758261</v>
          </cell>
          <cell r="U255">
            <v>737.56412521758261</v>
          </cell>
        </row>
        <row r="256">
          <cell r="E256">
            <v>738.25913862016728</v>
          </cell>
          <cell r="F256">
            <v>738.00444932689629</v>
          </cell>
          <cell r="G256">
            <v>737.80362261114578</v>
          </cell>
          <cell r="H256">
            <v>737.60420484433132</v>
          </cell>
          <cell r="I256">
            <v>737.60420484433132</v>
          </cell>
          <cell r="J256">
            <v>737.60420484433132</v>
          </cell>
          <cell r="K256">
            <v>737.60420484433132</v>
          </cell>
          <cell r="L256">
            <v>737.60420484433132</v>
          </cell>
          <cell r="M256">
            <v>737.60420484433132</v>
          </cell>
          <cell r="N256">
            <v>737.60420484433132</v>
          </cell>
          <cell r="O256">
            <v>737.60420484433132</v>
          </cell>
          <cell r="P256">
            <v>737.60420484433132</v>
          </cell>
          <cell r="Q256">
            <v>737.60420484433132</v>
          </cell>
          <cell r="R256">
            <v>737.60420484433132</v>
          </cell>
          <cell r="S256">
            <v>737.60420484433132</v>
          </cell>
          <cell r="T256">
            <v>737.60420484433132</v>
          </cell>
          <cell r="U256">
            <v>737.60420484433132</v>
          </cell>
        </row>
        <row r="257">
          <cell r="E257">
            <v>738.25913862826121</v>
          </cell>
          <cell r="F257">
            <v>737.96547316297926</v>
          </cell>
          <cell r="G257">
            <v>737.70583255012525</v>
          </cell>
          <cell r="H257">
            <v>737.70583255012525</v>
          </cell>
          <cell r="I257">
            <v>737.70583255012525</v>
          </cell>
          <cell r="J257">
            <v>737.70583255012525</v>
          </cell>
          <cell r="K257">
            <v>737.70583255012525</v>
          </cell>
          <cell r="L257">
            <v>737.70583255012525</v>
          </cell>
          <cell r="M257">
            <v>737.70583255012525</v>
          </cell>
          <cell r="N257">
            <v>737.70583255012525</v>
          </cell>
          <cell r="O257">
            <v>737.70583255012525</v>
          </cell>
          <cell r="P257">
            <v>737.70583255012525</v>
          </cell>
          <cell r="Q257">
            <v>737.70583255012525</v>
          </cell>
          <cell r="R257">
            <v>737.70583255012525</v>
          </cell>
          <cell r="S257">
            <v>737.70583255012525</v>
          </cell>
          <cell r="T257">
            <v>737.70583255012525</v>
          </cell>
          <cell r="U257">
            <v>737.70583255012525</v>
          </cell>
        </row>
        <row r="258">
          <cell r="E258">
            <v>738.25913862223729</v>
          </cell>
          <cell r="F258">
            <v>737.96416954684435</v>
          </cell>
          <cell r="G258">
            <v>737.72640724936525</v>
          </cell>
          <cell r="H258">
            <v>737.4760773905432</v>
          </cell>
          <cell r="I258">
            <v>737.4760773905432</v>
          </cell>
          <cell r="J258">
            <v>737.4760773905432</v>
          </cell>
          <cell r="K258">
            <v>737.4760773905432</v>
          </cell>
          <cell r="L258">
            <v>737.4760773905432</v>
          </cell>
          <cell r="M258">
            <v>737.4760773905432</v>
          </cell>
          <cell r="N258">
            <v>737.4760773905432</v>
          </cell>
          <cell r="O258">
            <v>737.4760773905432</v>
          </cell>
          <cell r="P258">
            <v>737.4760773905432</v>
          </cell>
          <cell r="Q258">
            <v>737.4760773905432</v>
          </cell>
          <cell r="R258">
            <v>737.4760773905432</v>
          </cell>
          <cell r="S258">
            <v>737.4760773905432</v>
          </cell>
          <cell r="T258">
            <v>737.4760773905432</v>
          </cell>
          <cell r="U258">
            <v>737.4760773905432</v>
          </cell>
        </row>
        <row r="259">
          <cell r="E259">
            <v>738.25913756030172</v>
          </cell>
          <cell r="F259">
            <v>737.94015253061161</v>
          </cell>
          <cell r="G259">
            <v>737.72404560993368</v>
          </cell>
          <cell r="H259">
            <v>737.72404560993368</v>
          </cell>
          <cell r="I259">
            <v>737.72404560993368</v>
          </cell>
          <cell r="J259">
            <v>737.72404560993368</v>
          </cell>
          <cell r="K259">
            <v>737.72404560993368</v>
          </cell>
          <cell r="L259">
            <v>737.72404560993368</v>
          </cell>
          <cell r="M259">
            <v>737.72404560993368</v>
          </cell>
          <cell r="N259">
            <v>737.72404560993368</v>
          </cell>
          <cell r="O259">
            <v>737.72404560993368</v>
          </cell>
          <cell r="P259">
            <v>737.72404560993368</v>
          </cell>
          <cell r="Q259">
            <v>737.72404560993368</v>
          </cell>
          <cell r="R259">
            <v>737.72404560993368</v>
          </cell>
          <cell r="S259">
            <v>737.72404560993368</v>
          </cell>
          <cell r="T259">
            <v>737.72404560993368</v>
          </cell>
          <cell r="U259">
            <v>737.72404560993368</v>
          </cell>
        </row>
        <row r="260">
          <cell r="E260">
            <v>738.25913862867287</v>
          </cell>
          <cell r="F260">
            <v>737.86426807406633</v>
          </cell>
          <cell r="G260">
            <v>737.52816304055466</v>
          </cell>
          <cell r="H260">
            <v>737.52816304055466</v>
          </cell>
          <cell r="I260">
            <v>737.52816304055466</v>
          </cell>
          <cell r="J260">
            <v>737.52816304055466</v>
          </cell>
          <cell r="K260">
            <v>737.52816304055466</v>
          </cell>
          <cell r="L260">
            <v>737.52816304055466</v>
          </cell>
          <cell r="M260">
            <v>737.52816304055466</v>
          </cell>
          <cell r="N260">
            <v>742.76695555915501</v>
          </cell>
          <cell r="O260">
            <v>752.7460161494264</v>
          </cell>
          <cell r="P260">
            <v>779.3482296165223</v>
          </cell>
          <cell r="Q260">
            <v>779.3482296165223</v>
          </cell>
          <cell r="R260">
            <v>779.3482296165223</v>
          </cell>
          <cell r="S260">
            <v>779.3482296165223</v>
          </cell>
          <cell r="T260">
            <v>779.3482296165223</v>
          </cell>
          <cell r="U260">
            <v>779.3482296165223</v>
          </cell>
        </row>
        <row r="261">
          <cell r="E261">
            <v>738.25913756232967</v>
          </cell>
          <cell r="F261">
            <v>738.02757123011156</v>
          </cell>
          <cell r="G261">
            <v>737.80481692718604</v>
          </cell>
          <cell r="H261">
            <v>737.54111098213411</v>
          </cell>
          <cell r="I261">
            <v>737.29710421235677</v>
          </cell>
          <cell r="J261">
            <v>737.29710421235677</v>
          </cell>
          <cell r="K261">
            <v>737.29710421235677</v>
          </cell>
          <cell r="L261">
            <v>737.29710421235677</v>
          </cell>
          <cell r="M261">
            <v>737.29710421235677</v>
          </cell>
          <cell r="N261">
            <v>737.29710421235677</v>
          </cell>
          <cell r="O261">
            <v>737.29710421235677</v>
          </cell>
          <cell r="P261">
            <v>737.29710421235677</v>
          </cell>
          <cell r="Q261">
            <v>737.29710421235677</v>
          </cell>
          <cell r="R261">
            <v>737.29710421235677</v>
          </cell>
          <cell r="S261">
            <v>737.29710421235677</v>
          </cell>
          <cell r="T261">
            <v>737.29710421235677</v>
          </cell>
          <cell r="U261">
            <v>737.29710421235677</v>
          </cell>
        </row>
        <row r="262">
          <cell r="E262">
            <v>738.25913855000488</v>
          </cell>
          <cell r="F262">
            <v>737.94996229947458</v>
          </cell>
          <cell r="G262">
            <v>737.72799334482875</v>
          </cell>
          <cell r="H262">
            <v>737.72799334482875</v>
          </cell>
          <cell r="I262">
            <v>737.72799334482875</v>
          </cell>
          <cell r="J262">
            <v>737.72799334482875</v>
          </cell>
          <cell r="K262">
            <v>737.72799334482875</v>
          </cell>
          <cell r="L262">
            <v>737.72799334482875</v>
          </cell>
          <cell r="M262">
            <v>737.72799334482875</v>
          </cell>
          <cell r="N262">
            <v>737.72799334482875</v>
          </cell>
          <cell r="O262">
            <v>737.72799334482875</v>
          </cell>
          <cell r="P262">
            <v>737.72799334482875</v>
          </cell>
          <cell r="Q262">
            <v>737.72799334482875</v>
          </cell>
          <cell r="R262">
            <v>737.72799334482875</v>
          </cell>
          <cell r="S262">
            <v>737.72799334482875</v>
          </cell>
          <cell r="T262">
            <v>737.72799334482875</v>
          </cell>
          <cell r="U262">
            <v>737.72799334482875</v>
          </cell>
        </row>
        <row r="263">
          <cell r="E263">
            <v>738.25913026895876</v>
          </cell>
          <cell r="F263">
            <v>737.93159218868846</v>
          </cell>
          <cell r="G263">
            <v>737.60062097992216</v>
          </cell>
          <cell r="H263">
            <v>737.60062097992216</v>
          </cell>
          <cell r="I263">
            <v>737.60062097992216</v>
          </cell>
          <cell r="J263">
            <v>737.60062097992216</v>
          </cell>
          <cell r="K263">
            <v>737.60062097992216</v>
          </cell>
          <cell r="L263">
            <v>737.60062097992216</v>
          </cell>
          <cell r="M263">
            <v>737.60062097992216</v>
          </cell>
          <cell r="N263">
            <v>737.60062097992216</v>
          </cell>
          <cell r="O263">
            <v>737.60062097992216</v>
          </cell>
          <cell r="P263">
            <v>737.60062097992216</v>
          </cell>
          <cell r="Q263">
            <v>737.60062097992216</v>
          </cell>
          <cell r="R263">
            <v>737.60062097992216</v>
          </cell>
          <cell r="S263">
            <v>737.60062097992216</v>
          </cell>
          <cell r="T263">
            <v>737.60062097992216</v>
          </cell>
          <cell r="U263">
            <v>737.60062097992216</v>
          </cell>
        </row>
        <row r="264">
          <cell r="E264">
            <v>738.25913854797886</v>
          </cell>
          <cell r="F264">
            <v>737.90913930589795</v>
          </cell>
          <cell r="G264">
            <v>737.56820467585828</v>
          </cell>
          <cell r="H264">
            <v>737.56820467585828</v>
          </cell>
          <cell r="I264">
            <v>737.56820467585828</v>
          </cell>
          <cell r="J264">
            <v>737.56820467585828</v>
          </cell>
          <cell r="K264">
            <v>758.37116544294486</v>
          </cell>
          <cell r="L264">
            <v>758.37116544294486</v>
          </cell>
          <cell r="M264">
            <v>770.32754093502842</v>
          </cell>
          <cell r="N264">
            <v>779.52864548555544</v>
          </cell>
          <cell r="O264">
            <v>779.52864548555544</v>
          </cell>
          <cell r="P264">
            <v>779.52864548555544</v>
          </cell>
          <cell r="Q264">
            <v>779.52864548555544</v>
          </cell>
          <cell r="R264">
            <v>779.52864548555544</v>
          </cell>
          <cell r="S264">
            <v>779.52864548555544</v>
          </cell>
          <cell r="T264">
            <v>779.52864548555544</v>
          </cell>
          <cell r="U264">
            <v>779.52864548555544</v>
          </cell>
        </row>
        <row r="265">
          <cell r="E265">
            <v>738.25913862834807</v>
          </cell>
          <cell r="F265">
            <v>737.88887134197012</v>
          </cell>
          <cell r="G265">
            <v>737.58094213698314</v>
          </cell>
          <cell r="H265">
            <v>737.58094213698314</v>
          </cell>
          <cell r="I265">
            <v>737.58094213698314</v>
          </cell>
          <cell r="J265">
            <v>737.58094213698314</v>
          </cell>
          <cell r="K265">
            <v>737.58094213698314</v>
          </cell>
          <cell r="L265">
            <v>737.58094213698314</v>
          </cell>
          <cell r="M265">
            <v>791.07567431691712</v>
          </cell>
          <cell r="N265">
            <v>791.07567431691712</v>
          </cell>
          <cell r="O265">
            <v>791.07567431691712</v>
          </cell>
          <cell r="P265">
            <v>791.07567431691712</v>
          </cell>
          <cell r="Q265">
            <v>791.07567431691712</v>
          </cell>
          <cell r="R265">
            <v>791.07567431691712</v>
          </cell>
          <cell r="S265">
            <v>791.07567431691712</v>
          </cell>
          <cell r="T265">
            <v>791.07567431691712</v>
          </cell>
          <cell r="U265">
            <v>791.07567431691712</v>
          </cell>
        </row>
        <row r="266">
          <cell r="E266">
            <v>738.25913033438144</v>
          </cell>
          <cell r="F266">
            <v>737.99498773564551</v>
          </cell>
          <cell r="G266">
            <v>737.79002238044757</v>
          </cell>
          <cell r="H266">
            <v>737.60317941465735</v>
          </cell>
          <cell r="I266">
            <v>737.60317941465735</v>
          </cell>
          <cell r="J266">
            <v>737.60317941465735</v>
          </cell>
          <cell r="K266">
            <v>737.60317941465735</v>
          </cell>
          <cell r="L266">
            <v>737.60317941465735</v>
          </cell>
          <cell r="M266">
            <v>737.60317941465735</v>
          </cell>
          <cell r="N266">
            <v>737.60317941465735</v>
          </cell>
          <cell r="O266">
            <v>737.60317941465735</v>
          </cell>
          <cell r="P266">
            <v>737.60317941465735</v>
          </cell>
          <cell r="Q266">
            <v>737.60317941465735</v>
          </cell>
          <cell r="R266">
            <v>737.60317941465735</v>
          </cell>
          <cell r="S266">
            <v>737.60317941465735</v>
          </cell>
          <cell r="T266">
            <v>737.60317941465735</v>
          </cell>
          <cell r="U266">
            <v>737.60317941465735</v>
          </cell>
        </row>
        <row r="267">
          <cell r="E267">
            <v>738.2591386299041</v>
          </cell>
          <cell r="F267">
            <v>737.98524943000211</v>
          </cell>
          <cell r="G267">
            <v>737.73810498849514</v>
          </cell>
          <cell r="H267">
            <v>737.50411839182823</v>
          </cell>
          <cell r="I267">
            <v>737.50411839182823</v>
          </cell>
          <cell r="J267">
            <v>737.50411839182823</v>
          </cell>
          <cell r="K267">
            <v>737.50411839182823</v>
          </cell>
          <cell r="L267">
            <v>737.50411839182823</v>
          </cell>
          <cell r="M267">
            <v>737.50411839182823</v>
          </cell>
          <cell r="N267">
            <v>737.50411839182823</v>
          </cell>
          <cell r="O267">
            <v>737.50411839182823</v>
          </cell>
          <cell r="P267">
            <v>737.50411839182823</v>
          </cell>
          <cell r="Q267">
            <v>737.50411839182823</v>
          </cell>
          <cell r="R267">
            <v>737.50411839182823</v>
          </cell>
          <cell r="S267">
            <v>737.50411839182823</v>
          </cell>
          <cell r="T267">
            <v>737.47240975718785</v>
          </cell>
          <cell r="U267">
            <v>737.47240975718785</v>
          </cell>
        </row>
        <row r="268">
          <cell r="E268">
            <v>738.25913834329742</v>
          </cell>
          <cell r="F268">
            <v>737.97136154006296</v>
          </cell>
          <cell r="G268">
            <v>737.73207983903831</v>
          </cell>
          <cell r="H268">
            <v>737.5105958893148</v>
          </cell>
          <cell r="I268">
            <v>737.5105958893148</v>
          </cell>
          <cell r="J268">
            <v>737.5105958893148</v>
          </cell>
          <cell r="K268">
            <v>737.5105958893148</v>
          </cell>
          <cell r="L268">
            <v>737.5105958893148</v>
          </cell>
          <cell r="M268">
            <v>760.9088132911387</v>
          </cell>
          <cell r="N268">
            <v>760.9088132911387</v>
          </cell>
          <cell r="O268">
            <v>761.42009938717979</v>
          </cell>
          <cell r="P268">
            <v>769.83478842360273</v>
          </cell>
          <cell r="Q268">
            <v>769.83478842360273</v>
          </cell>
          <cell r="R268">
            <v>769.83478842360273</v>
          </cell>
          <cell r="S268">
            <v>769.83478842360273</v>
          </cell>
          <cell r="T268">
            <v>769.83478842360273</v>
          </cell>
          <cell r="U268">
            <v>769.83478842360273</v>
          </cell>
        </row>
        <row r="269">
          <cell r="E269">
            <v>738.25913753886266</v>
          </cell>
          <cell r="F269">
            <v>737.8519517766797</v>
          </cell>
          <cell r="G269">
            <v>737.50373035019948</v>
          </cell>
          <cell r="H269">
            <v>737.50373035019948</v>
          </cell>
          <cell r="I269">
            <v>737.50373035019948</v>
          </cell>
          <cell r="J269">
            <v>737.50373035019948</v>
          </cell>
          <cell r="K269">
            <v>737.50373035019948</v>
          </cell>
          <cell r="L269">
            <v>737.50373035019948</v>
          </cell>
          <cell r="M269">
            <v>737.50373035019948</v>
          </cell>
          <cell r="N269">
            <v>737.50373035019948</v>
          </cell>
          <cell r="O269">
            <v>737.50373035019948</v>
          </cell>
          <cell r="P269">
            <v>737.50373035019948</v>
          </cell>
          <cell r="Q269">
            <v>737.50373035019948</v>
          </cell>
          <cell r="R269">
            <v>737.50373035019948</v>
          </cell>
          <cell r="S269">
            <v>737.50373035019948</v>
          </cell>
          <cell r="T269">
            <v>737.50373035019948</v>
          </cell>
          <cell r="U269">
            <v>737.50373035019948</v>
          </cell>
        </row>
        <row r="270">
          <cell r="E270">
            <v>738.25913026913929</v>
          </cell>
          <cell r="F270">
            <v>737.93006802470973</v>
          </cell>
          <cell r="G270">
            <v>737.67243659530402</v>
          </cell>
          <cell r="H270">
            <v>737.46928408247356</v>
          </cell>
          <cell r="I270">
            <v>737.46928408247356</v>
          </cell>
          <cell r="J270">
            <v>737.46928408247356</v>
          </cell>
          <cell r="K270">
            <v>737.46928408247356</v>
          </cell>
          <cell r="L270">
            <v>737.46928408247356</v>
          </cell>
          <cell r="M270">
            <v>743.92666391640216</v>
          </cell>
          <cell r="N270">
            <v>743.92666391640216</v>
          </cell>
          <cell r="O270">
            <v>743.92666391640216</v>
          </cell>
          <cell r="P270">
            <v>743.92666391640216</v>
          </cell>
          <cell r="Q270">
            <v>743.92666391640216</v>
          </cell>
          <cell r="R270">
            <v>743.92666391640216</v>
          </cell>
          <cell r="S270">
            <v>743.92666391640216</v>
          </cell>
          <cell r="T270">
            <v>743.92666391640216</v>
          </cell>
          <cell r="U270">
            <v>743.92666391640216</v>
          </cell>
        </row>
        <row r="271">
          <cell r="E271">
            <v>738.25913755119961</v>
          </cell>
          <cell r="F271">
            <v>737.92787130381191</v>
          </cell>
          <cell r="G271">
            <v>737.64446153905578</v>
          </cell>
          <cell r="H271">
            <v>737.64446153905578</v>
          </cell>
          <cell r="I271">
            <v>737.64446153905578</v>
          </cell>
          <cell r="J271">
            <v>737.64446153905578</v>
          </cell>
          <cell r="K271">
            <v>737.64446153905578</v>
          </cell>
          <cell r="L271">
            <v>737.64446153905578</v>
          </cell>
          <cell r="M271">
            <v>737.64446153905578</v>
          </cell>
          <cell r="N271">
            <v>737.64446153905578</v>
          </cell>
          <cell r="O271">
            <v>737.64446153905578</v>
          </cell>
          <cell r="P271">
            <v>737.64446153905578</v>
          </cell>
          <cell r="Q271">
            <v>737.64446153905578</v>
          </cell>
          <cell r="R271">
            <v>737.64446153905578</v>
          </cell>
          <cell r="S271">
            <v>737.64446153905578</v>
          </cell>
          <cell r="T271">
            <v>737.64446153905578</v>
          </cell>
          <cell r="U271">
            <v>737.64446153905578</v>
          </cell>
        </row>
        <row r="272">
          <cell r="E272">
            <v>738.25913862825303</v>
          </cell>
          <cell r="F272">
            <v>737.91504750551155</v>
          </cell>
          <cell r="G272">
            <v>737.683663065274</v>
          </cell>
          <cell r="H272">
            <v>737.683663065274</v>
          </cell>
          <cell r="I272">
            <v>737.683663065274</v>
          </cell>
          <cell r="J272">
            <v>737.683663065274</v>
          </cell>
          <cell r="K272">
            <v>737.683663065274</v>
          </cell>
          <cell r="L272">
            <v>737.683663065274</v>
          </cell>
          <cell r="M272">
            <v>737.683663065274</v>
          </cell>
          <cell r="N272">
            <v>737.683663065274</v>
          </cell>
          <cell r="O272">
            <v>737.683663065274</v>
          </cell>
          <cell r="P272">
            <v>737.683663065274</v>
          </cell>
          <cell r="Q272">
            <v>737.683663065274</v>
          </cell>
          <cell r="R272">
            <v>737.683663065274</v>
          </cell>
          <cell r="S272">
            <v>737.683663065274</v>
          </cell>
          <cell r="T272">
            <v>737.683663065274</v>
          </cell>
          <cell r="U272">
            <v>737.683663065274</v>
          </cell>
        </row>
        <row r="273">
          <cell r="E273">
            <v>738.25913854819146</v>
          </cell>
          <cell r="F273">
            <v>737.99017182291959</v>
          </cell>
          <cell r="G273">
            <v>737.72403427842482</v>
          </cell>
          <cell r="H273">
            <v>737.72403427842482</v>
          </cell>
          <cell r="I273">
            <v>737.72403427842482</v>
          </cell>
          <cell r="J273">
            <v>737.72403427842482</v>
          </cell>
          <cell r="K273">
            <v>737.72403427842482</v>
          </cell>
          <cell r="L273">
            <v>737.72403427842482</v>
          </cell>
          <cell r="M273">
            <v>737.72403427842482</v>
          </cell>
          <cell r="N273">
            <v>737.72403427842482</v>
          </cell>
          <cell r="O273">
            <v>737.72403427842482</v>
          </cell>
          <cell r="P273">
            <v>737.72403427842482</v>
          </cell>
          <cell r="Q273">
            <v>737.72403427842482</v>
          </cell>
          <cell r="R273">
            <v>737.72403427842482</v>
          </cell>
          <cell r="S273">
            <v>737.72403427842482</v>
          </cell>
          <cell r="T273">
            <v>737.72403427842482</v>
          </cell>
          <cell r="U273">
            <v>737.72403427842482</v>
          </cell>
        </row>
        <row r="274">
          <cell r="E274">
            <v>738.25913862829987</v>
          </cell>
          <cell r="F274">
            <v>738.0620294871128</v>
          </cell>
          <cell r="G274">
            <v>737.86758813370761</v>
          </cell>
          <cell r="H274">
            <v>737.7027321462192</v>
          </cell>
          <cell r="I274">
            <v>737.55863235630602</v>
          </cell>
          <cell r="J274">
            <v>737.40838127455174</v>
          </cell>
          <cell r="K274">
            <v>737.29730298004722</v>
          </cell>
          <cell r="L274">
            <v>737.21343564429094</v>
          </cell>
          <cell r="M274">
            <v>737.15559645497922</v>
          </cell>
          <cell r="N274">
            <v>737.15559645497922</v>
          </cell>
          <cell r="O274">
            <v>737.15559645497922</v>
          </cell>
          <cell r="P274">
            <v>737.15559645497922</v>
          </cell>
          <cell r="Q274">
            <v>737.15559645497922</v>
          </cell>
          <cell r="R274">
            <v>737.1240209155809</v>
          </cell>
          <cell r="S274">
            <v>737.09916304306591</v>
          </cell>
          <cell r="T274">
            <v>737.08085153347565</v>
          </cell>
          <cell r="U274">
            <v>737.06467457030953</v>
          </cell>
        </row>
        <row r="275">
          <cell r="E275">
            <v>738.25913862810341</v>
          </cell>
          <cell r="F275">
            <v>737.99197506602184</v>
          </cell>
          <cell r="G275">
            <v>737.73276239936945</v>
          </cell>
          <cell r="H275">
            <v>737.48489756549884</v>
          </cell>
          <cell r="I275">
            <v>737.48489756549884</v>
          </cell>
          <cell r="J275">
            <v>737.48489756549884</v>
          </cell>
          <cell r="K275">
            <v>737.48489756549884</v>
          </cell>
          <cell r="L275">
            <v>737.48489756549884</v>
          </cell>
          <cell r="M275">
            <v>737.48489756549884</v>
          </cell>
          <cell r="N275">
            <v>737.48489756549884</v>
          </cell>
          <cell r="O275">
            <v>737.48489756549884</v>
          </cell>
          <cell r="P275">
            <v>737.48489756549884</v>
          </cell>
          <cell r="Q275">
            <v>737.48489756549884</v>
          </cell>
          <cell r="R275">
            <v>737.48489756549884</v>
          </cell>
          <cell r="S275">
            <v>737.48489756549884</v>
          </cell>
          <cell r="T275">
            <v>737.48489756549884</v>
          </cell>
          <cell r="U275">
            <v>737.48489756549884</v>
          </cell>
        </row>
        <row r="276">
          <cell r="E276">
            <v>738.25913756304851</v>
          </cell>
          <cell r="F276">
            <v>737.90533747825395</v>
          </cell>
          <cell r="G276">
            <v>737.63668456820085</v>
          </cell>
          <cell r="H276">
            <v>737.63668456820085</v>
          </cell>
          <cell r="I276">
            <v>737.63668456820085</v>
          </cell>
          <cell r="J276">
            <v>737.63668456820085</v>
          </cell>
          <cell r="K276">
            <v>737.63668456820085</v>
          </cell>
          <cell r="L276">
            <v>737.63668456820085</v>
          </cell>
          <cell r="M276">
            <v>737.63668456820085</v>
          </cell>
          <cell r="N276">
            <v>737.63668456820085</v>
          </cell>
          <cell r="O276">
            <v>737.63668456820085</v>
          </cell>
          <cell r="P276">
            <v>737.63668456820085</v>
          </cell>
          <cell r="Q276">
            <v>737.63668456820085</v>
          </cell>
          <cell r="R276">
            <v>737.63668456820085</v>
          </cell>
          <cell r="S276">
            <v>737.63668456820085</v>
          </cell>
          <cell r="T276">
            <v>737.63668456820085</v>
          </cell>
          <cell r="U276">
            <v>737.63668456820085</v>
          </cell>
        </row>
        <row r="277">
          <cell r="E277">
            <v>738.25913024663578</v>
          </cell>
          <cell r="F277">
            <v>738.01712507198158</v>
          </cell>
          <cell r="G277">
            <v>737.87943966820228</v>
          </cell>
          <cell r="H277">
            <v>737.74961142460756</v>
          </cell>
          <cell r="I277">
            <v>737.66476270716498</v>
          </cell>
          <cell r="J277">
            <v>737.56761310485342</v>
          </cell>
          <cell r="K277">
            <v>737.56761310485342</v>
          </cell>
          <cell r="L277">
            <v>737.56761310485342</v>
          </cell>
          <cell r="M277">
            <v>737.56761310485342</v>
          </cell>
          <cell r="N277">
            <v>737.56761310485342</v>
          </cell>
          <cell r="O277">
            <v>737.56761310485342</v>
          </cell>
          <cell r="P277">
            <v>737.53380824957526</v>
          </cell>
          <cell r="Q277">
            <v>737.50570963321502</v>
          </cell>
          <cell r="R277">
            <v>737.48123837718674</v>
          </cell>
          <cell r="S277">
            <v>737.4604046959164</v>
          </cell>
          <cell r="T277">
            <v>737.43449149444075</v>
          </cell>
          <cell r="U277">
            <v>737.40493606831262</v>
          </cell>
        </row>
        <row r="278">
          <cell r="E278">
            <v>738.25913862858681</v>
          </cell>
          <cell r="F278">
            <v>737.90338248155388</v>
          </cell>
          <cell r="G278">
            <v>737.56271101104164</v>
          </cell>
          <cell r="H278">
            <v>737.56271101104164</v>
          </cell>
          <cell r="I278">
            <v>737.56271101104164</v>
          </cell>
          <cell r="J278">
            <v>737.56271101104164</v>
          </cell>
          <cell r="K278">
            <v>737.56271101104164</v>
          </cell>
          <cell r="L278">
            <v>737.56271101104164</v>
          </cell>
          <cell r="M278">
            <v>737.56271101104164</v>
          </cell>
          <cell r="N278">
            <v>737.56271101104164</v>
          </cell>
          <cell r="O278">
            <v>737.56271101104164</v>
          </cell>
          <cell r="P278">
            <v>737.56271101104164</v>
          </cell>
          <cell r="Q278">
            <v>737.56271101104164</v>
          </cell>
          <cell r="R278">
            <v>737.56271101104164</v>
          </cell>
          <cell r="S278">
            <v>737.56271101104164</v>
          </cell>
          <cell r="T278">
            <v>737.56271101104164</v>
          </cell>
          <cell r="U278">
            <v>737.56271101104164</v>
          </cell>
        </row>
        <row r="279">
          <cell r="E279">
            <v>738.25913863021992</v>
          </cell>
          <cell r="F279">
            <v>737.97382301140613</v>
          </cell>
          <cell r="G279">
            <v>737.72967064442696</v>
          </cell>
          <cell r="H279">
            <v>737.72967064442696</v>
          </cell>
          <cell r="I279">
            <v>737.72967064442696</v>
          </cell>
          <cell r="J279">
            <v>737.72967064442696</v>
          </cell>
          <cell r="K279">
            <v>737.72967064442696</v>
          </cell>
          <cell r="L279">
            <v>737.72967064442696</v>
          </cell>
          <cell r="M279">
            <v>737.72967064442696</v>
          </cell>
          <cell r="N279">
            <v>737.72967064442696</v>
          </cell>
          <cell r="O279">
            <v>737.72967064442696</v>
          </cell>
          <cell r="P279">
            <v>737.72967064442696</v>
          </cell>
          <cell r="Q279">
            <v>737.72967064442696</v>
          </cell>
          <cell r="R279">
            <v>737.72967064442696</v>
          </cell>
          <cell r="S279">
            <v>737.72967064442696</v>
          </cell>
          <cell r="T279">
            <v>737.72967064442696</v>
          </cell>
          <cell r="U279">
            <v>737.72967064442696</v>
          </cell>
        </row>
        <row r="280">
          <cell r="E280">
            <v>738.25913854940711</v>
          </cell>
          <cell r="F280">
            <v>737.89291407447911</v>
          </cell>
          <cell r="G280">
            <v>737.53862680960117</v>
          </cell>
          <cell r="H280">
            <v>737.3058952816541</v>
          </cell>
          <cell r="I280">
            <v>737.3058952816541</v>
          </cell>
          <cell r="J280">
            <v>737.3058952816541</v>
          </cell>
          <cell r="K280">
            <v>737.3058952816541</v>
          </cell>
          <cell r="L280">
            <v>737.3058952816541</v>
          </cell>
          <cell r="M280">
            <v>737.3058952816541</v>
          </cell>
          <cell r="N280">
            <v>737.3058952816541</v>
          </cell>
          <cell r="O280">
            <v>737.3058952816541</v>
          </cell>
          <cell r="P280">
            <v>737.3058952816541</v>
          </cell>
          <cell r="Q280">
            <v>737.3058952816541</v>
          </cell>
          <cell r="R280">
            <v>737.3058952816541</v>
          </cell>
          <cell r="S280">
            <v>737.3058952816541</v>
          </cell>
          <cell r="T280">
            <v>737.3058952816541</v>
          </cell>
          <cell r="U280">
            <v>737.3058952816541</v>
          </cell>
        </row>
        <row r="281">
          <cell r="E281">
            <v>738.25913034134715</v>
          </cell>
          <cell r="F281">
            <v>737.90960972070854</v>
          </cell>
          <cell r="G281">
            <v>737.51564977769385</v>
          </cell>
          <cell r="H281">
            <v>737.20174528870768</v>
          </cell>
          <cell r="I281">
            <v>737.20174528870768</v>
          </cell>
          <cell r="J281">
            <v>737.20174528870768</v>
          </cell>
          <cell r="K281">
            <v>737.20174528870768</v>
          </cell>
          <cell r="L281">
            <v>737.20174528870768</v>
          </cell>
          <cell r="M281">
            <v>737.20174528870768</v>
          </cell>
          <cell r="N281">
            <v>737.20174528870768</v>
          </cell>
          <cell r="O281">
            <v>737.20174528870768</v>
          </cell>
          <cell r="P281">
            <v>737.20174528870768</v>
          </cell>
          <cell r="Q281">
            <v>737.20174528870768</v>
          </cell>
          <cell r="R281">
            <v>737.20174528870768</v>
          </cell>
          <cell r="S281">
            <v>737.20174528870768</v>
          </cell>
          <cell r="T281">
            <v>737.20174528870768</v>
          </cell>
          <cell r="U281">
            <v>737.20174528870768</v>
          </cell>
        </row>
        <row r="282">
          <cell r="E282">
            <v>738.25913854882117</v>
          </cell>
          <cell r="F282">
            <v>737.95365169545084</v>
          </cell>
          <cell r="G282">
            <v>737.70612231325799</v>
          </cell>
          <cell r="H282">
            <v>737.53344112457796</v>
          </cell>
          <cell r="I282">
            <v>737.53344112457796</v>
          </cell>
          <cell r="J282">
            <v>737.53344112457796</v>
          </cell>
          <cell r="K282">
            <v>737.53344112457796</v>
          </cell>
          <cell r="L282">
            <v>737.53344112457796</v>
          </cell>
          <cell r="M282">
            <v>737.53344112457796</v>
          </cell>
          <cell r="N282">
            <v>737.53344112457796</v>
          </cell>
          <cell r="O282">
            <v>737.53344112457796</v>
          </cell>
          <cell r="P282">
            <v>737.53344112457796</v>
          </cell>
          <cell r="Q282">
            <v>737.53344112457796</v>
          </cell>
          <cell r="R282">
            <v>737.53344112457796</v>
          </cell>
          <cell r="S282">
            <v>737.53344112457796</v>
          </cell>
          <cell r="T282">
            <v>737.53344112457796</v>
          </cell>
          <cell r="U282">
            <v>737.53344112457796</v>
          </cell>
        </row>
        <row r="283">
          <cell r="E283">
            <v>738.25913862837035</v>
          </cell>
          <cell r="F283">
            <v>737.97071067013121</v>
          </cell>
          <cell r="G283">
            <v>737.71062604254303</v>
          </cell>
          <cell r="H283">
            <v>737.71062604254303</v>
          </cell>
          <cell r="I283">
            <v>737.71062604254303</v>
          </cell>
          <cell r="J283">
            <v>737.71062604254303</v>
          </cell>
          <cell r="K283">
            <v>737.71062604254303</v>
          </cell>
          <cell r="L283">
            <v>737.71062604254303</v>
          </cell>
          <cell r="M283">
            <v>737.71062604254303</v>
          </cell>
          <cell r="N283">
            <v>737.71062604254303</v>
          </cell>
          <cell r="O283">
            <v>737.71062604254303</v>
          </cell>
          <cell r="P283">
            <v>737.71062604254303</v>
          </cell>
          <cell r="Q283">
            <v>737.71062604254303</v>
          </cell>
          <cell r="R283">
            <v>737.71062604254303</v>
          </cell>
          <cell r="S283">
            <v>737.71062604254303</v>
          </cell>
          <cell r="T283">
            <v>737.71062604254303</v>
          </cell>
          <cell r="U283">
            <v>737.71062604254303</v>
          </cell>
        </row>
        <row r="284">
          <cell r="E284">
            <v>738.2591386236661</v>
          </cell>
          <cell r="F284">
            <v>737.97028207288531</v>
          </cell>
          <cell r="G284">
            <v>737.73063781080077</v>
          </cell>
          <cell r="H284">
            <v>737.73063781080077</v>
          </cell>
          <cell r="I284">
            <v>737.73063781080077</v>
          </cell>
          <cell r="J284">
            <v>737.73063781080077</v>
          </cell>
          <cell r="K284">
            <v>737.73063781080077</v>
          </cell>
          <cell r="L284">
            <v>737.73063781080077</v>
          </cell>
          <cell r="M284">
            <v>737.73063781080077</v>
          </cell>
          <cell r="N284">
            <v>737.73063781080077</v>
          </cell>
          <cell r="O284">
            <v>737.73063781080077</v>
          </cell>
          <cell r="P284">
            <v>737.73063781080077</v>
          </cell>
          <cell r="Q284">
            <v>737.73063781080077</v>
          </cell>
          <cell r="R284">
            <v>737.73063781080077</v>
          </cell>
          <cell r="S284">
            <v>737.73063781080077</v>
          </cell>
          <cell r="T284">
            <v>737.73063781080077</v>
          </cell>
          <cell r="U284">
            <v>737.73063781080077</v>
          </cell>
        </row>
        <row r="285">
          <cell r="E285">
            <v>738.25913862799473</v>
          </cell>
          <cell r="F285">
            <v>737.93420596810222</v>
          </cell>
          <cell r="G285">
            <v>737.66995790303929</v>
          </cell>
          <cell r="H285">
            <v>737.44499514886218</v>
          </cell>
          <cell r="I285">
            <v>737.25672327366442</v>
          </cell>
          <cell r="J285">
            <v>737.06255259343891</v>
          </cell>
          <cell r="K285">
            <v>737.06255259343891</v>
          </cell>
          <cell r="L285">
            <v>737.06255259343891</v>
          </cell>
          <cell r="M285">
            <v>737.06255259343891</v>
          </cell>
          <cell r="N285">
            <v>737.06255259343891</v>
          </cell>
          <cell r="O285">
            <v>737.06255259343891</v>
          </cell>
          <cell r="P285">
            <v>737.06255259343891</v>
          </cell>
          <cell r="Q285">
            <v>737.06255259343891</v>
          </cell>
          <cell r="R285">
            <v>737.06255259343891</v>
          </cell>
          <cell r="S285">
            <v>737.06255259343891</v>
          </cell>
          <cell r="T285">
            <v>737.06255259343891</v>
          </cell>
          <cell r="U285">
            <v>737.06255259343891</v>
          </cell>
        </row>
        <row r="286">
          <cell r="E286">
            <v>738.25913862826064</v>
          </cell>
          <cell r="F286">
            <v>737.89580749328445</v>
          </cell>
          <cell r="G286">
            <v>737.61100456124518</v>
          </cell>
          <cell r="H286">
            <v>737.61100456124518</v>
          </cell>
          <cell r="I286">
            <v>737.41591646863492</v>
          </cell>
          <cell r="J286">
            <v>737.41591646863492</v>
          </cell>
          <cell r="K286">
            <v>737.41591646863492</v>
          </cell>
          <cell r="L286">
            <v>737.41591646863492</v>
          </cell>
          <cell r="M286">
            <v>737.41591646863492</v>
          </cell>
          <cell r="N286">
            <v>737.41591646863492</v>
          </cell>
          <cell r="O286">
            <v>737.41591646863492</v>
          </cell>
          <cell r="P286">
            <v>737.41591646863492</v>
          </cell>
          <cell r="Q286">
            <v>737.41591646863492</v>
          </cell>
          <cell r="R286">
            <v>737.41591646863492</v>
          </cell>
          <cell r="S286">
            <v>737.41591646863492</v>
          </cell>
          <cell r="T286">
            <v>737.41591646863492</v>
          </cell>
          <cell r="U286">
            <v>737.41591646863492</v>
          </cell>
        </row>
        <row r="287">
          <cell r="E287">
            <v>738.25913862499897</v>
          </cell>
          <cell r="F287">
            <v>737.94379865179053</v>
          </cell>
          <cell r="G287">
            <v>737.71307908897268</v>
          </cell>
          <cell r="H287">
            <v>737.71307908897268</v>
          </cell>
          <cell r="I287">
            <v>737.71307908897268</v>
          </cell>
          <cell r="J287">
            <v>737.71307908897268</v>
          </cell>
          <cell r="K287">
            <v>737.71307908897268</v>
          </cell>
          <cell r="L287">
            <v>737.71307908897268</v>
          </cell>
          <cell r="M287">
            <v>737.71307908897268</v>
          </cell>
          <cell r="N287">
            <v>737.71307908897268</v>
          </cell>
          <cell r="O287">
            <v>737.71307908897268</v>
          </cell>
          <cell r="P287">
            <v>737.71307908897268</v>
          </cell>
          <cell r="Q287">
            <v>737.71307908897268</v>
          </cell>
          <cell r="R287">
            <v>737.71307908897268</v>
          </cell>
          <cell r="S287">
            <v>737.71307908897268</v>
          </cell>
          <cell r="T287">
            <v>737.71307908897268</v>
          </cell>
          <cell r="U287">
            <v>737.71307908897268</v>
          </cell>
        </row>
        <row r="288">
          <cell r="E288">
            <v>738.25913855007559</v>
          </cell>
          <cell r="F288">
            <v>737.97952719566126</v>
          </cell>
          <cell r="G288">
            <v>737.71759611533048</v>
          </cell>
          <cell r="H288">
            <v>737.71759611533048</v>
          </cell>
          <cell r="I288">
            <v>737.71759611533048</v>
          </cell>
          <cell r="J288">
            <v>737.71759611533048</v>
          </cell>
          <cell r="K288">
            <v>737.71759611533048</v>
          </cell>
          <cell r="L288">
            <v>737.71759611533048</v>
          </cell>
          <cell r="M288">
            <v>737.71759611533048</v>
          </cell>
          <cell r="N288">
            <v>737.71759611533048</v>
          </cell>
          <cell r="O288">
            <v>737.71759611533048</v>
          </cell>
          <cell r="P288">
            <v>737.71759611533048</v>
          </cell>
          <cell r="Q288">
            <v>737.71759611533048</v>
          </cell>
          <cell r="R288">
            <v>737.71759611533048</v>
          </cell>
          <cell r="S288">
            <v>737.71759611533048</v>
          </cell>
          <cell r="T288">
            <v>737.71759611533048</v>
          </cell>
          <cell r="U288">
            <v>737.71759611533048</v>
          </cell>
        </row>
        <row r="289">
          <cell r="E289">
            <v>738.25916259295957</v>
          </cell>
          <cell r="F289">
            <v>737.86343736495348</v>
          </cell>
          <cell r="G289">
            <v>737.38725518255933</v>
          </cell>
          <cell r="H289">
            <v>737.38725518255933</v>
          </cell>
          <cell r="I289">
            <v>737.38725518255933</v>
          </cell>
          <cell r="J289">
            <v>737.38725518255933</v>
          </cell>
          <cell r="K289">
            <v>737.38725518255933</v>
          </cell>
          <cell r="L289">
            <v>737.38725518255933</v>
          </cell>
          <cell r="M289">
            <v>737.38725518255933</v>
          </cell>
          <cell r="N289">
            <v>737.38725518255933</v>
          </cell>
          <cell r="O289">
            <v>737.38725518255933</v>
          </cell>
          <cell r="P289">
            <v>737.38725518255933</v>
          </cell>
          <cell r="Q289">
            <v>737.38725518255933</v>
          </cell>
          <cell r="R289">
            <v>737.38725518255933</v>
          </cell>
          <cell r="S289">
            <v>737.38725518255933</v>
          </cell>
          <cell r="T289">
            <v>737.38725518255933</v>
          </cell>
          <cell r="U289">
            <v>737.38725518255933</v>
          </cell>
        </row>
        <row r="290">
          <cell r="E290">
            <v>738.25913862835398</v>
          </cell>
          <cell r="F290">
            <v>737.963900716941</v>
          </cell>
          <cell r="G290">
            <v>737.75234682439225</v>
          </cell>
          <cell r="H290">
            <v>737.75234682439225</v>
          </cell>
          <cell r="I290">
            <v>737.75234682439225</v>
          </cell>
          <cell r="J290">
            <v>737.75234682439225</v>
          </cell>
          <cell r="K290">
            <v>737.75234682439225</v>
          </cell>
          <cell r="L290">
            <v>737.75234682439225</v>
          </cell>
          <cell r="M290">
            <v>737.75234682439225</v>
          </cell>
          <cell r="N290">
            <v>737.75234682439225</v>
          </cell>
          <cell r="O290">
            <v>737.75234682439225</v>
          </cell>
          <cell r="P290">
            <v>737.75234682439225</v>
          </cell>
          <cell r="Q290">
            <v>737.75234682439225</v>
          </cell>
          <cell r="R290">
            <v>737.75234682439225</v>
          </cell>
          <cell r="S290">
            <v>737.75234682439225</v>
          </cell>
          <cell r="T290">
            <v>737.75234682439225</v>
          </cell>
          <cell r="U290">
            <v>737.75234682439225</v>
          </cell>
        </row>
        <row r="291">
          <cell r="E291">
            <v>738.2591386284837</v>
          </cell>
          <cell r="F291">
            <v>737.87124536224485</v>
          </cell>
          <cell r="G291">
            <v>737.50391895207224</v>
          </cell>
          <cell r="H291">
            <v>737.50391895207224</v>
          </cell>
          <cell r="I291">
            <v>737.50391895207224</v>
          </cell>
          <cell r="J291">
            <v>737.50391895207224</v>
          </cell>
          <cell r="K291">
            <v>737.50391895207224</v>
          </cell>
          <cell r="L291">
            <v>737.50391895207224</v>
          </cell>
          <cell r="M291">
            <v>737.50391895207224</v>
          </cell>
          <cell r="N291">
            <v>737.50391895207224</v>
          </cell>
          <cell r="O291">
            <v>737.50391895207224</v>
          </cell>
          <cell r="P291">
            <v>737.50391895207224</v>
          </cell>
          <cell r="Q291">
            <v>737.50391895207224</v>
          </cell>
          <cell r="R291">
            <v>737.50391895207224</v>
          </cell>
          <cell r="S291">
            <v>737.50391895207224</v>
          </cell>
          <cell r="T291">
            <v>737.50391895207224</v>
          </cell>
          <cell r="U291">
            <v>737.50391895207224</v>
          </cell>
        </row>
        <row r="292">
          <cell r="E292">
            <v>738.2591302677672</v>
          </cell>
          <cell r="F292">
            <v>737.95790115616808</v>
          </cell>
          <cell r="G292">
            <v>737.71449816326412</v>
          </cell>
          <cell r="H292">
            <v>737.71449816326412</v>
          </cell>
          <cell r="I292">
            <v>737.71449816326412</v>
          </cell>
          <cell r="J292">
            <v>737.71449816326412</v>
          </cell>
          <cell r="K292">
            <v>737.71449816326412</v>
          </cell>
          <cell r="L292">
            <v>737.71449816326412</v>
          </cell>
          <cell r="M292">
            <v>737.71449816326412</v>
          </cell>
          <cell r="N292">
            <v>737.71449816326412</v>
          </cell>
          <cell r="O292">
            <v>737.71449816326412</v>
          </cell>
          <cell r="P292">
            <v>737.71449816326412</v>
          </cell>
          <cell r="Q292">
            <v>787.72438659937427</v>
          </cell>
          <cell r="R292">
            <v>787.72438659937427</v>
          </cell>
          <cell r="S292">
            <v>787.72438659937427</v>
          </cell>
          <cell r="T292">
            <v>787.72438659937427</v>
          </cell>
          <cell r="U292">
            <v>787.72438659937427</v>
          </cell>
        </row>
        <row r="293">
          <cell r="E293">
            <v>738.25913862838911</v>
          </cell>
          <cell r="F293">
            <v>737.90189521001105</v>
          </cell>
          <cell r="G293">
            <v>737.68478133417352</v>
          </cell>
          <cell r="H293">
            <v>737.68478133417352</v>
          </cell>
          <cell r="I293">
            <v>737.68478133417352</v>
          </cell>
          <cell r="J293">
            <v>737.68478133417352</v>
          </cell>
          <cell r="K293">
            <v>737.68478133417352</v>
          </cell>
          <cell r="L293">
            <v>737.68478133417352</v>
          </cell>
          <cell r="M293">
            <v>737.68478133417352</v>
          </cell>
          <cell r="N293">
            <v>737.68478133417352</v>
          </cell>
          <cell r="O293">
            <v>737.68478133417352</v>
          </cell>
          <cell r="P293">
            <v>737.68478133417352</v>
          </cell>
          <cell r="Q293">
            <v>737.68478133417352</v>
          </cell>
          <cell r="R293">
            <v>737.68478133417352</v>
          </cell>
          <cell r="S293">
            <v>737.68478133417352</v>
          </cell>
          <cell r="T293">
            <v>737.68478133417352</v>
          </cell>
          <cell r="U293">
            <v>737.68478133417352</v>
          </cell>
        </row>
        <row r="294">
          <cell r="E294">
            <v>738.25913756320529</v>
          </cell>
          <cell r="F294">
            <v>737.97638113276889</v>
          </cell>
          <cell r="G294">
            <v>737.74847528685723</v>
          </cell>
          <cell r="H294">
            <v>737.55270013042627</v>
          </cell>
          <cell r="I294">
            <v>737.55270013042627</v>
          </cell>
          <cell r="J294">
            <v>737.55270013042627</v>
          </cell>
          <cell r="K294">
            <v>737.55270013042627</v>
          </cell>
          <cell r="L294">
            <v>737.55270013042627</v>
          </cell>
          <cell r="M294">
            <v>737.55270013042627</v>
          </cell>
          <cell r="N294">
            <v>737.55270013042627</v>
          </cell>
          <cell r="O294">
            <v>737.55270013042627</v>
          </cell>
          <cell r="P294">
            <v>737.55270013042627</v>
          </cell>
          <cell r="Q294">
            <v>737.55270013042627</v>
          </cell>
          <cell r="R294">
            <v>737.55270013042627</v>
          </cell>
          <cell r="S294">
            <v>737.55270013042627</v>
          </cell>
          <cell r="T294">
            <v>737.55270013042627</v>
          </cell>
          <cell r="U294">
            <v>737.55270013042627</v>
          </cell>
        </row>
        <row r="295">
          <cell r="E295">
            <v>738.25913862327252</v>
          </cell>
          <cell r="F295">
            <v>737.95801322801333</v>
          </cell>
          <cell r="G295">
            <v>737.72117743227011</v>
          </cell>
          <cell r="H295">
            <v>737.52305426134819</v>
          </cell>
          <cell r="I295">
            <v>737.52305426134819</v>
          </cell>
          <cell r="J295">
            <v>737.52305426134819</v>
          </cell>
          <cell r="K295">
            <v>737.52305426134819</v>
          </cell>
          <cell r="L295">
            <v>737.52305426134819</v>
          </cell>
          <cell r="M295">
            <v>737.52305426134819</v>
          </cell>
          <cell r="N295">
            <v>737.52305426134819</v>
          </cell>
          <cell r="O295">
            <v>737.52305426134819</v>
          </cell>
          <cell r="P295">
            <v>737.52305426134819</v>
          </cell>
          <cell r="Q295">
            <v>737.52305426134819</v>
          </cell>
          <cell r="R295">
            <v>737.52305426134819</v>
          </cell>
          <cell r="S295">
            <v>737.52305426134819</v>
          </cell>
          <cell r="T295">
            <v>737.52305426134819</v>
          </cell>
          <cell r="U295">
            <v>737.52305426134819</v>
          </cell>
        </row>
        <row r="296">
          <cell r="E296">
            <v>738.25913862828395</v>
          </cell>
          <cell r="F296">
            <v>737.99463822042458</v>
          </cell>
          <cell r="G296">
            <v>737.73580647176072</v>
          </cell>
          <cell r="H296">
            <v>737.73580647176072</v>
          </cell>
          <cell r="I296">
            <v>737.5729033093055</v>
          </cell>
          <cell r="J296">
            <v>737.5729033093055</v>
          </cell>
          <cell r="K296">
            <v>737.5729033093055</v>
          </cell>
          <cell r="L296">
            <v>737.5729033093055</v>
          </cell>
          <cell r="M296">
            <v>737.5729033093055</v>
          </cell>
          <cell r="N296">
            <v>737.5729033093055</v>
          </cell>
          <cell r="O296">
            <v>737.5729033093055</v>
          </cell>
          <cell r="P296">
            <v>737.5729033093055</v>
          </cell>
          <cell r="Q296">
            <v>737.5729033093055</v>
          </cell>
          <cell r="R296">
            <v>737.5729033093055</v>
          </cell>
          <cell r="S296">
            <v>737.5729033093055</v>
          </cell>
          <cell r="T296">
            <v>737.5729033093055</v>
          </cell>
          <cell r="U296">
            <v>737.5729033093055</v>
          </cell>
        </row>
        <row r="297">
          <cell r="E297">
            <v>738.25913862913887</v>
          </cell>
          <cell r="F297">
            <v>737.97833370333069</v>
          </cell>
          <cell r="G297">
            <v>737.7540447653048</v>
          </cell>
          <cell r="H297">
            <v>737.7540447653048</v>
          </cell>
          <cell r="I297">
            <v>737.7540447653048</v>
          </cell>
          <cell r="J297">
            <v>737.7540447653048</v>
          </cell>
          <cell r="K297">
            <v>737.7540447653048</v>
          </cell>
          <cell r="L297">
            <v>737.7540447653048</v>
          </cell>
          <cell r="M297">
            <v>737.7540447653048</v>
          </cell>
          <cell r="N297">
            <v>737.7540447653048</v>
          </cell>
          <cell r="O297">
            <v>737.7540447653048</v>
          </cell>
          <cell r="P297">
            <v>737.7540447653048</v>
          </cell>
          <cell r="Q297">
            <v>737.7540447653048</v>
          </cell>
          <cell r="R297">
            <v>737.7540447653048</v>
          </cell>
          <cell r="S297">
            <v>737.7540447653048</v>
          </cell>
          <cell r="T297">
            <v>737.7540447653048</v>
          </cell>
          <cell r="U297">
            <v>737.7540447653048</v>
          </cell>
        </row>
        <row r="298">
          <cell r="E298">
            <v>738.2591386289555</v>
          </cell>
          <cell r="F298">
            <v>738.0144181024225</v>
          </cell>
          <cell r="G298">
            <v>737.74185489428442</v>
          </cell>
          <cell r="H298">
            <v>737.48738825127054</v>
          </cell>
          <cell r="I298">
            <v>737.48738825127054</v>
          </cell>
          <cell r="J298">
            <v>737.48738825127054</v>
          </cell>
          <cell r="K298">
            <v>737.48738825127054</v>
          </cell>
          <cell r="L298">
            <v>737.48738825127054</v>
          </cell>
          <cell r="M298">
            <v>737.48738825127054</v>
          </cell>
          <cell r="N298">
            <v>737.48738825127054</v>
          </cell>
          <cell r="O298">
            <v>737.48738825127054</v>
          </cell>
          <cell r="P298">
            <v>737.48738825127054</v>
          </cell>
          <cell r="Q298">
            <v>737.48738825127054</v>
          </cell>
          <cell r="R298">
            <v>737.48738825127054</v>
          </cell>
          <cell r="S298">
            <v>737.48738825127054</v>
          </cell>
          <cell r="T298">
            <v>737.48738825127054</v>
          </cell>
          <cell r="U298">
            <v>737.48738825127054</v>
          </cell>
        </row>
        <row r="299">
          <cell r="E299">
            <v>738.25913862836342</v>
          </cell>
          <cell r="F299">
            <v>738.01821954982381</v>
          </cell>
          <cell r="G299">
            <v>737.79842860531608</v>
          </cell>
          <cell r="H299">
            <v>737.79842860531608</v>
          </cell>
          <cell r="I299">
            <v>737.79842860531608</v>
          </cell>
          <cell r="J299">
            <v>737.79842860531608</v>
          </cell>
          <cell r="K299">
            <v>737.79842860531608</v>
          </cell>
          <cell r="L299">
            <v>737.79842860531608</v>
          </cell>
          <cell r="M299">
            <v>737.79842860531608</v>
          </cell>
          <cell r="N299">
            <v>737.79842860531608</v>
          </cell>
          <cell r="O299">
            <v>737.79842860531608</v>
          </cell>
          <cell r="P299">
            <v>737.79842860531608</v>
          </cell>
          <cell r="Q299">
            <v>737.79842860531608</v>
          </cell>
          <cell r="R299">
            <v>737.79842860531608</v>
          </cell>
          <cell r="S299">
            <v>737.79842860531608</v>
          </cell>
          <cell r="T299">
            <v>737.79842860531608</v>
          </cell>
          <cell r="U299">
            <v>793.72308311378686</v>
          </cell>
        </row>
        <row r="300">
          <cell r="E300">
            <v>738.25913854917485</v>
          </cell>
          <cell r="F300">
            <v>737.86133737329328</v>
          </cell>
          <cell r="G300">
            <v>737.51880033142243</v>
          </cell>
          <cell r="H300">
            <v>737.51880033142243</v>
          </cell>
          <cell r="I300">
            <v>737.51880033142243</v>
          </cell>
          <cell r="J300">
            <v>737.51880033142243</v>
          </cell>
          <cell r="K300">
            <v>737.51880033142243</v>
          </cell>
          <cell r="L300">
            <v>737.51880033142243</v>
          </cell>
          <cell r="M300">
            <v>737.51880033142243</v>
          </cell>
          <cell r="N300">
            <v>737.51880033142243</v>
          </cell>
          <cell r="O300">
            <v>737.51880033142243</v>
          </cell>
          <cell r="P300">
            <v>737.51880033142243</v>
          </cell>
          <cell r="Q300">
            <v>737.51880033142243</v>
          </cell>
          <cell r="R300">
            <v>737.51880033142243</v>
          </cell>
          <cell r="S300">
            <v>737.51880033142243</v>
          </cell>
          <cell r="T300">
            <v>737.51880033142243</v>
          </cell>
          <cell r="U300">
            <v>737.51880033142243</v>
          </cell>
        </row>
        <row r="301">
          <cell r="E301">
            <v>738.25913854820351</v>
          </cell>
          <cell r="F301">
            <v>737.9702292474168</v>
          </cell>
          <cell r="G301">
            <v>737.73628745945803</v>
          </cell>
          <cell r="H301">
            <v>737.73628745945803</v>
          </cell>
          <cell r="I301">
            <v>737.73628745945803</v>
          </cell>
          <cell r="J301">
            <v>737.73628745945803</v>
          </cell>
          <cell r="K301">
            <v>737.73628745945803</v>
          </cell>
          <cell r="L301">
            <v>737.73628745945803</v>
          </cell>
          <cell r="M301">
            <v>737.73628745945803</v>
          </cell>
          <cell r="N301">
            <v>737.73628745945803</v>
          </cell>
          <cell r="O301">
            <v>737.73628745945803</v>
          </cell>
          <cell r="P301">
            <v>737.73628745945803</v>
          </cell>
          <cell r="Q301">
            <v>737.73628745945803</v>
          </cell>
          <cell r="R301">
            <v>737.73628745945803</v>
          </cell>
          <cell r="S301">
            <v>737.73628745945803</v>
          </cell>
          <cell r="T301">
            <v>737.73628745945803</v>
          </cell>
          <cell r="U301">
            <v>737.73628745945803</v>
          </cell>
        </row>
        <row r="302">
          <cell r="E302">
            <v>738.2591385502983</v>
          </cell>
          <cell r="F302">
            <v>737.96677584931911</v>
          </cell>
          <cell r="G302">
            <v>737.74093550894793</v>
          </cell>
          <cell r="H302">
            <v>737.5877501575419</v>
          </cell>
          <cell r="I302">
            <v>737.45084111291237</v>
          </cell>
          <cell r="J302">
            <v>737.32521286634903</v>
          </cell>
          <cell r="K302">
            <v>737.32521286634903</v>
          </cell>
          <cell r="L302">
            <v>737.32521286634903</v>
          </cell>
          <cell r="M302">
            <v>737.32521286634903</v>
          </cell>
          <cell r="N302">
            <v>737.32521286634903</v>
          </cell>
          <cell r="O302">
            <v>737.32521286634903</v>
          </cell>
          <cell r="P302">
            <v>737.32521286634903</v>
          </cell>
          <cell r="Q302">
            <v>737.32521286634903</v>
          </cell>
          <cell r="R302">
            <v>737.32521286634903</v>
          </cell>
          <cell r="S302">
            <v>737.32521286634903</v>
          </cell>
          <cell r="T302">
            <v>737.32521286634903</v>
          </cell>
          <cell r="U302">
            <v>737.32521286634903</v>
          </cell>
        </row>
        <row r="303">
          <cell r="E303">
            <v>738.25913862835864</v>
          </cell>
          <cell r="F303">
            <v>737.97084189958377</v>
          </cell>
          <cell r="G303">
            <v>737.67304067431439</v>
          </cell>
          <cell r="H303">
            <v>737.67304067431439</v>
          </cell>
          <cell r="I303">
            <v>737.67304067431439</v>
          </cell>
          <cell r="J303">
            <v>737.48815704890171</v>
          </cell>
          <cell r="K303">
            <v>737.48815704890171</v>
          </cell>
          <cell r="L303">
            <v>737.48815704890171</v>
          </cell>
          <cell r="M303">
            <v>737.48815704890171</v>
          </cell>
          <cell r="N303">
            <v>737.48815704890171</v>
          </cell>
          <cell r="O303">
            <v>737.48815704890171</v>
          </cell>
          <cell r="P303">
            <v>737.48815704890171</v>
          </cell>
          <cell r="Q303">
            <v>737.48815704890171</v>
          </cell>
          <cell r="R303">
            <v>737.48815704890171</v>
          </cell>
          <cell r="S303">
            <v>737.48815704890171</v>
          </cell>
          <cell r="T303">
            <v>737.48815704890171</v>
          </cell>
          <cell r="U303">
            <v>737.48815704890171</v>
          </cell>
        </row>
        <row r="304">
          <cell r="E304">
            <v>738.25913854968326</v>
          </cell>
          <cell r="F304">
            <v>737.83219150893808</v>
          </cell>
          <cell r="G304">
            <v>737.48987574091996</v>
          </cell>
          <cell r="H304">
            <v>737.19294946045397</v>
          </cell>
          <cell r="I304">
            <v>737.19294946045397</v>
          </cell>
          <cell r="J304">
            <v>737.19294946045397</v>
          </cell>
          <cell r="K304">
            <v>737.19294946045397</v>
          </cell>
          <cell r="L304">
            <v>737.19294946045397</v>
          </cell>
          <cell r="M304">
            <v>737.19294946045397</v>
          </cell>
          <cell r="N304">
            <v>737.19294946045397</v>
          </cell>
          <cell r="O304">
            <v>737.19294946045397</v>
          </cell>
          <cell r="P304">
            <v>737.19294946045397</v>
          </cell>
          <cell r="Q304">
            <v>737.19294946045397</v>
          </cell>
          <cell r="R304">
            <v>737.19294946045397</v>
          </cell>
          <cell r="S304">
            <v>737.19294946045397</v>
          </cell>
          <cell r="T304">
            <v>737.19294946045397</v>
          </cell>
          <cell r="U304">
            <v>737.19294946045397</v>
          </cell>
        </row>
        <row r="305">
          <cell r="E305">
            <v>738.25913862818334</v>
          </cell>
          <cell r="F305">
            <v>737.96555391612924</v>
          </cell>
          <cell r="G305">
            <v>737.76298351265632</v>
          </cell>
          <cell r="H305">
            <v>737.76298351265632</v>
          </cell>
          <cell r="I305">
            <v>737.76298351265632</v>
          </cell>
          <cell r="J305">
            <v>737.76298351265632</v>
          </cell>
          <cell r="K305">
            <v>737.76298351265632</v>
          </cell>
          <cell r="L305">
            <v>737.76298351265632</v>
          </cell>
          <cell r="M305">
            <v>737.76298351265632</v>
          </cell>
          <cell r="N305">
            <v>737.76298351265632</v>
          </cell>
          <cell r="O305">
            <v>737.76298351265632</v>
          </cell>
          <cell r="P305">
            <v>737.76298351265632</v>
          </cell>
          <cell r="Q305">
            <v>758.47712120755966</v>
          </cell>
          <cell r="R305">
            <v>773.91552721339724</v>
          </cell>
          <cell r="S305">
            <v>773.91552721339724</v>
          </cell>
          <cell r="T305">
            <v>773.91552721339724</v>
          </cell>
          <cell r="U305">
            <v>773.91552721339724</v>
          </cell>
        </row>
        <row r="306">
          <cell r="E306">
            <v>738.25913854812109</v>
          </cell>
          <cell r="F306">
            <v>737.89818471565195</v>
          </cell>
          <cell r="G306">
            <v>737.60594499356193</v>
          </cell>
          <cell r="H306">
            <v>737.60594499356193</v>
          </cell>
          <cell r="I306">
            <v>737.60594499356193</v>
          </cell>
          <cell r="J306">
            <v>737.60594499356193</v>
          </cell>
          <cell r="K306">
            <v>737.60594499356193</v>
          </cell>
          <cell r="L306">
            <v>737.60594499356193</v>
          </cell>
          <cell r="M306">
            <v>737.60594499356193</v>
          </cell>
          <cell r="N306">
            <v>737.60594499356193</v>
          </cell>
          <cell r="O306">
            <v>737.60594499356193</v>
          </cell>
          <cell r="P306">
            <v>737.60594499356193</v>
          </cell>
          <cell r="Q306">
            <v>755.0416588594195</v>
          </cell>
          <cell r="R306">
            <v>755.0416588594195</v>
          </cell>
          <cell r="S306">
            <v>755.0416588594195</v>
          </cell>
          <cell r="T306">
            <v>755.0416588594195</v>
          </cell>
          <cell r="U306">
            <v>755.0416588594195</v>
          </cell>
        </row>
        <row r="307">
          <cell r="E307">
            <v>738.25913862314906</v>
          </cell>
          <cell r="F307">
            <v>737.82700817186992</v>
          </cell>
          <cell r="G307">
            <v>737.45001453161285</v>
          </cell>
          <cell r="H307">
            <v>737.45001453161285</v>
          </cell>
          <cell r="I307">
            <v>737.45001453161285</v>
          </cell>
          <cell r="J307">
            <v>737.45001453161285</v>
          </cell>
          <cell r="K307">
            <v>737.45001453161285</v>
          </cell>
          <cell r="L307">
            <v>737.45001453161285</v>
          </cell>
          <cell r="M307">
            <v>737.45001453161285</v>
          </cell>
          <cell r="N307">
            <v>737.45001453161285</v>
          </cell>
          <cell r="O307">
            <v>737.45001453161285</v>
          </cell>
          <cell r="P307">
            <v>737.45001453161285</v>
          </cell>
          <cell r="Q307">
            <v>737.45001453161285</v>
          </cell>
          <cell r="R307">
            <v>737.45001453161285</v>
          </cell>
          <cell r="S307">
            <v>737.45001453161285</v>
          </cell>
          <cell r="T307">
            <v>737.45001453161285</v>
          </cell>
          <cell r="U307">
            <v>737.45001453161285</v>
          </cell>
        </row>
        <row r="308">
          <cell r="E308">
            <v>738.25913030097354</v>
          </cell>
          <cell r="F308">
            <v>738.03211314016971</v>
          </cell>
          <cell r="G308">
            <v>737.83679791130248</v>
          </cell>
          <cell r="H308">
            <v>737.63636386447502</v>
          </cell>
          <cell r="I308">
            <v>737.63636386447502</v>
          </cell>
          <cell r="J308">
            <v>737.63636386447502</v>
          </cell>
          <cell r="K308">
            <v>737.63636386447502</v>
          </cell>
          <cell r="L308">
            <v>737.63636386447502</v>
          </cell>
          <cell r="M308">
            <v>737.63636386447502</v>
          </cell>
          <cell r="N308">
            <v>737.63636386447502</v>
          </cell>
          <cell r="O308">
            <v>737.63636386447502</v>
          </cell>
          <cell r="P308">
            <v>737.63636386447502</v>
          </cell>
          <cell r="Q308">
            <v>737.63636386447502</v>
          </cell>
          <cell r="R308">
            <v>737.63636386447502</v>
          </cell>
          <cell r="S308">
            <v>737.63636386447502</v>
          </cell>
          <cell r="T308">
            <v>737.63636386447502</v>
          </cell>
          <cell r="U308">
            <v>737.63636386447502</v>
          </cell>
        </row>
        <row r="309">
          <cell r="E309">
            <v>738.25913861834783</v>
          </cell>
          <cell r="F309">
            <v>737.92752691850023</v>
          </cell>
          <cell r="G309">
            <v>737.64430164271278</v>
          </cell>
          <cell r="H309">
            <v>737.42566488868829</v>
          </cell>
          <cell r="I309">
            <v>737.24506141693837</v>
          </cell>
          <cell r="J309">
            <v>737.24506141693837</v>
          </cell>
          <cell r="K309">
            <v>737.24506141693837</v>
          </cell>
          <cell r="L309">
            <v>737.24506141693837</v>
          </cell>
          <cell r="M309">
            <v>737.24506141693837</v>
          </cell>
          <cell r="N309">
            <v>737.24506141693837</v>
          </cell>
          <cell r="O309">
            <v>737.24506141693837</v>
          </cell>
          <cell r="P309">
            <v>737.24506141693837</v>
          </cell>
          <cell r="Q309">
            <v>737.24506141693837</v>
          </cell>
          <cell r="R309">
            <v>737.24506141693837</v>
          </cell>
          <cell r="S309">
            <v>737.24506141693837</v>
          </cell>
          <cell r="T309">
            <v>737.24506141693837</v>
          </cell>
          <cell r="U309">
            <v>737.24506141693837</v>
          </cell>
        </row>
        <row r="310">
          <cell r="E310">
            <v>738.25913826832834</v>
          </cell>
          <cell r="F310">
            <v>737.97059809396592</v>
          </cell>
          <cell r="G310">
            <v>737.78080667615757</v>
          </cell>
          <cell r="H310">
            <v>737.78080667615757</v>
          </cell>
          <cell r="I310">
            <v>737.78080667615757</v>
          </cell>
          <cell r="J310">
            <v>737.78080667615757</v>
          </cell>
          <cell r="K310">
            <v>737.78080667615757</v>
          </cell>
          <cell r="L310">
            <v>737.78080667615757</v>
          </cell>
          <cell r="M310">
            <v>737.78080667615757</v>
          </cell>
          <cell r="N310">
            <v>737.78080667615757</v>
          </cell>
          <cell r="O310">
            <v>737.78080667615757</v>
          </cell>
          <cell r="P310">
            <v>737.78080667615757</v>
          </cell>
          <cell r="Q310">
            <v>737.78080667615757</v>
          </cell>
          <cell r="R310">
            <v>737.78080667615757</v>
          </cell>
          <cell r="S310">
            <v>737.78080667615757</v>
          </cell>
          <cell r="T310">
            <v>737.75510310771915</v>
          </cell>
          <cell r="U310">
            <v>737.75510310771915</v>
          </cell>
        </row>
        <row r="311">
          <cell r="E311">
            <v>738.25913755592933</v>
          </cell>
          <cell r="F311">
            <v>737.96489935544321</v>
          </cell>
          <cell r="G311">
            <v>737.75385588989911</v>
          </cell>
          <cell r="H311">
            <v>737.60163445429225</v>
          </cell>
          <cell r="I311">
            <v>737.54285029568246</v>
          </cell>
          <cell r="J311">
            <v>737.54285029568246</v>
          </cell>
          <cell r="K311">
            <v>737.54285029568246</v>
          </cell>
          <cell r="L311">
            <v>737.54285029568246</v>
          </cell>
          <cell r="M311">
            <v>737.54285029568246</v>
          </cell>
          <cell r="N311">
            <v>737.54285029568246</v>
          </cell>
          <cell r="O311">
            <v>737.54285029568246</v>
          </cell>
          <cell r="P311">
            <v>737.54285029568246</v>
          </cell>
          <cell r="Q311">
            <v>737.54285029568246</v>
          </cell>
          <cell r="R311">
            <v>737.54285029568246</v>
          </cell>
          <cell r="S311">
            <v>737.54285029568246</v>
          </cell>
          <cell r="T311">
            <v>737.54285029568246</v>
          </cell>
          <cell r="U311">
            <v>737.54285029568246</v>
          </cell>
        </row>
        <row r="312">
          <cell r="E312">
            <v>738.25913862850132</v>
          </cell>
          <cell r="F312">
            <v>738.01164775314305</v>
          </cell>
          <cell r="G312">
            <v>737.81213088762956</v>
          </cell>
          <cell r="H312">
            <v>737.81213088762956</v>
          </cell>
          <cell r="I312">
            <v>737.69499448385659</v>
          </cell>
          <cell r="J312">
            <v>737.58354081607729</v>
          </cell>
          <cell r="K312">
            <v>737.58354081607729</v>
          </cell>
          <cell r="L312">
            <v>737.58354081607729</v>
          </cell>
          <cell r="M312">
            <v>737.58354081607729</v>
          </cell>
          <cell r="N312">
            <v>737.58354081607729</v>
          </cell>
          <cell r="O312">
            <v>737.58354081607729</v>
          </cell>
          <cell r="P312">
            <v>737.58354081607729</v>
          </cell>
          <cell r="Q312">
            <v>737.58354081607729</v>
          </cell>
          <cell r="R312">
            <v>737.58354081607729</v>
          </cell>
          <cell r="S312">
            <v>737.58354081607729</v>
          </cell>
          <cell r="T312">
            <v>737.55999434940975</v>
          </cell>
          <cell r="U312">
            <v>737.539054128781</v>
          </cell>
        </row>
        <row r="313">
          <cell r="E313">
            <v>738.25913862266259</v>
          </cell>
          <cell r="F313">
            <v>737.92650182557668</v>
          </cell>
          <cell r="G313">
            <v>737.69198610497688</v>
          </cell>
          <cell r="H313">
            <v>737.69198610497688</v>
          </cell>
          <cell r="I313">
            <v>737.69198610497688</v>
          </cell>
          <cell r="J313">
            <v>737.69198610497688</v>
          </cell>
          <cell r="K313">
            <v>737.69198610497688</v>
          </cell>
          <cell r="L313">
            <v>737.69198610497688</v>
          </cell>
          <cell r="M313">
            <v>737.69198610497688</v>
          </cell>
          <cell r="N313">
            <v>737.69198610497688</v>
          </cell>
          <cell r="O313">
            <v>737.69198610497688</v>
          </cell>
          <cell r="P313">
            <v>737.69198610497688</v>
          </cell>
          <cell r="Q313">
            <v>737.69198610497688</v>
          </cell>
          <cell r="R313">
            <v>737.69198610497688</v>
          </cell>
          <cell r="S313">
            <v>737.69198610497688</v>
          </cell>
          <cell r="T313">
            <v>737.67037343508605</v>
          </cell>
          <cell r="U313">
            <v>737.65030544785782</v>
          </cell>
        </row>
        <row r="314">
          <cell r="E314">
            <v>738.2591385486412</v>
          </cell>
          <cell r="F314">
            <v>737.906458934527</v>
          </cell>
          <cell r="G314">
            <v>737.59905083231899</v>
          </cell>
          <cell r="H314">
            <v>737.59905083231899</v>
          </cell>
          <cell r="I314">
            <v>737.59905083231899</v>
          </cell>
          <cell r="J314">
            <v>737.59905083231899</v>
          </cell>
          <cell r="K314">
            <v>737.59905083231899</v>
          </cell>
          <cell r="L314">
            <v>737.59905083231899</v>
          </cell>
          <cell r="M314">
            <v>737.59905083231899</v>
          </cell>
          <cell r="N314">
            <v>737.59905083231899</v>
          </cell>
          <cell r="O314">
            <v>737.59905083231899</v>
          </cell>
          <cell r="P314">
            <v>739.56304327121404</v>
          </cell>
          <cell r="Q314">
            <v>739.56304327121404</v>
          </cell>
          <cell r="R314">
            <v>739.56304327121404</v>
          </cell>
          <cell r="S314">
            <v>739.56304327121404</v>
          </cell>
          <cell r="T314">
            <v>739.56304327121404</v>
          </cell>
          <cell r="U314">
            <v>739.56304327121404</v>
          </cell>
        </row>
        <row r="315">
          <cell r="E315">
            <v>738.2591386260915</v>
          </cell>
          <cell r="F315">
            <v>737.9881750338543</v>
          </cell>
          <cell r="G315">
            <v>737.73350989501648</v>
          </cell>
          <cell r="H315">
            <v>737.73350989501648</v>
          </cell>
          <cell r="I315">
            <v>737.73350989501648</v>
          </cell>
          <cell r="J315">
            <v>737.73350989501648</v>
          </cell>
          <cell r="K315">
            <v>737.73350989501648</v>
          </cell>
          <cell r="L315">
            <v>737.73350989501648</v>
          </cell>
          <cell r="M315">
            <v>737.73350989501648</v>
          </cell>
          <cell r="N315">
            <v>737.73350989501648</v>
          </cell>
          <cell r="O315">
            <v>737.73350989501648</v>
          </cell>
          <cell r="P315">
            <v>737.73350989501648</v>
          </cell>
          <cell r="Q315">
            <v>737.73350989501648</v>
          </cell>
          <cell r="R315">
            <v>737.73350989501648</v>
          </cell>
          <cell r="S315">
            <v>737.73350989501648</v>
          </cell>
          <cell r="T315">
            <v>737.73350989501648</v>
          </cell>
          <cell r="U315">
            <v>737.73350989501648</v>
          </cell>
        </row>
        <row r="316">
          <cell r="E316">
            <v>738.25913854639634</v>
          </cell>
          <cell r="F316">
            <v>737.92190944559263</v>
          </cell>
          <cell r="G316">
            <v>737.65545064813443</v>
          </cell>
          <cell r="H316">
            <v>737.65545064813443</v>
          </cell>
          <cell r="I316">
            <v>737.65545064813443</v>
          </cell>
          <cell r="J316">
            <v>737.65545064813443</v>
          </cell>
          <cell r="K316">
            <v>737.65545064813443</v>
          </cell>
          <cell r="L316">
            <v>737.65545064813443</v>
          </cell>
          <cell r="M316">
            <v>737.65545064813443</v>
          </cell>
          <cell r="N316">
            <v>737.65545064813443</v>
          </cell>
          <cell r="O316">
            <v>737.65545064813443</v>
          </cell>
          <cell r="P316">
            <v>737.65545064813443</v>
          </cell>
          <cell r="Q316">
            <v>737.65545064813443</v>
          </cell>
          <cell r="R316">
            <v>737.65545064813443</v>
          </cell>
          <cell r="S316">
            <v>737.65545064813443</v>
          </cell>
          <cell r="T316">
            <v>737.65545064813443</v>
          </cell>
          <cell r="U316">
            <v>737.65545064813443</v>
          </cell>
        </row>
        <row r="317">
          <cell r="E317">
            <v>738.25913854912369</v>
          </cell>
          <cell r="F317">
            <v>738.01603352150232</v>
          </cell>
          <cell r="G317">
            <v>737.73707838217376</v>
          </cell>
          <cell r="H317">
            <v>737.73707838217376</v>
          </cell>
          <cell r="I317">
            <v>737.73707838217376</v>
          </cell>
          <cell r="J317">
            <v>737.73707838217376</v>
          </cell>
          <cell r="K317">
            <v>737.73707838217376</v>
          </cell>
          <cell r="L317">
            <v>737.73707838217376</v>
          </cell>
          <cell r="M317">
            <v>737.73707838217376</v>
          </cell>
          <cell r="N317">
            <v>737.73707838217376</v>
          </cell>
          <cell r="O317">
            <v>737.73707838217376</v>
          </cell>
          <cell r="P317">
            <v>737.73707838217376</v>
          </cell>
          <cell r="Q317">
            <v>737.73707838217376</v>
          </cell>
          <cell r="R317">
            <v>737.73707838217376</v>
          </cell>
          <cell r="S317">
            <v>737.73707838217376</v>
          </cell>
          <cell r="T317">
            <v>737.73707838217376</v>
          </cell>
          <cell r="U317">
            <v>737.73707838217376</v>
          </cell>
        </row>
        <row r="318">
          <cell r="E318">
            <v>738.25913862859568</v>
          </cell>
          <cell r="F318">
            <v>737.95188723270621</v>
          </cell>
          <cell r="G318">
            <v>737.61676794010305</v>
          </cell>
          <cell r="H318">
            <v>737.61676794010305</v>
          </cell>
          <cell r="I318">
            <v>737.61676794010305</v>
          </cell>
          <cell r="J318">
            <v>737.61676794010305</v>
          </cell>
          <cell r="K318">
            <v>737.61676794010305</v>
          </cell>
          <cell r="L318">
            <v>737.61676794010305</v>
          </cell>
          <cell r="M318">
            <v>737.61676794010305</v>
          </cell>
          <cell r="N318">
            <v>737.61676794010305</v>
          </cell>
          <cell r="O318">
            <v>737.61676794010305</v>
          </cell>
          <cell r="P318">
            <v>746.1412041801907</v>
          </cell>
          <cell r="Q318">
            <v>799.73655110971913</v>
          </cell>
          <cell r="R318">
            <v>799.73655110971913</v>
          </cell>
          <cell r="S318">
            <v>799.73655110971913</v>
          </cell>
          <cell r="T318">
            <v>799.73655110971913</v>
          </cell>
          <cell r="U318">
            <v>799.73655110971913</v>
          </cell>
        </row>
        <row r="319">
          <cell r="E319">
            <v>738.25913755637202</v>
          </cell>
          <cell r="F319">
            <v>738.03273922349933</v>
          </cell>
          <cell r="G319">
            <v>737.81663727598414</v>
          </cell>
          <cell r="H319">
            <v>737.69298441076558</v>
          </cell>
          <cell r="I319">
            <v>737.69298441076558</v>
          </cell>
          <cell r="J319">
            <v>737.69298441076558</v>
          </cell>
          <cell r="K319">
            <v>737.69298441076558</v>
          </cell>
          <cell r="L319">
            <v>737.69298441076558</v>
          </cell>
          <cell r="M319">
            <v>737.69298441076558</v>
          </cell>
          <cell r="N319">
            <v>737.69298441076558</v>
          </cell>
          <cell r="O319">
            <v>737.69298441076558</v>
          </cell>
          <cell r="P319">
            <v>737.69298441076558</v>
          </cell>
          <cell r="Q319">
            <v>737.69298441076558</v>
          </cell>
          <cell r="R319">
            <v>737.69298441076558</v>
          </cell>
          <cell r="S319">
            <v>737.69298441076558</v>
          </cell>
          <cell r="T319">
            <v>737.69298441076558</v>
          </cell>
          <cell r="U319">
            <v>737.69298441076558</v>
          </cell>
        </row>
        <row r="320">
          <cell r="E320">
            <v>738.25914034087214</v>
          </cell>
          <cell r="F320">
            <v>738.01959360143087</v>
          </cell>
          <cell r="G320">
            <v>737.79285096608635</v>
          </cell>
          <cell r="H320">
            <v>737.79285096608635</v>
          </cell>
          <cell r="I320">
            <v>737.79285096608635</v>
          </cell>
          <cell r="J320">
            <v>737.79285096608635</v>
          </cell>
          <cell r="K320">
            <v>737.79285096608635</v>
          </cell>
          <cell r="L320">
            <v>737.79285096608635</v>
          </cell>
          <cell r="M320">
            <v>737.79285096608635</v>
          </cell>
          <cell r="N320">
            <v>737.79285096608635</v>
          </cell>
          <cell r="O320">
            <v>737.79285096608635</v>
          </cell>
          <cell r="P320">
            <v>737.79285096608635</v>
          </cell>
          <cell r="Q320">
            <v>737.79285096608635</v>
          </cell>
          <cell r="R320">
            <v>737.79285096608635</v>
          </cell>
          <cell r="S320">
            <v>737.76220039528289</v>
          </cell>
          <cell r="T320">
            <v>737.73609829784323</v>
          </cell>
          <cell r="U320">
            <v>737.73609829784323</v>
          </cell>
        </row>
        <row r="321">
          <cell r="E321">
            <v>738.25913862834136</v>
          </cell>
          <cell r="F321">
            <v>737.87468645331046</v>
          </cell>
          <cell r="G321">
            <v>737.61618394930861</v>
          </cell>
          <cell r="H321">
            <v>737.61618394930861</v>
          </cell>
          <cell r="I321">
            <v>737.61618394930861</v>
          </cell>
          <cell r="J321">
            <v>737.61618394930861</v>
          </cell>
          <cell r="K321">
            <v>737.61618394930861</v>
          </cell>
          <cell r="L321">
            <v>737.61618394930861</v>
          </cell>
          <cell r="M321">
            <v>737.61618394930861</v>
          </cell>
          <cell r="N321">
            <v>737.61618394930861</v>
          </cell>
          <cell r="O321">
            <v>737.61618394930861</v>
          </cell>
          <cell r="P321">
            <v>737.61618394930861</v>
          </cell>
          <cell r="Q321">
            <v>737.61618394930861</v>
          </cell>
          <cell r="R321">
            <v>737.61618394930861</v>
          </cell>
          <cell r="S321">
            <v>737.61618394930861</v>
          </cell>
          <cell r="T321">
            <v>737.61618394930861</v>
          </cell>
          <cell r="U321">
            <v>737.61618394930861</v>
          </cell>
        </row>
        <row r="322">
          <cell r="E322">
            <v>738.25913862834193</v>
          </cell>
          <cell r="F322">
            <v>738.00642647233224</v>
          </cell>
          <cell r="G322">
            <v>737.75023996000027</v>
          </cell>
          <cell r="H322">
            <v>737.52091898906326</v>
          </cell>
          <cell r="I322">
            <v>737.52091898906326</v>
          </cell>
          <cell r="J322">
            <v>737.52091898906326</v>
          </cell>
          <cell r="K322">
            <v>737.52091898906326</v>
          </cell>
          <cell r="L322">
            <v>737.52091898906326</v>
          </cell>
          <cell r="M322">
            <v>737.52091898906326</v>
          </cell>
          <cell r="N322">
            <v>737.52091898906326</v>
          </cell>
          <cell r="O322">
            <v>737.52091898906326</v>
          </cell>
          <cell r="P322">
            <v>737.52091898906326</v>
          </cell>
          <cell r="Q322">
            <v>737.52091898906326</v>
          </cell>
          <cell r="R322">
            <v>737.52091898906326</v>
          </cell>
          <cell r="S322">
            <v>737.52091898906326</v>
          </cell>
          <cell r="T322">
            <v>737.52091898906326</v>
          </cell>
          <cell r="U322">
            <v>737.52091898906326</v>
          </cell>
        </row>
        <row r="323">
          <cell r="E323">
            <v>738.25912970851368</v>
          </cell>
          <cell r="F323">
            <v>737.95647079235107</v>
          </cell>
          <cell r="G323">
            <v>737.69885001220689</v>
          </cell>
          <cell r="H323">
            <v>737.69885001220689</v>
          </cell>
          <cell r="I323">
            <v>737.69885001220689</v>
          </cell>
          <cell r="J323">
            <v>737.69885001220689</v>
          </cell>
          <cell r="K323">
            <v>737.69885001220689</v>
          </cell>
          <cell r="L323">
            <v>737.69885001220689</v>
          </cell>
          <cell r="M323">
            <v>737.69885001220689</v>
          </cell>
          <cell r="N323">
            <v>737.69885001220689</v>
          </cell>
          <cell r="O323">
            <v>737.69885001220689</v>
          </cell>
          <cell r="P323">
            <v>737.69885001220689</v>
          </cell>
          <cell r="Q323">
            <v>737.69885001220689</v>
          </cell>
          <cell r="R323">
            <v>737.69885001220689</v>
          </cell>
          <cell r="S323">
            <v>737.69885001220689</v>
          </cell>
          <cell r="T323">
            <v>737.69885001220689</v>
          </cell>
          <cell r="U323">
            <v>737.69885001220689</v>
          </cell>
        </row>
        <row r="324">
          <cell r="E324">
            <v>738.25913855074396</v>
          </cell>
          <cell r="F324">
            <v>737.94831998309451</v>
          </cell>
          <cell r="G324">
            <v>737.69435016826799</v>
          </cell>
          <cell r="H324">
            <v>737.49057945877257</v>
          </cell>
          <cell r="I324">
            <v>737.49057945877257</v>
          </cell>
          <cell r="J324">
            <v>737.49057945877257</v>
          </cell>
          <cell r="K324">
            <v>737.49057945877257</v>
          </cell>
          <cell r="L324">
            <v>737.49057945877257</v>
          </cell>
          <cell r="M324">
            <v>737.49057945877257</v>
          </cell>
          <cell r="N324">
            <v>737.49057945877257</v>
          </cell>
          <cell r="O324">
            <v>737.49057945877257</v>
          </cell>
          <cell r="P324">
            <v>737.49057945877257</v>
          </cell>
          <cell r="Q324">
            <v>737.49057945877257</v>
          </cell>
          <cell r="R324">
            <v>737.49057945877257</v>
          </cell>
          <cell r="S324">
            <v>737.49057945877257</v>
          </cell>
          <cell r="T324">
            <v>737.49057945877257</v>
          </cell>
          <cell r="U324">
            <v>737.49057945877257</v>
          </cell>
        </row>
        <row r="325">
          <cell r="E325">
            <v>738.25913862348011</v>
          </cell>
          <cell r="F325">
            <v>737.96703575481001</v>
          </cell>
          <cell r="G325">
            <v>737.69191484739054</v>
          </cell>
          <cell r="H325">
            <v>737.69191484739054</v>
          </cell>
          <cell r="I325">
            <v>737.69191484739054</v>
          </cell>
          <cell r="J325">
            <v>737.69191484739054</v>
          </cell>
          <cell r="K325">
            <v>737.69191484739054</v>
          </cell>
          <cell r="L325">
            <v>737.69191484739054</v>
          </cell>
          <cell r="M325">
            <v>737.69191484739054</v>
          </cell>
          <cell r="N325">
            <v>737.69191484739054</v>
          </cell>
          <cell r="O325">
            <v>737.69191484739054</v>
          </cell>
          <cell r="P325">
            <v>737.69191484739054</v>
          </cell>
          <cell r="Q325">
            <v>737.69191484739054</v>
          </cell>
          <cell r="R325">
            <v>737.69191484739054</v>
          </cell>
          <cell r="S325">
            <v>737.69191484739054</v>
          </cell>
          <cell r="T325">
            <v>737.69191484739054</v>
          </cell>
          <cell r="U325">
            <v>737.69191484739054</v>
          </cell>
        </row>
        <row r="326">
          <cell r="E326">
            <v>738.25913755697752</v>
          </cell>
          <cell r="F326">
            <v>737.98520379035813</v>
          </cell>
          <cell r="G326">
            <v>737.7336181599768</v>
          </cell>
          <cell r="H326">
            <v>737.56070097325869</v>
          </cell>
          <cell r="I326">
            <v>737.56070097325869</v>
          </cell>
          <cell r="J326">
            <v>737.56070097325869</v>
          </cell>
          <cell r="K326">
            <v>737.56070097325869</v>
          </cell>
          <cell r="L326">
            <v>737.56070097325869</v>
          </cell>
          <cell r="M326">
            <v>737.56070097325869</v>
          </cell>
          <cell r="N326">
            <v>737.56070097325869</v>
          </cell>
          <cell r="O326">
            <v>737.56070097325869</v>
          </cell>
          <cell r="P326">
            <v>737.56070097325869</v>
          </cell>
          <cell r="Q326">
            <v>737.56070097325869</v>
          </cell>
          <cell r="R326">
            <v>737.56070097325869</v>
          </cell>
          <cell r="S326">
            <v>737.56070097325869</v>
          </cell>
          <cell r="T326">
            <v>737.56070097325869</v>
          </cell>
          <cell r="U326">
            <v>737.56070097325869</v>
          </cell>
        </row>
        <row r="327">
          <cell r="E327">
            <v>738.25913862833738</v>
          </cell>
          <cell r="F327">
            <v>737.94495020973818</v>
          </cell>
          <cell r="G327">
            <v>737.61470639158392</v>
          </cell>
          <cell r="H327">
            <v>737.61470639158392</v>
          </cell>
          <cell r="I327">
            <v>737.61470639158392</v>
          </cell>
          <cell r="J327">
            <v>737.61470639158392</v>
          </cell>
          <cell r="K327">
            <v>737.61470639158392</v>
          </cell>
          <cell r="L327">
            <v>737.61470639158392</v>
          </cell>
          <cell r="M327">
            <v>737.61470639158392</v>
          </cell>
          <cell r="N327">
            <v>737.61470639158392</v>
          </cell>
          <cell r="O327">
            <v>737.61470639158392</v>
          </cell>
          <cell r="P327">
            <v>737.61470639158392</v>
          </cell>
          <cell r="Q327">
            <v>737.61470639158392</v>
          </cell>
          <cell r="R327">
            <v>737.61470639158392</v>
          </cell>
          <cell r="S327">
            <v>737.61470639158392</v>
          </cell>
          <cell r="T327">
            <v>737.61470639158392</v>
          </cell>
          <cell r="U327">
            <v>737.61470639158392</v>
          </cell>
        </row>
        <row r="328">
          <cell r="E328">
            <v>738.25913855113356</v>
          </cell>
          <cell r="F328">
            <v>737.92308447330242</v>
          </cell>
          <cell r="G328">
            <v>737.70808889516115</v>
          </cell>
          <cell r="H328">
            <v>737.54836715758302</v>
          </cell>
          <cell r="I328">
            <v>737.4012677027074</v>
          </cell>
          <cell r="J328">
            <v>737.3035097684525</v>
          </cell>
          <cell r="K328">
            <v>737.21800391018314</v>
          </cell>
          <cell r="L328">
            <v>737.21800391018314</v>
          </cell>
          <cell r="M328">
            <v>737.21800391018314</v>
          </cell>
          <cell r="N328">
            <v>737.21800391018314</v>
          </cell>
          <cell r="O328">
            <v>737.21800391018314</v>
          </cell>
          <cell r="P328">
            <v>737.21800391018314</v>
          </cell>
          <cell r="Q328">
            <v>737.21800391018314</v>
          </cell>
          <cell r="R328">
            <v>737.21800391018314</v>
          </cell>
          <cell r="S328">
            <v>737.21800391018314</v>
          </cell>
          <cell r="T328">
            <v>737.21800391018314</v>
          </cell>
          <cell r="U328">
            <v>737.21800391018314</v>
          </cell>
        </row>
        <row r="329">
          <cell r="E329">
            <v>738.25913862838888</v>
          </cell>
          <cell r="F329">
            <v>738.01124497141063</v>
          </cell>
          <cell r="G329">
            <v>737.82263366963446</v>
          </cell>
          <cell r="H329">
            <v>737.82263366963446</v>
          </cell>
          <cell r="I329">
            <v>737.82263366963446</v>
          </cell>
          <cell r="J329">
            <v>737.82263366963446</v>
          </cell>
          <cell r="K329">
            <v>737.82263366963446</v>
          </cell>
          <cell r="L329">
            <v>737.82263366963446</v>
          </cell>
          <cell r="M329">
            <v>737.82263366963446</v>
          </cell>
          <cell r="N329">
            <v>737.82263366963446</v>
          </cell>
          <cell r="O329">
            <v>737.82263366963446</v>
          </cell>
          <cell r="P329">
            <v>737.82263366963446</v>
          </cell>
          <cell r="Q329">
            <v>737.82263366963446</v>
          </cell>
          <cell r="R329">
            <v>737.82263366963446</v>
          </cell>
          <cell r="S329">
            <v>737.82263366963446</v>
          </cell>
          <cell r="T329">
            <v>737.82263366963446</v>
          </cell>
          <cell r="U329">
            <v>737.82263366963446</v>
          </cell>
        </row>
        <row r="330">
          <cell r="E330">
            <v>738.25913862912319</v>
          </cell>
          <cell r="F330">
            <v>737.86225641649901</v>
          </cell>
          <cell r="G330">
            <v>737.58128642314489</v>
          </cell>
          <cell r="H330">
            <v>737.58128642314489</v>
          </cell>
          <cell r="I330">
            <v>737.58128642314489</v>
          </cell>
          <cell r="J330">
            <v>737.58128642314489</v>
          </cell>
          <cell r="K330">
            <v>737.58128642314489</v>
          </cell>
          <cell r="L330">
            <v>737.58128642314489</v>
          </cell>
          <cell r="M330">
            <v>737.58128642314489</v>
          </cell>
          <cell r="N330">
            <v>737.58128642314489</v>
          </cell>
          <cell r="O330">
            <v>737.58128642314489</v>
          </cell>
          <cell r="P330">
            <v>737.58128642314489</v>
          </cell>
          <cell r="Q330">
            <v>737.58128642314489</v>
          </cell>
          <cell r="R330">
            <v>737.58128642314489</v>
          </cell>
          <cell r="S330">
            <v>737.58128642314489</v>
          </cell>
          <cell r="T330">
            <v>737.58128642314489</v>
          </cell>
          <cell r="U330">
            <v>737.58128642314489</v>
          </cell>
        </row>
        <row r="331">
          <cell r="E331">
            <v>738.2591385491429</v>
          </cell>
          <cell r="F331">
            <v>737.90144793619675</v>
          </cell>
          <cell r="G331">
            <v>737.6116655565861</v>
          </cell>
          <cell r="H331">
            <v>737.6116655565861</v>
          </cell>
          <cell r="I331">
            <v>737.6116655565861</v>
          </cell>
          <cell r="J331">
            <v>737.6116655565861</v>
          </cell>
          <cell r="K331">
            <v>737.6116655565861</v>
          </cell>
          <cell r="L331">
            <v>737.6116655565861</v>
          </cell>
          <cell r="M331">
            <v>737.6116655565861</v>
          </cell>
          <cell r="N331">
            <v>737.6116655565861</v>
          </cell>
          <cell r="O331">
            <v>737.6116655565861</v>
          </cell>
          <cell r="P331">
            <v>737.6116655565861</v>
          </cell>
          <cell r="Q331">
            <v>737.6116655565861</v>
          </cell>
          <cell r="R331">
            <v>737.6116655565861</v>
          </cell>
          <cell r="S331">
            <v>737.6116655565861</v>
          </cell>
          <cell r="T331">
            <v>737.6116655565861</v>
          </cell>
          <cell r="U331">
            <v>737.6116655565861</v>
          </cell>
        </row>
        <row r="332">
          <cell r="E332">
            <v>738.25913862831385</v>
          </cell>
          <cell r="F332">
            <v>737.89056174794257</v>
          </cell>
          <cell r="G332">
            <v>737.6000973998905</v>
          </cell>
          <cell r="H332">
            <v>737.6000973998905</v>
          </cell>
          <cell r="I332">
            <v>737.6000973998905</v>
          </cell>
          <cell r="J332">
            <v>737.6000973998905</v>
          </cell>
          <cell r="K332">
            <v>737.6000973998905</v>
          </cell>
          <cell r="L332">
            <v>737.6000973998905</v>
          </cell>
          <cell r="M332">
            <v>737.6000973998905</v>
          </cell>
          <cell r="N332">
            <v>737.6000973998905</v>
          </cell>
          <cell r="O332">
            <v>737.6000973998905</v>
          </cell>
          <cell r="P332">
            <v>744.00068553829146</v>
          </cell>
          <cell r="Q332">
            <v>744.00068553829146</v>
          </cell>
          <cell r="R332">
            <v>744.00068553829146</v>
          </cell>
          <cell r="S332">
            <v>744.00068553829146</v>
          </cell>
          <cell r="T332">
            <v>744.00068553829146</v>
          </cell>
          <cell r="U332">
            <v>744.00068553829146</v>
          </cell>
        </row>
        <row r="333">
          <cell r="E333">
            <v>738.2591386281963</v>
          </cell>
          <cell r="F333">
            <v>737.92506865420603</v>
          </cell>
          <cell r="G333">
            <v>737.56061897428935</v>
          </cell>
          <cell r="H333">
            <v>737.56061897428935</v>
          </cell>
          <cell r="I333">
            <v>737.56061897428935</v>
          </cell>
          <cell r="J333">
            <v>737.56061897428935</v>
          </cell>
          <cell r="K333">
            <v>737.56061897428935</v>
          </cell>
          <cell r="L333">
            <v>737.56061897428935</v>
          </cell>
          <cell r="M333">
            <v>737.56061897428935</v>
          </cell>
          <cell r="N333">
            <v>737.56061897428935</v>
          </cell>
          <cell r="O333">
            <v>737.56061897428935</v>
          </cell>
          <cell r="P333">
            <v>737.56061897428935</v>
          </cell>
          <cell r="Q333">
            <v>737.56061897428935</v>
          </cell>
          <cell r="R333">
            <v>737.56061897428935</v>
          </cell>
          <cell r="S333">
            <v>737.56061897428935</v>
          </cell>
          <cell r="T333">
            <v>737.56061897428935</v>
          </cell>
          <cell r="U333">
            <v>737.56061897428935</v>
          </cell>
        </row>
        <row r="334">
          <cell r="E334">
            <v>738.25913025511818</v>
          </cell>
          <cell r="F334">
            <v>737.88523255624023</v>
          </cell>
          <cell r="G334">
            <v>737.62581771114105</v>
          </cell>
          <cell r="H334">
            <v>737.62581771114105</v>
          </cell>
          <cell r="I334">
            <v>737.62581771114105</v>
          </cell>
          <cell r="J334">
            <v>737.62581771114105</v>
          </cell>
          <cell r="K334">
            <v>737.62581771114105</v>
          </cell>
          <cell r="L334">
            <v>737.62581771114105</v>
          </cell>
          <cell r="M334">
            <v>737.62581771114105</v>
          </cell>
          <cell r="N334">
            <v>737.62581771114105</v>
          </cell>
          <cell r="O334">
            <v>737.62581771114105</v>
          </cell>
          <cell r="P334">
            <v>737.62581771114105</v>
          </cell>
          <cell r="Q334">
            <v>737.62581771114105</v>
          </cell>
          <cell r="R334">
            <v>737.62581771114105</v>
          </cell>
          <cell r="S334">
            <v>737.62581771114105</v>
          </cell>
          <cell r="T334">
            <v>737.62581771114105</v>
          </cell>
          <cell r="U334">
            <v>737.62581771114105</v>
          </cell>
        </row>
        <row r="335">
          <cell r="E335">
            <v>738.25913020801113</v>
          </cell>
          <cell r="F335">
            <v>737.96509566436441</v>
          </cell>
          <cell r="G335">
            <v>737.73181380113772</v>
          </cell>
          <cell r="H335">
            <v>737.5867035529692</v>
          </cell>
          <cell r="I335">
            <v>737.4537900512147</v>
          </cell>
          <cell r="J335">
            <v>737.35393554229086</v>
          </cell>
          <cell r="K335">
            <v>737.2625979077792</v>
          </cell>
          <cell r="L335">
            <v>737.2625979077792</v>
          </cell>
          <cell r="M335">
            <v>737.2625979077792</v>
          </cell>
          <cell r="N335">
            <v>737.2625979077792</v>
          </cell>
          <cell r="O335">
            <v>737.2625979077792</v>
          </cell>
          <cell r="P335">
            <v>737.2625979077792</v>
          </cell>
          <cell r="Q335">
            <v>737.2625979077792</v>
          </cell>
          <cell r="R335">
            <v>737.2625979077792</v>
          </cell>
          <cell r="S335">
            <v>737.23357387890667</v>
          </cell>
          <cell r="T335">
            <v>737.21209790424757</v>
          </cell>
          <cell r="U335">
            <v>737.19371313248382</v>
          </cell>
        </row>
        <row r="336">
          <cell r="E336">
            <v>738.25913862834079</v>
          </cell>
          <cell r="F336">
            <v>737.94582825273267</v>
          </cell>
          <cell r="G336">
            <v>737.69443847860316</v>
          </cell>
          <cell r="H336">
            <v>737.4682486718026</v>
          </cell>
          <cell r="I336">
            <v>737.4682486718026</v>
          </cell>
          <cell r="J336">
            <v>737.4682486718026</v>
          </cell>
          <cell r="K336">
            <v>737.4682486718026</v>
          </cell>
          <cell r="L336">
            <v>737.4682486718026</v>
          </cell>
          <cell r="M336">
            <v>737.4682486718026</v>
          </cell>
          <cell r="N336">
            <v>737.4682486718026</v>
          </cell>
          <cell r="O336">
            <v>737.4682486718026</v>
          </cell>
          <cell r="P336">
            <v>737.4682486718026</v>
          </cell>
          <cell r="Q336">
            <v>737.4682486718026</v>
          </cell>
          <cell r="R336">
            <v>737.4682486718026</v>
          </cell>
          <cell r="S336">
            <v>737.4682486718026</v>
          </cell>
          <cell r="T336">
            <v>737.4682486718026</v>
          </cell>
          <cell r="U336">
            <v>737.4682486718026</v>
          </cell>
        </row>
        <row r="337">
          <cell r="E337">
            <v>738.25913860467563</v>
          </cell>
          <cell r="F337">
            <v>737.92189404537362</v>
          </cell>
          <cell r="G337">
            <v>737.60501702250599</v>
          </cell>
          <cell r="H337">
            <v>737.60501702250599</v>
          </cell>
          <cell r="I337">
            <v>737.60501702250599</v>
          </cell>
          <cell r="J337">
            <v>737.60501702250599</v>
          </cell>
          <cell r="K337">
            <v>737.60501702250599</v>
          </cell>
          <cell r="L337">
            <v>737.60501702250599</v>
          </cell>
          <cell r="M337">
            <v>737.60501702250599</v>
          </cell>
          <cell r="N337">
            <v>737.60501702250599</v>
          </cell>
          <cell r="O337">
            <v>737.60501702250599</v>
          </cell>
          <cell r="P337">
            <v>737.60501702250599</v>
          </cell>
          <cell r="Q337">
            <v>737.60501702250599</v>
          </cell>
          <cell r="R337">
            <v>737.60501702250599</v>
          </cell>
          <cell r="S337">
            <v>737.60501702250599</v>
          </cell>
          <cell r="T337">
            <v>737.60501702250599</v>
          </cell>
          <cell r="U337">
            <v>737.60501702250599</v>
          </cell>
        </row>
        <row r="338">
          <cell r="E338">
            <v>738.2591386283209</v>
          </cell>
          <cell r="F338">
            <v>737.98108789491005</v>
          </cell>
          <cell r="G338">
            <v>737.72728136622572</v>
          </cell>
          <cell r="H338">
            <v>737.49530660784285</v>
          </cell>
          <cell r="I338">
            <v>737.49530660784285</v>
          </cell>
          <cell r="J338">
            <v>737.49530660784285</v>
          </cell>
          <cell r="K338">
            <v>737.49530660784285</v>
          </cell>
          <cell r="L338">
            <v>737.49530660784285</v>
          </cell>
          <cell r="M338">
            <v>737.49530660784285</v>
          </cell>
          <cell r="N338">
            <v>737.49530660784285</v>
          </cell>
          <cell r="O338">
            <v>737.49530660784285</v>
          </cell>
          <cell r="P338">
            <v>737.49530660784285</v>
          </cell>
          <cell r="Q338">
            <v>737.49530660784285</v>
          </cell>
          <cell r="R338">
            <v>737.49530660784285</v>
          </cell>
          <cell r="S338">
            <v>737.49530660784285</v>
          </cell>
          <cell r="T338">
            <v>737.49530660784285</v>
          </cell>
          <cell r="U338">
            <v>737.49530660784285</v>
          </cell>
        </row>
        <row r="339">
          <cell r="E339">
            <v>738.25913757041758</v>
          </cell>
          <cell r="F339">
            <v>737.98213090699471</v>
          </cell>
          <cell r="G339">
            <v>737.76689156571592</v>
          </cell>
          <cell r="H339">
            <v>737.76689156571592</v>
          </cell>
          <cell r="I339">
            <v>737.76689156571592</v>
          </cell>
          <cell r="J339">
            <v>737.76689156571592</v>
          </cell>
          <cell r="K339">
            <v>737.76689156571592</v>
          </cell>
          <cell r="L339">
            <v>737.76689156571592</v>
          </cell>
          <cell r="M339">
            <v>737.76689156571592</v>
          </cell>
          <cell r="N339">
            <v>737.76689156571592</v>
          </cell>
          <cell r="O339">
            <v>737.76689156571592</v>
          </cell>
          <cell r="P339">
            <v>737.76689156571592</v>
          </cell>
          <cell r="Q339">
            <v>737.76689156571592</v>
          </cell>
          <cell r="R339">
            <v>737.76689156571592</v>
          </cell>
          <cell r="S339">
            <v>737.76689156571592</v>
          </cell>
          <cell r="T339">
            <v>737.76689156571592</v>
          </cell>
          <cell r="U339">
            <v>737.76689156571592</v>
          </cell>
        </row>
        <row r="340">
          <cell r="E340">
            <v>738.25913862837535</v>
          </cell>
          <cell r="F340">
            <v>738.039656476559</v>
          </cell>
          <cell r="G340">
            <v>737.8636453679004</v>
          </cell>
          <cell r="H340">
            <v>737.8636453679004</v>
          </cell>
          <cell r="I340">
            <v>737.8636453679004</v>
          </cell>
          <cell r="J340">
            <v>737.8636453679004</v>
          </cell>
          <cell r="K340">
            <v>737.8636453679004</v>
          </cell>
          <cell r="L340">
            <v>737.8636453679004</v>
          </cell>
          <cell r="M340">
            <v>737.8636453679004</v>
          </cell>
          <cell r="N340">
            <v>737.8636453679004</v>
          </cell>
          <cell r="O340">
            <v>737.8636453679004</v>
          </cell>
          <cell r="P340">
            <v>737.8636453679004</v>
          </cell>
          <cell r="Q340">
            <v>737.8636453679004</v>
          </cell>
          <cell r="R340">
            <v>737.8636453679004</v>
          </cell>
          <cell r="S340">
            <v>737.8636453679004</v>
          </cell>
          <cell r="T340">
            <v>737.8636453679004</v>
          </cell>
          <cell r="U340">
            <v>737.8636453679004</v>
          </cell>
        </row>
        <row r="341">
          <cell r="E341">
            <v>738.25913862689981</v>
          </cell>
          <cell r="F341">
            <v>737.91782377326706</v>
          </cell>
          <cell r="G341">
            <v>737.68712283290029</v>
          </cell>
          <cell r="H341">
            <v>737.68712283290029</v>
          </cell>
          <cell r="I341">
            <v>737.68712283290029</v>
          </cell>
          <cell r="J341">
            <v>737.68712283290029</v>
          </cell>
          <cell r="K341">
            <v>737.68712283290029</v>
          </cell>
          <cell r="L341">
            <v>737.68712283290029</v>
          </cell>
          <cell r="M341">
            <v>737.68712283290029</v>
          </cell>
          <cell r="N341">
            <v>737.68712283290029</v>
          </cell>
          <cell r="O341">
            <v>771.27559613782535</v>
          </cell>
          <cell r="P341">
            <v>771.27559613782535</v>
          </cell>
          <cell r="Q341">
            <v>771.27559613782535</v>
          </cell>
          <cell r="R341">
            <v>771.27559613782535</v>
          </cell>
          <cell r="S341">
            <v>771.27559613782535</v>
          </cell>
          <cell r="T341">
            <v>779.94033376349114</v>
          </cell>
          <cell r="U341">
            <v>779.94033376349114</v>
          </cell>
        </row>
        <row r="342">
          <cell r="E342">
            <v>738.25913862836114</v>
          </cell>
          <cell r="F342">
            <v>737.9946616911061</v>
          </cell>
          <cell r="G342">
            <v>737.7582638196634</v>
          </cell>
          <cell r="H342">
            <v>737.7582638196634</v>
          </cell>
          <cell r="I342">
            <v>737.7582638196634</v>
          </cell>
          <cell r="J342">
            <v>737.7582638196634</v>
          </cell>
          <cell r="K342">
            <v>737.7582638196634</v>
          </cell>
          <cell r="L342">
            <v>737.7582638196634</v>
          </cell>
          <cell r="M342">
            <v>737.7582638196634</v>
          </cell>
          <cell r="N342">
            <v>737.7582638196634</v>
          </cell>
          <cell r="O342">
            <v>737.7582638196634</v>
          </cell>
          <cell r="P342">
            <v>737.7582638196634</v>
          </cell>
          <cell r="Q342">
            <v>737.7582638196634</v>
          </cell>
          <cell r="R342">
            <v>737.7582638196634</v>
          </cell>
          <cell r="S342">
            <v>737.7582638196634</v>
          </cell>
          <cell r="T342">
            <v>737.7582638196634</v>
          </cell>
          <cell r="U342">
            <v>737.7582638196634</v>
          </cell>
        </row>
        <row r="343">
          <cell r="E343">
            <v>738.25910738961193</v>
          </cell>
          <cell r="F343">
            <v>738.00300031679092</v>
          </cell>
          <cell r="G343">
            <v>737.79016761631749</v>
          </cell>
          <cell r="H343">
            <v>737.59116734122176</v>
          </cell>
          <cell r="I343">
            <v>737.59116734122176</v>
          </cell>
          <cell r="J343">
            <v>737.59116734122176</v>
          </cell>
          <cell r="K343">
            <v>737.59116734122176</v>
          </cell>
          <cell r="L343">
            <v>737.59116734122176</v>
          </cell>
          <cell r="M343">
            <v>737.59116734122176</v>
          </cell>
          <cell r="N343">
            <v>737.59116734122176</v>
          </cell>
          <cell r="O343">
            <v>737.59116734122176</v>
          </cell>
          <cell r="P343">
            <v>737.59116734122176</v>
          </cell>
          <cell r="Q343">
            <v>737.59116734122176</v>
          </cell>
          <cell r="R343">
            <v>737.59116734122176</v>
          </cell>
          <cell r="S343">
            <v>737.59116734122176</v>
          </cell>
          <cell r="T343">
            <v>737.59116734122176</v>
          </cell>
          <cell r="U343">
            <v>737.59116734122176</v>
          </cell>
        </row>
        <row r="344">
          <cell r="E344">
            <v>738.25913030930087</v>
          </cell>
          <cell r="F344">
            <v>738.00839805446071</v>
          </cell>
          <cell r="G344">
            <v>737.84410477613517</v>
          </cell>
          <cell r="H344">
            <v>737.6883897145924</v>
          </cell>
          <cell r="I344">
            <v>737.6883897145924</v>
          </cell>
          <cell r="J344">
            <v>737.6883897145924</v>
          </cell>
          <cell r="K344">
            <v>737.6883897145924</v>
          </cell>
          <cell r="L344">
            <v>737.6883897145924</v>
          </cell>
          <cell r="M344">
            <v>737.6883897145924</v>
          </cell>
          <cell r="N344">
            <v>737.6883897145924</v>
          </cell>
          <cell r="O344">
            <v>737.6883897145924</v>
          </cell>
          <cell r="P344">
            <v>737.6883897145924</v>
          </cell>
          <cell r="Q344">
            <v>737.6883897145924</v>
          </cell>
          <cell r="R344">
            <v>737.6883897145924</v>
          </cell>
          <cell r="S344">
            <v>737.6883897145924</v>
          </cell>
          <cell r="T344">
            <v>737.6883897145924</v>
          </cell>
          <cell r="U344">
            <v>737.6883897145924</v>
          </cell>
        </row>
        <row r="345">
          <cell r="E345">
            <v>738.25913756201794</v>
          </cell>
          <cell r="F345">
            <v>737.84190906524248</v>
          </cell>
          <cell r="G345">
            <v>737.5687915674406</v>
          </cell>
          <cell r="H345">
            <v>737.5687915674406</v>
          </cell>
          <cell r="I345">
            <v>737.5687915674406</v>
          </cell>
          <cell r="J345">
            <v>737.5687915674406</v>
          </cell>
          <cell r="K345">
            <v>737.5687915674406</v>
          </cell>
          <cell r="L345">
            <v>737.5687915674406</v>
          </cell>
          <cell r="M345">
            <v>737.5687915674406</v>
          </cell>
          <cell r="N345">
            <v>737.5687915674406</v>
          </cell>
          <cell r="O345">
            <v>737.5687915674406</v>
          </cell>
          <cell r="P345">
            <v>737.5687915674406</v>
          </cell>
          <cell r="Q345">
            <v>737.5687915674406</v>
          </cell>
          <cell r="R345">
            <v>737.5687915674406</v>
          </cell>
          <cell r="S345">
            <v>737.5687915674406</v>
          </cell>
          <cell r="T345">
            <v>737.5687915674406</v>
          </cell>
          <cell r="U345">
            <v>737.5687915674406</v>
          </cell>
        </row>
        <row r="346">
          <cell r="E346">
            <v>738.25913862803634</v>
          </cell>
          <cell r="F346">
            <v>737.94657179829835</v>
          </cell>
          <cell r="G346">
            <v>737.64208462453041</v>
          </cell>
          <cell r="H346">
            <v>737.64208462453041</v>
          </cell>
          <cell r="I346">
            <v>737.64208462453041</v>
          </cell>
          <cell r="J346">
            <v>737.64208462453041</v>
          </cell>
          <cell r="K346">
            <v>737.64208462453041</v>
          </cell>
          <cell r="L346">
            <v>737.64208462453041</v>
          </cell>
          <cell r="M346">
            <v>737.64208462453041</v>
          </cell>
          <cell r="N346">
            <v>737.64208462453041</v>
          </cell>
          <cell r="O346">
            <v>737.64208462453041</v>
          </cell>
          <cell r="P346">
            <v>737.64208462453041</v>
          </cell>
          <cell r="Q346">
            <v>737.64208462453041</v>
          </cell>
          <cell r="R346">
            <v>737.64208462453041</v>
          </cell>
          <cell r="S346">
            <v>737.64208462453041</v>
          </cell>
          <cell r="T346">
            <v>737.64208462453041</v>
          </cell>
          <cell r="U346">
            <v>737.64208462453041</v>
          </cell>
        </row>
        <row r="347">
          <cell r="E347">
            <v>738.25913755076158</v>
          </cell>
          <cell r="F347">
            <v>737.98199564440449</v>
          </cell>
          <cell r="G347">
            <v>737.76389281959996</v>
          </cell>
          <cell r="H347">
            <v>737.76389281959996</v>
          </cell>
          <cell r="I347">
            <v>737.76389281959996</v>
          </cell>
          <cell r="J347">
            <v>737.76389281959996</v>
          </cell>
          <cell r="K347">
            <v>737.76389281959996</v>
          </cell>
          <cell r="L347">
            <v>737.76389281959996</v>
          </cell>
          <cell r="M347">
            <v>737.76389281959996</v>
          </cell>
          <cell r="N347">
            <v>737.76389281959996</v>
          </cell>
          <cell r="O347">
            <v>737.76389281959996</v>
          </cell>
          <cell r="P347">
            <v>737.76389281959996</v>
          </cell>
          <cell r="Q347">
            <v>737.76389281959996</v>
          </cell>
          <cell r="R347">
            <v>737.76389281959996</v>
          </cell>
          <cell r="S347">
            <v>737.76389281959996</v>
          </cell>
          <cell r="T347">
            <v>737.76389281959996</v>
          </cell>
          <cell r="U347">
            <v>737.76389281959996</v>
          </cell>
        </row>
        <row r="348">
          <cell r="E348">
            <v>738.25913854855173</v>
          </cell>
          <cell r="F348">
            <v>737.9141099979214</v>
          </cell>
          <cell r="G348">
            <v>737.64725031066052</v>
          </cell>
          <cell r="H348">
            <v>737.64725031066052</v>
          </cell>
          <cell r="I348">
            <v>737.64725031066052</v>
          </cell>
          <cell r="J348">
            <v>737.64725031066052</v>
          </cell>
          <cell r="K348">
            <v>737.64725031066052</v>
          </cell>
          <cell r="L348">
            <v>737.64725031066052</v>
          </cell>
          <cell r="M348">
            <v>737.64725031066052</v>
          </cell>
          <cell r="N348">
            <v>737.64725031066052</v>
          </cell>
          <cell r="O348">
            <v>737.64725031066052</v>
          </cell>
          <cell r="P348">
            <v>737.64725031066052</v>
          </cell>
          <cell r="Q348">
            <v>737.64725031066052</v>
          </cell>
          <cell r="R348">
            <v>737.64725031066052</v>
          </cell>
          <cell r="S348">
            <v>737.64725031066052</v>
          </cell>
          <cell r="T348">
            <v>737.64725031066052</v>
          </cell>
          <cell r="U348">
            <v>737.64725031066052</v>
          </cell>
        </row>
        <row r="349">
          <cell r="E349">
            <v>738.25913862833306</v>
          </cell>
          <cell r="F349">
            <v>737.96679048081899</v>
          </cell>
          <cell r="G349">
            <v>737.74373503333766</v>
          </cell>
          <cell r="H349">
            <v>737.74373503333766</v>
          </cell>
          <cell r="I349">
            <v>737.74373503333766</v>
          </cell>
          <cell r="J349">
            <v>737.74373503333766</v>
          </cell>
          <cell r="K349">
            <v>737.74373503333766</v>
          </cell>
          <cell r="L349">
            <v>737.74373503333766</v>
          </cell>
          <cell r="M349">
            <v>737.74373503333766</v>
          </cell>
          <cell r="N349">
            <v>737.74373503333766</v>
          </cell>
          <cell r="O349">
            <v>737.74373503333766</v>
          </cell>
          <cell r="P349">
            <v>737.74373503333766</v>
          </cell>
          <cell r="Q349">
            <v>737.74373503333766</v>
          </cell>
          <cell r="R349">
            <v>737.74373503333766</v>
          </cell>
          <cell r="S349">
            <v>737.74373503333766</v>
          </cell>
          <cell r="T349">
            <v>737.74373503333766</v>
          </cell>
          <cell r="U349">
            <v>737.74373503333766</v>
          </cell>
        </row>
        <row r="350">
          <cell r="E350">
            <v>738.25913862850336</v>
          </cell>
          <cell r="F350">
            <v>737.96618737872484</v>
          </cell>
          <cell r="G350">
            <v>737.74286067945263</v>
          </cell>
          <cell r="H350">
            <v>737.74286067945263</v>
          </cell>
          <cell r="I350">
            <v>737.74286067945263</v>
          </cell>
          <cell r="J350">
            <v>737.74286067945263</v>
          </cell>
          <cell r="K350">
            <v>737.74286067945263</v>
          </cell>
          <cell r="L350">
            <v>737.74286067945263</v>
          </cell>
          <cell r="M350">
            <v>737.74286067945263</v>
          </cell>
          <cell r="N350">
            <v>737.74286067945263</v>
          </cell>
          <cell r="O350">
            <v>737.74286067945263</v>
          </cell>
          <cell r="P350">
            <v>737.74286067945263</v>
          </cell>
          <cell r="Q350">
            <v>737.74286067945263</v>
          </cell>
          <cell r="R350">
            <v>737.74286067945263</v>
          </cell>
          <cell r="S350">
            <v>737.74286067945263</v>
          </cell>
          <cell r="T350">
            <v>737.74286067945263</v>
          </cell>
          <cell r="U350">
            <v>737.74286067945263</v>
          </cell>
        </row>
        <row r="351">
          <cell r="E351">
            <v>738.25913809449821</v>
          </cell>
          <cell r="F351">
            <v>737.94907491715469</v>
          </cell>
          <cell r="G351">
            <v>737.70709013156818</v>
          </cell>
          <cell r="H351">
            <v>737.70709013156818</v>
          </cell>
          <cell r="I351">
            <v>737.70709013156818</v>
          </cell>
          <cell r="J351">
            <v>737.70709013156818</v>
          </cell>
          <cell r="K351">
            <v>737.70709013156818</v>
          </cell>
          <cell r="L351">
            <v>737.70709013156818</v>
          </cell>
          <cell r="M351">
            <v>737.70709013156818</v>
          </cell>
          <cell r="N351">
            <v>737.70709013156818</v>
          </cell>
          <cell r="O351">
            <v>737.70709013156818</v>
          </cell>
          <cell r="P351">
            <v>737.70709013156818</v>
          </cell>
          <cell r="Q351">
            <v>737.70709013156818</v>
          </cell>
          <cell r="R351">
            <v>737.70709013156818</v>
          </cell>
          <cell r="S351">
            <v>737.70709013156818</v>
          </cell>
          <cell r="T351">
            <v>737.70709013156818</v>
          </cell>
          <cell r="U351">
            <v>737.70709013156818</v>
          </cell>
        </row>
        <row r="352">
          <cell r="E352">
            <v>738.25913862830078</v>
          </cell>
          <cell r="F352">
            <v>737.95639401786821</v>
          </cell>
          <cell r="G352">
            <v>737.68134225316703</v>
          </cell>
          <cell r="H352">
            <v>737.68134225316703</v>
          </cell>
          <cell r="I352">
            <v>737.68134225316703</v>
          </cell>
          <cell r="J352">
            <v>737.68134225316703</v>
          </cell>
          <cell r="K352">
            <v>737.68134225316703</v>
          </cell>
          <cell r="L352">
            <v>737.68134225316703</v>
          </cell>
          <cell r="M352">
            <v>737.68134225316703</v>
          </cell>
          <cell r="N352">
            <v>737.68134225316703</v>
          </cell>
          <cell r="O352">
            <v>737.68134225316703</v>
          </cell>
          <cell r="P352">
            <v>737.68134225316703</v>
          </cell>
          <cell r="Q352">
            <v>737.68134225316703</v>
          </cell>
          <cell r="R352">
            <v>737.68134225316703</v>
          </cell>
          <cell r="S352">
            <v>737.68134225316703</v>
          </cell>
          <cell r="T352">
            <v>737.68134225316703</v>
          </cell>
          <cell r="U352">
            <v>737.68134225316703</v>
          </cell>
        </row>
        <row r="353">
          <cell r="E353">
            <v>738.25913862494906</v>
          </cell>
          <cell r="F353">
            <v>737.99136214421776</v>
          </cell>
          <cell r="G353">
            <v>737.83499589782514</v>
          </cell>
          <cell r="H353">
            <v>737.6834170544447</v>
          </cell>
          <cell r="I353">
            <v>737.6834170544447</v>
          </cell>
          <cell r="J353">
            <v>737.6834170544447</v>
          </cell>
          <cell r="K353">
            <v>737.6834170544447</v>
          </cell>
          <cell r="L353">
            <v>737.6834170544447</v>
          </cell>
          <cell r="M353">
            <v>737.6834170544447</v>
          </cell>
          <cell r="N353">
            <v>737.6834170544447</v>
          </cell>
          <cell r="O353">
            <v>737.6834170544447</v>
          </cell>
          <cell r="P353">
            <v>737.6834170544447</v>
          </cell>
          <cell r="Q353">
            <v>737.6834170544447</v>
          </cell>
          <cell r="R353">
            <v>737.6834170544447</v>
          </cell>
          <cell r="S353">
            <v>737.6834170544447</v>
          </cell>
          <cell r="T353">
            <v>737.6834170544447</v>
          </cell>
          <cell r="U353">
            <v>737.6834170544447</v>
          </cell>
        </row>
        <row r="354">
          <cell r="E354">
            <v>738.25913854910505</v>
          </cell>
          <cell r="F354">
            <v>738.0003278460058</v>
          </cell>
          <cell r="G354">
            <v>737.79360047116518</v>
          </cell>
          <cell r="H354">
            <v>737.63740180147647</v>
          </cell>
          <cell r="I354">
            <v>737.5044006232049</v>
          </cell>
          <cell r="J354">
            <v>737.5044006232049</v>
          </cell>
          <cell r="K354">
            <v>737.5044006232049</v>
          </cell>
          <cell r="L354">
            <v>737.5044006232049</v>
          </cell>
          <cell r="M354">
            <v>737.5044006232049</v>
          </cell>
          <cell r="N354">
            <v>737.5044006232049</v>
          </cell>
          <cell r="O354">
            <v>737.5044006232049</v>
          </cell>
          <cell r="P354">
            <v>737.5044006232049</v>
          </cell>
          <cell r="Q354">
            <v>737.5044006232049</v>
          </cell>
          <cell r="R354">
            <v>737.5044006232049</v>
          </cell>
          <cell r="S354">
            <v>737.5044006232049</v>
          </cell>
          <cell r="T354">
            <v>737.5044006232049</v>
          </cell>
          <cell r="U354">
            <v>737.5044006232049</v>
          </cell>
        </row>
        <row r="355">
          <cell r="E355">
            <v>738.25913854987937</v>
          </cell>
          <cell r="F355">
            <v>737.96592033450668</v>
          </cell>
          <cell r="G355">
            <v>737.69150505444441</v>
          </cell>
          <cell r="H355">
            <v>737.45874023551789</v>
          </cell>
          <cell r="I355">
            <v>737.45874023551789</v>
          </cell>
          <cell r="J355">
            <v>737.45874023551789</v>
          </cell>
          <cell r="K355">
            <v>737.45874023551789</v>
          </cell>
          <cell r="L355">
            <v>737.45874023551789</v>
          </cell>
          <cell r="M355">
            <v>737.45874023551789</v>
          </cell>
          <cell r="N355">
            <v>737.45874023551789</v>
          </cell>
          <cell r="O355">
            <v>737.45874023551789</v>
          </cell>
          <cell r="P355">
            <v>744.16538583440513</v>
          </cell>
          <cell r="Q355">
            <v>744.16538583440513</v>
          </cell>
          <cell r="R355">
            <v>744.16538583440513</v>
          </cell>
          <cell r="S355">
            <v>744.16538583440513</v>
          </cell>
          <cell r="T355">
            <v>744.16538583440513</v>
          </cell>
          <cell r="U355">
            <v>744.16538583440513</v>
          </cell>
        </row>
        <row r="356">
          <cell r="E356">
            <v>738.25913854991495</v>
          </cell>
          <cell r="F356">
            <v>737.99200662289047</v>
          </cell>
          <cell r="G356">
            <v>737.69940886372433</v>
          </cell>
          <cell r="H356">
            <v>737.69940886372433</v>
          </cell>
          <cell r="I356">
            <v>737.69940886372433</v>
          </cell>
          <cell r="J356">
            <v>737.69940886372433</v>
          </cell>
          <cell r="K356">
            <v>737.69940886372433</v>
          </cell>
          <cell r="L356">
            <v>737.69940886372433</v>
          </cell>
          <cell r="M356">
            <v>737.69940886372433</v>
          </cell>
          <cell r="N356">
            <v>737.69940886372433</v>
          </cell>
          <cell r="O356">
            <v>737.69940886372433</v>
          </cell>
          <cell r="P356">
            <v>737.69940886372433</v>
          </cell>
          <cell r="Q356">
            <v>737.69940886372433</v>
          </cell>
          <cell r="R356">
            <v>737.69940886372433</v>
          </cell>
          <cell r="S356">
            <v>737.69940886372433</v>
          </cell>
          <cell r="T356">
            <v>737.69940886372433</v>
          </cell>
          <cell r="U356">
            <v>737.69940886372433</v>
          </cell>
        </row>
        <row r="357">
          <cell r="E357">
            <v>738.25913862837876</v>
          </cell>
          <cell r="F357">
            <v>737.92088629494833</v>
          </cell>
          <cell r="G357">
            <v>737.63715751523512</v>
          </cell>
          <cell r="H357">
            <v>737.63715751523512</v>
          </cell>
          <cell r="I357">
            <v>737.63715751523512</v>
          </cell>
          <cell r="J357">
            <v>737.63715751523512</v>
          </cell>
          <cell r="K357">
            <v>737.63715751523512</v>
          </cell>
          <cell r="L357">
            <v>737.63715751523512</v>
          </cell>
          <cell r="M357">
            <v>737.63715751523512</v>
          </cell>
          <cell r="N357">
            <v>737.63715751523512</v>
          </cell>
          <cell r="O357">
            <v>737.63715751523512</v>
          </cell>
          <cell r="P357">
            <v>737.63715751523512</v>
          </cell>
          <cell r="Q357">
            <v>737.63715751523512</v>
          </cell>
          <cell r="R357">
            <v>737.63715751523512</v>
          </cell>
          <cell r="S357">
            <v>737.63715751523512</v>
          </cell>
          <cell r="T357">
            <v>737.63715751523512</v>
          </cell>
          <cell r="U357">
            <v>737.63715751523512</v>
          </cell>
        </row>
        <row r="358">
          <cell r="E358">
            <v>738.25913862833784</v>
          </cell>
          <cell r="F358">
            <v>737.83115668110156</v>
          </cell>
          <cell r="G358">
            <v>737.49170295995464</v>
          </cell>
          <cell r="H358">
            <v>737.49170295995464</v>
          </cell>
          <cell r="I358">
            <v>737.49170295995464</v>
          </cell>
          <cell r="J358">
            <v>737.49170295995464</v>
          </cell>
          <cell r="K358">
            <v>737.49170295995464</v>
          </cell>
          <cell r="L358">
            <v>737.49170295995464</v>
          </cell>
          <cell r="M358">
            <v>737.49170295995464</v>
          </cell>
          <cell r="N358">
            <v>737.49170295995464</v>
          </cell>
          <cell r="O358">
            <v>737.49170295995464</v>
          </cell>
          <cell r="P358">
            <v>737.49170295995464</v>
          </cell>
          <cell r="Q358">
            <v>737.49170295995464</v>
          </cell>
          <cell r="R358">
            <v>737.49170295995464</v>
          </cell>
          <cell r="S358">
            <v>737.49170295995464</v>
          </cell>
          <cell r="T358">
            <v>737.49170295995464</v>
          </cell>
          <cell r="U358">
            <v>737.49170295995464</v>
          </cell>
        </row>
        <row r="359">
          <cell r="E359">
            <v>738.25913754359362</v>
          </cell>
          <cell r="F359">
            <v>738.0572942575202</v>
          </cell>
          <cell r="G359">
            <v>737.86762529834937</v>
          </cell>
          <cell r="H359">
            <v>737.62212299063719</v>
          </cell>
          <cell r="I359">
            <v>737.35236849323974</v>
          </cell>
          <cell r="J359">
            <v>737.35236849323974</v>
          </cell>
          <cell r="K359">
            <v>737.35236849323974</v>
          </cell>
          <cell r="L359">
            <v>737.35236849323974</v>
          </cell>
          <cell r="M359">
            <v>737.35236849323974</v>
          </cell>
          <cell r="N359">
            <v>737.35236849323974</v>
          </cell>
          <cell r="O359">
            <v>737.35236849323974</v>
          </cell>
          <cell r="P359">
            <v>737.35236849323974</v>
          </cell>
          <cell r="Q359">
            <v>737.35236849323974</v>
          </cell>
          <cell r="R359">
            <v>737.35236849323974</v>
          </cell>
          <cell r="S359">
            <v>747.52879281460423</v>
          </cell>
          <cell r="T359">
            <v>747.52879281460423</v>
          </cell>
          <cell r="U359">
            <v>747.52879281460423</v>
          </cell>
        </row>
        <row r="360">
          <cell r="E360">
            <v>738.25913862850939</v>
          </cell>
          <cell r="F360">
            <v>738.06093729805332</v>
          </cell>
          <cell r="G360">
            <v>737.85173144151452</v>
          </cell>
          <cell r="H360">
            <v>737.85173144151452</v>
          </cell>
          <cell r="I360">
            <v>737.85173144151452</v>
          </cell>
          <cell r="J360">
            <v>737.85173144151452</v>
          </cell>
          <cell r="K360">
            <v>737.85173144151452</v>
          </cell>
          <cell r="L360">
            <v>737.85173144151452</v>
          </cell>
          <cell r="M360">
            <v>737.85173144151452</v>
          </cell>
          <cell r="N360">
            <v>737.85173144151452</v>
          </cell>
          <cell r="O360">
            <v>737.85173144151452</v>
          </cell>
          <cell r="P360">
            <v>737.85173144151452</v>
          </cell>
          <cell r="Q360">
            <v>737.85173144151452</v>
          </cell>
          <cell r="R360">
            <v>737.85173144151452</v>
          </cell>
          <cell r="S360">
            <v>737.85173144151452</v>
          </cell>
          <cell r="T360">
            <v>737.85173144151452</v>
          </cell>
          <cell r="U360">
            <v>737.85173144151452</v>
          </cell>
        </row>
        <row r="361">
          <cell r="E361">
            <v>738.25927348457606</v>
          </cell>
          <cell r="F361">
            <v>737.99500868827192</v>
          </cell>
          <cell r="G361">
            <v>737.73726911012318</v>
          </cell>
          <cell r="H361">
            <v>737.73726911012318</v>
          </cell>
          <cell r="I361">
            <v>737.73726911012318</v>
          </cell>
          <cell r="J361">
            <v>737.73726911012318</v>
          </cell>
          <cell r="K361">
            <v>737.73726911012318</v>
          </cell>
          <cell r="L361">
            <v>737.73726911012318</v>
          </cell>
          <cell r="M361">
            <v>737.73726911012318</v>
          </cell>
          <cell r="N361">
            <v>737.73726911012318</v>
          </cell>
          <cell r="O361">
            <v>737.73726911012318</v>
          </cell>
          <cell r="P361">
            <v>737.73726911012318</v>
          </cell>
          <cell r="Q361">
            <v>737.73726911012318</v>
          </cell>
          <cell r="R361">
            <v>737.73726911012318</v>
          </cell>
          <cell r="S361">
            <v>737.73726911012318</v>
          </cell>
          <cell r="T361">
            <v>737.70832996787078</v>
          </cell>
          <cell r="U361">
            <v>737.70832996787078</v>
          </cell>
        </row>
        <row r="362">
          <cell r="E362">
            <v>738.25913862348102</v>
          </cell>
          <cell r="F362">
            <v>737.85541766049505</v>
          </cell>
          <cell r="G362">
            <v>737.49352211019641</v>
          </cell>
          <cell r="H362">
            <v>737.49352211019641</v>
          </cell>
          <cell r="I362">
            <v>737.49352211019641</v>
          </cell>
          <cell r="J362">
            <v>737.49352211019641</v>
          </cell>
          <cell r="K362">
            <v>737.49352211019641</v>
          </cell>
          <cell r="L362">
            <v>737.49352211019641</v>
          </cell>
          <cell r="M362">
            <v>737.49352211019641</v>
          </cell>
          <cell r="N362">
            <v>737.49352211019641</v>
          </cell>
          <cell r="O362">
            <v>737.49352211019641</v>
          </cell>
          <cell r="P362">
            <v>737.49352211019641</v>
          </cell>
          <cell r="Q362">
            <v>737.49352211019641</v>
          </cell>
          <cell r="R362">
            <v>737.49352211019641</v>
          </cell>
          <cell r="S362">
            <v>737.49352211019641</v>
          </cell>
          <cell r="T362">
            <v>737.49352211019641</v>
          </cell>
          <cell r="U362">
            <v>737.49352211019641</v>
          </cell>
        </row>
        <row r="363">
          <cell r="E363">
            <v>738.25913862556706</v>
          </cell>
          <cell r="F363">
            <v>737.95392442152001</v>
          </cell>
          <cell r="G363">
            <v>737.58310378792169</v>
          </cell>
          <cell r="H363">
            <v>737.58310378792169</v>
          </cell>
          <cell r="I363">
            <v>737.58310378792169</v>
          </cell>
          <cell r="J363">
            <v>737.58310378792169</v>
          </cell>
          <cell r="K363">
            <v>737.58310378792169</v>
          </cell>
          <cell r="L363">
            <v>737.58310378792169</v>
          </cell>
          <cell r="M363">
            <v>737.58310378792169</v>
          </cell>
          <cell r="N363">
            <v>737.58310378792169</v>
          </cell>
          <cell r="O363">
            <v>737.58310378792169</v>
          </cell>
          <cell r="P363">
            <v>737.58310378792169</v>
          </cell>
          <cell r="Q363">
            <v>737.58310378792169</v>
          </cell>
          <cell r="R363">
            <v>737.58310378792169</v>
          </cell>
          <cell r="S363">
            <v>737.58310378792169</v>
          </cell>
          <cell r="T363">
            <v>737.58310378792169</v>
          </cell>
          <cell r="U363">
            <v>737.58310378792169</v>
          </cell>
        </row>
        <row r="364">
          <cell r="E364">
            <v>738.25913854857322</v>
          </cell>
          <cell r="F364">
            <v>737.93960239531009</v>
          </cell>
          <cell r="G364">
            <v>737.55833882449599</v>
          </cell>
          <cell r="H364">
            <v>737.55833882449599</v>
          </cell>
          <cell r="I364">
            <v>737.55833882449599</v>
          </cell>
          <cell r="J364">
            <v>737.55833882449599</v>
          </cell>
          <cell r="K364">
            <v>737.55833882449599</v>
          </cell>
          <cell r="L364">
            <v>737.55833882449599</v>
          </cell>
          <cell r="M364">
            <v>737.55833882449599</v>
          </cell>
          <cell r="N364">
            <v>737.55833882449599</v>
          </cell>
          <cell r="O364">
            <v>737.55833882449599</v>
          </cell>
          <cell r="P364">
            <v>737.55833882449599</v>
          </cell>
          <cell r="Q364">
            <v>737.55833882449599</v>
          </cell>
          <cell r="R364">
            <v>737.55833882449599</v>
          </cell>
          <cell r="S364">
            <v>737.55833882449599</v>
          </cell>
          <cell r="T364">
            <v>737.55833882449599</v>
          </cell>
          <cell r="U364">
            <v>737.55833882449599</v>
          </cell>
        </row>
        <row r="365">
          <cell r="E365">
            <v>738.25913862817958</v>
          </cell>
          <cell r="F365">
            <v>737.96529911418509</v>
          </cell>
          <cell r="G365">
            <v>737.71849643508676</v>
          </cell>
          <cell r="H365">
            <v>737.71849643508676</v>
          </cell>
          <cell r="I365">
            <v>737.71849643508676</v>
          </cell>
          <cell r="J365">
            <v>737.71849643508676</v>
          </cell>
          <cell r="K365">
            <v>737.71849643508676</v>
          </cell>
          <cell r="L365">
            <v>737.71849643508676</v>
          </cell>
          <cell r="M365">
            <v>737.71849643508676</v>
          </cell>
          <cell r="N365">
            <v>737.71849643508676</v>
          </cell>
          <cell r="O365">
            <v>737.71849643508676</v>
          </cell>
          <cell r="P365">
            <v>737.71849643508676</v>
          </cell>
          <cell r="Q365">
            <v>737.71849643508676</v>
          </cell>
          <cell r="R365">
            <v>737.71849643508676</v>
          </cell>
          <cell r="S365">
            <v>737.71849643508676</v>
          </cell>
          <cell r="T365">
            <v>737.69001488906849</v>
          </cell>
          <cell r="U365">
            <v>737.65709395634929</v>
          </cell>
        </row>
        <row r="366">
          <cell r="E366">
            <v>738.25913756771013</v>
          </cell>
          <cell r="F366">
            <v>737.91079664093616</v>
          </cell>
          <cell r="G366">
            <v>737.53546062287921</v>
          </cell>
          <cell r="H366">
            <v>737.53546062287921</v>
          </cell>
          <cell r="I366">
            <v>737.53546062287921</v>
          </cell>
          <cell r="J366">
            <v>737.53546062287921</v>
          </cell>
          <cell r="K366">
            <v>737.53546062287921</v>
          </cell>
          <cell r="L366">
            <v>737.53546062287921</v>
          </cell>
          <cell r="M366">
            <v>737.53546062287921</v>
          </cell>
          <cell r="N366">
            <v>737.53546062287921</v>
          </cell>
          <cell r="O366">
            <v>737.53546062287921</v>
          </cell>
          <cell r="P366">
            <v>737.53546062287921</v>
          </cell>
          <cell r="Q366">
            <v>737.53546062287921</v>
          </cell>
          <cell r="R366">
            <v>737.53546062287921</v>
          </cell>
          <cell r="S366">
            <v>737.53546062287921</v>
          </cell>
          <cell r="T366">
            <v>737.53546062287921</v>
          </cell>
          <cell r="U366">
            <v>737.53546062287921</v>
          </cell>
        </row>
        <row r="367">
          <cell r="E367">
            <v>738.259138628389</v>
          </cell>
          <cell r="F367">
            <v>737.99630813641693</v>
          </cell>
          <cell r="G367">
            <v>737.70294324560166</v>
          </cell>
          <cell r="H367">
            <v>737.70294324560166</v>
          </cell>
          <cell r="I367">
            <v>737.70294324560166</v>
          </cell>
          <cell r="J367">
            <v>737.54984824118139</v>
          </cell>
          <cell r="K367">
            <v>737.54984824118139</v>
          </cell>
          <cell r="L367">
            <v>737.54984824118139</v>
          </cell>
          <cell r="M367">
            <v>737.54984824118139</v>
          </cell>
          <cell r="N367">
            <v>737.54984824118139</v>
          </cell>
          <cell r="O367">
            <v>737.54984824118139</v>
          </cell>
          <cell r="P367">
            <v>737.54984824118139</v>
          </cell>
          <cell r="Q367">
            <v>737.54984824118139</v>
          </cell>
          <cell r="R367">
            <v>737.54984824118139</v>
          </cell>
          <cell r="S367">
            <v>756.11274261730273</v>
          </cell>
          <cell r="T367">
            <v>756.11274261730273</v>
          </cell>
          <cell r="U367">
            <v>756.11274261730273</v>
          </cell>
        </row>
        <row r="368">
          <cell r="E368">
            <v>738.25913862306777</v>
          </cell>
          <cell r="F368">
            <v>737.89913108494363</v>
          </cell>
          <cell r="G368">
            <v>737.57701789424948</v>
          </cell>
          <cell r="H368">
            <v>737.32480489073816</v>
          </cell>
          <cell r="I368">
            <v>737.32480489073816</v>
          </cell>
          <cell r="J368">
            <v>737.32480489073816</v>
          </cell>
          <cell r="K368">
            <v>737.32480489073816</v>
          </cell>
          <cell r="L368">
            <v>737.32480489073816</v>
          </cell>
          <cell r="M368">
            <v>737.32480489073816</v>
          </cell>
          <cell r="N368">
            <v>737.32480489073816</v>
          </cell>
          <cell r="O368">
            <v>737.32480489073816</v>
          </cell>
          <cell r="P368">
            <v>737.32480489073816</v>
          </cell>
          <cell r="Q368">
            <v>737.32480489073816</v>
          </cell>
          <cell r="R368">
            <v>737.32480489073816</v>
          </cell>
          <cell r="S368">
            <v>737.32480489073816</v>
          </cell>
          <cell r="T368">
            <v>737.32480489073816</v>
          </cell>
          <cell r="U368">
            <v>737.32480489073816</v>
          </cell>
        </row>
        <row r="369">
          <cell r="E369">
            <v>738.2591386283874</v>
          </cell>
          <cell r="F369">
            <v>737.94598965480589</v>
          </cell>
          <cell r="G369">
            <v>737.68004697285869</v>
          </cell>
          <cell r="H369">
            <v>737.40320608579964</v>
          </cell>
          <cell r="I369">
            <v>737.40320608579964</v>
          </cell>
          <cell r="J369">
            <v>737.40320608579964</v>
          </cell>
          <cell r="K369">
            <v>737.40320608579964</v>
          </cell>
          <cell r="L369">
            <v>737.40320608579964</v>
          </cell>
          <cell r="M369">
            <v>737.40320608579964</v>
          </cell>
          <cell r="N369">
            <v>737.40320608579964</v>
          </cell>
          <cell r="O369">
            <v>737.40320608579964</v>
          </cell>
          <cell r="P369">
            <v>737.40320608579964</v>
          </cell>
          <cell r="Q369">
            <v>737.40320608579964</v>
          </cell>
          <cell r="R369">
            <v>737.40320608579964</v>
          </cell>
          <cell r="S369">
            <v>737.40320608579964</v>
          </cell>
          <cell r="T369">
            <v>737.40320608579964</v>
          </cell>
          <cell r="U369">
            <v>737.40320608579964</v>
          </cell>
        </row>
        <row r="370">
          <cell r="E370">
            <v>738.25913862841071</v>
          </cell>
          <cell r="F370">
            <v>737.97129300414474</v>
          </cell>
          <cell r="G370">
            <v>737.74390855308627</v>
          </cell>
          <cell r="H370">
            <v>737.74390855308627</v>
          </cell>
          <cell r="I370">
            <v>737.74390855308627</v>
          </cell>
          <cell r="J370">
            <v>737.74390855308627</v>
          </cell>
          <cell r="K370">
            <v>737.74390855308627</v>
          </cell>
          <cell r="L370">
            <v>737.74390855308627</v>
          </cell>
          <cell r="M370">
            <v>737.74390855308627</v>
          </cell>
          <cell r="N370">
            <v>737.74390855308627</v>
          </cell>
          <cell r="O370">
            <v>737.74390855308627</v>
          </cell>
          <cell r="P370">
            <v>737.74390855308627</v>
          </cell>
          <cell r="Q370">
            <v>737.74390855308627</v>
          </cell>
          <cell r="R370">
            <v>737.74390855308627</v>
          </cell>
          <cell r="S370">
            <v>737.74390855308627</v>
          </cell>
          <cell r="T370">
            <v>737.74390855308627</v>
          </cell>
          <cell r="U370">
            <v>737.74390855308627</v>
          </cell>
        </row>
        <row r="371">
          <cell r="E371">
            <v>738.25912781239367</v>
          </cell>
          <cell r="F371">
            <v>737.97023587244018</v>
          </cell>
          <cell r="G371">
            <v>737.73031248334769</v>
          </cell>
          <cell r="H371">
            <v>737.56257143031542</v>
          </cell>
          <cell r="I371">
            <v>737.43459520136196</v>
          </cell>
          <cell r="J371">
            <v>737.43459520136196</v>
          </cell>
          <cell r="K371">
            <v>737.43459520136196</v>
          </cell>
          <cell r="L371">
            <v>737.43459520136196</v>
          </cell>
          <cell r="M371">
            <v>737.43459520136196</v>
          </cell>
          <cell r="N371">
            <v>737.43459520136196</v>
          </cell>
          <cell r="O371">
            <v>737.43459520136196</v>
          </cell>
          <cell r="P371">
            <v>737.40136525123421</v>
          </cell>
          <cell r="Q371">
            <v>737.36165282011473</v>
          </cell>
          <cell r="R371">
            <v>737.31787131301155</v>
          </cell>
          <cell r="S371">
            <v>737.31787131301155</v>
          </cell>
          <cell r="T371">
            <v>737.31787131301155</v>
          </cell>
          <cell r="U371">
            <v>737.31787131301155</v>
          </cell>
        </row>
        <row r="372">
          <cell r="E372">
            <v>738.25913862840537</v>
          </cell>
          <cell r="F372">
            <v>737.8830820889599</v>
          </cell>
          <cell r="G372">
            <v>737.56618482354645</v>
          </cell>
          <cell r="H372">
            <v>737.56618482354645</v>
          </cell>
          <cell r="I372">
            <v>737.56618482354645</v>
          </cell>
          <cell r="J372">
            <v>737.56618482354645</v>
          </cell>
          <cell r="K372">
            <v>737.56618482354645</v>
          </cell>
          <cell r="L372">
            <v>737.56618482354645</v>
          </cell>
          <cell r="M372">
            <v>737.56618482354645</v>
          </cell>
          <cell r="N372">
            <v>737.56618482354645</v>
          </cell>
          <cell r="O372">
            <v>737.56618482354645</v>
          </cell>
          <cell r="P372">
            <v>737.56618482354645</v>
          </cell>
          <cell r="Q372">
            <v>737.56618482354645</v>
          </cell>
          <cell r="R372">
            <v>737.56618482354645</v>
          </cell>
          <cell r="S372">
            <v>737.56618482354645</v>
          </cell>
          <cell r="T372">
            <v>737.56618482354645</v>
          </cell>
          <cell r="U372">
            <v>737.56618482354645</v>
          </cell>
        </row>
        <row r="373">
          <cell r="E373">
            <v>738.25913862819982</v>
          </cell>
          <cell r="F373">
            <v>737.97083817555335</v>
          </cell>
          <cell r="G373">
            <v>737.7326102018327</v>
          </cell>
          <cell r="H373">
            <v>737.7326102018327</v>
          </cell>
          <cell r="I373">
            <v>737.7326102018327</v>
          </cell>
          <cell r="J373">
            <v>737.7326102018327</v>
          </cell>
          <cell r="K373">
            <v>737.7326102018327</v>
          </cell>
          <cell r="L373">
            <v>737.7326102018327</v>
          </cell>
          <cell r="M373">
            <v>737.7326102018327</v>
          </cell>
          <cell r="N373">
            <v>746.72215824231068</v>
          </cell>
          <cell r="O373">
            <v>746.72215824231068</v>
          </cell>
          <cell r="P373">
            <v>746.72215824231068</v>
          </cell>
          <cell r="Q373">
            <v>746.72215824231068</v>
          </cell>
          <cell r="R373">
            <v>760.12889606953286</v>
          </cell>
          <cell r="S373">
            <v>820.54357580516296</v>
          </cell>
          <cell r="T373">
            <v>820.54357580516296</v>
          </cell>
          <cell r="U373">
            <v>820.54357580516296</v>
          </cell>
        </row>
        <row r="374">
          <cell r="E374">
            <v>738.25917435688734</v>
          </cell>
          <cell r="F374">
            <v>737.94437016955226</v>
          </cell>
          <cell r="G374">
            <v>737.67612779322872</v>
          </cell>
          <cell r="H374">
            <v>737.67612779322872</v>
          </cell>
          <cell r="I374">
            <v>737.67612779322872</v>
          </cell>
          <cell r="J374">
            <v>737.67612779322872</v>
          </cell>
          <cell r="K374">
            <v>737.67612779322872</v>
          </cell>
          <cell r="L374">
            <v>737.67612779322872</v>
          </cell>
          <cell r="M374">
            <v>737.67612779322872</v>
          </cell>
          <cell r="N374">
            <v>737.67612779322872</v>
          </cell>
          <cell r="O374">
            <v>737.67612779322872</v>
          </cell>
          <cell r="P374">
            <v>737.67612779322872</v>
          </cell>
          <cell r="Q374">
            <v>737.67612779322872</v>
          </cell>
          <cell r="R374">
            <v>737.67612779322872</v>
          </cell>
          <cell r="S374">
            <v>737.67612779322872</v>
          </cell>
          <cell r="T374">
            <v>737.67612779322872</v>
          </cell>
          <cell r="U374">
            <v>737.67612779322872</v>
          </cell>
        </row>
        <row r="375">
          <cell r="E375">
            <v>738.25913619269227</v>
          </cell>
          <cell r="F375">
            <v>737.99767067310506</v>
          </cell>
          <cell r="G375">
            <v>737.72448507328932</v>
          </cell>
          <cell r="H375">
            <v>737.52589272349769</v>
          </cell>
          <cell r="I375">
            <v>737.36732864326837</v>
          </cell>
          <cell r="J375">
            <v>737.24086437585197</v>
          </cell>
          <cell r="K375">
            <v>737.12171226864257</v>
          </cell>
          <cell r="L375">
            <v>737.03132375019811</v>
          </cell>
          <cell r="M375">
            <v>737.03132375019811</v>
          </cell>
          <cell r="N375">
            <v>737.03132375019811</v>
          </cell>
          <cell r="O375">
            <v>737.03132375019811</v>
          </cell>
          <cell r="P375">
            <v>737.03132375019811</v>
          </cell>
          <cell r="Q375">
            <v>736.98629547774431</v>
          </cell>
          <cell r="R375">
            <v>736.94882402893393</v>
          </cell>
          <cell r="S375">
            <v>736.912839985235</v>
          </cell>
          <cell r="T375">
            <v>736.86593687663924</v>
          </cell>
          <cell r="U375">
            <v>736.86593687663924</v>
          </cell>
        </row>
        <row r="376">
          <cell r="E376">
            <v>738.25913755293266</v>
          </cell>
          <cell r="F376">
            <v>738.01266619996341</v>
          </cell>
          <cell r="G376">
            <v>737.78854024755879</v>
          </cell>
          <cell r="H376">
            <v>737.78854024755879</v>
          </cell>
          <cell r="I376">
            <v>737.78854024755879</v>
          </cell>
          <cell r="J376">
            <v>737.78854024755879</v>
          </cell>
          <cell r="K376">
            <v>737.78854024755879</v>
          </cell>
          <cell r="L376">
            <v>737.78854024755879</v>
          </cell>
          <cell r="M376">
            <v>737.78854024755879</v>
          </cell>
          <cell r="N376">
            <v>737.78854024755879</v>
          </cell>
          <cell r="O376">
            <v>737.78854024755879</v>
          </cell>
          <cell r="P376">
            <v>737.78854024755879</v>
          </cell>
          <cell r="Q376">
            <v>737.78854024755879</v>
          </cell>
          <cell r="R376">
            <v>737.78854024755879</v>
          </cell>
          <cell r="S376">
            <v>737.78854024755879</v>
          </cell>
          <cell r="T376">
            <v>737.78854024755879</v>
          </cell>
          <cell r="U376">
            <v>737.78854024755879</v>
          </cell>
        </row>
        <row r="377">
          <cell r="E377">
            <v>738.25913862837228</v>
          </cell>
          <cell r="F377">
            <v>738.00151756891455</v>
          </cell>
          <cell r="G377">
            <v>737.7371748306939</v>
          </cell>
          <cell r="H377">
            <v>737.7371748306939</v>
          </cell>
          <cell r="I377">
            <v>737.7371748306939</v>
          </cell>
          <cell r="J377">
            <v>737.7371748306939</v>
          </cell>
          <cell r="K377">
            <v>737.7371748306939</v>
          </cell>
          <cell r="L377">
            <v>737.7371748306939</v>
          </cell>
          <cell r="M377">
            <v>737.7371748306939</v>
          </cell>
          <cell r="N377">
            <v>737.7371748306939</v>
          </cell>
          <cell r="O377">
            <v>737.7371748306939</v>
          </cell>
          <cell r="P377">
            <v>737.7371748306939</v>
          </cell>
          <cell r="Q377">
            <v>737.7371748306939</v>
          </cell>
          <cell r="R377">
            <v>737.7371748306939</v>
          </cell>
          <cell r="S377">
            <v>737.7371748306939</v>
          </cell>
          <cell r="T377">
            <v>737.7371748306939</v>
          </cell>
          <cell r="U377">
            <v>737.7371748306939</v>
          </cell>
        </row>
        <row r="378">
          <cell r="E378">
            <v>738.25913754712724</v>
          </cell>
          <cell r="F378">
            <v>737.98890741906553</v>
          </cell>
          <cell r="G378">
            <v>737.73172654560858</v>
          </cell>
          <cell r="H378">
            <v>737.42555369563479</v>
          </cell>
          <cell r="I378">
            <v>737.42555369563479</v>
          </cell>
          <cell r="J378">
            <v>737.42555369563479</v>
          </cell>
          <cell r="K378">
            <v>737.42555369563479</v>
          </cell>
          <cell r="L378">
            <v>737.42555369563479</v>
          </cell>
          <cell r="M378">
            <v>737.42555369563479</v>
          </cell>
          <cell r="N378">
            <v>737.42555369563479</v>
          </cell>
          <cell r="O378">
            <v>737.42555369563479</v>
          </cell>
          <cell r="P378">
            <v>737.42555369563479</v>
          </cell>
          <cell r="Q378">
            <v>737.42555369563479</v>
          </cell>
          <cell r="R378">
            <v>737.42555369563479</v>
          </cell>
          <cell r="S378">
            <v>737.42555369563479</v>
          </cell>
          <cell r="T378">
            <v>737.42555369563479</v>
          </cell>
          <cell r="U378">
            <v>737.42555369563479</v>
          </cell>
        </row>
        <row r="379">
          <cell r="E379">
            <v>738.25913862846505</v>
          </cell>
          <cell r="F379">
            <v>737.93473186075414</v>
          </cell>
          <cell r="G379">
            <v>737.64808363354427</v>
          </cell>
          <cell r="H379">
            <v>737.64808363354427</v>
          </cell>
          <cell r="I379">
            <v>737.64808363354427</v>
          </cell>
          <cell r="J379">
            <v>737.64808363354427</v>
          </cell>
          <cell r="K379">
            <v>737.64808363354427</v>
          </cell>
          <cell r="L379">
            <v>737.64808363354427</v>
          </cell>
          <cell r="M379">
            <v>737.64808363354427</v>
          </cell>
          <cell r="N379">
            <v>737.64808363354427</v>
          </cell>
          <cell r="O379">
            <v>737.64808363354427</v>
          </cell>
          <cell r="P379">
            <v>737.64808363354427</v>
          </cell>
          <cell r="Q379">
            <v>737.64808363354427</v>
          </cell>
          <cell r="R379">
            <v>737.64808363354427</v>
          </cell>
          <cell r="S379">
            <v>737.64808363354427</v>
          </cell>
          <cell r="T379">
            <v>737.64808363354427</v>
          </cell>
          <cell r="U379">
            <v>737.64808363354427</v>
          </cell>
        </row>
        <row r="380">
          <cell r="E380">
            <v>738.25913862842776</v>
          </cell>
          <cell r="F380">
            <v>738.00747225017642</v>
          </cell>
          <cell r="G380">
            <v>737.77838465850823</v>
          </cell>
          <cell r="H380">
            <v>737.77838465850823</v>
          </cell>
          <cell r="I380">
            <v>737.77838465850823</v>
          </cell>
          <cell r="J380">
            <v>737.77838465850823</v>
          </cell>
          <cell r="K380">
            <v>737.77838465850823</v>
          </cell>
          <cell r="L380">
            <v>737.77838465850823</v>
          </cell>
          <cell r="M380">
            <v>737.77838465850823</v>
          </cell>
          <cell r="N380">
            <v>737.77838465850823</v>
          </cell>
          <cell r="O380">
            <v>737.77838465850823</v>
          </cell>
          <cell r="P380">
            <v>737.77838465850823</v>
          </cell>
          <cell r="Q380">
            <v>737.77838465850823</v>
          </cell>
          <cell r="R380">
            <v>737.77838465850823</v>
          </cell>
          <cell r="S380">
            <v>737.77838465850823</v>
          </cell>
          <cell r="T380">
            <v>737.77838465850823</v>
          </cell>
          <cell r="U380">
            <v>737.77838465850823</v>
          </cell>
        </row>
        <row r="381">
          <cell r="E381">
            <v>738.25913855018041</v>
          </cell>
          <cell r="F381">
            <v>737.97637653885818</v>
          </cell>
          <cell r="G381">
            <v>737.75818814847582</v>
          </cell>
          <cell r="H381">
            <v>737.75818814847582</v>
          </cell>
          <cell r="I381">
            <v>737.75818814847582</v>
          </cell>
          <cell r="J381">
            <v>737.75818814847582</v>
          </cell>
          <cell r="K381">
            <v>737.75818814847582</v>
          </cell>
          <cell r="L381">
            <v>737.75818814847582</v>
          </cell>
          <cell r="M381">
            <v>737.75818814847582</v>
          </cell>
          <cell r="N381">
            <v>737.75818814847582</v>
          </cell>
          <cell r="O381">
            <v>737.75818814847582</v>
          </cell>
          <cell r="P381">
            <v>737.75818814847582</v>
          </cell>
          <cell r="Q381">
            <v>737.75818814847582</v>
          </cell>
          <cell r="R381">
            <v>737.75818814847582</v>
          </cell>
          <cell r="S381">
            <v>737.75818814847582</v>
          </cell>
          <cell r="T381">
            <v>737.75818814847582</v>
          </cell>
          <cell r="U381">
            <v>737.72709907134333</v>
          </cell>
        </row>
        <row r="382">
          <cell r="E382">
            <v>738.259138546759</v>
          </cell>
          <cell r="F382">
            <v>737.92852707090435</v>
          </cell>
          <cell r="G382">
            <v>737.71880613416351</v>
          </cell>
          <cell r="H382">
            <v>737.54850871994984</v>
          </cell>
          <cell r="I382">
            <v>737.37635899682334</v>
          </cell>
          <cell r="J382">
            <v>737.19214050553069</v>
          </cell>
          <cell r="K382">
            <v>737.19214050553069</v>
          </cell>
          <cell r="L382">
            <v>737.19214050553069</v>
          </cell>
          <cell r="M382">
            <v>737.19214050553069</v>
          </cell>
          <cell r="N382">
            <v>737.19214050553069</v>
          </cell>
          <cell r="O382">
            <v>737.19214050553069</v>
          </cell>
          <cell r="P382">
            <v>737.19214050553069</v>
          </cell>
          <cell r="Q382">
            <v>737.19214050553069</v>
          </cell>
          <cell r="R382">
            <v>737.19214050553069</v>
          </cell>
          <cell r="S382">
            <v>737.19214050553069</v>
          </cell>
          <cell r="T382">
            <v>737.19214050553069</v>
          </cell>
          <cell r="U382">
            <v>737.19214050553069</v>
          </cell>
        </row>
        <row r="383">
          <cell r="E383">
            <v>738.25913862832476</v>
          </cell>
          <cell r="F383">
            <v>737.94958755111463</v>
          </cell>
          <cell r="G383">
            <v>737.59237524761079</v>
          </cell>
          <cell r="H383">
            <v>737.59237524761079</v>
          </cell>
          <cell r="I383">
            <v>737.59237524761079</v>
          </cell>
          <cell r="J383">
            <v>737.59237524761079</v>
          </cell>
          <cell r="K383">
            <v>737.59237524761079</v>
          </cell>
          <cell r="L383">
            <v>737.59237524761079</v>
          </cell>
          <cell r="M383">
            <v>737.59237524761079</v>
          </cell>
          <cell r="N383">
            <v>737.59237524761079</v>
          </cell>
          <cell r="O383">
            <v>737.59237524761079</v>
          </cell>
          <cell r="P383">
            <v>737.59237524761079</v>
          </cell>
          <cell r="Q383">
            <v>737.59237524761079</v>
          </cell>
          <cell r="R383">
            <v>737.59237524761079</v>
          </cell>
          <cell r="S383">
            <v>737.59237524761079</v>
          </cell>
          <cell r="T383">
            <v>737.59237524761079</v>
          </cell>
          <cell r="U383">
            <v>737.59237524761079</v>
          </cell>
        </row>
        <row r="384">
          <cell r="E384">
            <v>738.25913862358868</v>
          </cell>
          <cell r="F384">
            <v>737.94819981765602</v>
          </cell>
          <cell r="G384">
            <v>737.68808320088908</v>
          </cell>
          <cell r="H384">
            <v>737.68808320088908</v>
          </cell>
          <cell r="I384">
            <v>737.57316337662621</v>
          </cell>
          <cell r="J384">
            <v>737.57316337662621</v>
          </cell>
          <cell r="K384">
            <v>737.57316337662621</v>
          </cell>
          <cell r="L384">
            <v>737.57316337662621</v>
          </cell>
          <cell r="M384">
            <v>737.57316337662621</v>
          </cell>
          <cell r="N384">
            <v>737.57316337662621</v>
          </cell>
          <cell r="O384">
            <v>737.57316337662621</v>
          </cell>
          <cell r="P384">
            <v>737.57316337662621</v>
          </cell>
          <cell r="Q384">
            <v>737.57316337662621</v>
          </cell>
          <cell r="R384">
            <v>737.57316337662621</v>
          </cell>
          <cell r="S384">
            <v>737.57316337662621</v>
          </cell>
          <cell r="T384">
            <v>737.57316337662621</v>
          </cell>
          <cell r="U384">
            <v>737.57316337662621</v>
          </cell>
        </row>
        <row r="385">
          <cell r="E385">
            <v>738.25913824464567</v>
          </cell>
          <cell r="F385">
            <v>737.97210496846935</v>
          </cell>
          <cell r="G385">
            <v>737.76040877809805</v>
          </cell>
          <cell r="H385">
            <v>737.58697486337542</v>
          </cell>
          <cell r="I385">
            <v>737.58697486337542</v>
          </cell>
          <cell r="J385">
            <v>737.47333847275877</v>
          </cell>
          <cell r="K385">
            <v>737.47333847275877</v>
          </cell>
          <cell r="L385">
            <v>737.47333847275877</v>
          </cell>
          <cell r="M385">
            <v>737.47333847275877</v>
          </cell>
          <cell r="N385">
            <v>737.47333847275877</v>
          </cell>
          <cell r="O385">
            <v>737.47333847275877</v>
          </cell>
          <cell r="P385">
            <v>737.47333847275877</v>
          </cell>
          <cell r="Q385">
            <v>737.47333847275877</v>
          </cell>
          <cell r="R385">
            <v>737.47333847275877</v>
          </cell>
          <cell r="S385">
            <v>737.47333847275877</v>
          </cell>
          <cell r="T385">
            <v>737.47333847275877</v>
          </cell>
          <cell r="U385">
            <v>737.47333847275877</v>
          </cell>
        </row>
        <row r="386">
          <cell r="E386">
            <v>738.25913862838104</v>
          </cell>
          <cell r="F386">
            <v>738.01004369853797</v>
          </cell>
          <cell r="G386">
            <v>737.79220054613381</v>
          </cell>
          <cell r="H386">
            <v>737.62413264298777</v>
          </cell>
          <cell r="I386">
            <v>737.62413264298777</v>
          </cell>
          <cell r="J386">
            <v>737.62413264298777</v>
          </cell>
          <cell r="K386">
            <v>737.62413264298777</v>
          </cell>
          <cell r="L386">
            <v>737.62413264298777</v>
          </cell>
          <cell r="M386">
            <v>737.62413264298777</v>
          </cell>
          <cell r="N386">
            <v>737.62413264298777</v>
          </cell>
          <cell r="O386">
            <v>737.62413264298777</v>
          </cell>
          <cell r="P386">
            <v>737.62413264298777</v>
          </cell>
          <cell r="Q386">
            <v>737.62413264298777</v>
          </cell>
          <cell r="R386">
            <v>737.62413264298777</v>
          </cell>
          <cell r="S386">
            <v>737.62413264298777</v>
          </cell>
          <cell r="T386">
            <v>737.62413264298777</v>
          </cell>
          <cell r="U386">
            <v>737.62413264298777</v>
          </cell>
        </row>
        <row r="387">
          <cell r="E387">
            <v>738.259138548343</v>
          </cell>
          <cell r="F387">
            <v>737.92608035123249</v>
          </cell>
          <cell r="G387">
            <v>737.6980198187922</v>
          </cell>
          <cell r="H387">
            <v>737.6980198187922</v>
          </cell>
          <cell r="I387">
            <v>737.6980198187922</v>
          </cell>
          <cell r="J387">
            <v>737.6980198187922</v>
          </cell>
          <cell r="K387">
            <v>737.6980198187922</v>
          </cell>
          <cell r="L387">
            <v>737.6980198187922</v>
          </cell>
          <cell r="M387">
            <v>737.6980198187922</v>
          </cell>
          <cell r="N387">
            <v>737.6980198187922</v>
          </cell>
          <cell r="O387">
            <v>737.6980198187922</v>
          </cell>
          <cell r="P387">
            <v>737.6980198187922</v>
          </cell>
          <cell r="Q387">
            <v>737.6980198187922</v>
          </cell>
          <cell r="R387">
            <v>737.6980198187922</v>
          </cell>
          <cell r="S387">
            <v>737.6980198187922</v>
          </cell>
          <cell r="T387">
            <v>737.6980198187922</v>
          </cell>
          <cell r="U387">
            <v>737.6980198187922</v>
          </cell>
        </row>
        <row r="388">
          <cell r="E388">
            <v>738.25913862488017</v>
          </cell>
          <cell r="F388">
            <v>737.97694163671576</v>
          </cell>
          <cell r="G388">
            <v>737.75349125081345</v>
          </cell>
          <cell r="H388">
            <v>737.57705239762686</v>
          </cell>
          <cell r="I388">
            <v>737.43646246801518</v>
          </cell>
          <cell r="J388">
            <v>737.30566603413263</v>
          </cell>
          <cell r="K388">
            <v>737.30566603413263</v>
          </cell>
          <cell r="L388">
            <v>737.30566603413263</v>
          </cell>
          <cell r="M388">
            <v>737.30566603413263</v>
          </cell>
          <cell r="N388">
            <v>737.30566603413263</v>
          </cell>
          <cell r="O388">
            <v>737.30566603413263</v>
          </cell>
          <cell r="P388">
            <v>737.30566603413263</v>
          </cell>
          <cell r="Q388">
            <v>737.30566603413263</v>
          </cell>
          <cell r="R388">
            <v>737.30566603413263</v>
          </cell>
          <cell r="S388">
            <v>737.30566603413263</v>
          </cell>
          <cell r="T388">
            <v>737.30566603413263</v>
          </cell>
          <cell r="U388">
            <v>737.30566603413263</v>
          </cell>
        </row>
        <row r="389">
          <cell r="E389">
            <v>738.25913020082453</v>
          </cell>
          <cell r="F389">
            <v>738.00920682243691</v>
          </cell>
          <cell r="G389">
            <v>737.81251948155602</v>
          </cell>
          <cell r="H389">
            <v>737.81251948155602</v>
          </cell>
          <cell r="I389">
            <v>737.81251948155602</v>
          </cell>
          <cell r="J389">
            <v>737.81251948155602</v>
          </cell>
          <cell r="K389">
            <v>737.81251948155602</v>
          </cell>
          <cell r="L389">
            <v>737.81251948155602</v>
          </cell>
          <cell r="M389">
            <v>768.2081676643561</v>
          </cell>
          <cell r="N389">
            <v>768.2081676643561</v>
          </cell>
          <cell r="O389">
            <v>768.2081676643561</v>
          </cell>
          <cell r="P389">
            <v>768.2081676643561</v>
          </cell>
          <cell r="Q389">
            <v>768.2081676643561</v>
          </cell>
          <cell r="R389">
            <v>768.2081676643561</v>
          </cell>
          <cell r="S389">
            <v>771.77366017817099</v>
          </cell>
          <cell r="T389">
            <v>780.35587017490263</v>
          </cell>
          <cell r="U389">
            <v>780.35587017490263</v>
          </cell>
        </row>
        <row r="390">
          <cell r="E390">
            <v>738.25913862092375</v>
          </cell>
          <cell r="F390">
            <v>738.04706513766018</v>
          </cell>
          <cell r="G390">
            <v>737.82614062467678</v>
          </cell>
          <cell r="H390">
            <v>737.82614062467678</v>
          </cell>
          <cell r="I390">
            <v>737.82614062467678</v>
          </cell>
          <cell r="J390">
            <v>737.82614062467678</v>
          </cell>
          <cell r="K390">
            <v>737.82614062467678</v>
          </cell>
          <cell r="L390">
            <v>737.82614062467678</v>
          </cell>
          <cell r="M390">
            <v>737.82614062467678</v>
          </cell>
          <cell r="N390">
            <v>737.82614062467678</v>
          </cell>
          <cell r="O390">
            <v>737.82614062467678</v>
          </cell>
          <cell r="P390">
            <v>737.82614062467678</v>
          </cell>
          <cell r="Q390">
            <v>737.82614062467678</v>
          </cell>
          <cell r="R390">
            <v>737.82614062467678</v>
          </cell>
          <cell r="S390">
            <v>737.82614062467678</v>
          </cell>
          <cell r="T390">
            <v>737.82614062467678</v>
          </cell>
          <cell r="U390">
            <v>737.82614062467678</v>
          </cell>
        </row>
        <row r="391">
          <cell r="E391">
            <v>738.25913854933606</v>
          </cell>
          <cell r="F391">
            <v>738.02162015703084</v>
          </cell>
          <cell r="G391">
            <v>737.81931378998297</v>
          </cell>
          <cell r="H391">
            <v>737.81931378998297</v>
          </cell>
          <cell r="I391">
            <v>737.81931378998297</v>
          </cell>
          <cell r="J391">
            <v>737.81931378998297</v>
          </cell>
          <cell r="K391">
            <v>737.81931378998297</v>
          </cell>
          <cell r="L391">
            <v>737.81931378998297</v>
          </cell>
          <cell r="M391">
            <v>737.81931378998297</v>
          </cell>
          <cell r="N391">
            <v>737.81931378998297</v>
          </cell>
          <cell r="O391">
            <v>737.81931378998297</v>
          </cell>
          <cell r="P391">
            <v>737.81931378998297</v>
          </cell>
          <cell r="Q391">
            <v>737.81931378998297</v>
          </cell>
          <cell r="R391">
            <v>737.81931378998297</v>
          </cell>
          <cell r="S391">
            <v>737.81931378998297</v>
          </cell>
          <cell r="T391">
            <v>737.81931378998297</v>
          </cell>
          <cell r="U391">
            <v>737.81931378998297</v>
          </cell>
        </row>
        <row r="392">
          <cell r="E392">
            <v>738.25913755828424</v>
          </cell>
          <cell r="F392">
            <v>738.02161917043304</v>
          </cell>
          <cell r="G392">
            <v>737.81931280516687</v>
          </cell>
          <cell r="H392">
            <v>737.81931280516687</v>
          </cell>
          <cell r="I392">
            <v>737.81931280516687</v>
          </cell>
          <cell r="J392">
            <v>737.81931280516687</v>
          </cell>
          <cell r="K392">
            <v>737.81931280516687</v>
          </cell>
          <cell r="L392">
            <v>737.81931280516687</v>
          </cell>
          <cell r="M392">
            <v>737.81931280516687</v>
          </cell>
          <cell r="N392">
            <v>737.81931280516687</v>
          </cell>
          <cell r="O392">
            <v>737.81931280516687</v>
          </cell>
          <cell r="P392">
            <v>737.81931280516687</v>
          </cell>
          <cell r="Q392">
            <v>737.81931280516687</v>
          </cell>
          <cell r="R392">
            <v>737.81931280516687</v>
          </cell>
          <cell r="S392">
            <v>737.81931280516687</v>
          </cell>
          <cell r="T392">
            <v>737.81931280516687</v>
          </cell>
          <cell r="U392">
            <v>737.81931280516687</v>
          </cell>
        </row>
        <row r="393">
          <cell r="E393">
            <v>738.25913854894577</v>
          </cell>
          <cell r="F393">
            <v>737.9377738756823</v>
          </cell>
          <cell r="G393">
            <v>737.67970649866152</v>
          </cell>
          <cell r="H393">
            <v>737.67970649866152</v>
          </cell>
          <cell r="I393">
            <v>737.67970649866152</v>
          </cell>
          <cell r="J393">
            <v>737.67970649866152</v>
          </cell>
          <cell r="K393">
            <v>737.67970649866152</v>
          </cell>
          <cell r="L393">
            <v>737.67970649866152</v>
          </cell>
          <cell r="M393">
            <v>737.67970649866152</v>
          </cell>
          <cell r="N393">
            <v>737.67970649866152</v>
          </cell>
          <cell r="O393">
            <v>737.67970649866152</v>
          </cell>
          <cell r="P393">
            <v>737.67970649866152</v>
          </cell>
          <cell r="Q393">
            <v>737.67970649866152</v>
          </cell>
          <cell r="R393">
            <v>737.67970649866152</v>
          </cell>
          <cell r="S393">
            <v>737.67970649866152</v>
          </cell>
          <cell r="T393">
            <v>737.6540731486906</v>
          </cell>
          <cell r="U393">
            <v>737.6540731486906</v>
          </cell>
        </row>
        <row r="394">
          <cell r="E394">
            <v>738.25913862839354</v>
          </cell>
          <cell r="F394">
            <v>737.93766040246612</v>
          </cell>
          <cell r="G394">
            <v>737.64492782727791</v>
          </cell>
          <cell r="H394">
            <v>737.64492782727791</v>
          </cell>
          <cell r="I394">
            <v>737.64492782727791</v>
          </cell>
          <cell r="J394">
            <v>737.64492782727791</v>
          </cell>
          <cell r="K394">
            <v>737.64492782727791</v>
          </cell>
          <cell r="L394">
            <v>737.64492782727791</v>
          </cell>
          <cell r="M394">
            <v>737.64492782727791</v>
          </cell>
          <cell r="N394">
            <v>737.64492782727791</v>
          </cell>
          <cell r="O394">
            <v>737.64492782727791</v>
          </cell>
          <cell r="P394">
            <v>737.64492782727791</v>
          </cell>
          <cell r="Q394">
            <v>737.64492782727791</v>
          </cell>
          <cell r="R394">
            <v>737.64492782727791</v>
          </cell>
          <cell r="S394">
            <v>737.64492782727791</v>
          </cell>
          <cell r="T394">
            <v>737.64492782727791</v>
          </cell>
          <cell r="U394">
            <v>737.64492782727791</v>
          </cell>
        </row>
        <row r="395">
          <cell r="E395">
            <v>738.25913862321181</v>
          </cell>
          <cell r="F395">
            <v>737.97150756505914</v>
          </cell>
          <cell r="G395">
            <v>737.72323575718394</v>
          </cell>
          <cell r="H395">
            <v>737.559583160839</v>
          </cell>
          <cell r="I395">
            <v>737.37279646289414</v>
          </cell>
          <cell r="J395">
            <v>737.21845116010695</v>
          </cell>
          <cell r="K395">
            <v>737.21845116010695</v>
          </cell>
          <cell r="L395">
            <v>737.21845116010695</v>
          </cell>
          <cell r="M395">
            <v>737.21845116010695</v>
          </cell>
          <cell r="N395">
            <v>737.21845116010695</v>
          </cell>
          <cell r="O395">
            <v>737.21845116010695</v>
          </cell>
          <cell r="P395">
            <v>737.21845116010695</v>
          </cell>
          <cell r="Q395">
            <v>737.21845116010695</v>
          </cell>
          <cell r="R395">
            <v>737.21845116010695</v>
          </cell>
          <cell r="S395">
            <v>737.21845116010695</v>
          </cell>
          <cell r="T395">
            <v>737.21845116010695</v>
          </cell>
          <cell r="U395">
            <v>737.21845116010695</v>
          </cell>
        </row>
        <row r="396">
          <cell r="E396">
            <v>738.25913862839582</v>
          </cell>
          <cell r="F396">
            <v>737.94489358445867</v>
          </cell>
          <cell r="G396">
            <v>737.64554190523347</v>
          </cell>
          <cell r="H396">
            <v>737.42139200710926</v>
          </cell>
          <cell r="I396">
            <v>737.22602663406474</v>
          </cell>
          <cell r="J396">
            <v>737.22602663406474</v>
          </cell>
          <cell r="K396">
            <v>737.09468171745243</v>
          </cell>
          <cell r="L396">
            <v>737.09468171745243</v>
          </cell>
          <cell r="M396">
            <v>737.09468171745243</v>
          </cell>
          <cell r="N396">
            <v>737.09468171745243</v>
          </cell>
          <cell r="O396">
            <v>737.09468171745243</v>
          </cell>
          <cell r="P396">
            <v>737.09468171745243</v>
          </cell>
          <cell r="Q396">
            <v>737.09468171745243</v>
          </cell>
          <cell r="R396">
            <v>737.09468171745243</v>
          </cell>
          <cell r="S396">
            <v>737.09468171745243</v>
          </cell>
          <cell r="T396">
            <v>737.09468171745243</v>
          </cell>
          <cell r="U396">
            <v>737.09468171745243</v>
          </cell>
        </row>
        <row r="397">
          <cell r="E397">
            <v>738.25913863761605</v>
          </cell>
          <cell r="F397">
            <v>737.97831332117948</v>
          </cell>
          <cell r="G397">
            <v>737.74451875127863</v>
          </cell>
          <cell r="H397">
            <v>737.74451875127863</v>
          </cell>
          <cell r="I397">
            <v>737.74451875127863</v>
          </cell>
          <cell r="J397">
            <v>737.74451875127863</v>
          </cell>
          <cell r="K397">
            <v>737.74451875127863</v>
          </cell>
          <cell r="L397">
            <v>737.74451875127863</v>
          </cell>
          <cell r="M397">
            <v>737.74451875127863</v>
          </cell>
          <cell r="N397">
            <v>737.74451875127863</v>
          </cell>
          <cell r="O397">
            <v>737.74451875127863</v>
          </cell>
          <cell r="P397">
            <v>737.74451875127863</v>
          </cell>
          <cell r="Q397">
            <v>737.74451875127863</v>
          </cell>
          <cell r="R397">
            <v>737.74451875127863</v>
          </cell>
          <cell r="S397">
            <v>737.74451875127863</v>
          </cell>
          <cell r="T397">
            <v>737.74451875127863</v>
          </cell>
          <cell r="U397">
            <v>737.74451875127863</v>
          </cell>
        </row>
        <row r="398">
          <cell r="E398">
            <v>738.25913862838388</v>
          </cell>
          <cell r="F398">
            <v>737.9336495007268</v>
          </cell>
          <cell r="G398">
            <v>737.697096657001</v>
          </cell>
          <cell r="H398">
            <v>737.697096657001</v>
          </cell>
          <cell r="I398">
            <v>737.697096657001</v>
          </cell>
          <cell r="J398">
            <v>737.697096657001</v>
          </cell>
          <cell r="K398">
            <v>737.697096657001</v>
          </cell>
          <cell r="L398">
            <v>737.697096657001</v>
          </cell>
          <cell r="M398">
            <v>737.697096657001</v>
          </cell>
          <cell r="N398">
            <v>737.697096657001</v>
          </cell>
          <cell r="O398">
            <v>737.697096657001</v>
          </cell>
          <cell r="P398">
            <v>737.697096657001</v>
          </cell>
          <cell r="Q398">
            <v>737.697096657001</v>
          </cell>
          <cell r="R398">
            <v>737.697096657001</v>
          </cell>
          <cell r="S398">
            <v>737.697096657001</v>
          </cell>
          <cell r="T398">
            <v>737.697096657001</v>
          </cell>
          <cell r="U398">
            <v>737.697096657001</v>
          </cell>
        </row>
        <row r="399">
          <cell r="E399">
            <v>738.25913862318703</v>
          </cell>
          <cell r="F399">
            <v>737.94486387248025</v>
          </cell>
          <cell r="G399">
            <v>737.65592574901746</v>
          </cell>
          <cell r="H399">
            <v>737.65592574901746</v>
          </cell>
          <cell r="I399">
            <v>737.65592574901746</v>
          </cell>
          <cell r="J399">
            <v>737.65592574901746</v>
          </cell>
          <cell r="K399">
            <v>737.65592574901746</v>
          </cell>
          <cell r="L399">
            <v>737.65592574901746</v>
          </cell>
          <cell r="M399">
            <v>737.65592574901746</v>
          </cell>
          <cell r="N399">
            <v>737.65592574901746</v>
          </cell>
          <cell r="O399">
            <v>737.65592574901746</v>
          </cell>
          <cell r="P399">
            <v>737.65592574901746</v>
          </cell>
          <cell r="Q399">
            <v>737.65592574901746</v>
          </cell>
          <cell r="R399">
            <v>737.65592574901746</v>
          </cell>
          <cell r="S399">
            <v>737.65592574901746</v>
          </cell>
          <cell r="T399">
            <v>737.65592574901746</v>
          </cell>
          <cell r="U399">
            <v>737.62907268272431</v>
          </cell>
        </row>
        <row r="400">
          <cell r="E400">
            <v>738.25917397497244</v>
          </cell>
          <cell r="F400">
            <v>737.86605375922306</v>
          </cell>
          <cell r="G400">
            <v>737.52782774791069</v>
          </cell>
          <cell r="H400">
            <v>737.52782774791069</v>
          </cell>
          <cell r="I400">
            <v>737.52782774791069</v>
          </cell>
          <cell r="J400">
            <v>737.52782774791069</v>
          </cell>
          <cell r="K400">
            <v>737.52782774791069</v>
          </cell>
          <cell r="L400">
            <v>737.52782774791069</v>
          </cell>
          <cell r="M400">
            <v>737.52782774791069</v>
          </cell>
          <cell r="N400">
            <v>737.52782774791069</v>
          </cell>
          <cell r="O400">
            <v>737.52782774791069</v>
          </cell>
          <cell r="P400">
            <v>737.52782774791069</v>
          </cell>
          <cell r="Q400">
            <v>737.52782774791069</v>
          </cell>
          <cell r="R400">
            <v>737.52782774791069</v>
          </cell>
          <cell r="S400">
            <v>737.52782774791069</v>
          </cell>
          <cell r="T400">
            <v>737.52782774791069</v>
          </cell>
          <cell r="U400">
            <v>737.52782774791069</v>
          </cell>
        </row>
        <row r="401">
          <cell r="E401">
            <v>738.25913862868879</v>
          </cell>
          <cell r="F401">
            <v>737.9775788147831</v>
          </cell>
          <cell r="G401">
            <v>737.76150471063897</v>
          </cell>
          <cell r="H401">
            <v>737.5652015526731</v>
          </cell>
          <cell r="I401">
            <v>737.33783512424861</v>
          </cell>
          <cell r="J401">
            <v>737.33783512424861</v>
          </cell>
          <cell r="K401">
            <v>737.33783512424861</v>
          </cell>
          <cell r="L401">
            <v>737.33783512424861</v>
          </cell>
          <cell r="M401">
            <v>737.33783512424861</v>
          </cell>
          <cell r="N401">
            <v>737.33783512424861</v>
          </cell>
          <cell r="O401">
            <v>737.33783512424861</v>
          </cell>
          <cell r="P401">
            <v>737.33783512424861</v>
          </cell>
          <cell r="Q401">
            <v>737.33783512424861</v>
          </cell>
          <cell r="R401">
            <v>737.33783512424861</v>
          </cell>
          <cell r="S401">
            <v>737.33783512424861</v>
          </cell>
          <cell r="T401">
            <v>737.33783512424861</v>
          </cell>
          <cell r="U401">
            <v>737.33783512424861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34.933226276149355</v>
          </cell>
          <cell r="L2">
            <v>34.610107723864466</v>
          </cell>
          <cell r="M2">
            <v>34.365540215093986</v>
          </cell>
          <cell r="N2">
            <v>34.163310781520245</v>
          </cell>
          <cell r="O2">
            <v>34.004187206355141</v>
          </cell>
          <cell r="P2">
            <v>33.882805512239294</v>
          </cell>
          <cell r="Q2">
            <v>33.788850441363493</v>
          </cell>
          <cell r="R2">
            <v>33.718226995798368</v>
          </cell>
          <cell r="S2">
            <v>33.662589923701752</v>
          </cell>
          <cell r="T2">
            <v>34.039313616292198</v>
          </cell>
          <cell r="U2">
            <v>34.313257439990352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35.190144976498139</v>
          </cell>
          <cell r="K3">
            <v>35.11723935717955</v>
          </cell>
          <cell r="L3">
            <v>35.044870465592531</v>
          </cell>
          <cell r="M3">
            <v>35.044870465592531</v>
          </cell>
          <cell r="N3">
            <v>35.044870465592531</v>
          </cell>
          <cell r="O3">
            <v>35.044870465592531</v>
          </cell>
          <cell r="P3">
            <v>35.044870465592531</v>
          </cell>
          <cell r="Q3">
            <v>35.044870465592531</v>
          </cell>
          <cell r="R3">
            <v>35.044870465592531</v>
          </cell>
          <cell r="S3">
            <v>35.044870465592531</v>
          </cell>
          <cell r="T3">
            <v>35.044870465592531</v>
          </cell>
          <cell r="U3">
            <v>35.044870465592531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34.935220441717689</v>
          </cell>
          <cell r="L4">
            <v>34.616886223902455</v>
          </cell>
          <cell r="M4">
            <v>34.377928584894264</v>
          </cell>
          <cell r="N4">
            <v>34.377928584894264</v>
          </cell>
          <cell r="O4">
            <v>34.377928584894264</v>
          </cell>
          <cell r="P4">
            <v>34.377928584894264</v>
          </cell>
          <cell r="Q4">
            <v>34.377928584894264</v>
          </cell>
          <cell r="R4">
            <v>34.377928584894264</v>
          </cell>
          <cell r="S4">
            <v>34.377928584894264</v>
          </cell>
          <cell r="T4">
            <v>34.377928584894264</v>
          </cell>
          <cell r="U4">
            <v>34.377928584894264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34.620942255372555</v>
          </cell>
          <cell r="L5">
            <v>34.263553822888696</v>
          </cell>
          <cell r="M5">
            <v>34.001023569309602</v>
          </cell>
          <cell r="N5">
            <v>33.792235699198528</v>
          </cell>
          <cell r="O5">
            <v>33.760473618601303</v>
          </cell>
          <cell r="P5">
            <v>33.728744835205667</v>
          </cell>
          <cell r="Q5">
            <v>33.696682848294955</v>
          </cell>
          <cell r="R5">
            <v>33.696682848294955</v>
          </cell>
          <cell r="S5">
            <v>33.696682848294955</v>
          </cell>
          <cell r="T5">
            <v>33.696682848294955</v>
          </cell>
          <cell r="U5">
            <v>33.696682848294955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34.756186587236158</v>
          </cell>
          <cell r="L6">
            <v>34.756186587236158</v>
          </cell>
          <cell r="M6">
            <v>34.756186587236158</v>
          </cell>
          <cell r="N6">
            <v>34.756186587236158</v>
          </cell>
          <cell r="O6">
            <v>34.756186587236158</v>
          </cell>
          <cell r="P6">
            <v>34.756186587236158</v>
          </cell>
          <cell r="Q6">
            <v>34.756186587236158</v>
          </cell>
          <cell r="R6">
            <v>34.756186587236158</v>
          </cell>
          <cell r="S6">
            <v>34.756186587236158</v>
          </cell>
          <cell r="T6">
            <v>34.756186587236158</v>
          </cell>
          <cell r="U6">
            <v>34.756186587236158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35.864985134602279</v>
          </cell>
          <cell r="J7">
            <v>35.464616998019615</v>
          </cell>
          <cell r="K7">
            <v>35.063808418977423</v>
          </cell>
          <cell r="L7">
            <v>35.063808418977423</v>
          </cell>
          <cell r="M7">
            <v>35.063808418977423</v>
          </cell>
          <cell r="N7">
            <v>35.063808418977423</v>
          </cell>
          <cell r="O7">
            <v>35.063808418977423</v>
          </cell>
          <cell r="P7">
            <v>35.063808418977423</v>
          </cell>
          <cell r="Q7">
            <v>35.063808418977423</v>
          </cell>
          <cell r="R7">
            <v>35.063808418977423</v>
          </cell>
          <cell r="S7">
            <v>35.063808418977423</v>
          </cell>
          <cell r="T7">
            <v>35.063808418977423</v>
          </cell>
          <cell r="U7">
            <v>35.063808418977423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35.163442226230785</v>
          </cell>
          <cell r="L8">
            <v>34.973590780076272</v>
          </cell>
          <cell r="M8">
            <v>34.973590780076272</v>
          </cell>
          <cell r="N8">
            <v>34.973590780076272</v>
          </cell>
          <cell r="O8">
            <v>34.973590780076272</v>
          </cell>
          <cell r="P8">
            <v>34.973590780076272</v>
          </cell>
          <cell r="Q8">
            <v>34.973590780076272</v>
          </cell>
          <cell r="R8">
            <v>34.973590780076272</v>
          </cell>
          <cell r="S8">
            <v>34.973590780076272</v>
          </cell>
          <cell r="T8">
            <v>34.973590780076272</v>
          </cell>
          <cell r="U8">
            <v>34.973590780076272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35.914292625467546</v>
          </cell>
          <cell r="J9">
            <v>35.914292625467546</v>
          </cell>
          <cell r="K9">
            <v>35.914292625467546</v>
          </cell>
          <cell r="L9">
            <v>35.914292625467546</v>
          </cell>
          <cell r="M9">
            <v>35.914292625467546</v>
          </cell>
          <cell r="N9">
            <v>35.914292625467546</v>
          </cell>
          <cell r="O9">
            <v>35.914292625467546</v>
          </cell>
          <cell r="P9">
            <v>35.914292625467546</v>
          </cell>
          <cell r="Q9">
            <v>35.914292625467546</v>
          </cell>
          <cell r="R9">
            <v>35.914292625467546</v>
          </cell>
          <cell r="S9">
            <v>35.914292625467546</v>
          </cell>
          <cell r="T9">
            <v>35.914292625467546</v>
          </cell>
          <cell r="U9">
            <v>35.914292625467546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34.688877454597048</v>
          </cell>
          <cell r="L10">
            <v>34.340747801728099</v>
          </cell>
          <cell r="M10">
            <v>34.340747801728099</v>
          </cell>
          <cell r="N10">
            <v>34.340747801728099</v>
          </cell>
          <cell r="O10">
            <v>34.340747801728099</v>
          </cell>
          <cell r="P10">
            <v>34.340747801728099</v>
          </cell>
          <cell r="Q10">
            <v>34.340747801728099</v>
          </cell>
          <cell r="R10">
            <v>34.340747801728099</v>
          </cell>
          <cell r="S10">
            <v>34.340747801728099</v>
          </cell>
          <cell r="T10">
            <v>34.340747801728099</v>
          </cell>
          <cell r="U10">
            <v>34.340747801728099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34.79107241086227</v>
          </cell>
          <cell r="L11">
            <v>34.385510454460167</v>
          </cell>
          <cell r="M11">
            <v>34.385510454460167</v>
          </cell>
          <cell r="N11">
            <v>34.385510454460167</v>
          </cell>
          <cell r="O11">
            <v>34.385510454460167</v>
          </cell>
          <cell r="P11">
            <v>34.385510454460167</v>
          </cell>
          <cell r="Q11">
            <v>34.385510454460167</v>
          </cell>
          <cell r="R11">
            <v>34.385510454460167</v>
          </cell>
          <cell r="S11">
            <v>34.385510454460167</v>
          </cell>
          <cell r="T11">
            <v>34.385510454460167</v>
          </cell>
          <cell r="U11">
            <v>34.385510454460167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34.840121150722823</v>
          </cell>
          <cell r="L12">
            <v>34.840121150722823</v>
          </cell>
          <cell r="M12">
            <v>34.840121150722823</v>
          </cell>
          <cell r="N12">
            <v>34.840121150722823</v>
          </cell>
          <cell r="O12">
            <v>34.840121150722823</v>
          </cell>
          <cell r="P12">
            <v>34.840121150722823</v>
          </cell>
          <cell r="Q12">
            <v>34.840121150722823</v>
          </cell>
          <cell r="R12">
            <v>34.840121150722823</v>
          </cell>
          <cell r="S12">
            <v>34.840121150722823</v>
          </cell>
          <cell r="T12">
            <v>34.840121150722823</v>
          </cell>
          <cell r="U12">
            <v>34.840121150722823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34.817218902833659</v>
          </cell>
          <cell r="L13">
            <v>34.578259412225457</v>
          </cell>
          <cell r="M13">
            <v>34.400020757053618</v>
          </cell>
          <cell r="N13">
            <v>34.222788549053561</v>
          </cell>
          <cell r="O13">
            <v>34.222788549053561</v>
          </cell>
          <cell r="P13">
            <v>34.222788549053561</v>
          </cell>
          <cell r="Q13">
            <v>34.222788549053561</v>
          </cell>
          <cell r="R13">
            <v>34.222788549053561</v>
          </cell>
          <cell r="S13">
            <v>34.222788549053561</v>
          </cell>
          <cell r="T13">
            <v>34.222788549053561</v>
          </cell>
          <cell r="U13">
            <v>34.222788549053561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34.749188557654641</v>
          </cell>
          <cell r="L14">
            <v>34.535561390944643</v>
          </cell>
          <cell r="M14">
            <v>34.328275484956471</v>
          </cell>
          <cell r="N14">
            <v>34.328275484956471</v>
          </cell>
          <cell r="O14">
            <v>34.328275484956471</v>
          </cell>
          <cell r="P14">
            <v>34.328275484956471</v>
          </cell>
          <cell r="Q14">
            <v>34.328275484956471</v>
          </cell>
          <cell r="R14">
            <v>34.328275484956471</v>
          </cell>
          <cell r="S14">
            <v>34.328275484956471</v>
          </cell>
          <cell r="T14">
            <v>34.328275484956471</v>
          </cell>
          <cell r="U14">
            <v>34.328275484956471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35.081269444575085</v>
          </cell>
          <cell r="L15">
            <v>34.784520364424694</v>
          </cell>
          <cell r="M15">
            <v>34.774462288348012</v>
          </cell>
          <cell r="N15">
            <v>34.764762827427653</v>
          </cell>
          <cell r="O15">
            <v>34.754587039235069</v>
          </cell>
          <cell r="P15">
            <v>34.754587039235069</v>
          </cell>
          <cell r="Q15">
            <v>34.754587039235069</v>
          </cell>
          <cell r="R15">
            <v>34.754587039235069</v>
          </cell>
          <cell r="S15">
            <v>34.754587039235069</v>
          </cell>
          <cell r="T15">
            <v>34.754587039235069</v>
          </cell>
          <cell r="U15">
            <v>34.754587039235069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35.077759008867062</v>
          </cell>
          <cell r="L16">
            <v>34.746661236257275</v>
          </cell>
          <cell r="M16">
            <v>34.490644160405004</v>
          </cell>
          <cell r="N16">
            <v>34.289259829014448</v>
          </cell>
          <cell r="O16">
            <v>34.119311255379849</v>
          </cell>
          <cell r="P16">
            <v>33.985235937301127</v>
          </cell>
          <cell r="Q16">
            <v>33.881366925153884</v>
          </cell>
          <cell r="R16">
            <v>33.80460754090754</v>
          </cell>
          <cell r="S16">
            <v>33.739601520482651</v>
          </cell>
          <cell r="T16">
            <v>33.684784206406832</v>
          </cell>
          <cell r="U16">
            <v>33.638560265585738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35.244233455619224</v>
          </cell>
          <cell r="L17">
            <v>34.948221004980482</v>
          </cell>
          <cell r="M17">
            <v>34.713581767773775</v>
          </cell>
          <cell r="N17">
            <v>34.53156792661283</v>
          </cell>
          <cell r="O17">
            <v>34.384630919795441</v>
          </cell>
          <cell r="P17">
            <v>34.276774276769963</v>
          </cell>
          <cell r="Q17">
            <v>34.187578808749528</v>
          </cell>
          <cell r="R17">
            <v>34.116858882726497</v>
          </cell>
          <cell r="S17">
            <v>34.061732629455165</v>
          </cell>
          <cell r="T17">
            <v>34.012683674508871</v>
          </cell>
          <cell r="U17">
            <v>33.974861348623214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34.807794532699084</v>
          </cell>
          <cell r="L18">
            <v>34.467701944722933</v>
          </cell>
          <cell r="M18">
            <v>34.467701944722933</v>
          </cell>
          <cell r="N18">
            <v>34.467701944722933</v>
          </cell>
          <cell r="O18">
            <v>34.467701944722933</v>
          </cell>
          <cell r="P18">
            <v>34.467701944722933</v>
          </cell>
          <cell r="Q18">
            <v>34.467701944722933</v>
          </cell>
          <cell r="R18">
            <v>34.467701944722933</v>
          </cell>
          <cell r="S18">
            <v>34.467701944722933</v>
          </cell>
          <cell r="T18">
            <v>34.467701944722933</v>
          </cell>
          <cell r="U18">
            <v>34.467701944722933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35.08746566578516</v>
          </cell>
          <cell r="K19">
            <v>34.639910517984603</v>
          </cell>
          <cell r="L19">
            <v>34.314555946219819</v>
          </cell>
          <cell r="M19">
            <v>34.314555946219819</v>
          </cell>
          <cell r="N19">
            <v>34.314555946219819</v>
          </cell>
          <cell r="O19">
            <v>34.314555946219819</v>
          </cell>
          <cell r="P19">
            <v>34.314555946219819</v>
          </cell>
          <cell r="Q19">
            <v>34.314555946219819</v>
          </cell>
          <cell r="R19">
            <v>34.314555946219819</v>
          </cell>
          <cell r="S19">
            <v>34.314555946219819</v>
          </cell>
          <cell r="T19">
            <v>34.314555946219819</v>
          </cell>
          <cell r="U19">
            <v>34.314555946219819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35.170001349571706</v>
          </cell>
          <cell r="L20">
            <v>34.807260714365448</v>
          </cell>
          <cell r="M20">
            <v>34.516411395370014</v>
          </cell>
          <cell r="N20">
            <v>34.27090211888126</v>
          </cell>
          <cell r="O20">
            <v>34.172356387266127</v>
          </cell>
          <cell r="P20">
            <v>34.172356387266127</v>
          </cell>
          <cell r="Q20">
            <v>34.172356387266127</v>
          </cell>
          <cell r="R20">
            <v>34.172356387266127</v>
          </cell>
          <cell r="S20">
            <v>34.172356387266127</v>
          </cell>
          <cell r="T20">
            <v>34.172356387266127</v>
          </cell>
          <cell r="U20">
            <v>34.172356387266127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34.873683583340544</v>
          </cell>
          <cell r="L21">
            <v>34.873683583340544</v>
          </cell>
          <cell r="M21">
            <v>34.873683583340544</v>
          </cell>
          <cell r="N21">
            <v>34.873683583340544</v>
          </cell>
          <cell r="O21">
            <v>34.873683583340544</v>
          </cell>
          <cell r="P21">
            <v>34.873683583340544</v>
          </cell>
          <cell r="Q21">
            <v>34.873683583340544</v>
          </cell>
          <cell r="R21">
            <v>34.873683583340544</v>
          </cell>
          <cell r="S21">
            <v>34.873683583340544</v>
          </cell>
          <cell r="T21">
            <v>34.873683583340544</v>
          </cell>
          <cell r="U21">
            <v>34.873683583340544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34.887644348507969</v>
          </cell>
          <cell r="L22">
            <v>34.557295472039449</v>
          </cell>
          <cell r="M22">
            <v>34.286027226291026</v>
          </cell>
          <cell r="N22">
            <v>34.067427098946212</v>
          </cell>
          <cell r="O22">
            <v>34.067427098946212</v>
          </cell>
          <cell r="P22">
            <v>34.067427098946212</v>
          </cell>
          <cell r="Q22">
            <v>34.067427098946212</v>
          </cell>
          <cell r="R22">
            <v>34.067427098946212</v>
          </cell>
          <cell r="S22">
            <v>34.067427098946212</v>
          </cell>
          <cell r="T22">
            <v>34.067427098946212</v>
          </cell>
          <cell r="U22">
            <v>34.067427098946212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36.11408229144142</v>
          </cell>
          <cell r="J23">
            <v>36.034861710419158</v>
          </cell>
          <cell r="K23">
            <v>35.95796968468364</v>
          </cell>
          <cell r="L23">
            <v>35.95796968468364</v>
          </cell>
          <cell r="M23">
            <v>35.95796968468364</v>
          </cell>
          <cell r="N23">
            <v>35.95796968468364</v>
          </cell>
          <cell r="O23">
            <v>35.95796968468364</v>
          </cell>
          <cell r="P23">
            <v>35.95796968468364</v>
          </cell>
          <cell r="Q23">
            <v>35.95796968468364</v>
          </cell>
          <cell r="R23">
            <v>35.95796968468364</v>
          </cell>
          <cell r="S23">
            <v>35.95796968468364</v>
          </cell>
          <cell r="T23">
            <v>35.95796968468364</v>
          </cell>
          <cell r="U23">
            <v>35.95796968468364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34.80354385654519</v>
          </cell>
          <cell r="L24">
            <v>34.499463562158816</v>
          </cell>
          <cell r="M24">
            <v>34.254808038065583</v>
          </cell>
          <cell r="N24">
            <v>34.254808038065583</v>
          </cell>
          <cell r="O24">
            <v>34.254808038065583</v>
          </cell>
          <cell r="P24">
            <v>34.254808038065583</v>
          </cell>
          <cell r="Q24">
            <v>34.254808038065583</v>
          </cell>
          <cell r="R24">
            <v>34.254808038065583</v>
          </cell>
          <cell r="S24">
            <v>34.254808038065583</v>
          </cell>
          <cell r="T24">
            <v>34.254808038065583</v>
          </cell>
          <cell r="U24">
            <v>34.254808038065583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35.223003919157101</v>
          </cell>
          <cell r="K25">
            <v>34.729416779306348</v>
          </cell>
          <cell r="L25">
            <v>34.729416779306348</v>
          </cell>
          <cell r="M25">
            <v>34.729416779306348</v>
          </cell>
          <cell r="N25">
            <v>34.729416779306348</v>
          </cell>
          <cell r="O25">
            <v>34.729416779306348</v>
          </cell>
          <cell r="P25">
            <v>34.729416779306348</v>
          </cell>
          <cell r="Q25">
            <v>34.729416779306348</v>
          </cell>
          <cell r="R25">
            <v>34.729416779306348</v>
          </cell>
          <cell r="S25">
            <v>34.729416779306348</v>
          </cell>
          <cell r="T25">
            <v>34.729416779306348</v>
          </cell>
          <cell r="U25">
            <v>34.729416779306348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35.086119699094809</v>
          </cell>
          <cell r="L26">
            <v>34.778487999630372</v>
          </cell>
          <cell r="M26">
            <v>34.560594637844225</v>
          </cell>
          <cell r="N26">
            <v>34.513196686813878</v>
          </cell>
          <cell r="O26">
            <v>34.499067868606353</v>
          </cell>
          <cell r="P26">
            <v>34.483720447361627</v>
          </cell>
          <cell r="Q26">
            <v>34.467193142726451</v>
          </cell>
          <cell r="R26">
            <v>34.449378721036126</v>
          </cell>
          <cell r="S26">
            <v>34.430560131394273</v>
          </cell>
          <cell r="T26">
            <v>34.410139761660602</v>
          </cell>
          <cell r="U26">
            <v>34.390384444785553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35.108053865426584</v>
          </cell>
          <cell r="L27">
            <v>34.879478983215598</v>
          </cell>
          <cell r="M27">
            <v>34.671953328118917</v>
          </cell>
          <cell r="N27">
            <v>34.671953328118917</v>
          </cell>
          <cell r="O27">
            <v>34.671953328118917</v>
          </cell>
          <cell r="P27">
            <v>34.671953328118917</v>
          </cell>
          <cell r="Q27">
            <v>34.671953328118917</v>
          </cell>
          <cell r="R27">
            <v>34.671953328118917</v>
          </cell>
          <cell r="S27">
            <v>34.671953328118917</v>
          </cell>
          <cell r="T27">
            <v>34.671953328118917</v>
          </cell>
          <cell r="U27">
            <v>34.671953328118917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34.915681722357462</v>
          </cell>
          <cell r="L28">
            <v>34.705237460895844</v>
          </cell>
          <cell r="M28">
            <v>34.705237460895844</v>
          </cell>
          <cell r="N28">
            <v>34.705237460895844</v>
          </cell>
          <cell r="O28">
            <v>34.705237460895844</v>
          </cell>
          <cell r="P28">
            <v>34.705237460895844</v>
          </cell>
          <cell r="Q28">
            <v>34.705237460895844</v>
          </cell>
          <cell r="R28">
            <v>34.705237460895844</v>
          </cell>
          <cell r="S28">
            <v>34.705237460895844</v>
          </cell>
          <cell r="T28">
            <v>34.705237460895844</v>
          </cell>
          <cell r="U28">
            <v>34.705237460895844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36.821873460237548</v>
          </cell>
          <cell r="I29">
            <v>36.821873460237548</v>
          </cell>
          <cell r="J29">
            <v>36.821873460237548</v>
          </cell>
          <cell r="K29">
            <v>36.821873460237548</v>
          </cell>
          <cell r="L29">
            <v>36.821873460237548</v>
          </cell>
          <cell r="M29">
            <v>36.821873460237548</v>
          </cell>
          <cell r="N29">
            <v>36.821873460237548</v>
          </cell>
          <cell r="O29">
            <v>36.821873460237548</v>
          </cell>
          <cell r="P29">
            <v>36.821873460237548</v>
          </cell>
          <cell r="Q29">
            <v>36.821873460237548</v>
          </cell>
          <cell r="R29">
            <v>36.821873460237548</v>
          </cell>
          <cell r="S29">
            <v>36.821873460237548</v>
          </cell>
          <cell r="T29">
            <v>36.821873460237548</v>
          </cell>
          <cell r="U29">
            <v>36.821873460237548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36.640748154650147</v>
          </cell>
          <cell r="I30">
            <v>36.490838382037545</v>
          </cell>
          <cell r="J30">
            <v>36.490838382037545</v>
          </cell>
          <cell r="K30">
            <v>36.490838382037545</v>
          </cell>
          <cell r="L30">
            <v>36.490838382037545</v>
          </cell>
          <cell r="M30">
            <v>36.490838382037545</v>
          </cell>
          <cell r="N30">
            <v>36.490838382037545</v>
          </cell>
          <cell r="O30">
            <v>36.490838382037545</v>
          </cell>
          <cell r="P30">
            <v>36.490838382037545</v>
          </cell>
          <cell r="Q30">
            <v>36.490838382037545</v>
          </cell>
          <cell r="R30">
            <v>36.490838382037545</v>
          </cell>
          <cell r="S30">
            <v>36.490838382037545</v>
          </cell>
          <cell r="T30">
            <v>36.490838382037545</v>
          </cell>
          <cell r="U30">
            <v>36.490838382037545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34.985395015406858</v>
          </cell>
          <cell r="L31">
            <v>34.649764773253636</v>
          </cell>
          <cell r="M31">
            <v>34.649764773253636</v>
          </cell>
          <cell r="N31">
            <v>34.649764773253636</v>
          </cell>
          <cell r="O31">
            <v>34.649764773253636</v>
          </cell>
          <cell r="P31">
            <v>34.649764773253636</v>
          </cell>
          <cell r="Q31">
            <v>34.649764773253636</v>
          </cell>
          <cell r="R31">
            <v>34.649764773253636</v>
          </cell>
          <cell r="S31">
            <v>34.649764773253636</v>
          </cell>
          <cell r="T31">
            <v>34.649764773253636</v>
          </cell>
          <cell r="U31">
            <v>34.649764773253636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35.329914230780489</v>
          </cell>
          <cell r="L32">
            <v>35.042542885867618</v>
          </cell>
          <cell r="M32">
            <v>34.803825690114493</v>
          </cell>
          <cell r="N32">
            <v>34.604177183244929</v>
          </cell>
          <cell r="O32">
            <v>34.44227886986895</v>
          </cell>
          <cell r="P32">
            <v>34.33507486464724</v>
          </cell>
          <cell r="Q32">
            <v>34.239053890782216</v>
          </cell>
          <cell r="R32">
            <v>34.157484664496728</v>
          </cell>
          <cell r="S32">
            <v>34.086344344909918</v>
          </cell>
          <cell r="T32">
            <v>34.026658540467011</v>
          </cell>
          <cell r="U32">
            <v>33.976435291773576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34.741152497464398</v>
          </cell>
          <cell r="L33">
            <v>34.392647924800627</v>
          </cell>
          <cell r="M33">
            <v>34.197365073158522</v>
          </cell>
          <cell r="N33">
            <v>34.197365073158522</v>
          </cell>
          <cell r="O33">
            <v>34.197365073158522</v>
          </cell>
          <cell r="P33">
            <v>34.197365073158522</v>
          </cell>
          <cell r="Q33">
            <v>34.197365073158522</v>
          </cell>
          <cell r="R33">
            <v>34.197365073158522</v>
          </cell>
          <cell r="S33">
            <v>34.197365073158522</v>
          </cell>
          <cell r="T33">
            <v>34.197365073158522</v>
          </cell>
          <cell r="U33">
            <v>34.197365073158522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35.04451038401394</v>
          </cell>
          <cell r="L34">
            <v>34.685127534759076</v>
          </cell>
          <cell r="M34">
            <v>34.418307142813049</v>
          </cell>
          <cell r="N34">
            <v>34.322979126122888</v>
          </cell>
          <cell r="O34">
            <v>34.322979126122888</v>
          </cell>
          <cell r="P34">
            <v>34.322979126122888</v>
          </cell>
          <cell r="Q34">
            <v>34.322979126122888</v>
          </cell>
          <cell r="R34">
            <v>34.322979126122888</v>
          </cell>
          <cell r="S34">
            <v>34.322979126122888</v>
          </cell>
          <cell r="T34">
            <v>34.322979126122888</v>
          </cell>
          <cell r="U34">
            <v>34.322979126122888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34.684023768016438</v>
          </cell>
          <cell r="L35">
            <v>34.347616881687955</v>
          </cell>
          <cell r="M35">
            <v>34.347616881687955</v>
          </cell>
          <cell r="N35">
            <v>34.347616881687955</v>
          </cell>
          <cell r="O35">
            <v>34.347616881687955</v>
          </cell>
          <cell r="P35">
            <v>34.347616881687955</v>
          </cell>
          <cell r="Q35">
            <v>34.347616881687955</v>
          </cell>
          <cell r="R35">
            <v>34.347616881687955</v>
          </cell>
          <cell r="S35">
            <v>34.347616881687955</v>
          </cell>
          <cell r="T35">
            <v>34.347616881687955</v>
          </cell>
          <cell r="U35">
            <v>34.347616881687955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35.09747304223113</v>
          </cell>
          <cell r="L36">
            <v>34.778398614539256</v>
          </cell>
          <cell r="M36">
            <v>34.544432162439755</v>
          </cell>
          <cell r="N36">
            <v>34.341184202374613</v>
          </cell>
          <cell r="O36">
            <v>34.181705849143832</v>
          </cell>
          <cell r="P36">
            <v>34.050392514058657</v>
          </cell>
          <cell r="Q36">
            <v>33.994596747755601</v>
          </cell>
          <cell r="R36">
            <v>33.941636363568577</v>
          </cell>
          <cell r="S36">
            <v>33.883418703139633</v>
          </cell>
          <cell r="T36">
            <v>33.826234689820069</v>
          </cell>
          <cell r="U36">
            <v>33.783897255619856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34.985476178783351</v>
          </cell>
          <cell r="L37">
            <v>34.656555534721576</v>
          </cell>
          <cell r="M37">
            <v>34.479650812049726</v>
          </cell>
          <cell r="N37">
            <v>34.479650812049726</v>
          </cell>
          <cell r="O37">
            <v>34.479650812049726</v>
          </cell>
          <cell r="P37">
            <v>34.479650812049726</v>
          </cell>
          <cell r="Q37">
            <v>34.479650812049726</v>
          </cell>
          <cell r="R37">
            <v>34.479650812049726</v>
          </cell>
          <cell r="S37">
            <v>34.479650812049726</v>
          </cell>
          <cell r="T37">
            <v>34.479650812049726</v>
          </cell>
          <cell r="U37">
            <v>34.479650812049726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35.054533761780064</v>
          </cell>
          <cell r="L38">
            <v>34.733609177501428</v>
          </cell>
          <cell r="M38">
            <v>34.466211945149695</v>
          </cell>
          <cell r="N38">
            <v>34.466211945149695</v>
          </cell>
          <cell r="O38">
            <v>34.466211945149695</v>
          </cell>
          <cell r="P38">
            <v>34.466211945149695</v>
          </cell>
          <cell r="Q38">
            <v>34.466211945149695</v>
          </cell>
          <cell r="R38">
            <v>34.466211945149695</v>
          </cell>
          <cell r="S38">
            <v>34.466211945149695</v>
          </cell>
          <cell r="T38">
            <v>34.466211945149695</v>
          </cell>
          <cell r="U38">
            <v>34.466211945149695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35.491394720996951</v>
          </cell>
          <cell r="K39">
            <v>35.237848082754219</v>
          </cell>
          <cell r="L39">
            <v>35.237848082754219</v>
          </cell>
          <cell r="M39">
            <v>35.237848082754219</v>
          </cell>
          <cell r="N39">
            <v>35.237848082754219</v>
          </cell>
          <cell r="O39">
            <v>35.237848082754219</v>
          </cell>
          <cell r="P39">
            <v>35.237848082754219</v>
          </cell>
          <cell r="Q39">
            <v>35.237848082754219</v>
          </cell>
          <cell r="R39">
            <v>35.237848082754219</v>
          </cell>
          <cell r="S39">
            <v>35.237848082754219</v>
          </cell>
          <cell r="T39">
            <v>35.237848082754219</v>
          </cell>
          <cell r="U39">
            <v>35.237848082754219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35.190189517453263</v>
          </cell>
          <cell r="L40">
            <v>35.190189517453263</v>
          </cell>
          <cell r="M40">
            <v>35.190189517453263</v>
          </cell>
          <cell r="N40">
            <v>35.190189517453263</v>
          </cell>
          <cell r="O40">
            <v>35.190189517453263</v>
          </cell>
          <cell r="P40">
            <v>35.190189517453263</v>
          </cell>
          <cell r="Q40">
            <v>35.190189517453263</v>
          </cell>
          <cell r="R40">
            <v>35.190189517453263</v>
          </cell>
          <cell r="S40">
            <v>35.190189517453263</v>
          </cell>
          <cell r="T40">
            <v>35.190189517453263</v>
          </cell>
          <cell r="U40">
            <v>35.190189517453263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34.708737010373042</v>
          </cell>
          <cell r="L41">
            <v>34.351766238372321</v>
          </cell>
          <cell r="M41">
            <v>34.11924114714423</v>
          </cell>
          <cell r="N41">
            <v>34.11924114714423</v>
          </cell>
          <cell r="O41">
            <v>34.11924114714423</v>
          </cell>
          <cell r="P41">
            <v>34.11924114714423</v>
          </cell>
          <cell r="Q41">
            <v>34.11924114714423</v>
          </cell>
          <cell r="R41">
            <v>34.11924114714423</v>
          </cell>
          <cell r="S41">
            <v>34.11924114714423</v>
          </cell>
          <cell r="T41">
            <v>34.11924114714423</v>
          </cell>
          <cell r="U41">
            <v>34.11924114714423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36.016792235389254</v>
          </cell>
          <cell r="J42">
            <v>35.548151911287434</v>
          </cell>
          <cell r="K42">
            <v>35.080475266022027</v>
          </cell>
          <cell r="L42">
            <v>34.763805892592281</v>
          </cell>
          <cell r="M42">
            <v>34.518081222185572</v>
          </cell>
          <cell r="N42">
            <v>34.389032012614457</v>
          </cell>
          <cell r="O42">
            <v>34.301890740048904</v>
          </cell>
          <cell r="P42">
            <v>34.301890740048904</v>
          </cell>
          <cell r="Q42">
            <v>34.301890740048904</v>
          </cell>
          <cell r="R42">
            <v>34.301890740048904</v>
          </cell>
          <cell r="S42">
            <v>34.301890740048904</v>
          </cell>
          <cell r="T42">
            <v>34.301890740048904</v>
          </cell>
          <cell r="U42">
            <v>34.301890740048904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35.087446731228809</v>
          </cell>
          <cell r="L43">
            <v>34.802118601556657</v>
          </cell>
          <cell r="M43">
            <v>34.565887968312005</v>
          </cell>
          <cell r="N43">
            <v>34.378319891620386</v>
          </cell>
          <cell r="O43">
            <v>34.224903257428309</v>
          </cell>
          <cell r="P43">
            <v>34.112841233409284</v>
          </cell>
          <cell r="Q43">
            <v>34.027880066970624</v>
          </cell>
          <cell r="R43">
            <v>33.950394157264917</v>
          </cell>
          <cell r="S43">
            <v>33.887377885952127</v>
          </cell>
          <cell r="T43">
            <v>33.839828474122811</v>
          </cell>
          <cell r="U43">
            <v>33.800225267287324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34.929612054002419</v>
          </cell>
          <cell r="L44">
            <v>34.601069286565306</v>
          </cell>
          <cell r="M44">
            <v>34.3680921328259</v>
          </cell>
          <cell r="N44">
            <v>34.179292394873265</v>
          </cell>
          <cell r="O44">
            <v>34.179292394873265</v>
          </cell>
          <cell r="P44">
            <v>34.179292394873265</v>
          </cell>
          <cell r="Q44">
            <v>34.179292394873265</v>
          </cell>
          <cell r="R44">
            <v>34.179292394873265</v>
          </cell>
          <cell r="S44">
            <v>34.179292394873265</v>
          </cell>
          <cell r="T44">
            <v>34.179292394873265</v>
          </cell>
          <cell r="U44">
            <v>34.179292394873265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35.071989740172206</v>
          </cell>
          <cell r="L45">
            <v>34.794693737171308</v>
          </cell>
          <cell r="M45">
            <v>34.557504661768711</v>
          </cell>
          <cell r="N45">
            <v>34.557504661768711</v>
          </cell>
          <cell r="O45">
            <v>34.557504661768711</v>
          </cell>
          <cell r="P45">
            <v>34.557504661768711</v>
          </cell>
          <cell r="Q45">
            <v>34.557504661768711</v>
          </cell>
          <cell r="R45">
            <v>34.557504661768711</v>
          </cell>
          <cell r="S45">
            <v>34.557504661768711</v>
          </cell>
          <cell r="T45">
            <v>34.557504661768711</v>
          </cell>
          <cell r="U45">
            <v>34.557504661768711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35.025473215099879</v>
          </cell>
          <cell r="L46">
            <v>34.671250541979553</v>
          </cell>
          <cell r="M46">
            <v>34.391019471170544</v>
          </cell>
          <cell r="N46">
            <v>34.155021215168439</v>
          </cell>
          <cell r="O46">
            <v>33.976195415602838</v>
          </cell>
          <cell r="P46">
            <v>33.847235731835063</v>
          </cell>
          <cell r="Q46">
            <v>33.847235731835063</v>
          </cell>
          <cell r="R46">
            <v>33.847235731835063</v>
          </cell>
          <cell r="S46">
            <v>33.847235731835063</v>
          </cell>
          <cell r="T46">
            <v>33.847235731835063</v>
          </cell>
          <cell r="U46">
            <v>33.847235731835063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35.710600539099197</v>
          </cell>
          <cell r="J47">
            <v>35.098024099666134</v>
          </cell>
          <cell r="K47">
            <v>34.535895255110454</v>
          </cell>
          <cell r="L47">
            <v>34.535895255110454</v>
          </cell>
          <cell r="M47">
            <v>34.535895255110454</v>
          </cell>
          <cell r="N47">
            <v>34.535895255110454</v>
          </cell>
          <cell r="O47">
            <v>34.535895255110454</v>
          </cell>
          <cell r="P47">
            <v>34.535895255110454</v>
          </cell>
          <cell r="Q47">
            <v>34.535895255110454</v>
          </cell>
          <cell r="R47">
            <v>34.535895255110454</v>
          </cell>
          <cell r="S47">
            <v>34.535895255110454</v>
          </cell>
          <cell r="T47">
            <v>34.535895255110454</v>
          </cell>
          <cell r="U47">
            <v>34.535895255110454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36.639061260134625</v>
          </cell>
          <cell r="I48">
            <v>36.639061260134625</v>
          </cell>
          <cell r="J48">
            <v>36.639061260134625</v>
          </cell>
          <cell r="K48">
            <v>36.639061260134625</v>
          </cell>
          <cell r="L48">
            <v>36.639061260134625</v>
          </cell>
          <cell r="M48">
            <v>36.639061260134625</v>
          </cell>
          <cell r="N48">
            <v>36.639061260134625</v>
          </cell>
          <cell r="O48">
            <v>36.639061260134625</v>
          </cell>
          <cell r="P48">
            <v>36.639061260134625</v>
          </cell>
          <cell r="Q48">
            <v>36.639061260134625</v>
          </cell>
          <cell r="R48">
            <v>36.639061260134625</v>
          </cell>
          <cell r="S48">
            <v>36.639061260134625</v>
          </cell>
          <cell r="T48">
            <v>36.639061260134625</v>
          </cell>
          <cell r="U48">
            <v>36.639061260134625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35.121437424970203</v>
          </cell>
          <cell r="L49">
            <v>34.823262789961994</v>
          </cell>
          <cell r="M49">
            <v>34.585655725543027</v>
          </cell>
          <cell r="N49">
            <v>34.420452500919751</v>
          </cell>
          <cell r="O49">
            <v>34.271197444334561</v>
          </cell>
          <cell r="P49">
            <v>34.228476770527323</v>
          </cell>
          <cell r="Q49">
            <v>34.228476770527323</v>
          </cell>
          <cell r="R49">
            <v>34.228476770527323</v>
          </cell>
          <cell r="S49">
            <v>34.228476770527323</v>
          </cell>
          <cell r="T49">
            <v>34.228476770527323</v>
          </cell>
          <cell r="U49">
            <v>34.228476770527323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35.645919261201307</v>
          </cell>
          <cell r="K50">
            <v>35.387978168880394</v>
          </cell>
          <cell r="L50">
            <v>35.133043546846075</v>
          </cell>
          <cell r="M50">
            <v>34.878609837644071</v>
          </cell>
          <cell r="N50">
            <v>34.878609837644071</v>
          </cell>
          <cell r="O50">
            <v>34.878609837644071</v>
          </cell>
          <cell r="P50">
            <v>34.878609837644071</v>
          </cell>
          <cell r="Q50">
            <v>34.878609837644071</v>
          </cell>
          <cell r="R50">
            <v>34.878609837644071</v>
          </cell>
          <cell r="S50">
            <v>34.878609837644071</v>
          </cell>
          <cell r="T50">
            <v>34.878609837644071</v>
          </cell>
          <cell r="U50">
            <v>34.878609837644071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34.795214556468174</v>
          </cell>
          <cell r="L51">
            <v>34.739653660196026</v>
          </cell>
          <cell r="M51">
            <v>34.739653660196026</v>
          </cell>
          <cell r="N51">
            <v>34.739653660196026</v>
          </cell>
          <cell r="O51">
            <v>34.739653660196026</v>
          </cell>
          <cell r="P51">
            <v>34.739653660196026</v>
          </cell>
          <cell r="Q51">
            <v>34.739653660196026</v>
          </cell>
          <cell r="R51">
            <v>34.739653660196026</v>
          </cell>
          <cell r="S51">
            <v>34.739653660196026</v>
          </cell>
          <cell r="T51">
            <v>34.739653660196026</v>
          </cell>
          <cell r="U51">
            <v>34.739653660196026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35.041805077915704</v>
          </cell>
          <cell r="M52">
            <v>34.787775556170494</v>
          </cell>
          <cell r="N52">
            <v>34.568748419571094</v>
          </cell>
          <cell r="O52">
            <v>34.379169329660321</v>
          </cell>
          <cell r="P52">
            <v>34.232762240933603</v>
          </cell>
          <cell r="Q52">
            <v>34.116484019316914</v>
          </cell>
          <cell r="R52">
            <v>34.025388937256203</v>
          </cell>
          <cell r="S52">
            <v>33.955338044448382</v>
          </cell>
          <cell r="T52">
            <v>33.899806132799021</v>
          </cell>
          <cell r="U52">
            <v>33.852097383713087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35.758246535707215</v>
          </cell>
          <cell r="K53">
            <v>35.758246535707215</v>
          </cell>
          <cell r="L53">
            <v>35.758246535707215</v>
          </cell>
          <cell r="M53">
            <v>35.758246535707215</v>
          </cell>
          <cell r="N53">
            <v>35.758246535707215</v>
          </cell>
          <cell r="O53">
            <v>35.758246535707215</v>
          </cell>
          <cell r="P53">
            <v>35.758246535707215</v>
          </cell>
          <cell r="Q53">
            <v>35.758246535707215</v>
          </cell>
          <cell r="R53">
            <v>35.758246535707215</v>
          </cell>
          <cell r="S53">
            <v>35.758246535707215</v>
          </cell>
          <cell r="T53">
            <v>35.758246535707215</v>
          </cell>
          <cell r="U53">
            <v>35.758246535707215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34.912121293840599</v>
          </cell>
          <cell r="L54">
            <v>34.574499401123838</v>
          </cell>
          <cell r="M54">
            <v>34.295189109661031</v>
          </cell>
          <cell r="N54">
            <v>34.062790711017314</v>
          </cell>
          <cell r="O54">
            <v>34.062790711017314</v>
          </cell>
          <cell r="P54">
            <v>34.062790711017314</v>
          </cell>
          <cell r="Q54">
            <v>34.062790711017314</v>
          </cell>
          <cell r="R54">
            <v>34.062790711017314</v>
          </cell>
          <cell r="S54">
            <v>34.062790711017314</v>
          </cell>
          <cell r="T54">
            <v>34.062790711017314</v>
          </cell>
          <cell r="U54">
            <v>34.062790711017314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35.190137311370023</v>
          </cell>
          <cell r="L55">
            <v>35.121628959718599</v>
          </cell>
          <cell r="M55">
            <v>35.121628959718599</v>
          </cell>
          <cell r="N55">
            <v>35.121628959718599</v>
          </cell>
          <cell r="O55">
            <v>35.121628959718599</v>
          </cell>
          <cell r="P55">
            <v>35.121628959718599</v>
          </cell>
          <cell r="Q55">
            <v>35.121628959718599</v>
          </cell>
          <cell r="R55">
            <v>35.121628959718599</v>
          </cell>
          <cell r="S55">
            <v>35.121628959718599</v>
          </cell>
          <cell r="T55">
            <v>35.121628959718599</v>
          </cell>
          <cell r="U55">
            <v>35.121628959718599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35.181598744066605</v>
          </cell>
          <cell r="L56">
            <v>35.181598744066605</v>
          </cell>
          <cell r="M56">
            <v>35.181598744066605</v>
          </cell>
          <cell r="N56">
            <v>35.181598744066605</v>
          </cell>
          <cell r="O56">
            <v>35.181598744066605</v>
          </cell>
          <cell r="P56">
            <v>35.181598744066605</v>
          </cell>
          <cell r="Q56">
            <v>35.181598744066605</v>
          </cell>
          <cell r="R56">
            <v>35.181598744066605</v>
          </cell>
          <cell r="S56">
            <v>35.181598744066605</v>
          </cell>
          <cell r="T56">
            <v>35.181598744066605</v>
          </cell>
          <cell r="U56">
            <v>35.181598744066605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34.876876249871536</v>
          </cell>
          <cell r="L57">
            <v>34.518604485323799</v>
          </cell>
          <cell r="M57">
            <v>34.229180564575913</v>
          </cell>
          <cell r="N57">
            <v>33.995270236907253</v>
          </cell>
          <cell r="O57">
            <v>33.794201360404095</v>
          </cell>
          <cell r="P57">
            <v>33.794201360404095</v>
          </cell>
          <cell r="Q57">
            <v>33.794201360404095</v>
          </cell>
          <cell r="R57">
            <v>33.794201360404095</v>
          </cell>
          <cell r="S57">
            <v>33.794201360404095</v>
          </cell>
          <cell r="T57">
            <v>33.794201360404095</v>
          </cell>
          <cell r="U57">
            <v>33.794201360404095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34.976144627703313</v>
          </cell>
          <cell r="L58">
            <v>34.670262953585777</v>
          </cell>
          <cell r="M58">
            <v>34.429420523742898</v>
          </cell>
          <cell r="N58">
            <v>34.239358874190906</v>
          </cell>
          <cell r="O58">
            <v>34.239358874190906</v>
          </cell>
          <cell r="P58">
            <v>34.239358874190906</v>
          </cell>
          <cell r="Q58">
            <v>34.239358874190906</v>
          </cell>
          <cell r="R58">
            <v>34.239358874190906</v>
          </cell>
          <cell r="S58">
            <v>34.239358874190906</v>
          </cell>
          <cell r="T58">
            <v>34.239358874190906</v>
          </cell>
          <cell r="U58">
            <v>34.239358874190906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34.652076068179888</v>
          </cell>
          <cell r="L59">
            <v>34.560172038375953</v>
          </cell>
          <cell r="M59">
            <v>34.560172038375953</v>
          </cell>
          <cell r="N59">
            <v>34.560172038375953</v>
          </cell>
          <cell r="O59">
            <v>34.560172038375953</v>
          </cell>
          <cell r="P59">
            <v>34.560172038375953</v>
          </cell>
          <cell r="Q59">
            <v>34.560172038375953</v>
          </cell>
          <cell r="R59">
            <v>34.560172038375953</v>
          </cell>
          <cell r="S59">
            <v>34.560172038375953</v>
          </cell>
          <cell r="T59">
            <v>34.560172038375953</v>
          </cell>
          <cell r="U59">
            <v>34.560172038375953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35.047939503248088</v>
          </cell>
          <cell r="L60">
            <v>34.711198909641126</v>
          </cell>
          <cell r="M60">
            <v>34.415489420287372</v>
          </cell>
          <cell r="N60">
            <v>34.182106160689905</v>
          </cell>
          <cell r="O60">
            <v>33.99555524619786</v>
          </cell>
          <cell r="P60">
            <v>33.843867592198315</v>
          </cell>
          <cell r="Q60">
            <v>33.726821124224244</v>
          </cell>
          <cell r="R60">
            <v>33.640996096210586</v>
          </cell>
          <cell r="S60">
            <v>33.56912254804454</v>
          </cell>
          <cell r="T60">
            <v>33.515725185630636</v>
          </cell>
          <cell r="U60">
            <v>33.47335111163806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34.991170365888763</v>
          </cell>
          <cell r="L61">
            <v>34.658794637044181</v>
          </cell>
          <cell r="M61">
            <v>34.421296022601616</v>
          </cell>
          <cell r="N61">
            <v>34.22115262171598</v>
          </cell>
          <cell r="O61">
            <v>34.22115262171598</v>
          </cell>
          <cell r="P61">
            <v>34.22115262171598</v>
          </cell>
          <cell r="Q61">
            <v>34.22115262171598</v>
          </cell>
          <cell r="R61">
            <v>34.22115262171598</v>
          </cell>
          <cell r="S61">
            <v>34.22115262171598</v>
          </cell>
          <cell r="T61">
            <v>34.22115262171598</v>
          </cell>
          <cell r="U61">
            <v>34.22115262171598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34.654647655772294</v>
          </cell>
          <cell r="L62">
            <v>34.654647655772294</v>
          </cell>
          <cell r="M62">
            <v>34.654647655772294</v>
          </cell>
          <cell r="N62">
            <v>34.654647655772294</v>
          </cell>
          <cell r="O62">
            <v>34.654647655772294</v>
          </cell>
          <cell r="P62">
            <v>34.654647655772294</v>
          </cell>
          <cell r="Q62">
            <v>34.654647655772294</v>
          </cell>
          <cell r="R62">
            <v>34.654647655772294</v>
          </cell>
          <cell r="S62">
            <v>34.654647655772294</v>
          </cell>
          <cell r="T62">
            <v>34.654647655772294</v>
          </cell>
          <cell r="U62">
            <v>34.654647655772294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36.147496489365551</v>
          </cell>
          <cell r="J63">
            <v>35.806052021065085</v>
          </cell>
          <cell r="K63">
            <v>35.452274231835723</v>
          </cell>
          <cell r="L63">
            <v>35.130035405101893</v>
          </cell>
          <cell r="M63">
            <v>34.868324896385182</v>
          </cell>
          <cell r="N63">
            <v>34.665924718627693</v>
          </cell>
          <cell r="O63">
            <v>34.665924718627693</v>
          </cell>
          <cell r="P63">
            <v>34.665924718627693</v>
          </cell>
          <cell r="Q63">
            <v>34.665924718627693</v>
          </cell>
          <cell r="R63">
            <v>34.665924718627693</v>
          </cell>
          <cell r="S63">
            <v>34.665924718627693</v>
          </cell>
          <cell r="T63">
            <v>34.665924718627693</v>
          </cell>
          <cell r="U63">
            <v>34.665924718627693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35.569853025776162</v>
          </cell>
          <cell r="K64">
            <v>35.333180880300667</v>
          </cell>
          <cell r="L64">
            <v>35.121225053565304</v>
          </cell>
          <cell r="M64">
            <v>35.121225053565304</v>
          </cell>
          <cell r="N64">
            <v>35.121225053565304</v>
          </cell>
          <cell r="O64">
            <v>35.121225053565304</v>
          </cell>
          <cell r="P64">
            <v>35.121225053565304</v>
          </cell>
          <cell r="Q64">
            <v>35.121225053565304</v>
          </cell>
          <cell r="R64">
            <v>35.121225053565304</v>
          </cell>
          <cell r="S64">
            <v>35.121225053565304</v>
          </cell>
          <cell r="T64">
            <v>35.121225053565304</v>
          </cell>
          <cell r="U64">
            <v>35.121225053565304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34.809965180115434</v>
          </cell>
          <cell r="L65">
            <v>34.480180848253688</v>
          </cell>
          <cell r="M65">
            <v>34.217084725619081</v>
          </cell>
          <cell r="N65">
            <v>34.018611548035821</v>
          </cell>
          <cell r="O65">
            <v>33.857525117122762</v>
          </cell>
          <cell r="P65">
            <v>33.857525117122762</v>
          </cell>
          <cell r="Q65">
            <v>33.857525117122762</v>
          </cell>
          <cell r="R65">
            <v>33.857525117122762</v>
          </cell>
          <cell r="S65">
            <v>33.857525117122762</v>
          </cell>
          <cell r="T65">
            <v>33.857525117122762</v>
          </cell>
          <cell r="U65">
            <v>33.857525117122762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34.729353380806714</v>
          </cell>
          <cell r="L66">
            <v>34.413612248786983</v>
          </cell>
          <cell r="M66">
            <v>34.165518841509019</v>
          </cell>
          <cell r="N66">
            <v>34.165518841509019</v>
          </cell>
          <cell r="O66">
            <v>34.165518841509019</v>
          </cell>
          <cell r="P66">
            <v>34.165518841509019</v>
          </cell>
          <cell r="Q66">
            <v>34.165518841509019</v>
          </cell>
          <cell r="R66">
            <v>34.165518841509019</v>
          </cell>
          <cell r="S66">
            <v>34.165518841509019</v>
          </cell>
          <cell r="T66">
            <v>34.165518841509019</v>
          </cell>
          <cell r="U66">
            <v>34.165518841509019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35.342966793911017</v>
          </cell>
          <cell r="L67">
            <v>35.074554099260787</v>
          </cell>
          <cell r="M67">
            <v>34.863629239692251</v>
          </cell>
          <cell r="N67">
            <v>34.709835440666481</v>
          </cell>
          <cell r="O67">
            <v>34.590510179251645</v>
          </cell>
          <cell r="P67">
            <v>34.479449669357834</v>
          </cell>
          <cell r="Q67">
            <v>34.387618392858087</v>
          </cell>
          <cell r="R67">
            <v>34.311569918762608</v>
          </cell>
          <cell r="S67">
            <v>34.250576857853019</v>
          </cell>
          <cell r="T67">
            <v>34.203196986941983</v>
          </cell>
          <cell r="U67">
            <v>34.175104754504162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35.106900867177977</v>
          </cell>
          <cell r="L68">
            <v>34.781193068293433</v>
          </cell>
          <cell r="M68">
            <v>34.510186030419582</v>
          </cell>
          <cell r="N68">
            <v>34.302862073522491</v>
          </cell>
          <cell r="O68">
            <v>34.133507989343407</v>
          </cell>
          <cell r="P68">
            <v>34.002226981984471</v>
          </cell>
          <cell r="Q68">
            <v>33.888231784955117</v>
          </cell>
          <cell r="R68">
            <v>33.888231784955117</v>
          </cell>
          <cell r="S68">
            <v>33.888231784955117</v>
          </cell>
          <cell r="T68">
            <v>33.888231784955117</v>
          </cell>
          <cell r="U68">
            <v>33.888231784955117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35.230413383862022</v>
          </cell>
          <cell r="L69">
            <v>34.921403282331283</v>
          </cell>
          <cell r="M69">
            <v>34.921403282331283</v>
          </cell>
          <cell r="N69">
            <v>34.921403282331283</v>
          </cell>
          <cell r="O69">
            <v>34.921403282331283</v>
          </cell>
          <cell r="P69">
            <v>34.921403282331283</v>
          </cell>
          <cell r="Q69">
            <v>34.921403282331283</v>
          </cell>
          <cell r="R69">
            <v>34.921403282331283</v>
          </cell>
          <cell r="S69">
            <v>34.921403282331283</v>
          </cell>
          <cell r="T69">
            <v>34.921403282331283</v>
          </cell>
          <cell r="U69">
            <v>34.921403282331283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35.513647510970657</v>
          </cell>
          <cell r="K70">
            <v>35.292294876520295</v>
          </cell>
          <cell r="L70">
            <v>35.292294876520295</v>
          </cell>
          <cell r="M70">
            <v>35.292294876520295</v>
          </cell>
          <cell r="N70">
            <v>35.292294876520295</v>
          </cell>
          <cell r="O70">
            <v>35.292294876520295</v>
          </cell>
          <cell r="P70">
            <v>35.292294876520295</v>
          </cell>
          <cell r="Q70">
            <v>35.292294876520295</v>
          </cell>
          <cell r="R70">
            <v>35.292294876520295</v>
          </cell>
          <cell r="S70">
            <v>35.292294876520295</v>
          </cell>
          <cell r="T70">
            <v>35.292294876520295</v>
          </cell>
          <cell r="U70">
            <v>35.292294876520295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34.506731965790955</v>
          </cell>
          <cell r="L71">
            <v>34.447072800378798</v>
          </cell>
          <cell r="M71">
            <v>34.447072800378798</v>
          </cell>
          <cell r="N71">
            <v>34.447072800378798</v>
          </cell>
          <cell r="O71">
            <v>34.447072800378798</v>
          </cell>
          <cell r="P71">
            <v>34.447072800378798</v>
          </cell>
          <cell r="Q71">
            <v>34.447072800378798</v>
          </cell>
          <cell r="R71">
            <v>34.447072800378798</v>
          </cell>
          <cell r="S71">
            <v>34.447072800378798</v>
          </cell>
          <cell r="T71">
            <v>34.447072800378798</v>
          </cell>
          <cell r="U71">
            <v>34.447072800378798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35.068974210223303</v>
          </cell>
          <cell r="L72">
            <v>34.723299955508907</v>
          </cell>
          <cell r="M72">
            <v>34.723299955508907</v>
          </cell>
          <cell r="N72">
            <v>34.723299955508907</v>
          </cell>
          <cell r="O72">
            <v>34.723299955508907</v>
          </cell>
          <cell r="P72">
            <v>34.723299955508907</v>
          </cell>
          <cell r="Q72">
            <v>34.723299955508907</v>
          </cell>
          <cell r="R72">
            <v>34.723299955508907</v>
          </cell>
          <cell r="S72">
            <v>34.723299955508907</v>
          </cell>
          <cell r="T72">
            <v>34.723299955508907</v>
          </cell>
          <cell r="U72">
            <v>34.723299955508907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35.131685327613184</v>
          </cell>
          <cell r="L73">
            <v>34.809744593745926</v>
          </cell>
          <cell r="M73">
            <v>34.560922255441305</v>
          </cell>
          <cell r="N73">
            <v>34.351209161493962</v>
          </cell>
          <cell r="O73">
            <v>34.351209161493962</v>
          </cell>
          <cell r="P73">
            <v>34.351209161493962</v>
          </cell>
          <cell r="Q73">
            <v>34.351209161493962</v>
          </cell>
          <cell r="R73">
            <v>34.351209161493962</v>
          </cell>
          <cell r="S73">
            <v>34.351209161493962</v>
          </cell>
          <cell r="T73">
            <v>34.351209161493962</v>
          </cell>
          <cell r="U73">
            <v>34.351209161493962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35.612992437630098</v>
          </cell>
          <cell r="K74">
            <v>35.1664466993834</v>
          </cell>
          <cell r="L74">
            <v>34.825713969771222</v>
          </cell>
          <cell r="M74">
            <v>34.56970507889379</v>
          </cell>
          <cell r="N74">
            <v>34.531698717765373</v>
          </cell>
          <cell r="O74">
            <v>34.531698717765373</v>
          </cell>
          <cell r="P74">
            <v>34.531698717765373</v>
          </cell>
          <cell r="Q74">
            <v>34.531698717765373</v>
          </cell>
          <cell r="R74">
            <v>34.531698717765373</v>
          </cell>
          <cell r="S74">
            <v>34.531698717765373</v>
          </cell>
          <cell r="T74">
            <v>34.531698717765373</v>
          </cell>
          <cell r="U74">
            <v>34.531698717765373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35.329469388510972</v>
          </cell>
          <cell r="L75">
            <v>35.039945385614395</v>
          </cell>
          <cell r="M75">
            <v>34.771346043239276</v>
          </cell>
          <cell r="N75">
            <v>34.540297896759739</v>
          </cell>
          <cell r="O75">
            <v>34.355599337346341</v>
          </cell>
          <cell r="P75">
            <v>34.205487508530268</v>
          </cell>
          <cell r="Q75">
            <v>34.083194734011506</v>
          </cell>
          <cell r="R75">
            <v>33.978966607094314</v>
          </cell>
          <cell r="S75">
            <v>33.896129801082992</v>
          </cell>
          <cell r="T75">
            <v>33.831269228209692</v>
          </cell>
          <cell r="U75">
            <v>33.779585690390888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34.649052742860718</v>
          </cell>
          <cell r="L76">
            <v>34.293091078204775</v>
          </cell>
          <cell r="M76">
            <v>34.293091078204775</v>
          </cell>
          <cell r="N76">
            <v>34.293091078204775</v>
          </cell>
          <cell r="O76">
            <v>34.293091078204775</v>
          </cell>
          <cell r="P76">
            <v>34.293091078204775</v>
          </cell>
          <cell r="Q76">
            <v>34.293091078204775</v>
          </cell>
          <cell r="R76">
            <v>34.293091078204775</v>
          </cell>
          <cell r="S76">
            <v>34.293091078204775</v>
          </cell>
          <cell r="T76">
            <v>34.293091078204775</v>
          </cell>
          <cell r="U76">
            <v>34.293091078204775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35.007886743982567</v>
          </cell>
          <cell r="K77">
            <v>35.007886743982567</v>
          </cell>
          <cell r="L77">
            <v>35.007886743982567</v>
          </cell>
          <cell r="M77">
            <v>35.007886743982567</v>
          </cell>
          <cell r="N77">
            <v>35.007886743982567</v>
          </cell>
          <cell r="O77">
            <v>35.007886743982567</v>
          </cell>
          <cell r="P77">
            <v>35.007886743982567</v>
          </cell>
          <cell r="Q77">
            <v>35.007886743982567</v>
          </cell>
          <cell r="R77">
            <v>35.007886743982567</v>
          </cell>
          <cell r="S77">
            <v>35.007886743982567</v>
          </cell>
          <cell r="T77">
            <v>35.007886743982567</v>
          </cell>
          <cell r="U77">
            <v>35.007886743982567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35.089656760329937</v>
          </cell>
          <cell r="L78">
            <v>34.785158095196074</v>
          </cell>
          <cell r="M78">
            <v>34.527931609117921</v>
          </cell>
          <cell r="N78">
            <v>34.317881626746995</v>
          </cell>
          <cell r="O78">
            <v>34.148820351249313</v>
          </cell>
          <cell r="P78">
            <v>34.018461134360507</v>
          </cell>
          <cell r="Q78">
            <v>33.915817893416168</v>
          </cell>
          <cell r="R78">
            <v>33.830108249652092</v>
          </cell>
          <cell r="S78">
            <v>33.767990202063487</v>
          </cell>
          <cell r="T78">
            <v>33.719677958669983</v>
          </cell>
          <cell r="U78">
            <v>33.679557754982596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35.144328383926137</v>
          </cell>
          <cell r="L79">
            <v>35.144328383926137</v>
          </cell>
          <cell r="M79">
            <v>35.144328383926137</v>
          </cell>
          <cell r="N79">
            <v>35.144328383926137</v>
          </cell>
          <cell r="O79">
            <v>35.144328383926137</v>
          </cell>
          <cell r="P79">
            <v>35.144328383926137</v>
          </cell>
          <cell r="Q79">
            <v>35.144328383926137</v>
          </cell>
          <cell r="R79">
            <v>35.144328383926137</v>
          </cell>
          <cell r="S79">
            <v>35.144328383926137</v>
          </cell>
          <cell r="T79">
            <v>35.144328383926137</v>
          </cell>
          <cell r="U79">
            <v>35.144328383926137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35.054431701602319</v>
          </cell>
          <cell r="L80">
            <v>34.716041889483606</v>
          </cell>
          <cell r="M80">
            <v>34.422026377241096</v>
          </cell>
          <cell r="N80">
            <v>34.422026377241096</v>
          </cell>
          <cell r="O80">
            <v>34.422026377241096</v>
          </cell>
          <cell r="P80">
            <v>34.422026377241096</v>
          </cell>
          <cell r="Q80">
            <v>34.422026377241096</v>
          </cell>
          <cell r="R80">
            <v>34.422026377241096</v>
          </cell>
          <cell r="S80">
            <v>34.422026377241096</v>
          </cell>
          <cell r="T80">
            <v>34.422026377241096</v>
          </cell>
          <cell r="U80">
            <v>34.422026377241096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34.897984733226266</v>
          </cell>
          <cell r="L81">
            <v>34.58211694040034</v>
          </cell>
          <cell r="M81">
            <v>34.318972312620112</v>
          </cell>
          <cell r="N81">
            <v>34.318972312620112</v>
          </cell>
          <cell r="O81">
            <v>34.318972312620112</v>
          </cell>
          <cell r="P81">
            <v>34.318972312620112</v>
          </cell>
          <cell r="Q81">
            <v>34.318972312620112</v>
          </cell>
          <cell r="R81">
            <v>34.318972312620112</v>
          </cell>
          <cell r="S81">
            <v>34.318972312620112</v>
          </cell>
          <cell r="T81">
            <v>34.318972312620112</v>
          </cell>
          <cell r="U81">
            <v>34.318972312620112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35.001175034299848</v>
          </cell>
          <cell r="L82">
            <v>34.652447787815341</v>
          </cell>
          <cell r="M82">
            <v>34.369926145833027</v>
          </cell>
          <cell r="N82">
            <v>34.369926145833027</v>
          </cell>
          <cell r="O82">
            <v>34.369926145833027</v>
          </cell>
          <cell r="P82">
            <v>34.369926145833027</v>
          </cell>
          <cell r="Q82">
            <v>34.369926145833027</v>
          </cell>
          <cell r="R82">
            <v>34.369926145833027</v>
          </cell>
          <cell r="S82">
            <v>34.369926145833027</v>
          </cell>
          <cell r="T82">
            <v>34.369926145833027</v>
          </cell>
          <cell r="U82">
            <v>34.369926145833027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35.230868860119052</v>
          </cell>
          <cell r="K83">
            <v>34.942076934877818</v>
          </cell>
          <cell r="L83">
            <v>34.942076934877818</v>
          </cell>
          <cell r="M83">
            <v>34.942076934877818</v>
          </cell>
          <cell r="N83">
            <v>34.942076934877818</v>
          </cell>
          <cell r="O83">
            <v>34.942076934877818</v>
          </cell>
          <cell r="P83">
            <v>34.942076934877818</v>
          </cell>
          <cell r="Q83">
            <v>34.942076934877818</v>
          </cell>
          <cell r="R83">
            <v>34.942076934877818</v>
          </cell>
          <cell r="S83">
            <v>34.942076934877818</v>
          </cell>
          <cell r="T83">
            <v>34.942076934877818</v>
          </cell>
          <cell r="U83">
            <v>34.942076934877818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35.126952534802598</v>
          </cell>
          <cell r="L84">
            <v>34.831538375591997</v>
          </cell>
          <cell r="M84">
            <v>34.579425269338685</v>
          </cell>
          <cell r="N84">
            <v>34.383849510326066</v>
          </cell>
          <cell r="O84">
            <v>34.229989500570845</v>
          </cell>
          <cell r="P84">
            <v>34.111031197307803</v>
          </cell>
          <cell r="Q84">
            <v>34.012414311867666</v>
          </cell>
          <cell r="R84">
            <v>33.924273421829653</v>
          </cell>
          <cell r="S84">
            <v>33.924273421829653</v>
          </cell>
          <cell r="T84">
            <v>33.924273421829653</v>
          </cell>
          <cell r="U84">
            <v>33.924273421829653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35.210614910617252</v>
          </cell>
          <cell r="L85">
            <v>34.895993699424253</v>
          </cell>
          <cell r="M85">
            <v>34.639019665563765</v>
          </cell>
          <cell r="N85">
            <v>34.431201813287629</v>
          </cell>
          <cell r="O85">
            <v>34.274764790899603</v>
          </cell>
          <cell r="P85">
            <v>34.148365416558782</v>
          </cell>
          <cell r="Q85">
            <v>34.034490701412508</v>
          </cell>
          <cell r="R85">
            <v>33.946894373043492</v>
          </cell>
          <cell r="S85">
            <v>33.875819930510502</v>
          </cell>
          <cell r="T85">
            <v>33.818067752253341</v>
          </cell>
          <cell r="U85">
            <v>33.818067752253341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34.712125206841449</v>
          </cell>
          <cell r="L86">
            <v>34.712125206841449</v>
          </cell>
          <cell r="M86">
            <v>34.712125206841449</v>
          </cell>
          <cell r="N86">
            <v>34.712125206841449</v>
          </cell>
          <cell r="O86">
            <v>34.712125206841449</v>
          </cell>
          <cell r="P86">
            <v>34.712125206841449</v>
          </cell>
          <cell r="Q86">
            <v>34.712125206841449</v>
          </cell>
          <cell r="R86">
            <v>34.712125206841449</v>
          </cell>
          <cell r="S86">
            <v>34.712125206841449</v>
          </cell>
          <cell r="T86">
            <v>34.712125206841449</v>
          </cell>
          <cell r="U86">
            <v>34.712125206841449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35.866562562601295</v>
          </cell>
          <cell r="J87">
            <v>35.845702222953733</v>
          </cell>
          <cell r="K87">
            <v>35.845702222953733</v>
          </cell>
          <cell r="L87">
            <v>35.845702222953733</v>
          </cell>
          <cell r="M87">
            <v>35.845702222953733</v>
          </cell>
          <cell r="N87">
            <v>35.845702222953733</v>
          </cell>
          <cell r="O87">
            <v>35.845702222953733</v>
          </cell>
          <cell r="P87">
            <v>35.845702222953733</v>
          </cell>
          <cell r="Q87">
            <v>35.845702222953733</v>
          </cell>
          <cell r="R87">
            <v>35.845702222953733</v>
          </cell>
          <cell r="S87">
            <v>35.845702222953733</v>
          </cell>
          <cell r="T87">
            <v>35.845702222953733</v>
          </cell>
          <cell r="U87">
            <v>35.845702222953733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34.644523682798415</v>
          </cell>
          <cell r="L88">
            <v>34.252869155908527</v>
          </cell>
          <cell r="M88">
            <v>33.942203291509344</v>
          </cell>
          <cell r="N88">
            <v>33.942203291509344</v>
          </cell>
          <cell r="O88">
            <v>33.942203291509344</v>
          </cell>
          <cell r="P88">
            <v>33.942203291509344</v>
          </cell>
          <cell r="Q88">
            <v>33.942203291509344</v>
          </cell>
          <cell r="R88">
            <v>33.942203291509344</v>
          </cell>
          <cell r="S88">
            <v>33.942203291509344</v>
          </cell>
          <cell r="T88">
            <v>33.942203291509344</v>
          </cell>
          <cell r="U88">
            <v>33.942203291509344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34.61479383926514</v>
          </cell>
          <cell r="L89">
            <v>34.328480414188256</v>
          </cell>
          <cell r="M89">
            <v>34.328480414188256</v>
          </cell>
          <cell r="N89">
            <v>34.328480414188256</v>
          </cell>
          <cell r="O89">
            <v>34.328480414188256</v>
          </cell>
          <cell r="P89">
            <v>34.328480414188256</v>
          </cell>
          <cell r="Q89">
            <v>34.328480414188256</v>
          </cell>
          <cell r="R89">
            <v>34.328480414188256</v>
          </cell>
          <cell r="S89">
            <v>34.328480414188256</v>
          </cell>
          <cell r="T89">
            <v>34.328480414188256</v>
          </cell>
          <cell r="U89">
            <v>34.328480414188256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35.007168602934627</v>
          </cell>
          <cell r="L90">
            <v>34.653744031364496</v>
          </cell>
          <cell r="M90">
            <v>34.653744031364496</v>
          </cell>
          <cell r="N90">
            <v>34.653744031364496</v>
          </cell>
          <cell r="O90">
            <v>34.653744031364496</v>
          </cell>
          <cell r="P90">
            <v>34.653744031364496</v>
          </cell>
          <cell r="Q90">
            <v>34.653744031364496</v>
          </cell>
          <cell r="R90">
            <v>34.653744031364496</v>
          </cell>
          <cell r="S90">
            <v>34.653744031364496</v>
          </cell>
          <cell r="T90">
            <v>34.653744031364496</v>
          </cell>
          <cell r="U90">
            <v>34.653744031364496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35.334258292684879</v>
          </cell>
          <cell r="L91">
            <v>35.057404458472874</v>
          </cell>
          <cell r="M91">
            <v>34.812834926432281</v>
          </cell>
          <cell r="N91">
            <v>34.622815093517467</v>
          </cell>
          <cell r="O91">
            <v>34.471600368667481</v>
          </cell>
          <cell r="P91">
            <v>34.339848856633587</v>
          </cell>
          <cell r="Q91">
            <v>34.225246326094116</v>
          </cell>
          <cell r="R91">
            <v>34.131129965172178</v>
          </cell>
          <cell r="S91">
            <v>34.131129965172178</v>
          </cell>
          <cell r="T91">
            <v>34.131129965172178</v>
          </cell>
          <cell r="U91">
            <v>34.131129965172178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35.695158163086809</v>
          </cell>
          <cell r="K92">
            <v>35.695158163086809</v>
          </cell>
          <cell r="L92">
            <v>35.695158163086809</v>
          </cell>
          <cell r="M92">
            <v>35.695158163086809</v>
          </cell>
          <cell r="N92">
            <v>35.695158163086809</v>
          </cell>
          <cell r="O92">
            <v>35.695158163086809</v>
          </cell>
          <cell r="P92">
            <v>35.695158163086809</v>
          </cell>
          <cell r="Q92">
            <v>35.695158163086809</v>
          </cell>
          <cell r="R92">
            <v>35.695158163086809</v>
          </cell>
          <cell r="S92">
            <v>35.695158163086809</v>
          </cell>
          <cell r="T92">
            <v>35.695158163086809</v>
          </cell>
          <cell r="U92">
            <v>35.695158163086809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35.048587446633384</v>
          </cell>
          <cell r="L93">
            <v>35.048587446633384</v>
          </cell>
          <cell r="M93">
            <v>35.048587446633384</v>
          </cell>
          <cell r="N93">
            <v>35.048587446633384</v>
          </cell>
          <cell r="O93">
            <v>35.048587446633384</v>
          </cell>
          <cell r="P93">
            <v>35.048587446633384</v>
          </cell>
          <cell r="Q93">
            <v>35.048587446633384</v>
          </cell>
          <cell r="R93">
            <v>35.048587446633384</v>
          </cell>
          <cell r="S93">
            <v>35.048587446633384</v>
          </cell>
          <cell r="T93">
            <v>35.048587446633384</v>
          </cell>
          <cell r="U93">
            <v>35.048587446633384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34.728744906803541</v>
          </cell>
          <cell r="L94">
            <v>34.396908730785967</v>
          </cell>
          <cell r="M94">
            <v>34.125354484262239</v>
          </cell>
          <cell r="N94">
            <v>33.966575678296238</v>
          </cell>
          <cell r="O94">
            <v>33.805466772616029</v>
          </cell>
          <cell r="P94">
            <v>33.659712160094557</v>
          </cell>
          <cell r="Q94">
            <v>33.546057997319082</v>
          </cell>
          <cell r="R94">
            <v>33.457584809797346</v>
          </cell>
          <cell r="S94">
            <v>33.379014182992002</v>
          </cell>
          <cell r="T94">
            <v>33.316115644260989</v>
          </cell>
          <cell r="U94">
            <v>33.267007620354903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35.078702770651269</v>
          </cell>
          <cell r="L95">
            <v>34.749885165623319</v>
          </cell>
          <cell r="M95">
            <v>34.733368076624913</v>
          </cell>
          <cell r="N95">
            <v>34.733368076624913</v>
          </cell>
          <cell r="O95">
            <v>34.733368076624913</v>
          </cell>
          <cell r="P95">
            <v>34.733368076624913</v>
          </cell>
          <cell r="Q95">
            <v>34.733368076624913</v>
          </cell>
          <cell r="R95">
            <v>34.733368076624913</v>
          </cell>
          <cell r="S95">
            <v>34.733368076624913</v>
          </cell>
          <cell r="T95">
            <v>34.733368076624913</v>
          </cell>
          <cell r="U95">
            <v>34.733368076624913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34.954303764725488</v>
          </cell>
          <cell r="L96">
            <v>34.629163459704486</v>
          </cell>
          <cell r="M96">
            <v>34.382155435367068</v>
          </cell>
          <cell r="N96">
            <v>34.279894683792492</v>
          </cell>
          <cell r="O96">
            <v>34.179369775082058</v>
          </cell>
          <cell r="P96">
            <v>34.178660546231455</v>
          </cell>
          <cell r="Q96">
            <v>34.177922928936191</v>
          </cell>
          <cell r="R96">
            <v>34.177211956086957</v>
          </cell>
          <cell r="S96">
            <v>34.177211956086957</v>
          </cell>
          <cell r="T96">
            <v>34.177211956086957</v>
          </cell>
          <cell r="U96">
            <v>34.177211956086957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34.805984726464509</v>
          </cell>
          <cell r="L97">
            <v>34.491615263497188</v>
          </cell>
          <cell r="M97">
            <v>34.295585164085509</v>
          </cell>
          <cell r="N97">
            <v>34.295585164085509</v>
          </cell>
          <cell r="O97">
            <v>34.295585164085509</v>
          </cell>
          <cell r="P97">
            <v>34.295585164085509</v>
          </cell>
          <cell r="Q97">
            <v>34.295585164085509</v>
          </cell>
          <cell r="R97">
            <v>34.295585164085509</v>
          </cell>
          <cell r="S97">
            <v>34.295585164085509</v>
          </cell>
          <cell r="T97">
            <v>34.295585164085509</v>
          </cell>
          <cell r="U97">
            <v>34.295585164085509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34.810148789917655</v>
          </cell>
          <cell r="L98">
            <v>34.46705492248006</v>
          </cell>
          <cell r="M98">
            <v>34.46705492248006</v>
          </cell>
          <cell r="N98">
            <v>34.46705492248006</v>
          </cell>
          <cell r="O98">
            <v>34.46705492248006</v>
          </cell>
          <cell r="P98">
            <v>34.46705492248006</v>
          </cell>
          <cell r="Q98">
            <v>34.46705492248006</v>
          </cell>
          <cell r="R98">
            <v>34.46705492248006</v>
          </cell>
          <cell r="S98">
            <v>34.46705492248006</v>
          </cell>
          <cell r="T98">
            <v>34.46705492248006</v>
          </cell>
          <cell r="U98">
            <v>34.46705492248006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34.950318715416053</v>
          </cell>
          <cell r="L99">
            <v>34.581007914067015</v>
          </cell>
          <cell r="M99">
            <v>34.312230054792209</v>
          </cell>
          <cell r="N99">
            <v>34.115296844122476</v>
          </cell>
          <cell r="O99">
            <v>34.04624640931938</v>
          </cell>
          <cell r="P99">
            <v>34.04624640931938</v>
          </cell>
          <cell r="Q99">
            <v>34.04624640931938</v>
          </cell>
          <cell r="R99">
            <v>34.04624640931938</v>
          </cell>
          <cell r="S99">
            <v>34.04624640931938</v>
          </cell>
          <cell r="T99">
            <v>34.04624640931938</v>
          </cell>
          <cell r="U99">
            <v>34.04624640931938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34.849820302448528</v>
          </cell>
          <cell r="L100">
            <v>34.628250704517896</v>
          </cell>
          <cell r="M100">
            <v>34.628250704517896</v>
          </cell>
          <cell r="N100">
            <v>34.628250704517896</v>
          </cell>
          <cell r="O100">
            <v>34.628250704517896</v>
          </cell>
          <cell r="P100">
            <v>34.628250704517896</v>
          </cell>
          <cell r="Q100">
            <v>34.628250704517896</v>
          </cell>
          <cell r="R100">
            <v>34.628250704517896</v>
          </cell>
          <cell r="S100">
            <v>34.628250704517896</v>
          </cell>
          <cell r="T100">
            <v>34.628250704517896</v>
          </cell>
          <cell r="U100">
            <v>34.628250704517896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35.071737773600404</v>
          </cell>
          <cell r="L101">
            <v>34.737534804607634</v>
          </cell>
          <cell r="M101">
            <v>34.447371777047977</v>
          </cell>
          <cell r="N101">
            <v>34.291069769146013</v>
          </cell>
          <cell r="O101">
            <v>34.291069769146013</v>
          </cell>
          <cell r="P101">
            <v>34.291069769146013</v>
          </cell>
          <cell r="Q101">
            <v>34.291069769146013</v>
          </cell>
          <cell r="R101">
            <v>34.291069769146013</v>
          </cell>
          <cell r="S101">
            <v>34.291069769146013</v>
          </cell>
          <cell r="T101">
            <v>34.291069769146013</v>
          </cell>
          <cell r="U101">
            <v>34.291069769146013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34.657496801127955</v>
          </cell>
          <cell r="L102">
            <v>34.657496801127955</v>
          </cell>
          <cell r="M102">
            <v>34.657496801127955</v>
          </cell>
          <cell r="N102">
            <v>34.657496801127955</v>
          </cell>
          <cell r="O102">
            <v>34.657496801127955</v>
          </cell>
          <cell r="P102">
            <v>34.657496801127955</v>
          </cell>
          <cell r="Q102">
            <v>34.657496801127955</v>
          </cell>
          <cell r="R102">
            <v>35.098806657561603</v>
          </cell>
          <cell r="S102">
            <v>35.61815886015669</v>
          </cell>
          <cell r="T102">
            <v>35.61815886015669</v>
          </cell>
          <cell r="U102">
            <v>35.61815886015669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35.139264388832125</v>
          </cell>
          <cell r="L103">
            <v>34.817681382495685</v>
          </cell>
          <cell r="M103">
            <v>34.547147779835811</v>
          </cell>
          <cell r="N103">
            <v>34.374702319177139</v>
          </cell>
          <cell r="O103">
            <v>34.333377659506581</v>
          </cell>
          <cell r="P103">
            <v>34.29440982103683</v>
          </cell>
          <cell r="Q103">
            <v>34.257201482895397</v>
          </cell>
          <cell r="R103">
            <v>34.218660922848585</v>
          </cell>
          <cell r="S103">
            <v>34.181640573185391</v>
          </cell>
          <cell r="T103">
            <v>34.140104001923078</v>
          </cell>
          <cell r="U103">
            <v>34.100474959064741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35.080899206715003</v>
          </cell>
          <cell r="L104">
            <v>34.774892027642487</v>
          </cell>
          <cell r="M104">
            <v>34.528748575694557</v>
          </cell>
          <cell r="N104">
            <v>34.323412626028343</v>
          </cell>
          <cell r="O104">
            <v>34.167491756876444</v>
          </cell>
          <cell r="P104">
            <v>34.034213802239549</v>
          </cell>
          <cell r="Q104">
            <v>33.933002215195941</v>
          </cell>
          <cell r="R104">
            <v>33.851231619284512</v>
          </cell>
          <cell r="S104">
            <v>33.851231619284512</v>
          </cell>
          <cell r="T104">
            <v>33.851231619284512</v>
          </cell>
          <cell r="U104">
            <v>33.851231619284512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35.051363688215162</v>
          </cell>
          <cell r="L105">
            <v>34.68900123564601</v>
          </cell>
          <cell r="M105">
            <v>34.407161363023391</v>
          </cell>
          <cell r="N105">
            <v>34.155000370390354</v>
          </cell>
          <cell r="O105">
            <v>34.155000370390354</v>
          </cell>
          <cell r="P105">
            <v>34.155000370390354</v>
          </cell>
          <cell r="Q105">
            <v>34.155000370390354</v>
          </cell>
          <cell r="R105">
            <v>34.155000370390354</v>
          </cell>
          <cell r="S105">
            <v>34.155000370390354</v>
          </cell>
          <cell r="T105">
            <v>34.155000370390354</v>
          </cell>
          <cell r="U105">
            <v>34.155000370390354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35.458769734643198</v>
          </cell>
          <cell r="K106">
            <v>35.03820251349206</v>
          </cell>
          <cell r="L106">
            <v>35.03820251349206</v>
          </cell>
          <cell r="M106">
            <v>35.03820251349206</v>
          </cell>
          <cell r="N106">
            <v>35.03820251349206</v>
          </cell>
          <cell r="O106">
            <v>35.03820251349206</v>
          </cell>
          <cell r="P106">
            <v>35.03820251349206</v>
          </cell>
          <cell r="Q106">
            <v>35.03820251349206</v>
          </cell>
          <cell r="R106">
            <v>35.03820251349206</v>
          </cell>
          <cell r="S106">
            <v>35.03820251349206</v>
          </cell>
          <cell r="T106">
            <v>35.03820251349206</v>
          </cell>
          <cell r="U106">
            <v>35.03820251349206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34.846772942593219</v>
          </cell>
          <cell r="L107">
            <v>34.519185181281841</v>
          </cell>
          <cell r="M107">
            <v>34.248754607756901</v>
          </cell>
          <cell r="N107">
            <v>34.248754607756901</v>
          </cell>
          <cell r="O107">
            <v>34.248754607756901</v>
          </cell>
          <cell r="P107">
            <v>34.248754607756901</v>
          </cell>
          <cell r="Q107">
            <v>34.248754607756901</v>
          </cell>
          <cell r="R107">
            <v>34.248754607756901</v>
          </cell>
          <cell r="S107">
            <v>34.248754607756901</v>
          </cell>
          <cell r="T107">
            <v>34.248754607756901</v>
          </cell>
          <cell r="U107">
            <v>34.248754607756901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34.87595641582805</v>
          </cell>
          <cell r="L108">
            <v>34.506952268960845</v>
          </cell>
          <cell r="M108">
            <v>34.230106826800302</v>
          </cell>
          <cell r="N108">
            <v>34.00438705142151</v>
          </cell>
          <cell r="O108">
            <v>33.883380291021446</v>
          </cell>
          <cell r="P108">
            <v>33.883380291021446</v>
          </cell>
          <cell r="Q108">
            <v>33.883380291021446</v>
          </cell>
          <cell r="R108">
            <v>33.883380291021446</v>
          </cell>
          <cell r="S108">
            <v>33.883380291021446</v>
          </cell>
          <cell r="T108">
            <v>33.883380291021446</v>
          </cell>
          <cell r="U108">
            <v>33.883380291021446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35.656950165418685</v>
          </cell>
          <cell r="K109">
            <v>35.419275989309206</v>
          </cell>
          <cell r="L109">
            <v>35.238975137445678</v>
          </cell>
          <cell r="M109">
            <v>35.238975137445678</v>
          </cell>
          <cell r="N109">
            <v>35.238975137445678</v>
          </cell>
          <cell r="O109">
            <v>35.238975137445678</v>
          </cell>
          <cell r="P109">
            <v>35.238975137445678</v>
          </cell>
          <cell r="Q109">
            <v>35.238975137445678</v>
          </cell>
          <cell r="R109">
            <v>35.238975137445678</v>
          </cell>
          <cell r="S109">
            <v>35.238975137445678</v>
          </cell>
          <cell r="T109">
            <v>35.238975137445678</v>
          </cell>
          <cell r="U109">
            <v>35.238975137445678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34.870452573696248</v>
          </cell>
          <cell r="L110">
            <v>34.505550582173662</v>
          </cell>
          <cell r="M110">
            <v>34.505550582173662</v>
          </cell>
          <cell r="N110">
            <v>34.505550582173662</v>
          </cell>
          <cell r="O110">
            <v>34.505550582173662</v>
          </cell>
          <cell r="P110">
            <v>34.505550582173662</v>
          </cell>
          <cell r="Q110">
            <v>34.505550582173662</v>
          </cell>
          <cell r="R110">
            <v>34.505550582173662</v>
          </cell>
          <cell r="S110">
            <v>34.505550582173662</v>
          </cell>
          <cell r="T110">
            <v>34.505550582173662</v>
          </cell>
          <cell r="U110">
            <v>34.505550582173662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35.33530708654304</v>
          </cell>
          <cell r="L111">
            <v>35.33530708654304</v>
          </cell>
          <cell r="M111">
            <v>35.33530708654304</v>
          </cell>
          <cell r="N111">
            <v>35.33530708654304</v>
          </cell>
          <cell r="O111">
            <v>35.33530708654304</v>
          </cell>
          <cell r="P111">
            <v>35.33530708654304</v>
          </cell>
          <cell r="Q111">
            <v>35.33530708654304</v>
          </cell>
          <cell r="R111">
            <v>35.33530708654304</v>
          </cell>
          <cell r="S111">
            <v>35.33530708654304</v>
          </cell>
          <cell r="T111">
            <v>35.33530708654304</v>
          </cell>
          <cell r="U111">
            <v>35.33530708654304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35.339150863151332</v>
          </cell>
          <cell r="L112">
            <v>35.043711502227403</v>
          </cell>
          <cell r="M112">
            <v>34.807905935543502</v>
          </cell>
          <cell r="N112">
            <v>34.617770855039431</v>
          </cell>
          <cell r="O112">
            <v>34.471638263489091</v>
          </cell>
          <cell r="P112">
            <v>34.356869438473481</v>
          </cell>
          <cell r="Q112">
            <v>34.265901276673844</v>
          </cell>
          <cell r="R112">
            <v>34.186412590535348</v>
          </cell>
          <cell r="S112">
            <v>34.124035139773454</v>
          </cell>
          <cell r="T112">
            <v>34.074550946572266</v>
          </cell>
          <cell r="U112">
            <v>34.02885823515215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34.874541899436572</v>
          </cell>
          <cell r="L113">
            <v>34.52890225556034</v>
          </cell>
          <cell r="M113">
            <v>34.244206570760873</v>
          </cell>
          <cell r="N113">
            <v>34.123480253668781</v>
          </cell>
          <cell r="O113">
            <v>34.123480253668781</v>
          </cell>
          <cell r="P113">
            <v>34.123480253668781</v>
          </cell>
          <cell r="Q113">
            <v>34.123480253668781</v>
          </cell>
          <cell r="R113">
            <v>34.123480253668781</v>
          </cell>
          <cell r="S113">
            <v>34.123480253668781</v>
          </cell>
          <cell r="T113">
            <v>34.123480253668781</v>
          </cell>
          <cell r="U113">
            <v>34.123480253668781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34.809390408886351</v>
          </cell>
          <cell r="L114">
            <v>34.559449088127131</v>
          </cell>
          <cell r="M114">
            <v>34.361860394883685</v>
          </cell>
          <cell r="N114">
            <v>34.282653975839978</v>
          </cell>
          <cell r="O114">
            <v>34.282653975839978</v>
          </cell>
          <cell r="P114">
            <v>34.282653975839978</v>
          </cell>
          <cell r="Q114">
            <v>34.282653975839978</v>
          </cell>
          <cell r="R114">
            <v>34.282653975839978</v>
          </cell>
          <cell r="S114">
            <v>34.282653975839978</v>
          </cell>
          <cell r="T114">
            <v>34.282653975839978</v>
          </cell>
          <cell r="U114">
            <v>34.282653975839978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35.238546497912445</v>
          </cell>
          <cell r="L115">
            <v>34.957217578291761</v>
          </cell>
          <cell r="M115">
            <v>34.724770732420104</v>
          </cell>
          <cell r="N115">
            <v>34.535334853632783</v>
          </cell>
          <cell r="O115">
            <v>34.380224350995249</v>
          </cell>
          <cell r="P115">
            <v>34.250542563250058</v>
          </cell>
          <cell r="Q115">
            <v>34.133736222925002</v>
          </cell>
          <cell r="R115">
            <v>34.040555921608195</v>
          </cell>
          <cell r="S115">
            <v>33.964460572761496</v>
          </cell>
          <cell r="T115">
            <v>33.903238644099488</v>
          </cell>
          <cell r="U115">
            <v>33.903238644099488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34.984065434360502</v>
          </cell>
          <cell r="L116">
            <v>34.627601322577689</v>
          </cell>
          <cell r="M116">
            <v>34.627601322577689</v>
          </cell>
          <cell r="N116">
            <v>34.627601322577689</v>
          </cell>
          <cell r="O116">
            <v>34.627601322577689</v>
          </cell>
          <cell r="P116">
            <v>34.627601322577689</v>
          </cell>
          <cell r="Q116">
            <v>34.627601322577689</v>
          </cell>
          <cell r="R116">
            <v>34.627601322577689</v>
          </cell>
          <cell r="S116">
            <v>34.627601322577689</v>
          </cell>
          <cell r="T116">
            <v>34.627601322577689</v>
          </cell>
          <cell r="U116">
            <v>34.627601322577689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34.980667104965775</v>
          </cell>
          <cell r="L117">
            <v>34.614343918863071</v>
          </cell>
          <cell r="M117">
            <v>34.346505551685468</v>
          </cell>
          <cell r="N117">
            <v>34.141074647842935</v>
          </cell>
          <cell r="O117">
            <v>33.958174235597198</v>
          </cell>
          <cell r="P117">
            <v>33.939318008926094</v>
          </cell>
          <cell r="Q117">
            <v>33.922337700018019</v>
          </cell>
          <cell r="R117">
            <v>33.906713868249795</v>
          </cell>
          <cell r="S117">
            <v>33.891204139694388</v>
          </cell>
          <cell r="T117">
            <v>33.876344582518492</v>
          </cell>
          <cell r="U117">
            <v>33.86159969985362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34.576310485265104</v>
          </cell>
          <cell r="L118">
            <v>34.235951752155358</v>
          </cell>
          <cell r="M118">
            <v>34.149267260188424</v>
          </cell>
          <cell r="N118">
            <v>34.149267260188424</v>
          </cell>
          <cell r="O118">
            <v>34.149267260188424</v>
          </cell>
          <cell r="P118">
            <v>34.149267260188424</v>
          </cell>
          <cell r="Q118">
            <v>34.149267260188424</v>
          </cell>
          <cell r="R118">
            <v>34.149267260188424</v>
          </cell>
          <cell r="S118">
            <v>34.149267260188424</v>
          </cell>
          <cell r="T118">
            <v>34.149267260188424</v>
          </cell>
          <cell r="U118">
            <v>34.149267260188424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35.099172638057141</v>
          </cell>
          <cell r="L119">
            <v>34.783164365208442</v>
          </cell>
          <cell r="M119">
            <v>34.507935526245383</v>
          </cell>
          <cell r="N119">
            <v>34.343904688014902</v>
          </cell>
          <cell r="O119">
            <v>34.343904688014902</v>
          </cell>
          <cell r="P119">
            <v>34.343904688014902</v>
          </cell>
          <cell r="Q119">
            <v>34.343904688014902</v>
          </cell>
          <cell r="R119">
            <v>34.343904688014902</v>
          </cell>
          <cell r="S119">
            <v>34.343904688014902</v>
          </cell>
          <cell r="T119">
            <v>34.343904688014902</v>
          </cell>
          <cell r="U119">
            <v>34.343904688014902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34.982535329740756</v>
          </cell>
          <cell r="L120">
            <v>34.65697966534691</v>
          </cell>
          <cell r="M120">
            <v>34.498165865337889</v>
          </cell>
          <cell r="N120">
            <v>34.498165865337889</v>
          </cell>
          <cell r="O120">
            <v>34.498165865337889</v>
          </cell>
          <cell r="P120">
            <v>34.498165865337889</v>
          </cell>
          <cell r="Q120">
            <v>34.498165865337889</v>
          </cell>
          <cell r="R120">
            <v>34.498165865337889</v>
          </cell>
          <cell r="S120">
            <v>34.498165865337889</v>
          </cell>
          <cell r="T120">
            <v>34.498165865337889</v>
          </cell>
          <cell r="U120">
            <v>34.498165865337889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34.923779427875154</v>
          </cell>
          <cell r="L121">
            <v>34.592949283659216</v>
          </cell>
          <cell r="M121">
            <v>34.361240709808527</v>
          </cell>
          <cell r="N121">
            <v>34.174699255525162</v>
          </cell>
          <cell r="O121">
            <v>34.019977262814557</v>
          </cell>
          <cell r="P121">
            <v>33.896360790813134</v>
          </cell>
          <cell r="Q121">
            <v>33.79802455638778</v>
          </cell>
          <cell r="R121">
            <v>33.714973130747758</v>
          </cell>
          <cell r="S121">
            <v>33.647017011546893</v>
          </cell>
          <cell r="T121">
            <v>33.5904121670061</v>
          </cell>
          <cell r="U121">
            <v>33.542992344258288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34.632643785854768</v>
          </cell>
          <cell r="L122">
            <v>34.274726579734384</v>
          </cell>
          <cell r="M122">
            <v>34.264134660533408</v>
          </cell>
          <cell r="N122">
            <v>34.264134660533408</v>
          </cell>
          <cell r="O122">
            <v>34.264134660533408</v>
          </cell>
          <cell r="P122">
            <v>34.264134660533408</v>
          </cell>
          <cell r="Q122">
            <v>34.264134660533408</v>
          </cell>
          <cell r="R122">
            <v>34.264134660533408</v>
          </cell>
          <cell r="S122">
            <v>34.264134660533408</v>
          </cell>
          <cell r="T122">
            <v>34.264134660533408</v>
          </cell>
          <cell r="U122">
            <v>34.264134660533408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35.206607546592821</v>
          </cell>
          <cell r="L123">
            <v>34.880014639987756</v>
          </cell>
          <cell r="M123">
            <v>34.618631961484049</v>
          </cell>
          <cell r="N123">
            <v>34.492460606494042</v>
          </cell>
          <cell r="O123">
            <v>34.492460606494042</v>
          </cell>
          <cell r="P123">
            <v>34.492460606494042</v>
          </cell>
          <cell r="Q123">
            <v>34.492460606494042</v>
          </cell>
          <cell r="R123">
            <v>34.492460606494042</v>
          </cell>
          <cell r="S123">
            <v>34.492460606494042</v>
          </cell>
          <cell r="T123">
            <v>34.492460606494042</v>
          </cell>
          <cell r="U123">
            <v>34.492460606494042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35.048299221989119</v>
          </cell>
          <cell r="L124">
            <v>34.724442019733097</v>
          </cell>
          <cell r="M124">
            <v>34.472919461821348</v>
          </cell>
          <cell r="N124">
            <v>34.276311483125632</v>
          </cell>
          <cell r="O124">
            <v>34.124511367529017</v>
          </cell>
          <cell r="P124">
            <v>33.999049995918917</v>
          </cell>
          <cell r="Q124">
            <v>33.904162914168381</v>
          </cell>
          <cell r="R124">
            <v>33.831702806120056</v>
          </cell>
          <cell r="S124">
            <v>33.772451820293966</v>
          </cell>
          <cell r="T124">
            <v>33.721068966932982</v>
          </cell>
          <cell r="U124">
            <v>33.678019777388322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34.956753492319621</v>
          </cell>
          <cell r="L125">
            <v>34.56647277478195</v>
          </cell>
          <cell r="M125">
            <v>34.56647277478195</v>
          </cell>
          <cell r="N125">
            <v>34.56647277478195</v>
          </cell>
          <cell r="O125">
            <v>34.56647277478195</v>
          </cell>
          <cell r="P125">
            <v>34.56647277478195</v>
          </cell>
          <cell r="Q125">
            <v>34.56647277478195</v>
          </cell>
          <cell r="R125">
            <v>34.56647277478195</v>
          </cell>
          <cell r="S125">
            <v>34.56647277478195</v>
          </cell>
          <cell r="T125">
            <v>34.56647277478195</v>
          </cell>
          <cell r="U125">
            <v>34.56647277478195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34.823692192378751</v>
          </cell>
          <cell r="L126">
            <v>34.461016156342602</v>
          </cell>
          <cell r="M126">
            <v>34.461016156342602</v>
          </cell>
          <cell r="N126">
            <v>34.461016156342602</v>
          </cell>
          <cell r="O126">
            <v>34.461016156342602</v>
          </cell>
          <cell r="P126">
            <v>34.461016156342602</v>
          </cell>
          <cell r="Q126">
            <v>34.461016156342602</v>
          </cell>
          <cell r="R126">
            <v>34.461016156342602</v>
          </cell>
          <cell r="S126">
            <v>34.461016156342602</v>
          </cell>
          <cell r="T126">
            <v>34.461016156342602</v>
          </cell>
          <cell r="U126">
            <v>34.461016156342602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35.046096794525901</v>
          </cell>
          <cell r="L127">
            <v>34.992904508665212</v>
          </cell>
          <cell r="M127">
            <v>34.992904508665212</v>
          </cell>
          <cell r="N127">
            <v>34.992904508665212</v>
          </cell>
          <cell r="O127">
            <v>34.992904508665212</v>
          </cell>
          <cell r="P127">
            <v>34.992904508665212</v>
          </cell>
          <cell r="Q127">
            <v>34.992904508665212</v>
          </cell>
          <cell r="R127">
            <v>34.992904508665212</v>
          </cell>
          <cell r="S127">
            <v>34.992904508665212</v>
          </cell>
          <cell r="T127">
            <v>34.992904508665212</v>
          </cell>
          <cell r="U127">
            <v>34.992904508665212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35.083793902909271</v>
          </cell>
          <cell r="L128">
            <v>35.083793902909271</v>
          </cell>
          <cell r="M128">
            <v>35.083793902909271</v>
          </cell>
          <cell r="N128">
            <v>35.083793902909271</v>
          </cell>
          <cell r="O128">
            <v>35.083793902909271</v>
          </cell>
          <cell r="P128">
            <v>35.083793902909271</v>
          </cell>
          <cell r="Q128">
            <v>35.083793902909271</v>
          </cell>
          <cell r="R128">
            <v>35.083793902909271</v>
          </cell>
          <cell r="S128">
            <v>35.083793902909271</v>
          </cell>
          <cell r="T128">
            <v>35.083793902909271</v>
          </cell>
          <cell r="U128">
            <v>35.083793902909271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35.246986743423697</v>
          </cell>
          <cell r="L129">
            <v>35.04219629226175</v>
          </cell>
          <cell r="M129">
            <v>35.04219629226175</v>
          </cell>
          <cell r="N129">
            <v>35.04219629226175</v>
          </cell>
          <cell r="O129">
            <v>35.04219629226175</v>
          </cell>
          <cell r="P129">
            <v>35.04219629226175</v>
          </cell>
          <cell r="Q129">
            <v>35.04219629226175</v>
          </cell>
          <cell r="R129">
            <v>35.04219629226175</v>
          </cell>
          <cell r="S129">
            <v>35.04219629226175</v>
          </cell>
          <cell r="T129">
            <v>35.04219629226175</v>
          </cell>
          <cell r="U129">
            <v>35.04219629226175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34.695445074251232</v>
          </cell>
          <cell r="L130">
            <v>34.651405940215881</v>
          </cell>
          <cell r="M130">
            <v>34.651405940215881</v>
          </cell>
          <cell r="N130">
            <v>34.651405940215881</v>
          </cell>
          <cell r="O130">
            <v>34.651405940215881</v>
          </cell>
          <cell r="P130">
            <v>34.651405940215881</v>
          </cell>
          <cell r="Q130">
            <v>34.651405940215881</v>
          </cell>
          <cell r="R130">
            <v>34.651405940215881</v>
          </cell>
          <cell r="S130">
            <v>34.651405940215881</v>
          </cell>
          <cell r="T130">
            <v>34.651405940215881</v>
          </cell>
          <cell r="U130">
            <v>34.651405940215881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35.087922644585007</v>
          </cell>
          <cell r="L131">
            <v>34.7670240304423</v>
          </cell>
          <cell r="M131">
            <v>34.506011319364482</v>
          </cell>
          <cell r="N131">
            <v>34.307790326118557</v>
          </cell>
          <cell r="O131">
            <v>34.137437286937484</v>
          </cell>
          <cell r="P131">
            <v>34.012236295068313</v>
          </cell>
          <cell r="Q131">
            <v>33.923682457210454</v>
          </cell>
          <cell r="R131">
            <v>33.847074130540207</v>
          </cell>
          <cell r="S131">
            <v>33.787914279755164</v>
          </cell>
          <cell r="T131">
            <v>33.738065922263544</v>
          </cell>
          <cell r="U131">
            <v>33.69529350587753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34.911576911909997</v>
          </cell>
          <cell r="L132">
            <v>34.597003174770983</v>
          </cell>
          <cell r="M132">
            <v>34.429608208247025</v>
          </cell>
          <cell r="N132">
            <v>34.429608208247025</v>
          </cell>
          <cell r="O132">
            <v>34.429608208247025</v>
          </cell>
          <cell r="P132">
            <v>34.429608208247025</v>
          </cell>
          <cell r="Q132">
            <v>34.429608208247025</v>
          </cell>
          <cell r="R132">
            <v>34.429608208247025</v>
          </cell>
          <cell r="S132">
            <v>34.429608208247025</v>
          </cell>
          <cell r="T132">
            <v>34.429608208247025</v>
          </cell>
          <cell r="U132">
            <v>34.429608208247025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34.602259934953636</v>
          </cell>
          <cell r="L133">
            <v>34.238285612280869</v>
          </cell>
          <cell r="M133">
            <v>34.100226459761977</v>
          </cell>
          <cell r="N133">
            <v>34.100226459761977</v>
          </cell>
          <cell r="O133">
            <v>34.100226459761977</v>
          </cell>
          <cell r="P133">
            <v>34.100226459761977</v>
          </cell>
          <cell r="Q133">
            <v>34.100226459761977</v>
          </cell>
          <cell r="R133">
            <v>34.100226459761977</v>
          </cell>
          <cell r="S133">
            <v>34.100226459761977</v>
          </cell>
          <cell r="T133">
            <v>34.100226459761977</v>
          </cell>
          <cell r="U133">
            <v>34.100226459761977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35.118929231728067</v>
          </cell>
          <cell r="K134">
            <v>35.118929231728067</v>
          </cell>
          <cell r="L134">
            <v>35.118929231728067</v>
          </cell>
          <cell r="M134">
            <v>35.118929231728067</v>
          </cell>
          <cell r="N134">
            <v>35.118929231728067</v>
          </cell>
          <cell r="O134">
            <v>35.118929231728067</v>
          </cell>
          <cell r="P134">
            <v>35.118929231728067</v>
          </cell>
          <cell r="Q134">
            <v>35.118929231728067</v>
          </cell>
          <cell r="R134">
            <v>35.118929231728067</v>
          </cell>
          <cell r="S134">
            <v>35.118929231728067</v>
          </cell>
          <cell r="T134">
            <v>35.118929231728067</v>
          </cell>
          <cell r="U134">
            <v>35.118929231728067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35.25279191204389</v>
          </cell>
          <cell r="K135">
            <v>34.891745955788636</v>
          </cell>
          <cell r="L135">
            <v>34.891745955788636</v>
          </cell>
          <cell r="M135">
            <v>34.891745955788636</v>
          </cell>
          <cell r="N135">
            <v>34.891745955788636</v>
          </cell>
          <cell r="O135">
            <v>34.891745955788636</v>
          </cell>
          <cell r="P135">
            <v>34.891745955788636</v>
          </cell>
          <cell r="Q135">
            <v>34.891745955788636</v>
          </cell>
          <cell r="R135">
            <v>34.891745955788636</v>
          </cell>
          <cell r="S135">
            <v>34.891745955788636</v>
          </cell>
          <cell r="T135">
            <v>34.891745955788636</v>
          </cell>
          <cell r="U135">
            <v>34.891745955788636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34.879490563077482</v>
          </cell>
          <cell r="L136">
            <v>34.66990957809147</v>
          </cell>
          <cell r="M136">
            <v>34.467613425086256</v>
          </cell>
          <cell r="N136">
            <v>34.467613425086256</v>
          </cell>
          <cell r="O136">
            <v>34.467613425086256</v>
          </cell>
          <cell r="P136">
            <v>34.467613425086256</v>
          </cell>
          <cell r="Q136">
            <v>34.467613425086256</v>
          </cell>
          <cell r="R136">
            <v>34.467613425086256</v>
          </cell>
          <cell r="S136">
            <v>34.467613425086256</v>
          </cell>
          <cell r="T136">
            <v>34.467613425086256</v>
          </cell>
          <cell r="U136">
            <v>34.467613425086256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34.751002715009108</v>
          </cell>
          <cell r="L137">
            <v>34.384469294480404</v>
          </cell>
          <cell r="M137">
            <v>34.120682702640657</v>
          </cell>
          <cell r="N137">
            <v>33.92597067248041</v>
          </cell>
          <cell r="O137">
            <v>33.756499884525581</v>
          </cell>
          <cell r="P137">
            <v>33.614751013646114</v>
          </cell>
          <cell r="Q137">
            <v>33.497728056660151</v>
          </cell>
          <cell r="R137">
            <v>33.408509327639372</v>
          </cell>
          <cell r="S137">
            <v>33.336424388567984</v>
          </cell>
          <cell r="T137">
            <v>33.336424388567984</v>
          </cell>
          <cell r="U137">
            <v>33.336424388567984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35.601260527337331</v>
          </cell>
          <cell r="K138">
            <v>35.298406731039371</v>
          </cell>
          <cell r="L138">
            <v>35.298406731039371</v>
          </cell>
          <cell r="M138">
            <v>35.298406731039371</v>
          </cell>
          <cell r="N138">
            <v>35.298406731039371</v>
          </cell>
          <cell r="O138">
            <v>35.298406731039371</v>
          </cell>
          <cell r="P138">
            <v>35.298406731039371</v>
          </cell>
          <cell r="Q138">
            <v>35.298406731039371</v>
          </cell>
          <cell r="R138">
            <v>35.298406731039371</v>
          </cell>
          <cell r="S138">
            <v>35.298406731039371</v>
          </cell>
          <cell r="T138">
            <v>35.298406731039371</v>
          </cell>
          <cell r="U138">
            <v>35.298406731039371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34.827145524580757</v>
          </cell>
          <cell r="L139">
            <v>34.493619910270283</v>
          </cell>
          <cell r="M139">
            <v>34.493619910270283</v>
          </cell>
          <cell r="N139">
            <v>34.493619910270283</v>
          </cell>
          <cell r="O139">
            <v>34.493619910270283</v>
          </cell>
          <cell r="P139">
            <v>34.493619910270283</v>
          </cell>
          <cell r="Q139">
            <v>34.493619910270283</v>
          </cell>
          <cell r="R139">
            <v>34.493619910270283</v>
          </cell>
          <cell r="S139">
            <v>34.493619910270283</v>
          </cell>
          <cell r="T139">
            <v>34.493619910270283</v>
          </cell>
          <cell r="U139">
            <v>34.493619910270283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34.810276025895625</v>
          </cell>
          <cell r="L140">
            <v>34.810276025895625</v>
          </cell>
          <cell r="M140">
            <v>34.810276025895625</v>
          </cell>
          <cell r="N140">
            <v>34.810276025895625</v>
          </cell>
          <cell r="O140">
            <v>34.810276025895625</v>
          </cell>
          <cell r="P140">
            <v>34.810276025895625</v>
          </cell>
          <cell r="Q140">
            <v>34.810276025895625</v>
          </cell>
          <cell r="R140">
            <v>34.810276025895625</v>
          </cell>
          <cell r="S140">
            <v>34.810276025895625</v>
          </cell>
          <cell r="T140">
            <v>34.810276025895625</v>
          </cell>
          <cell r="U140">
            <v>34.810276025895625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35.118669215854283</v>
          </cell>
          <cell r="L141">
            <v>34.815909432436861</v>
          </cell>
          <cell r="M141">
            <v>34.568579870163525</v>
          </cell>
          <cell r="N141">
            <v>34.568579870163525</v>
          </cell>
          <cell r="O141">
            <v>34.568579870163525</v>
          </cell>
          <cell r="P141">
            <v>34.568579870163525</v>
          </cell>
          <cell r="Q141">
            <v>34.568579870163525</v>
          </cell>
          <cell r="R141">
            <v>34.568579870163525</v>
          </cell>
          <cell r="S141">
            <v>34.568579870163525</v>
          </cell>
          <cell r="T141">
            <v>34.568579870163525</v>
          </cell>
          <cell r="U141">
            <v>34.568579870163525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35.205391331059907</v>
          </cell>
          <cell r="L142">
            <v>34.910924948923252</v>
          </cell>
          <cell r="M142">
            <v>34.681413097532221</v>
          </cell>
          <cell r="N142">
            <v>34.500551833865792</v>
          </cell>
          <cell r="O142">
            <v>34.341491357776206</v>
          </cell>
          <cell r="P142">
            <v>34.214907283830811</v>
          </cell>
          <cell r="Q142">
            <v>34.116430090808443</v>
          </cell>
          <cell r="R142">
            <v>34.041702433171793</v>
          </cell>
          <cell r="S142">
            <v>34.362835642348003</v>
          </cell>
          <cell r="T142">
            <v>35.039364361524527</v>
          </cell>
          <cell r="U142">
            <v>36.02383626775562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35.157616242975571</v>
          </cell>
          <cell r="L143">
            <v>34.863074189820281</v>
          </cell>
          <cell r="M143">
            <v>34.609802021697853</v>
          </cell>
          <cell r="N143">
            <v>34.408591483678201</v>
          </cell>
          <cell r="O143">
            <v>34.257923605485416</v>
          </cell>
          <cell r="P143">
            <v>34.140845223452438</v>
          </cell>
          <cell r="Q143">
            <v>34.041109495049412</v>
          </cell>
          <cell r="R143">
            <v>33.951490648921023</v>
          </cell>
          <cell r="S143">
            <v>33.872486364906472</v>
          </cell>
          <cell r="T143">
            <v>33.815253278546585</v>
          </cell>
          <cell r="U143">
            <v>33.7712144919997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34.861042304879163</v>
          </cell>
          <cell r="L144">
            <v>34.60725884214434</v>
          </cell>
          <cell r="M144">
            <v>34.60725884214434</v>
          </cell>
          <cell r="N144">
            <v>34.60725884214434</v>
          </cell>
          <cell r="O144">
            <v>34.60725884214434</v>
          </cell>
          <cell r="P144">
            <v>34.60725884214434</v>
          </cell>
          <cell r="Q144">
            <v>34.60725884214434</v>
          </cell>
          <cell r="R144">
            <v>34.60725884214434</v>
          </cell>
          <cell r="S144">
            <v>34.60725884214434</v>
          </cell>
          <cell r="T144">
            <v>34.60725884214434</v>
          </cell>
          <cell r="U144">
            <v>34.60725884214434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34.634768677189015</v>
          </cell>
          <cell r="L145">
            <v>34.311834486580338</v>
          </cell>
          <cell r="M145">
            <v>34.158038757350425</v>
          </cell>
          <cell r="N145">
            <v>34.158038757350425</v>
          </cell>
          <cell r="O145">
            <v>34.158038757350425</v>
          </cell>
          <cell r="P145">
            <v>34.158038757350425</v>
          </cell>
          <cell r="Q145">
            <v>34.158038757350425</v>
          </cell>
          <cell r="R145">
            <v>34.158038757350425</v>
          </cell>
          <cell r="S145">
            <v>34.158038757350425</v>
          </cell>
          <cell r="T145">
            <v>34.158038757350425</v>
          </cell>
          <cell r="U145">
            <v>34.158038757350425</v>
          </cell>
        </row>
        <row r="146">
          <cell r="E146">
            <v>38.087407205981151</v>
          </cell>
          <cell r="F146">
            <v>37.496784601018014</v>
          </cell>
          <cell r="G146">
            <v>36.914145902818355</v>
          </cell>
          <cell r="H146">
            <v>36.33414802347783</v>
          </cell>
          <cell r="I146">
            <v>35.793069855425827</v>
          </cell>
          <cell r="J146">
            <v>35.302485218981481</v>
          </cell>
          <cell r="K146">
            <v>34.881943081569752</v>
          </cell>
          <cell r="L146">
            <v>34.582607088202529</v>
          </cell>
          <cell r="M146">
            <v>34.32346376574894</v>
          </cell>
          <cell r="N146">
            <v>34.114130114823361</v>
          </cell>
          <cell r="O146">
            <v>33.961303359976512</v>
          </cell>
          <cell r="P146">
            <v>33.831750205747277</v>
          </cell>
          <cell r="Q146">
            <v>33.831750205747277</v>
          </cell>
          <cell r="R146">
            <v>33.831750205747277</v>
          </cell>
          <cell r="S146">
            <v>33.831750205747277</v>
          </cell>
          <cell r="T146">
            <v>33.831750205747277</v>
          </cell>
          <cell r="U146">
            <v>38.366397867592973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35.198098747624201</v>
          </cell>
          <cell r="L147">
            <v>34.874629215975219</v>
          </cell>
          <cell r="M147">
            <v>34.607968925803213</v>
          </cell>
          <cell r="N147">
            <v>34.450901700252295</v>
          </cell>
          <cell r="O147">
            <v>34.450901700252295</v>
          </cell>
          <cell r="P147">
            <v>34.450901700252295</v>
          </cell>
          <cell r="Q147">
            <v>34.450901700252295</v>
          </cell>
          <cell r="R147">
            <v>34.450901700252295</v>
          </cell>
          <cell r="S147">
            <v>34.450901700252295</v>
          </cell>
          <cell r="T147">
            <v>34.450901700252295</v>
          </cell>
          <cell r="U147">
            <v>34.450901700252295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34.983069424111036</v>
          </cell>
          <cell r="L148">
            <v>34.64417532216396</v>
          </cell>
          <cell r="M148">
            <v>34.381936073336682</v>
          </cell>
          <cell r="N148">
            <v>34.18076986517098</v>
          </cell>
          <cell r="O148">
            <v>34.18076986517098</v>
          </cell>
          <cell r="P148">
            <v>34.18076986517098</v>
          </cell>
          <cell r="Q148">
            <v>34.18076986517098</v>
          </cell>
          <cell r="R148">
            <v>34.18076986517098</v>
          </cell>
          <cell r="S148">
            <v>34.18076986517098</v>
          </cell>
          <cell r="T148">
            <v>34.18076986517098</v>
          </cell>
          <cell r="U148">
            <v>34.18076986517098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34.978639936781448</v>
          </cell>
          <cell r="L149">
            <v>34.66309693717222</v>
          </cell>
          <cell r="M149">
            <v>34.66309693717222</v>
          </cell>
          <cell r="N149">
            <v>34.66309693717222</v>
          </cell>
          <cell r="O149">
            <v>34.66309693717222</v>
          </cell>
          <cell r="P149">
            <v>34.66309693717222</v>
          </cell>
          <cell r="Q149">
            <v>34.66309693717222</v>
          </cell>
          <cell r="R149">
            <v>34.66309693717222</v>
          </cell>
          <cell r="S149">
            <v>34.66309693717222</v>
          </cell>
          <cell r="T149">
            <v>34.66309693717222</v>
          </cell>
          <cell r="U149">
            <v>34.66309693717222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34.805984234987243</v>
          </cell>
          <cell r="L150">
            <v>34.455983687624354</v>
          </cell>
          <cell r="M150">
            <v>34.311882695159674</v>
          </cell>
          <cell r="N150">
            <v>34.311882695159674</v>
          </cell>
          <cell r="O150">
            <v>34.311882695159674</v>
          </cell>
          <cell r="P150">
            <v>34.311882695159674</v>
          </cell>
          <cell r="Q150">
            <v>34.311882695159674</v>
          </cell>
          <cell r="R150">
            <v>34.311882695159674</v>
          </cell>
          <cell r="S150">
            <v>34.311882695159674</v>
          </cell>
          <cell r="T150">
            <v>34.311882695159674</v>
          </cell>
          <cell r="U150">
            <v>34.311882695159674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34.722656332811354</v>
          </cell>
          <cell r="L151">
            <v>34.367200798224658</v>
          </cell>
          <cell r="M151">
            <v>34.094696972666512</v>
          </cell>
          <cell r="N151">
            <v>33.888598855440627</v>
          </cell>
          <cell r="O151">
            <v>33.888598855440627</v>
          </cell>
          <cell r="P151">
            <v>33.888598855440627</v>
          </cell>
          <cell r="Q151">
            <v>33.888598855440627</v>
          </cell>
          <cell r="R151">
            <v>33.888598855440627</v>
          </cell>
          <cell r="S151">
            <v>33.888598855440627</v>
          </cell>
          <cell r="T151">
            <v>33.888598855440627</v>
          </cell>
          <cell r="U151">
            <v>33.888598855440627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36.725214656579041</v>
          </cell>
          <cell r="I152">
            <v>36.665783914678613</v>
          </cell>
          <cell r="J152">
            <v>36.60684324654266</v>
          </cell>
          <cell r="K152">
            <v>36.546432676578668</v>
          </cell>
          <cell r="L152">
            <v>36.485666624606843</v>
          </cell>
          <cell r="M152">
            <v>36.485666624606843</v>
          </cell>
          <cell r="N152">
            <v>36.485666624606843</v>
          </cell>
          <cell r="O152">
            <v>36.485666624606843</v>
          </cell>
          <cell r="P152">
            <v>36.485666624606843</v>
          </cell>
          <cell r="Q152">
            <v>36.485666624606843</v>
          </cell>
          <cell r="R152">
            <v>36.485666624606843</v>
          </cell>
          <cell r="S152">
            <v>36.485666624606843</v>
          </cell>
          <cell r="T152">
            <v>36.485666624606843</v>
          </cell>
          <cell r="U152">
            <v>36.485666624606843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35.512008357733755</v>
          </cell>
          <cell r="K153">
            <v>35.512008357733755</v>
          </cell>
          <cell r="L153">
            <v>35.512008357733755</v>
          </cell>
          <cell r="M153">
            <v>35.512008357733755</v>
          </cell>
          <cell r="N153">
            <v>35.512008357733755</v>
          </cell>
          <cell r="O153">
            <v>35.512008357733755</v>
          </cell>
          <cell r="P153">
            <v>35.512008357733755</v>
          </cell>
          <cell r="Q153">
            <v>35.512008357733755</v>
          </cell>
          <cell r="R153">
            <v>35.512008357733755</v>
          </cell>
          <cell r="S153">
            <v>35.512008357733755</v>
          </cell>
          <cell r="T153">
            <v>35.512008357733755</v>
          </cell>
          <cell r="U153">
            <v>35.512008357733755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34.99952704179109</v>
          </cell>
          <cell r="L154">
            <v>34.651327972723756</v>
          </cell>
          <cell r="M154">
            <v>34.386992448566119</v>
          </cell>
          <cell r="N154">
            <v>34.170679472271587</v>
          </cell>
          <cell r="O154">
            <v>33.995941498856297</v>
          </cell>
          <cell r="P154">
            <v>33.995941498856297</v>
          </cell>
          <cell r="Q154">
            <v>33.995941498856297</v>
          </cell>
          <cell r="R154">
            <v>33.995941498856297</v>
          </cell>
          <cell r="S154">
            <v>33.995941498856297</v>
          </cell>
          <cell r="T154">
            <v>33.995941498856297</v>
          </cell>
          <cell r="U154">
            <v>33.995941498856297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35.03705527659406</v>
          </cell>
          <cell r="L155">
            <v>34.707994046905675</v>
          </cell>
          <cell r="M155">
            <v>34.493319305644377</v>
          </cell>
          <cell r="N155">
            <v>34.493319305644377</v>
          </cell>
          <cell r="O155">
            <v>34.493319305644377</v>
          </cell>
          <cell r="P155">
            <v>34.493319305644377</v>
          </cell>
          <cell r="Q155">
            <v>34.493319305644377</v>
          </cell>
          <cell r="R155">
            <v>34.493319305644377</v>
          </cell>
          <cell r="S155">
            <v>34.493319305644377</v>
          </cell>
          <cell r="T155">
            <v>34.493319305644377</v>
          </cell>
          <cell r="U155">
            <v>34.493319305644377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35.524021726274093</v>
          </cell>
          <cell r="K156">
            <v>35.343768325351469</v>
          </cell>
          <cell r="L156">
            <v>35.343768325351469</v>
          </cell>
          <cell r="M156">
            <v>35.343768325351469</v>
          </cell>
          <cell r="N156">
            <v>35.343768325351469</v>
          </cell>
          <cell r="O156">
            <v>35.343768325351469</v>
          </cell>
          <cell r="P156">
            <v>35.343768325351469</v>
          </cell>
          <cell r="Q156">
            <v>35.343768325351469</v>
          </cell>
          <cell r="R156">
            <v>35.343768325351469</v>
          </cell>
          <cell r="S156">
            <v>35.343768325351469</v>
          </cell>
          <cell r="T156">
            <v>35.343768325351469</v>
          </cell>
          <cell r="U156">
            <v>35.343768325351469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34.878989788545248</v>
          </cell>
          <cell r="L157">
            <v>34.523843453198751</v>
          </cell>
          <cell r="M157">
            <v>34.254627939493048</v>
          </cell>
          <cell r="N157">
            <v>34.029977424860213</v>
          </cell>
          <cell r="O157">
            <v>33.828688920860458</v>
          </cell>
          <cell r="P157">
            <v>33.828688920860458</v>
          </cell>
          <cell r="Q157">
            <v>33.828688920860458</v>
          </cell>
          <cell r="R157">
            <v>33.828688920860458</v>
          </cell>
          <cell r="S157">
            <v>33.828688920860458</v>
          </cell>
          <cell r="T157">
            <v>33.828688920860458</v>
          </cell>
          <cell r="U157">
            <v>33.828688920860458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35.063285676120621</v>
          </cell>
          <cell r="L158">
            <v>34.718668247501157</v>
          </cell>
          <cell r="M158">
            <v>34.603912376939611</v>
          </cell>
          <cell r="N158">
            <v>34.603912376939611</v>
          </cell>
          <cell r="O158">
            <v>34.603912376939611</v>
          </cell>
          <cell r="P158">
            <v>34.603912376939611</v>
          </cell>
          <cell r="Q158">
            <v>34.603912376939611</v>
          </cell>
          <cell r="R158">
            <v>34.603912376939611</v>
          </cell>
          <cell r="S158">
            <v>34.603912376939611</v>
          </cell>
          <cell r="T158">
            <v>34.603912376939611</v>
          </cell>
          <cell r="U158">
            <v>34.603912376939611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34.848410516739094</v>
          </cell>
          <cell r="L159">
            <v>34.618592595224456</v>
          </cell>
          <cell r="M159">
            <v>34.618592595224456</v>
          </cell>
          <cell r="N159">
            <v>34.618592595224456</v>
          </cell>
          <cell r="O159">
            <v>34.618592595224456</v>
          </cell>
          <cell r="P159">
            <v>34.618592595224456</v>
          </cell>
          <cell r="Q159">
            <v>34.618592595224456</v>
          </cell>
          <cell r="R159">
            <v>34.618592595224456</v>
          </cell>
          <cell r="S159">
            <v>34.618592595224456</v>
          </cell>
          <cell r="T159">
            <v>34.618592595224456</v>
          </cell>
          <cell r="U159">
            <v>34.618592595224456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34.917105828152678</v>
          </cell>
          <cell r="L160">
            <v>34.917105828152678</v>
          </cell>
          <cell r="M160">
            <v>34.917105828152678</v>
          </cell>
          <cell r="N160">
            <v>34.917105828152678</v>
          </cell>
          <cell r="O160">
            <v>34.917105828152678</v>
          </cell>
          <cell r="P160">
            <v>34.917105828152678</v>
          </cell>
          <cell r="Q160">
            <v>34.917105828152678</v>
          </cell>
          <cell r="R160">
            <v>34.917105828152678</v>
          </cell>
          <cell r="S160">
            <v>34.917105828152678</v>
          </cell>
          <cell r="T160">
            <v>34.917105828152678</v>
          </cell>
          <cell r="U160">
            <v>34.917105828152678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36.103743296030054</v>
          </cell>
          <cell r="J161">
            <v>36.103743296030054</v>
          </cell>
          <cell r="K161">
            <v>36.103743296030054</v>
          </cell>
          <cell r="L161">
            <v>36.103743296030054</v>
          </cell>
          <cell r="M161">
            <v>36.103743296030054</v>
          </cell>
          <cell r="N161">
            <v>36.103743296030054</v>
          </cell>
          <cell r="O161">
            <v>36.103743296030054</v>
          </cell>
          <cell r="P161">
            <v>36.103743296030054</v>
          </cell>
          <cell r="Q161">
            <v>36.103743296030054</v>
          </cell>
          <cell r="R161">
            <v>36.103743296030054</v>
          </cell>
          <cell r="S161">
            <v>36.103743296030054</v>
          </cell>
          <cell r="T161">
            <v>36.103743296030054</v>
          </cell>
          <cell r="U161">
            <v>36.103743296030054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35.136100078003565</v>
          </cell>
          <cell r="L162">
            <v>34.82122113584915</v>
          </cell>
          <cell r="M162">
            <v>34.572917140787446</v>
          </cell>
          <cell r="N162">
            <v>34.393303125040077</v>
          </cell>
          <cell r="O162">
            <v>34.258296599649029</v>
          </cell>
          <cell r="P162">
            <v>34.144583705233373</v>
          </cell>
          <cell r="Q162">
            <v>34.060424278641641</v>
          </cell>
          <cell r="R162">
            <v>33.989853850391853</v>
          </cell>
          <cell r="S162">
            <v>33.929283547679255</v>
          </cell>
          <cell r="T162">
            <v>33.882676066618792</v>
          </cell>
          <cell r="U162">
            <v>33.844751610808053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35.091307251501824</v>
          </cell>
          <cell r="L163">
            <v>34.751091497228565</v>
          </cell>
          <cell r="M163">
            <v>34.485821629537995</v>
          </cell>
          <cell r="N163">
            <v>34.271679403907157</v>
          </cell>
          <cell r="O163">
            <v>34.11375283255213</v>
          </cell>
          <cell r="P163">
            <v>33.982199394810152</v>
          </cell>
          <cell r="Q163">
            <v>33.871981654017254</v>
          </cell>
          <cell r="R163">
            <v>33.871981654017254</v>
          </cell>
          <cell r="S163">
            <v>33.871981654017254</v>
          </cell>
          <cell r="T163">
            <v>33.871981654017254</v>
          </cell>
          <cell r="U163">
            <v>33.871981654017254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34.911524163301081</v>
          </cell>
          <cell r="L164">
            <v>34.585052393718478</v>
          </cell>
          <cell r="M164">
            <v>34.329827586912479</v>
          </cell>
          <cell r="N164">
            <v>34.118823419996787</v>
          </cell>
          <cell r="O164">
            <v>33.948354676120871</v>
          </cell>
          <cell r="P164">
            <v>33.810329268663331</v>
          </cell>
          <cell r="Q164">
            <v>33.703097228537025</v>
          </cell>
          <cell r="R164">
            <v>33.612772794629208</v>
          </cell>
          <cell r="S164">
            <v>33.540309526289022</v>
          </cell>
          <cell r="T164">
            <v>33.489214393678786</v>
          </cell>
          <cell r="U164">
            <v>33.447285108776015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34.780454001924753</v>
          </cell>
          <cell r="L165">
            <v>34.380801006495382</v>
          </cell>
          <cell r="M165">
            <v>34.054080466920141</v>
          </cell>
          <cell r="N165">
            <v>33.818944537064723</v>
          </cell>
          <cell r="O165">
            <v>33.818944537064723</v>
          </cell>
          <cell r="P165">
            <v>33.818944537064723</v>
          </cell>
          <cell r="Q165">
            <v>33.818944537064723</v>
          </cell>
          <cell r="R165">
            <v>33.818944537064723</v>
          </cell>
          <cell r="S165">
            <v>33.818944537064723</v>
          </cell>
          <cell r="T165">
            <v>33.818944537064723</v>
          </cell>
          <cell r="U165">
            <v>33.818944537064723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34.950502071765619</v>
          </cell>
          <cell r="L166">
            <v>34.950502071765619</v>
          </cell>
          <cell r="M166">
            <v>34.950502071765619</v>
          </cell>
          <cell r="N166">
            <v>34.950502071765619</v>
          </cell>
          <cell r="O166">
            <v>34.950502071765619</v>
          </cell>
          <cell r="P166">
            <v>34.950502071765619</v>
          </cell>
          <cell r="Q166">
            <v>34.950502071765619</v>
          </cell>
          <cell r="R166">
            <v>34.950502071765619</v>
          </cell>
          <cell r="S166">
            <v>34.950502071765619</v>
          </cell>
          <cell r="T166">
            <v>34.950502071765619</v>
          </cell>
          <cell r="U166">
            <v>34.950502071765619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35.514544740089804</v>
          </cell>
          <cell r="K167">
            <v>35.312142867993579</v>
          </cell>
          <cell r="L167">
            <v>35.312142867993579</v>
          </cell>
          <cell r="M167">
            <v>35.312142867993579</v>
          </cell>
          <cell r="N167">
            <v>35.312142867993579</v>
          </cell>
          <cell r="O167">
            <v>35.312142867993579</v>
          </cell>
          <cell r="P167">
            <v>35.312142867993579</v>
          </cell>
          <cell r="Q167">
            <v>35.312142867993579</v>
          </cell>
          <cell r="R167">
            <v>35.312142867993579</v>
          </cell>
          <cell r="S167">
            <v>35.312142867993579</v>
          </cell>
          <cell r="T167">
            <v>35.312142867993579</v>
          </cell>
          <cell r="U167">
            <v>35.312142867993579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36.105980667308003</v>
          </cell>
          <cell r="J168">
            <v>35.851152410514295</v>
          </cell>
          <cell r="K168">
            <v>35.794154391275029</v>
          </cell>
          <cell r="L168">
            <v>35.736774375108503</v>
          </cell>
          <cell r="M168">
            <v>35.68595594519892</v>
          </cell>
          <cell r="N168">
            <v>35.636787709214957</v>
          </cell>
          <cell r="O168">
            <v>35.590300707574897</v>
          </cell>
          <cell r="P168">
            <v>35.547415182990754</v>
          </cell>
          <cell r="Q168">
            <v>35.502118473947782</v>
          </cell>
          <cell r="R168">
            <v>35.502118473947782</v>
          </cell>
          <cell r="S168">
            <v>35.502118473947782</v>
          </cell>
          <cell r="T168">
            <v>35.502118473947782</v>
          </cell>
          <cell r="U168">
            <v>35.502118473947782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35.037010824736647</v>
          </cell>
          <cell r="L169">
            <v>34.741738445862502</v>
          </cell>
          <cell r="M169">
            <v>34.492342217384298</v>
          </cell>
          <cell r="N169">
            <v>34.287572504688178</v>
          </cell>
          <cell r="O169">
            <v>34.127302059598335</v>
          </cell>
          <cell r="P169">
            <v>33.98965516796828</v>
          </cell>
          <cell r="Q169">
            <v>33.98965516796828</v>
          </cell>
          <cell r="R169">
            <v>33.98965516796828</v>
          </cell>
          <cell r="S169">
            <v>33.98965516796828</v>
          </cell>
          <cell r="T169">
            <v>33.98965516796828</v>
          </cell>
          <cell r="U169">
            <v>33.98965516796828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35.064993086746185</v>
          </cell>
          <cell r="L170">
            <v>34.765495744045275</v>
          </cell>
          <cell r="M170">
            <v>34.504440230772154</v>
          </cell>
          <cell r="N170">
            <v>34.446074768463866</v>
          </cell>
          <cell r="O170">
            <v>34.430301899706791</v>
          </cell>
          <cell r="P170">
            <v>34.430301899706791</v>
          </cell>
          <cell r="Q170">
            <v>34.430301899706791</v>
          </cell>
          <cell r="R170">
            <v>34.430301899706791</v>
          </cell>
          <cell r="S170">
            <v>34.430301899706791</v>
          </cell>
          <cell r="T170">
            <v>34.430301899706791</v>
          </cell>
          <cell r="U170">
            <v>34.430301899706791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35.092487247864042</v>
          </cell>
          <cell r="L171">
            <v>34.728390814953798</v>
          </cell>
          <cell r="M171">
            <v>34.699476549422926</v>
          </cell>
          <cell r="N171">
            <v>34.673857678816461</v>
          </cell>
          <cell r="O171">
            <v>34.664129910331098</v>
          </cell>
          <cell r="P171">
            <v>34.664129910331098</v>
          </cell>
          <cell r="Q171">
            <v>34.664129910331098</v>
          </cell>
          <cell r="R171">
            <v>34.664129910331098</v>
          </cell>
          <cell r="S171">
            <v>34.664129910331098</v>
          </cell>
          <cell r="T171">
            <v>34.664129910331098</v>
          </cell>
          <cell r="U171">
            <v>34.664129910331098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35.111509455385189</v>
          </cell>
          <cell r="L172">
            <v>34.77130977415176</v>
          </cell>
          <cell r="M172">
            <v>34.51592609674065</v>
          </cell>
          <cell r="N172">
            <v>34.309855822998529</v>
          </cell>
          <cell r="O172">
            <v>34.143817260003622</v>
          </cell>
          <cell r="P172">
            <v>34.070268091691524</v>
          </cell>
          <cell r="Q172">
            <v>33.98975345803391</v>
          </cell>
          <cell r="R172">
            <v>33.918989852625174</v>
          </cell>
          <cell r="S172">
            <v>33.858336990380579</v>
          </cell>
          <cell r="T172">
            <v>33.801008443749467</v>
          </cell>
          <cell r="U172">
            <v>33.751937191899337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35.002362436438688</v>
          </cell>
          <cell r="L173">
            <v>34.686237239471495</v>
          </cell>
          <cell r="M173">
            <v>34.449691427197003</v>
          </cell>
          <cell r="N173">
            <v>34.268618317847576</v>
          </cell>
          <cell r="O173">
            <v>34.165194967363547</v>
          </cell>
          <cell r="P173">
            <v>34.165194967363547</v>
          </cell>
          <cell r="Q173">
            <v>34.165194967363547</v>
          </cell>
          <cell r="R173">
            <v>34.165194967363547</v>
          </cell>
          <cell r="S173">
            <v>34.165194967363547</v>
          </cell>
          <cell r="T173">
            <v>34.165194967363547</v>
          </cell>
          <cell r="U173">
            <v>34.165194967363547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34.756286763372358</v>
          </cell>
          <cell r="L174">
            <v>34.339918617845406</v>
          </cell>
          <cell r="M174">
            <v>34.003104493762152</v>
          </cell>
          <cell r="N174">
            <v>33.756143100039836</v>
          </cell>
          <cell r="O174">
            <v>33.756143100039836</v>
          </cell>
          <cell r="P174">
            <v>33.756143100039836</v>
          </cell>
          <cell r="Q174">
            <v>33.756143100039836</v>
          </cell>
          <cell r="R174">
            <v>33.756143100039836</v>
          </cell>
          <cell r="S174">
            <v>33.756143100039836</v>
          </cell>
          <cell r="T174">
            <v>33.756143100039836</v>
          </cell>
          <cell r="U174">
            <v>33.756143100039836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34.876106108293079</v>
          </cell>
          <cell r="L175">
            <v>34.570181977998963</v>
          </cell>
          <cell r="M175">
            <v>34.257648549676475</v>
          </cell>
          <cell r="N175">
            <v>34.257648549676475</v>
          </cell>
          <cell r="O175">
            <v>34.257648549676475</v>
          </cell>
          <cell r="P175">
            <v>34.257648549676475</v>
          </cell>
          <cell r="Q175">
            <v>34.257648549676475</v>
          </cell>
          <cell r="R175">
            <v>34.257648549676475</v>
          </cell>
          <cell r="S175">
            <v>34.257648549676475</v>
          </cell>
          <cell r="T175">
            <v>34.257648549676475</v>
          </cell>
          <cell r="U175">
            <v>34.257648549676475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35.239777687684729</v>
          </cell>
          <cell r="L176">
            <v>34.893442677073743</v>
          </cell>
          <cell r="M176">
            <v>34.603644368186693</v>
          </cell>
          <cell r="N176">
            <v>34.369778157520834</v>
          </cell>
          <cell r="O176">
            <v>34.182885420538554</v>
          </cell>
          <cell r="P176">
            <v>34.182885420538554</v>
          </cell>
          <cell r="Q176">
            <v>34.182885420538554</v>
          </cell>
          <cell r="R176">
            <v>34.182885420538554</v>
          </cell>
          <cell r="S176">
            <v>34.182885420538554</v>
          </cell>
          <cell r="T176">
            <v>34.182885420538554</v>
          </cell>
          <cell r="U176">
            <v>34.182885420538554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34.809114182612433</v>
          </cell>
          <cell r="L177">
            <v>34.431164172372064</v>
          </cell>
          <cell r="M177">
            <v>34.431164172372064</v>
          </cell>
          <cell r="N177">
            <v>34.431164172372064</v>
          </cell>
          <cell r="O177">
            <v>34.431164172372064</v>
          </cell>
          <cell r="P177">
            <v>34.431164172372064</v>
          </cell>
          <cell r="Q177">
            <v>34.431164172372064</v>
          </cell>
          <cell r="R177">
            <v>34.431164172372064</v>
          </cell>
          <cell r="S177">
            <v>34.431164172372064</v>
          </cell>
          <cell r="T177">
            <v>34.431164172372064</v>
          </cell>
          <cell r="U177">
            <v>34.431164172372064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35.089870613989724</v>
          </cell>
          <cell r="L178">
            <v>34.778607443264484</v>
          </cell>
          <cell r="M178">
            <v>34.523527255924165</v>
          </cell>
          <cell r="N178">
            <v>34.299504233200899</v>
          </cell>
          <cell r="O178">
            <v>34.116371138754104</v>
          </cell>
          <cell r="P178">
            <v>33.960387217561355</v>
          </cell>
          <cell r="Q178">
            <v>33.877050983384386</v>
          </cell>
          <cell r="R178">
            <v>33.870333335221083</v>
          </cell>
          <cell r="S178">
            <v>33.863560635770035</v>
          </cell>
          <cell r="T178">
            <v>33.856622738432335</v>
          </cell>
          <cell r="U178">
            <v>33.849508202160479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34.75100463661628</v>
          </cell>
          <cell r="L179">
            <v>34.374996160538501</v>
          </cell>
          <cell r="M179">
            <v>34.259327754756761</v>
          </cell>
          <cell r="N179">
            <v>34.259327754756761</v>
          </cell>
          <cell r="O179">
            <v>34.259327754756761</v>
          </cell>
          <cell r="P179">
            <v>34.259327754756761</v>
          </cell>
          <cell r="Q179">
            <v>34.259327754756761</v>
          </cell>
          <cell r="R179">
            <v>34.259327754756761</v>
          </cell>
          <cell r="S179">
            <v>34.259327754756761</v>
          </cell>
          <cell r="T179">
            <v>34.259327754756761</v>
          </cell>
          <cell r="U179">
            <v>34.259327754756761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34.936432844429667</v>
          </cell>
          <cell r="L180">
            <v>34.597435795412053</v>
          </cell>
          <cell r="M180">
            <v>34.438671442593972</v>
          </cell>
          <cell r="N180">
            <v>34.438671442593972</v>
          </cell>
          <cell r="O180">
            <v>34.438671442593972</v>
          </cell>
          <cell r="P180">
            <v>34.438671442593972</v>
          </cell>
          <cell r="Q180">
            <v>34.438671442593972</v>
          </cell>
          <cell r="R180">
            <v>34.438671442593972</v>
          </cell>
          <cell r="S180">
            <v>34.438671442593972</v>
          </cell>
          <cell r="T180">
            <v>34.438671442593972</v>
          </cell>
          <cell r="U180">
            <v>34.438671442593972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34.828480944183326</v>
          </cell>
          <cell r="L181">
            <v>34.828480944183326</v>
          </cell>
          <cell r="M181">
            <v>34.828480944183326</v>
          </cell>
          <cell r="N181">
            <v>34.828480944183326</v>
          </cell>
          <cell r="O181">
            <v>34.828480944183326</v>
          </cell>
          <cell r="P181">
            <v>34.828480944183326</v>
          </cell>
          <cell r="Q181">
            <v>34.828480944183326</v>
          </cell>
          <cell r="R181">
            <v>34.828480944183326</v>
          </cell>
          <cell r="S181">
            <v>34.828480944183326</v>
          </cell>
          <cell r="T181">
            <v>34.828480944183326</v>
          </cell>
          <cell r="U181">
            <v>34.828480944183326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36.314254983913173</v>
          </cell>
          <cell r="J182">
            <v>36.314254983913173</v>
          </cell>
          <cell r="K182">
            <v>36.314254983913173</v>
          </cell>
          <cell r="L182">
            <v>36.314254983913173</v>
          </cell>
          <cell r="M182">
            <v>36.314254983913173</v>
          </cell>
          <cell r="N182">
            <v>36.314254983913173</v>
          </cell>
          <cell r="O182">
            <v>36.314254983913173</v>
          </cell>
          <cell r="P182">
            <v>36.314254983913173</v>
          </cell>
          <cell r="Q182">
            <v>36.314254983913173</v>
          </cell>
          <cell r="R182">
            <v>36.314254983913173</v>
          </cell>
          <cell r="S182">
            <v>36.314254983913173</v>
          </cell>
          <cell r="T182">
            <v>36.314254983913173</v>
          </cell>
          <cell r="U182">
            <v>36.314254983913173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35.257493801813872</v>
          </cell>
          <cell r="L183">
            <v>34.935763596981843</v>
          </cell>
          <cell r="M183">
            <v>34.679150575860461</v>
          </cell>
          <cell r="N183">
            <v>34.449411002321412</v>
          </cell>
          <cell r="O183">
            <v>34.449411002321412</v>
          </cell>
          <cell r="P183">
            <v>34.449411002321412</v>
          </cell>
          <cell r="Q183">
            <v>34.449411002321412</v>
          </cell>
          <cell r="R183">
            <v>34.449411002321412</v>
          </cell>
          <cell r="S183">
            <v>34.449411002321412</v>
          </cell>
          <cell r="T183">
            <v>34.449411002321412</v>
          </cell>
          <cell r="U183">
            <v>34.449411002321412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35.739661336843483</v>
          </cell>
          <cell r="K184">
            <v>35.72153625876053</v>
          </cell>
          <cell r="L184">
            <v>35.72153625876053</v>
          </cell>
          <cell r="M184">
            <v>35.72153625876053</v>
          </cell>
          <cell r="N184">
            <v>35.72153625876053</v>
          </cell>
          <cell r="O184">
            <v>35.72153625876053</v>
          </cell>
          <cell r="P184">
            <v>35.72153625876053</v>
          </cell>
          <cell r="Q184">
            <v>35.72153625876053</v>
          </cell>
          <cell r="R184">
            <v>35.72153625876053</v>
          </cell>
          <cell r="S184">
            <v>35.72153625876053</v>
          </cell>
          <cell r="T184">
            <v>35.72153625876053</v>
          </cell>
          <cell r="U184">
            <v>35.72153625876053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34.916360738117199</v>
          </cell>
          <cell r="L185">
            <v>34.916360738117199</v>
          </cell>
          <cell r="M185">
            <v>34.916360738117199</v>
          </cell>
          <cell r="N185">
            <v>34.916360738117199</v>
          </cell>
          <cell r="O185">
            <v>34.916360738117199</v>
          </cell>
          <cell r="P185">
            <v>34.916360738117199</v>
          </cell>
          <cell r="Q185">
            <v>34.916360738117199</v>
          </cell>
          <cell r="R185">
            <v>34.916360738117199</v>
          </cell>
          <cell r="S185">
            <v>34.916360738117199</v>
          </cell>
          <cell r="T185">
            <v>34.916360738117199</v>
          </cell>
          <cell r="U185">
            <v>34.916360738117199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34.920269182589294</v>
          </cell>
          <cell r="L186">
            <v>34.920269182589294</v>
          </cell>
          <cell r="M186">
            <v>34.920269182589294</v>
          </cell>
          <cell r="N186">
            <v>34.920269182589294</v>
          </cell>
          <cell r="O186">
            <v>34.920269182589294</v>
          </cell>
          <cell r="P186">
            <v>34.920269182589294</v>
          </cell>
          <cell r="Q186">
            <v>34.920269182589294</v>
          </cell>
          <cell r="R186">
            <v>34.920269182589294</v>
          </cell>
          <cell r="S186">
            <v>34.920269182589294</v>
          </cell>
          <cell r="T186">
            <v>34.920269182589294</v>
          </cell>
          <cell r="U186">
            <v>34.920269182589294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34.701403249229621</v>
          </cell>
          <cell r="L187">
            <v>34.332293139612332</v>
          </cell>
          <cell r="M187">
            <v>34.3310041494708</v>
          </cell>
          <cell r="N187">
            <v>34.329867644256709</v>
          </cell>
          <cell r="O187">
            <v>34.328820664715145</v>
          </cell>
          <cell r="P187">
            <v>34.327805002875806</v>
          </cell>
          <cell r="Q187">
            <v>34.326857544945263</v>
          </cell>
          <cell r="R187">
            <v>34.325843072545474</v>
          </cell>
          <cell r="S187">
            <v>34.324743380507613</v>
          </cell>
          <cell r="T187">
            <v>34.323582149008004</v>
          </cell>
          <cell r="U187">
            <v>34.322316056088198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35.023956054143113</v>
          </cell>
          <cell r="L188">
            <v>35.023956054143113</v>
          </cell>
          <cell r="M188">
            <v>35.023956054143113</v>
          </cell>
          <cell r="N188">
            <v>35.023956054143113</v>
          </cell>
          <cell r="O188">
            <v>35.023956054143113</v>
          </cell>
          <cell r="P188">
            <v>35.023956054143113</v>
          </cell>
          <cell r="Q188">
            <v>35.023956054143113</v>
          </cell>
          <cell r="R188">
            <v>35.023956054143113</v>
          </cell>
          <cell r="S188">
            <v>35.023956054143113</v>
          </cell>
          <cell r="T188">
            <v>35.023956054143113</v>
          </cell>
          <cell r="U188">
            <v>35.023956054143113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35.389710796038344</v>
          </cell>
          <cell r="K189">
            <v>35.389710796038344</v>
          </cell>
          <cell r="L189">
            <v>35.389710796038344</v>
          </cell>
          <cell r="M189">
            <v>35.389710796038344</v>
          </cell>
          <cell r="N189">
            <v>35.389710796038344</v>
          </cell>
          <cell r="O189">
            <v>35.389710796038344</v>
          </cell>
          <cell r="P189">
            <v>35.389710796038344</v>
          </cell>
          <cell r="Q189">
            <v>35.389710796038344</v>
          </cell>
          <cell r="R189">
            <v>35.389710796038344</v>
          </cell>
          <cell r="S189">
            <v>35.389710796038344</v>
          </cell>
          <cell r="T189">
            <v>35.389710796038344</v>
          </cell>
          <cell r="U189">
            <v>35.389710796038344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35.045499566894513</v>
          </cell>
          <cell r="L190">
            <v>34.688121280604136</v>
          </cell>
          <cell r="M190">
            <v>34.416209858059595</v>
          </cell>
          <cell r="N190">
            <v>34.241503824415375</v>
          </cell>
          <cell r="O190">
            <v>34.241503824415375</v>
          </cell>
          <cell r="P190">
            <v>34.241503824415375</v>
          </cell>
          <cell r="Q190">
            <v>34.241503824415375</v>
          </cell>
          <cell r="R190">
            <v>34.241503824415375</v>
          </cell>
          <cell r="S190">
            <v>34.241503824415375</v>
          </cell>
          <cell r="T190">
            <v>34.241503824415375</v>
          </cell>
          <cell r="U190">
            <v>34.241503824415375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35.099580084028688</v>
          </cell>
          <cell r="L191">
            <v>34.753040860563836</v>
          </cell>
          <cell r="M191">
            <v>34.460479193442616</v>
          </cell>
          <cell r="N191">
            <v>34.234881279626961</v>
          </cell>
          <cell r="O191">
            <v>34.072153677746101</v>
          </cell>
          <cell r="P191">
            <v>33.938641795436588</v>
          </cell>
          <cell r="Q191">
            <v>33.938641795436588</v>
          </cell>
          <cell r="R191">
            <v>33.938641795436588</v>
          </cell>
          <cell r="S191">
            <v>33.938641795436588</v>
          </cell>
          <cell r="T191">
            <v>33.938641795436588</v>
          </cell>
          <cell r="U191">
            <v>33.938641795436588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36.363300368292087</v>
          </cell>
          <cell r="J192">
            <v>36.363300368292087</v>
          </cell>
          <cell r="K192">
            <v>36.363300368292087</v>
          </cell>
          <cell r="L192">
            <v>36.363300368292087</v>
          </cell>
          <cell r="M192">
            <v>36.363300368292087</v>
          </cell>
          <cell r="N192">
            <v>36.363300368292087</v>
          </cell>
          <cell r="O192">
            <v>36.363300368292087</v>
          </cell>
          <cell r="P192">
            <v>36.363300368292087</v>
          </cell>
          <cell r="Q192">
            <v>36.363300368292087</v>
          </cell>
          <cell r="R192">
            <v>36.363300368292087</v>
          </cell>
          <cell r="S192">
            <v>36.363300368292087</v>
          </cell>
          <cell r="T192">
            <v>36.363300368292087</v>
          </cell>
          <cell r="U192">
            <v>36.363300368292087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34.964821820744675</v>
          </cell>
          <cell r="L193">
            <v>34.631239798488764</v>
          </cell>
          <cell r="M193">
            <v>34.3668298325004</v>
          </cell>
          <cell r="N193">
            <v>34.290347413271931</v>
          </cell>
          <cell r="O193">
            <v>34.290347413271931</v>
          </cell>
          <cell r="P193">
            <v>34.290347413271931</v>
          </cell>
          <cell r="Q193">
            <v>34.290347413271931</v>
          </cell>
          <cell r="R193">
            <v>34.290347413271931</v>
          </cell>
          <cell r="S193">
            <v>34.290347413271931</v>
          </cell>
          <cell r="T193">
            <v>34.290347413271931</v>
          </cell>
          <cell r="U193">
            <v>34.290347413271931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34.701214381344819</v>
          </cell>
          <cell r="L194">
            <v>34.654804282770876</v>
          </cell>
          <cell r="M194">
            <v>34.654804282770876</v>
          </cell>
          <cell r="N194">
            <v>34.654804282770876</v>
          </cell>
          <cell r="O194">
            <v>34.654804282770876</v>
          </cell>
          <cell r="P194">
            <v>34.654804282770876</v>
          </cell>
          <cell r="Q194">
            <v>34.654804282770876</v>
          </cell>
          <cell r="R194">
            <v>34.654804282770876</v>
          </cell>
          <cell r="S194">
            <v>34.654804282770876</v>
          </cell>
          <cell r="T194">
            <v>34.654804282770876</v>
          </cell>
          <cell r="U194">
            <v>34.654804282770876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35.233091089160318</v>
          </cell>
          <cell r="L195">
            <v>35.233091089160318</v>
          </cell>
          <cell r="M195">
            <v>35.233091089160318</v>
          </cell>
          <cell r="N195">
            <v>35.233091089160318</v>
          </cell>
          <cell r="O195">
            <v>35.233091089160318</v>
          </cell>
          <cell r="P195">
            <v>35.233091089160318</v>
          </cell>
          <cell r="Q195">
            <v>35.233091089160318</v>
          </cell>
          <cell r="R195">
            <v>35.233091089160318</v>
          </cell>
          <cell r="S195">
            <v>35.233091089160318</v>
          </cell>
          <cell r="T195">
            <v>35.233091089160318</v>
          </cell>
          <cell r="U195">
            <v>35.233091089160318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35.624075465888367</v>
          </cell>
          <cell r="K196">
            <v>35.624075465888367</v>
          </cell>
          <cell r="L196">
            <v>35.624075465888367</v>
          </cell>
          <cell r="M196">
            <v>35.624075465888367</v>
          </cell>
          <cell r="N196">
            <v>35.624075465888367</v>
          </cell>
          <cell r="O196">
            <v>35.624075465888367</v>
          </cell>
          <cell r="P196">
            <v>35.624075465888367</v>
          </cell>
          <cell r="Q196">
            <v>35.624075465888367</v>
          </cell>
          <cell r="R196">
            <v>35.624075465888367</v>
          </cell>
          <cell r="S196">
            <v>35.624075465888367</v>
          </cell>
          <cell r="T196">
            <v>35.624075465888367</v>
          </cell>
          <cell r="U196">
            <v>35.624075465888367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35.183269355539437</v>
          </cell>
          <cell r="L197">
            <v>35.183269355539437</v>
          </cell>
          <cell r="M197">
            <v>35.183269355539437</v>
          </cell>
          <cell r="N197">
            <v>35.183269355539437</v>
          </cell>
          <cell r="O197">
            <v>35.183269355539437</v>
          </cell>
          <cell r="P197">
            <v>35.183269355539437</v>
          </cell>
          <cell r="Q197">
            <v>35.183269355539437</v>
          </cell>
          <cell r="R197">
            <v>35.183269355539437</v>
          </cell>
          <cell r="S197">
            <v>35.183269355539437</v>
          </cell>
          <cell r="T197">
            <v>35.183269355539437</v>
          </cell>
          <cell r="U197">
            <v>35.183269355539437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34.871770975886307</v>
          </cell>
          <cell r="L198">
            <v>34.511705061224738</v>
          </cell>
          <cell r="M198">
            <v>34.399778044368908</v>
          </cell>
          <cell r="N198">
            <v>34.399778044368908</v>
          </cell>
          <cell r="O198">
            <v>34.399778044368908</v>
          </cell>
          <cell r="P198">
            <v>34.399778044368908</v>
          </cell>
          <cell r="Q198">
            <v>34.399778044368908</v>
          </cell>
          <cell r="R198">
            <v>34.399778044368908</v>
          </cell>
          <cell r="S198">
            <v>34.399778044368908</v>
          </cell>
          <cell r="T198">
            <v>34.399778044368908</v>
          </cell>
          <cell r="U198">
            <v>34.399778044368908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34.852098324330633</v>
          </cell>
          <cell r="L199">
            <v>34.502062742471601</v>
          </cell>
          <cell r="M199">
            <v>34.249696960965458</v>
          </cell>
          <cell r="N199">
            <v>34.055079898834052</v>
          </cell>
          <cell r="O199">
            <v>33.891778571828169</v>
          </cell>
          <cell r="P199">
            <v>33.891778571828169</v>
          </cell>
          <cell r="Q199">
            <v>33.891778571828169</v>
          </cell>
          <cell r="R199">
            <v>33.891778571828169</v>
          </cell>
          <cell r="S199">
            <v>33.891778571828169</v>
          </cell>
          <cell r="T199">
            <v>33.891778571828169</v>
          </cell>
          <cell r="U199">
            <v>33.891778571828169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34.943837886041251</v>
          </cell>
          <cell r="L200">
            <v>34.943837886041251</v>
          </cell>
          <cell r="M200">
            <v>34.943837886041251</v>
          </cell>
          <cell r="N200">
            <v>34.943837886041251</v>
          </cell>
          <cell r="O200">
            <v>34.943837886041251</v>
          </cell>
          <cell r="P200">
            <v>34.943837886041251</v>
          </cell>
          <cell r="Q200">
            <v>34.943837886041251</v>
          </cell>
          <cell r="R200">
            <v>34.943837886041251</v>
          </cell>
          <cell r="S200">
            <v>34.943837886041251</v>
          </cell>
          <cell r="T200">
            <v>34.943837886041251</v>
          </cell>
          <cell r="U200">
            <v>34.943837886041251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34.918161694000865</v>
          </cell>
          <cell r="L201">
            <v>34.536527915779807</v>
          </cell>
          <cell r="M201">
            <v>34.246783907705677</v>
          </cell>
          <cell r="N201">
            <v>34.246783907705677</v>
          </cell>
          <cell r="O201">
            <v>34.246783907705677</v>
          </cell>
          <cell r="P201">
            <v>34.246783907705677</v>
          </cell>
          <cell r="Q201">
            <v>34.246783907705677</v>
          </cell>
          <cell r="R201">
            <v>34.246783907705677</v>
          </cell>
          <cell r="S201">
            <v>34.246783907705677</v>
          </cell>
          <cell r="T201">
            <v>34.246783907705677</v>
          </cell>
          <cell r="U201">
            <v>34.246783907705677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35.537792138046683</v>
          </cell>
          <cell r="K202">
            <v>35.437125941504043</v>
          </cell>
          <cell r="L202">
            <v>35.437125941504043</v>
          </cell>
          <cell r="M202">
            <v>35.437125941504043</v>
          </cell>
          <cell r="N202">
            <v>35.437125941504043</v>
          </cell>
          <cell r="O202">
            <v>35.437125941504043</v>
          </cell>
          <cell r="P202">
            <v>35.437125941504043</v>
          </cell>
          <cell r="Q202">
            <v>35.437125941504043</v>
          </cell>
          <cell r="R202">
            <v>35.437125941504043</v>
          </cell>
          <cell r="S202">
            <v>35.437125941504043</v>
          </cell>
          <cell r="T202">
            <v>35.437125941504043</v>
          </cell>
          <cell r="U202">
            <v>35.437125941504043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36.019910128687137</v>
          </cell>
          <cell r="J203">
            <v>36.019910128687137</v>
          </cell>
          <cell r="K203">
            <v>36.019910128687137</v>
          </cell>
          <cell r="L203">
            <v>36.019910128687137</v>
          </cell>
          <cell r="M203">
            <v>36.019910128687137</v>
          </cell>
          <cell r="N203">
            <v>36.019910128687137</v>
          </cell>
          <cell r="O203">
            <v>36.019910128687137</v>
          </cell>
          <cell r="P203">
            <v>36.019910128687137</v>
          </cell>
          <cell r="Q203">
            <v>36.019910128687137</v>
          </cell>
          <cell r="R203">
            <v>36.019910128687137</v>
          </cell>
          <cell r="S203">
            <v>36.019910128687137</v>
          </cell>
          <cell r="T203">
            <v>36.019910128687137</v>
          </cell>
          <cell r="U203">
            <v>36.019910128687137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35.562727581495288</v>
          </cell>
          <cell r="K204">
            <v>35.412892026723746</v>
          </cell>
          <cell r="L204">
            <v>35.412892026723746</v>
          </cell>
          <cell r="M204">
            <v>35.412892026723746</v>
          </cell>
          <cell r="N204">
            <v>35.412892026723746</v>
          </cell>
          <cell r="O204">
            <v>35.412892026723746</v>
          </cell>
          <cell r="P204">
            <v>35.412892026723746</v>
          </cell>
          <cell r="Q204">
            <v>35.412892026723746</v>
          </cell>
          <cell r="R204">
            <v>35.412892026723746</v>
          </cell>
          <cell r="S204">
            <v>35.412892026723746</v>
          </cell>
          <cell r="T204">
            <v>35.412892026723746</v>
          </cell>
          <cell r="U204">
            <v>35.412892026723746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34.826246293636153</v>
          </cell>
          <cell r="L205">
            <v>34.482579886762686</v>
          </cell>
          <cell r="M205">
            <v>34.208297879649287</v>
          </cell>
          <cell r="N205">
            <v>33.996487157054716</v>
          </cell>
          <cell r="O205">
            <v>33.834159541846624</v>
          </cell>
          <cell r="P205">
            <v>33.699712203600932</v>
          </cell>
          <cell r="Q205">
            <v>33.600509474896427</v>
          </cell>
          <cell r="R205">
            <v>33.513762534336664</v>
          </cell>
          <cell r="S205">
            <v>33.44220821302261</v>
          </cell>
          <cell r="T205">
            <v>33.390244292053957</v>
          </cell>
          <cell r="U205">
            <v>33.349500042355295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35.145434882871996</v>
          </cell>
          <cell r="L206">
            <v>34.822876320616984</v>
          </cell>
          <cell r="M206">
            <v>34.569801472473827</v>
          </cell>
          <cell r="N206">
            <v>34.354084156267916</v>
          </cell>
          <cell r="O206">
            <v>34.226396142207264</v>
          </cell>
          <cell r="P206">
            <v>34.226396142207264</v>
          </cell>
          <cell r="Q206">
            <v>34.226396142207264</v>
          </cell>
          <cell r="R206">
            <v>34.226396142207264</v>
          </cell>
          <cell r="S206">
            <v>34.226396142207264</v>
          </cell>
          <cell r="T206">
            <v>34.226396142207264</v>
          </cell>
          <cell r="U206">
            <v>34.226396142207264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35.518209585473414</v>
          </cell>
          <cell r="K207">
            <v>35.229775000634945</v>
          </cell>
          <cell r="L207">
            <v>35.01906701448398</v>
          </cell>
          <cell r="M207">
            <v>35.01906701448398</v>
          </cell>
          <cell r="N207">
            <v>35.01906701448398</v>
          </cell>
          <cell r="O207">
            <v>35.01906701448398</v>
          </cell>
          <cell r="P207">
            <v>35.01906701448398</v>
          </cell>
          <cell r="Q207">
            <v>35.01906701448398</v>
          </cell>
          <cell r="R207">
            <v>35.01906701448398</v>
          </cell>
          <cell r="S207">
            <v>35.01906701448398</v>
          </cell>
          <cell r="T207">
            <v>35.01906701448398</v>
          </cell>
          <cell r="U207">
            <v>35.01906701448398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35.053633361469181</v>
          </cell>
          <cell r="L208">
            <v>34.705584592252485</v>
          </cell>
          <cell r="M208">
            <v>34.417826034886865</v>
          </cell>
          <cell r="N208">
            <v>34.359110459229953</v>
          </cell>
          <cell r="O208">
            <v>34.314579206974891</v>
          </cell>
          <cell r="P208">
            <v>34.269271003221583</v>
          </cell>
          <cell r="Q208">
            <v>34.224661450019561</v>
          </cell>
          <cell r="R208">
            <v>34.180542179891788</v>
          </cell>
          <cell r="S208">
            <v>34.130839312096278</v>
          </cell>
          <cell r="T208">
            <v>34.079061195211672</v>
          </cell>
          <cell r="U208">
            <v>34.030739685815398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35.144177295456664</v>
          </cell>
          <cell r="L209">
            <v>34.82345883117366</v>
          </cell>
          <cell r="M209">
            <v>34.788996047067542</v>
          </cell>
          <cell r="N209">
            <v>34.788996047067542</v>
          </cell>
          <cell r="O209">
            <v>34.788996047067542</v>
          </cell>
          <cell r="P209">
            <v>34.788996047067542</v>
          </cell>
          <cell r="Q209">
            <v>34.788996047067542</v>
          </cell>
          <cell r="R209">
            <v>34.788996047067542</v>
          </cell>
          <cell r="S209">
            <v>34.788996047067542</v>
          </cell>
          <cell r="T209">
            <v>34.788996047067542</v>
          </cell>
          <cell r="U209">
            <v>34.788996047067542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35.272430269308629</v>
          </cell>
          <cell r="L210">
            <v>34.950163994247276</v>
          </cell>
          <cell r="M210">
            <v>34.661205119981169</v>
          </cell>
          <cell r="N210">
            <v>34.472362999170144</v>
          </cell>
          <cell r="O210">
            <v>34.461954604788858</v>
          </cell>
          <cell r="P210">
            <v>34.461954604788858</v>
          </cell>
          <cell r="Q210">
            <v>34.461954604788858</v>
          </cell>
          <cell r="R210">
            <v>34.461954604788858</v>
          </cell>
          <cell r="S210">
            <v>34.461954604788858</v>
          </cell>
          <cell r="T210">
            <v>34.461954604788858</v>
          </cell>
          <cell r="U210">
            <v>34.461954604788858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35.228610723185014</v>
          </cell>
          <cell r="L211">
            <v>34.852265736912422</v>
          </cell>
          <cell r="M211">
            <v>34.550620347558436</v>
          </cell>
          <cell r="N211">
            <v>34.550620347558436</v>
          </cell>
          <cell r="O211">
            <v>34.550620347558436</v>
          </cell>
          <cell r="P211">
            <v>34.550620347558436</v>
          </cell>
          <cell r="Q211">
            <v>34.550620347558436</v>
          </cell>
          <cell r="R211">
            <v>34.550620347558436</v>
          </cell>
          <cell r="S211">
            <v>34.550620347558436</v>
          </cell>
          <cell r="T211">
            <v>34.550620347558436</v>
          </cell>
          <cell r="U211">
            <v>34.550620347558436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34.718238441133522</v>
          </cell>
          <cell r="L212">
            <v>34.417632358860835</v>
          </cell>
          <cell r="M212">
            <v>34.417632358860835</v>
          </cell>
          <cell r="N212">
            <v>34.417632358860835</v>
          </cell>
          <cell r="O212">
            <v>34.417632358860835</v>
          </cell>
          <cell r="P212">
            <v>34.417632358860835</v>
          </cell>
          <cell r="Q212">
            <v>34.417632358860835</v>
          </cell>
          <cell r="R212">
            <v>34.417632358860835</v>
          </cell>
          <cell r="S212">
            <v>34.417632358860835</v>
          </cell>
          <cell r="T212">
            <v>34.417632358860835</v>
          </cell>
          <cell r="U212">
            <v>34.417632358860835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34.907331757138827</v>
          </cell>
          <cell r="L213">
            <v>34.582741551650251</v>
          </cell>
          <cell r="M213">
            <v>34.325267072415883</v>
          </cell>
          <cell r="N213">
            <v>34.325267072415883</v>
          </cell>
          <cell r="O213">
            <v>34.325267072415883</v>
          </cell>
          <cell r="P213">
            <v>34.325267072415883</v>
          </cell>
          <cell r="Q213">
            <v>34.325267072415883</v>
          </cell>
          <cell r="R213">
            <v>34.325267072415883</v>
          </cell>
          <cell r="S213">
            <v>34.325267072415883</v>
          </cell>
          <cell r="T213">
            <v>34.325267072415883</v>
          </cell>
          <cell r="U213">
            <v>34.325267072415883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35.429007818974384</v>
          </cell>
          <cell r="L214">
            <v>35.179362378118014</v>
          </cell>
          <cell r="M214">
            <v>34.981458425138186</v>
          </cell>
          <cell r="N214">
            <v>34.887584293019302</v>
          </cell>
          <cell r="O214">
            <v>34.887584293019302</v>
          </cell>
          <cell r="P214">
            <v>34.887584293019302</v>
          </cell>
          <cell r="Q214">
            <v>34.887584293019302</v>
          </cell>
          <cell r="R214">
            <v>34.887584293019302</v>
          </cell>
          <cell r="S214">
            <v>34.887584293019302</v>
          </cell>
          <cell r="T214">
            <v>34.887584293019302</v>
          </cell>
          <cell r="U214">
            <v>34.887584293019302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34.91707924204966</v>
          </cell>
          <cell r="L215">
            <v>34.91707924204966</v>
          </cell>
          <cell r="M215">
            <v>34.91707924204966</v>
          </cell>
          <cell r="N215">
            <v>34.91707924204966</v>
          </cell>
          <cell r="O215">
            <v>34.91707924204966</v>
          </cell>
          <cell r="P215">
            <v>34.91707924204966</v>
          </cell>
          <cell r="Q215">
            <v>34.91707924204966</v>
          </cell>
          <cell r="R215">
            <v>34.91707924204966</v>
          </cell>
          <cell r="S215">
            <v>34.91707924204966</v>
          </cell>
          <cell r="T215">
            <v>34.91707924204966</v>
          </cell>
          <cell r="U215">
            <v>34.91707924204966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35.029866844213849</v>
          </cell>
          <cell r="L216">
            <v>34.946325763735935</v>
          </cell>
          <cell r="M216">
            <v>34.946325763735935</v>
          </cell>
          <cell r="N216">
            <v>34.946325763735935</v>
          </cell>
          <cell r="O216">
            <v>34.946325763735935</v>
          </cell>
          <cell r="P216">
            <v>34.946325763735935</v>
          </cell>
          <cell r="Q216">
            <v>34.946325763735935</v>
          </cell>
          <cell r="R216">
            <v>34.946325763735935</v>
          </cell>
          <cell r="S216">
            <v>34.946325763735935</v>
          </cell>
          <cell r="T216">
            <v>34.946325763735935</v>
          </cell>
          <cell r="U216">
            <v>34.946325763735935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34.640477131903012</v>
          </cell>
          <cell r="L217">
            <v>34.267263598169976</v>
          </cell>
          <cell r="M217">
            <v>34.267263598169976</v>
          </cell>
          <cell r="N217">
            <v>34.267263598169976</v>
          </cell>
          <cell r="O217">
            <v>34.267263598169976</v>
          </cell>
          <cell r="P217">
            <v>34.267263598169976</v>
          </cell>
          <cell r="Q217">
            <v>34.267263598169976</v>
          </cell>
          <cell r="R217">
            <v>34.267263598169976</v>
          </cell>
          <cell r="S217">
            <v>34.267263598169976</v>
          </cell>
          <cell r="T217">
            <v>34.267263598169976</v>
          </cell>
          <cell r="U217">
            <v>34.267263598169976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34.577855203442617</v>
          </cell>
          <cell r="L218">
            <v>34.321310437770272</v>
          </cell>
          <cell r="M218">
            <v>34.321310437770272</v>
          </cell>
          <cell r="N218">
            <v>34.321310437770272</v>
          </cell>
          <cell r="O218">
            <v>34.321310437770272</v>
          </cell>
          <cell r="P218">
            <v>34.321310437770272</v>
          </cell>
          <cell r="Q218">
            <v>34.321310437770272</v>
          </cell>
          <cell r="R218">
            <v>34.321310437770272</v>
          </cell>
          <cell r="S218">
            <v>34.321310437770272</v>
          </cell>
          <cell r="T218">
            <v>34.321310437770272</v>
          </cell>
          <cell r="U218">
            <v>34.321310437770272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35.105845826859841</v>
          </cell>
          <cell r="L219">
            <v>34.875678737535537</v>
          </cell>
          <cell r="M219">
            <v>34.875678737535537</v>
          </cell>
          <cell r="N219">
            <v>34.875678737535537</v>
          </cell>
          <cell r="O219">
            <v>34.875678737535537</v>
          </cell>
          <cell r="P219">
            <v>34.875678737535537</v>
          </cell>
          <cell r="Q219">
            <v>34.875678737535537</v>
          </cell>
          <cell r="R219">
            <v>34.875678737535537</v>
          </cell>
          <cell r="S219">
            <v>34.875678737535537</v>
          </cell>
          <cell r="T219">
            <v>34.875678737535537</v>
          </cell>
          <cell r="U219">
            <v>34.875678737535537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34.647041722749449</v>
          </cell>
          <cell r="L220">
            <v>34.286342382545556</v>
          </cell>
          <cell r="M220">
            <v>34.009844894442644</v>
          </cell>
          <cell r="N220">
            <v>33.793672854535416</v>
          </cell>
          <cell r="O220">
            <v>33.793672854535416</v>
          </cell>
          <cell r="P220">
            <v>33.793672854535416</v>
          </cell>
          <cell r="Q220">
            <v>33.793672854535416</v>
          </cell>
          <cell r="R220">
            <v>33.793672854535416</v>
          </cell>
          <cell r="S220">
            <v>33.793672854535416</v>
          </cell>
          <cell r="T220">
            <v>33.793672854535416</v>
          </cell>
          <cell r="U220">
            <v>33.793672854535416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34.82615684075347</v>
          </cell>
          <cell r="L221">
            <v>34.701446764632379</v>
          </cell>
          <cell r="M221">
            <v>34.701446764632379</v>
          </cell>
          <cell r="N221">
            <v>34.701446764632379</v>
          </cell>
          <cell r="O221">
            <v>34.701446764632379</v>
          </cell>
          <cell r="P221">
            <v>34.701446764632379</v>
          </cell>
          <cell r="Q221">
            <v>34.701446764632379</v>
          </cell>
          <cell r="R221">
            <v>34.701446764632379</v>
          </cell>
          <cell r="S221">
            <v>34.701446764632379</v>
          </cell>
          <cell r="T221">
            <v>34.701446764632379</v>
          </cell>
          <cell r="U221">
            <v>34.701446764632379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35.719696321766094</v>
          </cell>
          <cell r="K222">
            <v>35.719696321766094</v>
          </cell>
          <cell r="L222">
            <v>35.719696321766094</v>
          </cell>
          <cell r="M222">
            <v>35.719696321766094</v>
          </cell>
          <cell r="N222">
            <v>35.719696321766094</v>
          </cell>
          <cell r="O222">
            <v>35.719696321766094</v>
          </cell>
          <cell r="P222">
            <v>35.719696321766094</v>
          </cell>
          <cell r="Q222">
            <v>35.719696321766094</v>
          </cell>
          <cell r="R222">
            <v>35.719696321766094</v>
          </cell>
          <cell r="S222">
            <v>35.719696321766094</v>
          </cell>
          <cell r="T222">
            <v>35.719696321766094</v>
          </cell>
          <cell r="U222">
            <v>35.719696321766094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35.202855409830974</v>
          </cell>
          <cell r="L223">
            <v>34.896790009898481</v>
          </cell>
          <cell r="M223">
            <v>34.659412857380595</v>
          </cell>
          <cell r="N223">
            <v>34.4714147552695</v>
          </cell>
          <cell r="O223">
            <v>34.33726949847717</v>
          </cell>
          <cell r="P223">
            <v>34.226715296412003</v>
          </cell>
          <cell r="Q223">
            <v>34.134705275827848</v>
          </cell>
          <cell r="R223">
            <v>34.061872095762162</v>
          </cell>
          <cell r="S223">
            <v>34.003254012118205</v>
          </cell>
          <cell r="T223">
            <v>33.955022918006343</v>
          </cell>
          <cell r="U223">
            <v>33.918649101674482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34.828995741342695</v>
          </cell>
          <cell r="L224">
            <v>34.475287942360026</v>
          </cell>
          <cell r="M224">
            <v>34.213896837361219</v>
          </cell>
          <cell r="N224">
            <v>34.192437002318343</v>
          </cell>
          <cell r="O224">
            <v>34.192437002318343</v>
          </cell>
          <cell r="P224">
            <v>34.192437002318343</v>
          </cell>
          <cell r="Q224">
            <v>34.192437002318343</v>
          </cell>
          <cell r="R224">
            <v>34.192437002318343</v>
          </cell>
          <cell r="S224">
            <v>34.192437002318343</v>
          </cell>
          <cell r="T224">
            <v>34.192437002318343</v>
          </cell>
          <cell r="U224">
            <v>34.192437002318343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34.819644042404882</v>
          </cell>
          <cell r="L225">
            <v>34.472799806900213</v>
          </cell>
          <cell r="M225">
            <v>34.226113259078858</v>
          </cell>
          <cell r="N225">
            <v>34.038474708312499</v>
          </cell>
          <cell r="O225">
            <v>33.891195138137235</v>
          </cell>
          <cell r="P225">
            <v>33.780930861661211</v>
          </cell>
          <cell r="Q225">
            <v>33.691547694684232</v>
          </cell>
          <cell r="R225">
            <v>33.613776000739769</v>
          </cell>
          <cell r="S225">
            <v>33.551414400241292</v>
          </cell>
          <cell r="T225">
            <v>33.511099082926002</v>
          </cell>
          <cell r="U225">
            <v>33.477562342217652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35.047102376933651</v>
          </cell>
          <cell r="L226">
            <v>34.699712636732912</v>
          </cell>
          <cell r="M226">
            <v>34.415644690522903</v>
          </cell>
          <cell r="N226">
            <v>34.249360479012793</v>
          </cell>
          <cell r="O226">
            <v>34.090320629973483</v>
          </cell>
          <cell r="P226">
            <v>34.090320629973483</v>
          </cell>
          <cell r="Q226">
            <v>34.090320629973483</v>
          </cell>
          <cell r="R226">
            <v>34.090320629973483</v>
          </cell>
          <cell r="S226">
            <v>34.090320629973483</v>
          </cell>
          <cell r="T226">
            <v>34.090320629973483</v>
          </cell>
          <cell r="U226">
            <v>34.090320629973483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35.262635994211337</v>
          </cell>
          <cell r="K227">
            <v>34.831806742790299</v>
          </cell>
          <cell r="L227">
            <v>34.831806742790299</v>
          </cell>
          <cell r="M227">
            <v>34.831806742790299</v>
          </cell>
          <cell r="N227">
            <v>34.831806742790299</v>
          </cell>
          <cell r="O227">
            <v>34.831806742790299</v>
          </cell>
          <cell r="P227">
            <v>34.831806742790299</v>
          </cell>
          <cell r="Q227">
            <v>34.831806742790299</v>
          </cell>
          <cell r="R227">
            <v>34.831806742790299</v>
          </cell>
          <cell r="S227">
            <v>34.831806742790299</v>
          </cell>
          <cell r="T227">
            <v>34.831806742790299</v>
          </cell>
          <cell r="U227">
            <v>34.831806742790299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34.857379852104394</v>
          </cell>
          <cell r="L228">
            <v>34.531528032501669</v>
          </cell>
          <cell r="M228">
            <v>34.275948978929399</v>
          </cell>
          <cell r="N228">
            <v>34.050478794188194</v>
          </cell>
          <cell r="O228">
            <v>33.869216333282004</v>
          </cell>
          <cell r="P228">
            <v>33.721242212904031</v>
          </cell>
          <cell r="Q228">
            <v>33.721242212904031</v>
          </cell>
          <cell r="R228">
            <v>33.721242212904031</v>
          </cell>
          <cell r="S228">
            <v>33.721242212904031</v>
          </cell>
          <cell r="T228">
            <v>33.721242212904031</v>
          </cell>
          <cell r="U228">
            <v>33.721242212904031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34.659244293480647</v>
          </cell>
          <cell r="L229">
            <v>34.277621744067829</v>
          </cell>
          <cell r="M229">
            <v>34.001062773512125</v>
          </cell>
          <cell r="N229">
            <v>34.001062773512125</v>
          </cell>
          <cell r="O229">
            <v>34.001062773512125</v>
          </cell>
          <cell r="P229">
            <v>34.001062773512125</v>
          </cell>
          <cell r="Q229">
            <v>34.001062773512125</v>
          </cell>
          <cell r="R229">
            <v>34.001062773512125</v>
          </cell>
          <cell r="S229">
            <v>34.001062773512125</v>
          </cell>
          <cell r="T229">
            <v>34.001062773512125</v>
          </cell>
          <cell r="U229">
            <v>34.001062773512125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34.891880968169865</v>
          </cell>
          <cell r="L230">
            <v>34.671980854241717</v>
          </cell>
          <cell r="M230">
            <v>34.586531325555761</v>
          </cell>
          <cell r="N230">
            <v>34.586531325555761</v>
          </cell>
          <cell r="O230">
            <v>34.586531325555761</v>
          </cell>
          <cell r="P230">
            <v>34.586531325555761</v>
          </cell>
          <cell r="Q230">
            <v>34.586531325555761</v>
          </cell>
          <cell r="R230">
            <v>34.586531325555761</v>
          </cell>
          <cell r="S230">
            <v>34.586531325555761</v>
          </cell>
          <cell r="T230">
            <v>34.586531325555761</v>
          </cell>
          <cell r="U230">
            <v>34.586531325555761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35.009316190554564</v>
          </cell>
          <cell r="M231">
            <v>34.774222836500826</v>
          </cell>
          <cell r="N231">
            <v>34.599450490371353</v>
          </cell>
          <cell r="O231">
            <v>34.44453190375804</v>
          </cell>
          <cell r="P231">
            <v>34.309977919216848</v>
          </cell>
          <cell r="Q231">
            <v>34.309977919216848</v>
          </cell>
          <cell r="R231">
            <v>34.309977919216848</v>
          </cell>
          <cell r="S231">
            <v>34.309977919216848</v>
          </cell>
          <cell r="T231">
            <v>34.309977919216848</v>
          </cell>
          <cell r="U231">
            <v>34.309977919216848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35.901654373122128</v>
          </cell>
          <cell r="J232">
            <v>35.413945998834414</v>
          </cell>
          <cell r="K232">
            <v>34.978935467753878</v>
          </cell>
          <cell r="L232">
            <v>34.61869349064748</v>
          </cell>
          <cell r="M232">
            <v>34.61869349064748</v>
          </cell>
          <cell r="N232">
            <v>34.61869349064748</v>
          </cell>
          <cell r="O232">
            <v>34.61869349064748</v>
          </cell>
          <cell r="P232">
            <v>34.61869349064748</v>
          </cell>
          <cell r="Q232">
            <v>34.61869349064748</v>
          </cell>
          <cell r="R232">
            <v>34.61869349064748</v>
          </cell>
          <cell r="S232">
            <v>34.61869349064748</v>
          </cell>
          <cell r="T232">
            <v>34.61869349064748</v>
          </cell>
          <cell r="U232">
            <v>34.61869349064748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34.789968815608312</v>
          </cell>
          <cell r="L233">
            <v>34.616005892621153</v>
          </cell>
          <cell r="M233">
            <v>34.616005892621153</v>
          </cell>
          <cell r="N233">
            <v>34.616005892621153</v>
          </cell>
          <cell r="O233">
            <v>34.616005892621153</v>
          </cell>
          <cell r="P233">
            <v>34.616005892621153</v>
          </cell>
          <cell r="Q233">
            <v>34.616005892621153</v>
          </cell>
          <cell r="R233">
            <v>34.616005892621153</v>
          </cell>
          <cell r="S233">
            <v>34.616005892621153</v>
          </cell>
          <cell r="T233">
            <v>34.616005892621153</v>
          </cell>
          <cell r="U233">
            <v>34.616005892621153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35.248621841626253</v>
          </cell>
          <cell r="L234">
            <v>34.932679221891547</v>
          </cell>
          <cell r="M234">
            <v>34.659318698762355</v>
          </cell>
          <cell r="N234">
            <v>34.417442861925956</v>
          </cell>
          <cell r="O234">
            <v>34.417442861925956</v>
          </cell>
          <cell r="P234">
            <v>34.417442861925956</v>
          </cell>
          <cell r="Q234">
            <v>34.417442861925956</v>
          </cell>
          <cell r="R234">
            <v>34.417442861925956</v>
          </cell>
          <cell r="S234">
            <v>34.417442861925956</v>
          </cell>
          <cell r="T234">
            <v>34.417442861925956</v>
          </cell>
          <cell r="U234">
            <v>34.417442861925956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36.211380135236624</v>
          </cell>
          <cell r="J235">
            <v>36.211380135236624</v>
          </cell>
          <cell r="K235">
            <v>36.211380135236624</v>
          </cell>
          <cell r="L235">
            <v>36.211380135236624</v>
          </cell>
          <cell r="M235">
            <v>36.211380135236624</v>
          </cell>
          <cell r="N235">
            <v>36.211380135236624</v>
          </cell>
          <cell r="O235">
            <v>36.211380135236624</v>
          </cell>
          <cell r="P235">
            <v>36.211380135236624</v>
          </cell>
          <cell r="Q235">
            <v>36.211380135236624</v>
          </cell>
          <cell r="R235">
            <v>36.211380135236624</v>
          </cell>
          <cell r="S235">
            <v>36.211380135236624</v>
          </cell>
          <cell r="T235">
            <v>36.211380135236624</v>
          </cell>
          <cell r="U235">
            <v>36.211380135236624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34.877311897643878</v>
          </cell>
          <cell r="L236">
            <v>34.53934401819145</v>
          </cell>
          <cell r="M236">
            <v>34.266225057056189</v>
          </cell>
          <cell r="N236">
            <v>34.057434509906088</v>
          </cell>
          <cell r="O236">
            <v>33.903070394271239</v>
          </cell>
          <cell r="P236">
            <v>33.768986970170779</v>
          </cell>
          <cell r="Q236">
            <v>33.664780768811362</v>
          </cell>
          <cell r="R236">
            <v>33.576699029743502</v>
          </cell>
          <cell r="S236">
            <v>33.507104860510971</v>
          </cell>
          <cell r="T236">
            <v>33.451313791429982</v>
          </cell>
          <cell r="U236">
            <v>33.451313791429982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34.800879922163077</v>
          </cell>
          <cell r="L237">
            <v>34.502966716126828</v>
          </cell>
          <cell r="M237">
            <v>34.445916926513611</v>
          </cell>
          <cell r="N237">
            <v>34.441754241850425</v>
          </cell>
          <cell r="O237">
            <v>34.437693884516243</v>
          </cell>
          <cell r="P237">
            <v>34.433618751218958</v>
          </cell>
          <cell r="Q237">
            <v>34.429053463275721</v>
          </cell>
          <cell r="R237">
            <v>34.424242258932971</v>
          </cell>
          <cell r="S237">
            <v>34.419692100002869</v>
          </cell>
          <cell r="T237">
            <v>34.415645987781495</v>
          </cell>
          <cell r="U237">
            <v>34.411530740946269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35.519935872553987</v>
          </cell>
          <cell r="K238">
            <v>35.245470208421331</v>
          </cell>
          <cell r="L238">
            <v>34.959942756120505</v>
          </cell>
          <cell r="M238">
            <v>34.959942756120505</v>
          </cell>
          <cell r="N238">
            <v>34.959942756120505</v>
          </cell>
          <cell r="O238">
            <v>34.959942756120505</v>
          </cell>
          <cell r="P238">
            <v>34.959942756120505</v>
          </cell>
          <cell r="Q238">
            <v>34.959942756120505</v>
          </cell>
          <cell r="R238">
            <v>34.959942756120505</v>
          </cell>
          <cell r="S238">
            <v>34.959942756120505</v>
          </cell>
          <cell r="T238">
            <v>34.959942756120505</v>
          </cell>
          <cell r="U238">
            <v>34.959942756120505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34.987792024656834</v>
          </cell>
          <cell r="L239">
            <v>34.635110758096246</v>
          </cell>
          <cell r="M239">
            <v>34.532052558152778</v>
          </cell>
          <cell r="N239">
            <v>34.532052558152778</v>
          </cell>
          <cell r="O239">
            <v>34.532052558152778</v>
          </cell>
          <cell r="P239">
            <v>34.532052558152778</v>
          </cell>
          <cell r="Q239">
            <v>34.532052558152778</v>
          </cell>
          <cell r="R239">
            <v>34.532052558152778</v>
          </cell>
          <cell r="S239">
            <v>34.532052558152778</v>
          </cell>
          <cell r="T239">
            <v>34.532052558152778</v>
          </cell>
          <cell r="U239">
            <v>34.532052558152778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35.038257414669395</v>
          </cell>
          <cell r="L240">
            <v>35.038257414669395</v>
          </cell>
          <cell r="M240">
            <v>35.038257414669395</v>
          </cell>
          <cell r="N240">
            <v>35.038257414669395</v>
          </cell>
          <cell r="O240">
            <v>35.038257414669395</v>
          </cell>
          <cell r="P240">
            <v>35.038257414669395</v>
          </cell>
          <cell r="Q240">
            <v>35.038257414669395</v>
          </cell>
          <cell r="R240">
            <v>35.038257414669395</v>
          </cell>
          <cell r="S240">
            <v>35.038257414669395</v>
          </cell>
          <cell r="T240">
            <v>35.038257414669395</v>
          </cell>
          <cell r="U240">
            <v>35.038257414669395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35.34611489398042</v>
          </cell>
          <cell r="K241">
            <v>35.34611489398042</v>
          </cell>
          <cell r="L241">
            <v>35.34611489398042</v>
          </cell>
          <cell r="M241">
            <v>35.34611489398042</v>
          </cell>
          <cell r="N241">
            <v>35.34611489398042</v>
          </cell>
          <cell r="O241">
            <v>35.34611489398042</v>
          </cell>
          <cell r="P241">
            <v>35.34611489398042</v>
          </cell>
          <cell r="Q241">
            <v>35.34611489398042</v>
          </cell>
          <cell r="R241">
            <v>35.34611489398042</v>
          </cell>
          <cell r="S241">
            <v>35.34611489398042</v>
          </cell>
          <cell r="T241">
            <v>35.34611489398042</v>
          </cell>
          <cell r="U241">
            <v>35.34611489398042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35.05752375803722</v>
          </cell>
          <cell r="M242">
            <v>34.816066930155152</v>
          </cell>
          <cell r="N242">
            <v>34.618078333212232</v>
          </cell>
          <cell r="O242">
            <v>34.457950400674981</v>
          </cell>
          <cell r="P242">
            <v>34.320060519307155</v>
          </cell>
          <cell r="Q242">
            <v>34.212662874849229</v>
          </cell>
          <cell r="R242">
            <v>34.132683706084073</v>
          </cell>
          <cell r="S242">
            <v>34.06905775044892</v>
          </cell>
          <cell r="T242">
            <v>34.06905775044892</v>
          </cell>
          <cell r="U242">
            <v>34.06905775044892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34.858461791780734</v>
          </cell>
          <cell r="L243">
            <v>34.500570106453004</v>
          </cell>
          <cell r="M243">
            <v>34.214838409281519</v>
          </cell>
          <cell r="N243">
            <v>33.995455984094939</v>
          </cell>
          <cell r="O243">
            <v>33.995455984094939</v>
          </cell>
          <cell r="P243">
            <v>33.995455984094939</v>
          </cell>
          <cell r="Q243">
            <v>33.995455984094939</v>
          </cell>
          <cell r="R243">
            <v>33.995455984094939</v>
          </cell>
          <cell r="S243">
            <v>33.995455984094939</v>
          </cell>
          <cell r="T243">
            <v>33.995455984094939</v>
          </cell>
          <cell r="U243">
            <v>33.995455984094939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35.282159514180108</v>
          </cell>
          <cell r="L244">
            <v>34.990749371462265</v>
          </cell>
          <cell r="M244">
            <v>34.765749608912401</v>
          </cell>
          <cell r="N244">
            <v>34.585882033870703</v>
          </cell>
          <cell r="O244">
            <v>34.450013830809851</v>
          </cell>
          <cell r="P244">
            <v>34.339606989647514</v>
          </cell>
          <cell r="Q244">
            <v>34.252930305308361</v>
          </cell>
          <cell r="R244">
            <v>34.182892668269581</v>
          </cell>
          <cell r="S244">
            <v>34.265009897663205</v>
          </cell>
          <cell r="T244">
            <v>34.207546735515329</v>
          </cell>
          <cell r="U244">
            <v>34.162878642701706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36.046213808437848</v>
          </cell>
          <cell r="J245">
            <v>35.901902309945925</v>
          </cell>
          <cell r="K245">
            <v>35.763608985273038</v>
          </cell>
          <cell r="L245">
            <v>35.763608985273038</v>
          </cell>
          <cell r="M245">
            <v>35.763608985273038</v>
          </cell>
          <cell r="N245">
            <v>35.763608985273038</v>
          </cell>
          <cell r="O245">
            <v>35.763608985273038</v>
          </cell>
          <cell r="P245">
            <v>35.763608985273038</v>
          </cell>
          <cell r="Q245">
            <v>35.763608985273038</v>
          </cell>
          <cell r="R245">
            <v>35.763608985273038</v>
          </cell>
          <cell r="S245">
            <v>35.763608985273038</v>
          </cell>
          <cell r="T245">
            <v>35.763608985273038</v>
          </cell>
          <cell r="U245">
            <v>35.763608985273038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35.190889805345037</v>
          </cell>
          <cell r="M246">
            <v>34.970890396358705</v>
          </cell>
          <cell r="N246">
            <v>34.802755347940419</v>
          </cell>
          <cell r="O246">
            <v>34.66287477057439</v>
          </cell>
          <cell r="P246">
            <v>34.552973872360624</v>
          </cell>
          <cell r="Q246">
            <v>34.466136857930991</v>
          </cell>
          <cell r="R246">
            <v>34.390349206683126</v>
          </cell>
          <cell r="S246">
            <v>34.327649755712244</v>
          </cell>
          <cell r="T246">
            <v>34.2783348996646</v>
          </cell>
          <cell r="U246">
            <v>34.236845589042126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35.242599717752213</v>
          </cell>
          <cell r="L247">
            <v>34.907613291523852</v>
          </cell>
          <cell r="M247">
            <v>34.647574434501934</v>
          </cell>
          <cell r="N247">
            <v>34.429701590928111</v>
          </cell>
          <cell r="O247">
            <v>34.258677084973058</v>
          </cell>
          <cell r="P247">
            <v>34.121104395693649</v>
          </cell>
          <cell r="Q247">
            <v>34.009579288209764</v>
          </cell>
          <cell r="R247">
            <v>33.918946292507044</v>
          </cell>
          <cell r="S247">
            <v>33.840064182114503</v>
          </cell>
          <cell r="T247">
            <v>33.774169150675256</v>
          </cell>
          <cell r="U247">
            <v>33.720760414173711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34.588059955886365</v>
          </cell>
          <cell r="L248">
            <v>34.588059955886365</v>
          </cell>
          <cell r="M248">
            <v>34.588059955886365</v>
          </cell>
          <cell r="N248">
            <v>34.588059955886365</v>
          </cell>
          <cell r="O248">
            <v>34.588059955886365</v>
          </cell>
          <cell r="P248">
            <v>34.588059955886365</v>
          </cell>
          <cell r="Q248">
            <v>34.588059955886365</v>
          </cell>
          <cell r="R248">
            <v>34.588059955886365</v>
          </cell>
          <cell r="S248">
            <v>34.588059955886365</v>
          </cell>
          <cell r="T248">
            <v>34.588059955886365</v>
          </cell>
          <cell r="U248">
            <v>34.588059955886365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35.087669018463252</v>
          </cell>
          <cell r="L249">
            <v>34.782704776840824</v>
          </cell>
          <cell r="M249">
            <v>34.504394355713366</v>
          </cell>
          <cell r="N249">
            <v>34.261241252357856</v>
          </cell>
          <cell r="O249">
            <v>34.261241252357856</v>
          </cell>
          <cell r="P249">
            <v>34.261241252357856</v>
          </cell>
          <cell r="Q249">
            <v>34.261241252357856</v>
          </cell>
          <cell r="R249">
            <v>34.261241252357856</v>
          </cell>
          <cell r="S249">
            <v>34.261241252357856</v>
          </cell>
          <cell r="T249">
            <v>34.261241252357856</v>
          </cell>
          <cell r="U249">
            <v>34.261241252357856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34.984885584381317</v>
          </cell>
          <cell r="L250">
            <v>34.984885584381317</v>
          </cell>
          <cell r="M250">
            <v>34.984885584381317</v>
          </cell>
          <cell r="N250">
            <v>34.984885584381317</v>
          </cell>
          <cell r="O250">
            <v>34.984885584381317</v>
          </cell>
          <cell r="P250">
            <v>34.984885584381317</v>
          </cell>
          <cell r="Q250">
            <v>34.984885584381317</v>
          </cell>
          <cell r="R250">
            <v>34.984885584381317</v>
          </cell>
          <cell r="S250">
            <v>34.984885584381317</v>
          </cell>
          <cell r="T250">
            <v>34.984885584381317</v>
          </cell>
          <cell r="U250">
            <v>34.984885584381317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34.782871875427929</v>
          </cell>
          <cell r="L251">
            <v>34.406576724963976</v>
          </cell>
          <cell r="M251">
            <v>34.148684289299268</v>
          </cell>
          <cell r="N251">
            <v>34.148684289299268</v>
          </cell>
          <cell r="O251">
            <v>34.148684289299268</v>
          </cell>
          <cell r="P251">
            <v>34.148684289299268</v>
          </cell>
          <cell r="Q251">
            <v>34.148684289299268</v>
          </cell>
          <cell r="R251">
            <v>34.148684289299268</v>
          </cell>
          <cell r="S251">
            <v>34.148684289299268</v>
          </cell>
          <cell r="T251">
            <v>34.148684289299268</v>
          </cell>
          <cell r="U251">
            <v>34.148684289299268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34.987330229705172</v>
          </cell>
          <cell r="L252">
            <v>34.653315875538539</v>
          </cell>
          <cell r="M252">
            <v>34.401163497222896</v>
          </cell>
          <cell r="N252">
            <v>34.217592597714429</v>
          </cell>
          <cell r="O252">
            <v>34.192014893416363</v>
          </cell>
          <cell r="P252">
            <v>34.192014893416363</v>
          </cell>
          <cell r="Q252">
            <v>34.192014893416363</v>
          </cell>
          <cell r="R252">
            <v>34.192014893416363</v>
          </cell>
          <cell r="S252">
            <v>34.192014893416363</v>
          </cell>
          <cell r="T252">
            <v>34.192014893416363</v>
          </cell>
          <cell r="U252">
            <v>34.192014893416363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35.562750713029054</v>
          </cell>
          <cell r="K253">
            <v>35.562750713029054</v>
          </cell>
          <cell r="L253">
            <v>35.562750713029054</v>
          </cell>
          <cell r="M253">
            <v>35.562750713029054</v>
          </cell>
          <cell r="N253">
            <v>35.562750713029054</v>
          </cell>
          <cell r="O253">
            <v>35.562750713029054</v>
          </cell>
          <cell r="P253">
            <v>35.562750713029054</v>
          </cell>
          <cell r="Q253">
            <v>35.562750713029054</v>
          </cell>
          <cell r="R253">
            <v>35.562750713029054</v>
          </cell>
          <cell r="S253">
            <v>35.562750713029054</v>
          </cell>
          <cell r="T253">
            <v>35.562750713029054</v>
          </cell>
          <cell r="U253">
            <v>35.562750713029054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35.027378500641007</v>
          </cell>
          <cell r="L254">
            <v>34.677768449039263</v>
          </cell>
          <cell r="M254">
            <v>34.677768449039263</v>
          </cell>
          <cell r="N254">
            <v>34.677768449039263</v>
          </cell>
          <cell r="O254">
            <v>34.677768449039263</v>
          </cell>
          <cell r="P254">
            <v>34.677768449039263</v>
          </cell>
          <cell r="Q254">
            <v>34.677768449039263</v>
          </cell>
          <cell r="R254">
            <v>34.677768449039263</v>
          </cell>
          <cell r="S254">
            <v>34.677768449039263</v>
          </cell>
          <cell r="T254">
            <v>34.677768449039263</v>
          </cell>
          <cell r="U254">
            <v>34.677768449039263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34.895744743943638</v>
          </cell>
          <cell r="L255">
            <v>34.895744743943638</v>
          </cell>
          <cell r="M255">
            <v>34.895744743943638</v>
          </cell>
          <cell r="N255">
            <v>34.895744743943638</v>
          </cell>
          <cell r="O255">
            <v>34.895744743943638</v>
          </cell>
          <cell r="P255">
            <v>34.895744743943638</v>
          </cell>
          <cell r="Q255">
            <v>34.895744743943638</v>
          </cell>
          <cell r="R255">
            <v>34.895744743943638</v>
          </cell>
          <cell r="S255">
            <v>34.895744743943638</v>
          </cell>
          <cell r="T255">
            <v>34.895744743943638</v>
          </cell>
          <cell r="U255">
            <v>34.895744743943638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35.016559334261814</v>
          </cell>
          <cell r="L256">
            <v>34.647167716190616</v>
          </cell>
          <cell r="M256">
            <v>34.371067440614659</v>
          </cell>
          <cell r="N256">
            <v>34.153285178901122</v>
          </cell>
          <cell r="O256">
            <v>34.022475016036786</v>
          </cell>
          <cell r="P256">
            <v>33.922714670487956</v>
          </cell>
          <cell r="Q256">
            <v>33.922714670487956</v>
          </cell>
          <cell r="R256">
            <v>33.922714670487956</v>
          </cell>
          <cell r="S256">
            <v>33.922714670487956</v>
          </cell>
          <cell r="T256">
            <v>33.922714670487956</v>
          </cell>
          <cell r="U256">
            <v>33.922714670487956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34.796443913108995</v>
          </cell>
          <cell r="L257">
            <v>34.416288575331855</v>
          </cell>
          <cell r="M257">
            <v>34.256220738410136</v>
          </cell>
          <cell r="N257">
            <v>34.137448174620147</v>
          </cell>
          <cell r="O257">
            <v>34.137448174620147</v>
          </cell>
          <cell r="P257">
            <v>34.137448174620147</v>
          </cell>
          <cell r="Q257">
            <v>34.137448174620147</v>
          </cell>
          <cell r="R257">
            <v>34.137448174620147</v>
          </cell>
          <cell r="S257">
            <v>34.137448174620147</v>
          </cell>
          <cell r="T257">
            <v>34.137448174620147</v>
          </cell>
          <cell r="U257">
            <v>34.137448174620147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35.052767905713146</v>
          </cell>
          <cell r="L258">
            <v>34.744828669031477</v>
          </cell>
          <cell r="M258">
            <v>34.48408620420836</v>
          </cell>
          <cell r="N258">
            <v>34.468433056496842</v>
          </cell>
          <cell r="O258">
            <v>34.468433056496842</v>
          </cell>
          <cell r="P258">
            <v>34.468433056496842</v>
          </cell>
          <cell r="Q258">
            <v>34.468433056496842</v>
          </cell>
          <cell r="R258">
            <v>34.468433056496842</v>
          </cell>
          <cell r="S258">
            <v>34.468433056496842</v>
          </cell>
          <cell r="T258">
            <v>34.468433056496842</v>
          </cell>
          <cell r="U258">
            <v>34.468433056496842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34.922156694216682</v>
          </cell>
          <cell r="L259">
            <v>34.922156694216682</v>
          </cell>
          <cell r="M259">
            <v>34.922156694216682</v>
          </cell>
          <cell r="N259">
            <v>34.922156694216682</v>
          </cell>
          <cell r="O259">
            <v>34.922156694216682</v>
          </cell>
          <cell r="P259">
            <v>34.922156694216682</v>
          </cell>
          <cell r="Q259">
            <v>34.922156694216682</v>
          </cell>
          <cell r="R259">
            <v>34.922156694216682</v>
          </cell>
          <cell r="S259">
            <v>34.922156694216682</v>
          </cell>
          <cell r="T259">
            <v>34.922156694216682</v>
          </cell>
          <cell r="U259">
            <v>34.922156694216682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35.173693034057806</v>
          </cell>
          <cell r="L260">
            <v>34.827616135948603</v>
          </cell>
          <cell r="M260">
            <v>34.633001431895188</v>
          </cell>
          <cell r="N260">
            <v>34.633001431895188</v>
          </cell>
          <cell r="O260">
            <v>34.633001431895188</v>
          </cell>
          <cell r="P260">
            <v>34.633001431895188</v>
          </cell>
          <cell r="Q260">
            <v>34.633001431895188</v>
          </cell>
          <cell r="R260">
            <v>34.633001431895188</v>
          </cell>
          <cell r="S260">
            <v>34.633001431895188</v>
          </cell>
          <cell r="T260">
            <v>34.633001431895188</v>
          </cell>
          <cell r="U260">
            <v>34.633001431895188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34.798844966843745</v>
          </cell>
          <cell r="L261">
            <v>34.481594766454357</v>
          </cell>
          <cell r="M261">
            <v>34.222803485843379</v>
          </cell>
          <cell r="N261">
            <v>34.016790610168293</v>
          </cell>
          <cell r="O261">
            <v>33.979926903761211</v>
          </cell>
          <cell r="P261">
            <v>33.944393418079777</v>
          </cell>
          <cell r="Q261">
            <v>33.944393418079777</v>
          </cell>
          <cell r="R261">
            <v>33.944393418079777</v>
          </cell>
          <cell r="S261">
            <v>33.944393418079777</v>
          </cell>
          <cell r="T261">
            <v>33.944393418079777</v>
          </cell>
          <cell r="U261">
            <v>33.944393418079777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35.714474372887807</v>
          </cell>
          <cell r="K262">
            <v>35.493932518386899</v>
          </cell>
          <cell r="L262">
            <v>35.277067151442068</v>
          </cell>
          <cell r="M262">
            <v>35.277067151442068</v>
          </cell>
          <cell r="N262">
            <v>35.277067151442068</v>
          </cell>
          <cell r="O262">
            <v>35.277067151442068</v>
          </cell>
          <cell r="P262">
            <v>35.277067151442068</v>
          </cell>
          <cell r="Q262">
            <v>35.277067151442068</v>
          </cell>
          <cell r="R262">
            <v>35.277067151442068</v>
          </cell>
          <cell r="S262">
            <v>35.277067151442068</v>
          </cell>
          <cell r="T262">
            <v>35.277067151442068</v>
          </cell>
          <cell r="U262">
            <v>35.277067151442068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34.695048487264579</v>
          </cell>
          <cell r="L263">
            <v>34.315334235211054</v>
          </cell>
          <cell r="M263">
            <v>34.241495342390344</v>
          </cell>
          <cell r="N263">
            <v>34.241495342390344</v>
          </cell>
          <cell r="O263">
            <v>34.241495342390344</v>
          </cell>
          <cell r="P263">
            <v>34.241495342390344</v>
          </cell>
          <cell r="Q263">
            <v>34.241495342390344</v>
          </cell>
          <cell r="R263">
            <v>34.241495342390344</v>
          </cell>
          <cell r="S263">
            <v>34.241495342390344</v>
          </cell>
          <cell r="T263">
            <v>34.241495342390344</v>
          </cell>
          <cell r="U263">
            <v>34.241495342390344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36.901041464091506</v>
          </cell>
          <cell r="I264">
            <v>36.901041464091506</v>
          </cell>
          <cell r="J264">
            <v>36.901041464091506</v>
          </cell>
          <cell r="K264">
            <v>36.901041464091506</v>
          </cell>
          <cell r="L264">
            <v>36.901041464091506</v>
          </cell>
          <cell r="M264">
            <v>36.901041464091506</v>
          </cell>
          <cell r="N264">
            <v>36.901041464091506</v>
          </cell>
          <cell r="O264">
            <v>36.901041464091506</v>
          </cell>
          <cell r="P264">
            <v>36.901041464091506</v>
          </cell>
          <cell r="Q264">
            <v>36.901041464091506</v>
          </cell>
          <cell r="R264">
            <v>36.901041464091506</v>
          </cell>
          <cell r="S264">
            <v>36.901041464091506</v>
          </cell>
          <cell r="T264">
            <v>36.901041464091506</v>
          </cell>
          <cell r="U264">
            <v>36.901041464091506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35.015514576127117</v>
          </cell>
          <cell r="L265">
            <v>34.691938700971988</v>
          </cell>
          <cell r="M265">
            <v>34.57665357598983</v>
          </cell>
          <cell r="N265">
            <v>34.462693749854871</v>
          </cell>
          <cell r="O265">
            <v>34.363520360149089</v>
          </cell>
          <cell r="P265">
            <v>34.363520360149089</v>
          </cell>
          <cell r="Q265">
            <v>34.363520360149089</v>
          </cell>
          <cell r="R265">
            <v>34.363520360149089</v>
          </cell>
          <cell r="S265">
            <v>34.363520360149089</v>
          </cell>
          <cell r="T265">
            <v>34.363520360149089</v>
          </cell>
          <cell r="U265">
            <v>34.363520360149089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34.765239267906409</v>
          </cell>
          <cell r="L266">
            <v>34.422858643995887</v>
          </cell>
          <cell r="M266">
            <v>34.422858643995887</v>
          </cell>
          <cell r="N266">
            <v>34.422858643995887</v>
          </cell>
          <cell r="O266">
            <v>34.422858643995887</v>
          </cell>
          <cell r="P266">
            <v>34.422858643995887</v>
          </cell>
          <cell r="Q266">
            <v>34.422858643995887</v>
          </cell>
          <cell r="R266">
            <v>34.422858643995887</v>
          </cell>
          <cell r="S266">
            <v>34.422858643995887</v>
          </cell>
          <cell r="T266">
            <v>34.422858643995887</v>
          </cell>
          <cell r="U266">
            <v>34.422858643995887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35.325381641324107</v>
          </cell>
          <cell r="K267">
            <v>35.258774049507409</v>
          </cell>
          <cell r="L267">
            <v>35.258774049507409</v>
          </cell>
          <cell r="M267">
            <v>35.258774049507409</v>
          </cell>
          <cell r="N267">
            <v>35.258774049507409</v>
          </cell>
          <cell r="O267">
            <v>35.258774049507409</v>
          </cell>
          <cell r="P267">
            <v>35.258774049507409</v>
          </cell>
          <cell r="Q267">
            <v>35.258774049507409</v>
          </cell>
          <cell r="R267">
            <v>35.258774049507409</v>
          </cell>
          <cell r="S267">
            <v>35.258774049507409</v>
          </cell>
          <cell r="T267">
            <v>35.258774049507409</v>
          </cell>
          <cell r="U267">
            <v>35.258774049507409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35.223622045895098</v>
          </cell>
          <cell r="L268">
            <v>34.904349791520026</v>
          </cell>
          <cell r="M268">
            <v>34.643319006713035</v>
          </cell>
          <cell r="N268">
            <v>34.461899114038104</v>
          </cell>
          <cell r="O268">
            <v>34.461899114038104</v>
          </cell>
          <cell r="P268">
            <v>34.461899114038104</v>
          </cell>
          <cell r="Q268">
            <v>34.461899114038104</v>
          </cell>
          <cell r="R268">
            <v>34.461899114038104</v>
          </cell>
          <cell r="S268">
            <v>34.461899114038104</v>
          </cell>
          <cell r="T268">
            <v>34.461899114038104</v>
          </cell>
          <cell r="U268">
            <v>34.461899114038104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35.087783762665396</v>
          </cell>
          <cell r="L269">
            <v>34.72660479646224</v>
          </cell>
          <cell r="M269">
            <v>34.704592038850222</v>
          </cell>
          <cell r="N269">
            <v>34.682957015480554</v>
          </cell>
          <cell r="O269">
            <v>34.662264789471081</v>
          </cell>
          <cell r="P269">
            <v>34.662264789471081</v>
          </cell>
          <cell r="Q269">
            <v>34.662264789471081</v>
          </cell>
          <cell r="R269">
            <v>34.662264789471081</v>
          </cell>
          <cell r="S269">
            <v>34.662264789471081</v>
          </cell>
          <cell r="T269">
            <v>34.662264789471081</v>
          </cell>
          <cell r="U269">
            <v>34.662264789471081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35.134149763181291</v>
          </cell>
          <cell r="L270">
            <v>34.846740878026118</v>
          </cell>
          <cell r="M270">
            <v>34.63057676915269</v>
          </cell>
          <cell r="N270">
            <v>34.44422583462147</v>
          </cell>
          <cell r="O270">
            <v>34.291582555222341</v>
          </cell>
          <cell r="P270">
            <v>34.17302054813868</v>
          </cell>
          <cell r="Q270">
            <v>34.079505540394813</v>
          </cell>
          <cell r="R270">
            <v>34.00813515989114</v>
          </cell>
          <cell r="S270">
            <v>33.955025891756875</v>
          </cell>
          <cell r="T270">
            <v>33.912796668652938</v>
          </cell>
          <cell r="U270">
            <v>33.878587657372798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34.835421403846055</v>
          </cell>
          <cell r="L271">
            <v>34.505237592601731</v>
          </cell>
          <cell r="M271">
            <v>34.449037024264349</v>
          </cell>
          <cell r="N271">
            <v>34.449037024264349</v>
          </cell>
          <cell r="O271">
            <v>34.449037024264349</v>
          </cell>
          <cell r="P271">
            <v>34.449037024264349</v>
          </cell>
          <cell r="Q271">
            <v>34.449037024264349</v>
          </cell>
          <cell r="R271">
            <v>34.449037024264349</v>
          </cell>
          <cell r="S271">
            <v>34.449037024264349</v>
          </cell>
          <cell r="T271">
            <v>34.449037024264349</v>
          </cell>
          <cell r="U271">
            <v>34.449037024264349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34.964833999522263</v>
          </cell>
          <cell r="L272">
            <v>34.627413176601237</v>
          </cell>
          <cell r="M272">
            <v>34.379848945687563</v>
          </cell>
          <cell r="N272">
            <v>34.189356340237751</v>
          </cell>
          <cell r="O272">
            <v>34.031556934544192</v>
          </cell>
          <cell r="P272">
            <v>33.901177766224237</v>
          </cell>
          <cell r="Q272">
            <v>33.794664683977686</v>
          </cell>
          <cell r="R272">
            <v>33.715178752118469</v>
          </cell>
          <cell r="S272">
            <v>33.653725235585753</v>
          </cell>
          <cell r="T272">
            <v>33.603667436067603</v>
          </cell>
          <cell r="U272">
            <v>33.564919403797866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35.137469861738388</v>
          </cell>
          <cell r="L273">
            <v>34.839413776363102</v>
          </cell>
          <cell r="M273">
            <v>34.673465300333973</v>
          </cell>
          <cell r="N273">
            <v>34.659643614343935</v>
          </cell>
          <cell r="O273">
            <v>34.645420185165761</v>
          </cell>
          <cell r="P273">
            <v>34.632146904303269</v>
          </cell>
          <cell r="Q273">
            <v>34.632146904303269</v>
          </cell>
          <cell r="R273">
            <v>34.632146904303269</v>
          </cell>
          <cell r="S273">
            <v>34.632146904303269</v>
          </cell>
          <cell r="T273">
            <v>34.632146904303269</v>
          </cell>
          <cell r="U273">
            <v>34.632146904303269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34.882294941649533</v>
          </cell>
          <cell r="L274">
            <v>34.557243469738658</v>
          </cell>
          <cell r="M274">
            <v>34.287214643144132</v>
          </cell>
          <cell r="N274">
            <v>34.066247508631363</v>
          </cell>
          <cell r="O274">
            <v>33.907263033326657</v>
          </cell>
          <cell r="P274">
            <v>33.907263033326657</v>
          </cell>
          <cell r="Q274">
            <v>33.907263033326657</v>
          </cell>
          <cell r="R274">
            <v>33.907263033326657</v>
          </cell>
          <cell r="S274">
            <v>33.907263033326657</v>
          </cell>
          <cell r="T274">
            <v>33.907263033326657</v>
          </cell>
          <cell r="U274">
            <v>33.907263033326657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34.707486017054769</v>
          </cell>
          <cell r="L275">
            <v>34.707486017054769</v>
          </cell>
          <cell r="M275">
            <v>34.707486017054769</v>
          </cell>
          <cell r="N275">
            <v>34.707486017054769</v>
          </cell>
          <cell r="O275">
            <v>34.707486017054769</v>
          </cell>
          <cell r="P275">
            <v>34.707486017054769</v>
          </cell>
          <cell r="Q275">
            <v>34.707486017054769</v>
          </cell>
          <cell r="R275">
            <v>34.707486017054769</v>
          </cell>
          <cell r="S275">
            <v>34.707486017054769</v>
          </cell>
          <cell r="T275">
            <v>34.707486017054769</v>
          </cell>
          <cell r="U275">
            <v>34.707486017054769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34.616949456579661</v>
          </cell>
          <cell r="L276">
            <v>34.299112032050772</v>
          </cell>
          <cell r="M276">
            <v>34.059450762280008</v>
          </cell>
          <cell r="N276">
            <v>33.862293524019776</v>
          </cell>
          <cell r="O276">
            <v>33.725388325233197</v>
          </cell>
          <cell r="P276">
            <v>33.725388325233197</v>
          </cell>
          <cell r="Q276">
            <v>33.725388325233197</v>
          </cell>
          <cell r="R276">
            <v>33.725388325233197</v>
          </cell>
          <cell r="S276">
            <v>33.725388325233197</v>
          </cell>
          <cell r="T276">
            <v>33.725388325233197</v>
          </cell>
          <cell r="U276">
            <v>33.725388325233197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35.02353446566876</v>
          </cell>
          <cell r="L277">
            <v>34.809921757410706</v>
          </cell>
          <cell r="M277">
            <v>34.62693390807474</v>
          </cell>
          <cell r="N277">
            <v>34.62693390807474</v>
          </cell>
          <cell r="O277">
            <v>34.62693390807474</v>
          </cell>
          <cell r="P277">
            <v>34.62693390807474</v>
          </cell>
          <cell r="Q277">
            <v>34.62693390807474</v>
          </cell>
          <cell r="R277">
            <v>34.62693390807474</v>
          </cell>
          <cell r="S277">
            <v>34.62693390807474</v>
          </cell>
          <cell r="T277">
            <v>34.62693390807474</v>
          </cell>
          <cell r="U277">
            <v>34.62693390807474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34.966464542057665</v>
          </cell>
          <cell r="L278">
            <v>34.632535176067321</v>
          </cell>
          <cell r="M278">
            <v>34.362640182218875</v>
          </cell>
          <cell r="N278">
            <v>34.14524382029132</v>
          </cell>
          <cell r="O278">
            <v>33.975114572587209</v>
          </cell>
          <cell r="P278">
            <v>33.843615334032677</v>
          </cell>
          <cell r="Q278">
            <v>33.741110811771485</v>
          </cell>
          <cell r="R278">
            <v>33.656436828043745</v>
          </cell>
          <cell r="S278">
            <v>33.581016808200516</v>
          </cell>
          <cell r="T278">
            <v>33.524296914173</v>
          </cell>
          <cell r="U278">
            <v>33.479526445052961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34.738810433629233</v>
          </cell>
          <cell r="L279">
            <v>34.394252417090819</v>
          </cell>
          <cell r="M279">
            <v>34.28547326780641</v>
          </cell>
          <cell r="N279">
            <v>34.28547326780641</v>
          </cell>
          <cell r="O279">
            <v>34.28547326780641</v>
          </cell>
          <cell r="P279">
            <v>34.28547326780641</v>
          </cell>
          <cell r="Q279">
            <v>34.28547326780641</v>
          </cell>
          <cell r="R279">
            <v>34.28547326780641</v>
          </cell>
          <cell r="S279">
            <v>34.28547326780641</v>
          </cell>
          <cell r="T279">
            <v>34.28547326780641</v>
          </cell>
          <cell r="U279">
            <v>34.28547326780641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34.940095553049744</v>
          </cell>
          <cell r="L280">
            <v>34.589950231192802</v>
          </cell>
          <cell r="M280">
            <v>34.29379733705062</v>
          </cell>
          <cell r="N280">
            <v>34.076868716307381</v>
          </cell>
          <cell r="O280">
            <v>33.899665666902365</v>
          </cell>
          <cell r="P280">
            <v>33.758634991376724</v>
          </cell>
          <cell r="Q280">
            <v>33.758634991376724</v>
          </cell>
          <cell r="R280">
            <v>33.758634991376724</v>
          </cell>
          <cell r="S280">
            <v>33.758634991376724</v>
          </cell>
          <cell r="T280">
            <v>33.758634991376724</v>
          </cell>
          <cell r="U280">
            <v>33.758634991376724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34.70929083707577</v>
          </cell>
          <cell r="L281">
            <v>34.70929083707577</v>
          </cell>
          <cell r="M281">
            <v>34.70929083707577</v>
          </cell>
          <cell r="N281">
            <v>34.70929083707577</v>
          </cell>
          <cell r="O281">
            <v>34.70929083707577</v>
          </cell>
          <cell r="P281">
            <v>34.70929083707577</v>
          </cell>
          <cell r="Q281">
            <v>34.70929083707577</v>
          </cell>
          <cell r="R281">
            <v>34.70929083707577</v>
          </cell>
          <cell r="S281">
            <v>34.70929083707577</v>
          </cell>
          <cell r="T281">
            <v>34.70929083707577</v>
          </cell>
          <cell r="U281">
            <v>34.70929083707577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35.043620842776136</v>
          </cell>
          <cell r="L282">
            <v>35.043620842776136</v>
          </cell>
          <cell r="M282">
            <v>35.043620842776136</v>
          </cell>
          <cell r="N282">
            <v>35.043620842776136</v>
          </cell>
          <cell r="O282">
            <v>35.043620842776136</v>
          </cell>
          <cell r="P282">
            <v>35.043620842776136</v>
          </cell>
          <cell r="Q282">
            <v>35.043620842776136</v>
          </cell>
          <cell r="R282">
            <v>35.043620842776136</v>
          </cell>
          <cell r="S282">
            <v>35.043620842776136</v>
          </cell>
          <cell r="T282">
            <v>35.043620842776136</v>
          </cell>
          <cell r="U282">
            <v>35.043620842776136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35.106014697020726</v>
          </cell>
          <cell r="M283">
            <v>34.876935070323306</v>
          </cell>
          <cell r="N283">
            <v>34.686932468061322</v>
          </cell>
          <cell r="O283">
            <v>34.538046273233007</v>
          </cell>
          <cell r="P283">
            <v>34.412101943773038</v>
          </cell>
          <cell r="Q283">
            <v>34.304239333073816</v>
          </cell>
          <cell r="R283">
            <v>34.211096287485624</v>
          </cell>
          <cell r="S283">
            <v>34.136281163524941</v>
          </cell>
          <cell r="T283">
            <v>34.080709686195902</v>
          </cell>
          <cell r="U283">
            <v>34.037610381684217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34.837113076059815</v>
          </cell>
          <cell r="L284">
            <v>34.499598035452912</v>
          </cell>
          <cell r="M284">
            <v>34.221321528537295</v>
          </cell>
          <cell r="N284">
            <v>34.221321528537295</v>
          </cell>
          <cell r="O284">
            <v>34.221321528537295</v>
          </cell>
          <cell r="P284">
            <v>34.221321528537295</v>
          </cell>
          <cell r="Q284">
            <v>34.221321528537295</v>
          </cell>
          <cell r="R284">
            <v>34.221321528537295</v>
          </cell>
          <cell r="S284">
            <v>34.221321528537295</v>
          </cell>
          <cell r="T284">
            <v>34.221321528537295</v>
          </cell>
          <cell r="U284">
            <v>34.221321528537295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34.743094378388861</v>
          </cell>
          <cell r="L285">
            <v>34.402391142418772</v>
          </cell>
          <cell r="M285">
            <v>34.130506282307273</v>
          </cell>
          <cell r="N285">
            <v>33.933980532418751</v>
          </cell>
          <cell r="O285">
            <v>33.791535323350693</v>
          </cell>
          <cell r="P285">
            <v>33.675909057159963</v>
          </cell>
          <cell r="Q285">
            <v>33.595240054816117</v>
          </cell>
          <cell r="R285">
            <v>33.527035556603742</v>
          </cell>
          <cell r="S285">
            <v>33.469874841367606</v>
          </cell>
          <cell r="T285">
            <v>33.425335462292225</v>
          </cell>
          <cell r="U285">
            <v>33.392341668461199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34.726497020417071</v>
          </cell>
          <cell r="L286">
            <v>34.385011153412854</v>
          </cell>
          <cell r="M286">
            <v>34.110687481882806</v>
          </cell>
          <cell r="N286">
            <v>33.899610675835483</v>
          </cell>
          <cell r="O286">
            <v>33.737559870928109</v>
          </cell>
          <cell r="P286">
            <v>33.60061796404171</v>
          </cell>
          <cell r="Q286">
            <v>33.501058083916206</v>
          </cell>
          <cell r="R286">
            <v>33.422915517383196</v>
          </cell>
          <cell r="S286">
            <v>33.362121083569981</v>
          </cell>
          <cell r="T286">
            <v>33.311279561953263</v>
          </cell>
          <cell r="U286">
            <v>33.268653706858444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35.214130057097272</v>
          </cell>
          <cell r="L287">
            <v>35.002052682162898</v>
          </cell>
          <cell r="M287">
            <v>35.002052682162898</v>
          </cell>
          <cell r="N287">
            <v>35.002052682162898</v>
          </cell>
          <cell r="O287">
            <v>35.002052682162898</v>
          </cell>
          <cell r="P287">
            <v>35.002052682162898</v>
          </cell>
          <cell r="Q287">
            <v>35.002052682162898</v>
          </cell>
          <cell r="R287">
            <v>35.002052682162898</v>
          </cell>
          <cell r="S287">
            <v>35.002052682162898</v>
          </cell>
          <cell r="T287">
            <v>35.002052682162898</v>
          </cell>
          <cell r="U287">
            <v>35.002052682162898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34.829661866177027</v>
          </cell>
          <cell r="L288">
            <v>34.471413972321329</v>
          </cell>
          <cell r="M288">
            <v>34.471413972321329</v>
          </cell>
          <cell r="N288">
            <v>34.471413972321329</v>
          </cell>
          <cell r="O288">
            <v>34.471413972321329</v>
          </cell>
          <cell r="P288">
            <v>34.471413972321329</v>
          </cell>
          <cell r="Q288">
            <v>34.471413972321329</v>
          </cell>
          <cell r="R288">
            <v>34.471413972321329</v>
          </cell>
          <cell r="S288">
            <v>34.471413972321329</v>
          </cell>
          <cell r="T288">
            <v>34.471413972321329</v>
          </cell>
          <cell r="U288">
            <v>34.471413972321329</v>
          </cell>
        </row>
        <row r="289">
          <cell r="E289">
            <v>38.087407205981151</v>
          </cell>
          <cell r="F289">
            <v>37.530063280906013</v>
          </cell>
          <cell r="G289">
            <v>36.981524287573876</v>
          </cell>
          <cell r="H289">
            <v>36.483257638185677</v>
          </cell>
          <cell r="I289">
            <v>36.003659796946607</v>
          </cell>
          <cell r="J289">
            <v>35.487283997262281</v>
          </cell>
          <cell r="K289">
            <v>35.008986242947117</v>
          </cell>
          <cell r="L289">
            <v>34.646985880801779</v>
          </cell>
          <cell r="M289">
            <v>34.646985880801779</v>
          </cell>
          <cell r="N289">
            <v>34.646985880801779</v>
          </cell>
          <cell r="O289">
            <v>34.646985880801779</v>
          </cell>
          <cell r="P289">
            <v>34.646985880801779</v>
          </cell>
          <cell r="Q289">
            <v>34.646985880801779</v>
          </cell>
          <cell r="R289">
            <v>34.646985880801779</v>
          </cell>
          <cell r="S289">
            <v>34.646985880801779</v>
          </cell>
          <cell r="T289">
            <v>34.646985880801779</v>
          </cell>
          <cell r="U289">
            <v>34.646985880801779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35.006182227230859</v>
          </cell>
          <cell r="L290">
            <v>34.837247278304964</v>
          </cell>
          <cell r="M290">
            <v>34.837247278304964</v>
          </cell>
          <cell r="N290">
            <v>34.837247278304964</v>
          </cell>
          <cell r="O290">
            <v>34.837247278304964</v>
          </cell>
          <cell r="P290">
            <v>34.837247278304964</v>
          </cell>
          <cell r="Q290">
            <v>34.837247278304964</v>
          </cell>
          <cell r="R290">
            <v>34.837247278304964</v>
          </cell>
          <cell r="S290">
            <v>34.837247278304964</v>
          </cell>
          <cell r="T290">
            <v>34.837247278304964</v>
          </cell>
          <cell r="U290">
            <v>34.837247278304964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34.775300119121219</v>
          </cell>
          <cell r="L291">
            <v>34.395819328331513</v>
          </cell>
          <cell r="M291">
            <v>34.395819328331513</v>
          </cell>
          <cell r="N291">
            <v>34.395819328331513</v>
          </cell>
          <cell r="O291">
            <v>34.395819328331513</v>
          </cell>
          <cell r="P291">
            <v>34.395819328331513</v>
          </cell>
          <cell r="Q291">
            <v>34.395819328331513</v>
          </cell>
          <cell r="R291">
            <v>34.395819328331513</v>
          </cell>
          <cell r="S291">
            <v>34.395819328331513</v>
          </cell>
          <cell r="T291">
            <v>34.395819328331513</v>
          </cell>
          <cell r="U291">
            <v>34.395819328331513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35.158575565979405</v>
          </cell>
          <cell r="L292">
            <v>34.844394645171164</v>
          </cell>
          <cell r="M292">
            <v>34.580612724421748</v>
          </cell>
          <cell r="N292">
            <v>34.384201347819037</v>
          </cell>
          <cell r="O292">
            <v>34.384201347819037</v>
          </cell>
          <cell r="P292">
            <v>34.384201347819037</v>
          </cell>
          <cell r="Q292">
            <v>34.384201347819037</v>
          </cell>
          <cell r="R292">
            <v>34.384201347819037</v>
          </cell>
          <cell r="S292">
            <v>34.384201347819037</v>
          </cell>
          <cell r="T292">
            <v>34.384201347819037</v>
          </cell>
          <cell r="U292">
            <v>34.384201347819037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34.876079379393275</v>
          </cell>
          <cell r="L293">
            <v>34.533059435976391</v>
          </cell>
          <cell r="M293">
            <v>34.273777496386955</v>
          </cell>
          <cell r="N293">
            <v>34.049114975497304</v>
          </cell>
          <cell r="O293">
            <v>34.049114975497304</v>
          </cell>
          <cell r="P293">
            <v>34.049114975497304</v>
          </cell>
          <cell r="Q293">
            <v>34.049114975497304</v>
          </cell>
          <cell r="R293">
            <v>34.049114975497304</v>
          </cell>
          <cell r="S293">
            <v>34.049114975497304</v>
          </cell>
          <cell r="T293">
            <v>34.049114975497304</v>
          </cell>
          <cell r="U293">
            <v>34.049114975497304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34.84445083284492</v>
          </cell>
          <cell r="L294">
            <v>34.505682037786677</v>
          </cell>
          <cell r="M294">
            <v>34.243347405790281</v>
          </cell>
          <cell r="N294">
            <v>34.076527339571186</v>
          </cell>
          <cell r="O294">
            <v>34.076527339571186</v>
          </cell>
          <cell r="P294">
            <v>34.076527339571186</v>
          </cell>
          <cell r="Q294">
            <v>34.076527339571186</v>
          </cell>
          <cell r="R294">
            <v>34.076527339571186</v>
          </cell>
          <cell r="S294">
            <v>34.076527339571186</v>
          </cell>
          <cell r="T294">
            <v>34.076527339571186</v>
          </cell>
          <cell r="U294">
            <v>34.076527339571186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34.95501495179893</v>
          </cell>
          <cell r="L295">
            <v>34.782000862335195</v>
          </cell>
          <cell r="M295">
            <v>34.625524647005719</v>
          </cell>
          <cell r="N295">
            <v>34.474041729709768</v>
          </cell>
          <cell r="O295">
            <v>34.339948094806481</v>
          </cell>
          <cell r="P295">
            <v>34.206566692041839</v>
          </cell>
          <cell r="Q295">
            <v>34.098926874748621</v>
          </cell>
          <cell r="R295">
            <v>34.007350459501943</v>
          </cell>
          <cell r="S295">
            <v>33.934040926566269</v>
          </cell>
          <cell r="T295">
            <v>33.879395894761778</v>
          </cell>
          <cell r="U295">
            <v>33.837927121626365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34.618345228744431</v>
          </cell>
          <cell r="L296">
            <v>34.405553030229697</v>
          </cell>
          <cell r="M296">
            <v>34.405553030229697</v>
          </cell>
          <cell r="N296">
            <v>34.405553030229697</v>
          </cell>
          <cell r="O296">
            <v>34.405553030229697</v>
          </cell>
          <cell r="P296">
            <v>34.405553030229697</v>
          </cell>
          <cell r="Q296">
            <v>34.405553030229697</v>
          </cell>
          <cell r="R296">
            <v>34.405553030229697</v>
          </cell>
          <cell r="S296">
            <v>34.405553030229697</v>
          </cell>
          <cell r="T296">
            <v>34.405553030229697</v>
          </cell>
          <cell r="U296">
            <v>34.405553030229697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35.081156468392678</v>
          </cell>
          <cell r="L297">
            <v>34.758757388078486</v>
          </cell>
          <cell r="M297">
            <v>34.512760942834234</v>
          </cell>
          <cell r="N297">
            <v>34.307622185668862</v>
          </cell>
          <cell r="O297">
            <v>34.138947814588768</v>
          </cell>
          <cell r="P297">
            <v>34.138947814588768</v>
          </cell>
          <cell r="Q297">
            <v>34.138947814588768</v>
          </cell>
          <cell r="R297">
            <v>34.138947814588768</v>
          </cell>
          <cell r="S297">
            <v>34.138947814588768</v>
          </cell>
          <cell r="T297">
            <v>34.138947814588768</v>
          </cell>
          <cell r="U297">
            <v>34.138947814588768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35.085518101564496</v>
          </cell>
          <cell r="K298">
            <v>34.752059811808905</v>
          </cell>
          <cell r="L298">
            <v>34.752059811808905</v>
          </cell>
          <cell r="M298">
            <v>34.752059811808905</v>
          </cell>
          <cell r="N298">
            <v>34.752059811808905</v>
          </cell>
          <cell r="O298">
            <v>34.752059811808905</v>
          </cell>
          <cell r="P298">
            <v>34.752059811808905</v>
          </cell>
          <cell r="Q298">
            <v>34.752059811808905</v>
          </cell>
          <cell r="R298">
            <v>34.752059811808905</v>
          </cell>
          <cell r="S298">
            <v>34.752059811808905</v>
          </cell>
          <cell r="T298">
            <v>34.752059811808905</v>
          </cell>
          <cell r="U298">
            <v>34.752059811808905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34.973765057033731</v>
          </cell>
          <cell r="L299">
            <v>34.619936753898671</v>
          </cell>
          <cell r="M299">
            <v>34.566108551587298</v>
          </cell>
          <cell r="N299">
            <v>34.566108551587298</v>
          </cell>
          <cell r="O299">
            <v>34.566108551587298</v>
          </cell>
          <cell r="P299">
            <v>34.566108551587298</v>
          </cell>
          <cell r="Q299">
            <v>34.566108551587298</v>
          </cell>
          <cell r="R299">
            <v>34.566108551587298</v>
          </cell>
          <cell r="S299">
            <v>34.566108551587298</v>
          </cell>
          <cell r="T299">
            <v>34.566108551587298</v>
          </cell>
          <cell r="U299">
            <v>34.566108551587298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34.890941929640398</v>
          </cell>
          <cell r="L300">
            <v>34.554300295638278</v>
          </cell>
          <cell r="M300">
            <v>34.554300295638278</v>
          </cell>
          <cell r="N300">
            <v>34.554300295638278</v>
          </cell>
          <cell r="O300">
            <v>34.554300295638278</v>
          </cell>
          <cell r="P300">
            <v>34.554300295638278</v>
          </cell>
          <cell r="Q300">
            <v>34.554300295638278</v>
          </cell>
          <cell r="R300">
            <v>34.554300295638278</v>
          </cell>
          <cell r="S300">
            <v>34.554300295638278</v>
          </cell>
          <cell r="T300">
            <v>34.554300295638278</v>
          </cell>
          <cell r="U300">
            <v>34.554300295638278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35.031041475678443</v>
          </cell>
          <cell r="L301">
            <v>34.687812757917989</v>
          </cell>
          <cell r="M301">
            <v>34.687812757917989</v>
          </cell>
          <cell r="N301">
            <v>34.687812757917989</v>
          </cell>
          <cell r="O301">
            <v>34.687812757917989</v>
          </cell>
          <cell r="P301">
            <v>34.687812757917989</v>
          </cell>
          <cell r="Q301">
            <v>34.687812757917989</v>
          </cell>
          <cell r="R301">
            <v>34.687812757917989</v>
          </cell>
          <cell r="S301">
            <v>34.687812757917989</v>
          </cell>
          <cell r="T301">
            <v>34.687812757917989</v>
          </cell>
          <cell r="U301">
            <v>34.687812757917989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34.898273460314606</v>
          </cell>
          <cell r="L302">
            <v>34.488528566854455</v>
          </cell>
          <cell r="M302">
            <v>34.488528566854455</v>
          </cell>
          <cell r="N302">
            <v>34.488528566854455</v>
          </cell>
          <cell r="O302">
            <v>34.488528566854455</v>
          </cell>
          <cell r="P302">
            <v>34.488528566854455</v>
          </cell>
          <cell r="Q302">
            <v>34.488528566854455</v>
          </cell>
          <cell r="R302">
            <v>34.488528566854455</v>
          </cell>
          <cell r="S302">
            <v>34.488528566854455</v>
          </cell>
          <cell r="T302">
            <v>34.488528566854455</v>
          </cell>
          <cell r="U302">
            <v>34.488528566854455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34.989918241687285</v>
          </cell>
          <cell r="L303">
            <v>34.635438635933035</v>
          </cell>
          <cell r="M303">
            <v>34.635438635933035</v>
          </cell>
          <cell r="N303">
            <v>34.635438635933035</v>
          </cell>
          <cell r="O303">
            <v>34.635438635933035</v>
          </cell>
          <cell r="P303">
            <v>34.635438635933035</v>
          </cell>
          <cell r="Q303">
            <v>34.635438635933035</v>
          </cell>
          <cell r="R303">
            <v>34.635438635933035</v>
          </cell>
          <cell r="S303">
            <v>34.635438635933035</v>
          </cell>
          <cell r="T303">
            <v>34.635438635933035</v>
          </cell>
          <cell r="U303">
            <v>34.635438635933035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34.982926378071625</v>
          </cell>
          <cell r="L304">
            <v>34.610892965661023</v>
          </cell>
          <cell r="M304">
            <v>34.318620445203919</v>
          </cell>
          <cell r="N304">
            <v>34.083055993570376</v>
          </cell>
          <cell r="O304">
            <v>34.083055993570376</v>
          </cell>
          <cell r="P304">
            <v>34.083055993570376</v>
          </cell>
          <cell r="Q304">
            <v>34.083055993570376</v>
          </cell>
          <cell r="R304">
            <v>34.083055993570376</v>
          </cell>
          <cell r="S304">
            <v>34.083055993570376</v>
          </cell>
          <cell r="T304">
            <v>34.083055993570376</v>
          </cell>
          <cell r="U304">
            <v>34.083055993570376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35.301861299704072</v>
          </cell>
          <cell r="L305">
            <v>34.964452205153584</v>
          </cell>
          <cell r="M305">
            <v>34.697941725061263</v>
          </cell>
          <cell r="N305">
            <v>34.583293225954108</v>
          </cell>
          <cell r="O305">
            <v>34.583293225954108</v>
          </cell>
          <cell r="P305">
            <v>34.583293225954108</v>
          </cell>
          <cell r="Q305">
            <v>34.583293225954108</v>
          </cell>
          <cell r="R305">
            <v>34.583293225954108</v>
          </cell>
          <cell r="S305">
            <v>34.583293225954108</v>
          </cell>
          <cell r="T305">
            <v>34.583293225954108</v>
          </cell>
          <cell r="U305">
            <v>34.583293225954108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35.47424454378924</v>
          </cell>
          <cell r="K306">
            <v>35.149685392037206</v>
          </cell>
          <cell r="L306">
            <v>34.806368639512797</v>
          </cell>
          <cell r="M306">
            <v>34.806368639512797</v>
          </cell>
          <cell r="N306">
            <v>34.806368639512797</v>
          </cell>
          <cell r="O306">
            <v>34.806368639512797</v>
          </cell>
          <cell r="P306">
            <v>34.806368639512797</v>
          </cell>
          <cell r="Q306">
            <v>34.806368639512797</v>
          </cell>
          <cell r="R306">
            <v>34.806368639512797</v>
          </cell>
          <cell r="S306">
            <v>34.806368639512797</v>
          </cell>
          <cell r="T306">
            <v>34.806368639512797</v>
          </cell>
          <cell r="U306">
            <v>34.806368639512797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35.326141445096304</v>
          </cell>
          <cell r="L307">
            <v>35.070505495393633</v>
          </cell>
          <cell r="M307">
            <v>34.869730881961743</v>
          </cell>
          <cell r="N307">
            <v>34.709072956219508</v>
          </cell>
          <cell r="O307">
            <v>34.588027075704446</v>
          </cell>
          <cell r="P307">
            <v>34.483137853627035</v>
          </cell>
          <cell r="Q307">
            <v>34.391790072878415</v>
          </cell>
          <cell r="R307">
            <v>34.316649297062796</v>
          </cell>
          <cell r="S307">
            <v>34.257319058970587</v>
          </cell>
          <cell r="T307">
            <v>34.209803184071085</v>
          </cell>
          <cell r="U307">
            <v>34.170781594415196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35.067435771913217</v>
          </cell>
          <cell r="M308">
            <v>34.834848135805345</v>
          </cell>
          <cell r="N308">
            <v>34.65044519028276</v>
          </cell>
          <cell r="O308">
            <v>34.504366993584625</v>
          </cell>
          <cell r="P308">
            <v>34.385241467960668</v>
          </cell>
          <cell r="Q308">
            <v>34.385241467960668</v>
          </cell>
          <cell r="R308">
            <v>34.385241467960668</v>
          </cell>
          <cell r="S308">
            <v>34.385241467960668</v>
          </cell>
          <cell r="T308">
            <v>34.385241467960668</v>
          </cell>
          <cell r="U308">
            <v>34.385241467960668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35.282410838043994</v>
          </cell>
          <cell r="M309">
            <v>35.039004412221821</v>
          </cell>
          <cell r="N309">
            <v>34.839568351979658</v>
          </cell>
          <cell r="O309">
            <v>34.671517335981306</v>
          </cell>
          <cell r="P309">
            <v>34.534960527480443</v>
          </cell>
          <cell r="Q309">
            <v>34.422849170120315</v>
          </cell>
          <cell r="R309">
            <v>34.332098061838586</v>
          </cell>
          <cell r="S309">
            <v>34.256549413409786</v>
          </cell>
          <cell r="T309">
            <v>34.196483449070485</v>
          </cell>
          <cell r="U309">
            <v>34.150796126255486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35.664719754547342</v>
          </cell>
          <cell r="K310">
            <v>35.664719754547342</v>
          </cell>
          <cell r="L310">
            <v>35.664719754547342</v>
          </cell>
          <cell r="M310">
            <v>35.664719754547342</v>
          </cell>
          <cell r="N310">
            <v>35.664719754547342</v>
          </cell>
          <cell r="O310">
            <v>35.664719754547342</v>
          </cell>
          <cell r="P310">
            <v>35.664719754547342</v>
          </cell>
          <cell r="Q310">
            <v>35.664719754547342</v>
          </cell>
          <cell r="R310">
            <v>35.664719754547342</v>
          </cell>
          <cell r="S310">
            <v>35.664719754547342</v>
          </cell>
          <cell r="T310">
            <v>35.664719754547342</v>
          </cell>
          <cell r="U310">
            <v>35.664719754547342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35.458465694099061</v>
          </cell>
          <cell r="K311">
            <v>35.229277528492098</v>
          </cell>
          <cell r="L311">
            <v>35.002219452530291</v>
          </cell>
          <cell r="M311">
            <v>35.002219452530291</v>
          </cell>
          <cell r="N311">
            <v>35.002219452530291</v>
          </cell>
          <cell r="O311">
            <v>35.002219452530291</v>
          </cell>
          <cell r="P311">
            <v>35.002219452530291</v>
          </cell>
          <cell r="Q311">
            <v>35.002219452530291</v>
          </cell>
          <cell r="R311">
            <v>35.002219452530291</v>
          </cell>
          <cell r="S311">
            <v>35.002219452530291</v>
          </cell>
          <cell r="T311">
            <v>35.002219452530291</v>
          </cell>
          <cell r="U311">
            <v>35.002219452530291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35.057654660963102</v>
          </cell>
          <cell r="L312">
            <v>34.718047216624662</v>
          </cell>
          <cell r="M312">
            <v>34.718047216624662</v>
          </cell>
          <cell r="N312">
            <v>34.718047216624662</v>
          </cell>
          <cell r="O312">
            <v>34.718047216624662</v>
          </cell>
          <cell r="P312">
            <v>34.718047216624662</v>
          </cell>
          <cell r="Q312">
            <v>34.718047216624662</v>
          </cell>
          <cell r="R312">
            <v>34.718047216624662</v>
          </cell>
          <cell r="S312">
            <v>34.718047216624662</v>
          </cell>
          <cell r="T312">
            <v>34.718047216624662</v>
          </cell>
          <cell r="U312">
            <v>34.718047216624662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34.823121973572732</v>
          </cell>
          <cell r="L313">
            <v>34.823121973572732</v>
          </cell>
          <cell r="M313">
            <v>34.823121973572732</v>
          </cell>
          <cell r="N313">
            <v>34.823121973572732</v>
          </cell>
          <cell r="O313">
            <v>34.823121973572732</v>
          </cell>
          <cell r="P313">
            <v>34.823121973572732</v>
          </cell>
          <cell r="Q313">
            <v>34.823121973572732</v>
          </cell>
          <cell r="R313">
            <v>34.823121973572732</v>
          </cell>
          <cell r="S313">
            <v>34.823121973572732</v>
          </cell>
          <cell r="T313">
            <v>34.823121973572732</v>
          </cell>
          <cell r="U313">
            <v>34.823121973572732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34.934431815516518</v>
          </cell>
          <cell r="L314">
            <v>34.934431815516518</v>
          </cell>
          <cell r="M314">
            <v>34.934431815516518</v>
          </cell>
          <cell r="N314">
            <v>34.934431815516518</v>
          </cell>
          <cell r="O314">
            <v>34.934431815516518</v>
          </cell>
          <cell r="P314">
            <v>34.934431815516518</v>
          </cell>
          <cell r="Q314">
            <v>34.934431815516518</v>
          </cell>
          <cell r="R314">
            <v>34.934431815516518</v>
          </cell>
          <cell r="S314">
            <v>34.934431815516518</v>
          </cell>
          <cell r="T314">
            <v>34.934431815516518</v>
          </cell>
          <cell r="U314">
            <v>34.934431815516518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34.878112544540222</v>
          </cell>
          <cell r="L315">
            <v>34.525225403485607</v>
          </cell>
          <cell r="M315">
            <v>34.525225403485607</v>
          </cell>
          <cell r="N315">
            <v>34.525225403485607</v>
          </cell>
          <cell r="O315">
            <v>34.525225403485607</v>
          </cell>
          <cell r="P315">
            <v>34.525225403485607</v>
          </cell>
          <cell r="Q315">
            <v>34.525225403485607</v>
          </cell>
          <cell r="R315">
            <v>34.525225403485607</v>
          </cell>
          <cell r="S315">
            <v>34.525225403485607</v>
          </cell>
          <cell r="T315">
            <v>34.525225403485607</v>
          </cell>
          <cell r="U315">
            <v>34.525225403485607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35.036006939615866</v>
          </cell>
          <cell r="L316">
            <v>34.706322045166331</v>
          </cell>
          <cell r="M316">
            <v>34.451054644099123</v>
          </cell>
          <cell r="N316">
            <v>34.358585665760309</v>
          </cell>
          <cell r="O316">
            <v>34.358585665760309</v>
          </cell>
          <cell r="P316">
            <v>34.358585665760309</v>
          </cell>
          <cell r="Q316">
            <v>34.358585665760309</v>
          </cell>
          <cell r="R316">
            <v>34.358585665760309</v>
          </cell>
          <cell r="S316">
            <v>34.358585665760309</v>
          </cell>
          <cell r="T316">
            <v>34.358585665760309</v>
          </cell>
          <cell r="U316">
            <v>34.358585665760309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35.087955317258363</v>
          </cell>
          <cell r="L317">
            <v>34.786483536931122</v>
          </cell>
          <cell r="M317">
            <v>34.528838083706901</v>
          </cell>
          <cell r="N317">
            <v>34.332122956998887</v>
          </cell>
          <cell r="O317">
            <v>34.175509887552089</v>
          </cell>
          <cell r="P317">
            <v>34.142347306709695</v>
          </cell>
          <cell r="Q317">
            <v>34.142347306709695</v>
          </cell>
          <cell r="R317">
            <v>34.142347306709695</v>
          </cell>
          <cell r="S317">
            <v>34.142347306709695</v>
          </cell>
          <cell r="T317">
            <v>34.142347306709695</v>
          </cell>
          <cell r="U317">
            <v>34.142347306709695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34.99392661099872</v>
          </cell>
          <cell r="L318">
            <v>34.647657927441742</v>
          </cell>
          <cell r="M318">
            <v>34.375106890941829</v>
          </cell>
          <cell r="N318">
            <v>34.150661613884878</v>
          </cell>
          <cell r="O318">
            <v>33.980571849290897</v>
          </cell>
          <cell r="P318">
            <v>33.917252053969008</v>
          </cell>
          <cell r="Q318">
            <v>33.917252053969008</v>
          </cell>
          <cell r="R318">
            <v>33.917252053969008</v>
          </cell>
          <cell r="S318">
            <v>33.917252053969008</v>
          </cell>
          <cell r="T318">
            <v>33.917252053969008</v>
          </cell>
          <cell r="U318">
            <v>33.917252053969008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34.930795550475857</v>
          </cell>
          <cell r="L319">
            <v>34.601588810176352</v>
          </cell>
          <cell r="M319">
            <v>34.335047142293341</v>
          </cell>
          <cell r="N319">
            <v>34.117029240061129</v>
          </cell>
          <cell r="O319">
            <v>33.954024999499246</v>
          </cell>
          <cell r="P319">
            <v>33.833295217829075</v>
          </cell>
          <cell r="Q319">
            <v>33.732363821128644</v>
          </cell>
          <cell r="R319">
            <v>33.732363821128644</v>
          </cell>
          <cell r="S319">
            <v>33.732363821128644</v>
          </cell>
          <cell r="T319">
            <v>33.732363821128644</v>
          </cell>
          <cell r="U319">
            <v>33.732363821128644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35.505384415333666</v>
          </cell>
          <cell r="K320">
            <v>35.187735040694967</v>
          </cell>
          <cell r="L320">
            <v>35.187735040694967</v>
          </cell>
          <cell r="M320">
            <v>35.187735040694967</v>
          </cell>
          <cell r="N320">
            <v>35.187735040694967</v>
          </cell>
          <cell r="O320">
            <v>35.187735040694967</v>
          </cell>
          <cell r="P320">
            <v>35.187735040694967</v>
          </cell>
          <cell r="Q320">
            <v>35.187735040694967</v>
          </cell>
          <cell r="R320">
            <v>35.187735040694967</v>
          </cell>
          <cell r="S320">
            <v>35.187735040694967</v>
          </cell>
          <cell r="T320">
            <v>35.187735040694967</v>
          </cell>
          <cell r="U320">
            <v>35.187735040694967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34.829194472181769</v>
          </cell>
          <cell r="L321">
            <v>34.471266523171458</v>
          </cell>
          <cell r="M321">
            <v>34.246605447510383</v>
          </cell>
          <cell r="N321">
            <v>34.025609240696099</v>
          </cell>
          <cell r="O321">
            <v>33.902972084270303</v>
          </cell>
          <cell r="P321">
            <v>33.902972084270303</v>
          </cell>
          <cell r="Q321">
            <v>33.902972084270303</v>
          </cell>
          <cell r="R321">
            <v>33.902972084270303</v>
          </cell>
          <cell r="S321">
            <v>33.902972084270303</v>
          </cell>
          <cell r="T321">
            <v>33.902972084270303</v>
          </cell>
          <cell r="U321">
            <v>33.902972084270303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35.526259458790285</v>
          </cell>
          <cell r="K322">
            <v>35.111029010836425</v>
          </cell>
          <cell r="L322">
            <v>35.111029010836425</v>
          </cell>
          <cell r="M322">
            <v>35.111029010836425</v>
          </cell>
          <cell r="N322">
            <v>35.111029010836425</v>
          </cell>
          <cell r="O322">
            <v>35.111029010836425</v>
          </cell>
          <cell r="P322">
            <v>35.111029010836425</v>
          </cell>
          <cell r="Q322">
            <v>35.111029010836425</v>
          </cell>
          <cell r="R322">
            <v>35.111029010836425</v>
          </cell>
          <cell r="S322">
            <v>35.111029010836425</v>
          </cell>
          <cell r="T322">
            <v>35.111029010836425</v>
          </cell>
          <cell r="U322">
            <v>35.111029010836425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35.539907551460409</v>
          </cell>
          <cell r="K323">
            <v>35.120811227721447</v>
          </cell>
          <cell r="L323">
            <v>34.822965568850144</v>
          </cell>
          <cell r="M323">
            <v>34.579667987168747</v>
          </cell>
          <cell r="N323">
            <v>34.37108999307393</v>
          </cell>
          <cell r="O323">
            <v>34.196962411340998</v>
          </cell>
          <cell r="P323">
            <v>34.04964645422892</v>
          </cell>
          <cell r="Q323">
            <v>33.934085570652648</v>
          </cell>
          <cell r="R323">
            <v>33.842129412058824</v>
          </cell>
          <cell r="S323">
            <v>33.771609060972324</v>
          </cell>
          <cell r="T323">
            <v>33.71641214234311</v>
          </cell>
          <cell r="U323">
            <v>33.71641214234311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35.745056648374756</v>
          </cell>
          <cell r="K324">
            <v>35.745056648374756</v>
          </cell>
          <cell r="L324">
            <v>35.745056648374756</v>
          </cell>
          <cell r="M324">
            <v>35.745056648374756</v>
          </cell>
          <cell r="N324">
            <v>35.745056648374756</v>
          </cell>
          <cell r="O324">
            <v>35.745056648374756</v>
          </cell>
          <cell r="P324">
            <v>35.745056648374756</v>
          </cell>
          <cell r="Q324">
            <v>35.745056648374756</v>
          </cell>
          <cell r="R324">
            <v>35.745056648374756</v>
          </cell>
          <cell r="S324">
            <v>35.745056648374756</v>
          </cell>
          <cell r="T324">
            <v>35.745056648374756</v>
          </cell>
          <cell r="U324">
            <v>35.745056648374756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35.080263602138118</v>
          </cell>
          <cell r="L325">
            <v>34.739896909618885</v>
          </cell>
          <cell r="M325">
            <v>34.739896909618885</v>
          </cell>
          <cell r="N325">
            <v>34.739896909618885</v>
          </cell>
          <cell r="O325">
            <v>34.739896909618885</v>
          </cell>
          <cell r="P325">
            <v>34.739896909618885</v>
          </cell>
          <cell r="Q325">
            <v>34.739896909618885</v>
          </cell>
          <cell r="R325">
            <v>34.739896909618885</v>
          </cell>
          <cell r="S325">
            <v>34.739896909618885</v>
          </cell>
          <cell r="T325">
            <v>34.739896909618885</v>
          </cell>
          <cell r="U325">
            <v>34.739896909618885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35.273083753827969</v>
          </cell>
          <cell r="L326">
            <v>34.985843897899024</v>
          </cell>
          <cell r="M326">
            <v>34.761959612966173</v>
          </cell>
          <cell r="N326">
            <v>34.584544956485679</v>
          </cell>
          <cell r="O326">
            <v>34.452423282383542</v>
          </cell>
          <cell r="P326">
            <v>34.348821033002871</v>
          </cell>
          <cell r="Q326">
            <v>34.259830187291627</v>
          </cell>
          <cell r="R326">
            <v>34.188551018036954</v>
          </cell>
          <cell r="S326">
            <v>34.138474157931903</v>
          </cell>
          <cell r="T326">
            <v>34.098833823251567</v>
          </cell>
          <cell r="U326">
            <v>34.068337476531525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34.884097197177056</v>
          </cell>
          <cell r="L327">
            <v>34.618208413788658</v>
          </cell>
          <cell r="M327">
            <v>34.618208413788658</v>
          </cell>
          <cell r="N327">
            <v>34.618208413788658</v>
          </cell>
          <cell r="O327">
            <v>34.618208413788658</v>
          </cell>
          <cell r="P327">
            <v>34.618208413788658</v>
          </cell>
          <cell r="Q327">
            <v>34.618208413788658</v>
          </cell>
          <cell r="R327">
            <v>34.618208413788658</v>
          </cell>
          <cell r="S327">
            <v>34.618208413788658</v>
          </cell>
          <cell r="T327">
            <v>34.618208413788658</v>
          </cell>
          <cell r="U327">
            <v>34.618208413788658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34.883946845391058</v>
          </cell>
          <cell r="L328">
            <v>34.576616937668476</v>
          </cell>
          <cell r="M328">
            <v>34.352475129268534</v>
          </cell>
          <cell r="N328">
            <v>34.168494275471247</v>
          </cell>
          <cell r="O328">
            <v>34.009039393688603</v>
          </cell>
          <cell r="P328">
            <v>33.882205060670024</v>
          </cell>
          <cell r="Q328">
            <v>33.82616381764803</v>
          </cell>
          <cell r="R328">
            <v>33.82616381764803</v>
          </cell>
          <cell r="S328">
            <v>33.82616381764803</v>
          </cell>
          <cell r="T328">
            <v>33.82616381764803</v>
          </cell>
          <cell r="U328">
            <v>33.82616381764803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35.364100875154101</v>
          </cell>
          <cell r="K329">
            <v>35.364100875154101</v>
          </cell>
          <cell r="L329">
            <v>35.364100875154101</v>
          </cell>
          <cell r="M329">
            <v>35.364100875154101</v>
          </cell>
          <cell r="N329">
            <v>35.364100875154101</v>
          </cell>
          <cell r="O329">
            <v>35.364100875154101</v>
          </cell>
          <cell r="P329">
            <v>35.364100875154101</v>
          </cell>
          <cell r="Q329">
            <v>35.364100875154101</v>
          </cell>
          <cell r="R329">
            <v>35.364100875154101</v>
          </cell>
          <cell r="S329">
            <v>35.364100875154101</v>
          </cell>
          <cell r="T329">
            <v>35.364100875154101</v>
          </cell>
          <cell r="U329">
            <v>35.364100875154101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35.130626984378807</v>
          </cell>
          <cell r="L330">
            <v>34.803726942173256</v>
          </cell>
          <cell r="M330">
            <v>34.550085708475955</v>
          </cell>
          <cell r="N330">
            <v>34.332426813561291</v>
          </cell>
          <cell r="O330">
            <v>34.17414781041785</v>
          </cell>
          <cell r="P330">
            <v>34.17414781041785</v>
          </cell>
          <cell r="Q330">
            <v>34.17414781041785</v>
          </cell>
          <cell r="R330">
            <v>34.17414781041785</v>
          </cell>
          <cell r="S330">
            <v>34.17414781041785</v>
          </cell>
          <cell r="T330">
            <v>34.17414781041785</v>
          </cell>
          <cell r="U330">
            <v>34.17414781041785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34.821162746256533</v>
          </cell>
          <cell r="L331">
            <v>34.815389812454356</v>
          </cell>
          <cell r="M331">
            <v>34.815389812454356</v>
          </cell>
          <cell r="N331">
            <v>34.815389812454356</v>
          </cell>
          <cell r="O331">
            <v>34.815389812454356</v>
          </cell>
          <cell r="P331">
            <v>34.815389812454356</v>
          </cell>
          <cell r="Q331">
            <v>34.815389812454356</v>
          </cell>
          <cell r="R331">
            <v>34.815389812454356</v>
          </cell>
          <cell r="S331">
            <v>34.815389812454356</v>
          </cell>
          <cell r="T331">
            <v>34.815389812454356</v>
          </cell>
          <cell r="U331">
            <v>34.815389812454356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35.269493820556555</v>
          </cell>
          <cell r="L332">
            <v>34.950122273600982</v>
          </cell>
          <cell r="M332">
            <v>34.700495191654504</v>
          </cell>
          <cell r="N332">
            <v>34.503631637194317</v>
          </cell>
          <cell r="O332">
            <v>34.338891915934184</v>
          </cell>
          <cell r="P332">
            <v>34.203927366559917</v>
          </cell>
          <cell r="Q332">
            <v>34.104028163710709</v>
          </cell>
          <cell r="R332">
            <v>34.016667644669425</v>
          </cell>
          <cell r="S332">
            <v>33.943939226570329</v>
          </cell>
          <cell r="T332">
            <v>33.880906073618419</v>
          </cell>
          <cell r="U332">
            <v>33.830667076766559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36.196461739307566</v>
          </cell>
          <cell r="J333">
            <v>36.081819211470808</v>
          </cell>
          <cell r="K333">
            <v>35.970085042590441</v>
          </cell>
          <cell r="L333">
            <v>35.85860789220839</v>
          </cell>
          <cell r="M333">
            <v>35.85860789220839</v>
          </cell>
          <cell r="N333">
            <v>35.85860789220839</v>
          </cell>
          <cell r="O333">
            <v>35.85860789220839</v>
          </cell>
          <cell r="P333">
            <v>35.85860789220839</v>
          </cell>
          <cell r="Q333">
            <v>35.85860789220839</v>
          </cell>
          <cell r="R333">
            <v>35.85860789220839</v>
          </cell>
          <cell r="S333">
            <v>35.85860789220839</v>
          </cell>
          <cell r="T333">
            <v>35.85860789220839</v>
          </cell>
          <cell r="U333">
            <v>35.85860789220839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35.060481446963365</v>
          </cell>
          <cell r="L334">
            <v>34.759009745914881</v>
          </cell>
          <cell r="M334">
            <v>34.523275728409928</v>
          </cell>
          <cell r="N334">
            <v>34.323914120989585</v>
          </cell>
          <cell r="O334">
            <v>34.166357507886929</v>
          </cell>
          <cell r="P334">
            <v>34.03324598521808</v>
          </cell>
          <cell r="Q334">
            <v>33.926052968373632</v>
          </cell>
          <cell r="R334">
            <v>33.838953772863483</v>
          </cell>
          <cell r="S334">
            <v>33.770296613801911</v>
          </cell>
          <cell r="T334">
            <v>33.714352355594578</v>
          </cell>
          <cell r="U334">
            <v>33.714352355594578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34.59016795280094</v>
          </cell>
          <cell r="L335">
            <v>34.236950577270804</v>
          </cell>
          <cell r="M335">
            <v>34.177126445332554</v>
          </cell>
          <cell r="N335">
            <v>34.177126445332554</v>
          </cell>
          <cell r="O335">
            <v>34.177126445332554</v>
          </cell>
          <cell r="P335">
            <v>34.177126445332554</v>
          </cell>
          <cell r="Q335">
            <v>34.177126445332554</v>
          </cell>
          <cell r="R335">
            <v>34.177126445332554</v>
          </cell>
          <cell r="S335">
            <v>34.177126445332554</v>
          </cell>
          <cell r="T335">
            <v>34.177126445332554</v>
          </cell>
          <cell r="U335">
            <v>34.177126445332554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34.916361197041034</v>
          </cell>
          <cell r="L336">
            <v>34.581600124820497</v>
          </cell>
          <cell r="M336">
            <v>34.385072127798885</v>
          </cell>
          <cell r="N336">
            <v>34.282780281875709</v>
          </cell>
          <cell r="O336">
            <v>34.282780281875709</v>
          </cell>
          <cell r="P336">
            <v>34.282780281875709</v>
          </cell>
          <cell r="Q336">
            <v>34.282780281875709</v>
          </cell>
          <cell r="R336">
            <v>34.282780281875709</v>
          </cell>
          <cell r="S336">
            <v>34.282780281875709</v>
          </cell>
          <cell r="T336">
            <v>34.282780281875709</v>
          </cell>
          <cell r="U336">
            <v>34.282780281875709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34.801989437272105</v>
          </cell>
          <cell r="L337">
            <v>34.475374294146249</v>
          </cell>
          <cell r="M337">
            <v>34.255989104488549</v>
          </cell>
          <cell r="N337">
            <v>34.255989104488549</v>
          </cell>
          <cell r="O337">
            <v>34.255989104488549</v>
          </cell>
          <cell r="P337">
            <v>34.255989104488549</v>
          </cell>
          <cell r="Q337">
            <v>34.255989104488549</v>
          </cell>
          <cell r="R337">
            <v>34.255989104488549</v>
          </cell>
          <cell r="S337">
            <v>34.255989104488549</v>
          </cell>
          <cell r="T337">
            <v>34.255989104488549</v>
          </cell>
          <cell r="U337">
            <v>34.255989104488549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35.263275269166932</v>
          </cell>
          <cell r="L338">
            <v>34.933490403486111</v>
          </cell>
          <cell r="M338">
            <v>34.678565236116562</v>
          </cell>
          <cell r="N338">
            <v>34.466204070027388</v>
          </cell>
          <cell r="O338">
            <v>34.298240442703353</v>
          </cell>
          <cell r="P338">
            <v>34.163331918854091</v>
          </cell>
          <cell r="Q338">
            <v>34.039049044141194</v>
          </cell>
          <cell r="R338">
            <v>33.931117166342638</v>
          </cell>
          <cell r="S338">
            <v>33.839974363225771</v>
          </cell>
          <cell r="T338">
            <v>33.773344219915565</v>
          </cell>
          <cell r="U338">
            <v>33.7224972013761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35.33099925718345</v>
          </cell>
          <cell r="L339">
            <v>35.031701846185491</v>
          </cell>
          <cell r="M339">
            <v>34.791084140750229</v>
          </cell>
          <cell r="N339">
            <v>34.608328020531509</v>
          </cell>
          <cell r="O339">
            <v>34.461301498961816</v>
          </cell>
          <cell r="P339">
            <v>34.337962324985767</v>
          </cell>
          <cell r="Q339">
            <v>34.226464003412332</v>
          </cell>
          <cell r="R339">
            <v>34.138805793661689</v>
          </cell>
          <cell r="S339">
            <v>34.067768678264649</v>
          </cell>
          <cell r="T339">
            <v>34.010333637980487</v>
          </cell>
          <cell r="U339">
            <v>33.964646715147829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35.286920760472938</v>
          </cell>
          <cell r="L340">
            <v>34.947281816071552</v>
          </cell>
          <cell r="M340">
            <v>34.655333936796175</v>
          </cell>
          <cell r="N340">
            <v>34.655333936796175</v>
          </cell>
          <cell r="O340">
            <v>34.655333936796175</v>
          </cell>
          <cell r="P340">
            <v>34.655333936796175</v>
          </cell>
          <cell r="Q340">
            <v>34.655333936796175</v>
          </cell>
          <cell r="R340">
            <v>34.655333936796175</v>
          </cell>
          <cell r="S340">
            <v>34.655333936796175</v>
          </cell>
          <cell r="T340">
            <v>34.655333936796175</v>
          </cell>
          <cell r="U340">
            <v>34.655333936796175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35.928444252778142</v>
          </cell>
          <cell r="J341">
            <v>35.928444252778142</v>
          </cell>
          <cell r="K341">
            <v>35.928444252778142</v>
          </cell>
          <cell r="L341">
            <v>35.928444252778142</v>
          </cell>
          <cell r="M341">
            <v>35.928444252778142</v>
          </cell>
          <cell r="N341">
            <v>35.928444252778142</v>
          </cell>
          <cell r="O341">
            <v>35.928444252778142</v>
          </cell>
          <cell r="P341">
            <v>35.928444252778142</v>
          </cell>
          <cell r="Q341">
            <v>35.928444252778142</v>
          </cell>
          <cell r="R341">
            <v>35.928444252778142</v>
          </cell>
          <cell r="S341">
            <v>35.928444252778142</v>
          </cell>
          <cell r="T341">
            <v>35.928444252778142</v>
          </cell>
          <cell r="U341">
            <v>35.928444252778142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35.662042102338532</v>
          </cell>
          <cell r="K342">
            <v>35.592688317741178</v>
          </cell>
          <cell r="L342">
            <v>35.592688317741178</v>
          </cell>
          <cell r="M342">
            <v>35.592688317741178</v>
          </cell>
          <cell r="N342">
            <v>35.592688317741178</v>
          </cell>
          <cell r="O342">
            <v>35.592688317741178</v>
          </cell>
          <cell r="P342">
            <v>35.592688317741178</v>
          </cell>
          <cell r="Q342">
            <v>35.592688317741178</v>
          </cell>
          <cell r="R342">
            <v>35.592688317741178</v>
          </cell>
          <cell r="S342">
            <v>35.592688317741178</v>
          </cell>
          <cell r="T342">
            <v>35.592688317741178</v>
          </cell>
          <cell r="U342">
            <v>35.592688317741178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34.887119599818114</v>
          </cell>
          <cell r="L343">
            <v>34.887119599818114</v>
          </cell>
          <cell r="M343">
            <v>34.887119599818114</v>
          </cell>
          <cell r="N343">
            <v>34.887119599818114</v>
          </cell>
          <cell r="O343">
            <v>34.887119599818114</v>
          </cell>
          <cell r="P343">
            <v>34.887119599818114</v>
          </cell>
          <cell r="Q343">
            <v>34.887119599818114</v>
          </cell>
          <cell r="R343">
            <v>34.887119599818114</v>
          </cell>
          <cell r="S343">
            <v>34.887119599818114</v>
          </cell>
          <cell r="T343">
            <v>34.887119599818114</v>
          </cell>
          <cell r="U343">
            <v>34.887119599818114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34.957769955972459</v>
          </cell>
          <cell r="L344">
            <v>34.6245109912198</v>
          </cell>
          <cell r="M344">
            <v>34.370199330185365</v>
          </cell>
          <cell r="N344">
            <v>34.316417101352052</v>
          </cell>
          <cell r="O344">
            <v>34.316417101352052</v>
          </cell>
          <cell r="P344">
            <v>34.316417101352052</v>
          </cell>
          <cell r="Q344">
            <v>34.316417101352052</v>
          </cell>
          <cell r="R344">
            <v>34.316417101352052</v>
          </cell>
          <cell r="S344">
            <v>34.316417101352052</v>
          </cell>
          <cell r="T344">
            <v>34.316417101352052</v>
          </cell>
          <cell r="U344">
            <v>34.316417101352052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34.873767840307579</v>
          </cell>
          <cell r="L345">
            <v>34.525684894005543</v>
          </cell>
          <cell r="M345">
            <v>34.278779581677064</v>
          </cell>
          <cell r="N345">
            <v>34.278779581677064</v>
          </cell>
          <cell r="O345">
            <v>34.278779581677064</v>
          </cell>
          <cell r="P345">
            <v>34.278779581677064</v>
          </cell>
          <cell r="Q345">
            <v>34.278779581677064</v>
          </cell>
          <cell r="R345">
            <v>34.278779581677064</v>
          </cell>
          <cell r="S345">
            <v>34.278779581677064</v>
          </cell>
          <cell r="T345">
            <v>34.278779581677064</v>
          </cell>
          <cell r="U345">
            <v>34.278779581677064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35.537064649698266</v>
          </cell>
          <cell r="L346">
            <v>35.537064649698266</v>
          </cell>
          <cell r="M346">
            <v>35.537064649698266</v>
          </cell>
          <cell r="N346">
            <v>35.537064649698266</v>
          </cell>
          <cell r="O346">
            <v>35.537064649698266</v>
          </cell>
          <cell r="P346">
            <v>35.537064649698266</v>
          </cell>
          <cell r="Q346">
            <v>35.537064649698266</v>
          </cell>
          <cell r="R346">
            <v>35.537064649698266</v>
          </cell>
          <cell r="S346">
            <v>35.537064649698266</v>
          </cell>
          <cell r="T346">
            <v>35.537064649698266</v>
          </cell>
          <cell r="U346">
            <v>35.537064649698266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34.709731859013267</v>
          </cell>
          <cell r="L347">
            <v>34.328884703963674</v>
          </cell>
          <cell r="M347">
            <v>34.113120289081934</v>
          </cell>
          <cell r="N347">
            <v>34.113120289081934</v>
          </cell>
          <cell r="O347">
            <v>34.113120289081934</v>
          </cell>
          <cell r="P347">
            <v>34.113120289081934</v>
          </cell>
          <cell r="Q347">
            <v>34.113120289081934</v>
          </cell>
          <cell r="R347">
            <v>34.113120289081934</v>
          </cell>
          <cell r="S347">
            <v>34.113120289081934</v>
          </cell>
          <cell r="T347">
            <v>34.113120289081934</v>
          </cell>
          <cell r="U347">
            <v>34.113120289081934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35.062271351794649</v>
          </cell>
          <cell r="L348">
            <v>34.768185925992256</v>
          </cell>
          <cell r="M348">
            <v>34.609675826923414</v>
          </cell>
          <cell r="N348">
            <v>34.609675826923414</v>
          </cell>
          <cell r="O348">
            <v>34.609675826923414</v>
          </cell>
          <cell r="P348">
            <v>34.609675826923414</v>
          </cell>
          <cell r="Q348">
            <v>34.609675826923414</v>
          </cell>
          <cell r="R348">
            <v>34.609675826923414</v>
          </cell>
          <cell r="S348">
            <v>34.609675826923414</v>
          </cell>
          <cell r="T348">
            <v>34.609675826923414</v>
          </cell>
          <cell r="U348">
            <v>34.609675826923414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35.431991828132631</v>
          </cell>
          <cell r="L349">
            <v>35.431991828132631</v>
          </cell>
          <cell r="M349">
            <v>35.431991828132631</v>
          </cell>
          <cell r="N349">
            <v>35.431991828132631</v>
          </cell>
          <cell r="O349">
            <v>35.431991828132631</v>
          </cell>
          <cell r="P349">
            <v>35.431991828132631</v>
          </cell>
          <cell r="Q349">
            <v>35.431991828132631</v>
          </cell>
          <cell r="R349">
            <v>35.431991828132631</v>
          </cell>
          <cell r="S349">
            <v>35.431991828132631</v>
          </cell>
          <cell r="T349">
            <v>35.431991828132631</v>
          </cell>
          <cell r="U349">
            <v>35.431991828132631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35.156077325485093</v>
          </cell>
          <cell r="L350">
            <v>34.839876212054499</v>
          </cell>
          <cell r="M350">
            <v>34.612373550214052</v>
          </cell>
          <cell r="N350">
            <v>34.41279464450259</v>
          </cell>
          <cell r="O350">
            <v>34.254163107475648</v>
          </cell>
          <cell r="P350">
            <v>34.132175384975987</v>
          </cell>
          <cell r="Q350">
            <v>34.034475195009001</v>
          </cell>
          <cell r="R350">
            <v>33.959261798502986</v>
          </cell>
          <cell r="S350">
            <v>33.959261798502986</v>
          </cell>
          <cell r="T350">
            <v>33.959261798502986</v>
          </cell>
          <cell r="U350">
            <v>33.959261798502986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35.106183573242532</v>
          </cell>
          <cell r="L351">
            <v>34.796648484769179</v>
          </cell>
          <cell r="M351">
            <v>34.553545832858688</v>
          </cell>
          <cell r="N351">
            <v>34.553545832858688</v>
          </cell>
          <cell r="O351">
            <v>34.553545832858688</v>
          </cell>
          <cell r="P351">
            <v>34.553545832858688</v>
          </cell>
          <cell r="Q351">
            <v>34.553545832858688</v>
          </cell>
          <cell r="R351">
            <v>34.553545832858688</v>
          </cell>
          <cell r="S351">
            <v>34.553545832858688</v>
          </cell>
          <cell r="T351">
            <v>34.553545832858688</v>
          </cell>
          <cell r="U351">
            <v>34.553545832858688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34.85894056161284</v>
          </cell>
          <cell r="L352">
            <v>34.500930168469758</v>
          </cell>
          <cell r="M352">
            <v>34.411375444558708</v>
          </cell>
          <cell r="N352">
            <v>34.411375444558708</v>
          </cell>
          <cell r="O352">
            <v>34.411375444558708</v>
          </cell>
          <cell r="P352">
            <v>34.411375444558708</v>
          </cell>
          <cell r="Q352">
            <v>34.411375444558708</v>
          </cell>
          <cell r="R352">
            <v>34.411375444558708</v>
          </cell>
          <cell r="S352">
            <v>34.411375444558708</v>
          </cell>
          <cell r="T352">
            <v>34.411375444558708</v>
          </cell>
          <cell r="U352">
            <v>34.411375444558708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34.942661070662723</v>
          </cell>
          <cell r="L353">
            <v>34.707902116627309</v>
          </cell>
          <cell r="M353">
            <v>34.707902116627309</v>
          </cell>
          <cell r="N353">
            <v>34.707902116627309</v>
          </cell>
          <cell r="O353">
            <v>34.707902116627309</v>
          </cell>
          <cell r="P353">
            <v>34.707902116627309</v>
          </cell>
          <cell r="Q353">
            <v>34.707902116627309</v>
          </cell>
          <cell r="R353">
            <v>34.707902116627309</v>
          </cell>
          <cell r="S353">
            <v>34.707902116627309</v>
          </cell>
          <cell r="T353">
            <v>34.707902116627309</v>
          </cell>
          <cell r="U353">
            <v>34.707902116627309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35.138032162898817</v>
          </cell>
          <cell r="L354">
            <v>34.810751563590195</v>
          </cell>
          <cell r="M354">
            <v>34.542765238363422</v>
          </cell>
          <cell r="N354">
            <v>34.398528911616488</v>
          </cell>
          <cell r="O354">
            <v>34.298424403121238</v>
          </cell>
          <cell r="P354">
            <v>34.200305383294975</v>
          </cell>
          <cell r="Q354">
            <v>34.10013155464717</v>
          </cell>
          <cell r="R354">
            <v>34.012464220220913</v>
          </cell>
          <cell r="S354">
            <v>33.941572712126415</v>
          </cell>
          <cell r="T354">
            <v>33.884652463263819</v>
          </cell>
          <cell r="U354">
            <v>33.836482186046005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35.130433531363465</v>
          </cell>
          <cell r="L355">
            <v>34.851076614190205</v>
          </cell>
          <cell r="M355">
            <v>34.851076614190205</v>
          </cell>
          <cell r="N355">
            <v>34.851076614190205</v>
          </cell>
          <cell r="O355">
            <v>34.851076614190205</v>
          </cell>
          <cell r="P355">
            <v>34.851076614190205</v>
          </cell>
          <cell r="Q355">
            <v>34.851076614190205</v>
          </cell>
          <cell r="R355">
            <v>34.851076614190205</v>
          </cell>
          <cell r="S355">
            <v>34.851076614190205</v>
          </cell>
          <cell r="T355">
            <v>34.851076614190205</v>
          </cell>
          <cell r="U355">
            <v>34.851076614190205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34.733510975271606</v>
          </cell>
          <cell r="L356">
            <v>34.397005346210676</v>
          </cell>
          <cell r="M356">
            <v>34.397005346210676</v>
          </cell>
          <cell r="N356">
            <v>34.397005346210676</v>
          </cell>
          <cell r="O356">
            <v>34.397005346210676</v>
          </cell>
          <cell r="P356">
            <v>34.397005346210676</v>
          </cell>
          <cell r="Q356">
            <v>34.397005346210676</v>
          </cell>
          <cell r="R356">
            <v>34.397005346210676</v>
          </cell>
          <cell r="S356">
            <v>34.397005346210676</v>
          </cell>
          <cell r="T356">
            <v>34.397005346210676</v>
          </cell>
          <cell r="U356">
            <v>34.397005346210676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35.108633579667618</v>
          </cell>
          <cell r="L357">
            <v>34.805363401837923</v>
          </cell>
          <cell r="M357">
            <v>34.567849095559133</v>
          </cell>
          <cell r="N357">
            <v>34.376307435818731</v>
          </cell>
          <cell r="O357">
            <v>34.362797234816156</v>
          </cell>
          <cell r="P357">
            <v>34.362797234816156</v>
          </cell>
          <cell r="Q357">
            <v>34.362797234816156</v>
          </cell>
          <cell r="R357">
            <v>34.362797234816156</v>
          </cell>
          <cell r="S357">
            <v>34.362797234816156</v>
          </cell>
          <cell r="T357">
            <v>34.362797234816156</v>
          </cell>
          <cell r="U357">
            <v>34.362797234816156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35.84725294729553</v>
          </cell>
          <cell r="K358">
            <v>35.84725294729553</v>
          </cell>
          <cell r="L358">
            <v>35.84725294729553</v>
          </cell>
          <cell r="M358">
            <v>35.84725294729553</v>
          </cell>
          <cell r="N358">
            <v>35.84725294729553</v>
          </cell>
          <cell r="O358">
            <v>35.84725294729553</v>
          </cell>
          <cell r="P358">
            <v>35.84725294729553</v>
          </cell>
          <cell r="Q358">
            <v>35.84725294729553</v>
          </cell>
          <cell r="R358">
            <v>35.84725294729553</v>
          </cell>
          <cell r="S358">
            <v>35.84725294729553</v>
          </cell>
          <cell r="T358">
            <v>35.84725294729553</v>
          </cell>
          <cell r="U358">
            <v>35.84725294729553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34.741040778393831</v>
          </cell>
          <cell r="L359">
            <v>34.382186263839834</v>
          </cell>
          <cell r="M359">
            <v>34.109071769885432</v>
          </cell>
          <cell r="N359">
            <v>33.892682482303513</v>
          </cell>
          <cell r="O359">
            <v>33.850951051935589</v>
          </cell>
          <cell r="P359">
            <v>33.850951051935589</v>
          </cell>
          <cell r="Q359">
            <v>33.850951051935589</v>
          </cell>
          <cell r="R359">
            <v>33.850951051935589</v>
          </cell>
          <cell r="S359">
            <v>33.850951051935589</v>
          </cell>
          <cell r="T359">
            <v>33.850951051935589</v>
          </cell>
          <cell r="U359">
            <v>33.850951051935589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35.903710443309052</v>
          </cell>
          <cell r="J360">
            <v>35.531901611863205</v>
          </cell>
          <cell r="K360">
            <v>35.222532441175005</v>
          </cell>
          <cell r="L360">
            <v>35.222532441175005</v>
          </cell>
          <cell r="M360">
            <v>35.222532441175005</v>
          </cell>
          <cell r="N360">
            <v>35.222532441175005</v>
          </cell>
          <cell r="O360">
            <v>35.222532441175005</v>
          </cell>
          <cell r="P360">
            <v>35.222532441175005</v>
          </cell>
          <cell r="Q360">
            <v>35.222532441175005</v>
          </cell>
          <cell r="R360">
            <v>35.222532441175005</v>
          </cell>
          <cell r="S360">
            <v>35.222532441175005</v>
          </cell>
          <cell r="T360">
            <v>35.222532441175005</v>
          </cell>
          <cell r="U360">
            <v>35.222532441175005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35.997085327395361</v>
          </cell>
          <cell r="K361">
            <v>35.997085327395361</v>
          </cell>
          <cell r="L361">
            <v>35.997085327395361</v>
          </cell>
          <cell r="M361">
            <v>35.997085327395361</v>
          </cell>
          <cell r="N361">
            <v>35.997085327395361</v>
          </cell>
          <cell r="O361">
            <v>35.997085327395361</v>
          </cell>
          <cell r="P361">
            <v>35.997085327395361</v>
          </cell>
          <cell r="Q361">
            <v>35.997085327395361</v>
          </cell>
          <cell r="R361">
            <v>35.997085327395361</v>
          </cell>
          <cell r="S361">
            <v>35.997085327395361</v>
          </cell>
          <cell r="T361">
            <v>35.997085327395361</v>
          </cell>
          <cell r="U361">
            <v>35.997085327395361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35.769033941213948</v>
          </cell>
          <cell r="J362">
            <v>35.769033941213948</v>
          </cell>
          <cell r="K362">
            <v>35.769033941213948</v>
          </cell>
          <cell r="L362">
            <v>35.769033941213948</v>
          </cell>
          <cell r="M362">
            <v>35.769033941213948</v>
          </cell>
          <cell r="N362">
            <v>35.769033941213948</v>
          </cell>
          <cell r="O362">
            <v>35.769033941213948</v>
          </cell>
          <cell r="P362">
            <v>35.769033941213948</v>
          </cell>
          <cell r="Q362">
            <v>35.769033941213948</v>
          </cell>
          <cell r="R362">
            <v>35.769033941213948</v>
          </cell>
          <cell r="S362">
            <v>35.769033941213948</v>
          </cell>
          <cell r="T362">
            <v>35.769033941213948</v>
          </cell>
          <cell r="U362">
            <v>35.769033941213948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36.438649249812002</v>
          </cell>
          <cell r="I363">
            <v>35.950749927779363</v>
          </cell>
          <cell r="J363">
            <v>35.412487355912099</v>
          </cell>
          <cell r="K363">
            <v>34.902505075466742</v>
          </cell>
          <cell r="L363">
            <v>34.540215389992312</v>
          </cell>
          <cell r="M363">
            <v>34.540215389992312</v>
          </cell>
          <cell r="N363">
            <v>34.540215389992312</v>
          </cell>
          <cell r="O363">
            <v>34.540215389992312</v>
          </cell>
          <cell r="P363">
            <v>34.540215389992312</v>
          </cell>
          <cell r="Q363">
            <v>34.540215389992312</v>
          </cell>
          <cell r="R363">
            <v>34.540215389992312</v>
          </cell>
          <cell r="S363">
            <v>34.540215389992312</v>
          </cell>
          <cell r="T363">
            <v>34.540215389992312</v>
          </cell>
          <cell r="U363">
            <v>34.540215389992312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34.977117810593676</v>
          </cell>
          <cell r="L364">
            <v>34.929958564352432</v>
          </cell>
          <cell r="M364">
            <v>34.929958564352432</v>
          </cell>
          <cell r="N364">
            <v>34.929958564352432</v>
          </cell>
          <cell r="O364">
            <v>34.929958564352432</v>
          </cell>
          <cell r="P364">
            <v>34.929958564352432</v>
          </cell>
          <cell r="Q364">
            <v>34.929958564352432</v>
          </cell>
          <cell r="R364">
            <v>34.929958564352432</v>
          </cell>
          <cell r="S364">
            <v>34.929958564352432</v>
          </cell>
          <cell r="T364">
            <v>34.929958564352432</v>
          </cell>
          <cell r="U364">
            <v>34.929958564352432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35.215906722315552</v>
          </cell>
          <cell r="L365">
            <v>34.915841748137332</v>
          </cell>
          <cell r="M365">
            <v>34.645239239853616</v>
          </cell>
          <cell r="N365">
            <v>34.437822541328991</v>
          </cell>
          <cell r="O365">
            <v>34.391545349061055</v>
          </cell>
          <cell r="P365">
            <v>34.344102253614125</v>
          </cell>
          <cell r="Q365">
            <v>34.299223883816474</v>
          </cell>
          <cell r="R365">
            <v>34.253158350494026</v>
          </cell>
          <cell r="S365">
            <v>34.20525152696451</v>
          </cell>
          <cell r="T365">
            <v>34.154145137440857</v>
          </cell>
          <cell r="U365">
            <v>34.103444390147857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35.095116099759821</v>
          </cell>
          <cell r="L366">
            <v>34.766703174762213</v>
          </cell>
          <cell r="M366">
            <v>34.766703174762213</v>
          </cell>
          <cell r="N366">
            <v>34.766703174762213</v>
          </cell>
          <cell r="O366">
            <v>34.766703174762213</v>
          </cell>
          <cell r="P366">
            <v>34.766703174762213</v>
          </cell>
          <cell r="Q366">
            <v>34.766703174762213</v>
          </cell>
          <cell r="R366">
            <v>34.766703174762213</v>
          </cell>
          <cell r="S366">
            <v>34.766703174762213</v>
          </cell>
          <cell r="T366">
            <v>34.766703174762213</v>
          </cell>
          <cell r="U366">
            <v>34.766703174762213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34.380936984735833</v>
          </cell>
          <cell r="L367">
            <v>34.380936984735833</v>
          </cell>
          <cell r="M367">
            <v>34.380936984735833</v>
          </cell>
          <cell r="N367">
            <v>34.380936984735833</v>
          </cell>
          <cell r="O367">
            <v>34.380936984735833</v>
          </cell>
          <cell r="P367">
            <v>34.380936984735833</v>
          </cell>
          <cell r="Q367">
            <v>34.380936984735833</v>
          </cell>
          <cell r="R367">
            <v>34.380936984735833</v>
          </cell>
          <cell r="S367">
            <v>34.380936984735833</v>
          </cell>
          <cell r="T367">
            <v>34.380936984735833</v>
          </cell>
          <cell r="U367">
            <v>34.380936984735833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35.09885448393409</v>
          </cell>
          <cell r="L368">
            <v>34.813361956282655</v>
          </cell>
          <cell r="M368">
            <v>34.567684612278477</v>
          </cell>
          <cell r="N368">
            <v>34.361642946300364</v>
          </cell>
          <cell r="O368">
            <v>34.275003306853016</v>
          </cell>
          <cell r="P368">
            <v>34.191913220631186</v>
          </cell>
          <cell r="Q368">
            <v>34.097457876077534</v>
          </cell>
          <cell r="R368">
            <v>34.005758576679064</v>
          </cell>
          <cell r="S368">
            <v>33.91992888528425</v>
          </cell>
          <cell r="T368">
            <v>33.84930350266341</v>
          </cell>
          <cell r="U368">
            <v>33.84930350266341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35.122910721035851</v>
          </cell>
          <cell r="L369">
            <v>34.783641447280161</v>
          </cell>
          <cell r="M369">
            <v>34.517823004236476</v>
          </cell>
          <cell r="N369">
            <v>34.341015485987249</v>
          </cell>
          <cell r="O369">
            <v>34.341015485987249</v>
          </cell>
          <cell r="P369">
            <v>34.341015485987249</v>
          </cell>
          <cell r="Q369">
            <v>34.341015485987249</v>
          </cell>
          <cell r="R369">
            <v>34.341015485987249</v>
          </cell>
          <cell r="S369">
            <v>34.341015485987249</v>
          </cell>
          <cell r="T369">
            <v>34.341015485987249</v>
          </cell>
          <cell r="U369">
            <v>34.341015485987249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35.105836127161254</v>
          </cell>
          <cell r="L370">
            <v>34.763489307753169</v>
          </cell>
          <cell r="M370">
            <v>34.499084473762686</v>
          </cell>
          <cell r="N370">
            <v>34.276093061783776</v>
          </cell>
          <cell r="O370">
            <v>34.108664130661957</v>
          </cell>
          <cell r="P370">
            <v>34.001846182941023</v>
          </cell>
          <cell r="Q370">
            <v>34.001846182941023</v>
          </cell>
          <cell r="R370">
            <v>34.001846182941023</v>
          </cell>
          <cell r="S370">
            <v>34.001846182941023</v>
          </cell>
          <cell r="T370">
            <v>34.001846182941023</v>
          </cell>
          <cell r="U370">
            <v>34.001846182941023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34.96588494010588</v>
          </cell>
          <cell r="L371">
            <v>34.910322004740564</v>
          </cell>
          <cell r="M371">
            <v>34.910322004740564</v>
          </cell>
          <cell r="N371">
            <v>34.910322004740564</v>
          </cell>
          <cell r="O371">
            <v>34.910322004740564</v>
          </cell>
          <cell r="P371">
            <v>34.910322004740564</v>
          </cell>
          <cell r="Q371">
            <v>34.910322004740564</v>
          </cell>
          <cell r="R371">
            <v>34.910322004740564</v>
          </cell>
          <cell r="S371">
            <v>34.910322004740564</v>
          </cell>
          <cell r="T371">
            <v>34.910322004740564</v>
          </cell>
          <cell r="U371">
            <v>34.910322004740564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35.215592065382666</v>
          </cell>
          <cell r="L372">
            <v>34.858063752024478</v>
          </cell>
          <cell r="M372">
            <v>34.579894261343284</v>
          </cell>
          <cell r="N372">
            <v>34.374602575024497</v>
          </cell>
          <cell r="O372">
            <v>34.190953665989475</v>
          </cell>
          <cell r="P372">
            <v>34.05561547751369</v>
          </cell>
          <cell r="Q372">
            <v>33.949800890886337</v>
          </cell>
          <cell r="R372">
            <v>33.863079821126504</v>
          </cell>
          <cell r="S372">
            <v>33.790280497559735</v>
          </cell>
          <cell r="T372">
            <v>33.736140728780207</v>
          </cell>
          <cell r="U372">
            <v>33.693680408747952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34.955048847185189</v>
          </cell>
          <cell r="L373">
            <v>34.631107876301229</v>
          </cell>
          <cell r="M373">
            <v>34.368870906892596</v>
          </cell>
          <cell r="N373">
            <v>34.147631253050321</v>
          </cell>
          <cell r="O373">
            <v>33.966683179351342</v>
          </cell>
          <cell r="P373">
            <v>33.966683179351342</v>
          </cell>
          <cell r="Q373">
            <v>33.966683179351342</v>
          </cell>
          <cell r="R373">
            <v>33.966683179351342</v>
          </cell>
          <cell r="S373">
            <v>33.966683179351342</v>
          </cell>
          <cell r="T373">
            <v>33.966683179351342</v>
          </cell>
          <cell r="U373">
            <v>33.966683179351342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34.896269148733325</v>
          </cell>
          <cell r="L374">
            <v>34.539686595268499</v>
          </cell>
          <cell r="M374">
            <v>34.241990304442417</v>
          </cell>
          <cell r="N374">
            <v>34.241990304442417</v>
          </cell>
          <cell r="O374">
            <v>34.241990304442417</v>
          </cell>
          <cell r="P374">
            <v>34.241990304442417</v>
          </cell>
          <cell r="Q374">
            <v>34.241990304442417</v>
          </cell>
          <cell r="R374">
            <v>34.241990304442417</v>
          </cell>
          <cell r="S374">
            <v>34.241990304442417</v>
          </cell>
          <cell r="T374">
            <v>34.241990304442417</v>
          </cell>
          <cell r="U374">
            <v>34.241990304442417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34.894127785239732</v>
          </cell>
          <cell r="L375">
            <v>34.52707035860216</v>
          </cell>
          <cell r="M375">
            <v>34.260581342886418</v>
          </cell>
          <cell r="N375">
            <v>34.027453443707756</v>
          </cell>
          <cell r="O375">
            <v>34.027453443707756</v>
          </cell>
          <cell r="P375">
            <v>34.027453443707756</v>
          </cell>
          <cell r="Q375">
            <v>34.027453443707756</v>
          </cell>
          <cell r="R375">
            <v>34.027453443707756</v>
          </cell>
          <cell r="S375">
            <v>34.027453443707756</v>
          </cell>
          <cell r="T375">
            <v>34.027453443707756</v>
          </cell>
          <cell r="U375">
            <v>34.027453443707756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34.958945717092796</v>
          </cell>
          <cell r="L376">
            <v>34.92246205678012</v>
          </cell>
          <cell r="M376">
            <v>34.92246205678012</v>
          </cell>
          <cell r="N376">
            <v>34.92246205678012</v>
          </cell>
          <cell r="O376">
            <v>34.92246205678012</v>
          </cell>
          <cell r="P376">
            <v>34.92246205678012</v>
          </cell>
          <cell r="Q376">
            <v>34.92246205678012</v>
          </cell>
          <cell r="R376">
            <v>34.92246205678012</v>
          </cell>
          <cell r="S376">
            <v>34.92246205678012</v>
          </cell>
          <cell r="T376">
            <v>34.92246205678012</v>
          </cell>
          <cell r="U376">
            <v>34.92246205678012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35.283465489773185</v>
          </cell>
          <cell r="L377">
            <v>34.967638393800272</v>
          </cell>
          <cell r="M377">
            <v>34.7201165825348</v>
          </cell>
          <cell r="N377">
            <v>34.526010270373867</v>
          </cell>
          <cell r="O377">
            <v>34.369114839251523</v>
          </cell>
          <cell r="P377">
            <v>34.231529669530829</v>
          </cell>
          <cell r="Q377">
            <v>34.126041190096259</v>
          </cell>
          <cell r="R377">
            <v>34.033402006836006</v>
          </cell>
          <cell r="S377">
            <v>33.960543579005176</v>
          </cell>
          <cell r="T377">
            <v>33.899531014909634</v>
          </cell>
          <cell r="U377">
            <v>33.851361234581681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34.971634662374818</v>
          </cell>
          <cell r="L378">
            <v>34.680637188712971</v>
          </cell>
          <cell r="M378">
            <v>34.455423399191652</v>
          </cell>
          <cell r="N378">
            <v>34.275439593028075</v>
          </cell>
          <cell r="O378">
            <v>34.133843095515012</v>
          </cell>
          <cell r="P378">
            <v>34.023544771103239</v>
          </cell>
          <cell r="Q378">
            <v>33.931294449420676</v>
          </cell>
          <cell r="R378">
            <v>33.856484876891571</v>
          </cell>
          <cell r="S378">
            <v>33.793282368797726</v>
          </cell>
          <cell r="T378">
            <v>33.742341398084825</v>
          </cell>
          <cell r="U378">
            <v>33.703480728212433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35.022848394246239</v>
          </cell>
          <cell r="L379">
            <v>34.725459009624167</v>
          </cell>
          <cell r="M379">
            <v>34.725459009624167</v>
          </cell>
          <cell r="N379">
            <v>34.725459009624167</v>
          </cell>
          <cell r="O379">
            <v>34.725459009624167</v>
          </cell>
          <cell r="P379">
            <v>34.725459009624167</v>
          </cell>
          <cell r="Q379">
            <v>34.725459009624167</v>
          </cell>
          <cell r="R379">
            <v>34.725459009624167</v>
          </cell>
          <cell r="S379">
            <v>34.725459009624167</v>
          </cell>
          <cell r="T379">
            <v>34.725459009624167</v>
          </cell>
          <cell r="U379">
            <v>34.725459009624167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34.554865382042188</v>
          </cell>
          <cell r="L380">
            <v>34.313322600968135</v>
          </cell>
          <cell r="M380">
            <v>34.313322600968135</v>
          </cell>
          <cell r="N380">
            <v>34.313322600968135</v>
          </cell>
          <cell r="O380">
            <v>34.313322600968135</v>
          </cell>
          <cell r="P380">
            <v>34.313322600968135</v>
          </cell>
          <cell r="Q380">
            <v>34.313322600968135</v>
          </cell>
          <cell r="R380">
            <v>34.313322600968135</v>
          </cell>
          <cell r="S380">
            <v>34.313322600968135</v>
          </cell>
          <cell r="T380">
            <v>34.313322600968135</v>
          </cell>
          <cell r="U380">
            <v>34.313322600968135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35.774892183111675</v>
          </cell>
          <cell r="K381">
            <v>35.606506521018659</v>
          </cell>
          <cell r="L381">
            <v>35.458104842433698</v>
          </cell>
          <cell r="M381">
            <v>35.316327725173537</v>
          </cell>
          <cell r="N381">
            <v>35.179067156559043</v>
          </cell>
          <cell r="O381">
            <v>35.034031210643647</v>
          </cell>
          <cell r="P381">
            <v>34.9019008351381</v>
          </cell>
          <cell r="Q381">
            <v>34.787354180636761</v>
          </cell>
          <cell r="R381">
            <v>34.691874753261736</v>
          </cell>
          <cell r="S381">
            <v>34.610499088228366</v>
          </cell>
          <cell r="T381">
            <v>34.610499088228366</v>
          </cell>
          <cell r="U381">
            <v>34.610499088228366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35.107347324960053</v>
          </cell>
          <cell r="L382">
            <v>34.790317752274809</v>
          </cell>
          <cell r="M382">
            <v>34.534667121523185</v>
          </cell>
          <cell r="N382">
            <v>34.316253692882377</v>
          </cell>
          <cell r="O382">
            <v>34.316253692882377</v>
          </cell>
          <cell r="P382">
            <v>34.316253692882377</v>
          </cell>
          <cell r="Q382">
            <v>34.316253692882377</v>
          </cell>
          <cell r="R382">
            <v>34.316253692882377</v>
          </cell>
          <cell r="S382">
            <v>34.316253692882377</v>
          </cell>
          <cell r="T382">
            <v>34.316253692882377</v>
          </cell>
          <cell r="U382">
            <v>34.316253692882377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34.666527479481971</v>
          </cell>
          <cell r="L383">
            <v>34.29799025267333</v>
          </cell>
          <cell r="M383">
            <v>34.212815643683754</v>
          </cell>
          <cell r="N383">
            <v>34.212815643683754</v>
          </cell>
          <cell r="O383">
            <v>34.212815643683754</v>
          </cell>
          <cell r="P383">
            <v>34.212815643683754</v>
          </cell>
          <cell r="Q383">
            <v>34.212815643683754</v>
          </cell>
          <cell r="R383">
            <v>34.212815643683754</v>
          </cell>
          <cell r="S383">
            <v>34.212815643683754</v>
          </cell>
          <cell r="T383">
            <v>34.212815643683754</v>
          </cell>
          <cell r="U383">
            <v>34.212815643683754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34.933441352212753</v>
          </cell>
          <cell r="L384">
            <v>34.933441352212753</v>
          </cell>
          <cell r="M384">
            <v>34.933441352212753</v>
          </cell>
          <cell r="N384">
            <v>34.933441352212753</v>
          </cell>
          <cell r="O384">
            <v>34.933441352212753</v>
          </cell>
          <cell r="P384">
            <v>34.933441352212753</v>
          </cell>
          <cell r="Q384">
            <v>34.933441352212753</v>
          </cell>
          <cell r="R384">
            <v>34.933441352212753</v>
          </cell>
          <cell r="S384">
            <v>34.933441352212753</v>
          </cell>
          <cell r="T384">
            <v>34.933441352212753</v>
          </cell>
          <cell r="U384">
            <v>34.933441352212753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35.181983694451041</v>
          </cell>
          <cell r="K385">
            <v>34.69480221634916</v>
          </cell>
          <cell r="L385">
            <v>34.301667436127481</v>
          </cell>
          <cell r="M385">
            <v>34.249934755951557</v>
          </cell>
          <cell r="N385">
            <v>34.249934755951557</v>
          </cell>
          <cell r="O385">
            <v>34.249934755951557</v>
          </cell>
          <cell r="P385">
            <v>34.249934755951557</v>
          </cell>
          <cell r="Q385">
            <v>34.249934755951557</v>
          </cell>
          <cell r="R385">
            <v>34.249934755951557</v>
          </cell>
          <cell r="S385">
            <v>34.249934755951557</v>
          </cell>
          <cell r="T385">
            <v>34.249934755951557</v>
          </cell>
          <cell r="U385">
            <v>34.249934755951557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34.740785643308627</v>
          </cell>
          <cell r="L386">
            <v>34.453665248577941</v>
          </cell>
          <cell r="M386">
            <v>34.302806345932126</v>
          </cell>
          <cell r="N386">
            <v>34.302806345932126</v>
          </cell>
          <cell r="O386">
            <v>34.302806345932126</v>
          </cell>
          <cell r="P386">
            <v>34.302806345932126</v>
          </cell>
          <cell r="Q386">
            <v>34.302806345932126</v>
          </cell>
          <cell r="R386">
            <v>34.302806345932126</v>
          </cell>
          <cell r="S386">
            <v>34.302806345932126</v>
          </cell>
          <cell r="T386">
            <v>34.302806345932126</v>
          </cell>
          <cell r="U386">
            <v>34.302806345932126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34.87673525650446</v>
          </cell>
          <cell r="L387">
            <v>34.557641035460236</v>
          </cell>
          <cell r="M387">
            <v>34.321746188683264</v>
          </cell>
          <cell r="N387">
            <v>34.138354686888512</v>
          </cell>
          <cell r="O387">
            <v>33.998626015096647</v>
          </cell>
          <cell r="P387">
            <v>33.884387724270773</v>
          </cell>
          <cell r="Q387">
            <v>33.826569729734388</v>
          </cell>
          <cell r="R387">
            <v>33.826569729734388</v>
          </cell>
          <cell r="S387">
            <v>33.826569729734388</v>
          </cell>
          <cell r="T387">
            <v>33.826569729734388</v>
          </cell>
          <cell r="U387">
            <v>33.826569729734388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35.112376129170741</v>
          </cell>
          <cell r="L388">
            <v>34.746380218707181</v>
          </cell>
          <cell r="M388">
            <v>34.464012431165187</v>
          </cell>
          <cell r="N388">
            <v>34.252100193938297</v>
          </cell>
          <cell r="O388">
            <v>34.091771211247547</v>
          </cell>
          <cell r="P388">
            <v>33.959100635159437</v>
          </cell>
          <cell r="Q388">
            <v>33.959100635159437</v>
          </cell>
          <cell r="R388">
            <v>33.959100635159437</v>
          </cell>
          <cell r="S388">
            <v>33.959100635159437</v>
          </cell>
          <cell r="T388">
            <v>33.959100635159437</v>
          </cell>
          <cell r="U388">
            <v>33.959100635159437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35.813637756982232</v>
          </cell>
          <cell r="J389">
            <v>35.398308522301448</v>
          </cell>
          <cell r="K389">
            <v>34.986101039882271</v>
          </cell>
          <cell r="L389">
            <v>34.783114906615772</v>
          </cell>
          <cell r="M389">
            <v>34.783114906615772</v>
          </cell>
          <cell r="N389">
            <v>34.783114906615772</v>
          </cell>
          <cell r="O389">
            <v>34.783114906615772</v>
          </cell>
          <cell r="P389">
            <v>34.783114906615772</v>
          </cell>
          <cell r="Q389">
            <v>34.783114906615772</v>
          </cell>
          <cell r="R389">
            <v>34.783114906615772</v>
          </cell>
          <cell r="S389">
            <v>34.783114906615772</v>
          </cell>
          <cell r="T389">
            <v>34.783114906615772</v>
          </cell>
          <cell r="U389">
            <v>34.783114906615772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34.795162206799773</v>
          </cell>
          <cell r="L390">
            <v>34.795162206799773</v>
          </cell>
          <cell r="M390">
            <v>34.795162206799773</v>
          </cell>
          <cell r="N390">
            <v>34.795162206799773</v>
          </cell>
          <cell r="O390">
            <v>34.795162206799773</v>
          </cell>
          <cell r="P390">
            <v>34.795162206799773</v>
          </cell>
          <cell r="Q390">
            <v>34.795162206799773</v>
          </cell>
          <cell r="R390">
            <v>34.795162206799773</v>
          </cell>
          <cell r="S390">
            <v>34.795162206799773</v>
          </cell>
          <cell r="T390">
            <v>34.795162206799773</v>
          </cell>
          <cell r="U390">
            <v>34.795162206799773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35.014519734595183</v>
          </cell>
          <cell r="L391">
            <v>34.669214938552557</v>
          </cell>
          <cell r="M391">
            <v>34.512080829329975</v>
          </cell>
          <cell r="N391">
            <v>34.512080829329975</v>
          </cell>
          <cell r="O391">
            <v>34.512080829329975</v>
          </cell>
          <cell r="P391">
            <v>34.512080829329975</v>
          </cell>
          <cell r="Q391">
            <v>34.512080829329975</v>
          </cell>
          <cell r="R391">
            <v>34.512080829329975</v>
          </cell>
          <cell r="S391">
            <v>34.512080829329975</v>
          </cell>
          <cell r="T391">
            <v>34.512080829329975</v>
          </cell>
          <cell r="U391">
            <v>34.512080829329975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34.907485793657379</v>
          </cell>
          <cell r="L392">
            <v>34.656577747325088</v>
          </cell>
          <cell r="M392">
            <v>34.656577747325088</v>
          </cell>
          <cell r="N392">
            <v>34.656577747325088</v>
          </cell>
          <cell r="O392">
            <v>34.656577747325088</v>
          </cell>
          <cell r="P392">
            <v>34.656577747325088</v>
          </cell>
          <cell r="Q392">
            <v>34.656577747325088</v>
          </cell>
          <cell r="R392">
            <v>34.656577747325088</v>
          </cell>
          <cell r="S392">
            <v>34.656577747325088</v>
          </cell>
          <cell r="T392">
            <v>34.656577747325088</v>
          </cell>
          <cell r="U392">
            <v>34.656577747325088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36.03656904925198</v>
          </cell>
          <cell r="J393">
            <v>35.841826871282429</v>
          </cell>
          <cell r="K393">
            <v>35.771903752557947</v>
          </cell>
          <cell r="L393">
            <v>35.771903752557947</v>
          </cell>
          <cell r="M393">
            <v>35.771903752557947</v>
          </cell>
          <cell r="N393">
            <v>35.771903752557947</v>
          </cell>
          <cell r="O393">
            <v>35.771903752557947</v>
          </cell>
          <cell r="P393">
            <v>35.771903752557947</v>
          </cell>
          <cell r="Q393">
            <v>35.771903752557947</v>
          </cell>
          <cell r="R393">
            <v>35.771903752557947</v>
          </cell>
          <cell r="S393">
            <v>35.771903752557947</v>
          </cell>
          <cell r="T393">
            <v>35.771903752557947</v>
          </cell>
          <cell r="U393">
            <v>35.771903752557947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35.245224006151403</v>
          </cell>
          <cell r="L394">
            <v>34.942513318035175</v>
          </cell>
          <cell r="M394">
            <v>34.677333477946824</v>
          </cell>
          <cell r="N394">
            <v>34.45516148467528</v>
          </cell>
          <cell r="O394">
            <v>34.278154270489466</v>
          </cell>
          <cell r="P394">
            <v>34.13014106187341</v>
          </cell>
          <cell r="Q394">
            <v>33.998477858672558</v>
          </cell>
          <cell r="R394">
            <v>33.998477858672558</v>
          </cell>
          <cell r="S394">
            <v>33.998477858672558</v>
          </cell>
          <cell r="T394">
            <v>33.998477858672558</v>
          </cell>
          <cell r="U394">
            <v>33.998477858672558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34.502334136005629</v>
          </cell>
          <cell r="L395">
            <v>34.185855608632465</v>
          </cell>
          <cell r="M395">
            <v>33.939669818152829</v>
          </cell>
          <cell r="N395">
            <v>33.746337622775364</v>
          </cell>
          <cell r="O395">
            <v>33.638914546386708</v>
          </cell>
          <cell r="P395">
            <v>33.569713810190201</v>
          </cell>
          <cell r="Q395">
            <v>33.501442361796755</v>
          </cell>
          <cell r="R395">
            <v>33.430494291121789</v>
          </cell>
          <cell r="S395">
            <v>33.378019663416005</v>
          </cell>
          <cell r="T395">
            <v>33.335924381151962</v>
          </cell>
          <cell r="U395">
            <v>33.302863414703758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34.772526710460603</v>
          </cell>
          <cell r="L396">
            <v>34.3727547544025</v>
          </cell>
          <cell r="M396">
            <v>34.09922604538901</v>
          </cell>
          <cell r="N396">
            <v>34.035498155522987</v>
          </cell>
          <cell r="O396">
            <v>34.035498155522987</v>
          </cell>
          <cell r="P396">
            <v>34.035498155522987</v>
          </cell>
          <cell r="Q396">
            <v>34.035498155522987</v>
          </cell>
          <cell r="R396">
            <v>34.035498155522987</v>
          </cell>
          <cell r="S396">
            <v>34.035498155522987</v>
          </cell>
          <cell r="T396">
            <v>34.035498155522987</v>
          </cell>
          <cell r="U396">
            <v>34.035498155522987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34.831139464094214</v>
          </cell>
          <cell r="L397">
            <v>34.50759740862572</v>
          </cell>
          <cell r="M397">
            <v>34.257061044266663</v>
          </cell>
          <cell r="N397">
            <v>34.237200257682325</v>
          </cell>
          <cell r="O397">
            <v>34.218447542498481</v>
          </cell>
          <cell r="P397">
            <v>34.218447542498481</v>
          </cell>
          <cell r="Q397">
            <v>34.218447542498481</v>
          </cell>
          <cell r="R397">
            <v>34.218447542498481</v>
          </cell>
          <cell r="S397">
            <v>34.218447542498481</v>
          </cell>
          <cell r="T397">
            <v>34.218447542498481</v>
          </cell>
          <cell r="U397">
            <v>34.218447542498481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34.65312635724861</v>
          </cell>
          <cell r="L398">
            <v>34.334190340724852</v>
          </cell>
          <cell r="M398">
            <v>34.089241392217673</v>
          </cell>
          <cell r="N398">
            <v>33.897407183889648</v>
          </cell>
          <cell r="O398">
            <v>33.746510555022027</v>
          </cell>
          <cell r="P398">
            <v>33.661386643146315</v>
          </cell>
          <cell r="Q398">
            <v>33.661386643146315</v>
          </cell>
          <cell r="R398">
            <v>33.661386643146315</v>
          </cell>
          <cell r="S398">
            <v>33.661386643146315</v>
          </cell>
          <cell r="T398">
            <v>33.661386643146315</v>
          </cell>
          <cell r="U398">
            <v>33.661386643146315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35.721095204930748</v>
          </cell>
          <cell r="J399">
            <v>35.721095204930748</v>
          </cell>
          <cell r="K399">
            <v>35.721095204930748</v>
          </cell>
          <cell r="L399">
            <v>35.721095204930748</v>
          </cell>
          <cell r="M399">
            <v>35.721095204930748</v>
          </cell>
          <cell r="N399">
            <v>35.721095204930748</v>
          </cell>
          <cell r="O399">
            <v>35.721095204930748</v>
          </cell>
          <cell r="P399">
            <v>35.721095204930748</v>
          </cell>
          <cell r="Q399">
            <v>35.721095204930748</v>
          </cell>
          <cell r="R399">
            <v>35.721095204930748</v>
          </cell>
          <cell r="S399">
            <v>35.721095204930748</v>
          </cell>
          <cell r="T399">
            <v>35.721095204930748</v>
          </cell>
          <cell r="U399">
            <v>35.721095204930748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35.055814941651974</v>
          </cell>
          <cell r="L400">
            <v>34.709496537049915</v>
          </cell>
          <cell r="M400">
            <v>34.709496537049915</v>
          </cell>
          <cell r="N400">
            <v>34.709496537049915</v>
          </cell>
          <cell r="O400">
            <v>34.709496537049915</v>
          </cell>
          <cell r="P400">
            <v>34.709496537049915</v>
          </cell>
          <cell r="Q400">
            <v>34.709496537049915</v>
          </cell>
          <cell r="R400">
            <v>34.709496537049915</v>
          </cell>
          <cell r="S400">
            <v>34.709496537049915</v>
          </cell>
          <cell r="T400">
            <v>34.709496537049915</v>
          </cell>
          <cell r="U400">
            <v>34.709496537049915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34.943177198782259</v>
          </cell>
          <cell r="L401">
            <v>34.633448336742035</v>
          </cell>
          <cell r="M401">
            <v>34.400019265162662</v>
          </cell>
          <cell r="N401">
            <v>34.214094870458766</v>
          </cell>
          <cell r="O401">
            <v>34.066709473441676</v>
          </cell>
          <cell r="P401">
            <v>33.956610375580489</v>
          </cell>
          <cell r="Q401">
            <v>33.864556061784278</v>
          </cell>
          <cell r="R401">
            <v>33.787920035086856</v>
          </cell>
          <cell r="S401">
            <v>33.730092733061326</v>
          </cell>
          <cell r="T401">
            <v>33.683950799971619</v>
          </cell>
          <cell r="U401">
            <v>33.647324168881156</v>
          </cell>
        </row>
      </sheetData>
      <sheetData sheetId="10">
        <row r="2">
          <cell r="E2">
            <v>166.14042836215395</v>
          </cell>
          <cell r="F2">
            <v>166.50741243687693</v>
          </cell>
          <cell r="G2">
            <v>166.72556798800068</v>
          </cell>
          <cell r="H2">
            <v>166.66759952707525</v>
          </cell>
          <cell r="I2">
            <v>166.61942804785869</v>
          </cell>
          <cell r="J2">
            <v>166.61942804785869</v>
          </cell>
          <cell r="K2">
            <v>166.61942804785869</v>
          </cell>
          <cell r="L2">
            <v>166.61942804785869</v>
          </cell>
          <cell r="M2">
            <v>166.61942804785869</v>
          </cell>
          <cell r="N2">
            <v>166.61942804785869</v>
          </cell>
          <cell r="O2">
            <v>166.61942804785869</v>
          </cell>
          <cell r="P2">
            <v>166.61942804785869</v>
          </cell>
          <cell r="Q2">
            <v>166.61942804785869</v>
          </cell>
          <cell r="R2">
            <v>166.61942804785869</v>
          </cell>
          <cell r="S2">
            <v>166.61942804785869</v>
          </cell>
          <cell r="T2">
            <v>166.61942804785869</v>
          </cell>
          <cell r="U2">
            <v>166.61942804785869</v>
          </cell>
        </row>
        <row r="3">
          <cell r="E3">
            <v>166.14050657621752</v>
          </cell>
          <cell r="F3">
            <v>166.450479122855</v>
          </cell>
          <cell r="G3">
            <v>166.67086713481217</v>
          </cell>
          <cell r="H3">
            <v>166.61837650985242</v>
          </cell>
          <cell r="I3">
            <v>166.57145271365781</v>
          </cell>
          <cell r="J3">
            <v>166.57145271365781</v>
          </cell>
          <cell r="K3">
            <v>166.57145271365781</v>
          </cell>
          <cell r="L3">
            <v>166.57145271365781</v>
          </cell>
          <cell r="M3">
            <v>166.57145271365781</v>
          </cell>
          <cell r="N3">
            <v>166.57145271365781</v>
          </cell>
          <cell r="O3">
            <v>166.57145271365781</v>
          </cell>
          <cell r="P3">
            <v>166.57145271365781</v>
          </cell>
          <cell r="Q3">
            <v>166.57145271365781</v>
          </cell>
          <cell r="R3">
            <v>166.57145271365781</v>
          </cell>
          <cell r="S3">
            <v>166.57145271365781</v>
          </cell>
          <cell r="T3">
            <v>166.57145271365781</v>
          </cell>
          <cell r="U3">
            <v>166.57145271365781</v>
          </cell>
        </row>
        <row r="4">
          <cell r="E4">
            <v>166.14042831693905</v>
          </cell>
          <cell r="F4">
            <v>166.50740693998227</v>
          </cell>
          <cell r="G4">
            <v>166.72556032756617</v>
          </cell>
          <cell r="H4">
            <v>166.66758948859999</v>
          </cell>
          <cell r="I4">
            <v>166.61941692502657</v>
          </cell>
          <cell r="J4">
            <v>166.61941692502657</v>
          </cell>
          <cell r="K4">
            <v>166.61941692502657</v>
          </cell>
          <cell r="L4">
            <v>166.61941692502657</v>
          </cell>
          <cell r="M4">
            <v>166.61941692502657</v>
          </cell>
          <cell r="N4">
            <v>166.61941692502657</v>
          </cell>
          <cell r="O4">
            <v>166.61941692502657</v>
          </cell>
          <cell r="P4">
            <v>166.61941692502657</v>
          </cell>
          <cell r="Q4">
            <v>166.61941692502657</v>
          </cell>
          <cell r="R4">
            <v>166.61941692502657</v>
          </cell>
          <cell r="S4">
            <v>166.61941692502657</v>
          </cell>
          <cell r="T4">
            <v>166.61941692502657</v>
          </cell>
          <cell r="U4">
            <v>166.61941692502657</v>
          </cell>
        </row>
        <row r="5">
          <cell r="E5">
            <v>166.1404283080046</v>
          </cell>
          <cell r="F5">
            <v>166.51168896390638</v>
          </cell>
          <cell r="G5">
            <v>166.74109324263409</v>
          </cell>
          <cell r="H5">
            <v>166.69014536637971</v>
          </cell>
          <cell r="I5">
            <v>166.65730445844616</v>
          </cell>
          <cell r="J5">
            <v>166.6333180358229</v>
          </cell>
          <cell r="K5">
            <v>166.6333180358229</v>
          </cell>
          <cell r="L5">
            <v>166.6333180358229</v>
          </cell>
          <cell r="M5">
            <v>166.6333180358229</v>
          </cell>
          <cell r="N5">
            <v>166.6333180358229</v>
          </cell>
          <cell r="O5">
            <v>166.6333180358229</v>
          </cell>
          <cell r="P5">
            <v>166.6333180358229</v>
          </cell>
          <cell r="Q5">
            <v>166.6333180358229</v>
          </cell>
          <cell r="R5">
            <v>166.6333180358229</v>
          </cell>
          <cell r="S5">
            <v>166.6333180358229</v>
          </cell>
          <cell r="T5">
            <v>166.6333180358229</v>
          </cell>
          <cell r="U5">
            <v>166.6333180358229</v>
          </cell>
        </row>
        <row r="6">
          <cell r="E6">
            <v>166.14042829605384</v>
          </cell>
          <cell r="F6">
            <v>166.51484594622573</v>
          </cell>
          <cell r="G6">
            <v>166.74203808933294</v>
          </cell>
          <cell r="H6">
            <v>166.69079112037508</v>
          </cell>
          <cell r="I6">
            <v>166.65631830010173</v>
          </cell>
          <cell r="J6">
            <v>166.65631830010173</v>
          </cell>
          <cell r="K6">
            <v>166.65631830010173</v>
          </cell>
          <cell r="L6">
            <v>166.65631830010173</v>
          </cell>
          <cell r="M6">
            <v>166.65631830010173</v>
          </cell>
          <cell r="N6">
            <v>166.65631830010173</v>
          </cell>
          <cell r="O6">
            <v>166.65631830010173</v>
          </cell>
          <cell r="P6">
            <v>166.65631830010173</v>
          </cell>
          <cell r="Q6">
            <v>166.65631830010173</v>
          </cell>
          <cell r="R6">
            <v>166.65631830010173</v>
          </cell>
          <cell r="S6">
            <v>166.65631830010173</v>
          </cell>
          <cell r="T6">
            <v>166.65631830010173</v>
          </cell>
          <cell r="U6">
            <v>166.65631830010173</v>
          </cell>
        </row>
        <row r="7">
          <cell r="E7">
            <v>166.14042838329263</v>
          </cell>
          <cell r="F7">
            <v>166.5682351281414</v>
          </cell>
          <cell r="G7">
            <v>166.84832643196145</v>
          </cell>
          <cell r="H7">
            <v>166.78734510820843</v>
          </cell>
          <cell r="I7">
            <v>166.74525606403819</v>
          </cell>
          <cell r="J7">
            <v>166.71185385058163</v>
          </cell>
          <cell r="K7">
            <v>166.71185385058163</v>
          </cell>
          <cell r="L7">
            <v>166.71185385058163</v>
          </cell>
          <cell r="M7">
            <v>166.71185385058163</v>
          </cell>
          <cell r="N7">
            <v>166.71185385058163</v>
          </cell>
          <cell r="O7">
            <v>166.71185385058163</v>
          </cell>
          <cell r="P7">
            <v>166.71185385058163</v>
          </cell>
          <cell r="Q7">
            <v>166.71185385058163</v>
          </cell>
          <cell r="R7">
            <v>166.71185385058163</v>
          </cell>
          <cell r="S7">
            <v>166.71185385058163</v>
          </cell>
          <cell r="T7">
            <v>166.71185385058163</v>
          </cell>
          <cell r="U7">
            <v>166.71185385058163</v>
          </cell>
        </row>
        <row r="8">
          <cell r="E8">
            <v>166.14042835079385</v>
          </cell>
          <cell r="F8">
            <v>166.53246915443947</v>
          </cell>
          <cell r="G8">
            <v>166.80801063676341</v>
          </cell>
          <cell r="H8">
            <v>166.72236283669523</v>
          </cell>
          <cell r="I8">
            <v>166.63746625163765</v>
          </cell>
          <cell r="J8">
            <v>166.56925521961082</v>
          </cell>
          <cell r="K8">
            <v>166.5198611932968</v>
          </cell>
          <cell r="L8">
            <v>166.48354204764854</v>
          </cell>
          <cell r="M8">
            <v>166.45165868271553</v>
          </cell>
          <cell r="N8">
            <v>166.42483397282359</v>
          </cell>
          <cell r="O8">
            <v>166.40293914751487</v>
          </cell>
          <cell r="P8">
            <v>166.38053284247633</v>
          </cell>
          <cell r="Q8">
            <v>166.35773857768044</v>
          </cell>
          <cell r="R8">
            <v>166.33464028843369</v>
          </cell>
          <cell r="S8">
            <v>166.31453936801739</v>
          </cell>
          <cell r="T8">
            <v>166.29552290610943</v>
          </cell>
          <cell r="U8">
            <v>166.27639104630109</v>
          </cell>
        </row>
        <row r="9">
          <cell r="E9">
            <v>166.1404285664527</v>
          </cell>
          <cell r="F9">
            <v>166.54256802858436</v>
          </cell>
          <cell r="G9">
            <v>166.80615230467072</v>
          </cell>
          <cell r="H9">
            <v>166.7535966291228</v>
          </cell>
          <cell r="I9">
            <v>166.71690447109916</v>
          </cell>
          <cell r="J9">
            <v>166.68548730048678</v>
          </cell>
          <cell r="K9">
            <v>166.68548730048678</v>
          </cell>
          <cell r="L9">
            <v>166.68548730048678</v>
          </cell>
          <cell r="M9">
            <v>166.68548730048678</v>
          </cell>
          <cell r="N9">
            <v>166.68548730048678</v>
          </cell>
          <cell r="O9">
            <v>166.68548730048678</v>
          </cell>
          <cell r="P9">
            <v>166.68548730048678</v>
          </cell>
          <cell r="Q9">
            <v>166.68548730048678</v>
          </cell>
          <cell r="R9">
            <v>166.68548730048678</v>
          </cell>
          <cell r="S9">
            <v>166.68548730048678</v>
          </cell>
          <cell r="T9">
            <v>166.68548730048678</v>
          </cell>
          <cell r="U9">
            <v>166.68548730048678</v>
          </cell>
        </row>
        <row r="10">
          <cell r="E10">
            <v>166.14042843010648</v>
          </cell>
          <cell r="F10">
            <v>166.57957707034342</v>
          </cell>
          <cell r="G10">
            <v>166.86071043460322</v>
          </cell>
          <cell r="H10">
            <v>166.79369597609517</v>
          </cell>
          <cell r="I10">
            <v>166.739608658648</v>
          </cell>
          <cell r="J10">
            <v>166.69602036678094</v>
          </cell>
          <cell r="K10">
            <v>166.69602036678094</v>
          </cell>
          <cell r="L10">
            <v>166.69602036678094</v>
          </cell>
          <cell r="M10">
            <v>166.69602036678094</v>
          </cell>
          <cell r="N10">
            <v>166.69602036678094</v>
          </cell>
          <cell r="O10">
            <v>166.69602036678094</v>
          </cell>
          <cell r="P10">
            <v>166.69602036678094</v>
          </cell>
          <cell r="Q10">
            <v>166.69602036678094</v>
          </cell>
          <cell r="R10">
            <v>166.69602036678094</v>
          </cell>
          <cell r="S10">
            <v>166.69602036678094</v>
          </cell>
          <cell r="T10">
            <v>166.69602036678094</v>
          </cell>
          <cell r="U10">
            <v>166.69602036678094</v>
          </cell>
        </row>
        <row r="11">
          <cell r="E11">
            <v>166.14042835110317</v>
          </cell>
          <cell r="F11">
            <v>166.4754110761842</v>
          </cell>
          <cell r="G11">
            <v>166.69259098803741</v>
          </cell>
          <cell r="H11">
            <v>166.64044844971889</v>
          </cell>
          <cell r="I11">
            <v>166.60399149657798</v>
          </cell>
          <cell r="J11">
            <v>166.60399149657798</v>
          </cell>
          <cell r="K11">
            <v>166.60399149657798</v>
          </cell>
          <cell r="L11">
            <v>166.60399149657798</v>
          </cell>
          <cell r="M11">
            <v>166.60399149657798</v>
          </cell>
          <cell r="N11">
            <v>166.60399149657798</v>
          </cell>
          <cell r="O11">
            <v>166.60399149657798</v>
          </cell>
          <cell r="P11">
            <v>166.60399149657798</v>
          </cell>
          <cell r="Q11">
            <v>166.60399149657798</v>
          </cell>
          <cell r="R11">
            <v>166.60399149657798</v>
          </cell>
          <cell r="S11">
            <v>166.60399149657798</v>
          </cell>
          <cell r="T11">
            <v>166.60399149657798</v>
          </cell>
          <cell r="U11">
            <v>166.60399149657798</v>
          </cell>
        </row>
        <row r="12">
          <cell r="E12">
            <v>166.14042830434258</v>
          </cell>
          <cell r="F12">
            <v>166.48734703782912</v>
          </cell>
          <cell r="G12">
            <v>166.7294199100146</v>
          </cell>
          <cell r="H12">
            <v>166.67274471790083</v>
          </cell>
          <cell r="I12">
            <v>166.62714749969513</v>
          </cell>
          <cell r="J12">
            <v>166.62714749969513</v>
          </cell>
          <cell r="K12">
            <v>166.62714749969513</v>
          </cell>
          <cell r="L12">
            <v>166.62714749969513</v>
          </cell>
          <cell r="M12">
            <v>166.62714749969513</v>
          </cell>
          <cell r="N12">
            <v>166.62714749969513</v>
          </cell>
          <cell r="O12">
            <v>166.62714749969513</v>
          </cell>
          <cell r="P12">
            <v>166.62714749969513</v>
          </cell>
          <cell r="Q12">
            <v>166.62714749969513</v>
          </cell>
          <cell r="R12">
            <v>166.62714749969513</v>
          </cell>
          <cell r="S12">
            <v>166.62714749969513</v>
          </cell>
          <cell r="T12">
            <v>166.62714749969513</v>
          </cell>
          <cell r="U12">
            <v>166.62714749969513</v>
          </cell>
        </row>
        <row r="13">
          <cell r="E13">
            <v>166.1404283516718</v>
          </cell>
          <cell r="F13">
            <v>166.48734818038949</v>
          </cell>
          <cell r="G13">
            <v>166.72942121573124</v>
          </cell>
          <cell r="H13">
            <v>166.67274532083826</v>
          </cell>
          <cell r="I13">
            <v>166.62714866985957</v>
          </cell>
          <cell r="J13">
            <v>166.62714866985957</v>
          </cell>
          <cell r="K13">
            <v>166.62714866985957</v>
          </cell>
          <cell r="L13">
            <v>166.62714866985957</v>
          </cell>
          <cell r="M13">
            <v>166.62714866985957</v>
          </cell>
          <cell r="N13">
            <v>166.62714866985957</v>
          </cell>
          <cell r="O13">
            <v>166.62714866985957</v>
          </cell>
          <cell r="P13">
            <v>166.62714866985957</v>
          </cell>
          <cell r="Q13">
            <v>166.62714866985957</v>
          </cell>
          <cell r="R13">
            <v>166.62714866985957</v>
          </cell>
          <cell r="S13">
            <v>166.62714866985957</v>
          </cell>
          <cell r="T13">
            <v>166.62714866985957</v>
          </cell>
          <cell r="U13">
            <v>166.62714866985957</v>
          </cell>
        </row>
        <row r="14">
          <cell r="E14">
            <v>166.14042837155898</v>
          </cell>
          <cell r="F14">
            <v>166.47964001831519</v>
          </cell>
          <cell r="G14">
            <v>166.73001483853488</v>
          </cell>
          <cell r="H14">
            <v>166.65975289753598</v>
          </cell>
          <cell r="I14">
            <v>166.59513842839331</v>
          </cell>
          <cell r="J14">
            <v>166.59513842839331</v>
          </cell>
          <cell r="K14">
            <v>166.59513842839331</v>
          </cell>
          <cell r="L14">
            <v>166.59513842839331</v>
          </cell>
          <cell r="M14">
            <v>166.59513842839331</v>
          </cell>
          <cell r="N14">
            <v>166.59513842839331</v>
          </cell>
          <cell r="O14">
            <v>166.59513842839331</v>
          </cell>
          <cell r="P14">
            <v>166.59513842839331</v>
          </cell>
          <cell r="Q14">
            <v>166.59513842839331</v>
          </cell>
          <cell r="R14">
            <v>166.59513842839331</v>
          </cell>
          <cell r="S14">
            <v>166.59513842839331</v>
          </cell>
          <cell r="T14">
            <v>166.59513842839331</v>
          </cell>
          <cell r="U14">
            <v>166.59513842839331</v>
          </cell>
        </row>
        <row r="15">
          <cell r="E15">
            <v>166.1404283436124</v>
          </cell>
          <cell r="F15">
            <v>166.54142674071605</v>
          </cell>
          <cell r="G15">
            <v>166.80809358036373</v>
          </cell>
          <cell r="H15">
            <v>166.74345836336701</v>
          </cell>
          <cell r="I15">
            <v>166.68689478915493</v>
          </cell>
          <cell r="J15">
            <v>166.68689478915493</v>
          </cell>
          <cell r="K15">
            <v>166.68689478915493</v>
          </cell>
          <cell r="L15">
            <v>166.68689478915493</v>
          </cell>
          <cell r="M15">
            <v>166.68689478915493</v>
          </cell>
          <cell r="N15">
            <v>166.68689478915493</v>
          </cell>
          <cell r="O15">
            <v>166.68689478915493</v>
          </cell>
          <cell r="P15">
            <v>166.68689478915493</v>
          </cell>
          <cell r="Q15">
            <v>166.68689478915493</v>
          </cell>
          <cell r="R15">
            <v>166.68689478915493</v>
          </cell>
          <cell r="S15">
            <v>166.68689478915493</v>
          </cell>
          <cell r="T15">
            <v>166.68689478915493</v>
          </cell>
          <cell r="U15">
            <v>166.68689478915493</v>
          </cell>
        </row>
        <row r="16">
          <cell r="E16">
            <v>166.14042839922763</v>
          </cell>
          <cell r="F16">
            <v>166.54143448103585</v>
          </cell>
          <cell r="G16">
            <v>166.8081056114257</v>
          </cell>
          <cell r="H16">
            <v>166.7434746118374</v>
          </cell>
          <cell r="I16">
            <v>166.68691611583904</v>
          </cell>
          <cell r="J16">
            <v>166.63828385518693</v>
          </cell>
          <cell r="K16">
            <v>166.60082579586313</v>
          </cell>
          <cell r="L16">
            <v>166.57165963784698</v>
          </cell>
          <cell r="M16">
            <v>166.54827976546252</v>
          </cell>
          <cell r="N16">
            <v>166.52797401462547</v>
          </cell>
          <cell r="O16">
            <v>166.5047653490426</v>
          </cell>
          <cell r="P16">
            <v>166.48389686713767</v>
          </cell>
          <cell r="Q16">
            <v>166.46145793803746</v>
          </cell>
          <cell r="R16">
            <v>166.44056919447658</v>
          </cell>
          <cell r="S16">
            <v>166.44056919447658</v>
          </cell>
          <cell r="T16">
            <v>166.44056919447658</v>
          </cell>
          <cell r="U16">
            <v>166.44056919447658</v>
          </cell>
        </row>
        <row r="17">
          <cell r="E17">
            <v>166.14042839002354</v>
          </cell>
          <cell r="F17">
            <v>166.53109463249081</v>
          </cell>
          <cell r="G17">
            <v>166.77117938813285</v>
          </cell>
          <cell r="H17">
            <v>166.69632972995382</v>
          </cell>
          <cell r="I17">
            <v>166.69632972995382</v>
          </cell>
          <cell r="J17">
            <v>166.69632972995382</v>
          </cell>
          <cell r="K17">
            <v>166.69632972995382</v>
          </cell>
          <cell r="L17">
            <v>166.69632972995382</v>
          </cell>
          <cell r="M17">
            <v>166.69632972995382</v>
          </cell>
          <cell r="N17">
            <v>166.69632972995382</v>
          </cell>
          <cell r="O17">
            <v>166.69632972995382</v>
          </cell>
          <cell r="P17">
            <v>166.69632972995382</v>
          </cell>
          <cell r="Q17">
            <v>166.69632972995382</v>
          </cell>
          <cell r="R17">
            <v>166.69632972995382</v>
          </cell>
          <cell r="S17">
            <v>166.69632972995382</v>
          </cell>
          <cell r="T17">
            <v>166.69632972995382</v>
          </cell>
          <cell r="U17">
            <v>166.69632972995382</v>
          </cell>
        </row>
        <row r="18">
          <cell r="E18">
            <v>166.14042839828645</v>
          </cell>
          <cell r="F18">
            <v>166.46066958496402</v>
          </cell>
          <cell r="G18">
            <v>166.64004165122901</v>
          </cell>
          <cell r="H18">
            <v>166.59314167429275</v>
          </cell>
          <cell r="I18">
            <v>166.55118773048551</v>
          </cell>
          <cell r="J18">
            <v>166.55118773048551</v>
          </cell>
          <cell r="K18">
            <v>166.55118773048551</v>
          </cell>
          <cell r="L18">
            <v>166.55118773048551</v>
          </cell>
          <cell r="M18">
            <v>166.55118773048551</v>
          </cell>
          <cell r="N18">
            <v>166.55118773048551</v>
          </cell>
          <cell r="O18">
            <v>166.55118773048551</v>
          </cell>
          <cell r="P18">
            <v>166.55118773048551</v>
          </cell>
          <cell r="Q18">
            <v>166.55118773048551</v>
          </cell>
          <cell r="R18">
            <v>166.55118773048551</v>
          </cell>
          <cell r="S18">
            <v>166.55118773048551</v>
          </cell>
          <cell r="T18">
            <v>166.55118773048551</v>
          </cell>
          <cell r="U18">
            <v>166.55118773048551</v>
          </cell>
        </row>
        <row r="19">
          <cell r="E19">
            <v>166.14042835645768</v>
          </cell>
          <cell r="F19">
            <v>166.54611209620248</v>
          </cell>
          <cell r="G19">
            <v>166.79311375908443</v>
          </cell>
          <cell r="H19">
            <v>166.72814204069019</v>
          </cell>
          <cell r="I19">
            <v>166.66852584601764</v>
          </cell>
          <cell r="J19">
            <v>166.66852584601764</v>
          </cell>
          <cell r="K19">
            <v>166.66852584601764</v>
          </cell>
          <cell r="L19">
            <v>166.66852584601764</v>
          </cell>
          <cell r="M19">
            <v>166.66852584601764</v>
          </cell>
          <cell r="N19">
            <v>166.66852584601764</v>
          </cell>
          <cell r="O19">
            <v>166.66852584601764</v>
          </cell>
          <cell r="P19">
            <v>166.66852584601764</v>
          </cell>
          <cell r="Q19">
            <v>166.66852584601764</v>
          </cell>
          <cell r="R19">
            <v>166.66852584601764</v>
          </cell>
          <cell r="S19">
            <v>166.66852584601764</v>
          </cell>
          <cell r="T19">
            <v>166.66852584601764</v>
          </cell>
          <cell r="U19">
            <v>166.66852584601764</v>
          </cell>
        </row>
        <row r="20">
          <cell r="E20">
            <v>166.14042834642146</v>
          </cell>
          <cell r="F20">
            <v>166.51203500177812</v>
          </cell>
          <cell r="G20">
            <v>166.74944165954449</v>
          </cell>
          <cell r="H20">
            <v>166.68368639153755</v>
          </cell>
          <cell r="I20">
            <v>166.62690811154596</v>
          </cell>
          <cell r="J20">
            <v>166.62690811154596</v>
          </cell>
          <cell r="K20">
            <v>166.62690811154596</v>
          </cell>
          <cell r="L20">
            <v>166.62690811154596</v>
          </cell>
          <cell r="M20">
            <v>166.62690811154596</v>
          </cell>
          <cell r="N20">
            <v>166.62690811154596</v>
          </cell>
          <cell r="O20">
            <v>166.62690811154596</v>
          </cell>
          <cell r="P20">
            <v>166.62690811154596</v>
          </cell>
          <cell r="Q20">
            <v>166.62690811154596</v>
          </cell>
          <cell r="R20">
            <v>166.62690811154596</v>
          </cell>
          <cell r="S20">
            <v>166.62690811154596</v>
          </cell>
          <cell r="T20">
            <v>166.62690811154596</v>
          </cell>
          <cell r="U20">
            <v>166.62690811154596</v>
          </cell>
        </row>
        <row r="21">
          <cell r="E21">
            <v>166.14042830636444</v>
          </cell>
          <cell r="F21">
            <v>166.49905743777032</v>
          </cell>
          <cell r="G21">
            <v>166.74662134516535</v>
          </cell>
          <cell r="H21">
            <v>166.68984434662306</v>
          </cell>
          <cell r="I21">
            <v>166.68984434662306</v>
          </cell>
          <cell r="J21">
            <v>166.68984434662306</v>
          </cell>
          <cell r="K21">
            <v>166.68984434662306</v>
          </cell>
          <cell r="L21">
            <v>166.68984434662306</v>
          </cell>
          <cell r="M21">
            <v>166.68984434662306</v>
          </cell>
          <cell r="N21">
            <v>166.68984434662306</v>
          </cell>
          <cell r="O21">
            <v>166.68984434662306</v>
          </cell>
          <cell r="P21">
            <v>166.68984434662306</v>
          </cell>
          <cell r="Q21">
            <v>166.68984434662306</v>
          </cell>
          <cell r="R21">
            <v>166.68984434662306</v>
          </cell>
          <cell r="S21">
            <v>166.68984434662306</v>
          </cell>
          <cell r="T21">
            <v>166.68984434662306</v>
          </cell>
          <cell r="U21">
            <v>166.68984434662306</v>
          </cell>
        </row>
        <row r="22">
          <cell r="E22">
            <v>166.14042829205272</v>
          </cell>
          <cell r="F22">
            <v>166.44567228611356</v>
          </cell>
          <cell r="G22">
            <v>166.6490359189736</v>
          </cell>
          <cell r="H22">
            <v>166.59860422004741</v>
          </cell>
          <cell r="I22">
            <v>166.54766257708451</v>
          </cell>
          <cell r="J22">
            <v>166.54766257708451</v>
          </cell>
          <cell r="K22">
            <v>166.54766257708451</v>
          </cell>
          <cell r="L22">
            <v>166.54766257708451</v>
          </cell>
          <cell r="M22">
            <v>166.54766257708451</v>
          </cell>
          <cell r="N22">
            <v>166.54766257708451</v>
          </cell>
          <cell r="O22">
            <v>166.54766257708451</v>
          </cell>
          <cell r="P22">
            <v>166.54766257708451</v>
          </cell>
          <cell r="Q22">
            <v>166.54766257708451</v>
          </cell>
          <cell r="R22">
            <v>166.54766257708451</v>
          </cell>
          <cell r="S22">
            <v>166.54766257708451</v>
          </cell>
          <cell r="T22">
            <v>166.54766257708451</v>
          </cell>
          <cell r="U22">
            <v>166.54766257708451</v>
          </cell>
        </row>
        <row r="23">
          <cell r="E23">
            <v>166.1404283499804</v>
          </cell>
          <cell r="F23">
            <v>166.44894910263875</v>
          </cell>
          <cell r="G23">
            <v>166.65672153038025</v>
          </cell>
          <cell r="H23">
            <v>166.6068614185404</v>
          </cell>
          <cell r="I23">
            <v>166.57084247635399</v>
          </cell>
          <cell r="J23">
            <v>166.57084247635399</v>
          </cell>
          <cell r="K23">
            <v>166.57084247635399</v>
          </cell>
          <cell r="L23">
            <v>166.57084247635399</v>
          </cell>
          <cell r="M23">
            <v>166.57084247635399</v>
          </cell>
          <cell r="N23">
            <v>166.57084247635399</v>
          </cell>
          <cell r="O23">
            <v>166.57084247635399</v>
          </cell>
          <cell r="P23">
            <v>166.57084247635399</v>
          </cell>
          <cell r="Q23">
            <v>166.57084247635399</v>
          </cell>
          <cell r="R23">
            <v>166.57084247635399</v>
          </cell>
          <cell r="S23">
            <v>166.57084247635399</v>
          </cell>
          <cell r="T23">
            <v>166.57084247635399</v>
          </cell>
          <cell r="U23">
            <v>166.57084247635399</v>
          </cell>
        </row>
        <row r="24">
          <cell r="E24">
            <v>166.14042842683529</v>
          </cell>
          <cell r="F24">
            <v>166.54956411858112</v>
          </cell>
          <cell r="G24">
            <v>166.79088850077522</v>
          </cell>
          <cell r="H24">
            <v>166.73362812333423</v>
          </cell>
          <cell r="I24">
            <v>166.69182864057342</v>
          </cell>
          <cell r="J24">
            <v>166.66111099423799</v>
          </cell>
          <cell r="K24">
            <v>166.66111099423799</v>
          </cell>
          <cell r="L24">
            <v>166.66111099423799</v>
          </cell>
          <cell r="M24">
            <v>166.66111099423799</v>
          </cell>
          <cell r="N24">
            <v>166.66111099423799</v>
          </cell>
          <cell r="O24">
            <v>166.66111099423799</v>
          </cell>
          <cell r="P24">
            <v>166.66111099423799</v>
          </cell>
          <cell r="Q24">
            <v>166.66111099423799</v>
          </cell>
          <cell r="R24">
            <v>166.66111099423799</v>
          </cell>
          <cell r="S24">
            <v>166.66111099423799</v>
          </cell>
          <cell r="T24">
            <v>166.66111099423799</v>
          </cell>
          <cell r="U24">
            <v>166.66111099423799</v>
          </cell>
        </row>
        <row r="25">
          <cell r="E25">
            <v>166.14042834366526</v>
          </cell>
          <cell r="F25">
            <v>166.54440219605877</v>
          </cell>
          <cell r="G25">
            <v>166.82026835913643</v>
          </cell>
          <cell r="H25">
            <v>166.76025843789995</v>
          </cell>
          <cell r="I25">
            <v>166.70734289354664</v>
          </cell>
          <cell r="J25">
            <v>166.70734289354664</v>
          </cell>
          <cell r="K25">
            <v>166.70734289354664</v>
          </cell>
          <cell r="L25">
            <v>166.70734289354664</v>
          </cell>
          <cell r="M25">
            <v>166.70734289354664</v>
          </cell>
          <cell r="N25">
            <v>166.70734289354664</v>
          </cell>
          <cell r="O25">
            <v>166.70734289354664</v>
          </cell>
          <cell r="P25">
            <v>166.70734289354664</v>
          </cell>
          <cell r="Q25">
            <v>166.70734289354664</v>
          </cell>
          <cell r="R25">
            <v>166.70734289354664</v>
          </cell>
          <cell r="S25">
            <v>166.70734289354664</v>
          </cell>
          <cell r="T25">
            <v>166.70734289354664</v>
          </cell>
          <cell r="U25">
            <v>166.70734289354664</v>
          </cell>
        </row>
        <row r="26">
          <cell r="E26">
            <v>166.14042837093825</v>
          </cell>
          <cell r="F26">
            <v>166.44818571186448</v>
          </cell>
          <cell r="G26">
            <v>166.61036826317473</v>
          </cell>
          <cell r="H26">
            <v>166.57733500947285</v>
          </cell>
          <cell r="I26">
            <v>166.54977711813879</v>
          </cell>
          <cell r="J26">
            <v>166.52175673509436</v>
          </cell>
          <cell r="K26">
            <v>166.52175673509436</v>
          </cell>
          <cell r="L26">
            <v>166.52175673509436</v>
          </cell>
          <cell r="M26">
            <v>166.52175673509436</v>
          </cell>
          <cell r="N26">
            <v>166.52175673509436</v>
          </cell>
          <cell r="O26">
            <v>166.52175673509436</v>
          </cell>
          <cell r="P26">
            <v>166.52175673509436</v>
          </cell>
          <cell r="Q26">
            <v>166.52175673509436</v>
          </cell>
          <cell r="R26">
            <v>166.52175673509436</v>
          </cell>
          <cell r="S26">
            <v>166.52175673509436</v>
          </cell>
          <cell r="T26">
            <v>166.52175673509436</v>
          </cell>
          <cell r="U26">
            <v>166.52175673509436</v>
          </cell>
        </row>
        <row r="27">
          <cell r="E27">
            <v>166.14042828798392</v>
          </cell>
          <cell r="F27">
            <v>166.57149072827312</v>
          </cell>
          <cell r="G27">
            <v>166.9067533601449</v>
          </cell>
          <cell r="H27">
            <v>166.83696296843124</v>
          </cell>
          <cell r="I27">
            <v>166.77590977909162</v>
          </cell>
          <cell r="J27">
            <v>166.77590977909162</v>
          </cell>
          <cell r="K27">
            <v>166.77590977909162</v>
          </cell>
          <cell r="L27">
            <v>166.77590977909162</v>
          </cell>
          <cell r="M27">
            <v>166.77590977909162</v>
          </cell>
          <cell r="N27">
            <v>166.77590977909162</v>
          </cell>
          <cell r="O27">
            <v>166.77590977909162</v>
          </cell>
          <cell r="P27">
            <v>166.77590977909162</v>
          </cell>
          <cell r="Q27">
            <v>166.77590977909162</v>
          </cell>
          <cell r="R27">
            <v>166.77590977909162</v>
          </cell>
          <cell r="S27">
            <v>166.77590977909162</v>
          </cell>
          <cell r="T27">
            <v>166.77590977909162</v>
          </cell>
          <cell r="U27">
            <v>166.77590977909162</v>
          </cell>
        </row>
        <row r="28">
          <cell r="E28">
            <v>166.14042835350776</v>
          </cell>
          <cell r="F28">
            <v>166.57411632618536</v>
          </cell>
          <cell r="G28">
            <v>166.82809400995251</v>
          </cell>
          <cell r="H28">
            <v>166.75928519555663</v>
          </cell>
          <cell r="I28">
            <v>166.70699969768683</v>
          </cell>
          <cell r="J28">
            <v>166.70699969768683</v>
          </cell>
          <cell r="K28">
            <v>166.70699969768683</v>
          </cell>
          <cell r="L28">
            <v>166.70699969768683</v>
          </cell>
          <cell r="M28">
            <v>166.70699969768683</v>
          </cell>
          <cell r="N28">
            <v>166.70699969768683</v>
          </cell>
          <cell r="O28">
            <v>166.70699969768683</v>
          </cell>
          <cell r="P28">
            <v>166.70699969768683</v>
          </cell>
          <cell r="Q28">
            <v>166.70699969768683</v>
          </cell>
          <cell r="R28">
            <v>166.70699969768683</v>
          </cell>
          <cell r="S28">
            <v>166.70699969768683</v>
          </cell>
          <cell r="T28">
            <v>166.70699969768683</v>
          </cell>
          <cell r="U28">
            <v>166.70699969768683</v>
          </cell>
        </row>
        <row r="29">
          <cell r="E29">
            <v>166.14042856233226</v>
          </cell>
          <cell r="F29">
            <v>166.48956086910704</v>
          </cell>
          <cell r="G29">
            <v>166.7020781831466</v>
          </cell>
          <cell r="H29">
            <v>166.65332981760918</v>
          </cell>
          <cell r="I29">
            <v>166.6173875221198</v>
          </cell>
          <cell r="J29">
            <v>166.6173875221198</v>
          </cell>
          <cell r="K29">
            <v>166.6173875221198</v>
          </cell>
          <cell r="L29">
            <v>166.6173875221198</v>
          </cell>
          <cell r="M29">
            <v>166.6173875221198</v>
          </cell>
          <cell r="N29">
            <v>166.6173875221198</v>
          </cell>
          <cell r="O29">
            <v>166.6173875221198</v>
          </cell>
          <cell r="P29">
            <v>166.6173875221198</v>
          </cell>
          <cell r="Q29">
            <v>166.6173875221198</v>
          </cell>
          <cell r="R29">
            <v>166.6173875221198</v>
          </cell>
          <cell r="S29">
            <v>166.6173875221198</v>
          </cell>
          <cell r="T29">
            <v>166.6173875221198</v>
          </cell>
          <cell r="U29">
            <v>166.6173875221198</v>
          </cell>
        </row>
        <row r="30">
          <cell r="E30">
            <v>166.14042824998307</v>
          </cell>
          <cell r="F30">
            <v>166.50604578217369</v>
          </cell>
          <cell r="G30">
            <v>166.71966272932784</v>
          </cell>
          <cell r="H30">
            <v>166.67557477377304</v>
          </cell>
          <cell r="I30">
            <v>166.63909181899274</v>
          </cell>
          <cell r="J30">
            <v>166.63909181899274</v>
          </cell>
          <cell r="K30">
            <v>166.63909181899274</v>
          </cell>
          <cell r="L30">
            <v>166.63909181899274</v>
          </cell>
          <cell r="M30">
            <v>166.63909181899274</v>
          </cell>
          <cell r="N30">
            <v>166.63909181899274</v>
          </cell>
          <cell r="O30">
            <v>166.63909181899274</v>
          </cell>
          <cell r="P30">
            <v>166.63909181899274</v>
          </cell>
          <cell r="Q30">
            <v>166.63909181899274</v>
          </cell>
          <cell r="R30">
            <v>166.63909181899274</v>
          </cell>
          <cell r="S30">
            <v>166.63909181899274</v>
          </cell>
          <cell r="T30">
            <v>166.63909181899274</v>
          </cell>
          <cell r="U30">
            <v>166.63909181899274</v>
          </cell>
        </row>
        <row r="31">
          <cell r="E31">
            <v>166.14042832232593</v>
          </cell>
          <cell r="F31">
            <v>166.49096067026696</v>
          </cell>
          <cell r="G31">
            <v>166.68757078705974</v>
          </cell>
          <cell r="H31">
            <v>166.63358285082967</v>
          </cell>
          <cell r="I31">
            <v>166.63358285082967</v>
          </cell>
          <cell r="J31">
            <v>166.63358285082967</v>
          </cell>
          <cell r="K31">
            <v>166.63358285082967</v>
          </cell>
          <cell r="L31">
            <v>166.63358285082967</v>
          </cell>
          <cell r="M31">
            <v>166.63358285082967</v>
          </cell>
          <cell r="N31">
            <v>166.63358285082967</v>
          </cell>
          <cell r="O31">
            <v>166.63358285082967</v>
          </cell>
          <cell r="P31">
            <v>166.63358285082967</v>
          </cell>
          <cell r="Q31">
            <v>166.63358285082967</v>
          </cell>
          <cell r="R31">
            <v>166.63358285082967</v>
          </cell>
          <cell r="S31">
            <v>166.63358285082967</v>
          </cell>
          <cell r="T31">
            <v>166.63358285082967</v>
          </cell>
          <cell r="U31">
            <v>166.63358285082967</v>
          </cell>
        </row>
        <row r="32">
          <cell r="E32">
            <v>166.14042830435488</v>
          </cell>
          <cell r="F32">
            <v>166.50474173383037</v>
          </cell>
          <cell r="G32">
            <v>166.75856481440832</v>
          </cell>
          <cell r="H32">
            <v>166.68771033121794</v>
          </cell>
          <cell r="I32">
            <v>166.64144542241459</v>
          </cell>
          <cell r="J32">
            <v>166.59233125898422</v>
          </cell>
          <cell r="K32">
            <v>166.59233125898422</v>
          </cell>
          <cell r="L32">
            <v>166.59233125898422</v>
          </cell>
          <cell r="M32">
            <v>166.59233125898422</v>
          </cell>
          <cell r="N32">
            <v>166.59233125898422</v>
          </cell>
          <cell r="O32">
            <v>166.59233125898422</v>
          </cell>
          <cell r="P32">
            <v>166.59233125898422</v>
          </cell>
          <cell r="Q32">
            <v>166.59233125898422</v>
          </cell>
          <cell r="R32">
            <v>166.59233125898422</v>
          </cell>
          <cell r="S32">
            <v>166.59233125898422</v>
          </cell>
          <cell r="T32">
            <v>166.59233125898422</v>
          </cell>
          <cell r="U32">
            <v>166.59233125898422</v>
          </cell>
        </row>
        <row r="33">
          <cell r="E33">
            <v>166.14042837059526</v>
          </cell>
          <cell r="F33">
            <v>166.49049815692445</v>
          </cell>
          <cell r="G33">
            <v>166.76701830509415</v>
          </cell>
          <cell r="H33">
            <v>166.71187545332401</v>
          </cell>
          <cell r="I33">
            <v>166.66361340713198</v>
          </cell>
          <cell r="J33">
            <v>166.66361340713198</v>
          </cell>
          <cell r="K33">
            <v>166.66361340713198</v>
          </cell>
          <cell r="L33">
            <v>166.66361340713198</v>
          </cell>
          <cell r="M33">
            <v>166.66361340713198</v>
          </cell>
          <cell r="N33">
            <v>166.66361340713198</v>
          </cell>
          <cell r="O33">
            <v>166.66361340713198</v>
          </cell>
          <cell r="P33">
            <v>166.66361340713198</v>
          </cell>
          <cell r="Q33">
            <v>166.66361340713198</v>
          </cell>
          <cell r="R33">
            <v>166.66361340713198</v>
          </cell>
          <cell r="S33">
            <v>166.66361340713198</v>
          </cell>
          <cell r="T33">
            <v>166.66361340713198</v>
          </cell>
          <cell r="U33">
            <v>166.66361340713198</v>
          </cell>
        </row>
        <row r="34">
          <cell r="E34">
            <v>166.14042833139249</v>
          </cell>
          <cell r="F34">
            <v>166.461171320087</v>
          </cell>
          <cell r="G34">
            <v>166.63923392943985</v>
          </cell>
          <cell r="H34">
            <v>166.59791044900004</v>
          </cell>
          <cell r="I34">
            <v>166.56157739085347</v>
          </cell>
          <cell r="J34">
            <v>166.56157739085347</v>
          </cell>
          <cell r="K34">
            <v>166.56157739085347</v>
          </cell>
          <cell r="L34">
            <v>166.56157739085347</v>
          </cell>
          <cell r="M34">
            <v>166.56157739085347</v>
          </cell>
          <cell r="N34">
            <v>166.56157739085347</v>
          </cell>
          <cell r="O34">
            <v>166.56157739085347</v>
          </cell>
          <cell r="P34">
            <v>166.56157739085347</v>
          </cell>
          <cell r="Q34">
            <v>166.56157739085347</v>
          </cell>
          <cell r="R34">
            <v>166.56157739085347</v>
          </cell>
          <cell r="S34">
            <v>166.56157739085347</v>
          </cell>
          <cell r="T34">
            <v>166.56157739085347</v>
          </cell>
          <cell r="U34">
            <v>166.56157739085347</v>
          </cell>
        </row>
        <row r="35">
          <cell r="E35">
            <v>166.14042831705669</v>
          </cell>
          <cell r="F35">
            <v>166.49386135947839</v>
          </cell>
          <cell r="G35">
            <v>166.68578638157541</v>
          </cell>
          <cell r="H35">
            <v>166.64399593517655</v>
          </cell>
          <cell r="I35">
            <v>166.60963426953583</v>
          </cell>
          <cell r="J35">
            <v>166.57971884730611</v>
          </cell>
          <cell r="K35">
            <v>166.57971884730611</v>
          </cell>
          <cell r="L35">
            <v>166.57971884730611</v>
          </cell>
          <cell r="M35">
            <v>166.57971884730611</v>
          </cell>
          <cell r="N35">
            <v>166.57971884730611</v>
          </cell>
          <cell r="O35">
            <v>166.57971884730611</v>
          </cell>
          <cell r="P35">
            <v>166.57971884730611</v>
          </cell>
          <cell r="Q35">
            <v>166.57971884730611</v>
          </cell>
          <cell r="R35">
            <v>166.57971884730611</v>
          </cell>
          <cell r="S35">
            <v>166.57971884730611</v>
          </cell>
          <cell r="T35">
            <v>166.57971884730611</v>
          </cell>
          <cell r="U35">
            <v>166.57971884730611</v>
          </cell>
        </row>
        <row r="36">
          <cell r="E36">
            <v>166.14042843898042</v>
          </cell>
          <cell r="F36">
            <v>166.50619501376246</v>
          </cell>
          <cell r="G36">
            <v>166.7285664816819</v>
          </cell>
          <cell r="H36">
            <v>166.67849368190411</v>
          </cell>
          <cell r="I36">
            <v>166.6358643527652</v>
          </cell>
          <cell r="J36">
            <v>166.6358643527652</v>
          </cell>
          <cell r="K36">
            <v>166.6358643527652</v>
          </cell>
          <cell r="L36">
            <v>166.6358643527652</v>
          </cell>
          <cell r="M36">
            <v>166.6358643527652</v>
          </cell>
          <cell r="N36">
            <v>166.6358643527652</v>
          </cell>
          <cell r="O36">
            <v>166.6358643527652</v>
          </cell>
          <cell r="P36">
            <v>166.6358643527652</v>
          </cell>
          <cell r="Q36">
            <v>166.6358643527652</v>
          </cell>
          <cell r="R36">
            <v>166.6358643527652</v>
          </cell>
          <cell r="S36">
            <v>166.6358643527652</v>
          </cell>
          <cell r="T36">
            <v>166.6358643527652</v>
          </cell>
          <cell r="U36">
            <v>166.6358643527652</v>
          </cell>
        </row>
        <row r="37">
          <cell r="E37">
            <v>166.14042831792699</v>
          </cell>
          <cell r="F37">
            <v>166.47556138910969</v>
          </cell>
          <cell r="G37">
            <v>166.67012992212224</v>
          </cell>
          <cell r="H37">
            <v>166.62941562363761</v>
          </cell>
          <cell r="I37">
            <v>166.59731684888121</v>
          </cell>
          <cell r="J37">
            <v>166.59731684888121</v>
          </cell>
          <cell r="K37">
            <v>166.59731684888121</v>
          </cell>
          <cell r="L37">
            <v>166.59731684888121</v>
          </cell>
          <cell r="M37">
            <v>166.59731684888121</v>
          </cell>
          <cell r="N37">
            <v>166.59731684888121</v>
          </cell>
          <cell r="O37">
            <v>166.59731684888121</v>
          </cell>
          <cell r="P37">
            <v>166.59731684888121</v>
          </cell>
          <cell r="Q37">
            <v>166.59731684888121</v>
          </cell>
          <cell r="R37">
            <v>166.59731684888121</v>
          </cell>
          <cell r="S37">
            <v>166.59731684888121</v>
          </cell>
          <cell r="T37">
            <v>166.59731684888121</v>
          </cell>
          <cell r="U37">
            <v>166.59731684888121</v>
          </cell>
        </row>
        <row r="38">
          <cell r="E38">
            <v>166.14042837077869</v>
          </cell>
          <cell r="F38">
            <v>166.48048253045451</v>
          </cell>
          <cell r="G38">
            <v>166.72115393257207</v>
          </cell>
          <cell r="H38">
            <v>166.66133358288184</v>
          </cell>
          <cell r="I38">
            <v>166.61761411727755</v>
          </cell>
          <cell r="J38">
            <v>166.61761411727755</v>
          </cell>
          <cell r="K38">
            <v>166.61761411727755</v>
          </cell>
          <cell r="L38">
            <v>166.61761411727755</v>
          </cell>
          <cell r="M38">
            <v>166.61761411727755</v>
          </cell>
          <cell r="N38">
            <v>166.61761411727755</v>
          </cell>
          <cell r="O38">
            <v>166.61761411727755</v>
          </cell>
          <cell r="P38">
            <v>166.61761411727755</v>
          </cell>
          <cell r="Q38">
            <v>166.61761411727755</v>
          </cell>
          <cell r="R38">
            <v>166.61761411727755</v>
          </cell>
          <cell r="S38">
            <v>166.61761411727755</v>
          </cell>
          <cell r="T38">
            <v>166.61761411727755</v>
          </cell>
          <cell r="U38">
            <v>166.61761411727755</v>
          </cell>
        </row>
        <row r="39">
          <cell r="E39">
            <v>166.1404283560816</v>
          </cell>
          <cell r="F39">
            <v>166.57070133741078</v>
          </cell>
          <cell r="G39">
            <v>166.85622205746182</v>
          </cell>
          <cell r="H39">
            <v>166.79422947601412</v>
          </cell>
          <cell r="I39">
            <v>166.75183051089894</v>
          </cell>
          <cell r="J39">
            <v>166.71427405428187</v>
          </cell>
          <cell r="K39">
            <v>166.71427405428187</v>
          </cell>
          <cell r="L39">
            <v>166.71427405428187</v>
          </cell>
          <cell r="M39">
            <v>166.71427405428187</v>
          </cell>
          <cell r="N39">
            <v>166.71427405428187</v>
          </cell>
          <cell r="O39">
            <v>166.71427405428187</v>
          </cell>
          <cell r="P39">
            <v>166.71427405428187</v>
          </cell>
          <cell r="Q39">
            <v>166.71427405428187</v>
          </cell>
          <cell r="R39">
            <v>166.71427405428187</v>
          </cell>
          <cell r="S39">
            <v>166.71427405428187</v>
          </cell>
          <cell r="T39">
            <v>166.71427405428187</v>
          </cell>
          <cell r="U39">
            <v>166.71427405428187</v>
          </cell>
        </row>
        <row r="40">
          <cell r="E40">
            <v>166.14042834746331</v>
          </cell>
          <cell r="F40">
            <v>166.55092711536406</v>
          </cell>
          <cell r="G40">
            <v>166.79589010931016</v>
          </cell>
          <cell r="H40">
            <v>166.7420622300838</v>
          </cell>
          <cell r="I40">
            <v>166.69940856451521</v>
          </cell>
          <cell r="J40">
            <v>166.69940856451521</v>
          </cell>
          <cell r="K40">
            <v>166.69940856451521</v>
          </cell>
          <cell r="L40">
            <v>166.69940856451521</v>
          </cell>
          <cell r="M40">
            <v>166.69940856451521</v>
          </cell>
          <cell r="N40">
            <v>166.69940856451521</v>
          </cell>
          <cell r="O40">
            <v>166.69940856451521</v>
          </cell>
          <cell r="P40">
            <v>166.69940856451521</v>
          </cell>
          <cell r="Q40">
            <v>166.69940856451521</v>
          </cell>
          <cell r="R40">
            <v>166.69940856451521</v>
          </cell>
          <cell r="S40">
            <v>166.69940856451521</v>
          </cell>
          <cell r="T40">
            <v>166.69940856451521</v>
          </cell>
          <cell r="U40">
            <v>166.69940856451521</v>
          </cell>
        </row>
        <row r="41">
          <cell r="E41">
            <v>166.1404282879391</v>
          </cell>
          <cell r="F41">
            <v>166.55629077943263</v>
          </cell>
          <cell r="G41">
            <v>166.79930697708286</v>
          </cell>
          <cell r="H41">
            <v>166.75272959026935</v>
          </cell>
          <cell r="I41">
            <v>166.7167195128429</v>
          </cell>
          <cell r="J41">
            <v>166.7167195128429</v>
          </cell>
          <cell r="K41">
            <v>166.7167195128429</v>
          </cell>
          <cell r="L41">
            <v>166.7167195128429</v>
          </cell>
          <cell r="M41">
            <v>166.7167195128429</v>
          </cell>
          <cell r="N41">
            <v>166.7167195128429</v>
          </cell>
          <cell r="O41">
            <v>166.7167195128429</v>
          </cell>
          <cell r="P41">
            <v>166.7167195128429</v>
          </cell>
          <cell r="Q41">
            <v>166.7167195128429</v>
          </cell>
          <cell r="R41">
            <v>166.7167195128429</v>
          </cell>
          <cell r="S41">
            <v>166.7167195128429</v>
          </cell>
          <cell r="T41">
            <v>166.7167195128429</v>
          </cell>
          <cell r="U41">
            <v>166.7167195128429</v>
          </cell>
        </row>
        <row r="42">
          <cell r="E42">
            <v>166.14042833081646</v>
          </cell>
          <cell r="F42">
            <v>166.49055457680498</v>
          </cell>
          <cell r="G42">
            <v>166.76261071969469</v>
          </cell>
          <cell r="H42">
            <v>166.71249137532757</v>
          </cell>
          <cell r="I42">
            <v>166.66829640540615</v>
          </cell>
          <cell r="J42">
            <v>166.66829640540615</v>
          </cell>
          <cell r="K42">
            <v>166.66829640540615</v>
          </cell>
          <cell r="L42">
            <v>166.66829640540615</v>
          </cell>
          <cell r="M42">
            <v>166.66829640540615</v>
          </cell>
          <cell r="N42">
            <v>166.66829640540615</v>
          </cell>
          <cell r="O42">
            <v>166.66829640540615</v>
          </cell>
          <cell r="P42">
            <v>166.66829640540615</v>
          </cell>
          <cell r="Q42">
            <v>166.66829640540615</v>
          </cell>
          <cell r="R42">
            <v>166.66829640540615</v>
          </cell>
          <cell r="S42">
            <v>166.66829640540615</v>
          </cell>
          <cell r="T42">
            <v>166.66829640540615</v>
          </cell>
          <cell r="U42">
            <v>166.66829640540615</v>
          </cell>
        </row>
        <row r="43">
          <cell r="E43">
            <v>166.14042835632048</v>
          </cell>
          <cell r="F43">
            <v>166.51877745267433</v>
          </cell>
          <cell r="G43">
            <v>166.78073938048675</v>
          </cell>
          <cell r="H43">
            <v>166.70953329013651</v>
          </cell>
          <cell r="I43">
            <v>166.70953329013651</v>
          </cell>
          <cell r="J43">
            <v>166.70953329013651</v>
          </cell>
          <cell r="K43">
            <v>166.70953329013651</v>
          </cell>
          <cell r="L43">
            <v>166.70953329013651</v>
          </cell>
          <cell r="M43">
            <v>166.70953329013651</v>
          </cell>
          <cell r="N43">
            <v>166.70953329013651</v>
          </cell>
          <cell r="O43">
            <v>166.70953329013651</v>
          </cell>
          <cell r="P43">
            <v>166.70953329013651</v>
          </cell>
          <cell r="Q43">
            <v>166.70953329013651</v>
          </cell>
          <cell r="R43">
            <v>166.70953329013651</v>
          </cell>
          <cell r="S43">
            <v>166.70953329013651</v>
          </cell>
          <cell r="T43">
            <v>166.70953329013651</v>
          </cell>
          <cell r="U43">
            <v>166.70953329013651</v>
          </cell>
        </row>
        <row r="44">
          <cell r="E44">
            <v>166.14042832677569</v>
          </cell>
          <cell r="F44">
            <v>166.56840564530953</v>
          </cell>
          <cell r="G44">
            <v>166.84511272474018</v>
          </cell>
          <cell r="H44">
            <v>166.77984531286702</v>
          </cell>
          <cell r="I44">
            <v>166.72600124931253</v>
          </cell>
          <cell r="J44">
            <v>166.72600124931253</v>
          </cell>
          <cell r="K44">
            <v>166.72600124931253</v>
          </cell>
          <cell r="L44">
            <v>166.72600124931253</v>
          </cell>
          <cell r="M44">
            <v>166.72600124931253</v>
          </cell>
          <cell r="N44">
            <v>166.72600124931253</v>
          </cell>
          <cell r="O44">
            <v>166.72600124931253</v>
          </cell>
          <cell r="P44">
            <v>166.72600124931253</v>
          </cell>
          <cell r="Q44">
            <v>166.72600124931253</v>
          </cell>
          <cell r="R44">
            <v>166.72600124931253</v>
          </cell>
          <cell r="S44">
            <v>166.72600124931253</v>
          </cell>
          <cell r="T44">
            <v>166.72600124931253</v>
          </cell>
          <cell r="U44">
            <v>166.72600124931253</v>
          </cell>
        </row>
        <row r="45">
          <cell r="E45">
            <v>166.14042829722538</v>
          </cell>
          <cell r="F45">
            <v>166.54965773569845</v>
          </cell>
          <cell r="G45">
            <v>166.77728790716938</v>
          </cell>
          <cell r="H45">
            <v>166.72077621422594</v>
          </cell>
          <cell r="I45">
            <v>166.66521741728457</v>
          </cell>
          <cell r="J45">
            <v>166.66521741728457</v>
          </cell>
          <cell r="K45">
            <v>166.66521741728457</v>
          </cell>
          <cell r="L45">
            <v>166.66521741728457</v>
          </cell>
          <cell r="M45">
            <v>166.66521741728457</v>
          </cell>
          <cell r="N45">
            <v>166.66521741728457</v>
          </cell>
          <cell r="O45">
            <v>166.66521741728457</v>
          </cell>
          <cell r="P45">
            <v>166.66521741728457</v>
          </cell>
          <cell r="Q45">
            <v>166.66521741728457</v>
          </cell>
          <cell r="R45">
            <v>166.66521741728457</v>
          </cell>
          <cell r="S45">
            <v>166.66521741728457</v>
          </cell>
          <cell r="T45">
            <v>166.66521741728457</v>
          </cell>
          <cell r="U45">
            <v>166.66521741728457</v>
          </cell>
        </row>
        <row r="46">
          <cell r="E46">
            <v>166.14042831197139</v>
          </cell>
          <cell r="F46">
            <v>166.46815309423476</v>
          </cell>
          <cell r="G46">
            <v>166.66351687368069</v>
          </cell>
          <cell r="H46">
            <v>166.61586484200728</v>
          </cell>
          <cell r="I46">
            <v>166.58020722807078</v>
          </cell>
          <cell r="J46">
            <v>166.58020722807078</v>
          </cell>
          <cell r="K46">
            <v>166.58020722807078</v>
          </cell>
          <cell r="L46">
            <v>166.58020722807078</v>
          </cell>
          <cell r="M46">
            <v>166.58020722807078</v>
          </cell>
          <cell r="N46">
            <v>166.58020722807078</v>
          </cell>
          <cell r="O46">
            <v>166.58020722807078</v>
          </cell>
          <cell r="P46">
            <v>166.58020722807078</v>
          </cell>
          <cell r="Q46">
            <v>166.58020722807078</v>
          </cell>
          <cell r="R46">
            <v>166.58020722807078</v>
          </cell>
          <cell r="S46">
            <v>166.58020722807078</v>
          </cell>
          <cell r="T46">
            <v>166.58020722807078</v>
          </cell>
          <cell r="U46">
            <v>166.58020722807078</v>
          </cell>
        </row>
        <row r="47">
          <cell r="E47">
            <v>166.14042836897841</v>
          </cell>
          <cell r="F47">
            <v>166.55935097141966</v>
          </cell>
          <cell r="G47">
            <v>166.78787578598013</v>
          </cell>
          <cell r="H47">
            <v>166.74273150115869</v>
          </cell>
          <cell r="I47">
            <v>166.71461038435902</v>
          </cell>
          <cell r="J47">
            <v>166.69338252918826</v>
          </cell>
          <cell r="K47">
            <v>166.69338252918826</v>
          </cell>
          <cell r="L47">
            <v>166.69338252918826</v>
          </cell>
          <cell r="M47">
            <v>166.69338252918826</v>
          </cell>
          <cell r="N47">
            <v>166.69338252918826</v>
          </cell>
          <cell r="O47">
            <v>166.69338252918826</v>
          </cell>
          <cell r="P47">
            <v>166.69338252918826</v>
          </cell>
          <cell r="Q47">
            <v>166.69338252918826</v>
          </cell>
          <cell r="R47">
            <v>166.69338252918826</v>
          </cell>
          <cell r="S47">
            <v>166.69338252918826</v>
          </cell>
          <cell r="T47">
            <v>166.69338252918826</v>
          </cell>
          <cell r="U47">
            <v>166.69338252918826</v>
          </cell>
        </row>
        <row r="48">
          <cell r="E48">
            <v>166.14042827570015</v>
          </cell>
          <cell r="F48">
            <v>166.40583436470055</v>
          </cell>
          <cell r="G48">
            <v>166.57413639969892</v>
          </cell>
          <cell r="H48">
            <v>166.53423918308022</v>
          </cell>
          <cell r="I48">
            <v>166.50468212598707</v>
          </cell>
          <cell r="J48">
            <v>166.48326816169498</v>
          </cell>
          <cell r="K48">
            <v>166.48326816169498</v>
          </cell>
          <cell r="L48">
            <v>166.48326816169498</v>
          </cell>
          <cell r="M48">
            <v>166.48326816169498</v>
          </cell>
          <cell r="N48">
            <v>166.48326816169498</v>
          </cell>
          <cell r="O48">
            <v>166.48326816169498</v>
          </cell>
          <cell r="P48">
            <v>166.48326816169498</v>
          </cell>
          <cell r="Q48">
            <v>166.48326816169498</v>
          </cell>
          <cell r="R48">
            <v>166.48326816169498</v>
          </cell>
          <cell r="S48">
            <v>166.48326816169498</v>
          </cell>
          <cell r="T48">
            <v>166.48326816169498</v>
          </cell>
          <cell r="U48">
            <v>166.48326816169498</v>
          </cell>
        </row>
        <row r="49">
          <cell r="E49">
            <v>166.14042832182963</v>
          </cell>
          <cell r="F49">
            <v>166.5195152538268</v>
          </cell>
          <cell r="G49">
            <v>166.77235094018678</v>
          </cell>
          <cell r="H49">
            <v>166.70158553435124</v>
          </cell>
          <cell r="I49">
            <v>166.70158553435124</v>
          </cell>
          <cell r="J49">
            <v>166.70158553435124</v>
          </cell>
          <cell r="K49">
            <v>166.70158553435124</v>
          </cell>
          <cell r="L49">
            <v>166.70158553435124</v>
          </cell>
          <cell r="M49">
            <v>166.70158553435124</v>
          </cell>
          <cell r="N49">
            <v>166.70158553435124</v>
          </cell>
          <cell r="O49">
            <v>166.70158553435124</v>
          </cell>
          <cell r="P49">
            <v>166.70158553435124</v>
          </cell>
          <cell r="Q49">
            <v>166.70158553435124</v>
          </cell>
          <cell r="R49">
            <v>166.70158553435124</v>
          </cell>
          <cell r="S49">
            <v>166.70158553435124</v>
          </cell>
          <cell r="T49">
            <v>166.70158553435124</v>
          </cell>
          <cell r="U49">
            <v>166.70158553435124</v>
          </cell>
        </row>
        <row r="50">
          <cell r="E50">
            <v>166.14042838066194</v>
          </cell>
          <cell r="F50">
            <v>166.50615385784704</v>
          </cell>
          <cell r="G50">
            <v>166.71896138362152</v>
          </cell>
          <cell r="H50">
            <v>166.67588414452132</v>
          </cell>
          <cell r="I50">
            <v>166.64028700501186</v>
          </cell>
          <cell r="J50">
            <v>166.61155284938712</v>
          </cell>
          <cell r="K50">
            <v>166.61155284938712</v>
          </cell>
          <cell r="L50">
            <v>166.61155284938712</v>
          </cell>
          <cell r="M50">
            <v>166.61155284938712</v>
          </cell>
          <cell r="N50">
            <v>166.61155284938712</v>
          </cell>
          <cell r="O50">
            <v>166.61155284938712</v>
          </cell>
          <cell r="P50">
            <v>166.61155284938712</v>
          </cell>
          <cell r="Q50">
            <v>166.61155284938712</v>
          </cell>
          <cell r="R50">
            <v>166.61155284938712</v>
          </cell>
          <cell r="S50">
            <v>166.61155284938712</v>
          </cell>
          <cell r="T50">
            <v>166.61155284938712</v>
          </cell>
          <cell r="U50">
            <v>166.61155284938712</v>
          </cell>
        </row>
        <row r="51">
          <cell r="E51">
            <v>166.14050806991307</v>
          </cell>
          <cell r="F51">
            <v>166.47543749586225</v>
          </cell>
          <cell r="G51">
            <v>166.69254863024651</v>
          </cell>
          <cell r="H51">
            <v>166.64042069194534</v>
          </cell>
          <cell r="I51">
            <v>166.60397590931569</v>
          </cell>
          <cell r="J51">
            <v>166.60397590931569</v>
          </cell>
          <cell r="K51">
            <v>166.60397590931569</v>
          </cell>
          <cell r="L51">
            <v>166.60397590931569</v>
          </cell>
          <cell r="M51">
            <v>166.60397590931569</v>
          </cell>
          <cell r="N51">
            <v>166.60397590931569</v>
          </cell>
          <cell r="O51">
            <v>166.60397590931569</v>
          </cell>
          <cell r="P51">
            <v>166.60397590931569</v>
          </cell>
          <cell r="Q51">
            <v>166.60397590931569</v>
          </cell>
          <cell r="R51">
            <v>166.60397590931569</v>
          </cell>
          <cell r="S51">
            <v>166.60397590931569</v>
          </cell>
          <cell r="T51">
            <v>166.60397590931569</v>
          </cell>
          <cell r="U51">
            <v>166.60397590931569</v>
          </cell>
        </row>
        <row r="52">
          <cell r="E52">
            <v>166.14042829224769</v>
          </cell>
          <cell r="F52">
            <v>166.5459052361704</v>
          </cell>
          <cell r="G52">
            <v>166.77848705859415</v>
          </cell>
          <cell r="H52">
            <v>166.72613316190456</v>
          </cell>
          <cell r="I52">
            <v>166.68290330413754</v>
          </cell>
          <cell r="J52">
            <v>166.68290330413754</v>
          </cell>
          <cell r="K52">
            <v>166.68290330413754</v>
          </cell>
          <cell r="L52">
            <v>166.68290330413754</v>
          </cell>
          <cell r="M52">
            <v>166.68290330413754</v>
          </cell>
          <cell r="N52">
            <v>166.68290330413754</v>
          </cell>
          <cell r="O52">
            <v>166.68290330413754</v>
          </cell>
          <cell r="P52">
            <v>166.68290330413754</v>
          </cell>
          <cell r="Q52">
            <v>166.68290330413754</v>
          </cell>
          <cell r="R52">
            <v>166.68290330413754</v>
          </cell>
          <cell r="S52">
            <v>166.68290330413754</v>
          </cell>
          <cell r="T52">
            <v>166.68290330413754</v>
          </cell>
          <cell r="U52">
            <v>166.68290330413754</v>
          </cell>
        </row>
        <row r="53">
          <cell r="E53">
            <v>166.14042839129047</v>
          </cell>
          <cell r="F53">
            <v>166.49528159420373</v>
          </cell>
          <cell r="G53">
            <v>166.72387537400616</v>
          </cell>
          <cell r="H53">
            <v>166.66485190806557</v>
          </cell>
          <cell r="I53">
            <v>166.66485190806557</v>
          </cell>
          <cell r="J53">
            <v>166.66485190806557</v>
          </cell>
          <cell r="K53">
            <v>166.66485190806557</v>
          </cell>
          <cell r="L53">
            <v>166.66485190806557</v>
          </cell>
          <cell r="M53">
            <v>166.66485190806557</v>
          </cell>
          <cell r="N53">
            <v>166.66485190806557</v>
          </cell>
          <cell r="O53">
            <v>166.66485190806557</v>
          </cell>
          <cell r="P53">
            <v>166.66485190806557</v>
          </cell>
          <cell r="Q53">
            <v>166.66485190806557</v>
          </cell>
          <cell r="R53">
            <v>166.66485190806557</v>
          </cell>
          <cell r="S53">
            <v>166.66485190806557</v>
          </cell>
          <cell r="T53">
            <v>166.66485190806557</v>
          </cell>
          <cell r="U53">
            <v>166.66485190806557</v>
          </cell>
        </row>
        <row r="54">
          <cell r="E54">
            <v>166.14042842021934</v>
          </cell>
          <cell r="F54">
            <v>166.61925359392964</v>
          </cell>
          <cell r="G54">
            <v>166.90396534833067</v>
          </cell>
          <cell r="H54">
            <v>166.84154085252715</v>
          </cell>
          <cell r="I54">
            <v>166.79347205673002</v>
          </cell>
          <cell r="J54">
            <v>166.75261603882362</v>
          </cell>
          <cell r="K54">
            <v>166.71407910851954</v>
          </cell>
          <cell r="L54">
            <v>166.71407910851954</v>
          </cell>
          <cell r="M54">
            <v>166.71407910851954</v>
          </cell>
          <cell r="N54">
            <v>166.71407910851954</v>
          </cell>
          <cell r="O54">
            <v>166.71407910851954</v>
          </cell>
          <cell r="P54">
            <v>166.71407910851954</v>
          </cell>
          <cell r="Q54">
            <v>166.71407910851954</v>
          </cell>
          <cell r="R54">
            <v>166.71407910851954</v>
          </cell>
          <cell r="S54">
            <v>166.71407910851954</v>
          </cell>
          <cell r="T54">
            <v>166.71407910851954</v>
          </cell>
          <cell r="U54">
            <v>166.71407910851954</v>
          </cell>
        </row>
        <row r="55">
          <cell r="E55">
            <v>166.14042832002698</v>
          </cell>
          <cell r="F55">
            <v>166.54427434578429</v>
          </cell>
          <cell r="G55">
            <v>166.7958982018676</v>
          </cell>
          <cell r="H55">
            <v>166.73862744313263</v>
          </cell>
          <cell r="I55">
            <v>166.69507105327963</v>
          </cell>
          <cell r="J55">
            <v>166.69507105327963</v>
          </cell>
          <cell r="K55">
            <v>166.69507105327963</v>
          </cell>
          <cell r="L55">
            <v>166.69507105327963</v>
          </cell>
          <cell r="M55">
            <v>166.69507105327963</v>
          </cell>
          <cell r="N55">
            <v>166.69507105327963</v>
          </cell>
          <cell r="O55">
            <v>166.69507105327963</v>
          </cell>
          <cell r="P55">
            <v>166.69507105327963</v>
          </cell>
          <cell r="Q55">
            <v>166.69507105327963</v>
          </cell>
          <cell r="R55">
            <v>166.69507105327963</v>
          </cell>
          <cell r="S55">
            <v>166.69507105327963</v>
          </cell>
          <cell r="T55">
            <v>166.69507105327963</v>
          </cell>
          <cell r="U55">
            <v>166.69507105327963</v>
          </cell>
        </row>
        <row r="56">
          <cell r="E56">
            <v>166.14042833382453</v>
          </cell>
          <cell r="F56">
            <v>166.50685238788131</v>
          </cell>
          <cell r="G56">
            <v>166.78962810909493</v>
          </cell>
          <cell r="H56">
            <v>166.72249773563269</v>
          </cell>
          <cell r="I56">
            <v>166.67174976616852</v>
          </cell>
          <cell r="J56">
            <v>166.62941078179492</v>
          </cell>
          <cell r="K56">
            <v>166.62941078179492</v>
          </cell>
          <cell r="L56">
            <v>166.62941078179492</v>
          </cell>
          <cell r="M56">
            <v>166.62941078179492</v>
          </cell>
          <cell r="N56">
            <v>166.62941078179492</v>
          </cell>
          <cell r="O56">
            <v>166.62941078179492</v>
          </cell>
          <cell r="P56">
            <v>166.62941078179492</v>
          </cell>
          <cell r="Q56">
            <v>166.62941078179492</v>
          </cell>
          <cell r="R56">
            <v>166.62941078179492</v>
          </cell>
          <cell r="S56">
            <v>166.62941078179492</v>
          </cell>
          <cell r="T56">
            <v>166.62941078179492</v>
          </cell>
          <cell r="U56">
            <v>166.62941078179492</v>
          </cell>
        </row>
        <row r="57">
          <cell r="E57">
            <v>166.14042842164181</v>
          </cell>
          <cell r="F57">
            <v>166.50118362595072</v>
          </cell>
          <cell r="G57">
            <v>166.70611591693321</v>
          </cell>
          <cell r="H57">
            <v>166.6632025449463</v>
          </cell>
          <cell r="I57">
            <v>166.63140597968757</v>
          </cell>
          <cell r="J57">
            <v>166.63140597968757</v>
          </cell>
          <cell r="K57">
            <v>166.63140597968757</v>
          </cell>
          <cell r="L57">
            <v>166.63140597968757</v>
          </cell>
          <cell r="M57">
            <v>166.63140597968757</v>
          </cell>
          <cell r="N57">
            <v>166.63140597968757</v>
          </cell>
          <cell r="O57">
            <v>166.63140597968757</v>
          </cell>
          <cell r="P57">
            <v>166.63140597968757</v>
          </cell>
          <cell r="Q57">
            <v>166.63140597968757</v>
          </cell>
          <cell r="R57">
            <v>166.63140597968757</v>
          </cell>
          <cell r="S57">
            <v>166.63140597968757</v>
          </cell>
          <cell r="T57">
            <v>166.63140597968757</v>
          </cell>
          <cell r="U57">
            <v>166.63140597968757</v>
          </cell>
        </row>
        <row r="58">
          <cell r="E58">
            <v>166.14042832547079</v>
          </cell>
          <cell r="F58">
            <v>166.41654278104346</v>
          </cell>
          <cell r="G58">
            <v>166.57144486718616</v>
          </cell>
          <cell r="H58">
            <v>166.53361781008843</v>
          </cell>
          <cell r="I58">
            <v>166.50057968156673</v>
          </cell>
          <cell r="J58">
            <v>166.50057968156673</v>
          </cell>
          <cell r="K58">
            <v>166.50057968156673</v>
          </cell>
          <cell r="L58">
            <v>166.50057968156673</v>
          </cell>
          <cell r="M58">
            <v>166.50057968156673</v>
          </cell>
          <cell r="N58">
            <v>166.50057968156673</v>
          </cell>
          <cell r="O58">
            <v>166.50057968156673</v>
          </cell>
          <cell r="P58">
            <v>166.50057968156673</v>
          </cell>
          <cell r="Q58">
            <v>166.50057968156673</v>
          </cell>
          <cell r="R58">
            <v>166.50057968156673</v>
          </cell>
          <cell r="S58">
            <v>166.50057968156673</v>
          </cell>
          <cell r="T58">
            <v>166.50057968156673</v>
          </cell>
          <cell r="U58">
            <v>166.50057968156673</v>
          </cell>
        </row>
        <row r="59">
          <cell r="E59">
            <v>166.14042846900793</v>
          </cell>
          <cell r="F59">
            <v>166.46566542444015</v>
          </cell>
          <cell r="G59">
            <v>166.67726296249435</v>
          </cell>
          <cell r="H59">
            <v>166.62390253288078</v>
          </cell>
          <cell r="I59">
            <v>166.57905762464512</v>
          </cell>
          <cell r="J59">
            <v>166.57905762464512</v>
          </cell>
          <cell r="K59">
            <v>166.57905762464512</v>
          </cell>
          <cell r="L59">
            <v>166.57905762464512</v>
          </cell>
          <cell r="M59">
            <v>166.57905762464512</v>
          </cell>
          <cell r="N59">
            <v>166.57905762464512</v>
          </cell>
          <cell r="O59">
            <v>166.57905762464512</v>
          </cell>
          <cell r="P59">
            <v>166.57905762464512</v>
          </cell>
          <cell r="Q59">
            <v>166.57905762464512</v>
          </cell>
          <cell r="R59">
            <v>166.57905762464512</v>
          </cell>
          <cell r="S59">
            <v>166.57905762464512</v>
          </cell>
          <cell r="T59">
            <v>166.57905762464512</v>
          </cell>
          <cell r="U59">
            <v>166.57905762464512</v>
          </cell>
        </row>
        <row r="60">
          <cell r="E60">
            <v>166.14042832430795</v>
          </cell>
          <cell r="F60">
            <v>166.48761049692888</v>
          </cell>
          <cell r="G60">
            <v>166.72608319245057</v>
          </cell>
          <cell r="H60">
            <v>166.67242116708653</v>
          </cell>
          <cell r="I60">
            <v>166.63356350672862</v>
          </cell>
          <cell r="J60">
            <v>166.63356350672862</v>
          </cell>
          <cell r="K60">
            <v>166.63356350672862</v>
          </cell>
          <cell r="L60">
            <v>166.63356350672862</v>
          </cell>
          <cell r="M60">
            <v>166.63356350672862</v>
          </cell>
          <cell r="N60">
            <v>166.63356350672862</v>
          </cell>
          <cell r="O60">
            <v>166.63356350672862</v>
          </cell>
          <cell r="P60">
            <v>166.63356350672862</v>
          </cell>
          <cell r="Q60">
            <v>166.63356350672862</v>
          </cell>
          <cell r="R60">
            <v>166.63356350672862</v>
          </cell>
          <cell r="S60">
            <v>166.63356350672862</v>
          </cell>
          <cell r="T60">
            <v>166.63356350672862</v>
          </cell>
          <cell r="U60">
            <v>166.63356350672862</v>
          </cell>
        </row>
        <row r="61">
          <cell r="E61">
            <v>166.14042838970468</v>
          </cell>
          <cell r="F61">
            <v>166.57871677483524</v>
          </cell>
          <cell r="G61">
            <v>166.83480621333686</v>
          </cell>
          <cell r="H61">
            <v>166.7830043169395</v>
          </cell>
          <cell r="I61">
            <v>166.74881668959901</v>
          </cell>
          <cell r="J61">
            <v>166.72031147679414</v>
          </cell>
          <cell r="K61">
            <v>166.72031147679414</v>
          </cell>
          <cell r="L61">
            <v>166.72031147679414</v>
          </cell>
          <cell r="M61">
            <v>166.72031147679414</v>
          </cell>
          <cell r="N61">
            <v>166.72031147679414</v>
          </cell>
          <cell r="O61">
            <v>166.72031147679414</v>
          </cell>
          <cell r="P61">
            <v>166.72031147679414</v>
          </cell>
          <cell r="Q61">
            <v>166.72031147679414</v>
          </cell>
          <cell r="R61">
            <v>166.72031147679414</v>
          </cell>
          <cell r="S61">
            <v>166.72031147679414</v>
          </cell>
          <cell r="T61">
            <v>166.72031147679414</v>
          </cell>
          <cell r="U61">
            <v>166.72031147679414</v>
          </cell>
        </row>
        <row r="62">
          <cell r="E62">
            <v>166.14042832340871</v>
          </cell>
          <cell r="F62">
            <v>166.51778544282013</v>
          </cell>
          <cell r="G62">
            <v>166.75280048029566</v>
          </cell>
          <cell r="H62">
            <v>166.68576628534251</v>
          </cell>
          <cell r="I62">
            <v>166.68576628534251</v>
          </cell>
          <cell r="J62">
            <v>166.68576628534251</v>
          </cell>
          <cell r="K62">
            <v>166.68576628534251</v>
          </cell>
          <cell r="L62">
            <v>166.68576628534251</v>
          </cell>
          <cell r="M62">
            <v>166.68576628534251</v>
          </cell>
          <cell r="N62">
            <v>166.68576628534251</v>
          </cell>
          <cell r="O62">
            <v>166.68576628534251</v>
          </cell>
          <cell r="P62">
            <v>166.68576628534251</v>
          </cell>
          <cell r="Q62">
            <v>166.68576628534251</v>
          </cell>
          <cell r="R62">
            <v>166.68576628534251</v>
          </cell>
          <cell r="S62">
            <v>166.68576628534251</v>
          </cell>
          <cell r="T62">
            <v>166.68576628534251</v>
          </cell>
          <cell r="U62">
            <v>166.68576628534251</v>
          </cell>
        </row>
        <row r="63">
          <cell r="E63">
            <v>166.14042832931645</v>
          </cell>
          <cell r="F63">
            <v>166.49605334956399</v>
          </cell>
          <cell r="G63">
            <v>166.70813137084869</v>
          </cell>
          <cell r="H63">
            <v>166.66122449095346</v>
          </cell>
          <cell r="I63">
            <v>166.62466493689718</v>
          </cell>
          <cell r="J63">
            <v>166.62466493689718</v>
          </cell>
          <cell r="K63">
            <v>166.62466493689718</v>
          </cell>
          <cell r="L63">
            <v>166.62466493689718</v>
          </cell>
          <cell r="M63">
            <v>166.62466493689718</v>
          </cell>
          <cell r="N63">
            <v>166.62466493689718</v>
          </cell>
          <cell r="O63">
            <v>166.62466493689718</v>
          </cell>
          <cell r="P63">
            <v>166.62466493689718</v>
          </cell>
          <cell r="Q63">
            <v>166.62466493689718</v>
          </cell>
          <cell r="R63">
            <v>166.62466493689718</v>
          </cell>
          <cell r="S63">
            <v>166.62466493689718</v>
          </cell>
          <cell r="T63">
            <v>166.62466493689718</v>
          </cell>
          <cell r="U63">
            <v>166.62466493689718</v>
          </cell>
        </row>
        <row r="64">
          <cell r="E64">
            <v>166.14042836799248</v>
          </cell>
          <cell r="F64">
            <v>166.51367013375577</v>
          </cell>
          <cell r="G64">
            <v>166.75636831659352</v>
          </cell>
          <cell r="H64">
            <v>166.70624884317925</v>
          </cell>
          <cell r="I64">
            <v>166.66673670733289</v>
          </cell>
          <cell r="J64">
            <v>166.66673670733289</v>
          </cell>
          <cell r="K64">
            <v>166.66673670733289</v>
          </cell>
          <cell r="L64">
            <v>166.66673670733289</v>
          </cell>
          <cell r="M64">
            <v>166.66673670733289</v>
          </cell>
          <cell r="N64">
            <v>166.66673670733289</v>
          </cell>
          <cell r="O64">
            <v>166.66673670733289</v>
          </cell>
          <cell r="P64">
            <v>166.66673670733289</v>
          </cell>
          <cell r="Q64">
            <v>166.66673670733289</v>
          </cell>
          <cell r="R64">
            <v>166.66673670733289</v>
          </cell>
          <cell r="S64">
            <v>166.66673670733289</v>
          </cell>
          <cell r="T64">
            <v>166.66673670733289</v>
          </cell>
          <cell r="U64">
            <v>166.66673670733289</v>
          </cell>
        </row>
        <row r="65">
          <cell r="E65">
            <v>166.14042837010859</v>
          </cell>
          <cell r="F65">
            <v>166.51366832226924</v>
          </cell>
          <cell r="G65">
            <v>166.75636173037961</v>
          </cell>
          <cell r="H65">
            <v>166.70623882947029</v>
          </cell>
          <cell r="I65">
            <v>166.66672460646538</v>
          </cell>
          <cell r="J65">
            <v>166.66672460646538</v>
          </cell>
          <cell r="K65">
            <v>166.66672460646538</v>
          </cell>
          <cell r="L65">
            <v>166.66672460646538</v>
          </cell>
          <cell r="M65">
            <v>166.66672460646538</v>
          </cell>
          <cell r="N65">
            <v>166.66672460646538</v>
          </cell>
          <cell r="O65">
            <v>166.66672460646538</v>
          </cell>
          <cell r="P65">
            <v>166.66672460646538</v>
          </cell>
          <cell r="Q65">
            <v>166.66672460646538</v>
          </cell>
          <cell r="R65">
            <v>166.66672460646538</v>
          </cell>
          <cell r="S65">
            <v>166.66672460646538</v>
          </cell>
          <cell r="T65">
            <v>166.66672460646538</v>
          </cell>
          <cell r="U65">
            <v>166.66672460646538</v>
          </cell>
        </row>
        <row r="66">
          <cell r="E66">
            <v>166.14042834698921</v>
          </cell>
          <cell r="F66">
            <v>166.51651557936015</v>
          </cell>
          <cell r="G66">
            <v>166.7424546009762</v>
          </cell>
          <cell r="H66">
            <v>166.6844363422835</v>
          </cell>
          <cell r="I66">
            <v>166.64428094859886</v>
          </cell>
          <cell r="J66">
            <v>166.64428094859886</v>
          </cell>
          <cell r="K66">
            <v>166.64428094859886</v>
          </cell>
          <cell r="L66">
            <v>166.64428094859886</v>
          </cell>
          <cell r="M66">
            <v>166.64428094859886</v>
          </cell>
          <cell r="N66">
            <v>166.64428094859886</v>
          </cell>
          <cell r="O66">
            <v>166.64428094859886</v>
          </cell>
          <cell r="P66">
            <v>166.64428094859886</v>
          </cell>
          <cell r="Q66">
            <v>166.64428094859886</v>
          </cell>
          <cell r="R66">
            <v>166.64428094859886</v>
          </cell>
          <cell r="S66">
            <v>166.64428094859886</v>
          </cell>
          <cell r="T66">
            <v>166.64428094859886</v>
          </cell>
          <cell r="U66">
            <v>166.64428094859886</v>
          </cell>
        </row>
        <row r="67">
          <cell r="E67">
            <v>166.14042830446596</v>
          </cell>
          <cell r="F67">
            <v>166.6317206578214</v>
          </cell>
          <cell r="G67">
            <v>166.91795124460955</v>
          </cell>
          <cell r="H67">
            <v>166.83346993532521</v>
          </cell>
          <cell r="I67">
            <v>166.75870929163048</v>
          </cell>
          <cell r="J67">
            <v>166.70193804290048</v>
          </cell>
          <cell r="K67">
            <v>166.64937076297289</v>
          </cell>
          <cell r="L67">
            <v>166.60327853355969</v>
          </cell>
          <cell r="M67">
            <v>166.56574982413358</v>
          </cell>
          <cell r="N67">
            <v>166.52411775563439</v>
          </cell>
          <cell r="O67">
            <v>166.52411775563439</v>
          </cell>
          <cell r="P67">
            <v>166.52411775563439</v>
          </cell>
          <cell r="Q67">
            <v>166.52411775563439</v>
          </cell>
          <cell r="R67">
            <v>166.52411775563439</v>
          </cell>
          <cell r="S67">
            <v>166.52411775563439</v>
          </cell>
          <cell r="T67">
            <v>166.52411775563439</v>
          </cell>
          <cell r="U67">
            <v>166.50710411896878</v>
          </cell>
        </row>
        <row r="68">
          <cell r="E68">
            <v>166.14042827863659</v>
          </cell>
          <cell r="F68">
            <v>166.51929902336869</v>
          </cell>
          <cell r="G68">
            <v>166.77685306780262</v>
          </cell>
          <cell r="H68">
            <v>166.71959921326308</v>
          </cell>
          <cell r="I68">
            <v>166.71959921326308</v>
          </cell>
          <cell r="J68">
            <v>166.71959921326308</v>
          </cell>
          <cell r="K68">
            <v>166.71959921326308</v>
          </cell>
          <cell r="L68">
            <v>166.71959921326308</v>
          </cell>
          <cell r="M68">
            <v>166.71959921326308</v>
          </cell>
          <cell r="N68">
            <v>166.71959921326308</v>
          </cell>
          <cell r="O68">
            <v>166.71959921326308</v>
          </cell>
          <cell r="P68">
            <v>166.71959921326308</v>
          </cell>
          <cell r="Q68">
            <v>166.71959921326308</v>
          </cell>
          <cell r="R68">
            <v>166.71959921326308</v>
          </cell>
          <cell r="S68">
            <v>166.71959921326308</v>
          </cell>
          <cell r="T68">
            <v>166.71959921326308</v>
          </cell>
          <cell r="U68">
            <v>166.71959921326308</v>
          </cell>
        </row>
        <row r="69">
          <cell r="E69">
            <v>166.14042828284693</v>
          </cell>
          <cell r="F69">
            <v>166.61255881318081</v>
          </cell>
          <cell r="G69">
            <v>166.90303702301244</v>
          </cell>
          <cell r="H69">
            <v>166.82518071990961</v>
          </cell>
          <cell r="I69">
            <v>166.75102099206137</v>
          </cell>
          <cell r="J69">
            <v>166.75102099206137</v>
          </cell>
          <cell r="K69">
            <v>166.75102099206137</v>
          </cell>
          <cell r="L69">
            <v>166.75102099206137</v>
          </cell>
          <cell r="M69">
            <v>166.75102099206137</v>
          </cell>
          <cell r="N69">
            <v>166.75102099206137</v>
          </cell>
          <cell r="O69">
            <v>166.75102099206137</v>
          </cell>
          <cell r="P69">
            <v>166.75102099206137</v>
          </cell>
          <cell r="Q69">
            <v>166.75102099206137</v>
          </cell>
          <cell r="R69">
            <v>166.75102099206137</v>
          </cell>
          <cell r="S69">
            <v>166.75102099206137</v>
          </cell>
          <cell r="T69">
            <v>166.75102099206137</v>
          </cell>
          <cell r="U69">
            <v>166.75102099206137</v>
          </cell>
        </row>
        <row r="70">
          <cell r="E70">
            <v>166.14042833052247</v>
          </cell>
          <cell r="F70">
            <v>166.55730983608461</v>
          </cell>
          <cell r="G70">
            <v>166.81203707781873</v>
          </cell>
          <cell r="H70">
            <v>166.75275432431769</v>
          </cell>
          <cell r="I70">
            <v>166.70387708864425</v>
          </cell>
          <cell r="J70">
            <v>166.70387708864425</v>
          </cell>
          <cell r="K70">
            <v>166.70387708864425</v>
          </cell>
          <cell r="L70">
            <v>166.70387708864425</v>
          </cell>
          <cell r="M70">
            <v>166.70387708864425</v>
          </cell>
          <cell r="N70">
            <v>166.70387708864425</v>
          </cell>
          <cell r="O70">
            <v>166.70387708864425</v>
          </cell>
          <cell r="P70">
            <v>166.70387708864425</v>
          </cell>
          <cell r="Q70">
            <v>166.70387708864425</v>
          </cell>
          <cell r="R70">
            <v>166.70387708864425</v>
          </cell>
          <cell r="S70">
            <v>166.70387708864425</v>
          </cell>
          <cell r="T70">
            <v>166.70387708864425</v>
          </cell>
          <cell r="U70">
            <v>166.70387708864425</v>
          </cell>
        </row>
        <row r="71">
          <cell r="E71">
            <v>166.14042839398917</v>
          </cell>
          <cell r="F71">
            <v>166.49783807547615</v>
          </cell>
          <cell r="G71">
            <v>166.68087715135661</v>
          </cell>
          <cell r="H71">
            <v>166.64113925401529</v>
          </cell>
          <cell r="I71">
            <v>166.609176968958</v>
          </cell>
          <cell r="J71">
            <v>166.57980304253442</v>
          </cell>
          <cell r="K71">
            <v>166.57980304253442</v>
          </cell>
          <cell r="L71">
            <v>166.57980304253442</v>
          </cell>
          <cell r="M71">
            <v>166.57980304253442</v>
          </cell>
          <cell r="N71">
            <v>166.57980304253442</v>
          </cell>
          <cell r="O71">
            <v>166.57980304253442</v>
          </cell>
          <cell r="P71">
            <v>166.57980304253442</v>
          </cell>
          <cell r="Q71">
            <v>166.57980304253442</v>
          </cell>
          <cell r="R71">
            <v>166.57980304253442</v>
          </cell>
          <cell r="S71">
            <v>166.57980304253442</v>
          </cell>
          <cell r="T71">
            <v>166.57980304253442</v>
          </cell>
          <cell r="U71">
            <v>166.57980304253442</v>
          </cell>
        </row>
        <row r="72">
          <cell r="E72">
            <v>166.14050654677047</v>
          </cell>
          <cell r="F72">
            <v>166.55967929815321</v>
          </cell>
          <cell r="G72">
            <v>166.79559481779501</v>
          </cell>
          <cell r="H72">
            <v>166.74059463870753</v>
          </cell>
          <cell r="I72">
            <v>166.69791747330177</v>
          </cell>
          <cell r="J72">
            <v>166.66127079606042</v>
          </cell>
          <cell r="K72">
            <v>166.66127079606042</v>
          </cell>
          <cell r="L72">
            <v>166.66127079606042</v>
          </cell>
          <cell r="M72">
            <v>166.66127079606042</v>
          </cell>
          <cell r="N72">
            <v>166.66127079606042</v>
          </cell>
          <cell r="O72">
            <v>166.66127079606042</v>
          </cell>
          <cell r="P72">
            <v>166.66127079606042</v>
          </cell>
          <cell r="Q72">
            <v>166.66127079606042</v>
          </cell>
          <cell r="R72">
            <v>166.66127079606042</v>
          </cell>
          <cell r="S72">
            <v>166.66127079606042</v>
          </cell>
          <cell r="T72">
            <v>166.66127079606042</v>
          </cell>
          <cell r="U72">
            <v>166.66127079606042</v>
          </cell>
        </row>
        <row r="73">
          <cell r="E73">
            <v>166.14042847099981</v>
          </cell>
          <cell r="F73">
            <v>166.50404055544999</v>
          </cell>
          <cell r="G73">
            <v>166.74030486757005</v>
          </cell>
          <cell r="H73">
            <v>166.6777438751387</v>
          </cell>
          <cell r="I73">
            <v>166.6777438751387</v>
          </cell>
          <cell r="J73">
            <v>166.6777438751387</v>
          </cell>
          <cell r="K73">
            <v>166.6777438751387</v>
          </cell>
          <cell r="L73">
            <v>166.6777438751387</v>
          </cell>
          <cell r="M73">
            <v>166.6777438751387</v>
          </cell>
          <cell r="N73">
            <v>166.6777438751387</v>
          </cell>
          <cell r="O73">
            <v>166.6777438751387</v>
          </cell>
          <cell r="P73">
            <v>166.6777438751387</v>
          </cell>
          <cell r="Q73">
            <v>166.6777438751387</v>
          </cell>
          <cell r="R73">
            <v>166.6777438751387</v>
          </cell>
          <cell r="S73">
            <v>166.6777438751387</v>
          </cell>
          <cell r="T73">
            <v>166.6777438751387</v>
          </cell>
          <cell r="U73">
            <v>166.6777438751387</v>
          </cell>
        </row>
        <row r="74">
          <cell r="E74">
            <v>166.14050653959694</v>
          </cell>
          <cell r="F74">
            <v>166.50394923804106</v>
          </cell>
          <cell r="G74">
            <v>166.74011050921496</v>
          </cell>
          <cell r="H74">
            <v>166.67756640639482</v>
          </cell>
          <cell r="I74">
            <v>166.63034478965648</v>
          </cell>
          <cell r="J74">
            <v>166.58844411445025</v>
          </cell>
          <cell r="K74">
            <v>166.58844411445025</v>
          </cell>
          <cell r="L74">
            <v>166.58844411445025</v>
          </cell>
          <cell r="M74">
            <v>166.58844411445025</v>
          </cell>
          <cell r="N74">
            <v>166.58844411445025</v>
          </cell>
          <cell r="O74">
            <v>166.58844411445025</v>
          </cell>
          <cell r="P74">
            <v>166.58844411445025</v>
          </cell>
          <cell r="Q74">
            <v>166.58844411445025</v>
          </cell>
          <cell r="R74">
            <v>166.58844411445025</v>
          </cell>
          <cell r="S74">
            <v>166.58844411445025</v>
          </cell>
          <cell r="T74">
            <v>166.58844411445025</v>
          </cell>
          <cell r="U74">
            <v>166.58844411445025</v>
          </cell>
        </row>
        <row r="75">
          <cell r="E75">
            <v>166.14042843382177</v>
          </cell>
          <cell r="F75">
            <v>166.57208825908461</v>
          </cell>
          <cell r="G75">
            <v>166.86519293818776</v>
          </cell>
          <cell r="H75">
            <v>166.79417823657127</v>
          </cell>
          <cell r="I75">
            <v>166.74274831470521</v>
          </cell>
          <cell r="J75">
            <v>166.69307726658556</v>
          </cell>
          <cell r="K75">
            <v>166.69307726658556</v>
          </cell>
          <cell r="L75">
            <v>166.69307726658556</v>
          </cell>
          <cell r="M75">
            <v>166.69307726658556</v>
          </cell>
          <cell r="N75">
            <v>166.69307726658556</v>
          </cell>
          <cell r="O75">
            <v>166.69307726658556</v>
          </cell>
          <cell r="P75">
            <v>166.69307726658556</v>
          </cell>
          <cell r="Q75">
            <v>166.69307726658556</v>
          </cell>
          <cell r="R75">
            <v>166.69307726658556</v>
          </cell>
          <cell r="S75">
            <v>166.69307726658556</v>
          </cell>
          <cell r="T75">
            <v>166.69307726658556</v>
          </cell>
          <cell r="U75">
            <v>166.69307726658556</v>
          </cell>
        </row>
        <row r="76">
          <cell r="E76">
            <v>166.14042832690902</v>
          </cell>
          <cell r="F76">
            <v>166.48099693957582</v>
          </cell>
          <cell r="G76">
            <v>166.67472520265008</v>
          </cell>
          <cell r="H76">
            <v>166.6286614207124</v>
          </cell>
          <cell r="I76">
            <v>166.58619672182328</v>
          </cell>
          <cell r="J76">
            <v>166.58619672182328</v>
          </cell>
          <cell r="K76">
            <v>166.58619672182328</v>
          </cell>
          <cell r="L76">
            <v>166.58619672182328</v>
          </cell>
          <cell r="M76">
            <v>166.58619672182328</v>
          </cell>
          <cell r="N76">
            <v>166.58619672182328</v>
          </cell>
          <cell r="O76">
            <v>166.58619672182328</v>
          </cell>
          <cell r="P76">
            <v>166.58619672182328</v>
          </cell>
          <cell r="Q76">
            <v>166.58619672182328</v>
          </cell>
          <cell r="R76">
            <v>166.58619672182328</v>
          </cell>
          <cell r="S76">
            <v>166.58619672182328</v>
          </cell>
          <cell r="T76">
            <v>166.58619672182328</v>
          </cell>
          <cell r="U76">
            <v>166.58619672182328</v>
          </cell>
        </row>
        <row r="77">
          <cell r="E77">
            <v>166.14042829780456</v>
          </cell>
          <cell r="F77">
            <v>166.45625287457091</v>
          </cell>
          <cell r="G77">
            <v>166.63418053680135</v>
          </cell>
          <cell r="H77">
            <v>166.58826684432319</v>
          </cell>
          <cell r="I77">
            <v>166.55119187314162</v>
          </cell>
          <cell r="J77">
            <v>166.52005166930078</v>
          </cell>
          <cell r="K77">
            <v>166.52005166930078</v>
          </cell>
          <cell r="L77">
            <v>166.52005166930078</v>
          </cell>
          <cell r="M77">
            <v>166.52005166930078</v>
          </cell>
          <cell r="N77">
            <v>166.52005166930078</v>
          </cell>
          <cell r="O77">
            <v>166.52005166930078</v>
          </cell>
          <cell r="P77">
            <v>166.52005166930078</v>
          </cell>
          <cell r="Q77">
            <v>166.52005166930078</v>
          </cell>
          <cell r="R77">
            <v>166.52005166930078</v>
          </cell>
          <cell r="S77">
            <v>166.52005166930078</v>
          </cell>
          <cell r="T77">
            <v>166.52005166930078</v>
          </cell>
          <cell r="U77">
            <v>166.52005166930078</v>
          </cell>
        </row>
        <row r="78">
          <cell r="E78">
            <v>166.14042838178409</v>
          </cell>
          <cell r="F78">
            <v>166.47909319258073</v>
          </cell>
          <cell r="G78">
            <v>166.70374411063918</v>
          </cell>
          <cell r="H78">
            <v>166.64566401635926</v>
          </cell>
          <cell r="I78">
            <v>166.59824065464642</v>
          </cell>
          <cell r="J78">
            <v>166.55859261598309</v>
          </cell>
          <cell r="K78">
            <v>166.55859261598309</v>
          </cell>
          <cell r="L78">
            <v>166.55859261598309</v>
          </cell>
          <cell r="M78">
            <v>166.55859261598309</v>
          </cell>
          <cell r="N78">
            <v>166.55859261598309</v>
          </cell>
          <cell r="O78">
            <v>166.55859261598309</v>
          </cell>
          <cell r="P78">
            <v>166.55859261598309</v>
          </cell>
          <cell r="Q78">
            <v>166.55859261598309</v>
          </cell>
          <cell r="R78">
            <v>166.55859261598309</v>
          </cell>
          <cell r="S78">
            <v>166.55859261598309</v>
          </cell>
          <cell r="T78">
            <v>166.55859261598309</v>
          </cell>
          <cell r="U78">
            <v>166.55859261598309</v>
          </cell>
        </row>
        <row r="79">
          <cell r="E79">
            <v>166.14042831896316</v>
          </cell>
          <cell r="F79">
            <v>166.56832672627576</v>
          </cell>
          <cell r="G79">
            <v>166.82075721317472</v>
          </cell>
          <cell r="H79">
            <v>166.77398504494155</v>
          </cell>
          <cell r="I79">
            <v>166.73479682882291</v>
          </cell>
          <cell r="J79">
            <v>166.70148033615519</v>
          </cell>
          <cell r="K79">
            <v>166.70148033615519</v>
          </cell>
          <cell r="L79">
            <v>166.70148033615519</v>
          </cell>
          <cell r="M79">
            <v>166.70148033615519</v>
          </cell>
          <cell r="N79">
            <v>166.70148033615519</v>
          </cell>
          <cell r="O79">
            <v>166.70148033615519</v>
          </cell>
          <cell r="P79">
            <v>166.70148033615519</v>
          </cell>
          <cell r="Q79">
            <v>166.70148033615519</v>
          </cell>
          <cell r="R79">
            <v>166.70148033615519</v>
          </cell>
          <cell r="S79">
            <v>166.70148033615519</v>
          </cell>
          <cell r="T79">
            <v>166.70148033615519</v>
          </cell>
          <cell r="U79">
            <v>166.70148033615519</v>
          </cell>
        </row>
        <row r="80">
          <cell r="E80">
            <v>166.14042832666303</v>
          </cell>
          <cell r="F80">
            <v>166.54304465361787</v>
          </cell>
          <cell r="G80">
            <v>166.81738435112186</v>
          </cell>
          <cell r="H80">
            <v>166.76180981600785</v>
          </cell>
          <cell r="I80">
            <v>166.72709909187233</v>
          </cell>
          <cell r="J80">
            <v>166.69995310458589</v>
          </cell>
          <cell r="K80">
            <v>166.69995310458589</v>
          </cell>
          <cell r="L80">
            <v>166.69995310458589</v>
          </cell>
          <cell r="M80">
            <v>166.69995310458589</v>
          </cell>
          <cell r="N80">
            <v>166.69995310458589</v>
          </cell>
          <cell r="O80">
            <v>166.69995310458589</v>
          </cell>
          <cell r="P80">
            <v>166.69995310458589</v>
          </cell>
          <cell r="Q80">
            <v>166.69995310458589</v>
          </cell>
          <cell r="R80">
            <v>166.69995310458589</v>
          </cell>
          <cell r="S80">
            <v>166.69995310458589</v>
          </cell>
          <cell r="T80">
            <v>166.69995310458589</v>
          </cell>
          <cell r="U80">
            <v>166.69995310458589</v>
          </cell>
        </row>
        <row r="81">
          <cell r="E81">
            <v>166.14042831974209</v>
          </cell>
          <cell r="F81">
            <v>166.44499956054918</v>
          </cell>
          <cell r="G81">
            <v>166.67716142945679</v>
          </cell>
          <cell r="H81">
            <v>166.61103906156075</v>
          </cell>
          <cell r="I81">
            <v>166.5658972854456</v>
          </cell>
          <cell r="J81">
            <v>166.5289829219451</v>
          </cell>
          <cell r="K81">
            <v>166.5289829219451</v>
          </cell>
          <cell r="L81">
            <v>166.5289829219451</v>
          </cell>
          <cell r="M81">
            <v>166.5289829219451</v>
          </cell>
          <cell r="N81">
            <v>166.5289829219451</v>
          </cell>
          <cell r="O81">
            <v>166.5289829219451</v>
          </cell>
          <cell r="P81">
            <v>166.5289829219451</v>
          </cell>
          <cell r="Q81">
            <v>166.5289829219451</v>
          </cell>
          <cell r="R81">
            <v>166.5289829219451</v>
          </cell>
          <cell r="S81">
            <v>166.5289829219451</v>
          </cell>
          <cell r="T81">
            <v>166.5289829219451</v>
          </cell>
          <cell r="U81">
            <v>166.5289829219451</v>
          </cell>
        </row>
        <row r="82">
          <cell r="E82">
            <v>166.14042831964645</v>
          </cell>
          <cell r="F82">
            <v>166.55926651563456</v>
          </cell>
          <cell r="G82">
            <v>166.83098073407785</v>
          </cell>
          <cell r="H82">
            <v>166.78023257698743</v>
          </cell>
          <cell r="I82">
            <v>166.74034125129214</v>
          </cell>
          <cell r="J82">
            <v>166.71078205608245</v>
          </cell>
          <cell r="K82">
            <v>166.71078205608245</v>
          </cell>
          <cell r="L82">
            <v>166.71078205608245</v>
          </cell>
          <cell r="M82">
            <v>166.71078205608245</v>
          </cell>
          <cell r="N82">
            <v>166.71078205608245</v>
          </cell>
          <cell r="O82">
            <v>166.71078205608245</v>
          </cell>
          <cell r="P82">
            <v>166.71078205608245</v>
          </cell>
          <cell r="Q82">
            <v>166.71078205608245</v>
          </cell>
          <cell r="R82">
            <v>166.71078205608245</v>
          </cell>
          <cell r="S82">
            <v>166.71078205608245</v>
          </cell>
          <cell r="T82">
            <v>166.71078205608245</v>
          </cell>
          <cell r="U82">
            <v>166.71078205608245</v>
          </cell>
        </row>
        <row r="83">
          <cell r="E83">
            <v>166.14042830504604</v>
          </cell>
          <cell r="F83">
            <v>166.51201678477051</v>
          </cell>
          <cell r="G83">
            <v>166.73361179610458</v>
          </cell>
          <cell r="H83">
            <v>166.67560439717079</v>
          </cell>
          <cell r="I83">
            <v>166.62660080072862</v>
          </cell>
          <cell r="J83">
            <v>166.62660080072862</v>
          </cell>
          <cell r="K83">
            <v>166.62660080072862</v>
          </cell>
          <cell r="L83">
            <v>166.62660080072862</v>
          </cell>
          <cell r="M83">
            <v>166.62660080072862</v>
          </cell>
          <cell r="N83">
            <v>166.62660080072862</v>
          </cell>
          <cell r="O83">
            <v>166.62660080072862</v>
          </cell>
          <cell r="P83">
            <v>166.62660080072862</v>
          </cell>
          <cell r="Q83">
            <v>166.62660080072862</v>
          </cell>
          <cell r="R83">
            <v>166.62660080072862</v>
          </cell>
          <cell r="S83">
            <v>166.62660080072862</v>
          </cell>
          <cell r="T83">
            <v>166.62660080072862</v>
          </cell>
          <cell r="U83">
            <v>166.62660080072862</v>
          </cell>
        </row>
        <row r="84">
          <cell r="E84">
            <v>166.14042835932548</v>
          </cell>
          <cell r="F84">
            <v>166.467719359623</v>
          </cell>
          <cell r="G84">
            <v>166.6726618639083</v>
          </cell>
          <cell r="H84">
            <v>166.63296948882879</v>
          </cell>
          <cell r="I84">
            <v>166.59976204106229</v>
          </cell>
          <cell r="J84">
            <v>166.57366822605317</v>
          </cell>
          <cell r="K84">
            <v>166.57366822605317</v>
          </cell>
          <cell r="L84">
            <v>166.57366822605317</v>
          </cell>
          <cell r="M84">
            <v>166.57366822605317</v>
          </cell>
          <cell r="N84">
            <v>166.57366822605317</v>
          </cell>
          <cell r="O84">
            <v>166.57366822605317</v>
          </cell>
          <cell r="P84">
            <v>166.57366822605317</v>
          </cell>
          <cell r="Q84">
            <v>166.57366822605317</v>
          </cell>
          <cell r="R84">
            <v>166.57366822605317</v>
          </cell>
          <cell r="S84">
            <v>166.57366822605317</v>
          </cell>
          <cell r="T84">
            <v>166.57366822605317</v>
          </cell>
          <cell r="U84">
            <v>166.57366822605317</v>
          </cell>
        </row>
        <row r="85">
          <cell r="E85">
            <v>166.14042833601417</v>
          </cell>
          <cell r="F85">
            <v>166.52445630121613</v>
          </cell>
          <cell r="G85">
            <v>166.76990423723993</v>
          </cell>
          <cell r="H85">
            <v>166.70276489165659</v>
          </cell>
          <cell r="I85">
            <v>166.64517907861051</v>
          </cell>
          <cell r="J85">
            <v>166.64517907861051</v>
          </cell>
          <cell r="K85">
            <v>166.64517907861051</v>
          </cell>
          <cell r="L85">
            <v>166.64517907861051</v>
          </cell>
          <cell r="M85">
            <v>166.64517907861051</v>
          </cell>
          <cell r="N85">
            <v>166.64517907861051</v>
          </cell>
          <cell r="O85">
            <v>166.64517907861051</v>
          </cell>
          <cell r="P85">
            <v>166.64517907861051</v>
          </cell>
          <cell r="Q85">
            <v>166.64517907861051</v>
          </cell>
          <cell r="R85">
            <v>166.64517907861051</v>
          </cell>
          <cell r="S85">
            <v>166.64517907861051</v>
          </cell>
          <cell r="T85">
            <v>166.64517907861051</v>
          </cell>
          <cell r="U85">
            <v>166.64517907861051</v>
          </cell>
        </row>
        <row r="86">
          <cell r="E86">
            <v>166.14042829491063</v>
          </cell>
          <cell r="F86">
            <v>166.54356962841473</v>
          </cell>
          <cell r="G86">
            <v>166.81024296939077</v>
          </cell>
          <cell r="H86">
            <v>166.74967360747735</v>
          </cell>
          <cell r="I86">
            <v>166.70092275286186</v>
          </cell>
          <cell r="J86">
            <v>166.65680290595401</v>
          </cell>
          <cell r="K86">
            <v>166.65680290595401</v>
          </cell>
          <cell r="L86">
            <v>166.65680290595401</v>
          </cell>
          <cell r="M86">
            <v>166.65680290595401</v>
          </cell>
          <cell r="N86">
            <v>166.65680290595401</v>
          </cell>
          <cell r="O86">
            <v>166.65680290595401</v>
          </cell>
          <cell r="P86">
            <v>166.65680290595401</v>
          </cell>
          <cell r="Q86">
            <v>166.65680290595401</v>
          </cell>
          <cell r="R86">
            <v>166.65680290595401</v>
          </cell>
          <cell r="S86">
            <v>166.65680290595401</v>
          </cell>
          <cell r="T86">
            <v>166.65680290595401</v>
          </cell>
          <cell r="U86">
            <v>166.65680290595401</v>
          </cell>
        </row>
        <row r="87">
          <cell r="E87">
            <v>166.14042833385005</v>
          </cell>
          <cell r="F87">
            <v>166.53464350283599</v>
          </cell>
          <cell r="G87">
            <v>166.77043756426551</v>
          </cell>
          <cell r="H87">
            <v>166.71592719342408</v>
          </cell>
          <cell r="I87">
            <v>166.71592719342408</v>
          </cell>
          <cell r="J87">
            <v>166.71592719342408</v>
          </cell>
          <cell r="K87">
            <v>166.71592719342408</v>
          </cell>
          <cell r="L87">
            <v>166.71592719342408</v>
          </cell>
          <cell r="M87">
            <v>166.71592719342408</v>
          </cell>
          <cell r="N87">
            <v>166.71592719342408</v>
          </cell>
          <cell r="O87">
            <v>166.71592719342408</v>
          </cell>
          <cell r="P87">
            <v>166.71592719342408</v>
          </cell>
          <cell r="Q87">
            <v>166.71592719342408</v>
          </cell>
          <cell r="R87">
            <v>166.71592719342408</v>
          </cell>
          <cell r="S87">
            <v>166.71592719342408</v>
          </cell>
          <cell r="T87">
            <v>166.71592719342408</v>
          </cell>
          <cell r="U87">
            <v>166.71592719342408</v>
          </cell>
        </row>
        <row r="88">
          <cell r="E88">
            <v>166.14042833883474</v>
          </cell>
          <cell r="F88">
            <v>166.46030253036946</v>
          </cell>
          <cell r="G88">
            <v>166.63524246487208</v>
          </cell>
          <cell r="H88">
            <v>166.59324858813548</v>
          </cell>
          <cell r="I88">
            <v>166.56675849781925</v>
          </cell>
          <cell r="J88">
            <v>166.54674432491791</v>
          </cell>
          <cell r="K88">
            <v>166.52792846482109</v>
          </cell>
          <cell r="L88">
            <v>166.52792846482109</v>
          </cell>
          <cell r="M88">
            <v>166.52792846482109</v>
          </cell>
          <cell r="N88">
            <v>166.52792846482109</v>
          </cell>
          <cell r="O88">
            <v>166.52792846482109</v>
          </cell>
          <cell r="P88">
            <v>166.52792846482109</v>
          </cell>
          <cell r="Q88">
            <v>166.52792846482109</v>
          </cell>
          <cell r="R88">
            <v>166.52792846482109</v>
          </cell>
          <cell r="S88">
            <v>166.52792846482109</v>
          </cell>
          <cell r="T88">
            <v>166.52792846482109</v>
          </cell>
          <cell r="U88">
            <v>166.52792846482109</v>
          </cell>
        </row>
        <row r="89">
          <cell r="E89">
            <v>166.14050659518659</v>
          </cell>
          <cell r="F89">
            <v>166.5187681690031</v>
          </cell>
          <cell r="G89">
            <v>166.7597445538884</v>
          </cell>
          <cell r="H89">
            <v>166.7116522323889</v>
          </cell>
          <cell r="I89">
            <v>166.6811950190054</v>
          </cell>
          <cell r="J89">
            <v>166.6811950190054</v>
          </cell>
          <cell r="K89">
            <v>166.6811950190054</v>
          </cell>
          <cell r="L89">
            <v>166.6811950190054</v>
          </cell>
          <cell r="M89">
            <v>166.6811950190054</v>
          </cell>
          <cell r="N89">
            <v>166.6811950190054</v>
          </cell>
          <cell r="O89">
            <v>166.6811950190054</v>
          </cell>
          <cell r="P89">
            <v>166.6811950190054</v>
          </cell>
          <cell r="Q89">
            <v>166.6811950190054</v>
          </cell>
          <cell r="R89">
            <v>166.6811950190054</v>
          </cell>
          <cell r="S89">
            <v>166.6811950190054</v>
          </cell>
          <cell r="T89">
            <v>166.6811950190054</v>
          </cell>
          <cell r="U89">
            <v>166.6811950190054</v>
          </cell>
        </row>
        <row r="90">
          <cell r="E90">
            <v>166.14042836307084</v>
          </cell>
          <cell r="F90">
            <v>166.48414888869738</v>
          </cell>
          <cell r="G90">
            <v>166.73185273054517</v>
          </cell>
          <cell r="H90">
            <v>166.66983054663748</v>
          </cell>
          <cell r="I90">
            <v>166.61423452515132</v>
          </cell>
          <cell r="J90">
            <v>166.61423452515132</v>
          </cell>
          <cell r="K90">
            <v>166.61423452515132</v>
          </cell>
          <cell r="L90">
            <v>166.61423452515132</v>
          </cell>
          <cell r="M90">
            <v>166.61423452515132</v>
          </cell>
          <cell r="N90">
            <v>166.61423452515132</v>
          </cell>
          <cell r="O90">
            <v>166.61423452515132</v>
          </cell>
          <cell r="P90">
            <v>166.61423452515132</v>
          </cell>
          <cell r="Q90">
            <v>166.61423452515132</v>
          </cell>
          <cell r="R90">
            <v>166.61423452515132</v>
          </cell>
          <cell r="S90">
            <v>166.61423452515132</v>
          </cell>
          <cell r="T90">
            <v>166.61423452515132</v>
          </cell>
          <cell r="U90">
            <v>166.61423452515132</v>
          </cell>
        </row>
        <row r="91">
          <cell r="E91">
            <v>166.14042836133541</v>
          </cell>
          <cell r="F91">
            <v>166.47152629155599</v>
          </cell>
          <cell r="G91">
            <v>166.68354298658147</v>
          </cell>
          <cell r="H91">
            <v>166.6407258307238</v>
          </cell>
          <cell r="I91">
            <v>166.60854215197583</v>
          </cell>
          <cell r="J91">
            <v>166.60854215197583</v>
          </cell>
          <cell r="K91">
            <v>166.60854215197583</v>
          </cell>
          <cell r="L91">
            <v>166.60854215197583</v>
          </cell>
          <cell r="M91">
            <v>166.60854215197583</v>
          </cell>
          <cell r="N91">
            <v>166.60854215197583</v>
          </cell>
          <cell r="O91">
            <v>166.60854215197583</v>
          </cell>
          <cell r="P91">
            <v>166.60854215197583</v>
          </cell>
          <cell r="Q91">
            <v>166.60854215197583</v>
          </cell>
          <cell r="R91">
            <v>166.60854215197583</v>
          </cell>
          <cell r="S91">
            <v>166.60854215197583</v>
          </cell>
          <cell r="T91">
            <v>166.60854215197583</v>
          </cell>
          <cell r="U91">
            <v>166.60854215197583</v>
          </cell>
        </row>
        <row r="92">
          <cell r="E92">
            <v>166.14042836438963</v>
          </cell>
          <cell r="F92">
            <v>166.52245476535836</v>
          </cell>
          <cell r="G92">
            <v>166.74577477917063</v>
          </cell>
          <cell r="H92">
            <v>166.68888088599948</v>
          </cell>
          <cell r="I92">
            <v>166.64564663737374</v>
          </cell>
          <cell r="J92">
            <v>166.61173885082812</v>
          </cell>
          <cell r="K92">
            <v>166.61173885082812</v>
          </cell>
          <cell r="L92">
            <v>166.61173885082812</v>
          </cell>
          <cell r="M92">
            <v>166.61173885082812</v>
          </cell>
          <cell r="N92">
            <v>166.61173885082812</v>
          </cell>
          <cell r="O92">
            <v>166.61173885082812</v>
          </cell>
          <cell r="P92">
            <v>166.61173885082812</v>
          </cell>
          <cell r="Q92">
            <v>166.61173885082812</v>
          </cell>
          <cell r="R92">
            <v>166.61173885082812</v>
          </cell>
          <cell r="S92">
            <v>166.61173885082812</v>
          </cell>
          <cell r="T92">
            <v>166.61173885082812</v>
          </cell>
          <cell r="U92">
            <v>166.61173885082812</v>
          </cell>
        </row>
        <row r="93">
          <cell r="E93">
            <v>166.14042836960098</v>
          </cell>
          <cell r="F93">
            <v>166.56342290662374</v>
          </cell>
          <cell r="G93">
            <v>166.87231411576818</v>
          </cell>
          <cell r="H93">
            <v>166.79916325285899</v>
          </cell>
          <cell r="I93">
            <v>166.73116474204764</v>
          </cell>
          <cell r="J93">
            <v>166.73116474204764</v>
          </cell>
          <cell r="K93">
            <v>166.73116474204764</v>
          </cell>
          <cell r="L93">
            <v>166.73116474204764</v>
          </cell>
          <cell r="M93">
            <v>166.73116474204764</v>
          </cell>
          <cell r="N93">
            <v>166.73116474204764</v>
          </cell>
          <cell r="O93">
            <v>166.73116474204764</v>
          </cell>
          <cell r="P93">
            <v>166.73116474204764</v>
          </cell>
          <cell r="Q93">
            <v>166.73116474204764</v>
          </cell>
          <cell r="R93">
            <v>166.73116474204764</v>
          </cell>
          <cell r="S93">
            <v>166.73116474204764</v>
          </cell>
          <cell r="T93">
            <v>166.73116474204764</v>
          </cell>
          <cell r="U93">
            <v>166.73116474204764</v>
          </cell>
        </row>
        <row r="94">
          <cell r="E94">
            <v>166.14042838615063</v>
          </cell>
          <cell r="F94">
            <v>166.52983099643083</v>
          </cell>
          <cell r="G94">
            <v>166.74616947393156</v>
          </cell>
          <cell r="H94">
            <v>166.69682840137364</v>
          </cell>
          <cell r="I94">
            <v>166.65277669279192</v>
          </cell>
          <cell r="J94">
            <v>166.61738378403717</v>
          </cell>
          <cell r="K94">
            <v>166.58559847468612</v>
          </cell>
          <cell r="L94">
            <v>166.58559847468612</v>
          </cell>
          <cell r="M94">
            <v>166.58559847468612</v>
          </cell>
          <cell r="N94">
            <v>166.58559847468612</v>
          </cell>
          <cell r="O94">
            <v>166.58559847468612</v>
          </cell>
          <cell r="P94">
            <v>166.58559847468612</v>
          </cell>
          <cell r="Q94">
            <v>166.58559847468612</v>
          </cell>
          <cell r="R94">
            <v>166.58559847468612</v>
          </cell>
          <cell r="S94">
            <v>166.58559847468612</v>
          </cell>
          <cell r="T94">
            <v>166.58559847468612</v>
          </cell>
          <cell r="U94">
            <v>166.58559847468612</v>
          </cell>
        </row>
        <row r="95">
          <cell r="E95">
            <v>166.1404283663546</v>
          </cell>
          <cell r="F95">
            <v>166.53989490047366</v>
          </cell>
          <cell r="G95">
            <v>166.76274424619942</v>
          </cell>
          <cell r="H95">
            <v>166.70871222650669</v>
          </cell>
          <cell r="I95">
            <v>166.6645910069729</v>
          </cell>
          <cell r="J95">
            <v>166.6645910069729</v>
          </cell>
          <cell r="K95">
            <v>166.6645910069729</v>
          </cell>
          <cell r="L95">
            <v>166.6645910069729</v>
          </cell>
          <cell r="M95">
            <v>166.6645910069729</v>
          </cell>
          <cell r="N95">
            <v>166.6645910069729</v>
          </cell>
          <cell r="O95">
            <v>166.6645910069729</v>
          </cell>
          <cell r="P95">
            <v>166.6645910069729</v>
          </cell>
          <cell r="Q95">
            <v>166.6645910069729</v>
          </cell>
          <cell r="R95">
            <v>166.6645910069729</v>
          </cell>
          <cell r="S95">
            <v>166.6645910069729</v>
          </cell>
          <cell r="T95">
            <v>166.6645910069729</v>
          </cell>
          <cell r="U95">
            <v>166.6645910069729</v>
          </cell>
        </row>
        <row r="96">
          <cell r="E96">
            <v>166.14042835185694</v>
          </cell>
          <cell r="F96">
            <v>166.51636102591078</v>
          </cell>
          <cell r="G96">
            <v>166.70770664119064</v>
          </cell>
          <cell r="H96">
            <v>166.66841589124451</v>
          </cell>
          <cell r="I96">
            <v>166.63440954389597</v>
          </cell>
          <cell r="J96">
            <v>166.60708854561608</v>
          </cell>
          <cell r="K96">
            <v>166.60708854561608</v>
          </cell>
          <cell r="L96">
            <v>166.60708854561608</v>
          </cell>
          <cell r="M96">
            <v>166.60708854561608</v>
          </cell>
          <cell r="N96">
            <v>166.60708854561608</v>
          </cell>
          <cell r="O96">
            <v>166.60708854561608</v>
          </cell>
          <cell r="P96">
            <v>166.60708854561608</v>
          </cell>
          <cell r="Q96">
            <v>166.60708854561608</v>
          </cell>
          <cell r="R96">
            <v>166.60708854561608</v>
          </cell>
          <cell r="S96">
            <v>166.60708854561608</v>
          </cell>
          <cell r="T96">
            <v>166.60708854561608</v>
          </cell>
          <cell r="U96">
            <v>166.60708854561608</v>
          </cell>
        </row>
        <row r="97">
          <cell r="E97">
            <v>166.14042830390565</v>
          </cell>
          <cell r="F97">
            <v>166.48551022931596</v>
          </cell>
          <cell r="G97">
            <v>166.72301897886658</v>
          </cell>
          <cell r="H97">
            <v>166.66375634740166</v>
          </cell>
          <cell r="I97">
            <v>166.66375634740166</v>
          </cell>
          <cell r="J97">
            <v>166.66375634740166</v>
          </cell>
          <cell r="K97">
            <v>166.66375634740166</v>
          </cell>
          <cell r="L97">
            <v>166.66375634740166</v>
          </cell>
          <cell r="M97">
            <v>166.66375634740166</v>
          </cell>
          <cell r="N97">
            <v>166.66375634740166</v>
          </cell>
          <cell r="O97">
            <v>166.66375634740166</v>
          </cell>
          <cell r="P97">
            <v>166.66375634740166</v>
          </cell>
          <cell r="Q97">
            <v>166.66375634740166</v>
          </cell>
          <cell r="R97">
            <v>166.66375634740166</v>
          </cell>
          <cell r="S97">
            <v>166.66375634740166</v>
          </cell>
          <cell r="T97">
            <v>166.66375634740166</v>
          </cell>
          <cell r="U97">
            <v>166.66375634740166</v>
          </cell>
        </row>
        <row r="98">
          <cell r="E98">
            <v>166.14042835603695</v>
          </cell>
          <cell r="F98">
            <v>166.47047566424257</v>
          </cell>
          <cell r="G98">
            <v>166.6767058288668</v>
          </cell>
          <cell r="H98">
            <v>166.63535030025528</v>
          </cell>
          <cell r="I98">
            <v>166.60523511595233</v>
          </cell>
          <cell r="J98">
            <v>166.60523511595233</v>
          </cell>
          <cell r="K98">
            <v>166.60523511595233</v>
          </cell>
          <cell r="L98">
            <v>166.60523511595233</v>
          </cell>
          <cell r="M98">
            <v>166.60523511595233</v>
          </cell>
          <cell r="N98">
            <v>166.60523511595233</v>
          </cell>
          <cell r="O98">
            <v>166.60523511595233</v>
          </cell>
          <cell r="P98">
            <v>166.60523511595233</v>
          </cell>
          <cell r="Q98">
            <v>166.60523511595233</v>
          </cell>
          <cell r="R98">
            <v>166.60523511595233</v>
          </cell>
          <cell r="S98">
            <v>166.60523511595233</v>
          </cell>
          <cell r="T98">
            <v>166.60523511595233</v>
          </cell>
          <cell r="U98">
            <v>166.60523511595233</v>
          </cell>
        </row>
        <row r="99">
          <cell r="E99">
            <v>166.14042831549276</v>
          </cell>
          <cell r="F99">
            <v>166.49406287472382</v>
          </cell>
          <cell r="G99">
            <v>166.69678098779724</v>
          </cell>
          <cell r="H99">
            <v>166.65988365782232</v>
          </cell>
          <cell r="I99">
            <v>166.62868358115628</v>
          </cell>
          <cell r="J99">
            <v>166.60619635527758</v>
          </cell>
          <cell r="K99">
            <v>166.60619635527758</v>
          </cell>
          <cell r="L99">
            <v>166.60619635527758</v>
          </cell>
          <cell r="M99">
            <v>166.60619635527758</v>
          </cell>
          <cell r="N99">
            <v>166.60619635527758</v>
          </cell>
          <cell r="O99">
            <v>166.60619635527758</v>
          </cell>
          <cell r="P99">
            <v>166.60619635527758</v>
          </cell>
          <cell r="Q99">
            <v>166.60619635527758</v>
          </cell>
          <cell r="R99">
            <v>166.60619635527758</v>
          </cell>
          <cell r="S99">
            <v>166.60619635527758</v>
          </cell>
          <cell r="T99">
            <v>166.60619635527758</v>
          </cell>
          <cell r="U99">
            <v>166.60619635527758</v>
          </cell>
        </row>
        <row r="100">
          <cell r="E100">
            <v>166.14042838451371</v>
          </cell>
          <cell r="F100">
            <v>166.52291862430849</v>
          </cell>
          <cell r="G100">
            <v>166.80261703406072</v>
          </cell>
          <cell r="H100">
            <v>166.72406112928417</v>
          </cell>
          <cell r="I100">
            <v>166.65575870101586</v>
          </cell>
          <cell r="J100">
            <v>166.60254814782047</v>
          </cell>
          <cell r="K100">
            <v>166.56203370447912</v>
          </cell>
          <cell r="L100">
            <v>166.52678207243935</v>
          </cell>
          <cell r="M100">
            <v>166.52678207243935</v>
          </cell>
          <cell r="N100">
            <v>166.52678207243935</v>
          </cell>
          <cell r="O100">
            <v>166.52678207243935</v>
          </cell>
          <cell r="P100">
            <v>166.52678207243935</v>
          </cell>
          <cell r="Q100">
            <v>166.52678207243935</v>
          </cell>
          <cell r="R100">
            <v>166.52678207243935</v>
          </cell>
          <cell r="S100">
            <v>166.52678207243935</v>
          </cell>
          <cell r="T100">
            <v>166.52678207243935</v>
          </cell>
          <cell r="U100">
            <v>166.52678207243935</v>
          </cell>
        </row>
        <row r="101">
          <cell r="E101">
            <v>166.1404283243175</v>
          </cell>
          <cell r="F101">
            <v>166.49821414769465</v>
          </cell>
          <cell r="G101">
            <v>166.70989532671254</v>
          </cell>
          <cell r="H101">
            <v>166.65000762085467</v>
          </cell>
          <cell r="I101">
            <v>166.6078692820237</v>
          </cell>
          <cell r="J101">
            <v>166.6078692820237</v>
          </cell>
          <cell r="K101">
            <v>166.6078692820237</v>
          </cell>
          <cell r="L101">
            <v>166.6078692820237</v>
          </cell>
          <cell r="M101">
            <v>166.6078692820237</v>
          </cell>
          <cell r="N101">
            <v>166.6078692820237</v>
          </cell>
          <cell r="O101">
            <v>166.6078692820237</v>
          </cell>
          <cell r="P101">
            <v>166.6078692820237</v>
          </cell>
          <cell r="Q101">
            <v>166.6078692820237</v>
          </cell>
          <cell r="R101">
            <v>166.6078692820237</v>
          </cell>
          <cell r="S101">
            <v>166.6078692820237</v>
          </cell>
          <cell r="T101">
            <v>166.6078692820237</v>
          </cell>
          <cell r="U101">
            <v>166.6078692820237</v>
          </cell>
        </row>
        <row r="102">
          <cell r="E102">
            <v>166.1404283282495</v>
          </cell>
          <cell r="F102">
            <v>166.46196230718184</v>
          </cell>
          <cell r="G102">
            <v>166.69688055238245</v>
          </cell>
          <cell r="H102">
            <v>166.63307223330969</v>
          </cell>
          <cell r="I102">
            <v>166.63307223330969</v>
          </cell>
          <cell r="J102">
            <v>166.63307223330969</v>
          </cell>
          <cell r="K102">
            <v>166.63307223330969</v>
          </cell>
          <cell r="L102">
            <v>166.63307223330969</v>
          </cell>
          <cell r="M102">
            <v>166.63307223330969</v>
          </cell>
          <cell r="N102">
            <v>166.63307223330969</v>
          </cell>
          <cell r="O102">
            <v>166.63307223330969</v>
          </cell>
          <cell r="P102">
            <v>166.63307223330969</v>
          </cell>
          <cell r="Q102">
            <v>166.63307223330969</v>
          </cell>
          <cell r="R102">
            <v>166.63307223330969</v>
          </cell>
          <cell r="S102">
            <v>166.63307223330969</v>
          </cell>
          <cell r="T102">
            <v>166.63307223330969</v>
          </cell>
          <cell r="U102">
            <v>166.63307223330969</v>
          </cell>
        </row>
        <row r="103">
          <cell r="E103">
            <v>166.14042831920193</v>
          </cell>
          <cell r="F103">
            <v>166.52180275208534</v>
          </cell>
          <cell r="G103">
            <v>166.78064339506051</v>
          </cell>
          <cell r="H103">
            <v>166.72098494120991</v>
          </cell>
          <cell r="I103">
            <v>166.67149517460459</v>
          </cell>
          <cell r="J103">
            <v>166.67149517460459</v>
          </cell>
          <cell r="K103">
            <v>166.67149517460459</v>
          </cell>
          <cell r="L103">
            <v>166.67149517460459</v>
          </cell>
          <cell r="M103">
            <v>166.67149517460459</v>
          </cell>
          <cell r="N103">
            <v>166.67149517460459</v>
          </cell>
          <cell r="O103">
            <v>166.67149517460459</v>
          </cell>
          <cell r="P103">
            <v>166.67149517460459</v>
          </cell>
          <cell r="Q103">
            <v>166.67149517460459</v>
          </cell>
          <cell r="R103">
            <v>166.67149517460459</v>
          </cell>
          <cell r="S103">
            <v>166.67149517460459</v>
          </cell>
          <cell r="T103">
            <v>166.67149517460459</v>
          </cell>
          <cell r="U103">
            <v>166.67149517460459</v>
          </cell>
        </row>
        <row r="104">
          <cell r="E104">
            <v>166.1404283835154</v>
          </cell>
          <cell r="F104">
            <v>166.53374508508765</v>
          </cell>
          <cell r="G104">
            <v>166.76280252889643</v>
          </cell>
          <cell r="H104">
            <v>166.70942248154384</v>
          </cell>
          <cell r="I104">
            <v>166.65986514085816</v>
          </cell>
          <cell r="J104">
            <v>166.65986514085816</v>
          </cell>
          <cell r="K104">
            <v>166.65986514085816</v>
          </cell>
          <cell r="L104">
            <v>166.65986514085816</v>
          </cell>
          <cell r="M104">
            <v>166.65986514085816</v>
          </cell>
          <cell r="N104">
            <v>166.65986514085816</v>
          </cell>
          <cell r="O104">
            <v>166.65986514085816</v>
          </cell>
          <cell r="P104">
            <v>166.65986514085816</v>
          </cell>
          <cell r="Q104">
            <v>166.65986514085816</v>
          </cell>
          <cell r="R104">
            <v>166.65986514085816</v>
          </cell>
          <cell r="S104">
            <v>166.65986514085816</v>
          </cell>
          <cell r="T104">
            <v>166.65986514085816</v>
          </cell>
          <cell r="U104">
            <v>166.65986514085816</v>
          </cell>
        </row>
        <row r="105">
          <cell r="E105">
            <v>166.14042830881101</v>
          </cell>
          <cell r="F105">
            <v>166.46162379553022</v>
          </cell>
          <cell r="G105">
            <v>166.66097590491631</v>
          </cell>
          <cell r="H105">
            <v>166.61398033042073</v>
          </cell>
          <cell r="I105">
            <v>166.57685786216396</v>
          </cell>
          <cell r="J105">
            <v>166.57685786216396</v>
          </cell>
          <cell r="K105">
            <v>166.57685786216396</v>
          </cell>
          <cell r="L105">
            <v>166.57685786216396</v>
          </cell>
          <cell r="M105">
            <v>166.57685786216396</v>
          </cell>
          <cell r="N105">
            <v>166.57685786216396</v>
          </cell>
          <cell r="O105">
            <v>166.57685786216396</v>
          </cell>
          <cell r="P105">
            <v>166.57685786216396</v>
          </cell>
          <cell r="Q105">
            <v>166.57685786216396</v>
          </cell>
          <cell r="R105">
            <v>166.57685786216396</v>
          </cell>
          <cell r="S105">
            <v>166.57685786216396</v>
          </cell>
          <cell r="T105">
            <v>166.57685786216396</v>
          </cell>
          <cell r="U105">
            <v>166.57685786216396</v>
          </cell>
        </row>
        <row r="106">
          <cell r="E106">
            <v>166.14042832235549</v>
          </cell>
          <cell r="F106">
            <v>166.55949232477974</v>
          </cell>
          <cell r="G106">
            <v>166.89794826697408</v>
          </cell>
          <cell r="H106">
            <v>166.80611962641112</v>
          </cell>
          <cell r="I106">
            <v>166.73188364963019</v>
          </cell>
          <cell r="J106">
            <v>166.67353898221995</v>
          </cell>
          <cell r="K106">
            <v>166.62607978473648</v>
          </cell>
          <cell r="L106">
            <v>166.58718974687375</v>
          </cell>
          <cell r="M106">
            <v>166.55468185812532</v>
          </cell>
          <cell r="N106">
            <v>166.52552283713797</v>
          </cell>
          <cell r="O106">
            <v>166.50129290867619</v>
          </cell>
          <cell r="P106">
            <v>166.476429866404</v>
          </cell>
          <cell r="Q106">
            <v>166.476429866404</v>
          </cell>
          <cell r="R106">
            <v>166.476429866404</v>
          </cell>
          <cell r="S106">
            <v>166.476429866404</v>
          </cell>
          <cell r="T106">
            <v>166.476429866404</v>
          </cell>
          <cell r="U106">
            <v>166.476429866404</v>
          </cell>
        </row>
        <row r="107">
          <cell r="E107">
            <v>166.14050655081584</v>
          </cell>
          <cell r="F107">
            <v>166.50456412183394</v>
          </cell>
          <cell r="G107">
            <v>166.76709596862545</v>
          </cell>
          <cell r="H107">
            <v>166.71722324843171</v>
          </cell>
          <cell r="I107">
            <v>166.68426828323479</v>
          </cell>
          <cell r="J107">
            <v>166.68426828323479</v>
          </cell>
          <cell r="K107">
            <v>166.68426828323479</v>
          </cell>
          <cell r="L107">
            <v>166.68426828323479</v>
          </cell>
          <cell r="M107">
            <v>166.68426828323479</v>
          </cell>
          <cell r="N107">
            <v>166.68426828323479</v>
          </cell>
          <cell r="O107">
            <v>166.68426828323479</v>
          </cell>
          <cell r="P107">
            <v>166.68426828323479</v>
          </cell>
          <cell r="Q107">
            <v>166.68426828323479</v>
          </cell>
          <cell r="R107">
            <v>166.68426828323479</v>
          </cell>
          <cell r="S107">
            <v>166.68426828323479</v>
          </cell>
          <cell r="T107">
            <v>166.68426828323479</v>
          </cell>
          <cell r="U107">
            <v>166.68426828323479</v>
          </cell>
        </row>
        <row r="108">
          <cell r="E108">
            <v>166.14042835434012</v>
          </cell>
          <cell r="F108">
            <v>166.47158519729788</v>
          </cell>
          <cell r="G108">
            <v>166.70977445615819</v>
          </cell>
          <cell r="H108">
            <v>166.66074953984659</v>
          </cell>
          <cell r="I108">
            <v>166.62354323588409</v>
          </cell>
          <cell r="J108">
            <v>166.62354323588409</v>
          </cell>
          <cell r="K108">
            <v>166.62354323588409</v>
          </cell>
          <cell r="L108">
            <v>166.62354323588409</v>
          </cell>
          <cell r="M108">
            <v>166.62354323588409</v>
          </cell>
          <cell r="N108">
            <v>166.62354323588409</v>
          </cell>
          <cell r="O108">
            <v>166.62354323588409</v>
          </cell>
          <cell r="P108">
            <v>166.62354323588409</v>
          </cell>
          <cell r="Q108">
            <v>166.62354323588409</v>
          </cell>
          <cell r="R108">
            <v>166.62354323588409</v>
          </cell>
          <cell r="S108">
            <v>166.62354323588409</v>
          </cell>
          <cell r="T108">
            <v>166.62354323588409</v>
          </cell>
          <cell r="U108">
            <v>166.62354323588409</v>
          </cell>
        </row>
        <row r="109">
          <cell r="E109">
            <v>166.14042832625452</v>
          </cell>
          <cell r="F109">
            <v>166.53104739612749</v>
          </cell>
          <cell r="G109">
            <v>166.83635467980253</v>
          </cell>
          <cell r="H109">
            <v>166.75012854545747</v>
          </cell>
          <cell r="I109">
            <v>166.67514979802465</v>
          </cell>
          <cell r="J109">
            <v>166.62066181823209</v>
          </cell>
          <cell r="K109">
            <v>166.56832025106871</v>
          </cell>
          <cell r="L109">
            <v>166.56832025106871</v>
          </cell>
          <cell r="M109">
            <v>166.56832025106871</v>
          </cell>
          <cell r="N109">
            <v>166.56832025106871</v>
          </cell>
          <cell r="O109">
            <v>166.56832025106871</v>
          </cell>
          <cell r="P109">
            <v>166.56832025106871</v>
          </cell>
          <cell r="Q109">
            <v>166.56832025106871</v>
          </cell>
          <cell r="R109">
            <v>166.56832025106871</v>
          </cell>
          <cell r="S109">
            <v>166.56832025106871</v>
          </cell>
          <cell r="T109">
            <v>166.56832025106871</v>
          </cell>
          <cell r="U109">
            <v>166.56832025106871</v>
          </cell>
        </row>
        <row r="110">
          <cell r="E110">
            <v>166.14042842431533</v>
          </cell>
          <cell r="F110">
            <v>166.524602893663</v>
          </cell>
          <cell r="G110">
            <v>166.74155078207795</v>
          </cell>
          <cell r="H110">
            <v>166.68956144542801</v>
          </cell>
          <cell r="I110">
            <v>166.645907374611</v>
          </cell>
          <cell r="J110">
            <v>166.645907374611</v>
          </cell>
          <cell r="K110">
            <v>166.645907374611</v>
          </cell>
          <cell r="L110">
            <v>166.645907374611</v>
          </cell>
          <cell r="M110">
            <v>166.645907374611</v>
          </cell>
          <cell r="N110">
            <v>166.645907374611</v>
          </cell>
          <cell r="O110">
            <v>166.645907374611</v>
          </cell>
          <cell r="P110">
            <v>166.645907374611</v>
          </cell>
          <cell r="Q110">
            <v>166.645907374611</v>
          </cell>
          <cell r="R110">
            <v>166.645907374611</v>
          </cell>
          <cell r="S110">
            <v>166.645907374611</v>
          </cell>
          <cell r="T110">
            <v>166.645907374611</v>
          </cell>
          <cell r="U110">
            <v>166.645907374611</v>
          </cell>
        </row>
        <row r="111">
          <cell r="E111">
            <v>166.14042836308164</v>
          </cell>
          <cell r="F111">
            <v>166.53958595797548</v>
          </cell>
          <cell r="G111">
            <v>166.82377776834713</v>
          </cell>
          <cell r="H111">
            <v>166.74287962272717</v>
          </cell>
          <cell r="I111">
            <v>166.74287962272717</v>
          </cell>
          <cell r="J111">
            <v>166.74287962272717</v>
          </cell>
          <cell r="K111">
            <v>166.74287962272717</v>
          </cell>
          <cell r="L111">
            <v>166.74287962272717</v>
          </cell>
          <cell r="M111">
            <v>166.74287962272717</v>
          </cell>
          <cell r="N111">
            <v>166.74287962272717</v>
          </cell>
          <cell r="O111">
            <v>166.74287962272717</v>
          </cell>
          <cell r="P111">
            <v>166.74287962272717</v>
          </cell>
          <cell r="Q111">
            <v>166.74287962272717</v>
          </cell>
          <cell r="R111">
            <v>166.74287962272717</v>
          </cell>
          <cell r="S111">
            <v>166.74287962272717</v>
          </cell>
          <cell r="T111">
            <v>166.74287962272717</v>
          </cell>
          <cell r="U111">
            <v>166.74287962272717</v>
          </cell>
        </row>
        <row r="112">
          <cell r="E112">
            <v>166.14042832866289</v>
          </cell>
          <cell r="F112">
            <v>166.45462634389861</v>
          </cell>
          <cell r="G112">
            <v>166.65136359418136</v>
          </cell>
          <cell r="H112">
            <v>166.59747245790658</v>
          </cell>
          <cell r="I112">
            <v>166.55111828259462</v>
          </cell>
          <cell r="J112">
            <v>166.55111828259462</v>
          </cell>
          <cell r="K112">
            <v>166.55111828259462</v>
          </cell>
          <cell r="L112">
            <v>166.55111828259462</v>
          </cell>
          <cell r="M112">
            <v>166.55111828259462</v>
          </cell>
          <cell r="N112">
            <v>166.55111828259462</v>
          </cell>
          <cell r="O112">
            <v>166.55111828259462</v>
          </cell>
          <cell r="P112">
            <v>166.55111828259462</v>
          </cell>
          <cell r="Q112">
            <v>166.55111828259462</v>
          </cell>
          <cell r="R112">
            <v>166.55111828259462</v>
          </cell>
          <cell r="S112">
            <v>166.55111828259462</v>
          </cell>
          <cell r="T112">
            <v>166.55111828259462</v>
          </cell>
          <cell r="U112">
            <v>166.55111828259462</v>
          </cell>
        </row>
        <row r="113">
          <cell r="E113">
            <v>166.1404283130434</v>
          </cell>
          <cell r="F113">
            <v>166.57758908982458</v>
          </cell>
          <cell r="G113">
            <v>166.96639220169436</v>
          </cell>
          <cell r="H113">
            <v>166.96639220169436</v>
          </cell>
          <cell r="I113">
            <v>166.96639220169436</v>
          </cell>
          <cell r="J113">
            <v>166.96639220169436</v>
          </cell>
          <cell r="K113">
            <v>166.96639220169436</v>
          </cell>
          <cell r="L113">
            <v>166.96639220169436</v>
          </cell>
          <cell r="M113">
            <v>166.96639220169436</v>
          </cell>
          <cell r="N113">
            <v>166.96639220169436</v>
          </cell>
          <cell r="O113">
            <v>166.96639220169436</v>
          </cell>
          <cell r="P113">
            <v>166.96639220169436</v>
          </cell>
          <cell r="Q113">
            <v>166.96639220169436</v>
          </cell>
          <cell r="R113">
            <v>166.96639220169436</v>
          </cell>
          <cell r="S113">
            <v>166.96639220169436</v>
          </cell>
          <cell r="T113">
            <v>166.96639220169436</v>
          </cell>
          <cell r="U113">
            <v>166.96639220169436</v>
          </cell>
        </row>
        <row r="114">
          <cell r="E114">
            <v>166.14042839160876</v>
          </cell>
          <cell r="F114">
            <v>166.52647170950675</v>
          </cell>
          <cell r="G114">
            <v>166.77132298756484</v>
          </cell>
          <cell r="H114">
            <v>166.71789102943274</v>
          </cell>
          <cell r="I114">
            <v>166.67791941531516</v>
          </cell>
          <cell r="J114">
            <v>166.67791941531516</v>
          </cell>
          <cell r="K114">
            <v>166.67791941531516</v>
          </cell>
          <cell r="L114">
            <v>166.67791941531516</v>
          </cell>
          <cell r="M114">
            <v>166.67791941531516</v>
          </cell>
          <cell r="N114">
            <v>166.67791941531516</v>
          </cell>
          <cell r="O114">
            <v>166.67791941531516</v>
          </cell>
          <cell r="P114">
            <v>166.67791941531516</v>
          </cell>
          <cell r="Q114">
            <v>166.67791941531516</v>
          </cell>
          <cell r="R114">
            <v>166.67791941531516</v>
          </cell>
          <cell r="S114">
            <v>166.67791941531516</v>
          </cell>
          <cell r="T114">
            <v>166.67791941531516</v>
          </cell>
          <cell r="U114">
            <v>166.67791941531516</v>
          </cell>
        </row>
        <row r="115">
          <cell r="E115">
            <v>166.14042838157917</v>
          </cell>
          <cell r="F115">
            <v>166.57435098132783</v>
          </cell>
          <cell r="G115">
            <v>166.89307274295871</v>
          </cell>
          <cell r="H115">
            <v>166.80885349587118</v>
          </cell>
          <cell r="I115">
            <v>166.7352185458254</v>
          </cell>
          <cell r="J115">
            <v>166.68341512071487</v>
          </cell>
          <cell r="K115">
            <v>166.63901644819683</v>
          </cell>
          <cell r="L115">
            <v>166.60243401614636</v>
          </cell>
          <cell r="M115">
            <v>166.56987508297641</v>
          </cell>
          <cell r="N115">
            <v>166.54385806173372</v>
          </cell>
          <cell r="O115">
            <v>166.52555481166578</v>
          </cell>
          <cell r="P115">
            <v>166.50595278069622</v>
          </cell>
          <cell r="Q115">
            <v>166.49080377927237</v>
          </cell>
          <cell r="R115">
            <v>166.47811087397443</v>
          </cell>
          <cell r="S115">
            <v>166.4661045123099</v>
          </cell>
          <cell r="T115">
            <v>166.45650560674665</v>
          </cell>
          <cell r="U115">
            <v>166.44748405400028</v>
          </cell>
        </row>
        <row r="116">
          <cell r="E116">
            <v>166.14042830727809</v>
          </cell>
          <cell r="F116">
            <v>166.46052865350279</v>
          </cell>
          <cell r="G116">
            <v>166.66299275978957</v>
          </cell>
          <cell r="H116">
            <v>166.61316654838367</v>
          </cell>
          <cell r="I116">
            <v>166.57458629857055</v>
          </cell>
          <cell r="J116">
            <v>166.57458629857055</v>
          </cell>
          <cell r="K116">
            <v>166.57458629857055</v>
          </cell>
          <cell r="L116">
            <v>166.57458629857055</v>
          </cell>
          <cell r="M116">
            <v>166.57458629857055</v>
          </cell>
          <cell r="N116">
            <v>166.57458629857055</v>
          </cell>
          <cell r="O116">
            <v>166.57458629857055</v>
          </cell>
          <cell r="P116">
            <v>166.57458629857055</v>
          </cell>
          <cell r="Q116">
            <v>166.57458629857055</v>
          </cell>
          <cell r="R116">
            <v>166.57458629857055</v>
          </cell>
          <cell r="S116">
            <v>166.57458629857055</v>
          </cell>
          <cell r="T116">
            <v>166.57458629857055</v>
          </cell>
          <cell r="U116">
            <v>166.57458629857055</v>
          </cell>
        </row>
        <row r="117">
          <cell r="E117">
            <v>166.14042833517834</v>
          </cell>
          <cell r="F117">
            <v>166.46053104949988</v>
          </cell>
          <cell r="G117">
            <v>166.66299503413435</v>
          </cell>
          <cell r="H117">
            <v>166.61317003116102</v>
          </cell>
          <cell r="I117">
            <v>166.57459005619609</v>
          </cell>
          <cell r="J117">
            <v>166.57459005619609</v>
          </cell>
          <cell r="K117">
            <v>166.57459005619609</v>
          </cell>
          <cell r="L117">
            <v>166.57459005619609</v>
          </cell>
          <cell r="M117">
            <v>166.57459005619609</v>
          </cell>
          <cell r="N117">
            <v>166.57459005619609</v>
          </cell>
          <cell r="O117">
            <v>166.57459005619609</v>
          </cell>
          <cell r="P117">
            <v>166.57459005619609</v>
          </cell>
          <cell r="Q117">
            <v>166.57459005619609</v>
          </cell>
          <cell r="R117">
            <v>166.57459005619609</v>
          </cell>
          <cell r="S117">
            <v>166.57459005619609</v>
          </cell>
          <cell r="T117">
            <v>166.57459005619609</v>
          </cell>
          <cell r="U117">
            <v>166.57459005619609</v>
          </cell>
        </row>
        <row r="118">
          <cell r="E118">
            <v>166.14042834396594</v>
          </cell>
          <cell r="F118">
            <v>166.44320302922662</v>
          </cell>
          <cell r="G118">
            <v>166.59205362731944</v>
          </cell>
          <cell r="H118">
            <v>166.55264295737129</v>
          </cell>
          <cell r="I118">
            <v>166.51686160849152</v>
          </cell>
          <cell r="J118">
            <v>166.51686160849152</v>
          </cell>
          <cell r="K118">
            <v>166.51686160849152</v>
          </cell>
          <cell r="L118">
            <v>166.51686160849152</v>
          </cell>
          <cell r="M118">
            <v>166.51686160849152</v>
          </cell>
          <cell r="N118">
            <v>166.51686160849152</v>
          </cell>
          <cell r="O118">
            <v>166.51686160849152</v>
          </cell>
          <cell r="P118">
            <v>166.51686160849152</v>
          </cell>
          <cell r="Q118">
            <v>166.51686160849152</v>
          </cell>
          <cell r="R118">
            <v>166.51686160849152</v>
          </cell>
          <cell r="S118">
            <v>166.51686160849152</v>
          </cell>
          <cell r="T118">
            <v>166.51686160849152</v>
          </cell>
          <cell r="U118">
            <v>166.51686160849152</v>
          </cell>
        </row>
        <row r="119">
          <cell r="E119">
            <v>166.14042833135559</v>
          </cell>
          <cell r="F119">
            <v>166.52192315467354</v>
          </cell>
          <cell r="G119">
            <v>166.78329397786956</v>
          </cell>
          <cell r="H119">
            <v>166.72326961299945</v>
          </cell>
          <cell r="I119">
            <v>166.66711326079653</v>
          </cell>
          <cell r="J119">
            <v>166.66711326079653</v>
          </cell>
          <cell r="K119">
            <v>166.66711326079653</v>
          </cell>
          <cell r="L119">
            <v>166.66711326079653</v>
          </cell>
          <cell r="M119">
            <v>166.66711326079653</v>
          </cell>
          <cell r="N119">
            <v>166.66711326079653</v>
          </cell>
          <cell r="O119">
            <v>166.66711326079653</v>
          </cell>
          <cell r="P119">
            <v>166.66711326079653</v>
          </cell>
          <cell r="Q119">
            <v>166.66711326079653</v>
          </cell>
          <cell r="R119">
            <v>166.66711326079653</v>
          </cell>
          <cell r="S119">
            <v>166.66711326079653</v>
          </cell>
          <cell r="T119">
            <v>166.66711326079653</v>
          </cell>
          <cell r="U119">
            <v>166.66711326079653</v>
          </cell>
        </row>
        <row r="120">
          <cell r="E120">
            <v>166.14042833587729</v>
          </cell>
          <cell r="F120">
            <v>166.55202088868245</v>
          </cell>
          <cell r="G120">
            <v>166.78002456123463</v>
          </cell>
          <cell r="H120">
            <v>166.72282460185093</v>
          </cell>
          <cell r="I120">
            <v>166.67306097610009</v>
          </cell>
          <cell r="J120">
            <v>166.67306097610009</v>
          </cell>
          <cell r="K120">
            <v>166.67306097610009</v>
          </cell>
          <cell r="L120">
            <v>166.67306097610009</v>
          </cell>
          <cell r="M120">
            <v>166.67306097610009</v>
          </cell>
          <cell r="N120">
            <v>166.67306097610009</v>
          </cell>
          <cell r="O120">
            <v>166.67306097610009</v>
          </cell>
          <cell r="P120">
            <v>166.67306097610009</v>
          </cell>
          <cell r="Q120">
            <v>166.67306097610009</v>
          </cell>
          <cell r="R120">
            <v>166.67306097610009</v>
          </cell>
          <cell r="S120">
            <v>166.67306097610009</v>
          </cell>
          <cell r="T120">
            <v>166.67306097610009</v>
          </cell>
          <cell r="U120">
            <v>166.67306097610009</v>
          </cell>
        </row>
        <row r="121">
          <cell r="E121">
            <v>166.14042840124742</v>
          </cell>
          <cell r="F121">
            <v>166.57978103530255</v>
          </cell>
          <cell r="G121">
            <v>166.84137729578921</v>
          </cell>
          <cell r="H121">
            <v>166.78735583335029</v>
          </cell>
          <cell r="I121">
            <v>166.73963435721166</v>
          </cell>
          <cell r="J121">
            <v>166.69869425624836</v>
          </cell>
          <cell r="K121">
            <v>166.69869425624836</v>
          </cell>
          <cell r="L121">
            <v>166.69869425624836</v>
          </cell>
          <cell r="M121">
            <v>166.69869425624836</v>
          </cell>
          <cell r="N121">
            <v>166.69869425624836</v>
          </cell>
          <cell r="O121">
            <v>166.69869425624836</v>
          </cell>
          <cell r="P121">
            <v>166.69869425624836</v>
          </cell>
          <cell r="Q121">
            <v>166.69869425624836</v>
          </cell>
          <cell r="R121">
            <v>166.69869425624836</v>
          </cell>
          <cell r="S121">
            <v>166.69869425624836</v>
          </cell>
          <cell r="T121">
            <v>166.69869425624836</v>
          </cell>
          <cell r="U121">
            <v>166.69869425624836</v>
          </cell>
        </row>
        <row r="122">
          <cell r="E122">
            <v>166.14042836165589</v>
          </cell>
          <cell r="F122">
            <v>166.43180626779323</v>
          </cell>
          <cell r="G122">
            <v>166.61471361173287</v>
          </cell>
          <cell r="H122">
            <v>166.58141592096428</v>
          </cell>
          <cell r="I122">
            <v>166.5544227909551</v>
          </cell>
          <cell r="J122">
            <v>166.53502597248331</v>
          </cell>
          <cell r="K122">
            <v>166.53502597248331</v>
          </cell>
          <cell r="L122">
            <v>166.53502597248331</v>
          </cell>
          <cell r="M122">
            <v>166.53502597248331</v>
          </cell>
          <cell r="N122">
            <v>166.53502597248331</v>
          </cell>
          <cell r="O122">
            <v>166.53502597248331</v>
          </cell>
          <cell r="P122">
            <v>166.53502597248331</v>
          </cell>
          <cell r="Q122">
            <v>166.53502597248331</v>
          </cell>
          <cell r="R122">
            <v>166.53502597248331</v>
          </cell>
          <cell r="S122">
            <v>166.53502597248331</v>
          </cell>
          <cell r="T122">
            <v>166.53502597248331</v>
          </cell>
          <cell r="U122">
            <v>166.53502597248331</v>
          </cell>
        </row>
        <row r="123">
          <cell r="E123">
            <v>166.1404288913553</v>
          </cell>
          <cell r="F123">
            <v>166.47062025492482</v>
          </cell>
          <cell r="G123">
            <v>166.68249730809211</v>
          </cell>
          <cell r="H123">
            <v>166.63593906395906</v>
          </cell>
          <cell r="I123">
            <v>166.60376864596779</v>
          </cell>
          <cell r="J123">
            <v>166.57793851550605</v>
          </cell>
          <cell r="K123">
            <v>166.57793851550605</v>
          </cell>
          <cell r="L123">
            <v>166.57793851550605</v>
          </cell>
          <cell r="M123">
            <v>166.57793851550605</v>
          </cell>
          <cell r="N123">
            <v>166.57793851550605</v>
          </cell>
          <cell r="O123">
            <v>166.57793851550605</v>
          </cell>
          <cell r="P123">
            <v>166.57793851550605</v>
          </cell>
          <cell r="Q123">
            <v>166.57793851550605</v>
          </cell>
          <cell r="R123">
            <v>166.57793851550605</v>
          </cell>
          <cell r="S123">
            <v>166.57793851550605</v>
          </cell>
          <cell r="T123">
            <v>166.57793851550605</v>
          </cell>
          <cell r="U123">
            <v>166.57793851550605</v>
          </cell>
        </row>
        <row r="124">
          <cell r="E124">
            <v>166.14050658649171</v>
          </cell>
          <cell r="F124">
            <v>166.52005453576817</v>
          </cell>
          <cell r="G124">
            <v>166.76930934116012</v>
          </cell>
          <cell r="H124">
            <v>166.69374335442595</v>
          </cell>
          <cell r="I124">
            <v>166.69374335442595</v>
          </cell>
          <cell r="J124">
            <v>166.69374335442595</v>
          </cell>
          <cell r="K124">
            <v>166.69374335442595</v>
          </cell>
          <cell r="L124">
            <v>166.69374335442595</v>
          </cell>
          <cell r="M124">
            <v>166.69374335442595</v>
          </cell>
          <cell r="N124">
            <v>166.69374335442595</v>
          </cell>
          <cell r="O124">
            <v>166.69374335442595</v>
          </cell>
          <cell r="P124">
            <v>166.69374335442595</v>
          </cell>
          <cell r="Q124">
            <v>166.69374335442595</v>
          </cell>
          <cell r="R124">
            <v>166.69374335442595</v>
          </cell>
          <cell r="S124">
            <v>166.69374335442595</v>
          </cell>
          <cell r="T124">
            <v>166.69374335442595</v>
          </cell>
          <cell r="U124">
            <v>166.69374335442595</v>
          </cell>
        </row>
        <row r="125">
          <cell r="E125">
            <v>166.14042832193886</v>
          </cell>
          <cell r="F125">
            <v>166.52111850739027</v>
          </cell>
          <cell r="G125">
            <v>166.75619202194096</v>
          </cell>
          <cell r="H125">
            <v>166.71265439455235</v>
          </cell>
          <cell r="I125">
            <v>166.67533943277465</v>
          </cell>
          <cell r="J125">
            <v>166.6400244818241</v>
          </cell>
          <cell r="K125">
            <v>166.6400244818241</v>
          </cell>
          <cell r="L125">
            <v>166.6400244818241</v>
          </cell>
          <cell r="M125">
            <v>166.6400244818241</v>
          </cell>
          <cell r="N125">
            <v>166.6400244818241</v>
          </cell>
          <cell r="O125">
            <v>166.6400244818241</v>
          </cell>
          <cell r="P125">
            <v>166.6400244818241</v>
          </cell>
          <cell r="Q125">
            <v>166.6400244818241</v>
          </cell>
          <cell r="R125">
            <v>166.6400244818241</v>
          </cell>
          <cell r="S125">
            <v>166.6400244818241</v>
          </cell>
          <cell r="T125">
            <v>166.6400244818241</v>
          </cell>
          <cell r="U125">
            <v>166.6400244818241</v>
          </cell>
        </row>
        <row r="126">
          <cell r="E126">
            <v>166.14042833104946</v>
          </cell>
          <cell r="F126">
            <v>166.50203725588483</v>
          </cell>
          <cell r="G126">
            <v>166.73924440234853</v>
          </cell>
          <cell r="H126">
            <v>166.68735756508198</v>
          </cell>
          <cell r="I126">
            <v>166.65027332296094</v>
          </cell>
          <cell r="J126">
            <v>166.65027332296094</v>
          </cell>
          <cell r="K126">
            <v>166.65027332296094</v>
          </cell>
          <cell r="L126">
            <v>166.65027332296094</v>
          </cell>
          <cell r="M126">
            <v>166.65027332296094</v>
          </cell>
          <cell r="N126">
            <v>166.65027332296094</v>
          </cell>
          <cell r="O126">
            <v>166.65027332296094</v>
          </cell>
          <cell r="P126">
            <v>166.65027332296094</v>
          </cell>
          <cell r="Q126">
            <v>166.65027332296094</v>
          </cell>
          <cell r="R126">
            <v>166.65027332296094</v>
          </cell>
          <cell r="S126">
            <v>166.65027332296094</v>
          </cell>
          <cell r="T126">
            <v>166.65027332296094</v>
          </cell>
          <cell r="U126">
            <v>166.65027332296094</v>
          </cell>
        </row>
        <row r="127">
          <cell r="E127">
            <v>166.14042834916953</v>
          </cell>
          <cell r="F127">
            <v>166.49263564953498</v>
          </cell>
          <cell r="G127">
            <v>166.68845125876834</v>
          </cell>
          <cell r="H127">
            <v>166.63883257980106</v>
          </cell>
          <cell r="I127">
            <v>166.59337598692619</v>
          </cell>
          <cell r="J127">
            <v>166.59337598692619</v>
          </cell>
          <cell r="K127">
            <v>166.59337598692619</v>
          </cell>
          <cell r="L127">
            <v>166.59337598692619</v>
          </cell>
          <cell r="M127">
            <v>166.59337598692619</v>
          </cell>
          <cell r="N127">
            <v>166.59337598692619</v>
          </cell>
          <cell r="O127">
            <v>166.59337598692619</v>
          </cell>
          <cell r="P127">
            <v>166.59337598692619</v>
          </cell>
          <cell r="Q127">
            <v>166.59337598692619</v>
          </cell>
          <cell r="R127">
            <v>166.59337598692619</v>
          </cell>
          <cell r="S127">
            <v>166.59337598692619</v>
          </cell>
          <cell r="T127">
            <v>166.59337598692619</v>
          </cell>
          <cell r="U127">
            <v>166.59337598692619</v>
          </cell>
        </row>
        <row r="128">
          <cell r="E128">
            <v>166.1404283155787</v>
          </cell>
          <cell r="F128">
            <v>166.52417068948282</v>
          </cell>
          <cell r="G128">
            <v>166.73071312271298</v>
          </cell>
          <cell r="H128">
            <v>166.6777951736004</v>
          </cell>
          <cell r="I128">
            <v>166.63863414772689</v>
          </cell>
          <cell r="J128">
            <v>166.60383043152061</v>
          </cell>
          <cell r="K128">
            <v>166.60383043152061</v>
          </cell>
          <cell r="L128">
            <v>166.60383043152061</v>
          </cell>
          <cell r="M128">
            <v>166.60383043152061</v>
          </cell>
          <cell r="N128">
            <v>166.60383043152061</v>
          </cell>
          <cell r="O128">
            <v>166.60383043152061</v>
          </cell>
          <cell r="P128">
            <v>166.60383043152061</v>
          </cell>
          <cell r="Q128">
            <v>166.60383043152061</v>
          </cell>
          <cell r="R128">
            <v>166.60383043152061</v>
          </cell>
          <cell r="S128">
            <v>166.60383043152061</v>
          </cell>
          <cell r="T128">
            <v>166.60383043152061</v>
          </cell>
          <cell r="U128">
            <v>166.60383043152061</v>
          </cell>
        </row>
        <row r="129">
          <cell r="E129">
            <v>166.14042832877871</v>
          </cell>
          <cell r="F129">
            <v>166.45625712371074</v>
          </cell>
          <cell r="G129">
            <v>166.67353126734187</v>
          </cell>
          <cell r="H129">
            <v>166.62417613336339</v>
          </cell>
          <cell r="I129">
            <v>166.57684957886462</v>
          </cell>
          <cell r="J129">
            <v>166.57684957886462</v>
          </cell>
          <cell r="K129">
            <v>166.57684957886462</v>
          </cell>
          <cell r="L129">
            <v>166.57684957886462</v>
          </cell>
          <cell r="M129">
            <v>166.57684957886462</v>
          </cell>
          <cell r="N129">
            <v>166.57684957886462</v>
          </cell>
          <cell r="O129">
            <v>166.57684957886462</v>
          </cell>
          <cell r="P129">
            <v>166.57684957886462</v>
          </cell>
          <cell r="Q129">
            <v>166.57684957886462</v>
          </cell>
          <cell r="R129">
            <v>166.57684957886462</v>
          </cell>
          <cell r="S129">
            <v>166.57684957886462</v>
          </cell>
          <cell r="T129">
            <v>166.57684957886462</v>
          </cell>
          <cell r="U129">
            <v>166.57684957886462</v>
          </cell>
        </row>
        <row r="130">
          <cell r="E130">
            <v>166.14042830316683</v>
          </cell>
          <cell r="F130">
            <v>166.43427144893283</v>
          </cell>
          <cell r="G130">
            <v>166.5949911916382</v>
          </cell>
          <cell r="H130">
            <v>166.56120889650776</v>
          </cell>
          <cell r="I130">
            <v>166.53473208001361</v>
          </cell>
          <cell r="J130">
            <v>166.50310987601651</v>
          </cell>
          <cell r="K130">
            <v>166.50310987601651</v>
          </cell>
          <cell r="L130">
            <v>166.50310987601651</v>
          </cell>
          <cell r="M130">
            <v>166.50310987601651</v>
          </cell>
          <cell r="N130">
            <v>166.50310987601651</v>
          </cell>
          <cell r="O130">
            <v>166.50310987601651</v>
          </cell>
          <cell r="P130">
            <v>166.50310987601651</v>
          </cell>
          <cell r="Q130">
            <v>166.50310987601651</v>
          </cell>
          <cell r="R130">
            <v>166.50310987601651</v>
          </cell>
          <cell r="S130">
            <v>166.50310987601651</v>
          </cell>
          <cell r="T130">
            <v>166.50310987601651</v>
          </cell>
          <cell r="U130">
            <v>166.50310987601651</v>
          </cell>
        </row>
        <row r="131">
          <cell r="E131">
            <v>166.14042830950578</v>
          </cell>
          <cell r="F131">
            <v>166.60053054438922</v>
          </cell>
          <cell r="G131">
            <v>166.85260466613192</v>
          </cell>
          <cell r="H131">
            <v>166.78949549477244</v>
          </cell>
          <cell r="I131">
            <v>166.74130449963374</v>
          </cell>
          <cell r="J131">
            <v>166.69930625471699</v>
          </cell>
          <cell r="K131">
            <v>166.69930625471699</v>
          </cell>
          <cell r="L131">
            <v>166.69930625471699</v>
          </cell>
          <cell r="M131">
            <v>166.69930625471699</v>
          </cell>
          <cell r="N131">
            <v>166.69930625471699</v>
          </cell>
          <cell r="O131">
            <v>166.69930625471699</v>
          </cell>
          <cell r="P131">
            <v>166.69930625471699</v>
          </cell>
          <cell r="Q131">
            <v>166.69930625471699</v>
          </cell>
          <cell r="R131">
            <v>166.69930625471699</v>
          </cell>
          <cell r="S131">
            <v>166.69930625471699</v>
          </cell>
          <cell r="T131">
            <v>166.69930625471699</v>
          </cell>
          <cell r="U131">
            <v>166.69930625471699</v>
          </cell>
        </row>
        <row r="132">
          <cell r="E132">
            <v>166.14042839953839</v>
          </cell>
          <cell r="F132">
            <v>166.55150421557531</v>
          </cell>
          <cell r="G132">
            <v>166.82241170665907</v>
          </cell>
          <cell r="H132">
            <v>166.76595679639553</v>
          </cell>
          <cell r="I132">
            <v>166.72427663507455</v>
          </cell>
          <cell r="J132">
            <v>166.69283483564692</v>
          </cell>
          <cell r="K132">
            <v>166.69283483564692</v>
          </cell>
          <cell r="L132">
            <v>166.69283483564692</v>
          </cell>
          <cell r="M132">
            <v>166.69283483564692</v>
          </cell>
          <cell r="N132">
            <v>166.69283483564692</v>
          </cell>
          <cell r="O132">
            <v>166.69283483564692</v>
          </cell>
          <cell r="P132">
            <v>166.69283483564692</v>
          </cell>
          <cell r="Q132">
            <v>166.69283483564692</v>
          </cell>
          <cell r="R132">
            <v>166.69283483564692</v>
          </cell>
          <cell r="S132">
            <v>166.69283483564692</v>
          </cell>
          <cell r="T132">
            <v>166.69283483564692</v>
          </cell>
          <cell r="U132">
            <v>166.69283483564692</v>
          </cell>
        </row>
        <row r="133">
          <cell r="E133">
            <v>166.14042830078466</v>
          </cell>
          <cell r="F133">
            <v>166.52365945212009</v>
          </cell>
          <cell r="G133">
            <v>166.7292420636505</v>
          </cell>
          <cell r="H133">
            <v>166.67846589678277</v>
          </cell>
          <cell r="I133">
            <v>166.63515132380778</v>
          </cell>
          <cell r="J133">
            <v>166.63515132380778</v>
          </cell>
          <cell r="K133">
            <v>166.63515132380778</v>
          </cell>
          <cell r="L133">
            <v>166.63515132380778</v>
          </cell>
          <cell r="M133">
            <v>166.63515132380778</v>
          </cell>
          <cell r="N133">
            <v>166.63515132380778</v>
          </cell>
          <cell r="O133">
            <v>166.63515132380778</v>
          </cell>
          <cell r="P133">
            <v>166.63515132380778</v>
          </cell>
          <cell r="Q133">
            <v>166.63515132380778</v>
          </cell>
          <cell r="R133">
            <v>166.63515132380778</v>
          </cell>
          <cell r="S133">
            <v>166.63515132380778</v>
          </cell>
          <cell r="T133">
            <v>166.63515132380778</v>
          </cell>
          <cell r="U133">
            <v>166.63515132380778</v>
          </cell>
        </row>
        <row r="134">
          <cell r="E134">
            <v>166.14042830320705</v>
          </cell>
          <cell r="F134">
            <v>166.44699424495047</v>
          </cell>
          <cell r="G134">
            <v>166.62741630935489</v>
          </cell>
          <cell r="H134">
            <v>166.58098193893451</v>
          </cell>
          <cell r="I134">
            <v>166.5338455309288</v>
          </cell>
          <cell r="J134">
            <v>166.5338455309288</v>
          </cell>
          <cell r="K134">
            <v>166.5338455309288</v>
          </cell>
          <cell r="L134">
            <v>166.5338455309288</v>
          </cell>
          <cell r="M134">
            <v>166.5338455309288</v>
          </cell>
          <cell r="N134">
            <v>166.5338455309288</v>
          </cell>
          <cell r="O134">
            <v>166.5338455309288</v>
          </cell>
          <cell r="P134">
            <v>166.5338455309288</v>
          </cell>
          <cell r="Q134">
            <v>166.5338455309288</v>
          </cell>
          <cell r="R134">
            <v>166.5338455309288</v>
          </cell>
          <cell r="S134">
            <v>166.5338455309288</v>
          </cell>
          <cell r="T134">
            <v>166.5338455309288</v>
          </cell>
          <cell r="U134">
            <v>166.5338455309288</v>
          </cell>
        </row>
        <row r="135">
          <cell r="E135">
            <v>166.14042838403441</v>
          </cell>
          <cell r="F135">
            <v>166.47502970751236</v>
          </cell>
          <cell r="G135">
            <v>166.73701482263326</v>
          </cell>
          <cell r="H135">
            <v>166.67075515998522</v>
          </cell>
          <cell r="I135">
            <v>166.61502939234586</v>
          </cell>
          <cell r="J135">
            <v>166.61502939234586</v>
          </cell>
          <cell r="K135">
            <v>166.61502939234586</v>
          </cell>
          <cell r="L135">
            <v>166.61502939234586</v>
          </cell>
          <cell r="M135">
            <v>166.61502939234586</v>
          </cell>
          <cell r="N135">
            <v>166.61502939234586</v>
          </cell>
          <cell r="O135">
            <v>166.61502939234586</v>
          </cell>
          <cell r="P135">
            <v>166.61502939234586</v>
          </cell>
          <cell r="Q135">
            <v>166.61502939234586</v>
          </cell>
          <cell r="R135">
            <v>166.61502939234586</v>
          </cell>
          <cell r="S135">
            <v>166.61502939234586</v>
          </cell>
          <cell r="T135">
            <v>166.61502939234586</v>
          </cell>
          <cell r="U135">
            <v>166.61502939234586</v>
          </cell>
        </row>
        <row r="136">
          <cell r="E136">
            <v>166.14042840923875</v>
          </cell>
          <cell r="F136">
            <v>166.55183674357261</v>
          </cell>
          <cell r="G136">
            <v>166.89745977783039</v>
          </cell>
          <cell r="H136">
            <v>166.82947432765422</v>
          </cell>
          <cell r="I136">
            <v>166.75722954116563</v>
          </cell>
          <cell r="J136">
            <v>166.75722954116563</v>
          </cell>
          <cell r="K136">
            <v>166.75722954116563</v>
          </cell>
          <cell r="L136">
            <v>166.75722954116563</v>
          </cell>
          <cell r="M136">
            <v>166.75722954116563</v>
          </cell>
          <cell r="N136">
            <v>166.75722954116563</v>
          </cell>
          <cell r="O136">
            <v>166.75722954116563</v>
          </cell>
          <cell r="P136">
            <v>166.75722954116563</v>
          </cell>
          <cell r="Q136">
            <v>166.75722954116563</v>
          </cell>
          <cell r="R136">
            <v>166.75722954116563</v>
          </cell>
          <cell r="S136">
            <v>166.75722954116563</v>
          </cell>
          <cell r="T136">
            <v>166.75722954116563</v>
          </cell>
          <cell r="U136">
            <v>166.75722954116563</v>
          </cell>
        </row>
        <row r="137">
          <cell r="E137">
            <v>166.14042826987517</v>
          </cell>
          <cell r="F137">
            <v>166.61520640368454</v>
          </cell>
          <cell r="G137">
            <v>166.86325197275309</v>
          </cell>
          <cell r="H137">
            <v>166.80769463926171</v>
          </cell>
          <cell r="I137">
            <v>166.77049291919334</v>
          </cell>
          <cell r="J137">
            <v>166.77049291919334</v>
          </cell>
          <cell r="K137">
            <v>166.77049291919334</v>
          </cell>
          <cell r="L137">
            <v>166.77049291919334</v>
          </cell>
          <cell r="M137">
            <v>166.77049291919334</v>
          </cell>
          <cell r="N137">
            <v>166.77049291919334</v>
          </cell>
          <cell r="O137">
            <v>166.77049291919334</v>
          </cell>
          <cell r="P137">
            <v>166.77049291919334</v>
          </cell>
          <cell r="Q137">
            <v>166.77049291919334</v>
          </cell>
          <cell r="R137">
            <v>166.77049291919334</v>
          </cell>
          <cell r="S137">
            <v>166.77049291919334</v>
          </cell>
          <cell r="T137">
            <v>166.77049291919334</v>
          </cell>
          <cell r="U137">
            <v>166.77049291919334</v>
          </cell>
        </row>
        <row r="138">
          <cell r="E138">
            <v>166.14042838059606</v>
          </cell>
          <cell r="F138">
            <v>166.48600903717966</v>
          </cell>
          <cell r="G138">
            <v>166.70858468160318</v>
          </cell>
          <cell r="H138">
            <v>166.64865807605199</v>
          </cell>
          <cell r="I138">
            <v>166.64865807605199</v>
          </cell>
          <cell r="J138">
            <v>166.64865807605199</v>
          </cell>
          <cell r="K138">
            <v>166.64865807605199</v>
          </cell>
          <cell r="L138">
            <v>166.64865807605199</v>
          </cell>
          <cell r="M138">
            <v>166.64865807605199</v>
          </cell>
          <cell r="N138">
            <v>166.64865807605199</v>
          </cell>
          <cell r="O138">
            <v>166.64865807605199</v>
          </cell>
          <cell r="P138">
            <v>166.64865807605199</v>
          </cell>
          <cell r="Q138">
            <v>166.64865807605199</v>
          </cell>
          <cell r="R138">
            <v>166.64865807605199</v>
          </cell>
          <cell r="S138">
            <v>166.64865807605199</v>
          </cell>
          <cell r="T138">
            <v>166.64865807605199</v>
          </cell>
          <cell r="U138">
            <v>166.64865807605199</v>
          </cell>
        </row>
        <row r="139">
          <cell r="E139">
            <v>166.14042824380519</v>
          </cell>
          <cell r="F139">
            <v>166.50405213211229</v>
          </cell>
          <cell r="G139">
            <v>166.75389144966093</v>
          </cell>
          <cell r="H139">
            <v>166.69432123943221</v>
          </cell>
          <cell r="I139">
            <v>166.69432123943221</v>
          </cell>
          <cell r="J139">
            <v>166.69432123943221</v>
          </cell>
          <cell r="K139">
            <v>166.69432123943221</v>
          </cell>
          <cell r="L139">
            <v>166.69432123943221</v>
          </cell>
          <cell r="M139">
            <v>166.69432123943221</v>
          </cell>
          <cell r="N139">
            <v>166.69432123943221</v>
          </cell>
          <cell r="O139">
            <v>166.69432123943221</v>
          </cell>
          <cell r="P139">
            <v>166.69432123943221</v>
          </cell>
          <cell r="Q139">
            <v>166.69432123943221</v>
          </cell>
          <cell r="R139">
            <v>166.69432123943221</v>
          </cell>
          <cell r="S139">
            <v>166.69432123943221</v>
          </cell>
          <cell r="T139">
            <v>166.69432123943221</v>
          </cell>
          <cell r="U139">
            <v>166.69432123943221</v>
          </cell>
        </row>
        <row r="140">
          <cell r="E140">
            <v>166.14042837132584</v>
          </cell>
          <cell r="F140">
            <v>166.55521976988041</v>
          </cell>
          <cell r="G140">
            <v>166.8283312472899</v>
          </cell>
          <cell r="H140">
            <v>166.76362688789482</v>
          </cell>
          <cell r="I140">
            <v>166.71249245213116</v>
          </cell>
          <cell r="J140">
            <v>166.71249245213116</v>
          </cell>
          <cell r="K140">
            <v>166.71249245213116</v>
          </cell>
          <cell r="L140">
            <v>166.71249245213116</v>
          </cell>
          <cell r="M140">
            <v>166.71249245213116</v>
          </cell>
          <cell r="N140">
            <v>166.71249245213116</v>
          </cell>
          <cell r="O140">
            <v>166.71249245213116</v>
          </cell>
          <cell r="P140">
            <v>166.71249245213116</v>
          </cell>
          <cell r="Q140">
            <v>166.71249245213116</v>
          </cell>
          <cell r="R140">
            <v>166.71249245213116</v>
          </cell>
          <cell r="S140">
            <v>166.71249245213116</v>
          </cell>
          <cell r="T140">
            <v>166.71249245213116</v>
          </cell>
          <cell r="U140">
            <v>166.71249245213116</v>
          </cell>
        </row>
        <row r="141">
          <cell r="E141">
            <v>166.14042833821534</v>
          </cell>
          <cell r="F141">
            <v>166.4884147516818</v>
          </cell>
          <cell r="G141">
            <v>166.6898866921039</v>
          </cell>
          <cell r="H141">
            <v>166.63607236063137</v>
          </cell>
          <cell r="I141">
            <v>166.58339899655181</v>
          </cell>
          <cell r="J141">
            <v>166.58339899655181</v>
          </cell>
          <cell r="K141">
            <v>166.58339899655181</v>
          </cell>
          <cell r="L141">
            <v>166.58339899655181</v>
          </cell>
          <cell r="M141">
            <v>166.58339899655181</v>
          </cell>
          <cell r="N141">
            <v>166.58339899655181</v>
          </cell>
          <cell r="O141">
            <v>166.58339899655181</v>
          </cell>
          <cell r="P141">
            <v>166.58339899655181</v>
          </cell>
          <cell r="Q141">
            <v>166.58339899655181</v>
          </cell>
          <cell r="R141">
            <v>166.58339899655181</v>
          </cell>
          <cell r="S141">
            <v>166.58339899655181</v>
          </cell>
          <cell r="T141">
            <v>166.58339899655181</v>
          </cell>
          <cell r="U141">
            <v>166.58339899655181</v>
          </cell>
        </row>
        <row r="142">
          <cell r="E142">
            <v>166.14042837159866</v>
          </cell>
          <cell r="F142">
            <v>166.59114385238266</v>
          </cell>
          <cell r="G142">
            <v>166.98104551535064</v>
          </cell>
          <cell r="H142">
            <v>166.87811854888452</v>
          </cell>
          <cell r="I142">
            <v>166.80257329706947</v>
          </cell>
          <cell r="J142">
            <v>166.7295791521434</v>
          </cell>
          <cell r="K142">
            <v>166.66455837075463</v>
          </cell>
          <cell r="L142">
            <v>166.61947101481744</v>
          </cell>
          <cell r="M142">
            <v>166.5777587096828</v>
          </cell>
          <cell r="N142">
            <v>166.53722931480851</v>
          </cell>
          <cell r="O142">
            <v>166.53722931480851</v>
          </cell>
          <cell r="P142">
            <v>166.53722931480851</v>
          </cell>
          <cell r="Q142">
            <v>166.51077657375239</v>
          </cell>
          <cell r="R142">
            <v>166.48782693610167</v>
          </cell>
          <cell r="S142">
            <v>166.46919174932555</v>
          </cell>
          <cell r="T142">
            <v>166.45274800067639</v>
          </cell>
          <cell r="U142">
            <v>166.43848516511136</v>
          </cell>
        </row>
        <row r="143">
          <cell r="E143">
            <v>166.14042835794041</v>
          </cell>
          <cell r="F143">
            <v>166.50926190815062</v>
          </cell>
          <cell r="G143">
            <v>166.76149519451525</v>
          </cell>
          <cell r="H143">
            <v>166.68932971622812</v>
          </cell>
          <cell r="I143">
            <v>166.68932971622812</v>
          </cell>
          <cell r="J143">
            <v>166.68932971622812</v>
          </cell>
          <cell r="K143">
            <v>166.68932971622812</v>
          </cell>
          <cell r="L143">
            <v>166.68932971622812</v>
          </cell>
          <cell r="M143">
            <v>166.68932971622812</v>
          </cell>
          <cell r="N143">
            <v>166.68932971622812</v>
          </cell>
          <cell r="O143">
            <v>166.68932971622812</v>
          </cell>
          <cell r="P143">
            <v>166.68932971622812</v>
          </cell>
          <cell r="Q143">
            <v>166.68932971622812</v>
          </cell>
          <cell r="R143">
            <v>166.68932971622812</v>
          </cell>
          <cell r="S143">
            <v>166.68932971622812</v>
          </cell>
          <cell r="T143">
            <v>166.68932971622812</v>
          </cell>
          <cell r="U143">
            <v>166.68932971622812</v>
          </cell>
        </row>
        <row r="144">
          <cell r="E144">
            <v>166.14042840076954</v>
          </cell>
          <cell r="F144">
            <v>166.54641958509507</v>
          </cell>
          <cell r="G144">
            <v>166.80104041890439</v>
          </cell>
          <cell r="H144">
            <v>166.74174439436436</v>
          </cell>
          <cell r="I144">
            <v>166.69645282698238</v>
          </cell>
          <cell r="J144">
            <v>166.69645282698238</v>
          </cell>
          <cell r="K144">
            <v>166.69645282698238</v>
          </cell>
          <cell r="L144">
            <v>166.69645282698238</v>
          </cell>
          <cell r="M144">
            <v>166.69645282698238</v>
          </cell>
          <cell r="N144">
            <v>166.69645282698238</v>
          </cell>
          <cell r="O144">
            <v>166.69645282698238</v>
          </cell>
          <cell r="P144">
            <v>166.69645282698238</v>
          </cell>
          <cell r="Q144">
            <v>166.69645282698238</v>
          </cell>
          <cell r="R144">
            <v>166.69645282698238</v>
          </cell>
          <cell r="S144">
            <v>166.69645282698238</v>
          </cell>
          <cell r="T144">
            <v>166.69645282698238</v>
          </cell>
          <cell r="U144">
            <v>166.69645282698238</v>
          </cell>
        </row>
        <row r="145">
          <cell r="E145">
            <v>166.14042867970036</v>
          </cell>
          <cell r="F145">
            <v>166.48752572878172</v>
          </cell>
          <cell r="G145">
            <v>166.63475266866118</v>
          </cell>
          <cell r="H145">
            <v>166.60469352697689</v>
          </cell>
          <cell r="I145">
            <v>166.57853331765608</v>
          </cell>
          <cell r="J145">
            <v>166.55521430048131</v>
          </cell>
          <cell r="K145">
            <v>166.55521430048131</v>
          </cell>
          <cell r="L145">
            <v>166.55521430048131</v>
          </cell>
          <cell r="M145">
            <v>166.55521430048131</v>
          </cell>
          <cell r="N145">
            <v>166.55521430048131</v>
          </cell>
          <cell r="O145">
            <v>166.55521430048131</v>
          </cell>
          <cell r="P145">
            <v>166.55521430048131</v>
          </cell>
          <cell r="Q145">
            <v>166.55521430048131</v>
          </cell>
          <cell r="R145">
            <v>166.55521430048131</v>
          </cell>
          <cell r="S145">
            <v>166.55521430048131</v>
          </cell>
          <cell r="T145">
            <v>166.55521430048131</v>
          </cell>
          <cell r="U145">
            <v>166.55521430048131</v>
          </cell>
        </row>
        <row r="146">
          <cell r="E146">
            <v>166.1405069135694</v>
          </cell>
          <cell r="F146">
            <v>166.47242880191905</v>
          </cell>
          <cell r="G146">
            <v>166.66890990778356</v>
          </cell>
          <cell r="H146">
            <v>166.61978638725589</v>
          </cell>
          <cell r="I146">
            <v>166.58225817040548</v>
          </cell>
          <cell r="J146">
            <v>166.54627871287994</v>
          </cell>
          <cell r="K146">
            <v>166.54627871287994</v>
          </cell>
          <cell r="L146">
            <v>166.54627871287994</v>
          </cell>
          <cell r="M146">
            <v>166.54627871287994</v>
          </cell>
          <cell r="N146">
            <v>166.54627871287994</v>
          </cell>
          <cell r="O146">
            <v>166.54627871287994</v>
          </cell>
          <cell r="P146">
            <v>166.54627871287994</v>
          </cell>
          <cell r="Q146">
            <v>166.54627871287994</v>
          </cell>
          <cell r="R146">
            <v>166.54627871287994</v>
          </cell>
          <cell r="S146">
            <v>166.54627871287994</v>
          </cell>
          <cell r="T146">
            <v>166.54627871287994</v>
          </cell>
          <cell r="U146">
            <v>166.54627871287994</v>
          </cell>
        </row>
        <row r="147">
          <cell r="E147">
            <v>166.14042835279793</v>
          </cell>
          <cell r="F147">
            <v>166.45936478470449</v>
          </cell>
          <cell r="G147">
            <v>166.6428569618239</v>
          </cell>
          <cell r="H147">
            <v>166.59718539333628</v>
          </cell>
          <cell r="I147">
            <v>166.56546818059917</v>
          </cell>
          <cell r="J147">
            <v>166.56546818059917</v>
          </cell>
          <cell r="K147">
            <v>166.56546818059917</v>
          </cell>
          <cell r="L147">
            <v>166.56546818059917</v>
          </cell>
          <cell r="M147">
            <v>166.56546818059917</v>
          </cell>
          <cell r="N147">
            <v>166.56546818059917</v>
          </cell>
          <cell r="O147">
            <v>166.56546818059917</v>
          </cell>
          <cell r="P147">
            <v>166.56546818059917</v>
          </cell>
          <cell r="Q147">
            <v>166.56546818059917</v>
          </cell>
          <cell r="R147">
            <v>166.56546818059917</v>
          </cell>
          <cell r="S147">
            <v>166.56546818059917</v>
          </cell>
          <cell r="T147">
            <v>166.56546818059917</v>
          </cell>
          <cell r="U147">
            <v>166.56546818059917</v>
          </cell>
        </row>
        <row r="148">
          <cell r="E148">
            <v>166.14042830736707</v>
          </cell>
          <cell r="F148">
            <v>166.4718828191227</v>
          </cell>
          <cell r="G148">
            <v>166.69501143344155</v>
          </cell>
          <cell r="H148">
            <v>166.64547221400466</v>
          </cell>
          <cell r="I148">
            <v>166.61006941410483</v>
          </cell>
          <cell r="J148">
            <v>166.61006941410483</v>
          </cell>
          <cell r="K148">
            <v>166.61006941410483</v>
          </cell>
          <cell r="L148">
            <v>166.61006941410483</v>
          </cell>
          <cell r="M148">
            <v>166.61006941410483</v>
          </cell>
          <cell r="N148">
            <v>166.61006941410483</v>
          </cell>
          <cell r="O148">
            <v>166.61006941410483</v>
          </cell>
          <cell r="P148">
            <v>166.61006941410483</v>
          </cell>
          <cell r="Q148">
            <v>166.61006941410483</v>
          </cell>
          <cell r="R148">
            <v>166.61006941410483</v>
          </cell>
          <cell r="S148">
            <v>166.61006941410483</v>
          </cell>
          <cell r="T148">
            <v>166.61006941410483</v>
          </cell>
          <cell r="U148">
            <v>166.61006941410483</v>
          </cell>
        </row>
        <row r="149">
          <cell r="E149">
            <v>166.14042829399727</v>
          </cell>
          <cell r="F149">
            <v>166.45833961381516</v>
          </cell>
          <cell r="G149">
            <v>166.62952998829419</v>
          </cell>
          <cell r="H149">
            <v>166.59299501480146</v>
          </cell>
          <cell r="I149">
            <v>166.55940780663349</v>
          </cell>
          <cell r="J149">
            <v>166.55940780663349</v>
          </cell>
          <cell r="K149">
            <v>166.55940780663349</v>
          </cell>
          <cell r="L149">
            <v>166.55940780663349</v>
          </cell>
          <cell r="M149">
            <v>166.55940780663349</v>
          </cell>
          <cell r="N149">
            <v>166.55940780663349</v>
          </cell>
          <cell r="O149">
            <v>166.55940780663349</v>
          </cell>
          <cell r="P149">
            <v>166.55940780663349</v>
          </cell>
          <cell r="Q149">
            <v>166.55940780663349</v>
          </cell>
          <cell r="R149">
            <v>166.55940780663349</v>
          </cell>
          <cell r="S149">
            <v>166.55940780663349</v>
          </cell>
          <cell r="T149">
            <v>166.55940780663349</v>
          </cell>
          <cell r="U149">
            <v>166.55940780663349</v>
          </cell>
        </row>
        <row r="150">
          <cell r="E150">
            <v>166.14042836745253</v>
          </cell>
          <cell r="F150">
            <v>166.50328929056576</v>
          </cell>
          <cell r="G150">
            <v>166.69644355291786</v>
          </cell>
          <cell r="H150">
            <v>166.65080155485654</v>
          </cell>
          <cell r="I150">
            <v>166.61381887512161</v>
          </cell>
          <cell r="J150">
            <v>166.58513002405334</v>
          </cell>
          <cell r="K150">
            <v>166.58513002405334</v>
          </cell>
          <cell r="L150">
            <v>166.58513002405334</v>
          </cell>
          <cell r="M150">
            <v>166.58513002405334</v>
          </cell>
          <cell r="N150">
            <v>166.58513002405334</v>
          </cell>
          <cell r="O150">
            <v>166.58513002405334</v>
          </cell>
          <cell r="P150">
            <v>166.58513002405334</v>
          </cell>
          <cell r="Q150">
            <v>166.58513002405334</v>
          </cell>
          <cell r="R150">
            <v>166.58513002405334</v>
          </cell>
          <cell r="S150">
            <v>166.58513002405334</v>
          </cell>
          <cell r="T150">
            <v>166.58513002405334</v>
          </cell>
          <cell r="U150">
            <v>166.58513002405334</v>
          </cell>
        </row>
        <row r="151">
          <cell r="E151">
            <v>166.14050653429416</v>
          </cell>
          <cell r="F151">
            <v>166.46932034169228</v>
          </cell>
          <cell r="G151">
            <v>166.62098431399511</v>
          </cell>
          <cell r="H151">
            <v>166.585638354449</v>
          </cell>
          <cell r="I151">
            <v>166.5581118696696</v>
          </cell>
          <cell r="J151">
            <v>166.53470052539413</v>
          </cell>
          <cell r="K151">
            <v>166.53470052539413</v>
          </cell>
          <cell r="L151">
            <v>166.53470052539413</v>
          </cell>
          <cell r="M151">
            <v>166.53470052539413</v>
          </cell>
          <cell r="N151">
            <v>166.53470052539413</v>
          </cell>
          <cell r="O151">
            <v>166.53470052539413</v>
          </cell>
          <cell r="P151">
            <v>166.53470052539413</v>
          </cell>
          <cell r="Q151">
            <v>166.53470052539413</v>
          </cell>
          <cell r="R151">
            <v>166.53470052539413</v>
          </cell>
          <cell r="S151">
            <v>166.53470052539413</v>
          </cell>
          <cell r="T151">
            <v>166.53470052539413</v>
          </cell>
          <cell r="U151">
            <v>166.53470052539413</v>
          </cell>
        </row>
        <row r="152">
          <cell r="E152">
            <v>166.14042834913863</v>
          </cell>
          <cell r="F152">
            <v>166.43406182592727</v>
          </cell>
          <cell r="G152">
            <v>166.59942824220698</v>
          </cell>
          <cell r="H152">
            <v>166.56456045747717</v>
          </cell>
          <cell r="I152">
            <v>166.53781232520183</v>
          </cell>
          <cell r="J152">
            <v>166.53781232520183</v>
          </cell>
          <cell r="K152">
            <v>166.53781232520183</v>
          </cell>
          <cell r="L152">
            <v>166.53781232520183</v>
          </cell>
          <cell r="M152">
            <v>166.53781232520183</v>
          </cell>
          <cell r="N152">
            <v>166.53781232520183</v>
          </cell>
          <cell r="O152">
            <v>166.53781232520183</v>
          </cell>
          <cell r="P152">
            <v>166.53781232520183</v>
          </cell>
          <cell r="Q152">
            <v>166.53781232520183</v>
          </cell>
          <cell r="R152">
            <v>166.53781232520183</v>
          </cell>
          <cell r="S152">
            <v>166.53781232520183</v>
          </cell>
          <cell r="T152">
            <v>166.53781232520183</v>
          </cell>
          <cell r="U152">
            <v>166.53781232520183</v>
          </cell>
        </row>
        <row r="153">
          <cell r="E153">
            <v>166.14042834907005</v>
          </cell>
          <cell r="F153">
            <v>166.51005903360078</v>
          </cell>
          <cell r="G153">
            <v>166.76474570742508</v>
          </cell>
          <cell r="H153">
            <v>166.7046198751359</v>
          </cell>
          <cell r="I153">
            <v>166.65973475808948</v>
          </cell>
          <cell r="J153">
            <v>166.65973475808948</v>
          </cell>
          <cell r="K153">
            <v>166.65973475808948</v>
          </cell>
          <cell r="L153">
            <v>166.65973475808948</v>
          </cell>
          <cell r="M153">
            <v>166.65973475808948</v>
          </cell>
          <cell r="N153">
            <v>166.65973475808948</v>
          </cell>
          <cell r="O153">
            <v>166.65973475808948</v>
          </cell>
          <cell r="P153">
            <v>166.65973475808948</v>
          </cell>
          <cell r="Q153">
            <v>166.65973475808948</v>
          </cell>
          <cell r="R153">
            <v>166.65973475808948</v>
          </cell>
          <cell r="S153">
            <v>166.65973475808948</v>
          </cell>
          <cell r="T153">
            <v>166.65973475808948</v>
          </cell>
          <cell r="U153">
            <v>166.65973475808948</v>
          </cell>
        </row>
        <row r="154">
          <cell r="E154">
            <v>166.1404283343949</v>
          </cell>
          <cell r="F154">
            <v>166.43911108886783</v>
          </cell>
          <cell r="G154">
            <v>166.62891080585098</v>
          </cell>
          <cell r="H154">
            <v>166.58387649762227</v>
          </cell>
          <cell r="I154">
            <v>166.55246778071961</v>
          </cell>
          <cell r="J154">
            <v>166.52718779010351</v>
          </cell>
          <cell r="K154">
            <v>166.50405732357376</v>
          </cell>
          <cell r="L154">
            <v>166.50405732357376</v>
          </cell>
          <cell r="M154">
            <v>166.50405732357376</v>
          </cell>
          <cell r="N154">
            <v>166.50405732357376</v>
          </cell>
          <cell r="O154">
            <v>166.50405732357376</v>
          </cell>
          <cell r="P154">
            <v>166.50405732357376</v>
          </cell>
          <cell r="Q154">
            <v>166.50405732357376</v>
          </cell>
          <cell r="R154">
            <v>166.50405732357376</v>
          </cell>
          <cell r="S154">
            <v>166.50405732357376</v>
          </cell>
          <cell r="T154">
            <v>166.50405732357376</v>
          </cell>
          <cell r="U154">
            <v>166.50405732357376</v>
          </cell>
        </row>
        <row r="155">
          <cell r="E155">
            <v>166.14042839336167</v>
          </cell>
          <cell r="F155">
            <v>166.51686612620458</v>
          </cell>
          <cell r="G155">
            <v>166.74299922117072</v>
          </cell>
          <cell r="H155">
            <v>166.68327315811271</v>
          </cell>
          <cell r="I155">
            <v>166.63517269811845</v>
          </cell>
          <cell r="J155">
            <v>166.63517269811845</v>
          </cell>
          <cell r="K155">
            <v>166.63517269811845</v>
          </cell>
          <cell r="L155">
            <v>166.63517269811845</v>
          </cell>
          <cell r="M155">
            <v>166.63517269811845</v>
          </cell>
          <cell r="N155">
            <v>166.63517269811845</v>
          </cell>
          <cell r="O155">
            <v>166.63517269811845</v>
          </cell>
          <cell r="P155">
            <v>166.63517269811845</v>
          </cell>
          <cell r="Q155">
            <v>166.63517269811845</v>
          </cell>
          <cell r="R155">
            <v>166.63517269811845</v>
          </cell>
          <cell r="S155">
            <v>166.63517269811845</v>
          </cell>
          <cell r="T155">
            <v>166.63517269811845</v>
          </cell>
          <cell r="U155">
            <v>166.63517269811845</v>
          </cell>
        </row>
        <row r="156">
          <cell r="E156">
            <v>166.14042839134473</v>
          </cell>
          <cell r="F156">
            <v>166.49883619165479</v>
          </cell>
          <cell r="G156">
            <v>166.75284735405486</v>
          </cell>
          <cell r="H156">
            <v>166.69976203214739</v>
          </cell>
          <cell r="I156">
            <v>166.66109899075121</v>
          </cell>
          <cell r="J156">
            <v>166.66109899075121</v>
          </cell>
          <cell r="K156">
            <v>166.66109899075121</v>
          </cell>
          <cell r="L156">
            <v>166.66109899075121</v>
          </cell>
          <cell r="M156">
            <v>166.66109899075121</v>
          </cell>
          <cell r="N156">
            <v>166.66109899075121</v>
          </cell>
          <cell r="O156">
            <v>166.66109899075121</v>
          </cell>
          <cell r="P156">
            <v>166.66109899075121</v>
          </cell>
          <cell r="Q156">
            <v>166.66109899075121</v>
          </cell>
          <cell r="R156">
            <v>166.66109899075121</v>
          </cell>
          <cell r="S156">
            <v>166.66109899075121</v>
          </cell>
          <cell r="T156">
            <v>166.66109899075121</v>
          </cell>
          <cell r="U156">
            <v>166.66109899075121</v>
          </cell>
        </row>
        <row r="157">
          <cell r="E157">
            <v>166.14042830456015</v>
          </cell>
          <cell r="F157">
            <v>166.57305988883297</v>
          </cell>
          <cell r="G157">
            <v>166.8435378492658</v>
          </cell>
          <cell r="H157">
            <v>166.78388126237311</v>
          </cell>
          <cell r="I157">
            <v>166.73824568664796</v>
          </cell>
          <cell r="J157">
            <v>166.70799362438532</v>
          </cell>
          <cell r="K157">
            <v>166.70799362438532</v>
          </cell>
          <cell r="L157">
            <v>166.70799362438532</v>
          </cell>
          <cell r="M157">
            <v>166.70799362438532</v>
          </cell>
          <cell r="N157">
            <v>166.70799362438532</v>
          </cell>
          <cell r="O157">
            <v>166.70799362438532</v>
          </cell>
          <cell r="P157">
            <v>166.70799362438532</v>
          </cell>
          <cell r="Q157">
            <v>166.70799362438532</v>
          </cell>
          <cell r="R157">
            <v>166.70799362438532</v>
          </cell>
          <cell r="S157">
            <v>166.70799362438532</v>
          </cell>
          <cell r="T157">
            <v>166.70799362438532</v>
          </cell>
          <cell r="U157">
            <v>166.70799362438532</v>
          </cell>
        </row>
        <row r="158">
          <cell r="E158">
            <v>166.14042839648661</v>
          </cell>
          <cell r="F158">
            <v>166.44582151962828</v>
          </cell>
          <cell r="G158">
            <v>166.64130241678237</v>
          </cell>
          <cell r="H158">
            <v>166.59416098774219</v>
          </cell>
          <cell r="I158">
            <v>166.55550527324772</v>
          </cell>
          <cell r="J158">
            <v>166.52224067670863</v>
          </cell>
          <cell r="K158">
            <v>166.52224067670863</v>
          </cell>
          <cell r="L158">
            <v>166.52224067670863</v>
          </cell>
          <cell r="M158">
            <v>166.52224067670863</v>
          </cell>
          <cell r="N158">
            <v>166.52224067670863</v>
          </cell>
          <cell r="O158">
            <v>166.52224067670863</v>
          </cell>
          <cell r="P158">
            <v>166.52224067670863</v>
          </cell>
          <cell r="Q158">
            <v>166.52224067670863</v>
          </cell>
          <cell r="R158">
            <v>166.52224067670863</v>
          </cell>
          <cell r="S158">
            <v>166.52224067670863</v>
          </cell>
          <cell r="T158">
            <v>166.52224067670863</v>
          </cell>
          <cell r="U158">
            <v>166.52224067670863</v>
          </cell>
        </row>
        <row r="159">
          <cell r="E159">
            <v>166.14042833286317</v>
          </cell>
          <cell r="F159">
            <v>166.52586254478297</v>
          </cell>
          <cell r="G159">
            <v>166.71390766626249</v>
          </cell>
          <cell r="H159">
            <v>166.67249055000829</v>
          </cell>
          <cell r="I159">
            <v>166.63831549545506</v>
          </cell>
          <cell r="J159">
            <v>166.6050111705415</v>
          </cell>
          <cell r="K159">
            <v>166.6050111705415</v>
          </cell>
          <cell r="L159">
            <v>166.6050111705415</v>
          </cell>
          <cell r="M159">
            <v>166.6050111705415</v>
          </cell>
          <cell r="N159">
            <v>166.6050111705415</v>
          </cell>
          <cell r="O159">
            <v>166.6050111705415</v>
          </cell>
          <cell r="P159">
            <v>166.6050111705415</v>
          </cell>
          <cell r="Q159">
            <v>166.6050111705415</v>
          </cell>
          <cell r="R159">
            <v>166.6050111705415</v>
          </cell>
          <cell r="S159">
            <v>166.6050111705415</v>
          </cell>
          <cell r="T159">
            <v>166.6050111705415</v>
          </cell>
          <cell r="U159">
            <v>166.6050111705415</v>
          </cell>
        </row>
        <row r="160">
          <cell r="E160">
            <v>166.14042832180684</v>
          </cell>
          <cell r="F160">
            <v>166.5396640135298</v>
          </cell>
          <cell r="G160">
            <v>166.79666356203973</v>
          </cell>
          <cell r="H160">
            <v>166.73920672649447</v>
          </cell>
          <cell r="I160">
            <v>166.67904651547045</v>
          </cell>
          <cell r="J160">
            <v>166.67904651547045</v>
          </cell>
          <cell r="K160">
            <v>166.67904651547045</v>
          </cell>
          <cell r="L160">
            <v>166.67904651547045</v>
          </cell>
          <cell r="M160">
            <v>166.67904651547045</v>
          </cell>
          <cell r="N160">
            <v>166.67904651547045</v>
          </cell>
          <cell r="O160">
            <v>166.67904651547045</v>
          </cell>
          <cell r="P160">
            <v>166.67904651547045</v>
          </cell>
          <cell r="Q160">
            <v>166.67904651547045</v>
          </cell>
          <cell r="R160">
            <v>166.67904651547045</v>
          </cell>
          <cell r="S160">
            <v>166.67904651547045</v>
          </cell>
          <cell r="T160">
            <v>166.67904651547045</v>
          </cell>
          <cell r="U160">
            <v>166.67904651547045</v>
          </cell>
        </row>
        <row r="161">
          <cell r="E161">
            <v>166.14042831769871</v>
          </cell>
          <cell r="F161">
            <v>166.44944499469264</v>
          </cell>
          <cell r="G161">
            <v>166.60543268284982</v>
          </cell>
          <cell r="H161">
            <v>166.55947432156569</v>
          </cell>
          <cell r="I161">
            <v>166.52322010217352</v>
          </cell>
          <cell r="J161">
            <v>166.48790775427162</v>
          </cell>
          <cell r="K161">
            <v>166.48790775427162</v>
          </cell>
          <cell r="L161">
            <v>166.48790775427162</v>
          </cell>
          <cell r="M161">
            <v>166.48790775427162</v>
          </cell>
          <cell r="N161">
            <v>166.48790775427162</v>
          </cell>
          <cell r="O161">
            <v>166.48790775427162</v>
          </cell>
          <cell r="P161">
            <v>166.48790775427162</v>
          </cell>
          <cell r="Q161">
            <v>166.48790775427162</v>
          </cell>
          <cell r="R161">
            <v>166.48790775427162</v>
          </cell>
          <cell r="S161">
            <v>166.48790775427162</v>
          </cell>
          <cell r="T161">
            <v>166.48790775427162</v>
          </cell>
          <cell r="U161">
            <v>166.48790775427162</v>
          </cell>
        </row>
        <row r="162">
          <cell r="E162">
            <v>166.14042834505648</v>
          </cell>
          <cell r="F162">
            <v>166.5053263774158</v>
          </cell>
          <cell r="G162">
            <v>166.746142788014</v>
          </cell>
          <cell r="H162">
            <v>166.69496900504004</v>
          </cell>
          <cell r="I162">
            <v>166.65136264081406</v>
          </cell>
          <cell r="J162">
            <v>166.65136264081406</v>
          </cell>
          <cell r="K162">
            <v>166.65136264081406</v>
          </cell>
          <cell r="L162">
            <v>166.65136264081406</v>
          </cell>
          <cell r="M162">
            <v>166.65136264081406</v>
          </cell>
          <cell r="N162">
            <v>166.65136264081406</v>
          </cell>
          <cell r="O162">
            <v>166.65136264081406</v>
          </cell>
          <cell r="P162">
            <v>166.65136264081406</v>
          </cell>
          <cell r="Q162">
            <v>166.65136264081406</v>
          </cell>
          <cell r="R162">
            <v>166.65136264081406</v>
          </cell>
          <cell r="S162">
            <v>166.65136264081406</v>
          </cell>
          <cell r="T162">
            <v>166.65136264081406</v>
          </cell>
          <cell r="U162">
            <v>166.65136264081406</v>
          </cell>
        </row>
        <row r="163">
          <cell r="E163">
            <v>166.14042834874218</v>
          </cell>
          <cell r="F163">
            <v>166.44629088723411</v>
          </cell>
          <cell r="G163">
            <v>166.64754439377791</v>
          </cell>
          <cell r="H163">
            <v>166.59150894989068</v>
          </cell>
          <cell r="I163">
            <v>166.54734312037019</v>
          </cell>
          <cell r="J163">
            <v>166.54734312037019</v>
          </cell>
          <cell r="K163">
            <v>166.54734312037019</v>
          </cell>
          <cell r="L163">
            <v>166.54734312037019</v>
          </cell>
          <cell r="M163">
            <v>166.54734312037019</v>
          </cell>
          <cell r="N163">
            <v>166.54734312037019</v>
          </cell>
          <cell r="O163">
            <v>166.54734312037019</v>
          </cell>
          <cell r="P163">
            <v>166.54734312037019</v>
          </cell>
          <cell r="Q163">
            <v>166.54734312037019</v>
          </cell>
          <cell r="R163">
            <v>166.54734312037019</v>
          </cell>
          <cell r="S163">
            <v>166.54734312037019</v>
          </cell>
          <cell r="T163">
            <v>166.54734312037019</v>
          </cell>
          <cell r="U163">
            <v>166.54734312037019</v>
          </cell>
        </row>
        <row r="164">
          <cell r="E164">
            <v>166.14042833184268</v>
          </cell>
          <cell r="F164">
            <v>166.43417610451922</v>
          </cell>
          <cell r="G164">
            <v>166.63980209877616</v>
          </cell>
          <cell r="H164">
            <v>166.59507114373241</v>
          </cell>
          <cell r="I164">
            <v>166.55480382237945</v>
          </cell>
          <cell r="J164">
            <v>166.51531877995203</v>
          </cell>
          <cell r="K164">
            <v>166.51531877995203</v>
          </cell>
          <cell r="L164">
            <v>166.51531877995203</v>
          </cell>
          <cell r="M164">
            <v>166.51531877995203</v>
          </cell>
          <cell r="N164">
            <v>166.51531877995203</v>
          </cell>
          <cell r="O164">
            <v>166.51531877995203</v>
          </cell>
          <cell r="P164">
            <v>166.51531877995203</v>
          </cell>
          <cell r="Q164">
            <v>166.51531877995203</v>
          </cell>
          <cell r="R164">
            <v>166.51531877995203</v>
          </cell>
          <cell r="S164">
            <v>166.51531877995203</v>
          </cell>
          <cell r="T164">
            <v>166.51531877995203</v>
          </cell>
          <cell r="U164">
            <v>166.51531877995203</v>
          </cell>
        </row>
        <row r="165">
          <cell r="E165">
            <v>166.14042834974799</v>
          </cell>
          <cell r="F165">
            <v>166.4942483651549</v>
          </cell>
          <cell r="G165">
            <v>166.67909435061952</v>
          </cell>
          <cell r="H165">
            <v>166.63753562704454</v>
          </cell>
          <cell r="I165">
            <v>166.5959720714857</v>
          </cell>
          <cell r="J165">
            <v>166.5959720714857</v>
          </cell>
          <cell r="K165">
            <v>166.5959720714857</v>
          </cell>
          <cell r="L165">
            <v>166.5959720714857</v>
          </cell>
          <cell r="M165">
            <v>166.5959720714857</v>
          </cell>
          <cell r="N165">
            <v>166.5959720714857</v>
          </cell>
          <cell r="O165">
            <v>166.5959720714857</v>
          </cell>
          <cell r="P165">
            <v>166.5959720714857</v>
          </cell>
          <cell r="Q165">
            <v>166.5959720714857</v>
          </cell>
          <cell r="R165">
            <v>166.5959720714857</v>
          </cell>
          <cell r="S165">
            <v>166.5959720714857</v>
          </cell>
          <cell r="T165">
            <v>166.5959720714857</v>
          </cell>
          <cell r="U165">
            <v>166.5959720714857</v>
          </cell>
        </row>
        <row r="166">
          <cell r="E166">
            <v>166.14042840999562</v>
          </cell>
          <cell r="F166">
            <v>166.5338038471929</v>
          </cell>
          <cell r="G166">
            <v>166.82534704766181</v>
          </cell>
          <cell r="H166">
            <v>166.76281708405179</v>
          </cell>
          <cell r="I166">
            <v>166.71343546592428</v>
          </cell>
          <cell r="J166">
            <v>166.71343546592428</v>
          </cell>
          <cell r="K166">
            <v>166.71343546592428</v>
          </cell>
          <cell r="L166">
            <v>166.71343546592428</v>
          </cell>
          <cell r="M166">
            <v>166.71343546592428</v>
          </cell>
          <cell r="N166">
            <v>166.71343546592428</v>
          </cell>
          <cell r="O166">
            <v>166.71343546592428</v>
          </cell>
          <cell r="P166">
            <v>166.71343546592428</v>
          </cell>
          <cell r="Q166">
            <v>166.71343546592428</v>
          </cell>
          <cell r="R166">
            <v>166.71343546592428</v>
          </cell>
          <cell r="S166">
            <v>166.71343546592428</v>
          </cell>
          <cell r="T166">
            <v>166.71343546592428</v>
          </cell>
          <cell r="U166">
            <v>166.71343546592428</v>
          </cell>
        </row>
        <row r="167">
          <cell r="E167">
            <v>166.1404282904933</v>
          </cell>
          <cell r="F167">
            <v>166.50422991958004</v>
          </cell>
          <cell r="G167">
            <v>166.75453655585559</v>
          </cell>
          <cell r="H167">
            <v>166.69758198226413</v>
          </cell>
          <cell r="I167">
            <v>166.69758198226413</v>
          </cell>
          <cell r="J167">
            <v>166.69758198226413</v>
          </cell>
          <cell r="K167">
            <v>166.69758198226413</v>
          </cell>
          <cell r="L167">
            <v>166.69758198226413</v>
          </cell>
          <cell r="M167">
            <v>166.69758198226413</v>
          </cell>
          <cell r="N167">
            <v>166.69758198226413</v>
          </cell>
          <cell r="O167">
            <v>166.69758198226413</v>
          </cell>
          <cell r="P167">
            <v>166.69758198226413</v>
          </cell>
          <cell r="Q167">
            <v>166.69758198226413</v>
          </cell>
          <cell r="R167">
            <v>166.69758198226413</v>
          </cell>
          <cell r="S167">
            <v>166.69758198226413</v>
          </cell>
          <cell r="T167">
            <v>166.69758198226413</v>
          </cell>
          <cell r="U167">
            <v>166.69758198226413</v>
          </cell>
        </row>
        <row r="168">
          <cell r="E168">
            <v>166.14042829421899</v>
          </cell>
          <cell r="F168">
            <v>166.45935603824393</v>
          </cell>
          <cell r="G168">
            <v>166.68004465833889</v>
          </cell>
          <cell r="H168">
            <v>166.61453233478773</v>
          </cell>
          <cell r="I168">
            <v>166.61453233478773</v>
          </cell>
          <cell r="J168">
            <v>166.61453233478773</v>
          </cell>
          <cell r="K168">
            <v>166.61453233478773</v>
          </cell>
          <cell r="L168">
            <v>166.61453233478773</v>
          </cell>
          <cell r="M168">
            <v>166.61453233478773</v>
          </cell>
          <cell r="N168">
            <v>166.61453233478773</v>
          </cell>
          <cell r="O168">
            <v>166.61453233478773</v>
          </cell>
          <cell r="P168">
            <v>166.61453233478773</v>
          </cell>
          <cell r="Q168">
            <v>166.61453233478773</v>
          </cell>
          <cell r="R168">
            <v>166.61453233478773</v>
          </cell>
          <cell r="S168">
            <v>166.61453233478773</v>
          </cell>
          <cell r="T168">
            <v>166.61453233478773</v>
          </cell>
          <cell r="U168">
            <v>166.61453233478773</v>
          </cell>
        </row>
        <row r="169">
          <cell r="E169">
            <v>166.14042831771175</v>
          </cell>
          <cell r="F169">
            <v>166.52538887340651</v>
          </cell>
          <cell r="G169">
            <v>166.78517386811751</v>
          </cell>
          <cell r="H169">
            <v>166.71617936455249</v>
          </cell>
          <cell r="I169">
            <v>166.664516366155</v>
          </cell>
          <cell r="J169">
            <v>166.62190421980219</v>
          </cell>
          <cell r="K169">
            <v>166.62190421980219</v>
          </cell>
          <cell r="L169">
            <v>166.62190421980219</v>
          </cell>
          <cell r="M169">
            <v>166.62190421980219</v>
          </cell>
          <cell r="N169">
            <v>166.62190421980219</v>
          </cell>
          <cell r="O169">
            <v>166.62190421980219</v>
          </cell>
          <cell r="P169">
            <v>166.62190421980219</v>
          </cell>
          <cell r="Q169">
            <v>166.62190421980219</v>
          </cell>
          <cell r="R169">
            <v>166.62190421980219</v>
          </cell>
          <cell r="S169">
            <v>166.62190421980219</v>
          </cell>
          <cell r="T169">
            <v>166.62190421980219</v>
          </cell>
          <cell r="U169">
            <v>166.62190421980219</v>
          </cell>
        </row>
        <row r="170">
          <cell r="E170">
            <v>166.14042831166964</v>
          </cell>
          <cell r="F170">
            <v>166.54558644154528</v>
          </cell>
          <cell r="G170">
            <v>166.93033006254103</v>
          </cell>
          <cell r="H170">
            <v>166.93033006254103</v>
          </cell>
          <cell r="I170">
            <v>166.93033006254103</v>
          </cell>
          <cell r="J170">
            <v>166.93033006254103</v>
          </cell>
          <cell r="K170">
            <v>166.93033006254103</v>
          </cell>
          <cell r="L170">
            <v>166.93033006254103</v>
          </cell>
          <cell r="M170">
            <v>166.93033006254103</v>
          </cell>
          <cell r="N170">
            <v>166.93033006254103</v>
          </cell>
          <cell r="O170">
            <v>166.93033006254103</v>
          </cell>
          <cell r="P170">
            <v>166.93033006254103</v>
          </cell>
          <cell r="Q170">
            <v>166.93033006254103</v>
          </cell>
          <cell r="R170">
            <v>166.93033006254103</v>
          </cell>
          <cell r="S170">
            <v>166.93033006254103</v>
          </cell>
          <cell r="T170">
            <v>166.93033006254103</v>
          </cell>
          <cell r="U170">
            <v>166.93033006254103</v>
          </cell>
        </row>
        <row r="171">
          <cell r="E171">
            <v>166.14042831567983</v>
          </cell>
          <cell r="F171">
            <v>166.55856919901433</v>
          </cell>
          <cell r="G171">
            <v>166.8454643234102</v>
          </cell>
          <cell r="H171">
            <v>166.78595690045148</v>
          </cell>
          <cell r="I171">
            <v>166.73759581419736</v>
          </cell>
          <cell r="J171">
            <v>166.69690845315526</v>
          </cell>
          <cell r="K171">
            <v>166.69690845315526</v>
          </cell>
          <cell r="L171">
            <v>166.69690845315526</v>
          </cell>
          <cell r="M171">
            <v>166.69690845315526</v>
          </cell>
          <cell r="N171">
            <v>166.69690845315526</v>
          </cell>
          <cell r="O171">
            <v>166.69690845315526</v>
          </cell>
          <cell r="P171">
            <v>166.69690845315526</v>
          </cell>
          <cell r="Q171">
            <v>166.69690845315526</v>
          </cell>
          <cell r="R171">
            <v>166.69690845315526</v>
          </cell>
          <cell r="S171">
            <v>166.69690845315526</v>
          </cell>
          <cell r="T171">
            <v>166.69690845315526</v>
          </cell>
          <cell r="U171">
            <v>166.69690845315526</v>
          </cell>
        </row>
        <row r="172">
          <cell r="E172">
            <v>166.14042833926885</v>
          </cell>
          <cell r="F172">
            <v>166.51040713356289</v>
          </cell>
          <cell r="G172">
            <v>166.7354563823956</v>
          </cell>
          <cell r="H172">
            <v>166.68276467104249</v>
          </cell>
          <cell r="I172">
            <v>166.63609102283948</v>
          </cell>
          <cell r="J172">
            <v>166.63609102283948</v>
          </cell>
          <cell r="K172">
            <v>166.63609102283948</v>
          </cell>
          <cell r="L172">
            <v>166.63609102283948</v>
          </cell>
          <cell r="M172">
            <v>166.63609102283948</v>
          </cell>
          <cell r="N172">
            <v>166.63609102283948</v>
          </cell>
          <cell r="O172">
            <v>166.63609102283948</v>
          </cell>
          <cell r="P172">
            <v>166.63609102283948</v>
          </cell>
          <cell r="Q172">
            <v>166.63609102283948</v>
          </cell>
          <cell r="R172">
            <v>166.63609102283948</v>
          </cell>
          <cell r="S172">
            <v>166.63609102283948</v>
          </cell>
          <cell r="T172">
            <v>166.63609102283948</v>
          </cell>
          <cell r="U172">
            <v>166.63609102283948</v>
          </cell>
        </row>
        <row r="173">
          <cell r="E173">
            <v>166.14042834994865</v>
          </cell>
          <cell r="F173">
            <v>166.49959720595407</v>
          </cell>
          <cell r="G173">
            <v>166.7518101387092</v>
          </cell>
          <cell r="H173">
            <v>166.6876047475877</v>
          </cell>
          <cell r="I173">
            <v>166.6876047475877</v>
          </cell>
          <cell r="J173">
            <v>166.6876047475877</v>
          </cell>
          <cell r="K173">
            <v>166.6876047475877</v>
          </cell>
          <cell r="L173">
            <v>166.6876047475877</v>
          </cell>
          <cell r="M173">
            <v>166.6876047475877</v>
          </cell>
          <cell r="N173">
            <v>166.6876047475877</v>
          </cell>
          <cell r="O173">
            <v>166.6876047475877</v>
          </cell>
          <cell r="P173">
            <v>166.6876047475877</v>
          </cell>
          <cell r="Q173">
            <v>166.6876047475877</v>
          </cell>
          <cell r="R173">
            <v>166.6876047475877</v>
          </cell>
          <cell r="S173">
            <v>166.6876047475877</v>
          </cell>
          <cell r="T173">
            <v>166.6876047475877</v>
          </cell>
          <cell r="U173">
            <v>166.6876047475877</v>
          </cell>
        </row>
        <row r="174">
          <cell r="E174">
            <v>166.14042835294623</v>
          </cell>
          <cell r="F174">
            <v>166.47870314420859</v>
          </cell>
          <cell r="G174">
            <v>166.69774410994944</v>
          </cell>
          <cell r="H174">
            <v>166.65449224448992</v>
          </cell>
          <cell r="I174">
            <v>166.61964225235786</v>
          </cell>
          <cell r="J174">
            <v>166.61964225235786</v>
          </cell>
          <cell r="K174">
            <v>166.61964225235786</v>
          </cell>
          <cell r="L174">
            <v>166.61964225235786</v>
          </cell>
          <cell r="M174">
            <v>166.61964225235786</v>
          </cell>
          <cell r="N174">
            <v>166.61964225235786</v>
          </cell>
          <cell r="O174">
            <v>166.61964225235786</v>
          </cell>
          <cell r="P174">
            <v>166.61964225235786</v>
          </cell>
          <cell r="Q174">
            <v>166.61964225235786</v>
          </cell>
          <cell r="R174">
            <v>166.61964225235786</v>
          </cell>
          <cell r="S174">
            <v>166.61964225235786</v>
          </cell>
          <cell r="T174">
            <v>166.61964225235786</v>
          </cell>
          <cell r="U174">
            <v>166.61964225235786</v>
          </cell>
        </row>
        <row r="175">
          <cell r="E175">
            <v>166.14042844899589</v>
          </cell>
          <cell r="F175">
            <v>166.59200380414481</v>
          </cell>
          <cell r="G175">
            <v>166.87144658327762</v>
          </cell>
          <cell r="H175">
            <v>166.80348390418965</v>
          </cell>
          <cell r="I175">
            <v>166.74226175925526</v>
          </cell>
          <cell r="J175">
            <v>166.74226175925526</v>
          </cell>
          <cell r="K175">
            <v>166.74226175925526</v>
          </cell>
          <cell r="L175">
            <v>166.74226175925526</v>
          </cell>
          <cell r="M175">
            <v>166.74226175925526</v>
          </cell>
          <cell r="N175">
            <v>166.74226175925526</v>
          </cell>
          <cell r="O175">
            <v>166.74226175925526</v>
          </cell>
          <cell r="P175">
            <v>166.74226175925526</v>
          </cell>
          <cell r="Q175">
            <v>166.74226175925526</v>
          </cell>
          <cell r="R175">
            <v>166.74226175925526</v>
          </cell>
          <cell r="S175">
            <v>166.74226175925526</v>
          </cell>
          <cell r="T175">
            <v>166.74226175925526</v>
          </cell>
          <cell r="U175">
            <v>166.74226175925526</v>
          </cell>
        </row>
        <row r="176">
          <cell r="E176">
            <v>166.14042832563584</v>
          </cell>
          <cell r="F176">
            <v>166.49948331336282</v>
          </cell>
          <cell r="G176">
            <v>166.72564357865269</v>
          </cell>
          <cell r="H176">
            <v>166.67893240889825</v>
          </cell>
          <cell r="I176">
            <v>166.63701361842814</v>
          </cell>
          <cell r="J176">
            <v>166.63701361842814</v>
          </cell>
          <cell r="K176">
            <v>166.63701361842814</v>
          </cell>
          <cell r="L176">
            <v>166.63701361842814</v>
          </cell>
          <cell r="M176">
            <v>166.63701361842814</v>
          </cell>
          <cell r="N176">
            <v>166.63701361842814</v>
          </cell>
          <cell r="O176">
            <v>166.63701361842814</v>
          </cell>
          <cell r="P176">
            <v>166.63701361842814</v>
          </cell>
          <cell r="Q176">
            <v>166.63701361842814</v>
          </cell>
          <cell r="R176">
            <v>166.63701361842814</v>
          </cell>
          <cell r="S176">
            <v>166.63701361842814</v>
          </cell>
          <cell r="T176">
            <v>166.63701361842814</v>
          </cell>
          <cell r="U176">
            <v>166.63701361842814</v>
          </cell>
        </row>
        <row r="177">
          <cell r="E177">
            <v>166.14042829435877</v>
          </cell>
          <cell r="F177">
            <v>166.53856810179994</v>
          </cell>
          <cell r="G177">
            <v>166.79940053955389</v>
          </cell>
          <cell r="H177">
            <v>166.74479037136209</v>
          </cell>
          <cell r="I177">
            <v>166.71391356117832</v>
          </cell>
          <cell r="J177">
            <v>166.68990945769784</v>
          </cell>
          <cell r="K177">
            <v>166.67201591005389</v>
          </cell>
          <cell r="L177">
            <v>166.67201591005389</v>
          </cell>
          <cell r="M177">
            <v>166.67201591005389</v>
          </cell>
          <cell r="N177">
            <v>166.67201591005389</v>
          </cell>
          <cell r="O177">
            <v>166.67201591005389</v>
          </cell>
          <cell r="P177">
            <v>166.67201591005389</v>
          </cell>
          <cell r="Q177">
            <v>166.67201591005389</v>
          </cell>
          <cell r="R177">
            <v>166.67201591005389</v>
          </cell>
          <cell r="S177">
            <v>166.67201591005389</v>
          </cell>
          <cell r="T177">
            <v>166.67201591005389</v>
          </cell>
          <cell r="U177">
            <v>166.67201591005389</v>
          </cell>
        </row>
        <row r="178">
          <cell r="E178">
            <v>166.14042836970393</v>
          </cell>
          <cell r="F178">
            <v>166.55622355475074</v>
          </cell>
          <cell r="G178">
            <v>166.9034863025696</v>
          </cell>
          <cell r="H178">
            <v>166.82482045082662</v>
          </cell>
          <cell r="I178">
            <v>166.77115670224913</v>
          </cell>
          <cell r="J178">
            <v>166.73001851368986</v>
          </cell>
          <cell r="K178">
            <v>166.73001851368986</v>
          </cell>
          <cell r="L178">
            <v>166.73001851368986</v>
          </cell>
          <cell r="M178">
            <v>166.73001851368986</v>
          </cell>
          <cell r="N178">
            <v>166.73001851368986</v>
          </cell>
          <cell r="O178">
            <v>166.73001851368986</v>
          </cell>
          <cell r="P178">
            <v>166.73001851368986</v>
          </cell>
          <cell r="Q178">
            <v>166.73001851368986</v>
          </cell>
          <cell r="R178">
            <v>166.73001851368986</v>
          </cell>
          <cell r="S178">
            <v>166.73001851368986</v>
          </cell>
          <cell r="T178">
            <v>166.73001851368986</v>
          </cell>
          <cell r="U178">
            <v>166.73001851368986</v>
          </cell>
        </row>
        <row r="179">
          <cell r="E179">
            <v>166.14042838201144</v>
          </cell>
          <cell r="F179">
            <v>166.44071084557712</v>
          </cell>
          <cell r="G179">
            <v>166.61012684573254</v>
          </cell>
          <cell r="H179">
            <v>166.57448394201316</v>
          </cell>
          <cell r="I179">
            <v>166.54650258845874</v>
          </cell>
          <cell r="J179">
            <v>166.54650258845874</v>
          </cell>
          <cell r="K179">
            <v>166.54650258845874</v>
          </cell>
          <cell r="L179">
            <v>166.54650258845874</v>
          </cell>
          <cell r="M179">
            <v>166.54650258845874</v>
          </cell>
          <cell r="N179">
            <v>166.54650258845874</v>
          </cell>
          <cell r="O179">
            <v>166.54650258845874</v>
          </cell>
          <cell r="P179">
            <v>166.54650258845874</v>
          </cell>
          <cell r="Q179">
            <v>166.54650258845874</v>
          </cell>
          <cell r="R179">
            <v>166.54650258845874</v>
          </cell>
          <cell r="S179">
            <v>166.54650258845874</v>
          </cell>
          <cell r="T179">
            <v>166.54650258845874</v>
          </cell>
          <cell r="U179">
            <v>166.54650258845874</v>
          </cell>
        </row>
        <row r="180">
          <cell r="E180">
            <v>166.14042830016203</v>
          </cell>
          <cell r="F180">
            <v>166.54921163897166</v>
          </cell>
          <cell r="G180">
            <v>166.77499377940242</v>
          </cell>
          <cell r="H180">
            <v>166.7203836466845</v>
          </cell>
          <cell r="I180">
            <v>166.67280816337455</v>
          </cell>
          <cell r="J180">
            <v>166.67280816337455</v>
          </cell>
          <cell r="K180">
            <v>166.67280816337455</v>
          </cell>
          <cell r="L180">
            <v>166.67280816337455</v>
          </cell>
          <cell r="M180">
            <v>166.67280816337455</v>
          </cell>
          <cell r="N180">
            <v>166.67280816337455</v>
          </cell>
          <cell r="O180">
            <v>166.67280816337455</v>
          </cell>
          <cell r="P180">
            <v>166.67280816337455</v>
          </cell>
          <cell r="Q180">
            <v>166.67280816337455</v>
          </cell>
          <cell r="R180">
            <v>166.67280816337455</v>
          </cell>
          <cell r="S180">
            <v>166.67280816337455</v>
          </cell>
          <cell r="T180">
            <v>166.67280816337455</v>
          </cell>
          <cell r="U180">
            <v>166.67280816337455</v>
          </cell>
        </row>
        <row r="181">
          <cell r="E181">
            <v>166.14042834216792</v>
          </cell>
          <cell r="F181">
            <v>166.53804325152237</v>
          </cell>
          <cell r="G181">
            <v>166.79187553298425</v>
          </cell>
          <cell r="H181">
            <v>166.72972622895108</v>
          </cell>
          <cell r="I181">
            <v>166.72972622895108</v>
          </cell>
          <cell r="J181">
            <v>166.72972622895108</v>
          </cell>
          <cell r="K181">
            <v>166.72972622895108</v>
          </cell>
          <cell r="L181">
            <v>166.72972622895108</v>
          </cell>
          <cell r="M181">
            <v>166.72972622895108</v>
          </cell>
          <cell r="N181">
            <v>166.72972622895108</v>
          </cell>
          <cell r="O181">
            <v>166.72972622895108</v>
          </cell>
          <cell r="P181">
            <v>166.72972622895108</v>
          </cell>
          <cell r="Q181">
            <v>166.72972622895108</v>
          </cell>
          <cell r="R181">
            <v>166.72972622895108</v>
          </cell>
          <cell r="S181">
            <v>166.72972622895108</v>
          </cell>
          <cell r="T181">
            <v>166.72972622895108</v>
          </cell>
          <cell r="U181">
            <v>166.72972622895108</v>
          </cell>
        </row>
        <row r="182">
          <cell r="E182">
            <v>166.1404283785007</v>
          </cell>
          <cell r="F182">
            <v>166.54208789196798</v>
          </cell>
          <cell r="G182">
            <v>166.85435881321052</v>
          </cell>
          <cell r="H182">
            <v>166.78521351046325</v>
          </cell>
          <cell r="I182">
            <v>166.7311885665296</v>
          </cell>
          <cell r="J182">
            <v>166.7311885665296</v>
          </cell>
          <cell r="K182">
            <v>166.7311885665296</v>
          </cell>
          <cell r="L182">
            <v>166.7311885665296</v>
          </cell>
          <cell r="M182">
            <v>166.7311885665296</v>
          </cell>
          <cell r="N182">
            <v>166.7311885665296</v>
          </cell>
          <cell r="O182">
            <v>166.7311885665296</v>
          </cell>
          <cell r="P182">
            <v>166.7311885665296</v>
          </cell>
          <cell r="Q182">
            <v>166.7311885665296</v>
          </cell>
          <cell r="R182">
            <v>166.7311885665296</v>
          </cell>
          <cell r="S182">
            <v>166.7311885665296</v>
          </cell>
          <cell r="T182">
            <v>166.7311885665296</v>
          </cell>
          <cell r="U182">
            <v>166.7311885665296</v>
          </cell>
        </row>
        <row r="183">
          <cell r="E183">
            <v>166.14042835721685</v>
          </cell>
          <cell r="F183">
            <v>166.46536133642229</v>
          </cell>
          <cell r="G183">
            <v>166.71718606822373</v>
          </cell>
          <cell r="H183">
            <v>166.64661982783272</v>
          </cell>
          <cell r="I183">
            <v>166.59822115592536</v>
          </cell>
          <cell r="J183">
            <v>166.56384572230138</v>
          </cell>
          <cell r="K183">
            <v>166.53128068047496</v>
          </cell>
          <cell r="L183">
            <v>166.50393712099762</v>
          </cell>
          <cell r="M183">
            <v>166.50393712099762</v>
          </cell>
          <cell r="N183">
            <v>166.50393712099762</v>
          </cell>
          <cell r="O183">
            <v>166.50393712099762</v>
          </cell>
          <cell r="P183">
            <v>166.50393712099762</v>
          </cell>
          <cell r="Q183">
            <v>166.50393712099762</v>
          </cell>
          <cell r="R183">
            <v>166.50393712099762</v>
          </cell>
          <cell r="S183">
            <v>166.50393712099762</v>
          </cell>
          <cell r="T183">
            <v>166.50393712099762</v>
          </cell>
          <cell r="U183">
            <v>166.50393712099762</v>
          </cell>
        </row>
        <row r="184">
          <cell r="E184">
            <v>166.14042843321707</v>
          </cell>
          <cell r="F184">
            <v>166.4525744042754</v>
          </cell>
          <cell r="G184">
            <v>166.64541883791301</v>
          </cell>
          <cell r="H184">
            <v>166.60251864285232</v>
          </cell>
          <cell r="I184">
            <v>166.56329667197326</v>
          </cell>
          <cell r="J184">
            <v>166.56329667197326</v>
          </cell>
          <cell r="K184">
            <v>166.56329667197326</v>
          </cell>
          <cell r="L184">
            <v>166.56329667197326</v>
          </cell>
          <cell r="M184">
            <v>166.56329667197326</v>
          </cell>
          <cell r="N184">
            <v>166.56329667197326</v>
          </cell>
          <cell r="O184">
            <v>166.56329667197326</v>
          </cell>
          <cell r="P184">
            <v>166.56329667197326</v>
          </cell>
          <cell r="Q184">
            <v>166.56329667197326</v>
          </cell>
          <cell r="R184">
            <v>166.56329667197326</v>
          </cell>
          <cell r="S184">
            <v>166.56329667197326</v>
          </cell>
          <cell r="T184">
            <v>166.56329667197326</v>
          </cell>
          <cell r="U184">
            <v>166.56329667197326</v>
          </cell>
        </row>
        <row r="185">
          <cell r="E185">
            <v>166.14050659271041</v>
          </cell>
          <cell r="F185">
            <v>166.42361462667293</v>
          </cell>
          <cell r="G185">
            <v>166.56312885983783</v>
          </cell>
          <cell r="H185">
            <v>166.53749258601675</v>
          </cell>
          <cell r="I185">
            <v>166.52025947009278</v>
          </cell>
          <cell r="J185">
            <v>166.51017130827964</v>
          </cell>
          <cell r="K185">
            <v>166.50338660698483</v>
          </cell>
          <cell r="L185">
            <v>166.49917470792954</v>
          </cell>
          <cell r="M185">
            <v>166.49681851580621</v>
          </cell>
          <cell r="N185">
            <v>166.49529911280663</v>
          </cell>
          <cell r="O185">
            <v>166.49421302547267</v>
          </cell>
          <cell r="P185">
            <v>166.49345286262999</v>
          </cell>
          <cell r="Q185">
            <v>166.49295967899866</v>
          </cell>
          <cell r="R185">
            <v>166.49268094525172</v>
          </cell>
          <cell r="S185">
            <v>166.49268094525172</v>
          </cell>
          <cell r="T185">
            <v>166.49268094525172</v>
          </cell>
          <cell r="U185">
            <v>166.49268094525172</v>
          </cell>
        </row>
        <row r="186">
          <cell r="E186">
            <v>166.1404283112993</v>
          </cell>
          <cell r="F186">
            <v>166.50094088274909</v>
          </cell>
          <cell r="G186">
            <v>166.72633129724221</v>
          </cell>
          <cell r="H186">
            <v>166.65967826928195</v>
          </cell>
          <cell r="I186">
            <v>166.65967826928195</v>
          </cell>
          <cell r="J186">
            <v>166.65967826928195</v>
          </cell>
          <cell r="K186">
            <v>166.65967826928195</v>
          </cell>
          <cell r="L186">
            <v>166.65967826928195</v>
          </cell>
          <cell r="M186">
            <v>166.65967826928195</v>
          </cell>
          <cell r="N186">
            <v>166.65967826928195</v>
          </cell>
          <cell r="O186">
            <v>166.65967826928195</v>
          </cell>
          <cell r="P186">
            <v>166.65967826928195</v>
          </cell>
          <cell r="Q186">
            <v>166.65967826928195</v>
          </cell>
          <cell r="R186">
            <v>166.65967826928195</v>
          </cell>
          <cell r="S186">
            <v>166.65967826928195</v>
          </cell>
          <cell r="T186">
            <v>166.65967826928195</v>
          </cell>
          <cell r="U186">
            <v>166.65967826928195</v>
          </cell>
        </row>
        <row r="187">
          <cell r="E187">
            <v>166.14042836480326</v>
          </cell>
          <cell r="F187">
            <v>166.48022969708572</v>
          </cell>
          <cell r="G187">
            <v>166.70448397205629</v>
          </cell>
          <cell r="H187">
            <v>166.64883353686659</v>
          </cell>
          <cell r="I187">
            <v>166.59933372874423</v>
          </cell>
          <cell r="J187">
            <v>166.59933372874423</v>
          </cell>
          <cell r="K187">
            <v>166.59933372874423</v>
          </cell>
          <cell r="L187">
            <v>166.59933372874423</v>
          </cell>
          <cell r="M187">
            <v>166.59933372874423</v>
          </cell>
          <cell r="N187">
            <v>166.59933372874423</v>
          </cell>
          <cell r="O187">
            <v>166.59933372874423</v>
          </cell>
          <cell r="P187">
            <v>166.59933372874423</v>
          </cell>
          <cell r="Q187">
            <v>166.59933372874423</v>
          </cell>
          <cell r="R187">
            <v>166.59933372874423</v>
          </cell>
          <cell r="S187">
            <v>166.59933372874423</v>
          </cell>
          <cell r="T187">
            <v>166.59933372874423</v>
          </cell>
          <cell r="U187">
            <v>166.59933372874423</v>
          </cell>
        </row>
        <row r="188">
          <cell r="E188">
            <v>166.14042837778777</v>
          </cell>
          <cell r="F188">
            <v>166.4708587190521</v>
          </cell>
          <cell r="G188">
            <v>166.6933371100412</v>
          </cell>
          <cell r="H188">
            <v>166.6327170083209</v>
          </cell>
          <cell r="I188">
            <v>166.57845195226821</v>
          </cell>
          <cell r="J188">
            <v>166.57845195226821</v>
          </cell>
          <cell r="K188">
            <v>166.57845195226821</v>
          </cell>
          <cell r="L188">
            <v>166.57845195226821</v>
          </cell>
          <cell r="M188">
            <v>166.57845195226821</v>
          </cell>
          <cell r="N188">
            <v>166.57845195226821</v>
          </cell>
          <cell r="O188">
            <v>166.57845195226821</v>
          </cell>
          <cell r="P188">
            <v>166.57845195226821</v>
          </cell>
          <cell r="Q188">
            <v>166.57845195226821</v>
          </cell>
          <cell r="R188">
            <v>166.57845195226821</v>
          </cell>
          <cell r="S188">
            <v>166.57845195226821</v>
          </cell>
          <cell r="T188">
            <v>166.57845195226821</v>
          </cell>
          <cell r="U188">
            <v>166.57845195226821</v>
          </cell>
        </row>
        <row r="189">
          <cell r="E189">
            <v>166.14042834349476</v>
          </cell>
          <cell r="F189">
            <v>166.50493986165657</v>
          </cell>
          <cell r="G189">
            <v>166.67733079851385</v>
          </cell>
          <cell r="H189">
            <v>166.63332277026208</v>
          </cell>
          <cell r="I189">
            <v>166.59677451301175</v>
          </cell>
          <cell r="J189">
            <v>166.59677451301175</v>
          </cell>
          <cell r="K189">
            <v>166.59677451301175</v>
          </cell>
          <cell r="L189">
            <v>166.59677451301175</v>
          </cell>
          <cell r="M189">
            <v>166.59677451301175</v>
          </cell>
          <cell r="N189">
            <v>166.59677451301175</v>
          </cell>
          <cell r="O189">
            <v>166.59677451301175</v>
          </cell>
          <cell r="P189">
            <v>166.59677451301175</v>
          </cell>
          <cell r="Q189">
            <v>166.59677451301175</v>
          </cell>
          <cell r="R189">
            <v>166.59677451301175</v>
          </cell>
          <cell r="S189">
            <v>166.59677451301175</v>
          </cell>
          <cell r="T189">
            <v>166.59677451301175</v>
          </cell>
          <cell r="U189">
            <v>166.59677451301175</v>
          </cell>
        </row>
        <row r="190">
          <cell r="E190">
            <v>166.14042831563032</v>
          </cell>
          <cell r="F190">
            <v>166.55813617402251</v>
          </cell>
          <cell r="G190">
            <v>166.8216453789166</v>
          </cell>
          <cell r="H190">
            <v>166.76405518896377</v>
          </cell>
          <cell r="I190">
            <v>166.71947830789648</v>
          </cell>
          <cell r="J190">
            <v>166.68615371361858</v>
          </cell>
          <cell r="K190">
            <v>166.68615371361858</v>
          </cell>
          <cell r="L190">
            <v>166.68615371361858</v>
          </cell>
          <cell r="M190">
            <v>166.68615371361858</v>
          </cell>
          <cell r="N190">
            <v>166.68615371361858</v>
          </cell>
          <cell r="O190">
            <v>166.68615371361858</v>
          </cell>
          <cell r="P190">
            <v>166.68615371361858</v>
          </cell>
          <cell r="Q190">
            <v>166.68615371361858</v>
          </cell>
          <cell r="R190">
            <v>166.68615371361858</v>
          </cell>
          <cell r="S190">
            <v>166.68615371361858</v>
          </cell>
          <cell r="T190">
            <v>166.68615371361858</v>
          </cell>
          <cell r="U190">
            <v>166.68615371361858</v>
          </cell>
        </row>
        <row r="191">
          <cell r="E191">
            <v>166.14042832525831</v>
          </cell>
          <cell r="F191">
            <v>166.54269136735698</v>
          </cell>
          <cell r="G191">
            <v>166.75053663049226</v>
          </cell>
          <cell r="H191">
            <v>166.69758472402697</v>
          </cell>
          <cell r="I191">
            <v>166.64536800358945</v>
          </cell>
          <cell r="J191">
            <v>166.64536800358945</v>
          </cell>
          <cell r="K191">
            <v>166.64536800358945</v>
          </cell>
          <cell r="L191">
            <v>166.64536800358945</v>
          </cell>
          <cell r="M191">
            <v>166.64536800358945</v>
          </cell>
          <cell r="N191">
            <v>166.64536800358945</v>
          </cell>
          <cell r="O191">
            <v>166.64536800358945</v>
          </cell>
          <cell r="P191">
            <v>166.64536800358945</v>
          </cell>
          <cell r="Q191">
            <v>166.64536800358945</v>
          </cell>
          <cell r="R191">
            <v>166.64536800358945</v>
          </cell>
          <cell r="S191">
            <v>166.64536800358945</v>
          </cell>
          <cell r="T191">
            <v>166.64536800358945</v>
          </cell>
          <cell r="U191">
            <v>166.64536800358945</v>
          </cell>
        </row>
        <row r="192">
          <cell r="E192">
            <v>166.14042834461776</v>
          </cell>
          <cell r="F192">
            <v>166.44510892759865</v>
          </cell>
          <cell r="G192">
            <v>166.63992378777888</v>
          </cell>
          <cell r="H192">
            <v>166.58778770308029</v>
          </cell>
          <cell r="I192">
            <v>166.5429556432924</v>
          </cell>
          <cell r="J192">
            <v>166.5429556432924</v>
          </cell>
          <cell r="K192">
            <v>166.5429556432924</v>
          </cell>
          <cell r="L192">
            <v>166.5429556432924</v>
          </cell>
          <cell r="M192">
            <v>166.5429556432924</v>
          </cell>
          <cell r="N192">
            <v>166.5429556432924</v>
          </cell>
          <cell r="O192">
            <v>166.5429556432924</v>
          </cell>
          <cell r="P192">
            <v>166.5429556432924</v>
          </cell>
          <cell r="Q192">
            <v>166.5429556432924</v>
          </cell>
          <cell r="R192">
            <v>166.5429556432924</v>
          </cell>
          <cell r="S192">
            <v>166.5429556432924</v>
          </cell>
          <cell r="T192">
            <v>166.5429556432924</v>
          </cell>
          <cell r="U192">
            <v>166.5429556432924</v>
          </cell>
        </row>
        <row r="193">
          <cell r="E193">
            <v>166.1404283707457</v>
          </cell>
          <cell r="F193">
            <v>166.57029302623653</v>
          </cell>
          <cell r="G193">
            <v>166.85444139278255</v>
          </cell>
          <cell r="H193">
            <v>166.79298457921797</v>
          </cell>
          <cell r="I193">
            <v>166.74495540147794</v>
          </cell>
          <cell r="J193">
            <v>166.71128785308679</v>
          </cell>
          <cell r="K193">
            <v>166.71128785308679</v>
          </cell>
          <cell r="L193">
            <v>166.71128785308679</v>
          </cell>
          <cell r="M193">
            <v>166.71128785308679</v>
          </cell>
          <cell r="N193">
            <v>166.71128785308679</v>
          </cell>
          <cell r="O193">
            <v>166.71128785308679</v>
          </cell>
          <cell r="P193">
            <v>166.71128785308679</v>
          </cell>
          <cell r="Q193">
            <v>166.71128785308679</v>
          </cell>
          <cell r="R193">
            <v>166.71128785308679</v>
          </cell>
          <cell r="S193">
            <v>166.71128785308679</v>
          </cell>
          <cell r="T193">
            <v>166.71128785308679</v>
          </cell>
          <cell r="U193">
            <v>166.71128785308679</v>
          </cell>
        </row>
        <row r="194">
          <cell r="E194">
            <v>166.14042832190853</v>
          </cell>
          <cell r="F194">
            <v>166.53733188049665</v>
          </cell>
          <cell r="G194">
            <v>166.79477149340133</v>
          </cell>
          <cell r="H194">
            <v>166.72560051035887</v>
          </cell>
          <cell r="I194">
            <v>166.66645869638899</v>
          </cell>
          <cell r="J194">
            <v>166.66645869638899</v>
          </cell>
          <cell r="K194">
            <v>166.66645869638899</v>
          </cell>
          <cell r="L194">
            <v>166.66645869638899</v>
          </cell>
          <cell r="M194">
            <v>166.66645869638899</v>
          </cell>
          <cell r="N194">
            <v>166.66645869638899</v>
          </cell>
          <cell r="O194">
            <v>166.66645869638899</v>
          </cell>
          <cell r="P194">
            <v>166.66645869638899</v>
          </cell>
          <cell r="Q194">
            <v>166.66645869638899</v>
          </cell>
          <cell r="R194">
            <v>166.66645869638899</v>
          </cell>
          <cell r="S194">
            <v>166.66645869638899</v>
          </cell>
          <cell r="T194">
            <v>166.66645869638899</v>
          </cell>
          <cell r="U194">
            <v>166.66645869638899</v>
          </cell>
        </row>
        <row r="195">
          <cell r="E195">
            <v>166.14042485287723</v>
          </cell>
          <cell r="F195">
            <v>166.54874811035018</v>
          </cell>
          <cell r="G195">
            <v>166.81021638509759</v>
          </cell>
          <cell r="H195">
            <v>166.74989340408769</v>
          </cell>
          <cell r="I195">
            <v>166.69560735731142</v>
          </cell>
          <cell r="J195">
            <v>166.69560735731142</v>
          </cell>
          <cell r="K195">
            <v>166.69560735731142</v>
          </cell>
          <cell r="L195">
            <v>166.69560735731142</v>
          </cell>
          <cell r="M195">
            <v>166.69560735731142</v>
          </cell>
          <cell r="N195">
            <v>166.69560735731142</v>
          </cell>
          <cell r="O195">
            <v>166.69560735731142</v>
          </cell>
          <cell r="P195">
            <v>166.69560735731142</v>
          </cell>
          <cell r="Q195">
            <v>166.69560735731142</v>
          </cell>
          <cell r="R195">
            <v>166.69560735731142</v>
          </cell>
          <cell r="S195">
            <v>166.69560735731142</v>
          </cell>
          <cell r="T195">
            <v>166.69560735731142</v>
          </cell>
          <cell r="U195">
            <v>166.69560735731142</v>
          </cell>
        </row>
        <row r="196">
          <cell r="E196">
            <v>166.14042845750339</v>
          </cell>
          <cell r="F196">
            <v>166.62006348258646</v>
          </cell>
          <cell r="G196">
            <v>167.01880095545778</v>
          </cell>
          <cell r="H196">
            <v>166.9120357987492</v>
          </cell>
          <cell r="I196">
            <v>166.82997061459588</v>
          </cell>
          <cell r="J196">
            <v>166.76656688408349</v>
          </cell>
          <cell r="K196">
            <v>166.71867942458596</v>
          </cell>
          <cell r="L196">
            <v>166.67975202980125</v>
          </cell>
          <cell r="M196">
            <v>166.64471029371009</v>
          </cell>
          <cell r="N196">
            <v>166.61617717441388</v>
          </cell>
          <cell r="O196">
            <v>166.59135965301476</v>
          </cell>
          <cell r="P196">
            <v>166.57014082262492</v>
          </cell>
          <cell r="Q196">
            <v>166.54714589001017</v>
          </cell>
          <cell r="R196">
            <v>166.52569980248265</v>
          </cell>
          <cell r="S196">
            <v>166.50649558104774</v>
          </cell>
          <cell r="T196">
            <v>166.48861193708726</v>
          </cell>
          <cell r="U196">
            <v>166.4724796280525</v>
          </cell>
        </row>
        <row r="197">
          <cell r="E197">
            <v>166.14042835453037</v>
          </cell>
          <cell r="F197">
            <v>166.62006862852402</v>
          </cell>
          <cell r="G197">
            <v>167.01882263358317</v>
          </cell>
          <cell r="H197">
            <v>166.91207969307561</v>
          </cell>
          <cell r="I197">
            <v>166.83008071308257</v>
          </cell>
          <cell r="J197">
            <v>166.76676776337811</v>
          </cell>
          <cell r="K197">
            <v>166.71894161809476</v>
          </cell>
          <cell r="L197">
            <v>166.68027224467025</v>
          </cell>
          <cell r="M197">
            <v>166.68027224467025</v>
          </cell>
          <cell r="N197">
            <v>166.68027224467025</v>
          </cell>
          <cell r="O197">
            <v>166.68027224467025</v>
          </cell>
          <cell r="P197">
            <v>166.68027224467025</v>
          </cell>
          <cell r="Q197">
            <v>170.97918647698023</v>
          </cell>
          <cell r="R197">
            <v>181.78352067077614</v>
          </cell>
          <cell r="S197">
            <v>191.15691110386757</v>
          </cell>
          <cell r="T197">
            <v>191.15691110386757</v>
          </cell>
          <cell r="U197">
            <v>191.15691110386757</v>
          </cell>
        </row>
        <row r="198">
          <cell r="E198">
            <v>166.14042845734488</v>
          </cell>
          <cell r="F198">
            <v>166.59490383237073</v>
          </cell>
          <cell r="G198">
            <v>166.90350032563393</v>
          </cell>
          <cell r="H198">
            <v>166.83099298761576</v>
          </cell>
          <cell r="I198">
            <v>166.76026167286287</v>
          </cell>
          <cell r="J198">
            <v>166.76026167286287</v>
          </cell>
          <cell r="K198">
            <v>166.76026167286287</v>
          </cell>
          <cell r="L198">
            <v>166.76026167286287</v>
          </cell>
          <cell r="M198">
            <v>166.76026167286287</v>
          </cell>
          <cell r="N198">
            <v>166.76026167286287</v>
          </cell>
          <cell r="O198">
            <v>166.76026167286287</v>
          </cell>
          <cell r="P198">
            <v>166.76026167286287</v>
          </cell>
          <cell r="Q198">
            <v>166.76026167286287</v>
          </cell>
          <cell r="R198">
            <v>166.76026167286287</v>
          </cell>
          <cell r="S198">
            <v>166.76026167286287</v>
          </cell>
          <cell r="T198">
            <v>166.76026167286287</v>
          </cell>
          <cell r="U198">
            <v>166.76026167286287</v>
          </cell>
        </row>
        <row r="199">
          <cell r="E199">
            <v>166.14042832458352</v>
          </cell>
          <cell r="F199">
            <v>166.53211561484733</v>
          </cell>
          <cell r="G199">
            <v>166.76518037043502</v>
          </cell>
          <cell r="H199">
            <v>166.71569456215704</v>
          </cell>
          <cell r="I199">
            <v>166.67825208286604</v>
          </cell>
          <cell r="J199">
            <v>166.67825208286604</v>
          </cell>
          <cell r="K199">
            <v>166.67825208286604</v>
          </cell>
          <cell r="L199">
            <v>166.67825208286604</v>
          </cell>
          <cell r="M199">
            <v>166.67825208286604</v>
          </cell>
          <cell r="N199">
            <v>166.67825208286604</v>
          </cell>
          <cell r="O199">
            <v>166.67825208286604</v>
          </cell>
          <cell r="P199">
            <v>166.67825208286604</v>
          </cell>
          <cell r="Q199">
            <v>166.67825208286604</v>
          </cell>
          <cell r="R199">
            <v>166.67825208286604</v>
          </cell>
          <cell r="S199">
            <v>166.67825208286604</v>
          </cell>
          <cell r="T199">
            <v>166.67825208286604</v>
          </cell>
          <cell r="U199">
            <v>166.67825208286604</v>
          </cell>
        </row>
        <row r="200">
          <cell r="E200">
            <v>166.14042837263304</v>
          </cell>
          <cell r="F200">
            <v>166.45641928918025</v>
          </cell>
          <cell r="G200">
            <v>166.69734382057621</v>
          </cell>
          <cell r="H200">
            <v>166.6350492072801</v>
          </cell>
          <cell r="I200">
            <v>166.58723069832072</v>
          </cell>
          <cell r="J200">
            <v>166.58723069832072</v>
          </cell>
          <cell r="K200">
            <v>166.58723069832072</v>
          </cell>
          <cell r="L200">
            <v>166.58723069832072</v>
          </cell>
          <cell r="M200">
            <v>166.58723069832072</v>
          </cell>
          <cell r="N200">
            <v>166.58723069832072</v>
          </cell>
          <cell r="O200">
            <v>166.58723069832072</v>
          </cell>
          <cell r="P200">
            <v>166.58723069832072</v>
          </cell>
          <cell r="Q200">
            <v>166.58723069832072</v>
          </cell>
          <cell r="R200">
            <v>166.58723069832072</v>
          </cell>
          <cell r="S200">
            <v>166.58723069832072</v>
          </cell>
          <cell r="T200">
            <v>166.58723069832072</v>
          </cell>
          <cell r="U200">
            <v>166.58723069832072</v>
          </cell>
        </row>
        <row r="201">
          <cell r="E201">
            <v>166.14042838467486</v>
          </cell>
          <cell r="F201">
            <v>166.56127652232252</v>
          </cell>
          <cell r="G201">
            <v>166.86630379488906</v>
          </cell>
          <cell r="H201">
            <v>166.78639727356193</v>
          </cell>
          <cell r="I201">
            <v>166.70766854530669</v>
          </cell>
          <cell r="J201">
            <v>166.65760336364846</v>
          </cell>
          <cell r="K201">
            <v>166.61275115164918</v>
          </cell>
          <cell r="L201">
            <v>166.58085552793034</v>
          </cell>
          <cell r="M201">
            <v>166.55674631918228</v>
          </cell>
          <cell r="N201">
            <v>166.53851041698607</v>
          </cell>
          <cell r="O201">
            <v>166.52356004256978</v>
          </cell>
          <cell r="P201">
            <v>166.51045649040776</v>
          </cell>
          <cell r="Q201">
            <v>166.49676487629495</v>
          </cell>
          <cell r="R201">
            <v>166.48416562866723</v>
          </cell>
          <cell r="S201">
            <v>166.47496210675808</v>
          </cell>
          <cell r="T201">
            <v>166.46622236441135</v>
          </cell>
          <cell r="U201">
            <v>166.4577755674278</v>
          </cell>
        </row>
        <row r="202">
          <cell r="E202">
            <v>166.1404283575728</v>
          </cell>
          <cell r="F202">
            <v>166.45688509100989</v>
          </cell>
          <cell r="G202">
            <v>166.66959349292134</v>
          </cell>
          <cell r="H202">
            <v>166.60392727793112</v>
          </cell>
          <cell r="I202">
            <v>166.60392727793112</v>
          </cell>
          <cell r="J202">
            <v>166.60392727793112</v>
          </cell>
          <cell r="K202">
            <v>166.60392727793112</v>
          </cell>
          <cell r="L202">
            <v>166.60392727793112</v>
          </cell>
          <cell r="M202">
            <v>166.60392727793112</v>
          </cell>
          <cell r="N202">
            <v>166.60392727793112</v>
          </cell>
          <cell r="O202">
            <v>166.60392727793112</v>
          </cell>
          <cell r="P202">
            <v>166.60392727793112</v>
          </cell>
          <cell r="Q202">
            <v>166.60392727793112</v>
          </cell>
          <cell r="R202">
            <v>166.60392727793112</v>
          </cell>
          <cell r="S202">
            <v>166.60392727793112</v>
          </cell>
          <cell r="T202">
            <v>166.60392727793112</v>
          </cell>
          <cell r="U202">
            <v>166.60392727793112</v>
          </cell>
        </row>
        <row r="203">
          <cell r="E203">
            <v>166.14042834125726</v>
          </cell>
          <cell r="F203">
            <v>166.60037488424615</v>
          </cell>
          <cell r="G203">
            <v>166.98084577977536</v>
          </cell>
          <cell r="H203">
            <v>166.86564195040359</v>
          </cell>
          <cell r="I203">
            <v>166.77274911650463</v>
          </cell>
          <cell r="J203">
            <v>166.69696454574569</v>
          </cell>
          <cell r="K203">
            <v>166.62070455373359</v>
          </cell>
          <cell r="L203">
            <v>166.62070455373359</v>
          </cell>
          <cell r="M203">
            <v>166.57307144609698</v>
          </cell>
          <cell r="N203">
            <v>166.57307144609698</v>
          </cell>
          <cell r="O203">
            <v>166.57307144609698</v>
          </cell>
          <cell r="P203">
            <v>166.57307144609698</v>
          </cell>
          <cell r="Q203">
            <v>166.54967576177165</v>
          </cell>
          <cell r="R203">
            <v>166.52845589197659</v>
          </cell>
          <cell r="S203">
            <v>166.50909189657366</v>
          </cell>
          <cell r="T203">
            <v>166.49078684070304</v>
          </cell>
          <cell r="U203">
            <v>166.47343736872614</v>
          </cell>
        </row>
        <row r="204">
          <cell r="E204">
            <v>166.14042829456272</v>
          </cell>
          <cell r="F204">
            <v>166.47838531496262</v>
          </cell>
          <cell r="G204">
            <v>166.69132082080037</v>
          </cell>
          <cell r="H204">
            <v>166.64740556897135</v>
          </cell>
          <cell r="I204">
            <v>166.60844923546387</v>
          </cell>
          <cell r="J204">
            <v>166.60844923546387</v>
          </cell>
          <cell r="K204">
            <v>166.60844923546387</v>
          </cell>
          <cell r="L204">
            <v>166.60844923546387</v>
          </cell>
          <cell r="M204">
            <v>166.60844923546387</v>
          </cell>
          <cell r="N204">
            <v>166.60844923546387</v>
          </cell>
          <cell r="O204">
            <v>166.60844923546387</v>
          </cell>
          <cell r="P204">
            <v>166.60844923546387</v>
          </cell>
          <cell r="Q204">
            <v>166.60844923546387</v>
          </cell>
          <cell r="R204">
            <v>166.60844923546387</v>
          </cell>
          <cell r="S204">
            <v>166.60844923546387</v>
          </cell>
          <cell r="T204">
            <v>166.60844923546387</v>
          </cell>
          <cell r="U204">
            <v>166.60844923546387</v>
          </cell>
        </row>
        <row r="205">
          <cell r="E205">
            <v>166.14042836572315</v>
          </cell>
          <cell r="F205">
            <v>166.4713244271087</v>
          </cell>
          <cell r="G205">
            <v>166.66677822892126</v>
          </cell>
          <cell r="H205">
            <v>166.61301453606816</v>
          </cell>
          <cell r="I205">
            <v>166.57557403495795</v>
          </cell>
          <cell r="J205">
            <v>166.57557403495795</v>
          </cell>
          <cell r="K205">
            <v>166.57557403495795</v>
          </cell>
          <cell r="L205">
            <v>166.57557403495795</v>
          </cell>
          <cell r="M205">
            <v>166.57557403495795</v>
          </cell>
          <cell r="N205">
            <v>166.57557403495795</v>
          </cell>
          <cell r="O205">
            <v>166.57557403495795</v>
          </cell>
          <cell r="P205">
            <v>166.57557403495795</v>
          </cell>
          <cell r="Q205">
            <v>166.57557403495795</v>
          </cell>
          <cell r="R205">
            <v>166.57557403495795</v>
          </cell>
          <cell r="S205">
            <v>166.57557403495795</v>
          </cell>
          <cell r="T205">
            <v>166.57557403495795</v>
          </cell>
          <cell r="U205">
            <v>166.57557403495795</v>
          </cell>
        </row>
        <row r="206">
          <cell r="E206">
            <v>166.14042838757646</v>
          </cell>
          <cell r="F206">
            <v>166.48742612996128</v>
          </cell>
          <cell r="G206">
            <v>166.74407246536208</v>
          </cell>
          <cell r="H206">
            <v>166.67955119752645</v>
          </cell>
          <cell r="I206">
            <v>166.6275090313969</v>
          </cell>
          <cell r="J206">
            <v>166.6275090313969</v>
          </cell>
          <cell r="K206">
            <v>166.6275090313969</v>
          </cell>
          <cell r="L206">
            <v>166.6275090313969</v>
          </cell>
          <cell r="M206">
            <v>166.6275090313969</v>
          </cell>
          <cell r="N206">
            <v>166.6275090313969</v>
          </cell>
          <cell r="O206">
            <v>166.6275090313969</v>
          </cell>
          <cell r="P206">
            <v>166.6275090313969</v>
          </cell>
          <cell r="Q206">
            <v>166.6275090313969</v>
          </cell>
          <cell r="R206">
            <v>166.6275090313969</v>
          </cell>
          <cell r="S206">
            <v>166.6275090313969</v>
          </cell>
          <cell r="T206">
            <v>166.6275090313969</v>
          </cell>
          <cell r="U206">
            <v>166.6275090313969</v>
          </cell>
        </row>
        <row r="207">
          <cell r="E207">
            <v>166.14042831354502</v>
          </cell>
          <cell r="F207">
            <v>166.51719868552641</v>
          </cell>
          <cell r="G207">
            <v>166.74201265826127</v>
          </cell>
          <cell r="H207">
            <v>166.69452836582718</v>
          </cell>
          <cell r="I207">
            <v>166.64535028779508</v>
          </cell>
          <cell r="J207">
            <v>166.64535028779508</v>
          </cell>
          <cell r="K207">
            <v>166.64535028779508</v>
          </cell>
          <cell r="L207">
            <v>166.64535028779508</v>
          </cell>
          <cell r="M207">
            <v>166.64535028779508</v>
          </cell>
          <cell r="N207">
            <v>166.64535028779508</v>
          </cell>
          <cell r="O207">
            <v>166.64535028779508</v>
          </cell>
          <cell r="P207">
            <v>166.64535028779508</v>
          </cell>
          <cell r="Q207">
            <v>166.64535028779508</v>
          </cell>
          <cell r="R207">
            <v>166.64535028779508</v>
          </cell>
          <cell r="S207">
            <v>166.64535028779508</v>
          </cell>
          <cell r="T207">
            <v>166.64535028779508</v>
          </cell>
          <cell r="U207">
            <v>166.64535028779508</v>
          </cell>
        </row>
        <row r="208">
          <cell r="E208">
            <v>166.14042831262643</v>
          </cell>
          <cell r="F208">
            <v>166.54103068634785</v>
          </cell>
          <cell r="G208">
            <v>166.89857325101934</v>
          </cell>
          <cell r="H208">
            <v>166.82467300518655</v>
          </cell>
          <cell r="I208">
            <v>166.77302060168185</v>
          </cell>
          <cell r="J208">
            <v>166.73092049347227</v>
          </cell>
          <cell r="K208">
            <v>166.69531302314047</v>
          </cell>
          <cell r="L208">
            <v>166.66802440110652</v>
          </cell>
          <cell r="M208">
            <v>166.64512843897958</v>
          </cell>
          <cell r="N208">
            <v>166.62661100598436</v>
          </cell>
          <cell r="O208">
            <v>166.60977226441801</v>
          </cell>
          <cell r="P208">
            <v>166.59473231813027</v>
          </cell>
          <cell r="Q208">
            <v>166.58172584263042</v>
          </cell>
          <cell r="R208">
            <v>166.56969337033044</v>
          </cell>
          <cell r="S208">
            <v>166.55654359707853</v>
          </cell>
          <cell r="T208">
            <v>166.54597149346421</v>
          </cell>
          <cell r="U208">
            <v>166.53593534344043</v>
          </cell>
        </row>
        <row r="209">
          <cell r="E209">
            <v>166.14042830758495</v>
          </cell>
          <cell r="F209">
            <v>166.59763502197302</v>
          </cell>
          <cell r="G209">
            <v>166.94165209163742</v>
          </cell>
          <cell r="H209">
            <v>166.85523045383121</v>
          </cell>
          <cell r="I209">
            <v>166.78760537633076</v>
          </cell>
          <cell r="J209">
            <v>166.72555841133837</v>
          </cell>
          <cell r="K209">
            <v>166.72555841133837</v>
          </cell>
          <cell r="L209">
            <v>166.72555841133837</v>
          </cell>
          <cell r="M209">
            <v>166.72555841133837</v>
          </cell>
          <cell r="N209">
            <v>166.72555841133837</v>
          </cell>
          <cell r="O209">
            <v>166.72555841133837</v>
          </cell>
          <cell r="P209">
            <v>166.72555841133837</v>
          </cell>
          <cell r="Q209">
            <v>166.72555841133837</v>
          </cell>
          <cell r="R209">
            <v>166.72555841133837</v>
          </cell>
          <cell r="S209">
            <v>166.72555841133837</v>
          </cell>
          <cell r="T209">
            <v>166.72555841133837</v>
          </cell>
          <cell r="U209">
            <v>166.72555841133837</v>
          </cell>
        </row>
        <row r="210">
          <cell r="E210">
            <v>166.14042858500562</v>
          </cell>
          <cell r="F210">
            <v>166.51461101626791</v>
          </cell>
          <cell r="G210">
            <v>166.76862039565628</v>
          </cell>
          <cell r="H210">
            <v>166.71123581409401</v>
          </cell>
          <cell r="I210">
            <v>166.65862768784177</v>
          </cell>
          <cell r="J210">
            <v>166.65862768784177</v>
          </cell>
          <cell r="K210">
            <v>166.65862768784177</v>
          </cell>
          <cell r="L210">
            <v>166.65862768784177</v>
          </cell>
          <cell r="M210">
            <v>166.65862768784177</v>
          </cell>
          <cell r="N210">
            <v>166.65862768784177</v>
          </cell>
          <cell r="O210">
            <v>166.65862768784177</v>
          </cell>
          <cell r="P210">
            <v>166.65862768784177</v>
          </cell>
          <cell r="Q210">
            <v>166.65862768784177</v>
          </cell>
          <cell r="R210">
            <v>166.65862768784177</v>
          </cell>
          <cell r="S210">
            <v>166.65862768784177</v>
          </cell>
          <cell r="T210">
            <v>166.65862768784177</v>
          </cell>
          <cell r="U210">
            <v>166.65862768784177</v>
          </cell>
        </row>
        <row r="211">
          <cell r="E211">
            <v>166.14042837707646</v>
          </cell>
          <cell r="F211">
            <v>166.54969535298432</v>
          </cell>
          <cell r="G211">
            <v>166.80349404662894</v>
          </cell>
          <cell r="H211">
            <v>166.73525075345205</v>
          </cell>
          <cell r="I211">
            <v>166.67701546057296</v>
          </cell>
          <cell r="J211">
            <v>166.67701546057296</v>
          </cell>
          <cell r="K211">
            <v>166.67701546057296</v>
          </cell>
          <cell r="L211">
            <v>166.67701546057296</v>
          </cell>
          <cell r="M211">
            <v>166.67701546057296</v>
          </cell>
          <cell r="N211">
            <v>166.67701546057296</v>
          </cell>
          <cell r="O211">
            <v>166.67701546057296</v>
          </cell>
          <cell r="P211">
            <v>166.67701546057296</v>
          </cell>
          <cell r="Q211">
            <v>166.67701546057296</v>
          </cell>
          <cell r="R211">
            <v>166.67701546057296</v>
          </cell>
          <cell r="S211">
            <v>166.67701546057296</v>
          </cell>
          <cell r="T211">
            <v>166.67701546057296</v>
          </cell>
          <cell r="U211">
            <v>166.67701546057296</v>
          </cell>
        </row>
        <row r="212">
          <cell r="E212">
            <v>166.14042837921963</v>
          </cell>
          <cell r="F212">
            <v>166.46280152234198</v>
          </cell>
          <cell r="G212">
            <v>166.64962011304851</v>
          </cell>
          <cell r="H212">
            <v>166.59453630763124</v>
          </cell>
          <cell r="I212">
            <v>166.54979997238433</v>
          </cell>
          <cell r="J212">
            <v>166.54979997238433</v>
          </cell>
          <cell r="K212">
            <v>166.54979997238433</v>
          </cell>
          <cell r="L212">
            <v>166.54979997238433</v>
          </cell>
          <cell r="M212">
            <v>166.54979997238433</v>
          </cell>
          <cell r="N212">
            <v>166.54979997238433</v>
          </cell>
          <cell r="O212">
            <v>166.54979997238433</v>
          </cell>
          <cell r="P212">
            <v>166.54979997238433</v>
          </cell>
          <cell r="Q212">
            <v>166.54979997238433</v>
          </cell>
          <cell r="R212">
            <v>166.54979997238433</v>
          </cell>
          <cell r="S212">
            <v>166.54979997238433</v>
          </cell>
          <cell r="T212">
            <v>166.54979997238433</v>
          </cell>
          <cell r="U212">
            <v>166.54979997238433</v>
          </cell>
        </row>
        <row r="213">
          <cell r="E213">
            <v>166.14042839357361</v>
          </cell>
          <cell r="F213">
            <v>166.44281733296444</v>
          </cell>
          <cell r="G213">
            <v>166.61841082876128</v>
          </cell>
          <cell r="H213">
            <v>166.57815987190767</v>
          </cell>
          <cell r="I213">
            <v>166.54901680566431</v>
          </cell>
          <cell r="J213">
            <v>166.54901680566431</v>
          </cell>
          <cell r="K213">
            <v>166.54901680566431</v>
          </cell>
          <cell r="L213">
            <v>166.54901680566431</v>
          </cell>
          <cell r="M213">
            <v>166.54901680566431</v>
          </cell>
          <cell r="N213">
            <v>166.54901680566431</v>
          </cell>
          <cell r="O213">
            <v>166.54901680566431</v>
          </cell>
          <cell r="P213">
            <v>166.54901680566431</v>
          </cell>
          <cell r="Q213">
            <v>166.54901680566431</v>
          </cell>
          <cell r="R213">
            <v>166.54901680566431</v>
          </cell>
          <cell r="S213">
            <v>166.54901680566431</v>
          </cell>
          <cell r="T213">
            <v>166.54901680566431</v>
          </cell>
          <cell r="U213">
            <v>166.54901680566431</v>
          </cell>
        </row>
        <row r="214">
          <cell r="E214">
            <v>166.14042841536698</v>
          </cell>
          <cell r="F214">
            <v>166.52302709522033</v>
          </cell>
          <cell r="G214">
            <v>166.77583099758471</v>
          </cell>
          <cell r="H214">
            <v>166.71146139922121</v>
          </cell>
          <cell r="I214">
            <v>166.65524913004532</v>
          </cell>
          <cell r="J214">
            <v>166.65524913004532</v>
          </cell>
          <cell r="K214">
            <v>166.65524913004532</v>
          </cell>
          <cell r="L214">
            <v>166.65524913004532</v>
          </cell>
          <cell r="M214">
            <v>166.65524913004532</v>
          </cell>
          <cell r="N214">
            <v>166.65524913004532</v>
          </cell>
          <cell r="O214">
            <v>166.65524913004532</v>
          </cell>
          <cell r="P214">
            <v>166.65524913004532</v>
          </cell>
          <cell r="Q214">
            <v>166.65524913004532</v>
          </cell>
          <cell r="R214">
            <v>166.65524913004532</v>
          </cell>
          <cell r="S214">
            <v>166.65524913004532</v>
          </cell>
          <cell r="T214">
            <v>166.65524913004532</v>
          </cell>
          <cell r="U214">
            <v>166.65524913004532</v>
          </cell>
        </row>
        <row r="215">
          <cell r="E215">
            <v>166.1404284439615</v>
          </cell>
          <cell r="F215">
            <v>166.50995796090976</v>
          </cell>
          <cell r="G215">
            <v>166.76040466286364</v>
          </cell>
          <cell r="H215">
            <v>166.70418060035394</v>
          </cell>
          <cell r="I215">
            <v>166.65659730790864</v>
          </cell>
          <cell r="J215">
            <v>166.65659730790864</v>
          </cell>
          <cell r="K215">
            <v>166.65659730790864</v>
          </cell>
          <cell r="L215">
            <v>166.65659730790864</v>
          </cell>
          <cell r="M215">
            <v>166.65659730790864</v>
          </cell>
          <cell r="N215">
            <v>166.65659730790864</v>
          </cell>
          <cell r="O215">
            <v>166.65659730790864</v>
          </cell>
          <cell r="P215">
            <v>166.65659730790864</v>
          </cell>
          <cell r="Q215">
            <v>166.65659730790864</v>
          </cell>
          <cell r="R215">
            <v>166.65659730790864</v>
          </cell>
          <cell r="S215">
            <v>166.65659730790864</v>
          </cell>
          <cell r="T215">
            <v>166.65659730790864</v>
          </cell>
          <cell r="U215">
            <v>166.65659730790864</v>
          </cell>
        </row>
        <row r="216">
          <cell r="E216">
            <v>166.1404283859531</v>
          </cell>
          <cell r="F216">
            <v>166.47519746059197</v>
          </cell>
          <cell r="G216">
            <v>166.72430964552669</v>
          </cell>
          <cell r="H216">
            <v>166.65495388349763</v>
          </cell>
          <cell r="I216">
            <v>166.65495388349763</v>
          </cell>
          <cell r="J216">
            <v>166.65495388349763</v>
          </cell>
          <cell r="K216">
            <v>166.65495388349763</v>
          </cell>
          <cell r="L216">
            <v>166.65495388349763</v>
          </cell>
          <cell r="M216">
            <v>166.65495388349763</v>
          </cell>
          <cell r="N216">
            <v>166.65495388349763</v>
          </cell>
          <cell r="O216">
            <v>166.65495388349763</v>
          </cell>
          <cell r="P216">
            <v>166.65495388349763</v>
          </cell>
          <cell r="Q216">
            <v>166.65495388349763</v>
          </cell>
          <cell r="R216">
            <v>166.65495388349763</v>
          </cell>
          <cell r="S216">
            <v>166.65495388349763</v>
          </cell>
          <cell r="T216">
            <v>166.65495388349763</v>
          </cell>
          <cell r="U216">
            <v>166.65495388349763</v>
          </cell>
        </row>
        <row r="217">
          <cell r="E217">
            <v>166.14042831406795</v>
          </cell>
          <cell r="F217">
            <v>166.43701202482899</v>
          </cell>
          <cell r="G217">
            <v>166.58530249412027</v>
          </cell>
          <cell r="H217">
            <v>166.54997374995605</v>
          </cell>
          <cell r="I217">
            <v>166.52348554105862</v>
          </cell>
          <cell r="J217">
            <v>166.5040019141799</v>
          </cell>
          <cell r="K217">
            <v>166.4906024468213</v>
          </cell>
          <cell r="L217">
            <v>166.4906024468213</v>
          </cell>
          <cell r="M217">
            <v>166.4906024468213</v>
          </cell>
          <cell r="N217">
            <v>166.4906024468213</v>
          </cell>
          <cell r="O217">
            <v>166.4906024468213</v>
          </cell>
          <cell r="P217">
            <v>166.4906024468213</v>
          </cell>
          <cell r="Q217">
            <v>166.4906024468213</v>
          </cell>
          <cell r="R217">
            <v>166.4906024468213</v>
          </cell>
          <cell r="S217">
            <v>166.4906024468213</v>
          </cell>
          <cell r="T217">
            <v>166.4906024468213</v>
          </cell>
          <cell r="U217">
            <v>166.4906024468213</v>
          </cell>
        </row>
        <row r="218">
          <cell r="E218">
            <v>166.14042833135707</v>
          </cell>
          <cell r="F218">
            <v>166.53907358830733</v>
          </cell>
          <cell r="G218">
            <v>166.73295988185768</v>
          </cell>
          <cell r="H218">
            <v>166.69305001964986</v>
          </cell>
          <cell r="I218">
            <v>166.65832729882149</v>
          </cell>
          <cell r="J218">
            <v>166.62295992787421</v>
          </cell>
          <cell r="K218">
            <v>166.62295992787421</v>
          </cell>
          <cell r="L218">
            <v>166.62295992787421</v>
          </cell>
          <cell r="M218">
            <v>166.62295992787421</v>
          </cell>
          <cell r="N218">
            <v>166.62295992787421</v>
          </cell>
          <cell r="O218">
            <v>166.62295992787421</v>
          </cell>
          <cell r="P218">
            <v>166.62295992787421</v>
          </cell>
          <cell r="Q218">
            <v>166.62295992787421</v>
          </cell>
          <cell r="R218">
            <v>166.62295992787421</v>
          </cell>
          <cell r="S218">
            <v>166.62295992787421</v>
          </cell>
          <cell r="T218">
            <v>166.62295992787421</v>
          </cell>
          <cell r="U218">
            <v>166.62295992787421</v>
          </cell>
        </row>
        <row r="219">
          <cell r="E219">
            <v>166.14042831299739</v>
          </cell>
          <cell r="F219">
            <v>166.56888418669587</v>
          </cell>
          <cell r="G219">
            <v>166.88134380624146</v>
          </cell>
          <cell r="H219">
            <v>166.80115278466769</v>
          </cell>
          <cell r="I219">
            <v>166.73095381329662</v>
          </cell>
          <cell r="J219">
            <v>166.66370788611098</v>
          </cell>
          <cell r="K219">
            <v>166.66370788611098</v>
          </cell>
          <cell r="L219">
            <v>166.66370788611098</v>
          </cell>
          <cell r="M219">
            <v>166.66370788611098</v>
          </cell>
          <cell r="N219">
            <v>166.66370788611098</v>
          </cell>
          <cell r="O219">
            <v>166.66370788611098</v>
          </cell>
          <cell r="P219">
            <v>166.66370788611098</v>
          </cell>
          <cell r="Q219">
            <v>166.66370788611098</v>
          </cell>
          <cell r="R219">
            <v>166.66370788611098</v>
          </cell>
          <cell r="S219">
            <v>166.66370788611098</v>
          </cell>
          <cell r="T219">
            <v>166.66370788611098</v>
          </cell>
          <cell r="U219">
            <v>166.66370788611098</v>
          </cell>
        </row>
        <row r="220">
          <cell r="E220">
            <v>166.14042837935352</v>
          </cell>
          <cell r="F220">
            <v>166.45517607973005</v>
          </cell>
          <cell r="G220">
            <v>166.65672029309385</v>
          </cell>
          <cell r="H220">
            <v>166.60979685814397</v>
          </cell>
          <cell r="I220">
            <v>166.56537651288875</v>
          </cell>
          <cell r="J220">
            <v>166.56537651288875</v>
          </cell>
          <cell r="K220">
            <v>166.56537651288875</v>
          </cell>
          <cell r="L220">
            <v>166.56537651288875</v>
          </cell>
          <cell r="M220">
            <v>166.56537651288875</v>
          </cell>
          <cell r="N220">
            <v>166.56537651288875</v>
          </cell>
          <cell r="O220">
            <v>166.56537651288875</v>
          </cell>
          <cell r="P220">
            <v>166.56537651288875</v>
          </cell>
          <cell r="Q220">
            <v>166.56537651288875</v>
          </cell>
          <cell r="R220">
            <v>166.56537651288875</v>
          </cell>
          <cell r="S220">
            <v>166.56537651288875</v>
          </cell>
          <cell r="T220">
            <v>166.56537651288875</v>
          </cell>
          <cell r="U220">
            <v>166.56537651288875</v>
          </cell>
        </row>
        <row r="221">
          <cell r="E221">
            <v>166.1404283062852</v>
          </cell>
          <cell r="F221">
            <v>166.52213839083635</v>
          </cell>
          <cell r="G221">
            <v>166.77090300817031</v>
          </cell>
          <cell r="H221">
            <v>166.70082682440909</v>
          </cell>
          <cell r="I221">
            <v>166.63861794599512</v>
          </cell>
          <cell r="J221">
            <v>166.63861794599512</v>
          </cell>
          <cell r="K221">
            <v>166.63861794599512</v>
          </cell>
          <cell r="L221">
            <v>166.63861794599512</v>
          </cell>
          <cell r="M221">
            <v>166.63861794599512</v>
          </cell>
          <cell r="N221">
            <v>166.63861794599512</v>
          </cell>
          <cell r="O221">
            <v>166.63861794599512</v>
          </cell>
          <cell r="P221">
            <v>166.63861794599512</v>
          </cell>
          <cell r="Q221">
            <v>166.63861794599512</v>
          </cell>
          <cell r="R221">
            <v>166.63861794599512</v>
          </cell>
          <cell r="S221">
            <v>166.63861794599512</v>
          </cell>
          <cell r="T221">
            <v>166.63861794599512</v>
          </cell>
          <cell r="U221">
            <v>166.63861794599512</v>
          </cell>
        </row>
        <row r="222">
          <cell r="E222">
            <v>166.14042831772966</v>
          </cell>
          <cell r="F222">
            <v>166.56354819639569</v>
          </cell>
          <cell r="G222">
            <v>166.85994707913059</v>
          </cell>
          <cell r="H222">
            <v>166.80356100879641</v>
          </cell>
          <cell r="I222">
            <v>166.75732643552308</v>
          </cell>
          <cell r="J222">
            <v>166.75732643552308</v>
          </cell>
          <cell r="K222">
            <v>166.75732643552308</v>
          </cell>
          <cell r="L222">
            <v>166.75732643552308</v>
          </cell>
          <cell r="M222">
            <v>166.75732643552308</v>
          </cell>
          <cell r="N222">
            <v>166.75732643552308</v>
          </cell>
          <cell r="O222">
            <v>166.75732643552308</v>
          </cell>
          <cell r="P222">
            <v>166.75732643552308</v>
          </cell>
          <cell r="Q222">
            <v>166.75732643552308</v>
          </cell>
          <cell r="R222">
            <v>166.75732643552308</v>
          </cell>
          <cell r="S222">
            <v>166.75732643552308</v>
          </cell>
          <cell r="T222">
            <v>166.75732643552308</v>
          </cell>
          <cell r="U222">
            <v>166.75732643552308</v>
          </cell>
        </row>
        <row r="223">
          <cell r="E223">
            <v>166.14042835083202</v>
          </cell>
          <cell r="F223">
            <v>166.49778634483536</v>
          </cell>
          <cell r="G223">
            <v>166.76606447681883</v>
          </cell>
          <cell r="H223">
            <v>166.70043674072539</v>
          </cell>
          <cell r="I223">
            <v>166.70043674072539</v>
          </cell>
          <cell r="J223">
            <v>166.70043674072539</v>
          </cell>
          <cell r="K223">
            <v>166.70043674072539</v>
          </cell>
          <cell r="L223">
            <v>166.70043674072539</v>
          </cell>
          <cell r="M223">
            <v>166.70043674072539</v>
          </cell>
          <cell r="N223">
            <v>166.70043674072539</v>
          </cell>
          <cell r="O223">
            <v>166.70043674072539</v>
          </cell>
          <cell r="P223">
            <v>166.70043674072539</v>
          </cell>
          <cell r="Q223">
            <v>166.70043674072539</v>
          </cell>
          <cell r="R223">
            <v>166.70043674072539</v>
          </cell>
          <cell r="S223">
            <v>166.70043674072539</v>
          </cell>
          <cell r="T223">
            <v>166.70043674072539</v>
          </cell>
          <cell r="U223">
            <v>166.70043674072539</v>
          </cell>
        </row>
        <row r="224">
          <cell r="E224">
            <v>166.14042842896504</v>
          </cell>
          <cell r="F224">
            <v>166.5380595317597</v>
          </cell>
          <cell r="G224">
            <v>166.85310754893337</v>
          </cell>
          <cell r="H224">
            <v>166.76803018754441</v>
          </cell>
          <cell r="I224">
            <v>166.68217962165545</v>
          </cell>
          <cell r="J224">
            <v>166.62021745649895</v>
          </cell>
          <cell r="K224">
            <v>166.57399056779116</v>
          </cell>
          <cell r="L224">
            <v>166.53693185689988</v>
          </cell>
          <cell r="M224">
            <v>166.50928703216408</v>
          </cell>
          <cell r="N224">
            <v>166.48758658640489</v>
          </cell>
          <cell r="O224">
            <v>166.47169763722505</v>
          </cell>
          <cell r="P224">
            <v>166.45827537099603</v>
          </cell>
          <cell r="Q224">
            <v>166.44645060664445</v>
          </cell>
          <cell r="R224">
            <v>166.4367064655043</v>
          </cell>
          <cell r="S224">
            <v>166.42849457079407</v>
          </cell>
          <cell r="T224">
            <v>166.42078234648514</v>
          </cell>
          <cell r="U224">
            <v>166.41279126069759</v>
          </cell>
        </row>
        <row r="225">
          <cell r="E225">
            <v>166.14042838860595</v>
          </cell>
          <cell r="F225">
            <v>166.4388636254794</v>
          </cell>
          <cell r="G225">
            <v>166.62996908767761</v>
          </cell>
          <cell r="H225">
            <v>166.58793620338105</v>
          </cell>
          <cell r="I225">
            <v>166.55692998500123</v>
          </cell>
          <cell r="J225">
            <v>166.55692998500123</v>
          </cell>
          <cell r="K225">
            <v>166.55692998500123</v>
          </cell>
          <cell r="L225">
            <v>166.55692998500123</v>
          </cell>
          <cell r="M225">
            <v>166.55692998500123</v>
          </cell>
          <cell r="N225">
            <v>166.55692998500123</v>
          </cell>
          <cell r="O225">
            <v>166.55692998500123</v>
          </cell>
          <cell r="P225">
            <v>166.55692998500123</v>
          </cell>
          <cell r="Q225">
            <v>166.55692998500123</v>
          </cell>
          <cell r="R225">
            <v>166.55692998500123</v>
          </cell>
          <cell r="S225">
            <v>166.55692998500123</v>
          </cell>
          <cell r="T225">
            <v>166.55692998500123</v>
          </cell>
          <cell r="U225">
            <v>166.55692998500123</v>
          </cell>
        </row>
        <row r="226">
          <cell r="E226">
            <v>166.14042840282892</v>
          </cell>
          <cell r="F226">
            <v>166.4650636106079</v>
          </cell>
          <cell r="G226">
            <v>166.67133239692538</v>
          </cell>
          <cell r="H226">
            <v>166.62681053444885</v>
          </cell>
          <cell r="I226">
            <v>166.59032658027223</v>
          </cell>
          <cell r="J226">
            <v>166.59032658027223</v>
          </cell>
          <cell r="K226">
            <v>166.59032658027223</v>
          </cell>
          <cell r="L226">
            <v>166.59032658027223</v>
          </cell>
          <cell r="M226">
            <v>166.59032658027223</v>
          </cell>
          <cell r="N226">
            <v>166.59032658027223</v>
          </cell>
          <cell r="O226">
            <v>166.59032658027223</v>
          </cell>
          <cell r="P226">
            <v>166.59032658027223</v>
          </cell>
          <cell r="Q226">
            <v>166.59032658027223</v>
          </cell>
          <cell r="R226">
            <v>166.59032658027223</v>
          </cell>
          <cell r="S226">
            <v>166.59032658027223</v>
          </cell>
          <cell r="T226">
            <v>166.59032658027223</v>
          </cell>
          <cell r="U226">
            <v>166.59032658027223</v>
          </cell>
        </row>
        <row r="227">
          <cell r="E227">
            <v>166.14042834543693</v>
          </cell>
          <cell r="F227">
            <v>166.54823317178005</v>
          </cell>
          <cell r="G227">
            <v>166.84208052440442</v>
          </cell>
          <cell r="H227">
            <v>166.75905675686781</v>
          </cell>
          <cell r="I227">
            <v>166.75905675686781</v>
          </cell>
          <cell r="J227">
            <v>166.75905675686781</v>
          </cell>
          <cell r="K227">
            <v>166.75905675686781</v>
          </cell>
          <cell r="L227">
            <v>166.75905675686781</v>
          </cell>
          <cell r="M227">
            <v>166.75905675686781</v>
          </cell>
          <cell r="N227">
            <v>166.75905675686781</v>
          </cell>
          <cell r="O227">
            <v>166.75905675686781</v>
          </cell>
          <cell r="P227">
            <v>166.75905675686781</v>
          </cell>
          <cell r="Q227">
            <v>166.75905675686781</v>
          </cell>
          <cell r="R227">
            <v>166.75905675686781</v>
          </cell>
          <cell r="S227">
            <v>166.75905675686781</v>
          </cell>
          <cell r="T227">
            <v>166.75905675686781</v>
          </cell>
          <cell r="U227">
            <v>166.75905675686781</v>
          </cell>
        </row>
        <row r="228">
          <cell r="E228">
            <v>166.14042825388304</v>
          </cell>
          <cell r="F228">
            <v>166.52288126478942</v>
          </cell>
          <cell r="G228">
            <v>166.73331791386087</v>
          </cell>
          <cell r="H228">
            <v>166.68732156216203</v>
          </cell>
          <cell r="I228">
            <v>166.65244843884162</v>
          </cell>
          <cell r="J228">
            <v>166.65244843884162</v>
          </cell>
          <cell r="K228">
            <v>166.65244843884162</v>
          </cell>
          <cell r="L228">
            <v>166.65244843884162</v>
          </cell>
          <cell r="M228">
            <v>166.65244843884162</v>
          </cell>
          <cell r="N228">
            <v>166.65244843884162</v>
          </cell>
          <cell r="O228">
            <v>166.65244843884162</v>
          </cell>
          <cell r="P228">
            <v>166.65244843884162</v>
          </cell>
          <cell r="Q228">
            <v>166.65244843884162</v>
          </cell>
          <cell r="R228">
            <v>166.65244843884162</v>
          </cell>
          <cell r="S228">
            <v>166.65244843884162</v>
          </cell>
          <cell r="T228">
            <v>166.65244843884162</v>
          </cell>
          <cell r="U228">
            <v>166.65244843884162</v>
          </cell>
        </row>
        <row r="229">
          <cell r="E229">
            <v>166.14042832844825</v>
          </cell>
          <cell r="F229">
            <v>166.5467313168904</v>
          </cell>
          <cell r="G229">
            <v>166.79480159273308</v>
          </cell>
          <cell r="H229">
            <v>166.73886940268213</v>
          </cell>
          <cell r="I229">
            <v>166.70315997132096</v>
          </cell>
          <cell r="J229">
            <v>166.70315997132096</v>
          </cell>
          <cell r="K229">
            <v>166.70315997132096</v>
          </cell>
          <cell r="L229">
            <v>166.70315997132096</v>
          </cell>
          <cell r="M229">
            <v>166.70315997132096</v>
          </cell>
          <cell r="N229">
            <v>166.70315997132096</v>
          </cell>
          <cell r="O229">
            <v>166.70315997132096</v>
          </cell>
          <cell r="P229">
            <v>166.70315997132096</v>
          </cell>
          <cell r="Q229">
            <v>166.70315997132096</v>
          </cell>
          <cell r="R229">
            <v>166.70315997132096</v>
          </cell>
          <cell r="S229">
            <v>166.70315997132096</v>
          </cell>
          <cell r="T229">
            <v>166.70315997132096</v>
          </cell>
          <cell r="U229">
            <v>166.70315997132096</v>
          </cell>
        </row>
        <row r="230">
          <cell r="E230">
            <v>166.14042833480966</v>
          </cell>
          <cell r="F230">
            <v>166.64992288291162</v>
          </cell>
          <cell r="G230">
            <v>166.91502517558919</v>
          </cell>
          <cell r="H230">
            <v>166.85561668459664</v>
          </cell>
          <cell r="I230">
            <v>166.79690201786335</v>
          </cell>
          <cell r="J230">
            <v>166.79690201786335</v>
          </cell>
          <cell r="K230">
            <v>166.79690201786335</v>
          </cell>
          <cell r="L230">
            <v>166.79690201786335</v>
          </cell>
          <cell r="M230">
            <v>166.79690201786335</v>
          </cell>
          <cell r="N230">
            <v>166.79690201786335</v>
          </cell>
          <cell r="O230">
            <v>166.79690201786335</v>
          </cell>
          <cell r="P230">
            <v>166.79690201786335</v>
          </cell>
          <cell r="Q230">
            <v>166.79690201786335</v>
          </cell>
          <cell r="R230">
            <v>166.79690201786335</v>
          </cell>
          <cell r="S230">
            <v>166.79690201786335</v>
          </cell>
          <cell r="T230">
            <v>166.79690201786335</v>
          </cell>
          <cell r="U230">
            <v>166.79690201786335</v>
          </cell>
        </row>
        <row r="231">
          <cell r="E231">
            <v>166.14042834648171</v>
          </cell>
          <cell r="F231">
            <v>166.52196677325267</v>
          </cell>
          <cell r="G231">
            <v>166.7486445064543</v>
          </cell>
          <cell r="H231">
            <v>166.68714450428251</v>
          </cell>
          <cell r="I231">
            <v>166.68714450428251</v>
          </cell>
          <cell r="J231">
            <v>166.68714450428251</v>
          </cell>
          <cell r="K231">
            <v>166.68714450428251</v>
          </cell>
          <cell r="L231">
            <v>166.68714450428251</v>
          </cell>
          <cell r="M231">
            <v>166.68714450428251</v>
          </cell>
          <cell r="N231">
            <v>166.68714450428251</v>
          </cell>
          <cell r="O231">
            <v>166.68714450428251</v>
          </cell>
          <cell r="P231">
            <v>166.68714450428251</v>
          </cell>
          <cell r="Q231">
            <v>166.68714450428251</v>
          </cell>
          <cell r="R231">
            <v>166.68714450428251</v>
          </cell>
          <cell r="S231">
            <v>166.68714450428251</v>
          </cell>
          <cell r="T231">
            <v>166.68714450428251</v>
          </cell>
          <cell r="U231">
            <v>166.68714450428251</v>
          </cell>
        </row>
        <row r="232">
          <cell r="E232">
            <v>166.14042899866635</v>
          </cell>
          <cell r="F232">
            <v>166.49590067761932</v>
          </cell>
          <cell r="G232">
            <v>166.75156954913214</v>
          </cell>
          <cell r="H232">
            <v>166.70418770647848</v>
          </cell>
          <cell r="I232">
            <v>166.67336811561691</v>
          </cell>
          <cell r="J232">
            <v>166.64792357177399</v>
          </cell>
          <cell r="K232">
            <v>166.64792357177399</v>
          </cell>
          <cell r="L232">
            <v>166.64792357177399</v>
          </cell>
          <cell r="M232">
            <v>166.64792357177399</v>
          </cell>
          <cell r="N232">
            <v>166.64792357177399</v>
          </cell>
          <cell r="O232">
            <v>166.64792357177399</v>
          </cell>
          <cell r="P232">
            <v>166.64792357177399</v>
          </cell>
          <cell r="Q232">
            <v>166.64792357177399</v>
          </cell>
          <cell r="R232">
            <v>166.64792357177399</v>
          </cell>
          <cell r="S232">
            <v>166.64792357177399</v>
          </cell>
          <cell r="T232">
            <v>166.64792357177399</v>
          </cell>
          <cell r="U232">
            <v>166.64792357177399</v>
          </cell>
        </row>
        <row r="233">
          <cell r="E233">
            <v>166.14042834867689</v>
          </cell>
          <cell r="F233">
            <v>166.46739574821859</v>
          </cell>
          <cell r="G233">
            <v>166.66665553681119</v>
          </cell>
          <cell r="H233">
            <v>166.62523929736506</v>
          </cell>
          <cell r="I233">
            <v>166.59044223906943</v>
          </cell>
          <cell r="J233">
            <v>166.59044223906943</v>
          </cell>
          <cell r="K233">
            <v>166.59044223906943</v>
          </cell>
          <cell r="L233">
            <v>166.59044223906943</v>
          </cell>
          <cell r="M233">
            <v>166.59044223906943</v>
          </cell>
          <cell r="N233">
            <v>166.59044223906943</v>
          </cell>
          <cell r="O233">
            <v>166.59044223906943</v>
          </cell>
          <cell r="P233">
            <v>166.59044223906943</v>
          </cell>
          <cell r="Q233">
            <v>166.59044223906943</v>
          </cell>
          <cell r="R233">
            <v>166.59044223906943</v>
          </cell>
          <cell r="S233">
            <v>166.59044223906943</v>
          </cell>
          <cell r="T233">
            <v>166.59044223906943</v>
          </cell>
          <cell r="U233">
            <v>166.59044223906943</v>
          </cell>
        </row>
        <row r="234">
          <cell r="E234">
            <v>166.14042829993758</v>
          </cell>
          <cell r="F234">
            <v>166.49843285207055</v>
          </cell>
          <cell r="G234">
            <v>166.74367520650173</v>
          </cell>
          <cell r="H234">
            <v>166.69393539615564</v>
          </cell>
          <cell r="I234">
            <v>166.65517455185832</v>
          </cell>
          <cell r="J234">
            <v>166.65517455185832</v>
          </cell>
          <cell r="K234">
            <v>166.65517455185832</v>
          </cell>
          <cell r="L234">
            <v>166.65517455185832</v>
          </cell>
          <cell r="M234">
            <v>166.65517455185832</v>
          </cell>
          <cell r="N234">
            <v>166.65517455185832</v>
          </cell>
          <cell r="O234">
            <v>166.65517455185832</v>
          </cell>
          <cell r="P234">
            <v>166.65517455185832</v>
          </cell>
          <cell r="Q234">
            <v>166.65517455185832</v>
          </cell>
          <cell r="R234">
            <v>166.65517455185832</v>
          </cell>
          <cell r="S234">
            <v>166.65517455185832</v>
          </cell>
          <cell r="T234">
            <v>166.65517455185832</v>
          </cell>
          <cell r="U234">
            <v>166.65517455185832</v>
          </cell>
        </row>
        <row r="235">
          <cell r="E235">
            <v>166.14042830478837</v>
          </cell>
          <cell r="F235">
            <v>166.45273063046952</v>
          </cell>
          <cell r="G235">
            <v>166.63749397456635</v>
          </cell>
          <cell r="H235">
            <v>166.59794937412656</v>
          </cell>
          <cell r="I235">
            <v>166.57004096564813</v>
          </cell>
          <cell r="J235">
            <v>166.55043236728997</v>
          </cell>
          <cell r="K235">
            <v>166.55043236728997</v>
          </cell>
          <cell r="L235">
            <v>166.55043236728997</v>
          </cell>
          <cell r="M235">
            <v>166.55043236728997</v>
          </cell>
          <cell r="N235">
            <v>166.55043236728997</v>
          </cell>
          <cell r="O235">
            <v>166.55043236728997</v>
          </cell>
          <cell r="P235">
            <v>166.55043236728997</v>
          </cell>
          <cell r="Q235">
            <v>166.55043236728997</v>
          </cell>
          <cell r="R235">
            <v>166.55043236728997</v>
          </cell>
          <cell r="S235">
            <v>166.55043236728997</v>
          </cell>
          <cell r="T235">
            <v>166.55043236728997</v>
          </cell>
          <cell r="U235">
            <v>166.55043236728997</v>
          </cell>
        </row>
        <row r="236">
          <cell r="E236">
            <v>166.14042859042146</v>
          </cell>
          <cell r="F236">
            <v>166.44088932905561</v>
          </cell>
          <cell r="G236">
            <v>166.62571918857731</v>
          </cell>
          <cell r="H236">
            <v>166.5841097678742</v>
          </cell>
          <cell r="I236">
            <v>166.54900442367006</v>
          </cell>
          <cell r="J236">
            <v>166.54900442367006</v>
          </cell>
          <cell r="K236">
            <v>166.54900442367006</v>
          </cell>
          <cell r="L236">
            <v>166.54900442367006</v>
          </cell>
          <cell r="M236">
            <v>166.54900442367006</v>
          </cell>
          <cell r="N236">
            <v>166.54900442367006</v>
          </cell>
          <cell r="O236">
            <v>166.54900442367006</v>
          </cell>
          <cell r="P236">
            <v>166.54900442367006</v>
          </cell>
          <cell r="Q236">
            <v>166.54900442367006</v>
          </cell>
          <cell r="R236">
            <v>166.54900442367006</v>
          </cell>
          <cell r="S236">
            <v>166.54900442367006</v>
          </cell>
          <cell r="T236">
            <v>166.54900442367006</v>
          </cell>
          <cell r="U236">
            <v>166.54900442367006</v>
          </cell>
        </row>
        <row r="237">
          <cell r="E237">
            <v>166.14042837244702</v>
          </cell>
          <cell r="F237">
            <v>166.47856079645675</v>
          </cell>
          <cell r="G237">
            <v>166.70603397691181</v>
          </cell>
          <cell r="H237">
            <v>166.65334057749504</v>
          </cell>
          <cell r="I237">
            <v>166.61041225542232</v>
          </cell>
          <cell r="J237">
            <v>166.61041225542232</v>
          </cell>
          <cell r="K237">
            <v>166.61041225542232</v>
          </cell>
          <cell r="L237">
            <v>166.61041225542232</v>
          </cell>
          <cell r="M237">
            <v>166.61041225542232</v>
          </cell>
          <cell r="N237">
            <v>166.61041225542232</v>
          </cell>
          <cell r="O237">
            <v>166.61041225542232</v>
          </cell>
          <cell r="P237">
            <v>166.61041225542232</v>
          </cell>
          <cell r="Q237">
            <v>166.61041225542232</v>
          </cell>
          <cell r="R237">
            <v>166.61041225542232</v>
          </cell>
          <cell r="S237">
            <v>166.61041225542232</v>
          </cell>
          <cell r="T237">
            <v>166.61041225542232</v>
          </cell>
          <cell r="U237">
            <v>166.61041225542232</v>
          </cell>
        </row>
        <row r="238">
          <cell r="E238">
            <v>166.14042831912261</v>
          </cell>
          <cell r="F238">
            <v>166.50118363658729</v>
          </cell>
          <cell r="G238">
            <v>166.7482232964343</v>
          </cell>
          <cell r="H238">
            <v>166.69403244643516</v>
          </cell>
          <cell r="I238">
            <v>166.69403244643516</v>
          </cell>
          <cell r="J238">
            <v>166.69403244643516</v>
          </cell>
          <cell r="K238">
            <v>166.69403244643516</v>
          </cell>
          <cell r="L238">
            <v>166.69403244643516</v>
          </cell>
          <cell r="M238">
            <v>166.69403244643516</v>
          </cell>
          <cell r="N238">
            <v>166.69403244643516</v>
          </cell>
          <cell r="O238">
            <v>166.69403244643516</v>
          </cell>
          <cell r="P238">
            <v>166.69403244643516</v>
          </cell>
          <cell r="Q238">
            <v>166.69403244643516</v>
          </cell>
          <cell r="R238">
            <v>166.69403244643516</v>
          </cell>
          <cell r="S238">
            <v>166.69403244643516</v>
          </cell>
          <cell r="T238">
            <v>166.69403244643516</v>
          </cell>
          <cell r="U238">
            <v>166.69403244643516</v>
          </cell>
        </row>
        <row r="239">
          <cell r="E239">
            <v>166.14042834583165</v>
          </cell>
          <cell r="F239">
            <v>166.61000547419269</v>
          </cell>
          <cell r="G239">
            <v>166.88837318829889</v>
          </cell>
          <cell r="H239">
            <v>166.82137953964295</v>
          </cell>
          <cell r="I239">
            <v>166.76041128558421</v>
          </cell>
          <cell r="J239">
            <v>166.7094232890617</v>
          </cell>
          <cell r="K239">
            <v>166.66328929672909</v>
          </cell>
          <cell r="L239">
            <v>166.62375393375203</v>
          </cell>
          <cell r="M239">
            <v>166.62375393375203</v>
          </cell>
          <cell r="N239">
            <v>166.62375393375203</v>
          </cell>
          <cell r="O239">
            <v>166.62375393375203</v>
          </cell>
          <cell r="P239">
            <v>166.62375393375203</v>
          </cell>
          <cell r="Q239">
            <v>166.62375393375203</v>
          </cell>
          <cell r="R239">
            <v>166.62375393375203</v>
          </cell>
          <cell r="S239">
            <v>166.62375393375203</v>
          </cell>
          <cell r="T239">
            <v>166.62375393375203</v>
          </cell>
          <cell r="U239">
            <v>166.62375393375203</v>
          </cell>
        </row>
        <row r="240">
          <cell r="E240">
            <v>166.14042832882615</v>
          </cell>
          <cell r="F240">
            <v>166.53672281201091</v>
          </cell>
          <cell r="G240">
            <v>166.78542042572889</v>
          </cell>
          <cell r="H240">
            <v>166.71640560601688</v>
          </cell>
          <cell r="I240">
            <v>166.71640560601688</v>
          </cell>
          <cell r="J240">
            <v>166.71640560601688</v>
          </cell>
          <cell r="K240">
            <v>166.71640560601688</v>
          </cell>
          <cell r="L240">
            <v>166.71640560601688</v>
          </cell>
          <cell r="M240">
            <v>166.71640560601688</v>
          </cell>
          <cell r="N240">
            <v>166.71640560601688</v>
          </cell>
          <cell r="O240">
            <v>166.71640560601688</v>
          </cell>
          <cell r="P240">
            <v>166.71640560601688</v>
          </cell>
          <cell r="Q240">
            <v>166.71640560601688</v>
          </cell>
          <cell r="R240">
            <v>166.71640560601688</v>
          </cell>
          <cell r="S240">
            <v>166.71640560601688</v>
          </cell>
          <cell r="T240">
            <v>166.71640560601688</v>
          </cell>
          <cell r="U240">
            <v>166.71640560601688</v>
          </cell>
        </row>
        <row r="241">
          <cell r="E241">
            <v>166.14042832107469</v>
          </cell>
          <cell r="F241">
            <v>166.51711002304646</v>
          </cell>
          <cell r="G241">
            <v>166.75791028854778</v>
          </cell>
          <cell r="H241">
            <v>166.69332620584953</v>
          </cell>
          <cell r="I241">
            <v>166.63429693594477</v>
          </cell>
          <cell r="J241">
            <v>166.63429693594477</v>
          </cell>
          <cell r="K241">
            <v>166.63429693594477</v>
          </cell>
          <cell r="L241">
            <v>166.63429693594477</v>
          </cell>
          <cell r="M241">
            <v>166.63429693594477</v>
          </cell>
          <cell r="N241">
            <v>166.63429693594477</v>
          </cell>
          <cell r="O241">
            <v>166.63429693594477</v>
          </cell>
          <cell r="P241">
            <v>166.63429693594477</v>
          </cell>
          <cell r="Q241">
            <v>166.63429693594477</v>
          </cell>
          <cell r="R241">
            <v>166.63429693594477</v>
          </cell>
          <cell r="S241">
            <v>166.63429693594477</v>
          </cell>
          <cell r="T241">
            <v>166.63429693594477</v>
          </cell>
          <cell r="U241">
            <v>166.63429693594477</v>
          </cell>
        </row>
        <row r="242">
          <cell r="E242">
            <v>166.14042830837548</v>
          </cell>
          <cell r="F242">
            <v>166.54617671088187</v>
          </cell>
          <cell r="G242">
            <v>166.78123355786278</v>
          </cell>
          <cell r="H242">
            <v>166.73420197529759</v>
          </cell>
          <cell r="I242">
            <v>166.69675581943241</v>
          </cell>
          <cell r="J242">
            <v>166.66444602172507</v>
          </cell>
          <cell r="K242">
            <v>166.66444602172507</v>
          </cell>
          <cell r="L242">
            <v>166.66444602172507</v>
          </cell>
          <cell r="M242">
            <v>166.66444602172507</v>
          </cell>
          <cell r="N242">
            <v>166.66444602172507</v>
          </cell>
          <cell r="O242">
            <v>166.66444602172507</v>
          </cell>
          <cell r="P242">
            <v>166.66444602172507</v>
          </cell>
          <cell r="Q242">
            <v>166.66444602172507</v>
          </cell>
          <cell r="R242">
            <v>166.66444602172507</v>
          </cell>
          <cell r="S242">
            <v>166.66444602172507</v>
          </cell>
          <cell r="T242">
            <v>166.66444602172507</v>
          </cell>
          <cell r="U242">
            <v>166.66444602172507</v>
          </cell>
        </row>
        <row r="243">
          <cell r="E243">
            <v>166.14042830936495</v>
          </cell>
          <cell r="F243">
            <v>166.5827468842356</v>
          </cell>
          <cell r="G243">
            <v>166.87183981240179</v>
          </cell>
          <cell r="H243">
            <v>166.79880860208766</v>
          </cell>
          <cell r="I243">
            <v>166.75393174061244</v>
          </cell>
          <cell r="J243">
            <v>166.7212991188197</v>
          </cell>
          <cell r="K243">
            <v>166.7212991188197</v>
          </cell>
          <cell r="L243">
            <v>166.7212991188197</v>
          </cell>
          <cell r="M243">
            <v>166.7212991188197</v>
          </cell>
          <cell r="N243">
            <v>166.7212991188197</v>
          </cell>
          <cell r="O243">
            <v>166.7212991188197</v>
          </cell>
          <cell r="P243">
            <v>166.7212991188197</v>
          </cell>
          <cell r="Q243">
            <v>166.7212991188197</v>
          </cell>
          <cell r="R243">
            <v>166.7212991188197</v>
          </cell>
          <cell r="S243">
            <v>166.7212991188197</v>
          </cell>
          <cell r="T243">
            <v>166.7212991188197</v>
          </cell>
          <cell r="U243">
            <v>166.7212991188197</v>
          </cell>
        </row>
        <row r="244">
          <cell r="E244">
            <v>166.14042838199393</v>
          </cell>
          <cell r="F244">
            <v>166.44999703366554</v>
          </cell>
          <cell r="G244">
            <v>166.65126024523337</v>
          </cell>
          <cell r="H244">
            <v>166.60157596427356</v>
          </cell>
          <cell r="I244">
            <v>166.55339130430193</v>
          </cell>
          <cell r="J244">
            <v>166.55339130430193</v>
          </cell>
          <cell r="K244">
            <v>166.55339130430193</v>
          </cell>
          <cell r="L244">
            <v>166.55339130430193</v>
          </cell>
          <cell r="M244">
            <v>166.55339130430193</v>
          </cell>
          <cell r="N244">
            <v>166.55339130430193</v>
          </cell>
          <cell r="O244">
            <v>166.55339130430193</v>
          </cell>
          <cell r="P244">
            <v>166.55339130430193</v>
          </cell>
          <cell r="Q244">
            <v>166.55339130430193</v>
          </cell>
          <cell r="R244">
            <v>166.55339130430193</v>
          </cell>
          <cell r="S244">
            <v>166.55339130430193</v>
          </cell>
          <cell r="T244">
            <v>166.55339130430193</v>
          </cell>
          <cell r="U244">
            <v>166.55339130430193</v>
          </cell>
        </row>
        <row r="245">
          <cell r="E245">
            <v>166.14042836883874</v>
          </cell>
          <cell r="F245">
            <v>166.55874802222044</v>
          </cell>
          <cell r="G245">
            <v>166.81296748761056</v>
          </cell>
          <cell r="H245">
            <v>166.75263659098454</v>
          </cell>
          <cell r="I245">
            <v>166.71203352959105</v>
          </cell>
          <cell r="J245">
            <v>166.71203352959105</v>
          </cell>
          <cell r="K245">
            <v>166.71203352959105</v>
          </cell>
          <cell r="L245">
            <v>166.71203352959105</v>
          </cell>
          <cell r="M245">
            <v>166.71203352959105</v>
          </cell>
          <cell r="N245">
            <v>166.71203352959105</v>
          </cell>
          <cell r="O245">
            <v>166.71203352959105</v>
          </cell>
          <cell r="P245">
            <v>166.71203352959105</v>
          </cell>
          <cell r="Q245">
            <v>166.71203352959105</v>
          </cell>
          <cell r="R245">
            <v>166.71203352959105</v>
          </cell>
          <cell r="S245">
            <v>166.71203352959105</v>
          </cell>
          <cell r="T245">
            <v>166.71203352959105</v>
          </cell>
          <cell r="U245">
            <v>166.71203352959105</v>
          </cell>
        </row>
        <row r="246">
          <cell r="E246">
            <v>166.1404283127716</v>
          </cell>
          <cell r="F246">
            <v>166.57661144791015</v>
          </cell>
          <cell r="G246">
            <v>166.89410306766464</v>
          </cell>
          <cell r="H246">
            <v>166.81695690146759</v>
          </cell>
          <cell r="I246">
            <v>166.75104549650348</v>
          </cell>
          <cell r="J246">
            <v>166.69503960201573</v>
          </cell>
          <cell r="K246">
            <v>166.65220388154094</v>
          </cell>
          <cell r="L246">
            <v>166.62175817027014</v>
          </cell>
          <cell r="M246">
            <v>166.59264519594456</v>
          </cell>
          <cell r="N246">
            <v>166.56762378154966</v>
          </cell>
          <cell r="O246">
            <v>166.54347574406594</v>
          </cell>
          <cell r="P246">
            <v>166.52234865303404</v>
          </cell>
          <cell r="Q246">
            <v>166.50381059436526</v>
          </cell>
          <cell r="R246">
            <v>166.48941784933729</v>
          </cell>
          <cell r="S246">
            <v>166.4791987896335</v>
          </cell>
          <cell r="T246">
            <v>166.46955554219477</v>
          </cell>
          <cell r="U246">
            <v>166.46006335662079</v>
          </cell>
        </row>
        <row r="247">
          <cell r="E247">
            <v>166.14042838015453</v>
          </cell>
          <cell r="F247">
            <v>166.51613666407346</v>
          </cell>
          <cell r="G247">
            <v>166.73674546538146</v>
          </cell>
          <cell r="H247">
            <v>166.67901565432553</v>
          </cell>
          <cell r="I247">
            <v>166.63162025755801</v>
          </cell>
          <cell r="J247">
            <v>166.63162025755801</v>
          </cell>
          <cell r="K247">
            <v>166.63162025755801</v>
          </cell>
          <cell r="L247">
            <v>166.63162025755801</v>
          </cell>
          <cell r="M247">
            <v>166.63162025755801</v>
          </cell>
          <cell r="N247">
            <v>166.63162025755801</v>
          </cell>
          <cell r="O247">
            <v>166.63162025755801</v>
          </cell>
          <cell r="P247">
            <v>166.63162025755801</v>
          </cell>
          <cell r="Q247">
            <v>166.63162025755801</v>
          </cell>
          <cell r="R247">
            <v>166.63162025755801</v>
          </cell>
          <cell r="S247">
            <v>166.63162025755801</v>
          </cell>
          <cell r="T247">
            <v>166.63162025755801</v>
          </cell>
          <cell r="U247">
            <v>166.63162025755801</v>
          </cell>
        </row>
        <row r="248">
          <cell r="E248">
            <v>166.14042833127155</v>
          </cell>
          <cell r="F248">
            <v>166.62450260350383</v>
          </cell>
          <cell r="G248">
            <v>166.94035439719045</v>
          </cell>
          <cell r="H248">
            <v>166.86034537489087</v>
          </cell>
          <cell r="I248">
            <v>166.80314584708668</v>
          </cell>
          <cell r="J248">
            <v>166.74957774506402</v>
          </cell>
          <cell r="K248">
            <v>166.71093621162279</v>
          </cell>
          <cell r="L248">
            <v>166.68202877719719</v>
          </cell>
          <cell r="M248">
            <v>166.65602446479525</v>
          </cell>
          <cell r="N248">
            <v>166.65602446479525</v>
          </cell>
          <cell r="O248">
            <v>166.65602446479525</v>
          </cell>
          <cell r="P248">
            <v>166.65602446479525</v>
          </cell>
          <cell r="Q248">
            <v>166.65602446479525</v>
          </cell>
          <cell r="R248">
            <v>166.65602446479525</v>
          </cell>
          <cell r="S248">
            <v>166.65602446479525</v>
          </cell>
          <cell r="T248">
            <v>166.65602446479525</v>
          </cell>
          <cell r="U248">
            <v>166.65602446479525</v>
          </cell>
        </row>
        <row r="249">
          <cell r="E249">
            <v>166.14042827389932</v>
          </cell>
          <cell r="F249">
            <v>166.45762031183298</v>
          </cell>
          <cell r="G249">
            <v>166.63082284321933</v>
          </cell>
          <cell r="H249">
            <v>166.59313834112234</v>
          </cell>
          <cell r="I249">
            <v>166.56611446158962</v>
          </cell>
          <cell r="J249">
            <v>166.54364633788379</v>
          </cell>
          <cell r="K249">
            <v>166.54364633788379</v>
          </cell>
          <cell r="L249">
            <v>166.54364633788379</v>
          </cell>
          <cell r="M249">
            <v>166.54364633788379</v>
          </cell>
          <cell r="N249">
            <v>166.54364633788379</v>
          </cell>
          <cell r="O249">
            <v>166.54364633788379</v>
          </cell>
          <cell r="P249">
            <v>166.54364633788379</v>
          </cell>
          <cell r="Q249">
            <v>166.54364633788379</v>
          </cell>
          <cell r="R249">
            <v>166.54364633788379</v>
          </cell>
          <cell r="S249">
            <v>166.54364633788379</v>
          </cell>
          <cell r="T249">
            <v>166.54364633788379</v>
          </cell>
          <cell r="U249">
            <v>166.54364633788379</v>
          </cell>
        </row>
        <row r="250">
          <cell r="E250">
            <v>166.14042837728874</v>
          </cell>
          <cell r="F250">
            <v>166.49632081461988</v>
          </cell>
          <cell r="G250">
            <v>166.70426539131324</v>
          </cell>
          <cell r="H250">
            <v>166.64512785888044</v>
          </cell>
          <cell r="I250">
            <v>166.64512785888044</v>
          </cell>
          <cell r="J250">
            <v>166.64512785888044</v>
          </cell>
          <cell r="K250">
            <v>166.64512785888044</v>
          </cell>
          <cell r="L250">
            <v>166.64512785888044</v>
          </cell>
          <cell r="M250">
            <v>166.64512785888044</v>
          </cell>
          <cell r="N250">
            <v>166.64512785888044</v>
          </cell>
          <cell r="O250">
            <v>166.64512785888044</v>
          </cell>
          <cell r="P250">
            <v>166.64512785888044</v>
          </cell>
          <cell r="Q250">
            <v>166.64512785888044</v>
          </cell>
          <cell r="R250">
            <v>166.64512785888044</v>
          </cell>
          <cell r="S250">
            <v>166.64512785888044</v>
          </cell>
          <cell r="T250">
            <v>166.64512785888044</v>
          </cell>
          <cell r="U250">
            <v>166.64512785888044</v>
          </cell>
        </row>
        <row r="251">
          <cell r="E251">
            <v>166.14042844291251</v>
          </cell>
          <cell r="F251">
            <v>166.50490345410148</v>
          </cell>
          <cell r="G251">
            <v>166.74167263464227</v>
          </cell>
          <cell r="H251">
            <v>166.67735350905838</v>
          </cell>
          <cell r="I251">
            <v>166.63285549561871</v>
          </cell>
          <cell r="J251">
            <v>166.63285549561871</v>
          </cell>
          <cell r="K251">
            <v>166.63285549561871</v>
          </cell>
          <cell r="L251">
            <v>166.63285549561871</v>
          </cell>
          <cell r="M251">
            <v>166.63285549561871</v>
          </cell>
          <cell r="N251">
            <v>166.63285549561871</v>
          </cell>
          <cell r="O251">
            <v>166.63285549561871</v>
          </cell>
          <cell r="P251">
            <v>166.63285549561871</v>
          </cell>
          <cell r="Q251">
            <v>166.63285549561871</v>
          </cell>
          <cell r="R251">
            <v>166.63285549561871</v>
          </cell>
          <cell r="S251">
            <v>166.63285549561871</v>
          </cell>
          <cell r="T251">
            <v>166.63285549561871</v>
          </cell>
          <cell r="U251">
            <v>166.63285549561871</v>
          </cell>
        </row>
        <row r="252">
          <cell r="E252">
            <v>166.14042831015675</v>
          </cell>
          <cell r="F252">
            <v>166.47442562609444</v>
          </cell>
          <cell r="G252">
            <v>166.65579251413118</v>
          </cell>
          <cell r="H252">
            <v>166.61347378231275</v>
          </cell>
          <cell r="I252">
            <v>166.57755926172621</v>
          </cell>
          <cell r="J252">
            <v>166.57755926172621</v>
          </cell>
          <cell r="K252">
            <v>166.57755926172621</v>
          </cell>
          <cell r="L252">
            <v>166.57755926172621</v>
          </cell>
          <cell r="M252">
            <v>166.57755926172621</v>
          </cell>
          <cell r="N252">
            <v>166.57755926172621</v>
          </cell>
          <cell r="O252">
            <v>166.57755926172621</v>
          </cell>
          <cell r="P252">
            <v>166.57755926172621</v>
          </cell>
          <cell r="Q252">
            <v>166.57755926172621</v>
          </cell>
          <cell r="R252">
            <v>166.57755926172621</v>
          </cell>
          <cell r="S252">
            <v>166.57755926172621</v>
          </cell>
          <cell r="T252">
            <v>166.57755926172621</v>
          </cell>
          <cell r="U252">
            <v>166.57755926172621</v>
          </cell>
        </row>
        <row r="253">
          <cell r="E253">
            <v>166.14042830047396</v>
          </cell>
          <cell r="F253">
            <v>166.51587932483849</v>
          </cell>
          <cell r="G253">
            <v>166.78256333570087</v>
          </cell>
          <cell r="H253">
            <v>166.71991585428344</v>
          </cell>
          <cell r="I253">
            <v>166.6606037593414</v>
          </cell>
          <cell r="J253">
            <v>166.6606037593414</v>
          </cell>
          <cell r="K253">
            <v>166.6606037593414</v>
          </cell>
          <cell r="L253">
            <v>166.6606037593414</v>
          </cell>
          <cell r="M253">
            <v>166.6606037593414</v>
          </cell>
          <cell r="N253">
            <v>166.6606037593414</v>
          </cell>
          <cell r="O253">
            <v>166.6606037593414</v>
          </cell>
          <cell r="P253">
            <v>166.6606037593414</v>
          </cell>
          <cell r="Q253">
            <v>166.6606037593414</v>
          </cell>
          <cell r="R253">
            <v>166.6606037593414</v>
          </cell>
          <cell r="S253">
            <v>166.6606037593414</v>
          </cell>
          <cell r="T253">
            <v>166.6606037593414</v>
          </cell>
          <cell r="U253">
            <v>166.6606037593414</v>
          </cell>
        </row>
        <row r="254">
          <cell r="E254">
            <v>166.14042855871014</v>
          </cell>
          <cell r="F254">
            <v>166.50543930530088</v>
          </cell>
          <cell r="G254">
            <v>166.73675900994553</v>
          </cell>
          <cell r="H254">
            <v>166.67472895569216</v>
          </cell>
          <cell r="I254">
            <v>166.67472895569216</v>
          </cell>
          <cell r="J254">
            <v>166.67472895569216</v>
          </cell>
          <cell r="K254">
            <v>166.67472895569216</v>
          </cell>
          <cell r="L254">
            <v>166.67472895569216</v>
          </cell>
          <cell r="M254">
            <v>166.67472895569216</v>
          </cell>
          <cell r="N254">
            <v>166.67472895569216</v>
          </cell>
          <cell r="O254">
            <v>166.67472895569216</v>
          </cell>
          <cell r="P254">
            <v>166.67472895569216</v>
          </cell>
          <cell r="Q254">
            <v>166.67472895569216</v>
          </cell>
          <cell r="R254">
            <v>166.67472895569216</v>
          </cell>
          <cell r="S254">
            <v>166.67472895569216</v>
          </cell>
          <cell r="T254">
            <v>166.67472895569216</v>
          </cell>
          <cell r="U254">
            <v>166.67472895569216</v>
          </cell>
        </row>
        <row r="255">
          <cell r="E255">
            <v>166.14042831270012</v>
          </cell>
          <cell r="F255">
            <v>166.54078694252814</v>
          </cell>
          <cell r="G255">
            <v>166.85147282537318</v>
          </cell>
          <cell r="H255">
            <v>166.77618484018237</v>
          </cell>
          <cell r="I255">
            <v>166.70779791414273</v>
          </cell>
          <cell r="J255">
            <v>166.65623721591086</v>
          </cell>
          <cell r="K255">
            <v>166.61433118375015</v>
          </cell>
          <cell r="L255">
            <v>166.61433118375015</v>
          </cell>
          <cell r="M255">
            <v>166.61433118375015</v>
          </cell>
          <cell r="N255">
            <v>166.61433118375015</v>
          </cell>
          <cell r="O255">
            <v>166.61433118375015</v>
          </cell>
          <cell r="P255">
            <v>166.61433118375015</v>
          </cell>
          <cell r="Q255">
            <v>166.61433118375015</v>
          </cell>
          <cell r="R255">
            <v>166.61433118375015</v>
          </cell>
          <cell r="S255">
            <v>166.61433118375015</v>
          </cell>
          <cell r="T255">
            <v>166.61433118375015</v>
          </cell>
          <cell r="U255">
            <v>166.61433118375015</v>
          </cell>
        </row>
        <row r="256">
          <cell r="E256">
            <v>166.14042831096779</v>
          </cell>
          <cell r="F256">
            <v>166.56262908697414</v>
          </cell>
          <cell r="G256">
            <v>166.81207914595456</v>
          </cell>
          <cell r="H256">
            <v>166.75501131746609</v>
          </cell>
          <cell r="I256">
            <v>166.71895463243808</v>
          </cell>
          <cell r="J256">
            <v>166.69197835575787</v>
          </cell>
          <cell r="K256">
            <v>166.69197835575787</v>
          </cell>
          <cell r="L256">
            <v>166.69197835575787</v>
          </cell>
          <cell r="M256">
            <v>166.69197835575787</v>
          </cell>
          <cell r="N256">
            <v>166.69197835575787</v>
          </cell>
          <cell r="O256">
            <v>166.69197835575787</v>
          </cell>
          <cell r="P256">
            <v>166.69197835575787</v>
          </cell>
          <cell r="Q256">
            <v>166.69197835575787</v>
          </cell>
          <cell r="R256">
            <v>166.69197835575787</v>
          </cell>
          <cell r="S256">
            <v>166.69197835575787</v>
          </cell>
          <cell r="T256">
            <v>166.69197835575787</v>
          </cell>
          <cell r="U256">
            <v>166.69197835575787</v>
          </cell>
        </row>
        <row r="257">
          <cell r="E257">
            <v>166.14042837400271</v>
          </cell>
          <cell r="F257">
            <v>166.49300275749394</v>
          </cell>
          <cell r="G257">
            <v>166.69515599660127</v>
          </cell>
          <cell r="H257">
            <v>166.65374037689151</v>
          </cell>
          <cell r="I257">
            <v>166.62438734166307</v>
          </cell>
          <cell r="J257">
            <v>166.60466915372044</v>
          </cell>
          <cell r="K257">
            <v>166.60466915372044</v>
          </cell>
          <cell r="L257">
            <v>166.60466915372044</v>
          </cell>
          <cell r="M257">
            <v>166.60466915372044</v>
          </cell>
          <cell r="N257">
            <v>166.60466915372044</v>
          </cell>
          <cell r="O257">
            <v>166.60466915372044</v>
          </cell>
          <cell r="P257">
            <v>166.60466915372044</v>
          </cell>
          <cell r="Q257">
            <v>166.60466915372044</v>
          </cell>
          <cell r="R257">
            <v>166.60466915372044</v>
          </cell>
          <cell r="S257">
            <v>166.60466915372044</v>
          </cell>
          <cell r="T257">
            <v>166.60466915372044</v>
          </cell>
          <cell r="U257">
            <v>166.60466915372044</v>
          </cell>
        </row>
        <row r="258">
          <cell r="E258">
            <v>166.14042833756213</v>
          </cell>
          <cell r="F258">
            <v>166.55831244293373</v>
          </cell>
          <cell r="G258">
            <v>166.79877040064463</v>
          </cell>
          <cell r="H258">
            <v>166.74083344888729</v>
          </cell>
          <cell r="I258">
            <v>166.69255010659748</v>
          </cell>
          <cell r="J258">
            <v>166.69255010659748</v>
          </cell>
          <cell r="K258">
            <v>166.69255010659748</v>
          </cell>
          <cell r="L258">
            <v>166.69255010659748</v>
          </cell>
          <cell r="M258">
            <v>166.69255010659748</v>
          </cell>
          <cell r="N258">
            <v>166.69255010659748</v>
          </cell>
          <cell r="O258">
            <v>166.69255010659748</v>
          </cell>
          <cell r="P258">
            <v>166.69255010659748</v>
          </cell>
          <cell r="Q258">
            <v>166.69255010659748</v>
          </cell>
          <cell r="R258">
            <v>166.69255010659748</v>
          </cell>
          <cell r="S258">
            <v>166.69255010659748</v>
          </cell>
          <cell r="T258">
            <v>166.69255010659748</v>
          </cell>
          <cell r="U258">
            <v>166.69255010659748</v>
          </cell>
        </row>
        <row r="259">
          <cell r="E259">
            <v>166.14042832664163</v>
          </cell>
          <cell r="F259">
            <v>166.52057748564525</v>
          </cell>
          <cell r="G259">
            <v>166.80541937246093</v>
          </cell>
          <cell r="H259">
            <v>166.74473653087</v>
          </cell>
          <cell r="I259">
            <v>166.69715944279838</v>
          </cell>
          <cell r="J259">
            <v>166.65947420158849</v>
          </cell>
          <cell r="K259">
            <v>166.65947420158849</v>
          </cell>
          <cell r="L259">
            <v>166.65947420158849</v>
          </cell>
          <cell r="M259">
            <v>166.65947420158849</v>
          </cell>
          <cell r="N259">
            <v>166.65947420158849</v>
          </cell>
          <cell r="O259">
            <v>166.65947420158849</v>
          </cell>
          <cell r="P259">
            <v>166.65947420158849</v>
          </cell>
          <cell r="Q259">
            <v>166.65947420158849</v>
          </cell>
          <cell r="R259">
            <v>166.65947420158849</v>
          </cell>
          <cell r="S259">
            <v>166.65947420158849</v>
          </cell>
          <cell r="T259">
            <v>166.65947420158849</v>
          </cell>
          <cell r="U259">
            <v>166.65947420158849</v>
          </cell>
        </row>
        <row r="260">
          <cell r="E260">
            <v>166.14042830044059</v>
          </cell>
          <cell r="F260">
            <v>166.46695369568047</v>
          </cell>
          <cell r="G260">
            <v>166.70040451309239</v>
          </cell>
          <cell r="H260">
            <v>166.63932282160846</v>
          </cell>
          <cell r="I260">
            <v>166.58366761175409</v>
          </cell>
          <cell r="J260">
            <v>166.58366761175409</v>
          </cell>
          <cell r="K260">
            <v>166.58366761175409</v>
          </cell>
          <cell r="L260">
            <v>166.58366761175409</v>
          </cell>
          <cell r="M260">
            <v>166.58366761175409</v>
          </cell>
          <cell r="N260">
            <v>166.58366761175409</v>
          </cell>
          <cell r="O260">
            <v>166.58366761175409</v>
          </cell>
          <cell r="P260">
            <v>166.58366761175409</v>
          </cell>
          <cell r="Q260">
            <v>166.58366761175409</v>
          </cell>
          <cell r="R260">
            <v>166.58366761175409</v>
          </cell>
          <cell r="S260">
            <v>166.58366761175409</v>
          </cell>
          <cell r="T260">
            <v>166.58366761175409</v>
          </cell>
          <cell r="U260">
            <v>166.58366761175409</v>
          </cell>
        </row>
        <row r="261">
          <cell r="E261">
            <v>166.14042837239404</v>
          </cell>
          <cell r="F261">
            <v>166.55666925944436</v>
          </cell>
          <cell r="G261">
            <v>166.78524912561718</v>
          </cell>
          <cell r="H261">
            <v>166.72780511428468</v>
          </cell>
          <cell r="I261">
            <v>166.68112392561406</v>
          </cell>
          <cell r="J261">
            <v>166.63940572768325</v>
          </cell>
          <cell r="K261">
            <v>166.63940572768325</v>
          </cell>
          <cell r="L261">
            <v>166.63940572768325</v>
          </cell>
          <cell r="M261">
            <v>166.63940572768325</v>
          </cell>
          <cell r="N261">
            <v>166.63940572768325</v>
          </cell>
          <cell r="O261">
            <v>166.63940572768325</v>
          </cell>
          <cell r="P261">
            <v>166.63940572768325</v>
          </cell>
          <cell r="Q261">
            <v>166.63940572768325</v>
          </cell>
          <cell r="R261">
            <v>166.63940572768325</v>
          </cell>
          <cell r="S261">
            <v>166.63940572768325</v>
          </cell>
          <cell r="T261">
            <v>166.63940572768325</v>
          </cell>
          <cell r="U261">
            <v>166.63940572768325</v>
          </cell>
        </row>
        <row r="262">
          <cell r="E262">
            <v>166.14042837317001</v>
          </cell>
          <cell r="F262">
            <v>166.53719338770438</v>
          </cell>
          <cell r="G262">
            <v>166.83532833642599</v>
          </cell>
          <cell r="H262">
            <v>166.75720615652872</v>
          </cell>
          <cell r="I262">
            <v>166.69597557854618</v>
          </cell>
          <cell r="J262">
            <v>166.65363336874557</v>
          </cell>
          <cell r="K262">
            <v>166.61865003594576</v>
          </cell>
          <cell r="L262">
            <v>166.58991945056209</v>
          </cell>
          <cell r="M262">
            <v>166.56842698940548</v>
          </cell>
          <cell r="N262">
            <v>166.55326478058439</v>
          </cell>
          <cell r="O262">
            <v>166.54192056192093</v>
          </cell>
          <cell r="P262">
            <v>166.5315241333908</v>
          </cell>
          <cell r="Q262">
            <v>166.52149800825941</v>
          </cell>
          <cell r="R262">
            <v>166.51135279953223</v>
          </cell>
          <cell r="S262">
            <v>166.50150839368874</v>
          </cell>
          <cell r="T262">
            <v>166.49261848960498</v>
          </cell>
          <cell r="U262">
            <v>166.48441237015336</v>
          </cell>
        </row>
        <row r="263">
          <cell r="E263">
            <v>166.14042841634208</v>
          </cell>
          <cell r="F263">
            <v>166.45504715700139</v>
          </cell>
          <cell r="G263">
            <v>166.60430937312904</v>
          </cell>
          <cell r="H263">
            <v>166.56970054714597</v>
          </cell>
          <cell r="I263">
            <v>166.54346684502821</v>
          </cell>
          <cell r="J263">
            <v>166.52596869105602</v>
          </cell>
          <cell r="K263">
            <v>166.52596869105602</v>
          </cell>
          <cell r="L263">
            <v>166.52596869105602</v>
          </cell>
          <cell r="M263">
            <v>166.52596869105602</v>
          </cell>
          <cell r="N263">
            <v>166.52596869105602</v>
          </cell>
          <cell r="O263">
            <v>166.52596869105602</v>
          </cell>
          <cell r="P263">
            <v>166.52596869105602</v>
          </cell>
          <cell r="Q263">
            <v>166.52596869105602</v>
          </cell>
          <cell r="R263">
            <v>166.52596869105602</v>
          </cell>
          <cell r="S263">
            <v>166.52596869105602</v>
          </cell>
          <cell r="T263">
            <v>166.52596869105602</v>
          </cell>
          <cell r="U263">
            <v>166.52596869105602</v>
          </cell>
        </row>
        <row r="264">
          <cell r="E264">
            <v>166.14042837182024</v>
          </cell>
          <cell r="F264">
            <v>166.45452232420678</v>
          </cell>
          <cell r="G264">
            <v>166.66360143381678</v>
          </cell>
          <cell r="H264">
            <v>166.61654836392981</v>
          </cell>
          <cell r="I264">
            <v>166.57429159527564</v>
          </cell>
          <cell r="J264">
            <v>166.57429159527564</v>
          </cell>
          <cell r="K264">
            <v>166.57429159527564</v>
          </cell>
          <cell r="L264">
            <v>166.57429159527564</v>
          </cell>
          <cell r="M264">
            <v>166.57429159527564</v>
          </cell>
          <cell r="N264">
            <v>166.57429159527564</v>
          </cell>
          <cell r="O264">
            <v>166.57429159527564</v>
          </cell>
          <cell r="P264">
            <v>166.57429159527564</v>
          </cell>
          <cell r="Q264">
            <v>166.57429159527564</v>
          </cell>
          <cell r="R264">
            <v>166.57429159527564</v>
          </cell>
          <cell r="S264">
            <v>166.57429159527564</v>
          </cell>
          <cell r="T264">
            <v>166.57429159527564</v>
          </cell>
          <cell r="U264">
            <v>166.57429159527564</v>
          </cell>
        </row>
        <row r="265">
          <cell r="E265">
            <v>166.14042830886225</v>
          </cell>
          <cell r="F265">
            <v>166.56547716835695</v>
          </cell>
          <cell r="G265">
            <v>166.8024174682902</v>
          </cell>
          <cell r="H265">
            <v>166.72827586497232</v>
          </cell>
          <cell r="I265">
            <v>166.6442886653652</v>
          </cell>
          <cell r="J265">
            <v>166.6442886653652</v>
          </cell>
          <cell r="K265">
            <v>166.6442886653652</v>
          </cell>
          <cell r="L265">
            <v>166.6442886653652</v>
          </cell>
          <cell r="M265">
            <v>166.6442886653652</v>
          </cell>
          <cell r="N265">
            <v>166.6442886653652</v>
          </cell>
          <cell r="O265">
            <v>166.6442886653652</v>
          </cell>
          <cell r="P265">
            <v>166.6442886653652</v>
          </cell>
          <cell r="Q265">
            <v>166.6442886653652</v>
          </cell>
          <cell r="R265">
            <v>166.6442886653652</v>
          </cell>
          <cell r="S265">
            <v>166.6442886653652</v>
          </cell>
          <cell r="T265">
            <v>166.6442886653652</v>
          </cell>
          <cell r="U265">
            <v>166.6442886653652</v>
          </cell>
        </row>
        <row r="266">
          <cell r="E266">
            <v>166.14042844635046</v>
          </cell>
          <cell r="F266">
            <v>166.46293344033117</v>
          </cell>
          <cell r="G266">
            <v>166.66181299079588</v>
          </cell>
          <cell r="H266">
            <v>166.61735246653009</v>
          </cell>
          <cell r="I266">
            <v>166.59008607029884</v>
          </cell>
          <cell r="J266">
            <v>166.56872523802704</v>
          </cell>
          <cell r="K266">
            <v>166.56872523802704</v>
          </cell>
          <cell r="L266">
            <v>166.56872523802704</v>
          </cell>
          <cell r="M266">
            <v>166.56872523802704</v>
          </cell>
          <cell r="N266">
            <v>166.56872523802704</v>
          </cell>
          <cell r="O266">
            <v>166.56872523802704</v>
          </cell>
          <cell r="P266">
            <v>166.56872523802704</v>
          </cell>
          <cell r="Q266">
            <v>166.56872523802704</v>
          </cell>
          <cell r="R266">
            <v>166.56872523802704</v>
          </cell>
          <cell r="S266">
            <v>166.56872523802704</v>
          </cell>
          <cell r="T266">
            <v>166.56872523802704</v>
          </cell>
          <cell r="U266">
            <v>166.56872523802704</v>
          </cell>
        </row>
        <row r="267">
          <cell r="E267">
            <v>166.14042838708485</v>
          </cell>
          <cell r="F267">
            <v>166.50492976104405</v>
          </cell>
          <cell r="G267">
            <v>166.73032508757476</v>
          </cell>
          <cell r="H267">
            <v>166.67828008050904</v>
          </cell>
          <cell r="I267">
            <v>166.6245186890871</v>
          </cell>
          <cell r="J267">
            <v>166.6245186890871</v>
          </cell>
          <cell r="K267">
            <v>166.6245186890871</v>
          </cell>
          <cell r="L267">
            <v>166.6245186890871</v>
          </cell>
          <cell r="M267">
            <v>166.6245186890871</v>
          </cell>
          <cell r="N267">
            <v>166.6245186890871</v>
          </cell>
          <cell r="O267">
            <v>166.6245186890871</v>
          </cell>
          <cell r="P267">
            <v>166.6245186890871</v>
          </cell>
          <cell r="Q267">
            <v>166.6245186890871</v>
          </cell>
          <cell r="R267">
            <v>166.6245186890871</v>
          </cell>
          <cell r="S267">
            <v>166.6245186890871</v>
          </cell>
          <cell r="T267">
            <v>166.6245186890871</v>
          </cell>
          <cell r="U267">
            <v>166.6245186890871</v>
          </cell>
        </row>
        <row r="268">
          <cell r="E268">
            <v>166.14042886817944</v>
          </cell>
          <cell r="F268">
            <v>166.54649016938222</v>
          </cell>
          <cell r="G268">
            <v>166.84370074393988</v>
          </cell>
          <cell r="H268">
            <v>166.76162681158732</v>
          </cell>
          <cell r="I268">
            <v>166.69622077552842</v>
          </cell>
          <cell r="J268">
            <v>166.64484856700082</v>
          </cell>
          <cell r="K268">
            <v>166.60671603613142</v>
          </cell>
          <cell r="L268">
            <v>166.57474123403037</v>
          </cell>
          <cell r="M268">
            <v>166.57474123403037</v>
          </cell>
          <cell r="N268">
            <v>166.57474123403037</v>
          </cell>
          <cell r="O268">
            <v>166.57474123403037</v>
          </cell>
          <cell r="P268">
            <v>166.57474123403037</v>
          </cell>
          <cell r="Q268">
            <v>166.57474123403037</v>
          </cell>
          <cell r="R268">
            <v>166.57474123403037</v>
          </cell>
          <cell r="S268">
            <v>166.57474123403037</v>
          </cell>
          <cell r="T268">
            <v>166.57474123403037</v>
          </cell>
          <cell r="U268">
            <v>166.57474123403037</v>
          </cell>
        </row>
        <row r="269">
          <cell r="E269">
            <v>166.14042831697793</v>
          </cell>
          <cell r="F269">
            <v>166.60433798930737</v>
          </cell>
          <cell r="G269">
            <v>166.88762171638413</v>
          </cell>
          <cell r="H269">
            <v>166.83211446659757</v>
          </cell>
          <cell r="I269">
            <v>166.77778337646748</v>
          </cell>
          <cell r="J269">
            <v>166.77778337646748</v>
          </cell>
          <cell r="K269">
            <v>166.77778337646748</v>
          </cell>
          <cell r="L269">
            <v>166.77778337646748</v>
          </cell>
          <cell r="M269">
            <v>166.77778337646748</v>
          </cell>
          <cell r="N269">
            <v>166.77778337646748</v>
          </cell>
          <cell r="O269">
            <v>166.77778337646748</v>
          </cell>
          <cell r="P269">
            <v>166.77778337646748</v>
          </cell>
          <cell r="Q269">
            <v>166.77778337646748</v>
          </cell>
          <cell r="R269">
            <v>166.77778337646748</v>
          </cell>
          <cell r="S269">
            <v>166.77778337646748</v>
          </cell>
          <cell r="T269">
            <v>166.77778337646748</v>
          </cell>
          <cell r="U269">
            <v>166.77778337646748</v>
          </cell>
        </row>
        <row r="270">
          <cell r="E270">
            <v>166.14042838836508</v>
          </cell>
          <cell r="F270">
            <v>166.4804402046345</v>
          </cell>
          <cell r="G270">
            <v>166.70842759269931</v>
          </cell>
          <cell r="H270">
            <v>166.6479864826959</v>
          </cell>
          <cell r="I270">
            <v>166.6479864826959</v>
          </cell>
          <cell r="J270">
            <v>166.6479864826959</v>
          </cell>
          <cell r="K270">
            <v>166.6479864826959</v>
          </cell>
          <cell r="L270">
            <v>166.6479864826959</v>
          </cell>
          <cell r="M270">
            <v>166.6479864826959</v>
          </cell>
          <cell r="N270">
            <v>166.6479864826959</v>
          </cell>
          <cell r="O270">
            <v>166.6479864826959</v>
          </cell>
          <cell r="P270">
            <v>166.6479864826959</v>
          </cell>
          <cell r="Q270">
            <v>166.6479864826959</v>
          </cell>
          <cell r="R270">
            <v>166.6479864826959</v>
          </cell>
          <cell r="S270">
            <v>166.6479864826959</v>
          </cell>
          <cell r="T270">
            <v>166.6479864826959</v>
          </cell>
          <cell r="U270">
            <v>166.6479864826959</v>
          </cell>
        </row>
        <row r="271">
          <cell r="E271">
            <v>166.14042835357745</v>
          </cell>
          <cell r="F271">
            <v>166.49480051552055</v>
          </cell>
          <cell r="G271">
            <v>166.69443391154294</v>
          </cell>
          <cell r="H271">
            <v>166.65343899369731</v>
          </cell>
          <cell r="I271">
            <v>166.61609248526764</v>
          </cell>
          <cell r="J271">
            <v>166.61609248526764</v>
          </cell>
          <cell r="K271">
            <v>166.61609248526764</v>
          </cell>
          <cell r="L271">
            <v>166.61609248526764</v>
          </cell>
          <cell r="M271">
            <v>166.61609248526764</v>
          </cell>
          <cell r="N271">
            <v>166.61609248526764</v>
          </cell>
          <cell r="O271">
            <v>166.61609248526764</v>
          </cell>
          <cell r="P271">
            <v>166.61609248526764</v>
          </cell>
          <cell r="Q271">
            <v>166.61609248526764</v>
          </cell>
          <cell r="R271">
            <v>166.61609248526764</v>
          </cell>
          <cell r="S271">
            <v>166.61609248526764</v>
          </cell>
          <cell r="T271">
            <v>166.61609248526764</v>
          </cell>
          <cell r="U271">
            <v>166.61609248526764</v>
          </cell>
        </row>
        <row r="272">
          <cell r="E272">
            <v>166.14042834164482</v>
          </cell>
          <cell r="F272">
            <v>166.43652688195527</v>
          </cell>
          <cell r="G272">
            <v>166.62972020958978</v>
          </cell>
          <cell r="H272">
            <v>166.58269435505352</v>
          </cell>
          <cell r="I272">
            <v>166.54396345828573</v>
          </cell>
          <cell r="J272">
            <v>166.54396345828573</v>
          </cell>
          <cell r="K272">
            <v>166.54396345828573</v>
          </cell>
          <cell r="L272">
            <v>166.54396345828573</v>
          </cell>
          <cell r="M272">
            <v>166.54396345828573</v>
          </cell>
          <cell r="N272">
            <v>166.54396345828573</v>
          </cell>
          <cell r="O272">
            <v>166.54396345828573</v>
          </cell>
          <cell r="P272">
            <v>166.54396345828573</v>
          </cell>
          <cell r="Q272">
            <v>166.54396345828573</v>
          </cell>
          <cell r="R272">
            <v>166.54396345828573</v>
          </cell>
          <cell r="S272">
            <v>166.54396345828573</v>
          </cell>
          <cell r="T272">
            <v>166.54396345828573</v>
          </cell>
          <cell r="U272">
            <v>166.54396345828573</v>
          </cell>
        </row>
        <row r="273">
          <cell r="E273">
            <v>166.1404283305591</v>
          </cell>
          <cell r="F273">
            <v>166.48825284948632</v>
          </cell>
          <cell r="G273">
            <v>166.7047108530958</v>
          </cell>
          <cell r="H273">
            <v>166.64675204327412</v>
          </cell>
          <cell r="I273">
            <v>166.64675204327412</v>
          </cell>
          <cell r="J273">
            <v>166.64675204327412</v>
          </cell>
          <cell r="K273">
            <v>166.64675204327412</v>
          </cell>
          <cell r="L273">
            <v>166.64675204327412</v>
          </cell>
          <cell r="M273">
            <v>166.64675204327412</v>
          </cell>
          <cell r="N273">
            <v>166.64675204327412</v>
          </cell>
          <cell r="O273">
            <v>166.64675204327412</v>
          </cell>
          <cell r="P273">
            <v>166.64675204327412</v>
          </cell>
          <cell r="Q273">
            <v>166.64675204327412</v>
          </cell>
          <cell r="R273">
            <v>166.64675204327412</v>
          </cell>
          <cell r="S273">
            <v>166.64675204327412</v>
          </cell>
          <cell r="T273">
            <v>166.64675204327412</v>
          </cell>
          <cell r="U273">
            <v>166.64675204327412</v>
          </cell>
        </row>
        <row r="274">
          <cell r="E274">
            <v>166.14042837263858</v>
          </cell>
          <cell r="F274">
            <v>166.52322506427794</v>
          </cell>
          <cell r="G274">
            <v>166.73072146832433</v>
          </cell>
          <cell r="H274">
            <v>166.6876665699705</v>
          </cell>
          <cell r="I274">
            <v>166.65006524348183</v>
          </cell>
          <cell r="J274">
            <v>166.65006524348183</v>
          </cell>
          <cell r="K274">
            <v>166.65006524348183</v>
          </cell>
          <cell r="L274">
            <v>166.65006524348183</v>
          </cell>
          <cell r="M274">
            <v>166.65006524348183</v>
          </cell>
          <cell r="N274">
            <v>166.65006524348183</v>
          </cell>
          <cell r="O274">
            <v>166.65006524348183</v>
          </cell>
          <cell r="P274">
            <v>166.65006524348183</v>
          </cell>
          <cell r="Q274">
            <v>166.65006524348183</v>
          </cell>
          <cell r="R274">
            <v>166.65006524348183</v>
          </cell>
          <cell r="S274">
            <v>166.65006524348183</v>
          </cell>
          <cell r="T274">
            <v>166.65006524348183</v>
          </cell>
          <cell r="U274">
            <v>166.65006524348183</v>
          </cell>
        </row>
        <row r="275">
          <cell r="E275">
            <v>166.14042830972014</v>
          </cell>
          <cell r="F275">
            <v>166.47593967056258</v>
          </cell>
          <cell r="G275">
            <v>166.66929962934205</v>
          </cell>
          <cell r="H275">
            <v>166.62270649328281</v>
          </cell>
          <cell r="I275">
            <v>166.59528515476504</v>
          </cell>
          <cell r="J275">
            <v>166.59528515476504</v>
          </cell>
          <cell r="K275">
            <v>166.59528515476504</v>
          </cell>
          <cell r="L275">
            <v>166.59528515476504</v>
          </cell>
          <cell r="M275">
            <v>166.59528515476504</v>
          </cell>
          <cell r="N275">
            <v>166.59528515476504</v>
          </cell>
          <cell r="O275">
            <v>166.59528515476504</v>
          </cell>
          <cell r="P275">
            <v>166.59528515476504</v>
          </cell>
          <cell r="Q275">
            <v>166.59528515476504</v>
          </cell>
          <cell r="R275">
            <v>166.59528515476504</v>
          </cell>
          <cell r="S275">
            <v>166.59528515476504</v>
          </cell>
          <cell r="T275">
            <v>166.59528515476504</v>
          </cell>
          <cell r="U275">
            <v>166.59528515476504</v>
          </cell>
        </row>
        <row r="276">
          <cell r="E276">
            <v>166.14042834025074</v>
          </cell>
          <cell r="F276">
            <v>166.48047230075676</v>
          </cell>
          <cell r="G276">
            <v>166.6661657757106</v>
          </cell>
          <cell r="H276">
            <v>166.62127733196394</v>
          </cell>
          <cell r="I276">
            <v>166.58514220596828</v>
          </cell>
          <cell r="J276">
            <v>166.58514220596828</v>
          </cell>
          <cell r="K276">
            <v>166.58514220596828</v>
          </cell>
          <cell r="L276">
            <v>166.58514220596828</v>
          </cell>
          <cell r="M276">
            <v>166.58514220596828</v>
          </cell>
          <cell r="N276">
            <v>166.58514220596828</v>
          </cell>
          <cell r="O276">
            <v>166.58514220596828</v>
          </cell>
          <cell r="P276">
            <v>166.58514220596828</v>
          </cell>
          <cell r="Q276">
            <v>166.58514220596828</v>
          </cell>
          <cell r="R276">
            <v>166.58514220596828</v>
          </cell>
          <cell r="S276">
            <v>166.58514220596828</v>
          </cell>
          <cell r="T276">
            <v>166.58514220596828</v>
          </cell>
          <cell r="U276">
            <v>166.58514220596828</v>
          </cell>
        </row>
        <row r="277">
          <cell r="E277">
            <v>166.14042840717389</v>
          </cell>
          <cell r="F277">
            <v>166.56503555226078</v>
          </cell>
          <cell r="G277">
            <v>166.81091392602528</v>
          </cell>
          <cell r="H277">
            <v>166.75751359463092</v>
          </cell>
          <cell r="I277">
            <v>166.70701761701508</v>
          </cell>
          <cell r="J277">
            <v>166.70701761701508</v>
          </cell>
          <cell r="K277">
            <v>166.70701761701508</v>
          </cell>
          <cell r="L277">
            <v>166.70701761701508</v>
          </cell>
          <cell r="M277">
            <v>166.70701761701508</v>
          </cell>
          <cell r="N277">
            <v>166.70701761701508</v>
          </cell>
          <cell r="O277">
            <v>166.70701761701508</v>
          </cell>
          <cell r="P277">
            <v>166.70701761701508</v>
          </cell>
          <cell r="Q277">
            <v>166.70701761701508</v>
          </cell>
          <cell r="R277">
            <v>166.70701761701508</v>
          </cell>
          <cell r="S277">
            <v>166.70701761701508</v>
          </cell>
          <cell r="T277">
            <v>166.70701761701508</v>
          </cell>
          <cell r="U277">
            <v>166.70701761701508</v>
          </cell>
        </row>
        <row r="278">
          <cell r="E278">
            <v>166.14042835110823</v>
          </cell>
          <cell r="F278">
            <v>166.52611739813906</v>
          </cell>
          <cell r="G278">
            <v>166.7373393618102</v>
          </cell>
          <cell r="H278">
            <v>166.68783091544873</v>
          </cell>
          <cell r="I278">
            <v>166.64558716584691</v>
          </cell>
          <cell r="J278">
            <v>166.64558716584691</v>
          </cell>
          <cell r="K278">
            <v>166.64558716584691</v>
          </cell>
          <cell r="L278">
            <v>166.64558716584691</v>
          </cell>
          <cell r="M278">
            <v>166.64558716584691</v>
          </cell>
          <cell r="N278">
            <v>166.64558716584691</v>
          </cell>
          <cell r="O278">
            <v>166.64558716584691</v>
          </cell>
          <cell r="P278">
            <v>166.64558716584691</v>
          </cell>
          <cell r="Q278">
            <v>166.64558716584691</v>
          </cell>
          <cell r="R278">
            <v>166.64558716584691</v>
          </cell>
          <cell r="S278">
            <v>166.64558716584691</v>
          </cell>
          <cell r="T278">
            <v>166.64558716584691</v>
          </cell>
          <cell r="U278">
            <v>166.64558716584691</v>
          </cell>
        </row>
        <row r="279">
          <cell r="E279">
            <v>166.14042837327511</v>
          </cell>
          <cell r="F279">
            <v>166.47842587573885</v>
          </cell>
          <cell r="G279">
            <v>166.69427282871942</v>
          </cell>
          <cell r="H279">
            <v>166.6442670690634</v>
          </cell>
          <cell r="I279">
            <v>166.60893058746313</v>
          </cell>
          <cell r="J279">
            <v>166.60893058746313</v>
          </cell>
          <cell r="K279">
            <v>166.60893058746313</v>
          </cell>
          <cell r="L279">
            <v>166.60893058746313</v>
          </cell>
          <cell r="M279">
            <v>166.60893058746313</v>
          </cell>
          <cell r="N279">
            <v>166.60893058746313</v>
          </cell>
          <cell r="O279">
            <v>166.60893058746313</v>
          </cell>
          <cell r="P279">
            <v>166.60893058746313</v>
          </cell>
          <cell r="Q279">
            <v>166.60893058746313</v>
          </cell>
          <cell r="R279">
            <v>166.60893058746313</v>
          </cell>
          <cell r="S279">
            <v>166.60893058746313</v>
          </cell>
          <cell r="T279">
            <v>166.60893058746313</v>
          </cell>
          <cell r="U279">
            <v>166.60893058746313</v>
          </cell>
        </row>
        <row r="280">
          <cell r="E280">
            <v>166.14042837170081</v>
          </cell>
          <cell r="F280">
            <v>166.46538103402762</v>
          </cell>
          <cell r="G280">
            <v>166.64597947563453</v>
          </cell>
          <cell r="H280">
            <v>166.58908499548008</v>
          </cell>
          <cell r="I280">
            <v>166.54678133245966</v>
          </cell>
          <cell r="J280">
            <v>166.54678133245966</v>
          </cell>
          <cell r="K280">
            <v>166.54678133245966</v>
          </cell>
          <cell r="L280">
            <v>166.54678133245966</v>
          </cell>
          <cell r="M280">
            <v>166.54678133245966</v>
          </cell>
          <cell r="N280">
            <v>166.54678133245966</v>
          </cell>
          <cell r="O280">
            <v>166.54678133245966</v>
          </cell>
          <cell r="P280">
            <v>166.54678133245966</v>
          </cell>
          <cell r="Q280">
            <v>166.54678133245966</v>
          </cell>
          <cell r="R280">
            <v>166.54678133245966</v>
          </cell>
          <cell r="S280">
            <v>166.54678133245966</v>
          </cell>
          <cell r="T280">
            <v>166.54678133245966</v>
          </cell>
          <cell r="U280">
            <v>166.54678133245966</v>
          </cell>
        </row>
        <row r="281">
          <cell r="E281">
            <v>166.14042844104327</v>
          </cell>
          <cell r="F281">
            <v>166.46528191109829</v>
          </cell>
          <cell r="G281">
            <v>166.66274685519667</v>
          </cell>
          <cell r="H281">
            <v>166.61488022187112</v>
          </cell>
          <cell r="I281">
            <v>166.57766064738408</v>
          </cell>
          <cell r="J281">
            <v>166.57766064738408</v>
          </cell>
          <cell r="K281">
            <v>166.57766064738408</v>
          </cell>
          <cell r="L281">
            <v>166.57766064738408</v>
          </cell>
          <cell r="M281">
            <v>166.57766064738408</v>
          </cell>
          <cell r="N281">
            <v>166.57766064738408</v>
          </cell>
          <cell r="O281">
            <v>166.57766064738408</v>
          </cell>
          <cell r="P281">
            <v>166.57766064738408</v>
          </cell>
          <cell r="Q281">
            <v>166.57766064738408</v>
          </cell>
          <cell r="R281">
            <v>166.57766064738408</v>
          </cell>
          <cell r="S281">
            <v>166.57766064738408</v>
          </cell>
          <cell r="T281">
            <v>166.57766064738408</v>
          </cell>
          <cell r="U281">
            <v>166.57766064738408</v>
          </cell>
        </row>
        <row r="282">
          <cell r="E282">
            <v>166.14042830592808</v>
          </cell>
          <cell r="F282">
            <v>166.53512418578921</v>
          </cell>
          <cell r="G282">
            <v>166.77479769140692</v>
          </cell>
          <cell r="H282">
            <v>166.69925365009178</v>
          </cell>
          <cell r="I282">
            <v>166.69925365009178</v>
          </cell>
          <cell r="J282">
            <v>166.69925365009178</v>
          </cell>
          <cell r="K282">
            <v>166.69925365009178</v>
          </cell>
          <cell r="L282">
            <v>166.69925365009178</v>
          </cell>
          <cell r="M282">
            <v>166.69925365009178</v>
          </cell>
          <cell r="N282">
            <v>166.69925365009178</v>
          </cell>
          <cell r="O282">
            <v>166.69925365009178</v>
          </cell>
          <cell r="P282">
            <v>166.69925365009178</v>
          </cell>
          <cell r="Q282">
            <v>166.69925365009178</v>
          </cell>
          <cell r="R282">
            <v>166.69925365009178</v>
          </cell>
          <cell r="S282">
            <v>166.69925365009178</v>
          </cell>
          <cell r="T282">
            <v>166.69925365009178</v>
          </cell>
          <cell r="U282">
            <v>166.69925365009178</v>
          </cell>
        </row>
        <row r="283">
          <cell r="E283">
            <v>166.14042834233254</v>
          </cell>
          <cell r="F283">
            <v>166.51912219645234</v>
          </cell>
          <cell r="G283">
            <v>166.76889404264867</v>
          </cell>
          <cell r="H283">
            <v>166.70875120754937</v>
          </cell>
          <cell r="I283">
            <v>166.65494952943138</v>
          </cell>
          <cell r="J283">
            <v>166.65494952943138</v>
          </cell>
          <cell r="K283">
            <v>166.65494952943138</v>
          </cell>
          <cell r="L283">
            <v>166.65494952943138</v>
          </cell>
          <cell r="M283">
            <v>166.65494952943138</v>
          </cell>
          <cell r="N283">
            <v>166.65494952943138</v>
          </cell>
          <cell r="O283">
            <v>166.65494952943138</v>
          </cell>
          <cell r="P283">
            <v>166.65494952943138</v>
          </cell>
          <cell r="Q283">
            <v>166.65494952943138</v>
          </cell>
          <cell r="R283">
            <v>166.65494952943138</v>
          </cell>
          <cell r="S283">
            <v>166.65494952943138</v>
          </cell>
          <cell r="T283">
            <v>166.65494952943138</v>
          </cell>
          <cell r="U283">
            <v>166.65494952943138</v>
          </cell>
        </row>
        <row r="284">
          <cell r="E284">
            <v>166.14042830661566</v>
          </cell>
          <cell r="F284">
            <v>166.49528255805507</v>
          </cell>
          <cell r="G284">
            <v>166.69660251929648</v>
          </cell>
          <cell r="H284">
            <v>166.65713714744007</v>
          </cell>
          <cell r="I284">
            <v>166.62432310421562</v>
          </cell>
          <cell r="J284">
            <v>166.59506577575138</v>
          </cell>
          <cell r="K284">
            <v>166.59506577575138</v>
          </cell>
          <cell r="L284">
            <v>166.59506577575138</v>
          </cell>
          <cell r="M284">
            <v>166.59506577575138</v>
          </cell>
          <cell r="N284">
            <v>166.59506577575138</v>
          </cell>
          <cell r="O284">
            <v>166.59506577575138</v>
          </cell>
          <cell r="P284">
            <v>166.59506577575138</v>
          </cell>
          <cell r="Q284">
            <v>166.59506577575138</v>
          </cell>
          <cell r="R284">
            <v>166.59506577575138</v>
          </cell>
          <cell r="S284">
            <v>166.59506577575138</v>
          </cell>
          <cell r="T284">
            <v>166.59506577575138</v>
          </cell>
          <cell r="U284">
            <v>166.59506577575138</v>
          </cell>
        </row>
        <row r="285">
          <cell r="E285">
            <v>166.14042834280332</v>
          </cell>
          <cell r="F285">
            <v>166.48656650641067</v>
          </cell>
          <cell r="G285">
            <v>166.708637815971</v>
          </cell>
          <cell r="H285">
            <v>166.65761898289517</v>
          </cell>
          <cell r="I285">
            <v>166.61042372362769</v>
          </cell>
          <cell r="J285">
            <v>166.61042372362769</v>
          </cell>
          <cell r="K285">
            <v>166.61042372362769</v>
          </cell>
          <cell r="L285">
            <v>166.61042372362769</v>
          </cell>
          <cell r="M285">
            <v>166.61042372362769</v>
          </cell>
          <cell r="N285">
            <v>166.61042372362769</v>
          </cell>
          <cell r="O285">
            <v>166.61042372362769</v>
          </cell>
          <cell r="P285">
            <v>166.61042372362769</v>
          </cell>
          <cell r="Q285">
            <v>166.61042372362769</v>
          </cell>
          <cell r="R285">
            <v>166.61042372362769</v>
          </cell>
          <cell r="S285">
            <v>166.61042372362769</v>
          </cell>
          <cell r="T285">
            <v>166.61042372362769</v>
          </cell>
          <cell r="U285">
            <v>166.61042372362769</v>
          </cell>
        </row>
        <row r="286">
          <cell r="E286">
            <v>166.14042837342177</v>
          </cell>
          <cell r="F286">
            <v>166.44508654078544</v>
          </cell>
          <cell r="G286">
            <v>166.61071803088737</v>
          </cell>
          <cell r="H286">
            <v>166.57070843489277</v>
          </cell>
          <cell r="I286">
            <v>166.54055153418281</v>
          </cell>
          <cell r="J286">
            <v>166.51875667935144</v>
          </cell>
          <cell r="K286">
            <v>166.51875667935144</v>
          </cell>
          <cell r="L286">
            <v>166.51875667935144</v>
          </cell>
          <cell r="M286">
            <v>166.51875667935144</v>
          </cell>
          <cell r="N286">
            <v>166.51875667935144</v>
          </cell>
          <cell r="O286">
            <v>166.51875667935144</v>
          </cell>
          <cell r="P286">
            <v>166.51875667935144</v>
          </cell>
          <cell r="Q286">
            <v>166.51875667935144</v>
          </cell>
          <cell r="R286">
            <v>166.51875667935144</v>
          </cell>
          <cell r="S286">
            <v>166.51875667935144</v>
          </cell>
          <cell r="T286">
            <v>166.51875667935144</v>
          </cell>
          <cell r="U286">
            <v>166.51875667935144</v>
          </cell>
        </row>
        <row r="287">
          <cell r="E287">
            <v>166.14042836968397</v>
          </cell>
          <cell r="F287">
            <v>166.53473513900559</v>
          </cell>
          <cell r="G287">
            <v>166.90054679991505</v>
          </cell>
          <cell r="H287">
            <v>166.81095360643994</v>
          </cell>
          <cell r="I287">
            <v>166.73737461088143</v>
          </cell>
          <cell r="J287">
            <v>166.67809012445528</v>
          </cell>
          <cell r="K287">
            <v>166.63320890136501</v>
          </cell>
          <cell r="L287">
            <v>166.60694287409552</v>
          </cell>
          <cell r="M287">
            <v>166.58142486752001</v>
          </cell>
          <cell r="N287">
            <v>166.55447439199116</v>
          </cell>
          <cell r="O287">
            <v>166.52923052208283</v>
          </cell>
          <cell r="P287">
            <v>166.50666831093719</v>
          </cell>
          <cell r="Q287">
            <v>166.483588887411</v>
          </cell>
          <cell r="R287">
            <v>166.46146962536017</v>
          </cell>
          <cell r="S287">
            <v>166.44664337783209</v>
          </cell>
          <cell r="T287">
            <v>166.43556362318344</v>
          </cell>
          <cell r="U287">
            <v>166.42637879297087</v>
          </cell>
        </row>
        <row r="288">
          <cell r="E288">
            <v>166.14042835593992</v>
          </cell>
          <cell r="F288">
            <v>166.47505739789165</v>
          </cell>
          <cell r="G288">
            <v>166.69415737127068</v>
          </cell>
          <cell r="H288">
            <v>166.63197791275954</v>
          </cell>
          <cell r="I288">
            <v>166.58535538540886</v>
          </cell>
          <cell r="J288">
            <v>166.58535538540886</v>
          </cell>
          <cell r="K288">
            <v>166.58535538540886</v>
          </cell>
          <cell r="L288">
            <v>166.58535538540886</v>
          </cell>
          <cell r="M288">
            <v>166.58535538540886</v>
          </cell>
          <cell r="N288">
            <v>166.58535538540886</v>
          </cell>
          <cell r="O288">
            <v>166.58535538540886</v>
          </cell>
          <cell r="P288">
            <v>166.58535538540886</v>
          </cell>
          <cell r="Q288">
            <v>166.58535538540886</v>
          </cell>
          <cell r="R288">
            <v>166.58535538540886</v>
          </cell>
          <cell r="S288">
            <v>166.58535538540886</v>
          </cell>
          <cell r="T288">
            <v>166.58535538540886</v>
          </cell>
          <cell r="U288">
            <v>166.58535538540886</v>
          </cell>
        </row>
        <row r="289">
          <cell r="E289">
            <v>166.14050705749588</v>
          </cell>
          <cell r="F289">
            <v>166.45224181272889</v>
          </cell>
          <cell r="G289">
            <v>166.60588383266173</v>
          </cell>
          <cell r="H289">
            <v>166.57399770619807</v>
          </cell>
          <cell r="I289">
            <v>166.55258563677316</v>
          </cell>
          <cell r="J289">
            <v>166.536600184452</v>
          </cell>
          <cell r="K289">
            <v>166.5253363795569</v>
          </cell>
          <cell r="L289">
            <v>166.51975258975861</v>
          </cell>
          <cell r="M289">
            <v>166.51975258975861</v>
          </cell>
          <cell r="N289">
            <v>166.51975258975861</v>
          </cell>
          <cell r="O289">
            <v>166.51975258975861</v>
          </cell>
          <cell r="P289">
            <v>166.51975258975861</v>
          </cell>
          <cell r="Q289">
            <v>166.51975258975861</v>
          </cell>
          <cell r="R289">
            <v>166.51975258975861</v>
          </cell>
          <cell r="S289">
            <v>166.51975258975861</v>
          </cell>
          <cell r="T289">
            <v>166.51975258975861</v>
          </cell>
          <cell r="U289">
            <v>166.51975258975861</v>
          </cell>
        </row>
        <row r="290">
          <cell r="E290">
            <v>166.14042837232614</v>
          </cell>
          <cell r="F290">
            <v>166.5867519806863</v>
          </cell>
          <cell r="G290">
            <v>166.86618920763758</v>
          </cell>
          <cell r="H290">
            <v>166.80748380108912</v>
          </cell>
          <cell r="I290">
            <v>166.7566133946645</v>
          </cell>
          <cell r="J290">
            <v>166.71131360562444</v>
          </cell>
          <cell r="K290">
            <v>166.71131360562444</v>
          </cell>
          <cell r="L290">
            <v>166.71131360562444</v>
          </cell>
          <cell r="M290">
            <v>166.71131360562444</v>
          </cell>
          <cell r="N290">
            <v>166.71131360562444</v>
          </cell>
          <cell r="O290">
            <v>166.71131360562444</v>
          </cell>
          <cell r="P290">
            <v>166.71131360562444</v>
          </cell>
          <cell r="Q290">
            <v>166.71131360562444</v>
          </cell>
          <cell r="R290">
            <v>166.71131360562444</v>
          </cell>
          <cell r="S290">
            <v>166.71131360562444</v>
          </cell>
          <cell r="T290">
            <v>166.71131360562444</v>
          </cell>
          <cell r="U290">
            <v>166.71131360562444</v>
          </cell>
        </row>
        <row r="291">
          <cell r="E291">
            <v>166.14042830984064</v>
          </cell>
          <cell r="F291">
            <v>166.47993476561808</v>
          </cell>
          <cell r="G291">
            <v>166.68400644820829</v>
          </cell>
          <cell r="H291">
            <v>166.63377761394747</v>
          </cell>
          <cell r="I291">
            <v>166.58795132836926</v>
          </cell>
          <cell r="J291">
            <v>166.58795132836926</v>
          </cell>
          <cell r="K291">
            <v>166.58795132836926</v>
          </cell>
          <cell r="L291">
            <v>166.58795132836926</v>
          </cell>
          <cell r="M291">
            <v>166.58795132836926</v>
          </cell>
          <cell r="N291">
            <v>166.58795132836926</v>
          </cell>
          <cell r="O291">
            <v>166.58795132836926</v>
          </cell>
          <cell r="P291">
            <v>166.58795132836926</v>
          </cell>
          <cell r="Q291">
            <v>166.58795132836926</v>
          </cell>
          <cell r="R291">
            <v>166.58795132836926</v>
          </cell>
          <cell r="S291">
            <v>166.58795132836926</v>
          </cell>
          <cell r="T291">
            <v>166.58795132836926</v>
          </cell>
          <cell r="U291">
            <v>166.58795132836926</v>
          </cell>
        </row>
        <row r="292">
          <cell r="E292">
            <v>166.14042843396544</v>
          </cell>
          <cell r="F292">
            <v>166.4628623120368</v>
          </cell>
          <cell r="G292">
            <v>166.6875724220186</v>
          </cell>
          <cell r="H292">
            <v>166.63922983867849</v>
          </cell>
          <cell r="I292">
            <v>166.59868008349514</v>
          </cell>
          <cell r="J292">
            <v>166.57043283988247</v>
          </cell>
          <cell r="K292">
            <v>166.57043283988247</v>
          </cell>
          <cell r="L292">
            <v>166.57043283988247</v>
          </cell>
          <cell r="M292">
            <v>166.57043283988247</v>
          </cell>
          <cell r="N292">
            <v>166.57043283988247</v>
          </cell>
          <cell r="O292">
            <v>166.57043283988247</v>
          </cell>
          <cell r="P292">
            <v>166.57043283988247</v>
          </cell>
          <cell r="Q292">
            <v>166.57043283988247</v>
          </cell>
          <cell r="R292">
            <v>166.57043283988247</v>
          </cell>
          <cell r="S292">
            <v>166.57043283988247</v>
          </cell>
          <cell r="T292">
            <v>166.57043283988247</v>
          </cell>
          <cell r="U292">
            <v>166.57043283988247</v>
          </cell>
        </row>
        <row r="293">
          <cell r="E293">
            <v>166.14042833211158</v>
          </cell>
          <cell r="F293">
            <v>166.51073332501832</v>
          </cell>
          <cell r="G293">
            <v>166.77837014602895</v>
          </cell>
          <cell r="H293">
            <v>166.72932147701988</v>
          </cell>
          <cell r="I293">
            <v>166.68448276600287</v>
          </cell>
          <cell r="J293">
            <v>166.68448276600287</v>
          </cell>
          <cell r="K293">
            <v>166.68448276600287</v>
          </cell>
          <cell r="L293">
            <v>166.68448276600287</v>
          </cell>
          <cell r="M293">
            <v>166.68448276600287</v>
          </cell>
          <cell r="N293">
            <v>166.68448276600287</v>
          </cell>
          <cell r="O293">
            <v>166.68448276600287</v>
          </cell>
          <cell r="P293">
            <v>166.68448276600287</v>
          </cell>
          <cell r="Q293">
            <v>166.68448276600287</v>
          </cell>
          <cell r="R293">
            <v>166.68448276600287</v>
          </cell>
          <cell r="S293">
            <v>166.68448276600287</v>
          </cell>
          <cell r="T293">
            <v>166.68448276600287</v>
          </cell>
          <cell r="U293">
            <v>166.68448276600287</v>
          </cell>
        </row>
        <row r="294">
          <cell r="E294">
            <v>166.14042829359602</v>
          </cell>
          <cell r="F294">
            <v>166.62917814616694</v>
          </cell>
          <cell r="G294">
            <v>166.92561883461002</v>
          </cell>
          <cell r="H294">
            <v>166.85190058174859</v>
          </cell>
          <cell r="I294">
            <v>166.79440999637205</v>
          </cell>
          <cell r="J294">
            <v>166.74285886094174</v>
          </cell>
          <cell r="K294">
            <v>166.74285886094174</v>
          </cell>
          <cell r="L294">
            <v>166.74285886094174</v>
          </cell>
          <cell r="M294">
            <v>166.74285886094174</v>
          </cell>
          <cell r="N294">
            <v>166.74285886094174</v>
          </cell>
          <cell r="O294">
            <v>166.74285886094174</v>
          </cell>
          <cell r="P294">
            <v>166.74285886094174</v>
          </cell>
          <cell r="Q294">
            <v>166.74285886094174</v>
          </cell>
          <cell r="R294">
            <v>166.74285886094174</v>
          </cell>
          <cell r="S294">
            <v>166.74285886094174</v>
          </cell>
          <cell r="T294">
            <v>166.74285886094174</v>
          </cell>
          <cell r="U294">
            <v>166.74285886094174</v>
          </cell>
        </row>
        <row r="295">
          <cell r="E295">
            <v>166.14042836257539</v>
          </cell>
          <cell r="F295">
            <v>166.48451758191624</v>
          </cell>
          <cell r="G295">
            <v>166.72487853432057</v>
          </cell>
          <cell r="H295">
            <v>166.65293746900346</v>
          </cell>
          <cell r="I295">
            <v>166.65293746900346</v>
          </cell>
          <cell r="J295">
            <v>166.65293746900346</v>
          </cell>
          <cell r="K295">
            <v>166.65293746900346</v>
          </cell>
          <cell r="L295">
            <v>166.65293746900346</v>
          </cell>
          <cell r="M295">
            <v>166.65293746900346</v>
          </cell>
          <cell r="N295">
            <v>166.65293746900346</v>
          </cell>
          <cell r="O295">
            <v>166.65293746900346</v>
          </cell>
          <cell r="P295">
            <v>166.65293746900346</v>
          </cell>
          <cell r="Q295">
            <v>166.65293746900346</v>
          </cell>
          <cell r="R295">
            <v>166.65293746900346</v>
          </cell>
          <cell r="S295">
            <v>166.65293746900346</v>
          </cell>
          <cell r="T295">
            <v>166.65293746900346</v>
          </cell>
          <cell r="U295">
            <v>166.65293746900346</v>
          </cell>
        </row>
        <row r="296">
          <cell r="E296">
            <v>166.14042832959791</v>
          </cell>
          <cell r="F296">
            <v>166.45312027578683</v>
          </cell>
          <cell r="G296">
            <v>166.64085578354297</v>
          </cell>
          <cell r="H296">
            <v>166.59980364421156</v>
          </cell>
          <cell r="I296">
            <v>166.56552990130103</v>
          </cell>
          <cell r="J296">
            <v>166.56552990130103</v>
          </cell>
          <cell r="K296">
            <v>166.56552990130103</v>
          </cell>
          <cell r="L296">
            <v>166.56552990130103</v>
          </cell>
          <cell r="M296">
            <v>166.56552990130103</v>
          </cell>
          <cell r="N296">
            <v>166.56552990130103</v>
          </cell>
          <cell r="O296">
            <v>166.56552990130103</v>
          </cell>
          <cell r="P296">
            <v>166.56552990130103</v>
          </cell>
          <cell r="Q296">
            <v>166.56552990130103</v>
          </cell>
          <cell r="R296">
            <v>166.56552990130103</v>
          </cell>
          <cell r="S296">
            <v>166.56552990130103</v>
          </cell>
          <cell r="T296">
            <v>166.56552990130103</v>
          </cell>
          <cell r="U296">
            <v>166.56552990130103</v>
          </cell>
        </row>
        <row r="297">
          <cell r="E297">
            <v>166.14042832939509</v>
          </cell>
          <cell r="F297">
            <v>166.45710127414443</v>
          </cell>
          <cell r="G297">
            <v>166.68433538958979</v>
          </cell>
          <cell r="H297">
            <v>166.63251961047214</v>
          </cell>
          <cell r="I297">
            <v>166.58939642509287</v>
          </cell>
          <cell r="J297">
            <v>166.58939642509287</v>
          </cell>
          <cell r="K297">
            <v>166.58939642509287</v>
          </cell>
          <cell r="L297">
            <v>166.58939642509287</v>
          </cell>
          <cell r="M297">
            <v>166.58939642509287</v>
          </cell>
          <cell r="N297">
            <v>166.58939642509287</v>
          </cell>
          <cell r="O297">
            <v>166.58939642509287</v>
          </cell>
          <cell r="P297">
            <v>166.58939642509287</v>
          </cell>
          <cell r="Q297">
            <v>166.58939642509287</v>
          </cell>
          <cell r="R297">
            <v>166.58939642509287</v>
          </cell>
          <cell r="S297">
            <v>166.58939642509287</v>
          </cell>
          <cell r="T297">
            <v>166.58939642509287</v>
          </cell>
          <cell r="U297">
            <v>166.58939642509287</v>
          </cell>
        </row>
        <row r="298">
          <cell r="E298">
            <v>166.14042831912212</v>
          </cell>
          <cell r="F298">
            <v>166.50155640650462</v>
          </cell>
          <cell r="G298">
            <v>166.71387699281613</v>
          </cell>
          <cell r="H298">
            <v>166.66806669634155</v>
          </cell>
          <cell r="I298">
            <v>166.63162509330695</v>
          </cell>
          <cell r="J298">
            <v>166.63162509330695</v>
          </cell>
          <cell r="K298">
            <v>166.63162509330695</v>
          </cell>
          <cell r="L298">
            <v>166.63162509330695</v>
          </cell>
          <cell r="M298">
            <v>166.63162509330695</v>
          </cell>
          <cell r="N298">
            <v>166.63162509330695</v>
          </cell>
          <cell r="O298">
            <v>166.63162509330695</v>
          </cell>
          <cell r="P298">
            <v>166.63162509330695</v>
          </cell>
          <cell r="Q298">
            <v>166.63162509330695</v>
          </cell>
          <cell r="R298">
            <v>166.63162509330695</v>
          </cell>
          <cell r="S298">
            <v>166.63162509330695</v>
          </cell>
          <cell r="T298">
            <v>166.63162509330695</v>
          </cell>
          <cell r="U298">
            <v>166.63162509330695</v>
          </cell>
        </row>
        <row r="299">
          <cell r="E299">
            <v>166.1404283807436</v>
          </cell>
          <cell r="F299">
            <v>166.4670527199338</v>
          </cell>
          <cell r="G299">
            <v>166.68221493007093</v>
          </cell>
          <cell r="H299">
            <v>166.63991435194419</v>
          </cell>
          <cell r="I299">
            <v>166.60297473391284</v>
          </cell>
          <cell r="J299">
            <v>166.60297473391284</v>
          </cell>
          <cell r="K299">
            <v>166.60297473391284</v>
          </cell>
          <cell r="L299">
            <v>166.60297473391284</v>
          </cell>
          <cell r="M299">
            <v>166.60297473391284</v>
          </cell>
          <cell r="N299">
            <v>166.60297473391284</v>
          </cell>
          <cell r="O299">
            <v>166.60297473391284</v>
          </cell>
          <cell r="P299">
            <v>166.60297473391284</v>
          </cell>
          <cell r="Q299">
            <v>166.60297473391284</v>
          </cell>
          <cell r="R299">
            <v>166.60297473391284</v>
          </cell>
          <cell r="S299">
            <v>166.60297473391284</v>
          </cell>
          <cell r="T299">
            <v>166.60297473391284</v>
          </cell>
          <cell r="U299">
            <v>166.60297473391284</v>
          </cell>
        </row>
        <row r="300">
          <cell r="E300">
            <v>166.14042831683466</v>
          </cell>
          <cell r="F300">
            <v>166.49876636537451</v>
          </cell>
          <cell r="G300">
            <v>166.70541552632093</v>
          </cell>
          <cell r="H300">
            <v>166.6580853802964</v>
          </cell>
          <cell r="I300">
            <v>166.62558380843089</v>
          </cell>
          <cell r="J300">
            <v>166.59939231670916</v>
          </cell>
          <cell r="K300">
            <v>166.59939231670916</v>
          </cell>
          <cell r="L300">
            <v>166.59939231670916</v>
          </cell>
          <cell r="M300">
            <v>166.59939231670916</v>
          </cell>
          <cell r="N300">
            <v>166.59939231670916</v>
          </cell>
          <cell r="O300">
            <v>166.59939231670916</v>
          </cell>
          <cell r="P300">
            <v>166.59939231670916</v>
          </cell>
          <cell r="Q300">
            <v>166.59939231670916</v>
          </cell>
          <cell r="R300">
            <v>166.59939231670916</v>
          </cell>
          <cell r="S300">
            <v>166.59939231670916</v>
          </cell>
          <cell r="T300">
            <v>166.59939231670916</v>
          </cell>
          <cell r="U300">
            <v>166.59939231670916</v>
          </cell>
        </row>
        <row r="301">
          <cell r="E301">
            <v>166.1404283428777</v>
          </cell>
          <cell r="F301">
            <v>166.53204023362068</v>
          </cell>
          <cell r="G301">
            <v>166.74720538682811</v>
          </cell>
          <cell r="H301">
            <v>166.69760778657178</v>
          </cell>
          <cell r="I301">
            <v>166.65677733056322</v>
          </cell>
          <cell r="J301">
            <v>166.65677733056322</v>
          </cell>
          <cell r="K301">
            <v>166.65677733056322</v>
          </cell>
          <cell r="L301">
            <v>166.65677733056322</v>
          </cell>
          <cell r="M301">
            <v>166.65677733056322</v>
          </cell>
          <cell r="N301">
            <v>166.65677733056322</v>
          </cell>
          <cell r="O301">
            <v>166.65677733056322</v>
          </cell>
          <cell r="P301">
            <v>166.65677733056322</v>
          </cell>
          <cell r="Q301">
            <v>166.65677733056322</v>
          </cell>
          <cell r="R301">
            <v>166.65677733056322</v>
          </cell>
          <cell r="S301">
            <v>166.65677733056322</v>
          </cell>
          <cell r="T301">
            <v>166.65677733056322</v>
          </cell>
          <cell r="U301">
            <v>166.65677733056322</v>
          </cell>
        </row>
        <row r="302">
          <cell r="E302">
            <v>166.14042834823726</v>
          </cell>
          <cell r="F302">
            <v>166.54875646902886</v>
          </cell>
          <cell r="G302">
            <v>166.78675085119994</v>
          </cell>
          <cell r="H302">
            <v>166.72820407927915</v>
          </cell>
          <cell r="I302">
            <v>166.68119064454783</v>
          </cell>
          <cell r="J302">
            <v>166.6441316246696</v>
          </cell>
          <cell r="K302">
            <v>166.6441316246696</v>
          </cell>
          <cell r="L302">
            <v>166.6441316246696</v>
          </cell>
          <cell r="M302">
            <v>166.6441316246696</v>
          </cell>
          <cell r="N302">
            <v>166.6441316246696</v>
          </cell>
          <cell r="O302">
            <v>166.6441316246696</v>
          </cell>
          <cell r="P302">
            <v>166.6441316246696</v>
          </cell>
          <cell r="Q302">
            <v>166.6441316246696</v>
          </cell>
          <cell r="R302">
            <v>166.6441316246696</v>
          </cell>
          <cell r="S302">
            <v>166.6441316246696</v>
          </cell>
          <cell r="T302">
            <v>166.6441316246696</v>
          </cell>
          <cell r="U302">
            <v>166.6441316246696</v>
          </cell>
        </row>
        <row r="303">
          <cell r="E303">
            <v>166.1404282578068</v>
          </cell>
          <cell r="F303">
            <v>166.48220612155629</v>
          </cell>
          <cell r="G303">
            <v>166.65068693814291</v>
          </cell>
          <cell r="H303">
            <v>166.61809903695948</v>
          </cell>
          <cell r="I303">
            <v>166.59276443314559</v>
          </cell>
          <cell r="J303">
            <v>166.57059533988999</v>
          </cell>
          <cell r="K303">
            <v>166.57059533988999</v>
          </cell>
          <cell r="L303">
            <v>166.57059533988999</v>
          </cell>
          <cell r="M303">
            <v>166.57059533988999</v>
          </cell>
          <cell r="N303">
            <v>166.57059533988999</v>
          </cell>
          <cell r="O303">
            <v>166.57059533988999</v>
          </cell>
          <cell r="P303">
            <v>166.57059533988999</v>
          </cell>
          <cell r="Q303">
            <v>166.57059533988999</v>
          </cell>
          <cell r="R303">
            <v>166.57059533988999</v>
          </cell>
          <cell r="S303">
            <v>166.57059533988999</v>
          </cell>
          <cell r="T303">
            <v>166.57059533988999</v>
          </cell>
          <cell r="U303">
            <v>166.57059533988999</v>
          </cell>
        </row>
        <row r="304">
          <cell r="E304">
            <v>166.1404283051979</v>
          </cell>
          <cell r="F304">
            <v>166.47563547194417</v>
          </cell>
          <cell r="G304">
            <v>166.67097020489973</v>
          </cell>
          <cell r="H304">
            <v>166.61764965364523</v>
          </cell>
          <cell r="I304">
            <v>166.58302057411282</v>
          </cell>
          <cell r="J304">
            <v>166.55338690484425</v>
          </cell>
          <cell r="K304">
            <v>166.55338690484425</v>
          </cell>
          <cell r="L304">
            <v>166.55338690484425</v>
          </cell>
          <cell r="M304">
            <v>166.55338690484425</v>
          </cell>
          <cell r="N304">
            <v>166.55338690484425</v>
          </cell>
          <cell r="O304">
            <v>166.55338690484425</v>
          </cell>
          <cell r="P304">
            <v>166.55338690484425</v>
          </cell>
          <cell r="Q304">
            <v>166.55338690484425</v>
          </cell>
          <cell r="R304">
            <v>166.55338690484425</v>
          </cell>
          <cell r="S304">
            <v>166.55338690484425</v>
          </cell>
          <cell r="T304">
            <v>166.55338690484425</v>
          </cell>
          <cell r="U304">
            <v>166.55338690484425</v>
          </cell>
        </row>
        <row r="305">
          <cell r="E305">
            <v>166.14042830168253</v>
          </cell>
          <cell r="F305">
            <v>166.56850049984524</v>
          </cell>
          <cell r="G305">
            <v>166.86129474478145</v>
          </cell>
          <cell r="H305">
            <v>166.77381421694892</v>
          </cell>
          <cell r="I305">
            <v>166.77381421694892</v>
          </cell>
          <cell r="J305">
            <v>166.77381421694892</v>
          </cell>
          <cell r="K305">
            <v>166.77381421694892</v>
          </cell>
          <cell r="L305">
            <v>166.77381421694892</v>
          </cell>
          <cell r="M305">
            <v>166.77381421694892</v>
          </cell>
          <cell r="N305">
            <v>166.77381421694892</v>
          </cell>
          <cell r="O305">
            <v>166.77381421694892</v>
          </cell>
          <cell r="P305">
            <v>166.77381421694892</v>
          </cell>
          <cell r="Q305">
            <v>166.77381421694892</v>
          </cell>
          <cell r="R305">
            <v>166.77381421694892</v>
          </cell>
          <cell r="S305">
            <v>166.77381421694892</v>
          </cell>
          <cell r="T305">
            <v>166.77381421694892</v>
          </cell>
          <cell r="U305">
            <v>166.77381421694892</v>
          </cell>
        </row>
        <row r="306">
          <cell r="E306">
            <v>166.14042834785923</v>
          </cell>
          <cell r="F306">
            <v>166.50937428811122</v>
          </cell>
          <cell r="G306">
            <v>166.73760272711928</v>
          </cell>
          <cell r="H306">
            <v>166.68755929400436</v>
          </cell>
          <cell r="I306">
            <v>166.64862644354329</v>
          </cell>
          <cell r="J306">
            <v>166.64862644354329</v>
          </cell>
          <cell r="K306">
            <v>166.64862644354329</v>
          </cell>
          <cell r="L306">
            <v>166.64862644354329</v>
          </cell>
          <cell r="M306">
            <v>166.64862644354329</v>
          </cell>
          <cell r="N306">
            <v>166.64862644354329</v>
          </cell>
          <cell r="O306">
            <v>166.64862644354329</v>
          </cell>
          <cell r="P306">
            <v>166.64862644354329</v>
          </cell>
          <cell r="Q306">
            <v>166.64862644354329</v>
          </cell>
          <cell r="R306">
            <v>166.64862644354329</v>
          </cell>
          <cell r="S306">
            <v>166.64862644354329</v>
          </cell>
          <cell r="T306">
            <v>166.64862644354329</v>
          </cell>
          <cell r="U306">
            <v>166.64862644354329</v>
          </cell>
        </row>
        <row r="307">
          <cell r="E307">
            <v>166.1404283537772</v>
          </cell>
          <cell r="F307">
            <v>166.48459451593109</v>
          </cell>
          <cell r="G307">
            <v>166.69868322110548</v>
          </cell>
          <cell r="H307">
            <v>166.63903205672599</v>
          </cell>
          <cell r="I307">
            <v>166.58693346579193</v>
          </cell>
          <cell r="J307">
            <v>166.58693346579193</v>
          </cell>
          <cell r="K307">
            <v>166.58693346579193</v>
          </cell>
          <cell r="L307">
            <v>166.58693346579193</v>
          </cell>
          <cell r="M307">
            <v>166.58693346579193</v>
          </cell>
          <cell r="N307">
            <v>166.58693346579193</v>
          </cell>
          <cell r="O307">
            <v>166.58693346579193</v>
          </cell>
          <cell r="P307">
            <v>166.58693346579193</v>
          </cell>
          <cell r="Q307">
            <v>166.58693346579193</v>
          </cell>
          <cell r="R307">
            <v>166.58693346579193</v>
          </cell>
          <cell r="S307">
            <v>166.58693346579193</v>
          </cell>
          <cell r="T307">
            <v>166.58693346579193</v>
          </cell>
          <cell r="U307">
            <v>166.58693346579193</v>
          </cell>
        </row>
        <row r="308">
          <cell r="E308">
            <v>166.14042841934426</v>
          </cell>
          <cell r="F308">
            <v>166.64756683520315</v>
          </cell>
          <cell r="G308">
            <v>167.01646291411481</v>
          </cell>
          <cell r="H308">
            <v>166.91712048766504</v>
          </cell>
          <cell r="I308">
            <v>166.83863536530478</v>
          </cell>
          <cell r="J308">
            <v>166.77284940235546</v>
          </cell>
          <cell r="K308">
            <v>166.71798170040478</v>
          </cell>
          <cell r="L308">
            <v>166.66669792741243</v>
          </cell>
          <cell r="M308">
            <v>166.62104709281007</v>
          </cell>
          <cell r="N308">
            <v>166.59481256762064</v>
          </cell>
          <cell r="O308">
            <v>166.59481256762064</v>
          </cell>
          <cell r="P308">
            <v>166.56882879436361</v>
          </cell>
          <cell r="Q308">
            <v>166.54788491604768</v>
          </cell>
          <cell r="R308">
            <v>166.52670539158339</v>
          </cell>
          <cell r="S308">
            <v>166.50667639581582</v>
          </cell>
          <cell r="T308">
            <v>166.48791375851962</v>
          </cell>
          <cell r="U308">
            <v>166.47027311747206</v>
          </cell>
        </row>
        <row r="309">
          <cell r="E309">
            <v>166.14042839765742</v>
          </cell>
          <cell r="F309">
            <v>166.61897675219618</v>
          </cell>
          <cell r="G309">
            <v>166.96216553031766</v>
          </cell>
          <cell r="H309">
            <v>166.88217526936262</v>
          </cell>
          <cell r="I309">
            <v>166.81803362035157</v>
          </cell>
          <cell r="J309">
            <v>166.76159753837723</v>
          </cell>
          <cell r="K309">
            <v>166.7064684000718</v>
          </cell>
          <cell r="L309">
            <v>166.66714219716849</v>
          </cell>
          <cell r="M309">
            <v>166.63399583002951</v>
          </cell>
          <cell r="N309">
            <v>166.60787390308303</v>
          </cell>
          <cell r="O309">
            <v>166.5873418675086</v>
          </cell>
          <cell r="P309">
            <v>166.57093793347542</v>
          </cell>
          <cell r="Q309">
            <v>166.55633801265918</v>
          </cell>
          <cell r="R309">
            <v>166.54254383672418</v>
          </cell>
          <cell r="S309">
            <v>166.53191430108978</v>
          </cell>
          <cell r="T309">
            <v>166.52063479860254</v>
          </cell>
          <cell r="U309">
            <v>166.50732223310013</v>
          </cell>
        </row>
        <row r="310">
          <cell r="E310">
            <v>166.14042842584013</v>
          </cell>
          <cell r="F310">
            <v>166.48792028110253</v>
          </cell>
          <cell r="G310">
            <v>166.7679785751013</v>
          </cell>
          <cell r="H310">
            <v>166.70277419099946</v>
          </cell>
          <cell r="I310">
            <v>166.64987936786946</v>
          </cell>
          <cell r="J310">
            <v>166.64987936786946</v>
          </cell>
          <cell r="K310">
            <v>166.64987936786946</v>
          </cell>
          <cell r="L310">
            <v>166.64987936786946</v>
          </cell>
          <cell r="M310">
            <v>166.64987936786946</v>
          </cell>
          <cell r="N310">
            <v>166.64987936786946</v>
          </cell>
          <cell r="O310">
            <v>166.64987936786946</v>
          </cell>
          <cell r="P310">
            <v>166.64987936786946</v>
          </cell>
          <cell r="Q310">
            <v>166.64987936786946</v>
          </cell>
          <cell r="R310">
            <v>166.64987936786946</v>
          </cell>
          <cell r="S310">
            <v>166.64987936786946</v>
          </cell>
          <cell r="T310">
            <v>166.64987936786946</v>
          </cell>
          <cell r="U310">
            <v>166.64987936786946</v>
          </cell>
        </row>
        <row r="311">
          <cell r="E311">
            <v>166.14042836547196</v>
          </cell>
          <cell r="F311">
            <v>166.51442051964946</v>
          </cell>
          <cell r="G311">
            <v>166.74873827347662</v>
          </cell>
          <cell r="H311">
            <v>166.68501285916898</v>
          </cell>
          <cell r="I311">
            <v>166.68501285916898</v>
          </cell>
          <cell r="J311">
            <v>166.68501285916898</v>
          </cell>
          <cell r="K311">
            <v>166.68501285916898</v>
          </cell>
          <cell r="L311">
            <v>166.68501285916898</v>
          </cell>
          <cell r="M311">
            <v>166.68501285916898</v>
          </cell>
          <cell r="N311">
            <v>166.68501285916898</v>
          </cell>
          <cell r="O311">
            <v>166.68501285916898</v>
          </cell>
          <cell r="P311">
            <v>166.68501285916898</v>
          </cell>
          <cell r="Q311">
            <v>166.68501285916898</v>
          </cell>
          <cell r="R311">
            <v>166.68501285916898</v>
          </cell>
          <cell r="S311">
            <v>166.68501285916898</v>
          </cell>
          <cell r="T311">
            <v>166.68501285916898</v>
          </cell>
          <cell r="U311">
            <v>166.68501285916898</v>
          </cell>
        </row>
        <row r="312">
          <cell r="E312">
            <v>166.14042826430094</v>
          </cell>
          <cell r="F312">
            <v>166.47912071174247</v>
          </cell>
          <cell r="G312">
            <v>166.67119629496889</v>
          </cell>
          <cell r="H312">
            <v>166.62614238001169</v>
          </cell>
          <cell r="I312">
            <v>166.58712278318137</v>
          </cell>
          <cell r="J312">
            <v>166.58712278318137</v>
          </cell>
          <cell r="K312">
            <v>166.58712278318137</v>
          </cell>
          <cell r="L312">
            <v>166.58712278318137</v>
          </cell>
          <cell r="M312">
            <v>166.58712278318137</v>
          </cell>
          <cell r="N312">
            <v>166.58712278318137</v>
          </cell>
          <cell r="O312">
            <v>166.58712278318137</v>
          </cell>
          <cell r="P312">
            <v>166.58712278318137</v>
          </cell>
          <cell r="Q312">
            <v>166.58712278318137</v>
          </cell>
          <cell r="R312">
            <v>166.58712278318137</v>
          </cell>
          <cell r="S312">
            <v>166.58712278318137</v>
          </cell>
          <cell r="T312">
            <v>166.58712278318137</v>
          </cell>
          <cell r="U312">
            <v>166.58712278318137</v>
          </cell>
        </row>
        <row r="313">
          <cell r="E313">
            <v>166.14042833191047</v>
          </cell>
          <cell r="F313">
            <v>166.49324651331594</v>
          </cell>
          <cell r="G313">
            <v>166.73319473047781</v>
          </cell>
          <cell r="H313">
            <v>166.6692670206491</v>
          </cell>
          <cell r="I313">
            <v>166.6692670206491</v>
          </cell>
          <cell r="J313">
            <v>166.6692670206491</v>
          </cell>
          <cell r="K313">
            <v>166.6692670206491</v>
          </cell>
          <cell r="L313">
            <v>166.6692670206491</v>
          </cell>
          <cell r="M313">
            <v>166.6692670206491</v>
          </cell>
          <cell r="N313">
            <v>166.6692670206491</v>
          </cell>
          <cell r="O313">
            <v>166.6692670206491</v>
          </cell>
          <cell r="P313">
            <v>166.6692670206491</v>
          </cell>
          <cell r="Q313">
            <v>166.6692670206491</v>
          </cell>
          <cell r="R313">
            <v>166.6692670206491</v>
          </cell>
          <cell r="S313">
            <v>166.6692670206491</v>
          </cell>
          <cell r="T313">
            <v>166.6692670206491</v>
          </cell>
          <cell r="U313">
            <v>166.6692670206491</v>
          </cell>
        </row>
        <row r="314">
          <cell r="E314">
            <v>166.14042832445992</v>
          </cell>
          <cell r="F314">
            <v>166.49355276957101</v>
          </cell>
          <cell r="G314">
            <v>166.72716092944424</v>
          </cell>
          <cell r="H314">
            <v>166.66672483249408</v>
          </cell>
          <cell r="I314">
            <v>166.61921903598525</v>
          </cell>
          <cell r="J314">
            <v>166.61921903598525</v>
          </cell>
          <cell r="K314">
            <v>166.61921903598525</v>
          </cell>
          <cell r="L314">
            <v>166.61921903598525</v>
          </cell>
          <cell r="M314">
            <v>166.61921903598525</v>
          </cell>
          <cell r="N314">
            <v>166.61921903598525</v>
          </cell>
          <cell r="O314">
            <v>166.61921903598525</v>
          </cell>
          <cell r="P314">
            <v>166.61921903598525</v>
          </cell>
          <cell r="Q314">
            <v>166.61921903598525</v>
          </cell>
          <cell r="R314">
            <v>166.61921903598525</v>
          </cell>
          <cell r="S314">
            <v>166.61921903598525</v>
          </cell>
          <cell r="T314">
            <v>166.61921903598525</v>
          </cell>
          <cell r="U314">
            <v>166.61921903598525</v>
          </cell>
        </row>
        <row r="315">
          <cell r="E315">
            <v>166.14042839203938</v>
          </cell>
          <cell r="F315">
            <v>166.51862898602582</v>
          </cell>
          <cell r="G315">
            <v>166.73680865997932</v>
          </cell>
          <cell r="H315">
            <v>166.68995245167741</v>
          </cell>
          <cell r="I315">
            <v>166.65463536225596</v>
          </cell>
          <cell r="J315">
            <v>166.62641569235706</v>
          </cell>
          <cell r="K315">
            <v>166.62641569235706</v>
          </cell>
          <cell r="L315">
            <v>166.62641569235706</v>
          </cell>
          <cell r="M315">
            <v>166.62641569235706</v>
          </cell>
          <cell r="N315">
            <v>166.62641569235706</v>
          </cell>
          <cell r="O315">
            <v>166.62641569235706</v>
          </cell>
          <cell r="P315">
            <v>166.62641569235706</v>
          </cell>
          <cell r="Q315">
            <v>166.62641569235706</v>
          </cell>
          <cell r="R315">
            <v>166.62641569235706</v>
          </cell>
          <cell r="S315">
            <v>166.62641569235706</v>
          </cell>
          <cell r="T315">
            <v>166.62641569235706</v>
          </cell>
          <cell r="U315">
            <v>166.62641569235706</v>
          </cell>
        </row>
        <row r="316">
          <cell r="E316">
            <v>166.14042833055009</v>
          </cell>
          <cell r="F316">
            <v>166.577936697289</v>
          </cell>
          <cell r="G316">
            <v>166.85603270214744</v>
          </cell>
          <cell r="H316">
            <v>166.78236968501204</v>
          </cell>
          <cell r="I316">
            <v>166.71595422083331</v>
          </cell>
          <cell r="J316">
            <v>166.71595422083331</v>
          </cell>
          <cell r="K316">
            <v>166.71595422083331</v>
          </cell>
          <cell r="L316">
            <v>166.71595422083331</v>
          </cell>
          <cell r="M316">
            <v>166.71595422083331</v>
          </cell>
          <cell r="N316">
            <v>166.71595422083331</v>
          </cell>
          <cell r="O316">
            <v>166.71595422083331</v>
          </cell>
          <cell r="P316">
            <v>166.71595422083331</v>
          </cell>
          <cell r="Q316">
            <v>166.71595422083331</v>
          </cell>
          <cell r="R316">
            <v>166.71595422083331</v>
          </cell>
          <cell r="S316">
            <v>166.71595422083331</v>
          </cell>
          <cell r="T316">
            <v>166.71595422083331</v>
          </cell>
          <cell r="U316">
            <v>166.71595422083331</v>
          </cell>
        </row>
        <row r="317">
          <cell r="E317">
            <v>166.1404283486421</v>
          </cell>
          <cell r="F317">
            <v>166.49458859075284</v>
          </cell>
          <cell r="G317">
            <v>166.74370087419084</v>
          </cell>
          <cell r="H317">
            <v>166.68644479752766</v>
          </cell>
          <cell r="I317">
            <v>166.63826264280664</v>
          </cell>
          <cell r="J317">
            <v>166.63826264280664</v>
          </cell>
          <cell r="K317">
            <v>166.63826264280664</v>
          </cell>
          <cell r="L317">
            <v>166.63826264280664</v>
          </cell>
          <cell r="M317">
            <v>166.63826264280664</v>
          </cell>
          <cell r="N317">
            <v>166.63826264280664</v>
          </cell>
          <cell r="O317">
            <v>166.63826264280664</v>
          </cell>
          <cell r="P317">
            <v>166.63826264280664</v>
          </cell>
          <cell r="Q317">
            <v>166.63826264280664</v>
          </cell>
          <cell r="R317">
            <v>166.63826264280664</v>
          </cell>
          <cell r="S317">
            <v>166.63826264280664</v>
          </cell>
          <cell r="T317">
            <v>166.63826264280664</v>
          </cell>
          <cell r="U317">
            <v>166.63826264280664</v>
          </cell>
        </row>
        <row r="318">
          <cell r="E318">
            <v>166.14042833963245</v>
          </cell>
          <cell r="F318">
            <v>166.53228031880997</v>
          </cell>
          <cell r="G318">
            <v>166.80032958383941</v>
          </cell>
          <cell r="H318">
            <v>166.74062327310821</v>
          </cell>
          <cell r="I318">
            <v>166.68123482554159</v>
          </cell>
          <cell r="J318">
            <v>166.68123482554159</v>
          </cell>
          <cell r="K318">
            <v>166.68123482554159</v>
          </cell>
          <cell r="L318">
            <v>166.68123482554159</v>
          </cell>
          <cell r="M318">
            <v>166.68123482554159</v>
          </cell>
          <cell r="N318">
            <v>166.68123482554159</v>
          </cell>
          <cell r="O318">
            <v>166.68123482554159</v>
          </cell>
          <cell r="P318">
            <v>166.68123482554159</v>
          </cell>
          <cell r="Q318">
            <v>166.68123482554159</v>
          </cell>
          <cell r="R318">
            <v>166.68123482554159</v>
          </cell>
          <cell r="S318">
            <v>166.68123482554159</v>
          </cell>
          <cell r="T318">
            <v>166.68123482554159</v>
          </cell>
          <cell r="U318">
            <v>166.68123482554159</v>
          </cell>
        </row>
        <row r="319">
          <cell r="E319">
            <v>166.14042832874836</v>
          </cell>
          <cell r="F319">
            <v>166.47267259308916</v>
          </cell>
          <cell r="G319">
            <v>166.7129918717699</v>
          </cell>
          <cell r="H319">
            <v>166.64990587616876</v>
          </cell>
          <cell r="I319">
            <v>166.64990587616876</v>
          </cell>
          <cell r="J319">
            <v>166.64990587616876</v>
          </cell>
          <cell r="K319">
            <v>166.64990587616876</v>
          </cell>
          <cell r="L319">
            <v>166.64990587616876</v>
          </cell>
          <cell r="M319">
            <v>166.64990587616876</v>
          </cell>
          <cell r="N319">
            <v>166.64990587616876</v>
          </cell>
          <cell r="O319">
            <v>166.64990587616876</v>
          </cell>
          <cell r="P319">
            <v>166.64990587616876</v>
          </cell>
          <cell r="Q319">
            <v>166.64990587616876</v>
          </cell>
          <cell r="R319">
            <v>166.64990587616876</v>
          </cell>
          <cell r="S319">
            <v>166.64990587616876</v>
          </cell>
          <cell r="T319">
            <v>166.64990587616876</v>
          </cell>
          <cell r="U319">
            <v>166.64990587616876</v>
          </cell>
        </row>
        <row r="320">
          <cell r="E320">
            <v>166.14042847489887</v>
          </cell>
          <cell r="F320">
            <v>166.48746071330416</v>
          </cell>
          <cell r="G320">
            <v>166.73794264407218</v>
          </cell>
          <cell r="H320">
            <v>166.6699865842769</v>
          </cell>
          <cell r="I320">
            <v>166.6699865842769</v>
          </cell>
          <cell r="J320">
            <v>166.6699865842769</v>
          </cell>
          <cell r="K320">
            <v>166.6699865842769</v>
          </cell>
          <cell r="L320">
            <v>166.6699865842769</v>
          </cell>
          <cell r="M320">
            <v>166.6699865842769</v>
          </cell>
          <cell r="N320">
            <v>166.6699865842769</v>
          </cell>
          <cell r="O320">
            <v>166.6699865842769</v>
          </cell>
          <cell r="P320">
            <v>166.6699865842769</v>
          </cell>
          <cell r="Q320">
            <v>166.6699865842769</v>
          </cell>
          <cell r="R320">
            <v>166.6699865842769</v>
          </cell>
          <cell r="S320">
            <v>166.6699865842769</v>
          </cell>
          <cell r="T320">
            <v>166.6699865842769</v>
          </cell>
          <cell r="U320">
            <v>166.6699865842769</v>
          </cell>
        </row>
        <row r="321">
          <cell r="E321">
            <v>166.14042833868726</v>
          </cell>
          <cell r="F321">
            <v>166.50524856861671</v>
          </cell>
          <cell r="G321">
            <v>166.77628506495523</v>
          </cell>
          <cell r="H321">
            <v>166.70317828552663</v>
          </cell>
          <cell r="I321">
            <v>166.64635037519938</v>
          </cell>
          <cell r="J321">
            <v>166.60981409202967</v>
          </cell>
          <cell r="K321">
            <v>166.58591949016247</v>
          </cell>
          <cell r="L321">
            <v>166.58591949016247</v>
          </cell>
          <cell r="M321">
            <v>166.58591949016247</v>
          </cell>
          <cell r="N321">
            <v>166.58591949016247</v>
          </cell>
          <cell r="O321">
            <v>166.58591949016247</v>
          </cell>
          <cell r="P321">
            <v>166.58591949016247</v>
          </cell>
          <cell r="Q321">
            <v>166.58591949016247</v>
          </cell>
          <cell r="R321">
            <v>166.58591949016247</v>
          </cell>
          <cell r="S321">
            <v>166.58591949016247</v>
          </cell>
          <cell r="T321">
            <v>166.58591949016247</v>
          </cell>
          <cell r="U321">
            <v>166.58591949016247</v>
          </cell>
        </row>
        <row r="322">
          <cell r="E322">
            <v>166.14042834958806</v>
          </cell>
          <cell r="F322">
            <v>166.50038724447845</v>
          </cell>
          <cell r="G322">
            <v>166.73035173863863</v>
          </cell>
          <cell r="H322">
            <v>166.67607823021334</v>
          </cell>
          <cell r="I322">
            <v>166.63076647595429</v>
          </cell>
          <cell r="J322">
            <v>166.63076647595429</v>
          </cell>
          <cell r="K322">
            <v>166.63076647595429</v>
          </cell>
          <cell r="L322">
            <v>166.63076647595429</v>
          </cell>
          <cell r="M322">
            <v>166.63076647595429</v>
          </cell>
          <cell r="N322">
            <v>166.63076647595429</v>
          </cell>
          <cell r="O322">
            <v>166.63076647595429</v>
          </cell>
          <cell r="P322">
            <v>166.63076647595429</v>
          </cell>
          <cell r="Q322">
            <v>166.63076647595429</v>
          </cell>
          <cell r="R322">
            <v>166.63076647595429</v>
          </cell>
          <cell r="S322">
            <v>166.63076647595429</v>
          </cell>
          <cell r="T322">
            <v>166.63076647595429</v>
          </cell>
          <cell r="U322">
            <v>166.63076647595429</v>
          </cell>
        </row>
        <row r="323">
          <cell r="E323">
            <v>166.1404278437133</v>
          </cell>
          <cell r="F323">
            <v>166.50329386359016</v>
          </cell>
          <cell r="G323">
            <v>166.73495334924095</v>
          </cell>
          <cell r="H323">
            <v>166.68424401806499</v>
          </cell>
          <cell r="I323">
            <v>166.64914095426479</v>
          </cell>
          <cell r="J323">
            <v>166.62040141547701</v>
          </cell>
          <cell r="K323">
            <v>166.62040141547701</v>
          </cell>
          <cell r="L323">
            <v>166.62040141547701</v>
          </cell>
          <cell r="M323">
            <v>166.62040141547701</v>
          </cell>
          <cell r="N323">
            <v>166.62040141547701</v>
          </cell>
          <cell r="O323">
            <v>166.62040141547701</v>
          </cell>
          <cell r="P323">
            <v>166.62040141547701</v>
          </cell>
          <cell r="Q323">
            <v>166.62040141547701</v>
          </cell>
          <cell r="R323">
            <v>166.62040141547701</v>
          </cell>
          <cell r="S323">
            <v>166.62040141547701</v>
          </cell>
          <cell r="T323">
            <v>166.62040141547701</v>
          </cell>
          <cell r="U323">
            <v>166.62040141547701</v>
          </cell>
        </row>
        <row r="324">
          <cell r="E324">
            <v>166.14042833956913</v>
          </cell>
          <cell r="F324">
            <v>166.482076861954</v>
          </cell>
          <cell r="G324">
            <v>166.70749759025188</v>
          </cell>
          <cell r="H324">
            <v>166.65885758244411</v>
          </cell>
          <cell r="I324">
            <v>166.62342389113348</v>
          </cell>
          <cell r="J324">
            <v>166.62342389113348</v>
          </cell>
          <cell r="K324">
            <v>166.62342389113348</v>
          </cell>
          <cell r="L324">
            <v>166.62342389113348</v>
          </cell>
          <cell r="M324">
            <v>166.62342389113348</v>
          </cell>
          <cell r="N324">
            <v>166.62342389113348</v>
          </cell>
          <cell r="O324">
            <v>166.62342389113348</v>
          </cell>
          <cell r="P324">
            <v>166.62342389113348</v>
          </cell>
          <cell r="Q324">
            <v>166.62342389113348</v>
          </cell>
          <cell r="R324">
            <v>166.62342389113348</v>
          </cell>
          <cell r="S324">
            <v>166.62342389113348</v>
          </cell>
          <cell r="T324">
            <v>166.62342389113348</v>
          </cell>
          <cell r="U324">
            <v>166.62342389113348</v>
          </cell>
        </row>
        <row r="325">
          <cell r="E325">
            <v>166.1404283398993</v>
          </cell>
          <cell r="F325">
            <v>166.51879795699398</v>
          </cell>
          <cell r="G325">
            <v>166.74827580489722</v>
          </cell>
          <cell r="H325">
            <v>166.69272322345626</v>
          </cell>
          <cell r="I325">
            <v>166.66111763393383</v>
          </cell>
          <cell r="J325">
            <v>166.66111763393383</v>
          </cell>
          <cell r="K325">
            <v>166.66111763393383</v>
          </cell>
          <cell r="L325">
            <v>166.66111763393383</v>
          </cell>
          <cell r="M325">
            <v>166.66111763393383</v>
          </cell>
          <cell r="N325">
            <v>166.66111763393383</v>
          </cell>
          <cell r="O325">
            <v>166.66111763393383</v>
          </cell>
          <cell r="P325">
            <v>166.66111763393383</v>
          </cell>
          <cell r="Q325">
            <v>166.66111763393383</v>
          </cell>
          <cell r="R325">
            <v>166.66111763393383</v>
          </cell>
          <cell r="S325">
            <v>166.66111763393383</v>
          </cell>
          <cell r="T325">
            <v>166.66111763393383</v>
          </cell>
          <cell r="U325">
            <v>166.66111763393383</v>
          </cell>
        </row>
        <row r="326">
          <cell r="E326">
            <v>166.14042832216569</v>
          </cell>
          <cell r="F326">
            <v>166.59710465359944</v>
          </cell>
          <cell r="G326">
            <v>166.89551559035246</v>
          </cell>
          <cell r="H326">
            <v>166.81150018643967</v>
          </cell>
          <cell r="I326">
            <v>166.74503233356327</v>
          </cell>
          <cell r="J326">
            <v>166.69972865499952</v>
          </cell>
          <cell r="K326">
            <v>166.65941351354837</v>
          </cell>
          <cell r="L326">
            <v>166.62710225947782</v>
          </cell>
          <cell r="M326">
            <v>166.59642414310687</v>
          </cell>
          <cell r="N326">
            <v>166.59642414310687</v>
          </cell>
          <cell r="O326">
            <v>166.59642414310687</v>
          </cell>
          <cell r="P326">
            <v>166.59642414310687</v>
          </cell>
          <cell r="Q326">
            <v>166.59642414310687</v>
          </cell>
          <cell r="R326">
            <v>166.59642414310687</v>
          </cell>
          <cell r="S326">
            <v>166.59642414310687</v>
          </cell>
          <cell r="T326">
            <v>166.59642414310687</v>
          </cell>
          <cell r="U326">
            <v>166.59642414310687</v>
          </cell>
        </row>
        <row r="327">
          <cell r="E327">
            <v>166.14042829976086</v>
          </cell>
          <cell r="F327">
            <v>166.48370471606475</v>
          </cell>
          <cell r="G327">
            <v>166.70075999206543</v>
          </cell>
          <cell r="H327">
            <v>166.6482061135118</v>
          </cell>
          <cell r="I327">
            <v>166.60297315384943</v>
          </cell>
          <cell r="J327">
            <v>166.60297315384943</v>
          </cell>
          <cell r="K327">
            <v>166.60297315384943</v>
          </cell>
          <cell r="L327">
            <v>166.60297315384943</v>
          </cell>
          <cell r="M327">
            <v>166.60297315384943</v>
          </cell>
          <cell r="N327">
            <v>166.60297315384943</v>
          </cell>
          <cell r="O327">
            <v>166.60297315384943</v>
          </cell>
          <cell r="P327">
            <v>166.60297315384943</v>
          </cell>
          <cell r="Q327">
            <v>166.60297315384943</v>
          </cell>
          <cell r="R327">
            <v>166.60297315384943</v>
          </cell>
          <cell r="S327">
            <v>166.60297315384943</v>
          </cell>
          <cell r="T327">
            <v>166.60297315384943</v>
          </cell>
          <cell r="U327">
            <v>166.60297315384943</v>
          </cell>
        </row>
        <row r="328">
          <cell r="E328">
            <v>166.140428334544</v>
          </cell>
          <cell r="F328">
            <v>166.50254982611656</v>
          </cell>
          <cell r="G328">
            <v>166.77529144226779</v>
          </cell>
          <cell r="H328">
            <v>166.71185346539508</v>
          </cell>
          <cell r="I328">
            <v>166.65297377719591</v>
          </cell>
          <cell r="J328">
            <v>166.65297377719591</v>
          </cell>
          <cell r="K328">
            <v>166.65297377719591</v>
          </cell>
          <cell r="L328">
            <v>166.65297377719591</v>
          </cell>
          <cell r="M328">
            <v>166.65297377719591</v>
          </cell>
          <cell r="N328">
            <v>166.65297377719591</v>
          </cell>
          <cell r="O328">
            <v>166.65297377719591</v>
          </cell>
          <cell r="P328">
            <v>166.65297377719591</v>
          </cell>
          <cell r="Q328">
            <v>166.65297377719591</v>
          </cell>
          <cell r="R328">
            <v>166.65297377719591</v>
          </cell>
          <cell r="S328">
            <v>166.65297377719591</v>
          </cell>
          <cell r="T328">
            <v>166.65297377719591</v>
          </cell>
          <cell r="U328">
            <v>166.65297377719591</v>
          </cell>
        </row>
        <row r="329">
          <cell r="E329">
            <v>166.14042830990522</v>
          </cell>
          <cell r="F329">
            <v>166.47690826326161</v>
          </cell>
          <cell r="G329">
            <v>166.73073153432625</v>
          </cell>
          <cell r="H329">
            <v>166.6700813807183</v>
          </cell>
          <cell r="I329">
            <v>166.61635030211355</v>
          </cell>
          <cell r="J329">
            <v>166.61635030211355</v>
          </cell>
          <cell r="K329">
            <v>166.61635030211355</v>
          </cell>
          <cell r="L329">
            <v>166.61635030211355</v>
          </cell>
          <cell r="M329">
            <v>166.61635030211355</v>
          </cell>
          <cell r="N329">
            <v>166.61635030211355</v>
          </cell>
          <cell r="O329">
            <v>166.61635030211355</v>
          </cell>
          <cell r="P329">
            <v>166.61635030211355</v>
          </cell>
          <cell r="Q329">
            <v>166.61635030211355</v>
          </cell>
          <cell r="R329">
            <v>166.61635030211355</v>
          </cell>
          <cell r="S329">
            <v>166.61635030211355</v>
          </cell>
          <cell r="T329">
            <v>166.61635030211355</v>
          </cell>
          <cell r="U329">
            <v>166.61635030211355</v>
          </cell>
        </row>
        <row r="330">
          <cell r="E330">
            <v>166.14042833379722</v>
          </cell>
          <cell r="F330">
            <v>166.44594028441568</v>
          </cell>
          <cell r="G330">
            <v>166.67553553112884</v>
          </cell>
          <cell r="H330">
            <v>166.6231218368209</v>
          </cell>
          <cell r="I330">
            <v>166.58766739343537</v>
          </cell>
          <cell r="J330">
            <v>166.58766739343537</v>
          </cell>
          <cell r="K330">
            <v>166.58766739343537</v>
          </cell>
          <cell r="L330">
            <v>166.58766739343537</v>
          </cell>
          <cell r="M330">
            <v>166.58766739343537</v>
          </cell>
          <cell r="N330">
            <v>166.58766739343537</v>
          </cell>
          <cell r="O330">
            <v>166.58766739343537</v>
          </cell>
          <cell r="P330">
            <v>166.58766739343537</v>
          </cell>
          <cell r="Q330">
            <v>166.58766739343537</v>
          </cell>
          <cell r="R330">
            <v>166.58766739343537</v>
          </cell>
          <cell r="S330">
            <v>166.58766739343537</v>
          </cell>
          <cell r="T330">
            <v>166.58766739343537</v>
          </cell>
          <cell r="U330">
            <v>166.58766739343537</v>
          </cell>
        </row>
        <row r="331">
          <cell r="E331">
            <v>166.14042834588443</v>
          </cell>
          <cell r="F331">
            <v>166.5148085314886</v>
          </cell>
          <cell r="G331">
            <v>166.74296148727646</v>
          </cell>
          <cell r="H331">
            <v>166.69171081855416</v>
          </cell>
          <cell r="I331">
            <v>166.6457026206032</v>
          </cell>
          <cell r="J331">
            <v>166.6457026206032</v>
          </cell>
          <cell r="K331">
            <v>166.6457026206032</v>
          </cell>
          <cell r="L331">
            <v>166.6457026206032</v>
          </cell>
          <cell r="M331">
            <v>166.6457026206032</v>
          </cell>
          <cell r="N331">
            <v>166.6457026206032</v>
          </cell>
          <cell r="O331">
            <v>166.6457026206032</v>
          </cell>
          <cell r="P331">
            <v>166.6457026206032</v>
          </cell>
          <cell r="Q331">
            <v>166.6457026206032</v>
          </cell>
          <cell r="R331">
            <v>166.6457026206032</v>
          </cell>
          <cell r="S331">
            <v>166.6457026206032</v>
          </cell>
          <cell r="T331">
            <v>166.6457026206032</v>
          </cell>
          <cell r="U331">
            <v>166.6457026206032</v>
          </cell>
        </row>
        <row r="332">
          <cell r="E332">
            <v>166.1404283572017</v>
          </cell>
          <cell r="F332">
            <v>166.54480767018737</v>
          </cell>
          <cell r="G332">
            <v>166.84302215173631</v>
          </cell>
          <cell r="H332">
            <v>166.77861012692051</v>
          </cell>
          <cell r="I332">
            <v>166.72492105844171</v>
          </cell>
          <cell r="J332">
            <v>166.72492105844171</v>
          </cell>
          <cell r="K332">
            <v>166.72492105844171</v>
          </cell>
          <cell r="L332">
            <v>166.72492105844171</v>
          </cell>
          <cell r="M332">
            <v>166.72492105844171</v>
          </cell>
          <cell r="N332">
            <v>166.72492105844171</v>
          </cell>
          <cell r="O332">
            <v>166.72492105844171</v>
          </cell>
          <cell r="P332">
            <v>166.72492105844171</v>
          </cell>
          <cell r="Q332">
            <v>166.72492105844171</v>
          </cell>
          <cell r="R332">
            <v>166.72492105844171</v>
          </cell>
          <cell r="S332">
            <v>166.72492105844171</v>
          </cell>
          <cell r="T332">
            <v>166.72492105844171</v>
          </cell>
          <cell r="U332">
            <v>166.72492105844171</v>
          </cell>
        </row>
        <row r="333">
          <cell r="E333">
            <v>166.14042835845723</v>
          </cell>
          <cell r="F333">
            <v>166.54637768346967</v>
          </cell>
          <cell r="G333">
            <v>166.73455077488157</v>
          </cell>
          <cell r="H333">
            <v>166.69410294343299</v>
          </cell>
          <cell r="I333">
            <v>166.66750220217523</v>
          </cell>
          <cell r="J333">
            <v>166.65033078022429</v>
          </cell>
          <cell r="K333">
            <v>166.63239892125497</v>
          </cell>
          <cell r="L333">
            <v>166.63239892125497</v>
          </cell>
          <cell r="M333">
            <v>166.63239892125497</v>
          </cell>
          <cell r="N333">
            <v>166.63239892125497</v>
          </cell>
          <cell r="O333">
            <v>166.63239892125497</v>
          </cell>
          <cell r="P333">
            <v>166.63239892125497</v>
          </cell>
          <cell r="Q333">
            <v>166.63239892125497</v>
          </cell>
          <cell r="R333">
            <v>166.63239892125497</v>
          </cell>
          <cell r="S333">
            <v>166.63239892125497</v>
          </cell>
          <cell r="T333">
            <v>166.63239892125497</v>
          </cell>
          <cell r="U333">
            <v>166.63239892125497</v>
          </cell>
        </row>
        <row r="334">
          <cell r="E334">
            <v>166.14042843595897</v>
          </cell>
          <cell r="F334">
            <v>166.51430872620585</v>
          </cell>
          <cell r="G334">
            <v>166.73413111825974</v>
          </cell>
          <cell r="H334">
            <v>166.68622488995655</v>
          </cell>
          <cell r="I334">
            <v>166.64731697748132</v>
          </cell>
          <cell r="J334">
            <v>166.6062508982244</v>
          </cell>
          <cell r="K334">
            <v>166.6062508982244</v>
          </cell>
          <cell r="L334">
            <v>166.6062508982244</v>
          </cell>
          <cell r="M334">
            <v>166.6062508982244</v>
          </cell>
          <cell r="N334">
            <v>166.6062508982244</v>
          </cell>
          <cell r="O334">
            <v>166.6062508982244</v>
          </cell>
          <cell r="P334">
            <v>166.6062508982244</v>
          </cell>
          <cell r="Q334">
            <v>166.6062508982244</v>
          </cell>
          <cell r="R334">
            <v>166.6062508982244</v>
          </cell>
          <cell r="S334">
            <v>166.6062508982244</v>
          </cell>
          <cell r="T334">
            <v>166.6062508982244</v>
          </cell>
          <cell r="U334">
            <v>166.6062508982244</v>
          </cell>
        </row>
        <row r="335">
          <cell r="E335">
            <v>166.14042841084441</v>
          </cell>
          <cell r="F335">
            <v>166.51605767308789</v>
          </cell>
          <cell r="G335">
            <v>166.80651442489307</v>
          </cell>
          <cell r="H335">
            <v>166.73712194394625</v>
          </cell>
          <cell r="I335">
            <v>166.67767530382548</v>
          </cell>
          <cell r="J335">
            <v>166.67767530382548</v>
          </cell>
          <cell r="K335">
            <v>166.67767530382548</v>
          </cell>
          <cell r="L335">
            <v>166.67767530382548</v>
          </cell>
          <cell r="M335">
            <v>166.67767530382548</v>
          </cell>
          <cell r="N335">
            <v>166.67767530382548</v>
          </cell>
          <cell r="O335">
            <v>166.67767530382548</v>
          </cell>
          <cell r="P335">
            <v>166.67767530382548</v>
          </cell>
          <cell r="Q335">
            <v>166.67767530382548</v>
          </cell>
          <cell r="R335">
            <v>166.67767530382548</v>
          </cell>
          <cell r="S335">
            <v>166.67767530382548</v>
          </cell>
          <cell r="T335">
            <v>166.67767530382548</v>
          </cell>
          <cell r="U335">
            <v>166.67767530382548</v>
          </cell>
        </row>
        <row r="336">
          <cell r="E336">
            <v>166.14042830992241</v>
          </cell>
          <cell r="F336">
            <v>166.53672203397576</v>
          </cell>
          <cell r="G336">
            <v>166.77477049052629</v>
          </cell>
          <cell r="H336">
            <v>166.71773643235304</v>
          </cell>
          <cell r="I336">
            <v>166.67361161256838</v>
          </cell>
          <cell r="J336">
            <v>166.67361161256838</v>
          </cell>
          <cell r="K336">
            <v>166.67361161256838</v>
          </cell>
          <cell r="L336">
            <v>166.67361161256838</v>
          </cell>
          <cell r="M336">
            <v>166.67361161256838</v>
          </cell>
          <cell r="N336">
            <v>166.67361161256838</v>
          </cell>
          <cell r="O336">
            <v>166.67361161256838</v>
          </cell>
          <cell r="P336">
            <v>166.67361161256838</v>
          </cell>
          <cell r="Q336">
            <v>166.67361161256838</v>
          </cell>
          <cell r="R336">
            <v>166.67361161256838</v>
          </cell>
          <cell r="S336">
            <v>166.67361161256838</v>
          </cell>
          <cell r="T336">
            <v>166.67361161256838</v>
          </cell>
          <cell r="U336">
            <v>166.67361161256838</v>
          </cell>
        </row>
        <row r="337">
          <cell r="E337">
            <v>166.14042833356862</v>
          </cell>
          <cell r="F337">
            <v>166.43465370809227</v>
          </cell>
          <cell r="G337">
            <v>166.62678872431209</v>
          </cell>
          <cell r="H337">
            <v>166.58073482114355</v>
          </cell>
          <cell r="I337">
            <v>166.54895232971617</v>
          </cell>
          <cell r="J337">
            <v>166.52014745101357</v>
          </cell>
          <cell r="K337">
            <v>166.52014745101357</v>
          </cell>
          <cell r="L337">
            <v>166.52014745101357</v>
          </cell>
          <cell r="M337">
            <v>166.52014745101357</v>
          </cell>
          <cell r="N337">
            <v>166.52014745101357</v>
          </cell>
          <cell r="O337">
            <v>166.52014745101357</v>
          </cell>
          <cell r="P337">
            <v>166.52014745101357</v>
          </cell>
          <cell r="Q337">
            <v>166.52014745101357</v>
          </cell>
          <cell r="R337">
            <v>166.52014745101357</v>
          </cell>
          <cell r="S337">
            <v>166.52014745101357</v>
          </cell>
          <cell r="T337">
            <v>166.52014745101357</v>
          </cell>
          <cell r="U337">
            <v>166.52014745101357</v>
          </cell>
        </row>
        <row r="338">
          <cell r="E338">
            <v>166.14042839308556</v>
          </cell>
          <cell r="F338">
            <v>166.57405140527368</v>
          </cell>
          <cell r="G338">
            <v>166.84538956413243</v>
          </cell>
          <cell r="H338">
            <v>166.77280638413293</v>
          </cell>
          <cell r="I338">
            <v>166.71425092844206</v>
          </cell>
          <cell r="J338">
            <v>166.65786652307074</v>
          </cell>
          <cell r="K338">
            <v>166.65786652307074</v>
          </cell>
          <cell r="L338">
            <v>166.65786652307074</v>
          </cell>
          <cell r="M338">
            <v>166.65786652307074</v>
          </cell>
          <cell r="N338">
            <v>166.65786652307074</v>
          </cell>
          <cell r="O338">
            <v>166.65786652307074</v>
          </cell>
          <cell r="P338">
            <v>166.65786652307074</v>
          </cell>
          <cell r="Q338">
            <v>166.65786652307074</v>
          </cell>
          <cell r="R338">
            <v>166.65786652307074</v>
          </cell>
          <cell r="S338">
            <v>166.65786652307074</v>
          </cell>
          <cell r="T338">
            <v>166.65786652307074</v>
          </cell>
          <cell r="U338">
            <v>166.65786652307074</v>
          </cell>
        </row>
        <row r="339">
          <cell r="E339">
            <v>166.1404283455293</v>
          </cell>
          <cell r="F339">
            <v>166.49164558387827</v>
          </cell>
          <cell r="G339">
            <v>166.70028044303729</v>
          </cell>
          <cell r="H339">
            <v>166.63915469380188</v>
          </cell>
          <cell r="I339">
            <v>166.63915469380188</v>
          </cell>
          <cell r="J339">
            <v>166.63915469380188</v>
          </cell>
          <cell r="K339">
            <v>166.63915469380188</v>
          </cell>
          <cell r="L339">
            <v>166.63915469380188</v>
          </cell>
          <cell r="M339">
            <v>166.63915469380188</v>
          </cell>
          <cell r="N339">
            <v>166.63915469380188</v>
          </cell>
          <cell r="O339">
            <v>166.63915469380188</v>
          </cell>
          <cell r="P339">
            <v>166.63915469380188</v>
          </cell>
          <cell r="Q339">
            <v>166.63915469380188</v>
          </cell>
          <cell r="R339">
            <v>166.63915469380188</v>
          </cell>
          <cell r="S339">
            <v>166.63915469380188</v>
          </cell>
          <cell r="T339">
            <v>166.63915469380188</v>
          </cell>
          <cell r="U339">
            <v>166.63915469380188</v>
          </cell>
        </row>
        <row r="340">
          <cell r="E340">
            <v>166.1404283883883</v>
          </cell>
          <cell r="F340">
            <v>166.58082087171161</v>
          </cell>
          <cell r="G340">
            <v>166.88479535863513</v>
          </cell>
          <cell r="H340">
            <v>166.82922637360335</v>
          </cell>
          <cell r="I340">
            <v>166.78888967518981</v>
          </cell>
          <cell r="J340">
            <v>166.75734644241194</v>
          </cell>
          <cell r="K340">
            <v>166.75734644241194</v>
          </cell>
          <cell r="L340">
            <v>166.75734644241194</v>
          </cell>
          <cell r="M340">
            <v>166.75734644241194</v>
          </cell>
          <cell r="N340">
            <v>166.75734644241194</v>
          </cell>
          <cell r="O340">
            <v>166.75734644241194</v>
          </cell>
          <cell r="P340">
            <v>166.75734644241194</v>
          </cell>
          <cell r="Q340">
            <v>166.75734644241194</v>
          </cell>
          <cell r="R340">
            <v>166.75734644241194</v>
          </cell>
          <cell r="S340">
            <v>166.75734644241194</v>
          </cell>
          <cell r="T340">
            <v>166.75734644241194</v>
          </cell>
          <cell r="U340">
            <v>166.75734644241194</v>
          </cell>
        </row>
        <row r="341">
          <cell r="E341">
            <v>166.14042838218407</v>
          </cell>
          <cell r="F341">
            <v>166.50602214780463</v>
          </cell>
          <cell r="G341">
            <v>166.74254237545824</v>
          </cell>
          <cell r="H341">
            <v>166.69650721091881</v>
          </cell>
          <cell r="I341">
            <v>166.6648822816671</v>
          </cell>
          <cell r="J341">
            <v>166.64363099716203</v>
          </cell>
          <cell r="K341">
            <v>166.64363099716203</v>
          </cell>
          <cell r="L341">
            <v>166.64363099716203</v>
          </cell>
          <cell r="M341">
            <v>166.64363099716203</v>
          </cell>
          <cell r="N341">
            <v>166.64363099716203</v>
          </cell>
          <cell r="O341">
            <v>166.64363099716203</v>
          </cell>
          <cell r="P341">
            <v>166.64363099716203</v>
          </cell>
          <cell r="Q341">
            <v>166.64363099716203</v>
          </cell>
          <cell r="R341">
            <v>166.64363099716203</v>
          </cell>
          <cell r="S341">
            <v>166.64363099716203</v>
          </cell>
          <cell r="T341">
            <v>166.64363099716203</v>
          </cell>
          <cell r="U341">
            <v>166.64363099716203</v>
          </cell>
        </row>
        <row r="342">
          <cell r="E342">
            <v>166.14042831337156</v>
          </cell>
          <cell r="F342">
            <v>166.5146891039623</v>
          </cell>
          <cell r="G342">
            <v>166.74519473201224</v>
          </cell>
          <cell r="H342">
            <v>166.68196360203575</v>
          </cell>
          <cell r="I342">
            <v>166.62516732641362</v>
          </cell>
          <cell r="J342">
            <v>166.62516732641362</v>
          </cell>
          <cell r="K342">
            <v>166.62516732641362</v>
          </cell>
          <cell r="L342">
            <v>166.62516732641362</v>
          </cell>
          <cell r="M342">
            <v>166.62516732641362</v>
          </cell>
          <cell r="N342">
            <v>166.62516732641362</v>
          </cell>
          <cell r="O342">
            <v>166.62516732641362</v>
          </cell>
          <cell r="P342">
            <v>166.62516732641362</v>
          </cell>
          <cell r="Q342">
            <v>166.62516732641362</v>
          </cell>
          <cell r="R342">
            <v>166.62516732641362</v>
          </cell>
          <cell r="S342">
            <v>166.62516732641362</v>
          </cell>
          <cell r="T342">
            <v>166.62516732641362</v>
          </cell>
          <cell r="U342">
            <v>166.62516732641362</v>
          </cell>
        </row>
        <row r="343">
          <cell r="E343">
            <v>166.14041872263007</v>
          </cell>
          <cell r="F343">
            <v>166.56478431619496</v>
          </cell>
          <cell r="G343">
            <v>166.83459649341776</v>
          </cell>
          <cell r="H343">
            <v>166.7635803090387</v>
          </cell>
          <cell r="I343">
            <v>166.7635803090387</v>
          </cell>
          <cell r="J343">
            <v>166.7635803090387</v>
          </cell>
          <cell r="K343">
            <v>166.7635803090387</v>
          </cell>
          <cell r="L343">
            <v>166.7635803090387</v>
          </cell>
          <cell r="M343">
            <v>166.7635803090387</v>
          </cell>
          <cell r="N343">
            <v>166.7635803090387</v>
          </cell>
          <cell r="O343">
            <v>166.7635803090387</v>
          </cell>
          <cell r="P343">
            <v>166.7635803090387</v>
          </cell>
          <cell r="Q343">
            <v>166.7635803090387</v>
          </cell>
          <cell r="R343">
            <v>166.7635803090387</v>
          </cell>
          <cell r="S343">
            <v>166.7635803090387</v>
          </cell>
          <cell r="T343">
            <v>166.7635803090387</v>
          </cell>
          <cell r="U343">
            <v>166.7635803090387</v>
          </cell>
        </row>
        <row r="344">
          <cell r="E344">
            <v>166.14042847761283</v>
          </cell>
          <cell r="F344">
            <v>166.55352738939487</v>
          </cell>
          <cell r="G344">
            <v>166.81454672725945</v>
          </cell>
          <cell r="H344">
            <v>166.75433040711911</v>
          </cell>
          <cell r="I344">
            <v>166.7133328817439</v>
          </cell>
          <cell r="J344">
            <v>166.7133328817439</v>
          </cell>
          <cell r="K344">
            <v>166.7133328817439</v>
          </cell>
          <cell r="L344">
            <v>166.7133328817439</v>
          </cell>
          <cell r="M344">
            <v>166.7133328817439</v>
          </cell>
          <cell r="N344">
            <v>166.7133328817439</v>
          </cell>
          <cell r="O344">
            <v>166.7133328817439</v>
          </cell>
          <cell r="P344">
            <v>166.7133328817439</v>
          </cell>
          <cell r="Q344">
            <v>166.7133328817439</v>
          </cell>
          <cell r="R344">
            <v>166.7133328817439</v>
          </cell>
          <cell r="S344">
            <v>166.7133328817439</v>
          </cell>
          <cell r="T344">
            <v>166.7133328817439</v>
          </cell>
          <cell r="U344">
            <v>166.7133328817439</v>
          </cell>
        </row>
        <row r="345">
          <cell r="E345">
            <v>166.14042827680842</v>
          </cell>
          <cell r="F345">
            <v>166.51566201134884</v>
          </cell>
          <cell r="G345">
            <v>166.72582075837093</v>
          </cell>
          <cell r="H345">
            <v>166.6752418909123</v>
          </cell>
          <cell r="I345">
            <v>166.63729602257305</v>
          </cell>
          <cell r="J345">
            <v>166.63729602257305</v>
          </cell>
          <cell r="K345">
            <v>166.63729602257305</v>
          </cell>
          <cell r="L345">
            <v>166.63729602257305</v>
          </cell>
          <cell r="M345">
            <v>166.63729602257305</v>
          </cell>
          <cell r="N345">
            <v>166.63729602257305</v>
          </cell>
          <cell r="O345">
            <v>166.63729602257305</v>
          </cell>
          <cell r="P345">
            <v>166.63729602257305</v>
          </cell>
          <cell r="Q345">
            <v>166.63729602257305</v>
          </cell>
          <cell r="R345">
            <v>166.63729602257305</v>
          </cell>
          <cell r="S345">
            <v>166.63729602257305</v>
          </cell>
          <cell r="T345">
            <v>166.63729602257305</v>
          </cell>
          <cell r="U345">
            <v>166.63729602257305</v>
          </cell>
        </row>
        <row r="346">
          <cell r="E346">
            <v>166.14042835843711</v>
          </cell>
          <cell r="F346">
            <v>166.50752021932809</v>
          </cell>
          <cell r="G346">
            <v>166.70824863784293</v>
          </cell>
          <cell r="H346">
            <v>166.67217450065121</v>
          </cell>
          <cell r="I346">
            <v>166.64342493517222</v>
          </cell>
          <cell r="J346">
            <v>166.62425765166788</v>
          </cell>
          <cell r="K346">
            <v>166.62425765166788</v>
          </cell>
          <cell r="L346">
            <v>166.62425765166788</v>
          </cell>
          <cell r="M346">
            <v>166.62425765166788</v>
          </cell>
          <cell r="N346">
            <v>166.62425765166788</v>
          </cell>
          <cell r="O346">
            <v>166.62425765166788</v>
          </cell>
          <cell r="P346">
            <v>166.62425765166788</v>
          </cell>
          <cell r="Q346">
            <v>166.62425765166788</v>
          </cell>
          <cell r="R346">
            <v>166.62425765166788</v>
          </cell>
          <cell r="S346">
            <v>166.62425765166788</v>
          </cell>
          <cell r="T346">
            <v>166.62425765166788</v>
          </cell>
          <cell r="U346">
            <v>166.62425765166788</v>
          </cell>
        </row>
        <row r="347">
          <cell r="E347">
            <v>166.14042832403007</v>
          </cell>
          <cell r="F347">
            <v>166.45881075429091</v>
          </cell>
          <cell r="G347">
            <v>166.64579308914057</v>
          </cell>
          <cell r="H347">
            <v>166.60451146399438</v>
          </cell>
          <cell r="I347">
            <v>166.57806078966132</v>
          </cell>
          <cell r="J347">
            <v>166.55829146897489</v>
          </cell>
          <cell r="K347">
            <v>166.55829146897489</v>
          </cell>
          <cell r="L347">
            <v>166.55829146897489</v>
          </cell>
          <cell r="M347">
            <v>166.55829146897489</v>
          </cell>
          <cell r="N347">
            <v>166.55829146897489</v>
          </cell>
          <cell r="O347">
            <v>166.55829146897489</v>
          </cell>
          <cell r="P347">
            <v>166.55829146897489</v>
          </cell>
          <cell r="Q347">
            <v>166.55829146897489</v>
          </cell>
          <cell r="R347">
            <v>166.55829146897489</v>
          </cell>
          <cell r="S347">
            <v>166.55829146897489</v>
          </cell>
          <cell r="T347">
            <v>166.55829146897489</v>
          </cell>
          <cell r="U347">
            <v>166.55829146897489</v>
          </cell>
        </row>
        <row r="348">
          <cell r="E348">
            <v>166.14042833345681</v>
          </cell>
          <cell r="F348">
            <v>166.52320241968545</v>
          </cell>
          <cell r="G348">
            <v>166.80777214370693</v>
          </cell>
          <cell r="H348">
            <v>166.74766247959704</v>
          </cell>
          <cell r="I348">
            <v>166.69544145954825</v>
          </cell>
          <cell r="J348">
            <v>166.69544145954825</v>
          </cell>
          <cell r="K348">
            <v>166.69544145954825</v>
          </cell>
          <cell r="L348">
            <v>166.69544145954825</v>
          </cell>
          <cell r="M348">
            <v>166.69544145954825</v>
          </cell>
          <cell r="N348">
            <v>166.69544145954825</v>
          </cell>
          <cell r="O348">
            <v>166.69544145954825</v>
          </cell>
          <cell r="P348">
            <v>166.69544145954825</v>
          </cell>
          <cell r="Q348">
            <v>166.69544145954825</v>
          </cell>
          <cell r="R348">
            <v>166.69544145954825</v>
          </cell>
          <cell r="S348">
            <v>166.69544145954825</v>
          </cell>
          <cell r="T348">
            <v>166.69544145954825</v>
          </cell>
          <cell r="U348">
            <v>166.69544145954825</v>
          </cell>
        </row>
        <row r="349">
          <cell r="E349">
            <v>166.14042834916705</v>
          </cell>
          <cell r="F349">
            <v>166.54149276229521</v>
          </cell>
          <cell r="G349">
            <v>166.9114177449695</v>
          </cell>
          <cell r="H349">
            <v>166.82309343730506</v>
          </cell>
          <cell r="I349">
            <v>166.75300154045715</v>
          </cell>
          <cell r="J349">
            <v>166.70032970242983</v>
          </cell>
          <cell r="K349">
            <v>166.65910636920734</v>
          </cell>
          <cell r="L349">
            <v>166.63369165998219</v>
          </cell>
          <cell r="M349">
            <v>166.6132898530729</v>
          </cell>
          <cell r="N349">
            <v>166.59707028613514</v>
          </cell>
          <cell r="O349">
            <v>166.58326679779728</v>
          </cell>
          <cell r="P349">
            <v>166.58326679779728</v>
          </cell>
          <cell r="Q349">
            <v>166.58326679779728</v>
          </cell>
          <cell r="R349">
            <v>166.58326679779728</v>
          </cell>
          <cell r="S349">
            <v>166.58326679779728</v>
          </cell>
          <cell r="T349">
            <v>166.58326679779728</v>
          </cell>
          <cell r="U349">
            <v>166.58326679779728</v>
          </cell>
        </row>
        <row r="350">
          <cell r="E350">
            <v>166.14042836096931</v>
          </cell>
          <cell r="F350">
            <v>166.52163043708825</v>
          </cell>
          <cell r="G350">
            <v>166.77848960884452</v>
          </cell>
          <cell r="H350">
            <v>166.70800150793829</v>
          </cell>
          <cell r="I350">
            <v>166.66124065468793</v>
          </cell>
          <cell r="J350">
            <v>166.62456811636554</v>
          </cell>
          <cell r="K350">
            <v>166.62456811636554</v>
          </cell>
          <cell r="L350">
            <v>166.62456811636554</v>
          </cell>
          <cell r="M350">
            <v>166.62456811636554</v>
          </cell>
          <cell r="N350">
            <v>166.62456811636554</v>
          </cell>
          <cell r="O350">
            <v>166.62456811636554</v>
          </cell>
          <cell r="P350">
            <v>166.62456811636554</v>
          </cell>
          <cell r="Q350">
            <v>166.62456811636554</v>
          </cell>
          <cell r="R350">
            <v>166.62456811636554</v>
          </cell>
          <cell r="S350">
            <v>166.62456811636554</v>
          </cell>
          <cell r="T350">
            <v>166.62456811636554</v>
          </cell>
          <cell r="U350">
            <v>166.62456811636554</v>
          </cell>
        </row>
        <row r="351">
          <cell r="E351">
            <v>166.14042834917504</v>
          </cell>
          <cell r="F351">
            <v>166.58363740787388</v>
          </cell>
          <cell r="G351">
            <v>166.81468669646873</v>
          </cell>
          <cell r="H351">
            <v>166.75034779584868</v>
          </cell>
          <cell r="I351">
            <v>166.6909652245688</v>
          </cell>
          <cell r="J351">
            <v>166.6909652245688</v>
          </cell>
          <cell r="K351">
            <v>166.6909652245688</v>
          </cell>
          <cell r="L351">
            <v>166.6909652245688</v>
          </cell>
          <cell r="M351">
            <v>166.6909652245688</v>
          </cell>
          <cell r="N351">
            <v>166.6909652245688</v>
          </cell>
          <cell r="O351">
            <v>166.6909652245688</v>
          </cell>
          <cell r="P351">
            <v>166.6909652245688</v>
          </cell>
          <cell r="Q351">
            <v>166.6909652245688</v>
          </cell>
          <cell r="R351">
            <v>166.6909652245688</v>
          </cell>
          <cell r="S351">
            <v>166.6909652245688</v>
          </cell>
          <cell r="T351">
            <v>166.6909652245688</v>
          </cell>
          <cell r="U351">
            <v>166.6909652245688</v>
          </cell>
        </row>
        <row r="352">
          <cell r="E352">
            <v>166.14042828619148</v>
          </cell>
          <cell r="F352">
            <v>166.52892217514437</v>
          </cell>
          <cell r="G352">
            <v>166.75293043608528</v>
          </cell>
          <cell r="H352">
            <v>166.70524688601387</v>
          </cell>
          <cell r="I352">
            <v>166.66743777953491</v>
          </cell>
          <cell r="J352">
            <v>166.63570583303897</v>
          </cell>
          <cell r="K352">
            <v>166.63570583303897</v>
          </cell>
          <cell r="L352">
            <v>166.63570583303897</v>
          </cell>
          <cell r="M352">
            <v>166.63570583303897</v>
          </cell>
          <cell r="N352">
            <v>166.63570583303897</v>
          </cell>
          <cell r="O352">
            <v>166.63570583303897</v>
          </cell>
          <cell r="P352">
            <v>166.63570583303897</v>
          </cell>
          <cell r="Q352">
            <v>166.63570583303897</v>
          </cell>
          <cell r="R352">
            <v>166.63570583303897</v>
          </cell>
          <cell r="S352">
            <v>166.63570583303897</v>
          </cell>
          <cell r="T352">
            <v>166.63570583303897</v>
          </cell>
          <cell r="U352">
            <v>166.63570583303897</v>
          </cell>
        </row>
        <row r="353">
          <cell r="E353">
            <v>166.14042833812863</v>
          </cell>
          <cell r="F353">
            <v>166.54358965650707</v>
          </cell>
          <cell r="G353">
            <v>166.81080256945785</v>
          </cell>
          <cell r="H353">
            <v>166.72538821572439</v>
          </cell>
          <cell r="I353">
            <v>166.72538821572439</v>
          </cell>
          <cell r="J353">
            <v>166.72538821572439</v>
          </cell>
          <cell r="K353">
            <v>166.72538821572439</v>
          </cell>
          <cell r="L353">
            <v>166.72538821572439</v>
          </cell>
          <cell r="M353">
            <v>166.72538821572439</v>
          </cell>
          <cell r="N353">
            <v>166.72538821572439</v>
          </cell>
          <cell r="O353">
            <v>166.72538821572439</v>
          </cell>
          <cell r="P353">
            <v>166.72538821572439</v>
          </cell>
          <cell r="Q353">
            <v>166.72538821572439</v>
          </cell>
          <cell r="R353">
            <v>166.72538821572439</v>
          </cell>
          <cell r="S353">
            <v>166.72538821572439</v>
          </cell>
          <cell r="T353">
            <v>166.72538821572439</v>
          </cell>
          <cell r="U353">
            <v>166.72538821572439</v>
          </cell>
        </row>
        <row r="354">
          <cell r="E354">
            <v>166.14042833324433</v>
          </cell>
          <cell r="F354">
            <v>166.45396055633935</v>
          </cell>
          <cell r="G354">
            <v>166.66510645612212</v>
          </cell>
          <cell r="H354">
            <v>166.61632166349224</v>
          </cell>
          <cell r="I354">
            <v>166.57369860901736</v>
          </cell>
          <cell r="J354">
            <v>166.57369860901736</v>
          </cell>
          <cell r="K354">
            <v>166.57369860901736</v>
          </cell>
          <cell r="L354">
            <v>166.57369860901736</v>
          </cell>
          <cell r="M354">
            <v>166.57369860901736</v>
          </cell>
          <cell r="N354">
            <v>166.57369860901736</v>
          </cell>
          <cell r="O354">
            <v>166.57369860901736</v>
          </cell>
          <cell r="P354">
            <v>166.57369860901736</v>
          </cell>
          <cell r="Q354">
            <v>166.57369860901736</v>
          </cell>
          <cell r="R354">
            <v>166.57369860901736</v>
          </cell>
          <cell r="S354">
            <v>166.57369860901736</v>
          </cell>
          <cell r="T354">
            <v>166.57369860901736</v>
          </cell>
          <cell r="U354">
            <v>166.57369860901736</v>
          </cell>
        </row>
        <row r="355">
          <cell r="E355">
            <v>166.14042831555196</v>
          </cell>
          <cell r="F355">
            <v>166.51913912421631</v>
          </cell>
          <cell r="G355">
            <v>166.78231258187182</v>
          </cell>
          <cell r="H355">
            <v>166.69967466201138</v>
          </cell>
          <cell r="I355">
            <v>166.69967466201138</v>
          </cell>
          <cell r="J355">
            <v>166.69967466201138</v>
          </cell>
          <cell r="K355">
            <v>166.69967466201138</v>
          </cell>
          <cell r="L355">
            <v>166.69967466201138</v>
          </cell>
          <cell r="M355">
            <v>166.69967466201138</v>
          </cell>
          <cell r="N355">
            <v>166.69967466201138</v>
          </cell>
          <cell r="O355">
            <v>166.69967466201138</v>
          </cell>
          <cell r="P355">
            <v>166.69967466201138</v>
          </cell>
          <cell r="Q355">
            <v>166.69967466201138</v>
          </cell>
          <cell r="R355">
            <v>166.69967466201138</v>
          </cell>
          <cell r="S355">
            <v>166.69967466201138</v>
          </cell>
          <cell r="T355">
            <v>166.69967466201138</v>
          </cell>
          <cell r="U355">
            <v>166.69967466201138</v>
          </cell>
        </row>
        <row r="356">
          <cell r="E356">
            <v>166.14042836430005</v>
          </cell>
          <cell r="F356">
            <v>166.53672906668589</v>
          </cell>
          <cell r="G356">
            <v>166.77611093437511</v>
          </cell>
          <cell r="H356">
            <v>166.72582921637886</v>
          </cell>
          <cell r="I356">
            <v>166.69084668214413</v>
          </cell>
          <cell r="J356">
            <v>166.66733475353479</v>
          </cell>
          <cell r="K356">
            <v>166.66733475353479</v>
          </cell>
          <cell r="L356">
            <v>166.66733475353479</v>
          </cell>
          <cell r="M356">
            <v>166.66733475353479</v>
          </cell>
          <cell r="N356">
            <v>166.66733475353479</v>
          </cell>
          <cell r="O356">
            <v>166.66733475353479</v>
          </cell>
          <cell r="P356">
            <v>166.66733475353479</v>
          </cell>
          <cell r="Q356">
            <v>166.66733475353479</v>
          </cell>
          <cell r="R356">
            <v>166.66733475353479</v>
          </cell>
          <cell r="S356">
            <v>166.66733475353479</v>
          </cell>
          <cell r="T356">
            <v>166.66733475353479</v>
          </cell>
          <cell r="U356">
            <v>166.66733475353479</v>
          </cell>
        </row>
        <row r="357">
          <cell r="E357">
            <v>166.14042827476027</v>
          </cell>
          <cell r="F357">
            <v>166.48223449762725</v>
          </cell>
          <cell r="G357">
            <v>166.69960909008896</v>
          </cell>
          <cell r="H357">
            <v>166.64062794246567</v>
          </cell>
          <cell r="I357">
            <v>166.60064875151721</v>
          </cell>
          <cell r="J357">
            <v>166.60064875151721</v>
          </cell>
          <cell r="K357">
            <v>166.60064875151721</v>
          </cell>
          <cell r="L357">
            <v>166.60064875151721</v>
          </cell>
          <cell r="M357">
            <v>166.60064875151721</v>
          </cell>
          <cell r="N357">
            <v>166.60064875151721</v>
          </cell>
          <cell r="O357">
            <v>166.60064875151721</v>
          </cell>
          <cell r="P357">
            <v>166.60064875151721</v>
          </cell>
          <cell r="Q357">
            <v>166.60064875151721</v>
          </cell>
          <cell r="R357">
            <v>166.60064875151721</v>
          </cell>
          <cell r="S357">
            <v>166.60064875151721</v>
          </cell>
          <cell r="T357">
            <v>166.60064875151721</v>
          </cell>
          <cell r="U357">
            <v>166.60064875151721</v>
          </cell>
        </row>
        <row r="358">
          <cell r="E358">
            <v>166.1404283990575</v>
          </cell>
          <cell r="F358">
            <v>166.50260595242872</v>
          </cell>
          <cell r="G358">
            <v>166.72335137982532</v>
          </cell>
          <cell r="H358">
            <v>166.66804338599275</v>
          </cell>
          <cell r="I358">
            <v>166.66804338599275</v>
          </cell>
          <cell r="J358">
            <v>166.66804338599275</v>
          </cell>
          <cell r="K358">
            <v>166.66804338599275</v>
          </cell>
          <cell r="L358">
            <v>166.66804338599275</v>
          </cell>
          <cell r="M358">
            <v>166.66804338599275</v>
          </cell>
          <cell r="N358">
            <v>166.66804338599275</v>
          </cell>
          <cell r="O358">
            <v>166.66804338599275</v>
          </cell>
          <cell r="P358">
            <v>166.66804338599275</v>
          </cell>
          <cell r="Q358">
            <v>166.66804338599275</v>
          </cell>
          <cell r="R358">
            <v>166.66804338599275</v>
          </cell>
          <cell r="S358">
            <v>166.66804338599275</v>
          </cell>
          <cell r="T358">
            <v>166.66804338599275</v>
          </cell>
          <cell r="U358">
            <v>166.66804338599275</v>
          </cell>
        </row>
        <row r="359">
          <cell r="E359">
            <v>166.14042836910889</v>
          </cell>
          <cell r="F359">
            <v>166.50617531807012</v>
          </cell>
          <cell r="G359">
            <v>166.7469768054487</v>
          </cell>
          <cell r="H359">
            <v>166.69103041313454</v>
          </cell>
          <cell r="I359">
            <v>166.65335991589865</v>
          </cell>
          <cell r="J359">
            <v>166.61428639181435</v>
          </cell>
          <cell r="K359">
            <v>166.61428639181435</v>
          </cell>
          <cell r="L359">
            <v>166.61428639181435</v>
          </cell>
          <cell r="M359">
            <v>166.61428639181435</v>
          </cell>
          <cell r="N359">
            <v>166.61428639181435</v>
          </cell>
          <cell r="O359">
            <v>166.61428639181435</v>
          </cell>
          <cell r="P359">
            <v>166.61428639181435</v>
          </cell>
          <cell r="Q359">
            <v>166.61428639181435</v>
          </cell>
          <cell r="R359">
            <v>166.61428639181435</v>
          </cell>
          <cell r="S359">
            <v>166.61428639181435</v>
          </cell>
          <cell r="T359">
            <v>166.61428639181435</v>
          </cell>
          <cell r="U359">
            <v>166.61428639181435</v>
          </cell>
        </row>
        <row r="360">
          <cell r="E360">
            <v>166.14042831582839</v>
          </cell>
          <cell r="F360">
            <v>166.49149166871666</v>
          </cell>
          <cell r="G360">
            <v>166.70073428056168</v>
          </cell>
          <cell r="H360">
            <v>166.65487136446819</v>
          </cell>
          <cell r="I360">
            <v>166.61365665291686</v>
          </cell>
          <cell r="J360">
            <v>166.61365665291686</v>
          </cell>
          <cell r="K360">
            <v>166.61365665291686</v>
          </cell>
          <cell r="L360">
            <v>166.61365665291686</v>
          </cell>
          <cell r="M360">
            <v>166.61365665291686</v>
          </cell>
          <cell r="N360">
            <v>166.61365665291686</v>
          </cell>
          <cell r="O360">
            <v>166.61365665291686</v>
          </cell>
          <cell r="P360">
            <v>166.61365665291686</v>
          </cell>
          <cell r="Q360">
            <v>166.61365665291686</v>
          </cell>
          <cell r="R360">
            <v>166.61365665291686</v>
          </cell>
          <cell r="S360">
            <v>166.61365665291686</v>
          </cell>
          <cell r="T360">
            <v>166.61365665291686</v>
          </cell>
          <cell r="U360">
            <v>166.61365665291686</v>
          </cell>
        </row>
        <row r="361">
          <cell r="E361">
            <v>166.14043452332243</v>
          </cell>
          <cell r="F361">
            <v>166.50551734665524</v>
          </cell>
          <cell r="G361">
            <v>166.72858205379609</v>
          </cell>
          <cell r="H361">
            <v>166.68002700757182</v>
          </cell>
          <cell r="I361">
            <v>166.64437744276901</v>
          </cell>
          <cell r="J361">
            <v>166.64437744276901</v>
          </cell>
          <cell r="K361">
            <v>166.64437744276901</v>
          </cell>
          <cell r="L361">
            <v>166.64437744276901</v>
          </cell>
          <cell r="M361">
            <v>166.64437744276901</v>
          </cell>
          <cell r="N361">
            <v>166.64437744276901</v>
          </cell>
          <cell r="O361">
            <v>166.64437744276901</v>
          </cell>
          <cell r="P361">
            <v>166.64437744276901</v>
          </cell>
          <cell r="Q361">
            <v>166.64437744276901</v>
          </cell>
          <cell r="R361">
            <v>166.64437744276901</v>
          </cell>
          <cell r="S361">
            <v>166.64437744276901</v>
          </cell>
          <cell r="T361">
            <v>166.64437744276901</v>
          </cell>
          <cell r="U361">
            <v>166.64437744276901</v>
          </cell>
        </row>
        <row r="362">
          <cell r="E362">
            <v>166.14042835652415</v>
          </cell>
          <cell r="F362">
            <v>166.50652154735243</v>
          </cell>
          <cell r="G362">
            <v>166.71671714466325</v>
          </cell>
          <cell r="H362">
            <v>166.66377464911574</v>
          </cell>
          <cell r="I362">
            <v>166.6189875605165</v>
          </cell>
          <cell r="J362">
            <v>166.6189875605165</v>
          </cell>
          <cell r="K362">
            <v>166.6189875605165</v>
          </cell>
          <cell r="L362">
            <v>166.6189875605165</v>
          </cell>
          <cell r="M362">
            <v>166.6189875605165</v>
          </cell>
          <cell r="N362">
            <v>166.6189875605165</v>
          </cell>
          <cell r="O362">
            <v>166.6189875605165</v>
          </cell>
          <cell r="P362">
            <v>166.6189875605165</v>
          </cell>
          <cell r="Q362">
            <v>166.6189875605165</v>
          </cell>
          <cell r="R362">
            <v>166.6189875605165</v>
          </cell>
          <cell r="S362">
            <v>166.6189875605165</v>
          </cell>
          <cell r="T362">
            <v>166.6189875605165</v>
          </cell>
          <cell r="U362">
            <v>166.6189875605165</v>
          </cell>
        </row>
        <row r="363">
          <cell r="E363">
            <v>166.14042833539077</v>
          </cell>
          <cell r="F363">
            <v>166.45190028476281</v>
          </cell>
          <cell r="G363">
            <v>166.60140331354057</v>
          </cell>
          <cell r="H363">
            <v>166.57007735067788</v>
          </cell>
          <cell r="I363">
            <v>166.5446221288239</v>
          </cell>
          <cell r="J363">
            <v>166.52721638095542</v>
          </cell>
          <cell r="K363">
            <v>166.52721638095542</v>
          </cell>
          <cell r="L363">
            <v>166.52721638095542</v>
          </cell>
          <cell r="M363">
            <v>166.52721638095542</v>
          </cell>
          <cell r="N363">
            <v>166.52721638095542</v>
          </cell>
          <cell r="O363">
            <v>166.52721638095542</v>
          </cell>
          <cell r="P363">
            <v>166.52721638095542</v>
          </cell>
          <cell r="Q363">
            <v>166.52721638095542</v>
          </cell>
          <cell r="R363">
            <v>166.52721638095542</v>
          </cell>
          <cell r="S363">
            <v>166.52721638095542</v>
          </cell>
          <cell r="T363">
            <v>166.52721638095542</v>
          </cell>
          <cell r="U363">
            <v>166.52721638095542</v>
          </cell>
        </row>
        <row r="364">
          <cell r="E364">
            <v>166.14042825131975</v>
          </cell>
          <cell r="F364">
            <v>166.53806644405742</v>
          </cell>
          <cell r="G364">
            <v>166.74490726262621</v>
          </cell>
          <cell r="H364">
            <v>166.68525854478787</v>
          </cell>
          <cell r="I364">
            <v>166.63500530350126</v>
          </cell>
          <cell r="J364">
            <v>166.63500530350126</v>
          </cell>
          <cell r="K364">
            <v>166.63500530350126</v>
          </cell>
          <cell r="L364">
            <v>166.63500530350126</v>
          </cell>
          <cell r="M364">
            <v>166.63500530350126</v>
          </cell>
          <cell r="N364">
            <v>166.63500530350126</v>
          </cell>
          <cell r="O364">
            <v>166.63500530350126</v>
          </cell>
          <cell r="P364">
            <v>166.63500530350126</v>
          </cell>
          <cell r="Q364">
            <v>166.63500530350126</v>
          </cell>
          <cell r="R364">
            <v>166.63500530350126</v>
          </cell>
          <cell r="S364">
            <v>166.63500530350126</v>
          </cell>
          <cell r="T364">
            <v>166.63500530350126</v>
          </cell>
          <cell r="U364">
            <v>166.63500530350126</v>
          </cell>
        </row>
        <row r="365">
          <cell r="E365">
            <v>166.14042837199145</v>
          </cell>
          <cell r="F365">
            <v>166.53567877894872</v>
          </cell>
          <cell r="G365">
            <v>166.77359318540437</v>
          </cell>
          <cell r="H365">
            <v>166.71457956076983</v>
          </cell>
          <cell r="I365">
            <v>166.66689623308903</v>
          </cell>
          <cell r="J365">
            <v>166.62684183497663</v>
          </cell>
          <cell r="K365">
            <v>166.62684183497663</v>
          </cell>
          <cell r="L365">
            <v>166.62684183497663</v>
          </cell>
          <cell r="M365">
            <v>166.62684183497663</v>
          </cell>
          <cell r="N365">
            <v>166.62684183497663</v>
          </cell>
          <cell r="O365">
            <v>166.62684183497663</v>
          </cell>
          <cell r="P365">
            <v>166.62684183497663</v>
          </cell>
          <cell r="Q365">
            <v>166.62684183497663</v>
          </cell>
          <cell r="R365">
            <v>166.62684183497663</v>
          </cell>
          <cell r="S365">
            <v>166.62684183497663</v>
          </cell>
          <cell r="T365">
            <v>166.62684183497663</v>
          </cell>
          <cell r="U365">
            <v>166.62684183497663</v>
          </cell>
        </row>
        <row r="366">
          <cell r="E366">
            <v>166.14042827495263</v>
          </cell>
          <cell r="F366">
            <v>166.5037080385581</v>
          </cell>
          <cell r="G366">
            <v>166.71012592546572</v>
          </cell>
          <cell r="H366">
            <v>166.66954547056523</v>
          </cell>
          <cell r="I366">
            <v>166.63068659529171</v>
          </cell>
          <cell r="J366">
            <v>166.59561472378701</v>
          </cell>
          <cell r="K366">
            <v>166.56313736354321</v>
          </cell>
          <cell r="L366">
            <v>166.56313736354321</v>
          </cell>
          <cell r="M366">
            <v>166.56313736354321</v>
          </cell>
          <cell r="N366">
            <v>166.56313736354321</v>
          </cell>
          <cell r="O366">
            <v>166.56313736354321</v>
          </cell>
          <cell r="P366">
            <v>166.56313736354321</v>
          </cell>
          <cell r="Q366">
            <v>166.56313736354321</v>
          </cell>
          <cell r="R366">
            <v>166.56313736354321</v>
          </cell>
          <cell r="S366">
            <v>166.56313736354321</v>
          </cell>
          <cell r="T366">
            <v>166.56313736354321</v>
          </cell>
          <cell r="U366">
            <v>166.56313736354321</v>
          </cell>
        </row>
        <row r="367">
          <cell r="E367">
            <v>166.14042830882534</v>
          </cell>
          <cell r="F367">
            <v>166.49954405653074</v>
          </cell>
          <cell r="G367">
            <v>166.67728450510592</v>
          </cell>
          <cell r="H367">
            <v>166.63318423856688</v>
          </cell>
          <cell r="I367">
            <v>166.60503024311549</v>
          </cell>
          <cell r="J367">
            <v>166.58181612510796</v>
          </cell>
          <cell r="K367">
            <v>166.58181612510796</v>
          </cell>
          <cell r="L367">
            <v>166.58181612510796</v>
          </cell>
          <cell r="M367">
            <v>166.58181612510796</v>
          </cell>
          <cell r="N367">
            <v>166.58181612510796</v>
          </cell>
          <cell r="O367">
            <v>166.58181612510796</v>
          </cell>
          <cell r="P367">
            <v>166.58181612510796</v>
          </cell>
          <cell r="Q367">
            <v>166.58181612510796</v>
          </cell>
          <cell r="R367">
            <v>166.58181612510796</v>
          </cell>
          <cell r="S367">
            <v>166.58181612510796</v>
          </cell>
          <cell r="T367">
            <v>166.58181612510796</v>
          </cell>
          <cell r="U367">
            <v>166.58181612510796</v>
          </cell>
        </row>
        <row r="368">
          <cell r="E368">
            <v>166.14042834691864</v>
          </cell>
          <cell r="F368">
            <v>166.56361652802065</v>
          </cell>
          <cell r="G368">
            <v>166.78229447061062</v>
          </cell>
          <cell r="H368">
            <v>166.72306639261916</v>
          </cell>
          <cell r="I368">
            <v>166.67564661133426</v>
          </cell>
          <cell r="J368">
            <v>166.67564661133426</v>
          </cell>
          <cell r="K368">
            <v>166.67564661133426</v>
          </cell>
          <cell r="L368">
            <v>166.67564661133426</v>
          </cell>
          <cell r="M368">
            <v>166.67564661133426</v>
          </cell>
          <cell r="N368">
            <v>166.67564661133426</v>
          </cell>
          <cell r="O368">
            <v>166.67564661133426</v>
          </cell>
          <cell r="P368">
            <v>166.67564661133426</v>
          </cell>
          <cell r="Q368">
            <v>166.67564661133426</v>
          </cell>
          <cell r="R368">
            <v>166.67564661133426</v>
          </cell>
          <cell r="S368">
            <v>166.67564661133426</v>
          </cell>
          <cell r="T368">
            <v>166.67564661133426</v>
          </cell>
          <cell r="U368">
            <v>166.67564661133426</v>
          </cell>
        </row>
        <row r="369">
          <cell r="E369">
            <v>166.14042829463958</v>
          </cell>
          <cell r="F369">
            <v>166.52014978550289</v>
          </cell>
          <cell r="G369">
            <v>166.76151580962215</v>
          </cell>
          <cell r="H369">
            <v>166.70573849624006</v>
          </cell>
          <cell r="I369">
            <v>166.66041988709151</v>
          </cell>
          <cell r="J369">
            <v>166.66041988709151</v>
          </cell>
          <cell r="K369">
            <v>166.66041988709151</v>
          </cell>
          <cell r="L369">
            <v>166.66041988709151</v>
          </cell>
          <cell r="M369">
            <v>166.66041988709151</v>
          </cell>
          <cell r="N369">
            <v>166.66041988709151</v>
          </cell>
          <cell r="O369">
            <v>166.66041988709151</v>
          </cell>
          <cell r="P369">
            <v>166.66041988709151</v>
          </cell>
          <cell r="Q369">
            <v>166.66041988709151</v>
          </cell>
          <cell r="R369">
            <v>166.66041988709151</v>
          </cell>
          <cell r="S369">
            <v>166.66041988709151</v>
          </cell>
          <cell r="T369">
            <v>166.66041988709151</v>
          </cell>
          <cell r="U369">
            <v>166.66041988709151</v>
          </cell>
        </row>
        <row r="370">
          <cell r="E370">
            <v>166.14042832916834</v>
          </cell>
          <cell r="F370">
            <v>166.49947009198101</v>
          </cell>
          <cell r="G370">
            <v>166.75255460488239</v>
          </cell>
          <cell r="H370">
            <v>166.70424788926405</v>
          </cell>
          <cell r="I370">
            <v>166.67137872358512</v>
          </cell>
          <cell r="J370">
            <v>166.64361342741316</v>
          </cell>
          <cell r="K370">
            <v>166.62009065003659</v>
          </cell>
          <cell r="L370">
            <v>166.62009065003659</v>
          </cell>
          <cell r="M370">
            <v>166.62009065003659</v>
          </cell>
          <cell r="N370">
            <v>166.62009065003659</v>
          </cell>
          <cell r="O370">
            <v>166.62009065003659</v>
          </cell>
          <cell r="P370">
            <v>166.62009065003659</v>
          </cell>
          <cell r="Q370">
            <v>166.62009065003659</v>
          </cell>
          <cell r="R370">
            <v>166.62009065003659</v>
          </cell>
          <cell r="S370">
            <v>166.62009065003659</v>
          </cell>
          <cell r="T370">
            <v>166.62009065003659</v>
          </cell>
          <cell r="U370">
            <v>166.62009065003659</v>
          </cell>
        </row>
        <row r="371">
          <cell r="E371">
            <v>166.14042857010796</v>
          </cell>
          <cell r="F371">
            <v>166.60656737724736</v>
          </cell>
          <cell r="G371">
            <v>166.96115951023515</v>
          </cell>
          <cell r="H371">
            <v>166.88566108100511</v>
          </cell>
          <cell r="I371">
            <v>166.82584081257943</v>
          </cell>
          <cell r="J371">
            <v>166.78288152955326</v>
          </cell>
          <cell r="K371">
            <v>166.75335901438609</v>
          </cell>
          <cell r="L371">
            <v>166.75335901438609</v>
          </cell>
          <cell r="M371">
            <v>166.75335901438609</v>
          </cell>
          <cell r="N371">
            <v>166.75335901438609</v>
          </cell>
          <cell r="O371">
            <v>166.75335901438609</v>
          </cell>
          <cell r="P371">
            <v>166.75335901438609</v>
          </cell>
          <cell r="Q371">
            <v>166.75335901438609</v>
          </cell>
          <cell r="R371">
            <v>166.75335901438609</v>
          </cell>
          <cell r="S371">
            <v>166.75335901438609</v>
          </cell>
          <cell r="T371">
            <v>166.75335901438609</v>
          </cell>
          <cell r="U371">
            <v>166.75335901438609</v>
          </cell>
        </row>
        <row r="372">
          <cell r="E372">
            <v>166.14042832013726</v>
          </cell>
          <cell r="F372">
            <v>166.53861676338246</v>
          </cell>
          <cell r="G372">
            <v>166.79646028134468</v>
          </cell>
          <cell r="H372">
            <v>166.7307197594474</v>
          </cell>
          <cell r="I372">
            <v>166.66752402547357</v>
          </cell>
          <cell r="J372">
            <v>166.66752402547357</v>
          </cell>
          <cell r="K372">
            <v>166.66752402547357</v>
          </cell>
          <cell r="L372">
            <v>166.66752402547357</v>
          </cell>
          <cell r="M372">
            <v>166.66752402547357</v>
          </cell>
          <cell r="N372">
            <v>166.66752402547357</v>
          </cell>
          <cell r="O372">
            <v>166.66752402547357</v>
          </cell>
          <cell r="P372">
            <v>166.66752402547357</v>
          </cell>
          <cell r="Q372">
            <v>166.66752402547357</v>
          </cell>
          <cell r="R372">
            <v>166.66752402547357</v>
          </cell>
          <cell r="S372">
            <v>166.66752402547357</v>
          </cell>
          <cell r="T372">
            <v>166.66752402547357</v>
          </cell>
          <cell r="U372">
            <v>166.66752402547357</v>
          </cell>
        </row>
        <row r="373">
          <cell r="E373">
            <v>166.14042832304833</v>
          </cell>
          <cell r="F373">
            <v>166.44574982968777</v>
          </cell>
          <cell r="G373">
            <v>166.66967467206527</v>
          </cell>
          <cell r="H373">
            <v>166.61755989184439</v>
          </cell>
          <cell r="I373">
            <v>166.57742047990067</v>
          </cell>
          <cell r="J373">
            <v>166.54775303250446</v>
          </cell>
          <cell r="K373">
            <v>166.54775303250446</v>
          </cell>
          <cell r="L373">
            <v>166.54775303250446</v>
          </cell>
          <cell r="M373">
            <v>166.54775303250446</v>
          </cell>
          <cell r="N373">
            <v>166.54775303250446</v>
          </cell>
          <cell r="O373">
            <v>166.54775303250446</v>
          </cell>
          <cell r="P373">
            <v>166.54775303250446</v>
          </cell>
          <cell r="Q373">
            <v>166.54775303250446</v>
          </cell>
          <cell r="R373">
            <v>166.54775303250446</v>
          </cell>
          <cell r="S373">
            <v>166.54775303250446</v>
          </cell>
          <cell r="T373">
            <v>166.54775303250446</v>
          </cell>
          <cell r="U373">
            <v>166.54775303250446</v>
          </cell>
        </row>
        <row r="374">
          <cell r="E374">
            <v>166.14050657495432</v>
          </cell>
          <cell r="F374">
            <v>166.4647149230664</v>
          </cell>
          <cell r="G374">
            <v>166.66046156734984</v>
          </cell>
          <cell r="H374">
            <v>166.62139955093267</v>
          </cell>
          <cell r="I374">
            <v>166.59557312292762</v>
          </cell>
          <cell r="J374">
            <v>166.57878892110745</v>
          </cell>
          <cell r="K374">
            <v>166.57878892110745</v>
          </cell>
          <cell r="L374">
            <v>166.57878892110745</v>
          </cell>
          <cell r="M374">
            <v>166.57878892110745</v>
          </cell>
          <cell r="N374">
            <v>166.57878892110745</v>
          </cell>
          <cell r="O374">
            <v>166.57878892110745</v>
          </cell>
          <cell r="P374">
            <v>166.57878892110745</v>
          </cell>
          <cell r="Q374">
            <v>166.57878892110745</v>
          </cell>
          <cell r="R374">
            <v>166.57878892110745</v>
          </cell>
          <cell r="S374">
            <v>166.57878892110745</v>
          </cell>
          <cell r="T374">
            <v>166.57878892110745</v>
          </cell>
          <cell r="U374">
            <v>166.57878892110745</v>
          </cell>
        </row>
        <row r="375">
          <cell r="E375">
            <v>166.14042440648672</v>
          </cell>
          <cell r="F375">
            <v>166.41116287174029</v>
          </cell>
          <cell r="G375">
            <v>166.55363798659428</v>
          </cell>
          <cell r="H375">
            <v>166.52062188418327</v>
          </cell>
          <cell r="I375">
            <v>166.4998878612686</v>
          </cell>
          <cell r="J375">
            <v>166.48356394834838</v>
          </cell>
          <cell r="K375">
            <v>166.47149877647243</v>
          </cell>
          <cell r="L375">
            <v>166.47149877647243</v>
          </cell>
          <cell r="M375">
            <v>166.47149877647243</v>
          </cell>
          <cell r="N375">
            <v>166.47149877647243</v>
          </cell>
          <cell r="O375">
            <v>166.47149877647243</v>
          </cell>
          <cell r="P375">
            <v>166.47149877647243</v>
          </cell>
          <cell r="Q375">
            <v>166.47149877647243</v>
          </cell>
          <cell r="R375">
            <v>166.47149877647243</v>
          </cell>
          <cell r="S375">
            <v>166.47149877647243</v>
          </cell>
          <cell r="T375">
            <v>166.47149877647243</v>
          </cell>
          <cell r="U375">
            <v>166.47149877647243</v>
          </cell>
        </row>
        <row r="376">
          <cell r="E376">
            <v>166.14042836778546</v>
          </cell>
          <cell r="F376">
            <v>166.51642460077031</v>
          </cell>
          <cell r="G376">
            <v>166.76379866415866</v>
          </cell>
          <cell r="H376">
            <v>166.70389790566242</v>
          </cell>
          <cell r="I376">
            <v>166.64546417390309</v>
          </cell>
          <cell r="J376">
            <v>166.64546417390309</v>
          </cell>
          <cell r="K376">
            <v>166.64546417390309</v>
          </cell>
          <cell r="L376">
            <v>166.64546417390309</v>
          </cell>
          <cell r="M376">
            <v>166.64546417390309</v>
          </cell>
          <cell r="N376">
            <v>166.64546417390309</v>
          </cell>
          <cell r="O376">
            <v>166.64546417390309</v>
          </cell>
          <cell r="P376">
            <v>166.64546417390309</v>
          </cell>
          <cell r="Q376">
            <v>166.64546417390309</v>
          </cell>
          <cell r="R376">
            <v>166.64546417390309</v>
          </cell>
          <cell r="S376">
            <v>166.64546417390309</v>
          </cell>
          <cell r="T376">
            <v>166.64546417390309</v>
          </cell>
          <cell r="U376">
            <v>166.64546417390309</v>
          </cell>
        </row>
        <row r="377">
          <cell r="E377">
            <v>166.14042834467872</v>
          </cell>
          <cell r="F377">
            <v>166.53889382135807</v>
          </cell>
          <cell r="G377">
            <v>166.76694804594175</v>
          </cell>
          <cell r="H377">
            <v>166.71277490787634</v>
          </cell>
          <cell r="I377">
            <v>166.66969715792706</v>
          </cell>
          <cell r="J377">
            <v>166.62440198975267</v>
          </cell>
          <cell r="K377">
            <v>166.62440198975267</v>
          </cell>
          <cell r="L377">
            <v>166.62440198975267</v>
          </cell>
          <cell r="M377">
            <v>166.62440198975267</v>
          </cell>
          <cell r="N377">
            <v>166.62440198975267</v>
          </cell>
          <cell r="O377">
            <v>166.62440198975267</v>
          </cell>
          <cell r="P377">
            <v>166.62440198975267</v>
          </cell>
          <cell r="Q377">
            <v>166.62440198975267</v>
          </cell>
          <cell r="R377">
            <v>166.62440198975267</v>
          </cell>
          <cell r="S377">
            <v>166.62440198975267</v>
          </cell>
          <cell r="T377">
            <v>166.62440198975267</v>
          </cell>
          <cell r="U377">
            <v>166.62440198975267</v>
          </cell>
        </row>
        <row r="378">
          <cell r="E378">
            <v>166.14042837786835</v>
          </cell>
          <cell r="F378">
            <v>166.54217068003905</v>
          </cell>
          <cell r="G378">
            <v>166.78714532212697</v>
          </cell>
          <cell r="H378">
            <v>166.72508572633868</v>
          </cell>
          <cell r="I378">
            <v>166.67615166684655</v>
          </cell>
          <cell r="J378">
            <v>166.67615166684655</v>
          </cell>
          <cell r="K378">
            <v>166.67615166684655</v>
          </cell>
          <cell r="L378">
            <v>166.67615166684655</v>
          </cell>
          <cell r="M378">
            <v>166.67615166684655</v>
          </cell>
          <cell r="N378">
            <v>166.67615166684655</v>
          </cell>
          <cell r="O378">
            <v>166.67615166684655</v>
          </cell>
          <cell r="P378">
            <v>166.67615166684655</v>
          </cell>
          <cell r="Q378">
            <v>166.67615166684655</v>
          </cell>
          <cell r="R378">
            <v>166.67615166684655</v>
          </cell>
          <cell r="S378">
            <v>166.67615166684655</v>
          </cell>
          <cell r="T378">
            <v>166.67615166684655</v>
          </cell>
          <cell r="U378">
            <v>166.67615166684655</v>
          </cell>
        </row>
        <row r="379">
          <cell r="E379">
            <v>166.14042831439988</v>
          </cell>
          <cell r="F379">
            <v>166.54383713695938</v>
          </cell>
          <cell r="G379">
            <v>166.84115050526447</v>
          </cell>
          <cell r="H379">
            <v>166.77241128924453</v>
          </cell>
          <cell r="I379">
            <v>166.71013014604389</v>
          </cell>
          <cell r="J379">
            <v>166.71013014604389</v>
          </cell>
          <cell r="K379">
            <v>166.71013014604389</v>
          </cell>
          <cell r="L379">
            <v>166.71013014604389</v>
          </cell>
          <cell r="M379">
            <v>166.71013014604389</v>
          </cell>
          <cell r="N379">
            <v>166.71013014604389</v>
          </cell>
          <cell r="O379">
            <v>166.71013014604389</v>
          </cell>
          <cell r="P379">
            <v>166.71013014604389</v>
          </cell>
          <cell r="Q379">
            <v>166.71013014604389</v>
          </cell>
          <cell r="R379">
            <v>166.71013014604389</v>
          </cell>
          <cell r="S379">
            <v>166.71013014604389</v>
          </cell>
          <cell r="T379">
            <v>166.71013014604389</v>
          </cell>
          <cell r="U379">
            <v>166.71013014604389</v>
          </cell>
        </row>
        <row r="380">
          <cell r="E380">
            <v>166.14042832581532</v>
          </cell>
          <cell r="F380">
            <v>166.55350400090632</v>
          </cell>
          <cell r="G380">
            <v>166.81906958724664</v>
          </cell>
          <cell r="H380">
            <v>166.76273832019089</v>
          </cell>
          <cell r="I380">
            <v>166.72619806990869</v>
          </cell>
          <cell r="J380">
            <v>166.69752398129546</v>
          </cell>
          <cell r="K380">
            <v>166.67472170905327</v>
          </cell>
          <cell r="L380">
            <v>166.67472170905327</v>
          </cell>
          <cell r="M380">
            <v>166.67472170905327</v>
          </cell>
          <cell r="N380">
            <v>166.67472170905327</v>
          </cell>
          <cell r="O380">
            <v>166.67472170905327</v>
          </cell>
          <cell r="P380">
            <v>166.67472170905327</v>
          </cell>
          <cell r="Q380">
            <v>166.67472170905327</v>
          </cell>
          <cell r="R380">
            <v>166.67472170905327</v>
          </cell>
          <cell r="S380">
            <v>166.67472170905327</v>
          </cell>
          <cell r="T380">
            <v>166.67472170905327</v>
          </cell>
          <cell r="U380">
            <v>166.67472170905327</v>
          </cell>
        </row>
        <row r="381">
          <cell r="E381">
            <v>166.14042831685836</v>
          </cell>
          <cell r="F381">
            <v>166.52861799512849</v>
          </cell>
          <cell r="G381">
            <v>166.84582588019805</v>
          </cell>
          <cell r="H381">
            <v>166.77488897981038</v>
          </cell>
          <cell r="I381">
            <v>166.71434361392767</v>
          </cell>
          <cell r="J381">
            <v>166.71434361392767</v>
          </cell>
          <cell r="K381">
            <v>166.71434361392767</v>
          </cell>
          <cell r="L381">
            <v>166.71434361392767</v>
          </cell>
          <cell r="M381">
            <v>166.71434361392767</v>
          </cell>
          <cell r="N381">
            <v>166.71434361392767</v>
          </cell>
          <cell r="O381">
            <v>166.71434361392767</v>
          </cell>
          <cell r="P381">
            <v>166.71434361392767</v>
          </cell>
          <cell r="Q381">
            <v>166.71434361392767</v>
          </cell>
          <cell r="R381">
            <v>166.71434361392767</v>
          </cell>
          <cell r="S381">
            <v>166.71434361392767</v>
          </cell>
          <cell r="T381">
            <v>166.71434361392767</v>
          </cell>
          <cell r="U381">
            <v>166.71434361392767</v>
          </cell>
        </row>
        <row r="382">
          <cell r="E382">
            <v>166.1404283419287</v>
          </cell>
          <cell r="F382">
            <v>166.4884908536234</v>
          </cell>
          <cell r="G382">
            <v>166.68676383182046</v>
          </cell>
          <cell r="H382">
            <v>166.64351519635466</v>
          </cell>
          <cell r="I382">
            <v>166.60823758187854</v>
          </cell>
          <cell r="J382">
            <v>166.60823758187854</v>
          </cell>
          <cell r="K382">
            <v>166.60823758187854</v>
          </cell>
          <cell r="L382">
            <v>166.60823758187854</v>
          </cell>
          <cell r="M382">
            <v>166.60823758187854</v>
          </cell>
          <cell r="N382">
            <v>166.60823758187854</v>
          </cell>
          <cell r="O382">
            <v>166.60823758187854</v>
          </cell>
          <cell r="P382">
            <v>166.60823758187854</v>
          </cell>
          <cell r="Q382">
            <v>166.60823758187854</v>
          </cell>
          <cell r="R382">
            <v>166.60823758187854</v>
          </cell>
          <cell r="S382">
            <v>166.60823758187854</v>
          </cell>
          <cell r="T382">
            <v>166.60823758187854</v>
          </cell>
          <cell r="U382">
            <v>166.60823758187854</v>
          </cell>
        </row>
        <row r="383">
          <cell r="E383">
            <v>166.14042835469905</v>
          </cell>
          <cell r="F383">
            <v>166.52521692164558</v>
          </cell>
          <cell r="G383">
            <v>166.77150982848673</v>
          </cell>
          <cell r="H383">
            <v>166.71456158493874</v>
          </cell>
          <cell r="I383">
            <v>166.67676971978236</v>
          </cell>
          <cell r="J383">
            <v>166.67676971978236</v>
          </cell>
          <cell r="K383">
            <v>166.67676971978236</v>
          </cell>
          <cell r="L383">
            <v>166.67676971978236</v>
          </cell>
          <cell r="M383">
            <v>166.67676971978236</v>
          </cell>
          <cell r="N383">
            <v>166.67676971978236</v>
          </cell>
          <cell r="O383">
            <v>166.67676971978236</v>
          </cell>
          <cell r="P383">
            <v>166.67676971978236</v>
          </cell>
          <cell r="Q383">
            <v>166.67676971978236</v>
          </cell>
          <cell r="R383">
            <v>166.67676971978236</v>
          </cell>
          <cell r="S383">
            <v>166.67676971978236</v>
          </cell>
          <cell r="T383">
            <v>166.67676971978236</v>
          </cell>
          <cell r="U383">
            <v>166.67676971978236</v>
          </cell>
        </row>
        <row r="384">
          <cell r="E384">
            <v>166.14042831754713</v>
          </cell>
          <cell r="F384">
            <v>166.49532210305981</v>
          </cell>
          <cell r="G384">
            <v>166.72997213878301</v>
          </cell>
          <cell r="H384">
            <v>166.66793649420038</v>
          </cell>
          <cell r="I384">
            <v>166.66793649420038</v>
          </cell>
          <cell r="J384">
            <v>166.66793649420038</v>
          </cell>
          <cell r="K384">
            <v>166.66793649420038</v>
          </cell>
          <cell r="L384">
            <v>166.66793649420038</v>
          </cell>
          <cell r="M384">
            <v>166.66793649420038</v>
          </cell>
          <cell r="N384">
            <v>166.66793649420038</v>
          </cell>
          <cell r="O384">
            <v>166.66793649420038</v>
          </cell>
          <cell r="P384">
            <v>166.66793649420038</v>
          </cell>
          <cell r="Q384">
            <v>166.66793649420038</v>
          </cell>
          <cell r="R384">
            <v>166.66793649420038</v>
          </cell>
          <cell r="S384">
            <v>166.66793649420038</v>
          </cell>
          <cell r="T384">
            <v>166.66793649420038</v>
          </cell>
          <cell r="U384">
            <v>166.66793649420038</v>
          </cell>
        </row>
        <row r="385">
          <cell r="E385">
            <v>166.14042833803921</v>
          </cell>
          <cell r="F385">
            <v>166.47438977448414</v>
          </cell>
          <cell r="G385">
            <v>166.72127094056489</v>
          </cell>
          <cell r="H385">
            <v>166.66496808479434</v>
          </cell>
          <cell r="I385">
            <v>166.62711199750041</v>
          </cell>
          <cell r="J385">
            <v>166.59231923858263</v>
          </cell>
          <cell r="K385">
            <v>166.59231923858263</v>
          </cell>
          <cell r="L385">
            <v>166.59231923858263</v>
          </cell>
          <cell r="M385">
            <v>166.59231923858263</v>
          </cell>
          <cell r="N385">
            <v>166.59231923858263</v>
          </cell>
          <cell r="O385">
            <v>166.59231923858263</v>
          </cell>
          <cell r="P385">
            <v>166.59231923858263</v>
          </cell>
          <cell r="Q385">
            <v>166.59231923858263</v>
          </cell>
          <cell r="R385">
            <v>166.59231923858263</v>
          </cell>
          <cell r="S385">
            <v>166.59231923858263</v>
          </cell>
          <cell r="T385">
            <v>166.59231923858263</v>
          </cell>
          <cell r="U385">
            <v>166.59231923858263</v>
          </cell>
        </row>
        <row r="386">
          <cell r="E386">
            <v>166.14042833889229</v>
          </cell>
          <cell r="F386">
            <v>166.50691782074065</v>
          </cell>
          <cell r="G386">
            <v>166.71138396105346</v>
          </cell>
          <cell r="H386">
            <v>166.65600686181767</v>
          </cell>
          <cell r="I386">
            <v>166.65600686181767</v>
          </cell>
          <cell r="J386">
            <v>166.65600686181767</v>
          </cell>
          <cell r="K386">
            <v>166.65600686181767</v>
          </cell>
          <cell r="L386">
            <v>166.65600686181767</v>
          </cell>
          <cell r="M386">
            <v>166.65600686181767</v>
          </cell>
          <cell r="N386">
            <v>166.65600686181767</v>
          </cell>
          <cell r="O386">
            <v>166.65600686181767</v>
          </cell>
          <cell r="P386">
            <v>166.65600686181767</v>
          </cell>
          <cell r="Q386">
            <v>166.65600686181767</v>
          </cell>
          <cell r="R386">
            <v>166.65600686181767</v>
          </cell>
          <cell r="S386">
            <v>166.65600686181767</v>
          </cell>
          <cell r="T386">
            <v>166.65600686181767</v>
          </cell>
          <cell r="U386">
            <v>166.65600686181767</v>
          </cell>
        </row>
        <row r="387">
          <cell r="E387">
            <v>166.14042837147358</v>
          </cell>
          <cell r="F387">
            <v>166.47170778539001</v>
          </cell>
          <cell r="G387">
            <v>166.65960840934184</v>
          </cell>
          <cell r="H387">
            <v>166.61591376332734</v>
          </cell>
          <cell r="I387">
            <v>166.580689689152</v>
          </cell>
          <cell r="J387">
            <v>166.580689689152</v>
          </cell>
          <cell r="K387">
            <v>166.580689689152</v>
          </cell>
          <cell r="L387">
            <v>166.580689689152</v>
          </cell>
          <cell r="M387">
            <v>166.580689689152</v>
          </cell>
          <cell r="N387">
            <v>166.580689689152</v>
          </cell>
          <cell r="O387">
            <v>166.580689689152</v>
          </cell>
          <cell r="P387">
            <v>166.580689689152</v>
          </cell>
          <cell r="Q387">
            <v>166.580689689152</v>
          </cell>
          <cell r="R387">
            <v>166.580689689152</v>
          </cell>
          <cell r="S387">
            <v>166.580689689152</v>
          </cell>
          <cell r="T387">
            <v>166.580689689152</v>
          </cell>
          <cell r="U387">
            <v>166.580689689152</v>
          </cell>
        </row>
        <row r="388">
          <cell r="E388">
            <v>166.1404283359696</v>
          </cell>
          <cell r="F388">
            <v>166.52242266360244</v>
          </cell>
          <cell r="G388">
            <v>166.75794345485127</v>
          </cell>
          <cell r="H388">
            <v>166.69906018118206</v>
          </cell>
          <cell r="I388">
            <v>166.64914711829863</v>
          </cell>
          <cell r="J388">
            <v>166.64914711829863</v>
          </cell>
          <cell r="K388">
            <v>166.64914711829863</v>
          </cell>
          <cell r="L388">
            <v>166.64914711829863</v>
          </cell>
          <cell r="M388">
            <v>166.64914711829863</v>
          </cell>
          <cell r="N388">
            <v>166.64914711829863</v>
          </cell>
          <cell r="O388">
            <v>166.64914711829863</v>
          </cell>
          <cell r="P388">
            <v>166.64914711829863</v>
          </cell>
          <cell r="Q388">
            <v>166.64914711829863</v>
          </cell>
          <cell r="R388">
            <v>166.64914711829863</v>
          </cell>
          <cell r="S388">
            <v>166.64914711829863</v>
          </cell>
          <cell r="T388">
            <v>166.64914711829863</v>
          </cell>
          <cell r="U388">
            <v>166.64914711829863</v>
          </cell>
        </row>
        <row r="389">
          <cell r="E389">
            <v>166.14042843151879</v>
          </cell>
          <cell r="F389">
            <v>166.55386718728604</v>
          </cell>
          <cell r="G389">
            <v>166.90287170097412</v>
          </cell>
          <cell r="H389">
            <v>166.82385578848147</v>
          </cell>
          <cell r="I389">
            <v>166.749113248583</v>
          </cell>
          <cell r="J389">
            <v>166.69024285922245</v>
          </cell>
          <cell r="K389">
            <v>166.6318226797554</v>
          </cell>
          <cell r="L389">
            <v>166.6318226797554</v>
          </cell>
          <cell r="M389">
            <v>166.6318226797554</v>
          </cell>
          <cell r="N389">
            <v>166.6318226797554</v>
          </cell>
          <cell r="O389">
            <v>166.6318226797554</v>
          </cell>
          <cell r="P389">
            <v>166.6318226797554</v>
          </cell>
          <cell r="Q389">
            <v>166.6318226797554</v>
          </cell>
          <cell r="R389">
            <v>166.6318226797554</v>
          </cell>
          <cell r="S389">
            <v>166.6318226797554</v>
          </cell>
          <cell r="T389">
            <v>166.6318226797554</v>
          </cell>
          <cell r="U389">
            <v>166.6318226797554</v>
          </cell>
        </row>
        <row r="390">
          <cell r="E390">
            <v>166.1404285395177</v>
          </cell>
          <cell r="F390">
            <v>166.5397135297481</v>
          </cell>
          <cell r="G390">
            <v>166.80124730375286</v>
          </cell>
          <cell r="H390">
            <v>166.74681828602434</v>
          </cell>
          <cell r="I390">
            <v>166.70762799171803</v>
          </cell>
          <cell r="J390">
            <v>166.67759260014148</v>
          </cell>
          <cell r="K390">
            <v>166.67759260014148</v>
          </cell>
          <cell r="L390">
            <v>166.67759260014148</v>
          </cell>
          <cell r="M390">
            <v>166.67759260014148</v>
          </cell>
          <cell r="N390">
            <v>166.67759260014148</v>
          </cell>
          <cell r="O390">
            <v>166.67759260014148</v>
          </cell>
          <cell r="P390">
            <v>166.67759260014148</v>
          </cell>
          <cell r="Q390">
            <v>166.67759260014148</v>
          </cell>
          <cell r="R390">
            <v>166.67759260014148</v>
          </cell>
          <cell r="S390">
            <v>166.67759260014148</v>
          </cell>
          <cell r="T390">
            <v>166.67759260014148</v>
          </cell>
          <cell r="U390">
            <v>166.67759260014148</v>
          </cell>
        </row>
        <row r="391">
          <cell r="E391">
            <v>166.14042830231793</v>
          </cell>
          <cell r="F391">
            <v>166.54404082303566</v>
          </cell>
          <cell r="G391">
            <v>166.79852453251632</v>
          </cell>
          <cell r="H391">
            <v>166.74360573328289</v>
          </cell>
          <cell r="I391">
            <v>166.7033597791827</v>
          </cell>
          <cell r="J391">
            <v>166.7033597791827</v>
          </cell>
          <cell r="K391">
            <v>166.7033597791827</v>
          </cell>
          <cell r="L391">
            <v>166.7033597791827</v>
          </cell>
          <cell r="M391">
            <v>166.7033597791827</v>
          </cell>
          <cell r="N391">
            <v>166.7033597791827</v>
          </cell>
          <cell r="O391">
            <v>166.7033597791827</v>
          </cell>
          <cell r="P391">
            <v>166.7033597791827</v>
          </cell>
          <cell r="Q391">
            <v>166.7033597791827</v>
          </cell>
          <cell r="R391">
            <v>166.7033597791827</v>
          </cell>
          <cell r="S391">
            <v>166.7033597791827</v>
          </cell>
          <cell r="T391">
            <v>166.7033597791827</v>
          </cell>
          <cell r="U391">
            <v>166.7033597791827</v>
          </cell>
        </row>
        <row r="392">
          <cell r="E392">
            <v>166.14042833246282</v>
          </cell>
          <cell r="F392">
            <v>166.54404073607265</v>
          </cell>
          <cell r="G392">
            <v>166.79852357607621</v>
          </cell>
          <cell r="H392">
            <v>166.74360455065988</v>
          </cell>
          <cell r="I392">
            <v>166.74360455065988</v>
          </cell>
          <cell r="J392">
            <v>166.74360455065988</v>
          </cell>
          <cell r="K392">
            <v>166.74360455065988</v>
          </cell>
          <cell r="L392">
            <v>166.74360455065988</v>
          </cell>
          <cell r="M392">
            <v>166.74360455065988</v>
          </cell>
          <cell r="N392">
            <v>166.74360455065988</v>
          </cell>
          <cell r="O392">
            <v>166.74360455065988</v>
          </cell>
          <cell r="P392">
            <v>166.74360455065988</v>
          </cell>
          <cell r="Q392">
            <v>166.74360455065988</v>
          </cell>
          <cell r="R392">
            <v>166.74360455065988</v>
          </cell>
          <cell r="S392">
            <v>166.74360455065988</v>
          </cell>
          <cell r="T392">
            <v>166.74360455065988</v>
          </cell>
          <cell r="U392">
            <v>166.74360455065988</v>
          </cell>
        </row>
        <row r="393">
          <cell r="E393">
            <v>166.14042833173002</v>
          </cell>
          <cell r="F393">
            <v>166.55020140289608</v>
          </cell>
          <cell r="G393">
            <v>166.81872089568364</v>
          </cell>
          <cell r="H393">
            <v>166.74264270624548</v>
          </cell>
          <cell r="I393">
            <v>166.74264270624548</v>
          </cell>
          <cell r="J393">
            <v>166.74264270624548</v>
          </cell>
          <cell r="K393">
            <v>166.74264270624548</v>
          </cell>
          <cell r="L393">
            <v>166.74264270624548</v>
          </cell>
          <cell r="M393">
            <v>166.74264270624548</v>
          </cell>
          <cell r="N393">
            <v>166.74264270624548</v>
          </cell>
          <cell r="O393">
            <v>166.74264270624548</v>
          </cell>
          <cell r="P393">
            <v>166.74264270624548</v>
          </cell>
          <cell r="Q393">
            <v>166.74264270624548</v>
          </cell>
          <cell r="R393">
            <v>166.74264270624548</v>
          </cell>
          <cell r="S393">
            <v>166.74264270624548</v>
          </cell>
          <cell r="T393">
            <v>166.74264270624548</v>
          </cell>
          <cell r="U393">
            <v>166.74264270624548</v>
          </cell>
        </row>
        <row r="394">
          <cell r="E394">
            <v>166.14042833601846</v>
          </cell>
          <cell r="F394">
            <v>166.49528674185211</v>
          </cell>
          <cell r="G394">
            <v>166.71472962829219</v>
          </cell>
          <cell r="H394">
            <v>166.66071312407189</v>
          </cell>
          <cell r="I394">
            <v>166.6186547422756</v>
          </cell>
          <cell r="J394">
            <v>166.6186547422756</v>
          </cell>
          <cell r="K394">
            <v>166.6186547422756</v>
          </cell>
          <cell r="L394">
            <v>166.6186547422756</v>
          </cell>
          <cell r="M394">
            <v>166.6186547422756</v>
          </cell>
          <cell r="N394">
            <v>166.6186547422756</v>
          </cell>
          <cell r="O394">
            <v>166.6186547422756</v>
          </cell>
          <cell r="P394">
            <v>166.6186547422756</v>
          </cell>
          <cell r="Q394">
            <v>166.6186547422756</v>
          </cell>
          <cell r="R394">
            <v>166.6186547422756</v>
          </cell>
          <cell r="S394">
            <v>166.6186547422756</v>
          </cell>
          <cell r="T394">
            <v>166.6186547422756</v>
          </cell>
          <cell r="U394">
            <v>166.6186547422756</v>
          </cell>
        </row>
        <row r="395">
          <cell r="E395">
            <v>166.14042841285323</v>
          </cell>
          <cell r="F395">
            <v>166.45829225854902</v>
          </cell>
          <cell r="G395">
            <v>166.63454880539771</v>
          </cell>
          <cell r="H395">
            <v>166.59624204718097</v>
          </cell>
          <cell r="I395">
            <v>166.57004344047604</v>
          </cell>
          <cell r="J395">
            <v>166.54611875152256</v>
          </cell>
          <cell r="K395">
            <v>166.54611875152256</v>
          </cell>
          <cell r="L395">
            <v>166.54611875152256</v>
          </cell>
          <cell r="M395">
            <v>166.54611875152256</v>
          </cell>
          <cell r="N395">
            <v>166.54611875152256</v>
          </cell>
          <cell r="O395">
            <v>166.54611875152256</v>
          </cell>
          <cell r="P395">
            <v>166.54611875152256</v>
          </cell>
          <cell r="Q395">
            <v>166.54611875152256</v>
          </cell>
          <cell r="R395">
            <v>166.54611875152256</v>
          </cell>
          <cell r="S395">
            <v>166.54611875152256</v>
          </cell>
          <cell r="T395">
            <v>166.54611875152256</v>
          </cell>
          <cell r="U395">
            <v>166.54611875152256</v>
          </cell>
        </row>
        <row r="396">
          <cell r="E396">
            <v>166.14042829460291</v>
          </cell>
          <cell r="F396">
            <v>166.45850975855925</v>
          </cell>
          <cell r="G396">
            <v>166.61368162479945</v>
          </cell>
          <cell r="H396">
            <v>166.57665348559371</v>
          </cell>
          <cell r="I396">
            <v>166.54656856334915</v>
          </cell>
          <cell r="J396">
            <v>166.54656856334915</v>
          </cell>
          <cell r="K396">
            <v>166.54656856334915</v>
          </cell>
          <cell r="L396">
            <v>166.54656856334915</v>
          </cell>
          <cell r="M396">
            <v>166.54656856334915</v>
          </cell>
          <cell r="N396">
            <v>166.54656856334915</v>
          </cell>
          <cell r="O396">
            <v>166.54656856334915</v>
          </cell>
          <cell r="P396">
            <v>166.54656856334915</v>
          </cell>
          <cell r="Q396">
            <v>166.54656856334915</v>
          </cell>
          <cell r="R396">
            <v>166.54656856334915</v>
          </cell>
          <cell r="S396">
            <v>166.54656856334915</v>
          </cell>
          <cell r="T396">
            <v>166.54656856334915</v>
          </cell>
          <cell r="U396">
            <v>166.54656856334915</v>
          </cell>
        </row>
        <row r="397">
          <cell r="E397">
            <v>166.14042832945367</v>
          </cell>
          <cell r="F397">
            <v>166.48320067973086</v>
          </cell>
          <cell r="G397">
            <v>166.7108616882976</v>
          </cell>
          <cell r="H397">
            <v>166.64951864694689</v>
          </cell>
          <cell r="I397">
            <v>166.64951864694689</v>
          </cell>
          <cell r="J397">
            <v>166.64951864694689</v>
          </cell>
          <cell r="K397">
            <v>166.64951864694689</v>
          </cell>
          <cell r="L397">
            <v>166.64951864694689</v>
          </cell>
          <cell r="M397">
            <v>166.64951864694689</v>
          </cell>
          <cell r="N397">
            <v>166.64951864694689</v>
          </cell>
          <cell r="O397">
            <v>166.64951864694689</v>
          </cell>
          <cell r="P397">
            <v>166.64951864694689</v>
          </cell>
          <cell r="Q397">
            <v>166.64951864694689</v>
          </cell>
          <cell r="R397">
            <v>166.64951864694689</v>
          </cell>
          <cell r="S397">
            <v>166.64951864694689</v>
          </cell>
          <cell r="T397">
            <v>166.64951864694689</v>
          </cell>
          <cell r="U397">
            <v>166.64951864694689</v>
          </cell>
        </row>
        <row r="398">
          <cell r="E398">
            <v>166.1404282638841</v>
          </cell>
          <cell r="F398">
            <v>166.486895964453</v>
          </cell>
          <cell r="G398">
            <v>166.78273582524818</v>
          </cell>
          <cell r="H398">
            <v>166.710768375741</v>
          </cell>
          <cell r="I398">
            <v>166.65475786503958</v>
          </cell>
          <cell r="J398">
            <v>166.60971944124816</v>
          </cell>
          <cell r="K398">
            <v>166.60971944124816</v>
          </cell>
          <cell r="L398">
            <v>166.60971944124816</v>
          </cell>
          <cell r="M398">
            <v>166.60971944124816</v>
          </cell>
          <cell r="N398">
            <v>166.60971944124816</v>
          </cell>
          <cell r="O398">
            <v>166.60971944124816</v>
          </cell>
          <cell r="P398">
            <v>166.60971944124816</v>
          </cell>
          <cell r="Q398">
            <v>166.60971944124816</v>
          </cell>
          <cell r="R398">
            <v>166.60971944124816</v>
          </cell>
          <cell r="S398">
            <v>166.60971944124816</v>
          </cell>
          <cell r="T398">
            <v>166.60971944124816</v>
          </cell>
          <cell r="U398">
            <v>166.60971944124816</v>
          </cell>
        </row>
        <row r="399">
          <cell r="E399">
            <v>166.14042835389549</v>
          </cell>
          <cell r="F399">
            <v>166.53525588214578</v>
          </cell>
          <cell r="G399">
            <v>166.81837736791024</v>
          </cell>
          <cell r="H399">
            <v>166.75219119693182</v>
          </cell>
          <cell r="I399">
            <v>166.70669692944395</v>
          </cell>
          <cell r="J399">
            <v>166.70669692944395</v>
          </cell>
          <cell r="K399">
            <v>166.70669692944395</v>
          </cell>
          <cell r="L399">
            <v>166.70669692944395</v>
          </cell>
          <cell r="M399">
            <v>166.70669692944395</v>
          </cell>
          <cell r="N399">
            <v>166.70669692944395</v>
          </cell>
          <cell r="O399">
            <v>166.70669692944395</v>
          </cell>
          <cell r="P399">
            <v>166.70669692944395</v>
          </cell>
          <cell r="Q399">
            <v>166.70669692944395</v>
          </cell>
          <cell r="R399">
            <v>166.70669692944395</v>
          </cell>
          <cell r="S399">
            <v>166.70669692944395</v>
          </cell>
          <cell r="T399">
            <v>166.70669692944395</v>
          </cell>
          <cell r="U399">
            <v>166.70669692944395</v>
          </cell>
        </row>
        <row r="400">
          <cell r="E400">
            <v>166.14050655059984</v>
          </cell>
          <cell r="F400">
            <v>166.46149005378032</v>
          </cell>
          <cell r="G400">
            <v>166.63789079269085</v>
          </cell>
          <cell r="H400">
            <v>166.60223765757976</v>
          </cell>
          <cell r="I400">
            <v>166.57588347050938</v>
          </cell>
          <cell r="J400">
            <v>166.55710088465059</v>
          </cell>
          <cell r="K400">
            <v>166.55710088465059</v>
          </cell>
          <cell r="L400">
            <v>166.55710088465059</v>
          </cell>
          <cell r="M400">
            <v>166.55710088465059</v>
          </cell>
          <cell r="N400">
            <v>166.55710088465059</v>
          </cell>
          <cell r="O400">
            <v>166.55710088465059</v>
          </cell>
          <cell r="P400">
            <v>166.55710088465059</v>
          </cell>
          <cell r="Q400">
            <v>166.55710088465059</v>
          </cell>
          <cell r="R400">
            <v>166.55710088465059</v>
          </cell>
          <cell r="S400">
            <v>166.55710088465059</v>
          </cell>
          <cell r="T400">
            <v>166.55710088465059</v>
          </cell>
          <cell r="U400">
            <v>166.55710088465059</v>
          </cell>
        </row>
        <row r="401">
          <cell r="E401">
            <v>166.1404283357945</v>
          </cell>
          <cell r="F401">
            <v>166.50221918389357</v>
          </cell>
          <cell r="G401">
            <v>166.77463586944202</v>
          </cell>
          <cell r="H401">
            <v>166.70736468638543</v>
          </cell>
          <cell r="I401">
            <v>166.65150530225941</v>
          </cell>
          <cell r="J401">
            <v>166.65150530225941</v>
          </cell>
          <cell r="K401">
            <v>166.65150530225941</v>
          </cell>
          <cell r="L401">
            <v>166.65150530225941</v>
          </cell>
          <cell r="M401">
            <v>166.65150530225941</v>
          </cell>
          <cell r="N401">
            <v>166.65150530225941</v>
          </cell>
          <cell r="O401">
            <v>166.65150530225941</v>
          </cell>
          <cell r="P401">
            <v>166.65150530225941</v>
          </cell>
          <cell r="Q401">
            <v>166.65150530225941</v>
          </cell>
          <cell r="R401">
            <v>166.65150530225941</v>
          </cell>
          <cell r="S401">
            <v>166.65150530225941</v>
          </cell>
          <cell r="T401">
            <v>166.65150530225941</v>
          </cell>
          <cell r="U401">
            <v>166.65150530225941</v>
          </cell>
        </row>
      </sheetData>
      <sheetData sheetId="11">
        <row r="2">
          <cell r="E2">
            <v>32.485390698084203</v>
          </cell>
          <cell r="F2">
            <v>32.572107015260848</v>
          </cell>
          <cell r="G2">
            <v>32.639348159331917</v>
          </cell>
          <cell r="H2">
            <v>32.62320432102986</v>
          </cell>
          <cell r="I2">
            <v>32.609025985385699</v>
          </cell>
          <cell r="J2">
            <v>32.597424755818707</v>
          </cell>
          <cell r="K2">
            <v>32.587419319141105</v>
          </cell>
          <cell r="L2">
            <v>32.578051663468841</v>
          </cell>
          <cell r="M2">
            <v>32.5699191113913</v>
          </cell>
          <cell r="N2">
            <v>32.563143751645867</v>
          </cell>
          <cell r="O2">
            <v>32.557031346471547</v>
          </cell>
          <cell r="P2">
            <v>32.557031346471547</v>
          </cell>
          <cell r="Q2">
            <v>32.557031346471547</v>
          </cell>
          <cell r="R2">
            <v>32.557031346471547</v>
          </cell>
          <cell r="S2">
            <v>32.557031346471547</v>
          </cell>
          <cell r="T2">
            <v>32.557031346471547</v>
          </cell>
          <cell r="U2">
            <v>32.557031346471547</v>
          </cell>
        </row>
        <row r="3">
          <cell r="E3">
            <v>32.48538338430393</v>
          </cell>
          <cell r="F3">
            <v>32.561224867766938</v>
          </cell>
          <cell r="G3">
            <v>32.603855756116147</v>
          </cell>
          <cell r="H3">
            <v>32.587766181606042</v>
          </cell>
          <cell r="I3">
            <v>32.575446760456998</v>
          </cell>
          <cell r="J3">
            <v>32.567045316921806</v>
          </cell>
          <cell r="K3">
            <v>32.560806196075184</v>
          </cell>
          <cell r="L3">
            <v>32.560806196075184</v>
          </cell>
          <cell r="M3">
            <v>32.560806196075184</v>
          </cell>
          <cell r="N3">
            <v>32.560806196075184</v>
          </cell>
          <cell r="O3">
            <v>32.560806196075184</v>
          </cell>
          <cell r="P3">
            <v>32.560806196075184</v>
          </cell>
          <cell r="Q3">
            <v>32.560806196075184</v>
          </cell>
          <cell r="R3">
            <v>32.560806196075184</v>
          </cell>
          <cell r="S3">
            <v>32.560806196075184</v>
          </cell>
          <cell r="T3">
            <v>32.560806196075184</v>
          </cell>
          <cell r="U3">
            <v>32.560806196075184</v>
          </cell>
        </row>
        <row r="4">
          <cell r="E4">
            <v>32.485390698948045</v>
          </cell>
          <cell r="F4">
            <v>32.572107012223974</v>
          </cell>
          <cell r="G4">
            <v>32.63934815629505</v>
          </cell>
          <cell r="H4">
            <v>32.623190264234061</v>
          </cell>
          <cell r="I4">
            <v>32.609007179989554</v>
          </cell>
          <cell r="J4">
            <v>32.597398658889318</v>
          </cell>
          <cell r="K4">
            <v>32.587384102836197</v>
          </cell>
          <cell r="L4">
            <v>32.578014443846769</v>
          </cell>
          <cell r="M4">
            <v>32.569880761269594</v>
          </cell>
          <cell r="N4">
            <v>32.563104193260124</v>
          </cell>
          <cell r="O4">
            <v>32.563104193260124</v>
          </cell>
          <cell r="P4">
            <v>32.563104193260124</v>
          </cell>
          <cell r="Q4">
            <v>32.563104193260124</v>
          </cell>
          <cell r="R4">
            <v>32.563104193260124</v>
          </cell>
          <cell r="S4">
            <v>32.563104193260124</v>
          </cell>
          <cell r="T4">
            <v>32.563104193260124</v>
          </cell>
          <cell r="U4">
            <v>32.563104193260124</v>
          </cell>
        </row>
        <row r="5">
          <cell r="E5">
            <v>32.485390698050892</v>
          </cell>
          <cell r="F5">
            <v>32.562422817345592</v>
          </cell>
          <cell r="G5">
            <v>32.603618835668122</v>
          </cell>
          <cell r="H5">
            <v>32.589371169849791</v>
          </cell>
          <cell r="I5">
            <v>32.579795070712734</v>
          </cell>
          <cell r="J5">
            <v>32.572536508503688</v>
          </cell>
          <cell r="K5">
            <v>32.566990921381205</v>
          </cell>
          <cell r="L5">
            <v>32.562192958189669</v>
          </cell>
          <cell r="M5">
            <v>32.558344942248283</v>
          </cell>
          <cell r="N5">
            <v>32.554688823149775</v>
          </cell>
          <cell r="O5">
            <v>32.554688823149775</v>
          </cell>
          <cell r="P5">
            <v>32.554688823149775</v>
          </cell>
          <cell r="Q5">
            <v>32.554688823149775</v>
          </cell>
          <cell r="R5">
            <v>32.554688823149775</v>
          </cell>
          <cell r="S5">
            <v>32.554688823149775</v>
          </cell>
          <cell r="T5">
            <v>32.554688823149775</v>
          </cell>
          <cell r="U5">
            <v>32.554688823149775</v>
          </cell>
        </row>
        <row r="6">
          <cell r="E6">
            <v>32.485390698073026</v>
          </cell>
          <cell r="F6">
            <v>32.57221328849414</v>
          </cell>
          <cell r="G6">
            <v>32.639322861089809</v>
          </cell>
          <cell r="H6">
            <v>32.623090052475774</v>
          </cell>
          <cell r="I6">
            <v>32.611448430803243</v>
          </cell>
          <cell r="J6">
            <v>32.602681126226976</v>
          </cell>
          <cell r="K6">
            <v>32.595693501269167</v>
          </cell>
          <cell r="L6">
            <v>32.589203438583198</v>
          </cell>
          <cell r="M6">
            <v>32.583665388958764</v>
          </cell>
          <cell r="N6">
            <v>32.583665388958764</v>
          </cell>
          <cell r="O6">
            <v>32.583665388958764</v>
          </cell>
          <cell r="P6">
            <v>32.583665388958764</v>
          </cell>
          <cell r="Q6">
            <v>32.583665388958764</v>
          </cell>
          <cell r="R6">
            <v>32.583665388958764</v>
          </cell>
          <cell r="S6">
            <v>32.583665388958764</v>
          </cell>
          <cell r="T6">
            <v>32.583665388958764</v>
          </cell>
          <cell r="U6">
            <v>32.583665388958764</v>
          </cell>
        </row>
        <row r="7">
          <cell r="E7">
            <v>32.485390698066915</v>
          </cell>
          <cell r="F7">
            <v>32.572110612604725</v>
          </cell>
          <cell r="G7">
            <v>32.648319655369647</v>
          </cell>
          <cell r="H7">
            <v>32.6314816425364</v>
          </cell>
          <cell r="I7">
            <v>32.618879927689882</v>
          </cell>
          <cell r="J7">
            <v>32.607814032366953</v>
          </cell>
          <cell r="K7">
            <v>32.599299556712779</v>
          </cell>
          <cell r="L7">
            <v>32.591861597709126</v>
          </cell>
          <cell r="M7">
            <v>32.585182077733698</v>
          </cell>
          <cell r="N7">
            <v>32.585182077733698</v>
          </cell>
          <cell r="O7">
            <v>32.585182077733698</v>
          </cell>
          <cell r="P7">
            <v>32.585182077733698</v>
          </cell>
          <cell r="Q7">
            <v>32.585182077733698</v>
          </cell>
          <cell r="R7">
            <v>32.585182077733698</v>
          </cell>
          <cell r="S7">
            <v>32.585182077733698</v>
          </cell>
          <cell r="T7">
            <v>32.585182077733698</v>
          </cell>
          <cell r="U7">
            <v>32.585182077733698</v>
          </cell>
        </row>
        <row r="8">
          <cell r="E8">
            <v>32.485390698948045</v>
          </cell>
          <cell r="F8">
            <v>32.563433455452163</v>
          </cell>
          <cell r="G8">
            <v>32.609548246699504</v>
          </cell>
          <cell r="H8">
            <v>32.590601901415155</v>
          </cell>
          <cell r="I8">
            <v>32.574329874240838</v>
          </cell>
          <cell r="J8">
            <v>32.562260655238049</v>
          </cell>
          <cell r="K8">
            <v>32.553698248003435</v>
          </cell>
          <cell r="L8">
            <v>32.546044695446838</v>
          </cell>
          <cell r="M8">
            <v>32.546044695446838</v>
          </cell>
          <cell r="N8">
            <v>32.546044695446838</v>
          </cell>
          <cell r="O8">
            <v>32.546044695446838</v>
          </cell>
          <cell r="P8">
            <v>32.546044695446838</v>
          </cell>
          <cell r="Q8">
            <v>32.546044695446838</v>
          </cell>
          <cell r="R8">
            <v>32.546044695446838</v>
          </cell>
          <cell r="S8">
            <v>32.546044695446838</v>
          </cell>
          <cell r="T8">
            <v>32.546044695446838</v>
          </cell>
          <cell r="U8">
            <v>32.546044695446838</v>
          </cell>
        </row>
        <row r="9">
          <cell r="E9">
            <v>32.485390698083243</v>
          </cell>
          <cell r="F9">
            <v>32.565687294945718</v>
          </cell>
          <cell r="G9">
            <v>32.608830212621356</v>
          </cell>
          <cell r="H9">
            <v>32.59534505653258</v>
          </cell>
          <cell r="I9">
            <v>32.586228594693793</v>
          </cell>
          <cell r="J9">
            <v>32.578523159372807</v>
          </cell>
          <cell r="K9">
            <v>32.572679690329359</v>
          </cell>
          <cell r="L9">
            <v>32.566719350354369</v>
          </cell>
          <cell r="M9">
            <v>32.560855897725908</v>
          </cell>
          <cell r="N9">
            <v>32.555744427794359</v>
          </cell>
          <cell r="O9">
            <v>32.555744427794359</v>
          </cell>
          <cell r="P9">
            <v>32.555744427794359</v>
          </cell>
          <cell r="Q9">
            <v>32.555744427794359</v>
          </cell>
          <cell r="R9">
            <v>32.555744427794359</v>
          </cell>
          <cell r="S9">
            <v>32.555744427794359</v>
          </cell>
          <cell r="T9">
            <v>32.555744427794359</v>
          </cell>
          <cell r="U9">
            <v>32.555744427794359</v>
          </cell>
        </row>
        <row r="10">
          <cell r="E10">
            <v>32.485390712493697</v>
          </cell>
          <cell r="F10">
            <v>32.581561093970549</v>
          </cell>
          <cell r="G10">
            <v>32.662115798315398</v>
          </cell>
          <cell r="H10">
            <v>32.662115798315398</v>
          </cell>
          <cell r="I10">
            <v>32.647661820616563</v>
          </cell>
          <cell r="J10">
            <v>32.636197078839238</v>
          </cell>
          <cell r="K10">
            <v>32.625713804344869</v>
          </cell>
          <cell r="L10">
            <v>32.616523796878482</v>
          </cell>
          <cell r="M10">
            <v>32.60910489000198</v>
          </cell>
          <cell r="N10">
            <v>32.602019895753955</v>
          </cell>
          <cell r="O10">
            <v>32.595748122160572</v>
          </cell>
          <cell r="P10">
            <v>32.595748122160572</v>
          </cell>
          <cell r="Q10">
            <v>32.595748122160572</v>
          </cell>
          <cell r="R10">
            <v>32.595748122160572</v>
          </cell>
          <cell r="S10">
            <v>32.595748122160572</v>
          </cell>
          <cell r="T10">
            <v>32.595748122160572</v>
          </cell>
          <cell r="U10">
            <v>32.595748122160572</v>
          </cell>
        </row>
        <row r="11">
          <cell r="E11">
            <v>32.485390698078369</v>
          </cell>
          <cell r="F11">
            <v>32.563586820664398</v>
          </cell>
          <cell r="G11">
            <v>32.606835577262075</v>
          </cell>
          <cell r="H11">
            <v>32.591612269233202</v>
          </cell>
          <cell r="I11">
            <v>32.580425431391397</v>
          </cell>
          <cell r="J11">
            <v>32.571701691343868</v>
          </cell>
          <cell r="K11">
            <v>32.56461863196234</v>
          </cell>
          <cell r="L11">
            <v>32.558255323886783</v>
          </cell>
          <cell r="M11">
            <v>32.558255323886783</v>
          </cell>
          <cell r="N11">
            <v>32.558255323886783</v>
          </cell>
          <cell r="O11">
            <v>32.558255323886783</v>
          </cell>
          <cell r="P11">
            <v>32.558255323886783</v>
          </cell>
          <cell r="Q11">
            <v>32.558255323886783</v>
          </cell>
          <cell r="R11">
            <v>32.558255323886783</v>
          </cell>
          <cell r="S11">
            <v>32.558255323886783</v>
          </cell>
          <cell r="T11">
            <v>32.558255323886783</v>
          </cell>
          <cell r="U11">
            <v>32.558255323886783</v>
          </cell>
        </row>
        <row r="12">
          <cell r="E12">
            <v>32.485390698933323</v>
          </cell>
          <cell r="F12">
            <v>32.572768470041105</v>
          </cell>
          <cell r="G12">
            <v>32.651759519866829</v>
          </cell>
          <cell r="H12">
            <v>32.651759519866829</v>
          </cell>
          <cell r="I12">
            <v>32.63756308249777</v>
          </cell>
          <cell r="J12">
            <v>32.625291033087635</v>
          </cell>
          <cell r="K12">
            <v>32.614237751246037</v>
          </cell>
          <cell r="L12">
            <v>32.603161345258179</v>
          </cell>
          <cell r="M12">
            <v>32.594480377461281</v>
          </cell>
          <cell r="N12">
            <v>32.586937396492708</v>
          </cell>
          <cell r="O12">
            <v>32.580481090783799</v>
          </cell>
          <cell r="P12">
            <v>32.580481090783799</v>
          </cell>
          <cell r="Q12">
            <v>32.580481090783799</v>
          </cell>
          <cell r="R12">
            <v>32.580481090783799</v>
          </cell>
          <cell r="S12">
            <v>32.580481090783799</v>
          </cell>
          <cell r="T12">
            <v>32.580481090783799</v>
          </cell>
          <cell r="U12">
            <v>32.580481090783799</v>
          </cell>
        </row>
        <row r="13">
          <cell r="E13">
            <v>32.485390698946084</v>
          </cell>
          <cell r="F13">
            <v>32.572768470054001</v>
          </cell>
          <cell r="G13">
            <v>32.651759519876826</v>
          </cell>
          <cell r="H13">
            <v>32.651759519876826</v>
          </cell>
          <cell r="I13">
            <v>32.637564617351366</v>
          </cell>
          <cell r="J13">
            <v>32.625299393475622</v>
          </cell>
          <cell r="K13">
            <v>32.614257682374941</v>
          </cell>
          <cell r="L13">
            <v>32.60318488808727</v>
          </cell>
          <cell r="M13">
            <v>32.594505819392971</v>
          </cell>
          <cell r="N13">
            <v>32.586966498323498</v>
          </cell>
          <cell r="O13">
            <v>32.580514369980214</v>
          </cell>
          <cell r="P13">
            <v>32.575740378948552</v>
          </cell>
          <cell r="Q13">
            <v>32.57215323845395</v>
          </cell>
          <cell r="R13">
            <v>32.568272477186326</v>
          </cell>
          <cell r="S13">
            <v>32.56498056015176</v>
          </cell>
          <cell r="T13">
            <v>32.562179424900549</v>
          </cell>
          <cell r="U13">
            <v>32.562179424900549</v>
          </cell>
        </row>
        <row r="14">
          <cell r="E14">
            <v>32.485390698948045</v>
          </cell>
          <cell r="F14">
            <v>32.558130643937332</v>
          </cell>
          <cell r="G14">
            <v>32.60170174031996</v>
          </cell>
          <cell r="H14">
            <v>32.5849108880928</v>
          </cell>
          <cell r="I14">
            <v>32.57117236005292</v>
          </cell>
          <cell r="J14">
            <v>32.560114302947156</v>
          </cell>
          <cell r="K14">
            <v>32.55171610849397</v>
          </cell>
          <cell r="L14">
            <v>32.543730287629003</v>
          </cell>
          <cell r="M14">
            <v>32.537247762833154</v>
          </cell>
          <cell r="N14">
            <v>32.537247762833154</v>
          </cell>
          <cell r="O14">
            <v>32.537247762833154</v>
          </cell>
          <cell r="P14">
            <v>32.537247762833154</v>
          </cell>
          <cell r="Q14">
            <v>32.537247762833154</v>
          </cell>
          <cell r="R14">
            <v>32.537247762833154</v>
          </cell>
          <cell r="S14">
            <v>32.537247762833154</v>
          </cell>
          <cell r="T14">
            <v>32.537247762833154</v>
          </cell>
          <cell r="U14">
            <v>32.537247762833154</v>
          </cell>
        </row>
        <row r="15">
          <cell r="E15">
            <v>32.485390698948045</v>
          </cell>
          <cell r="F15">
            <v>32.57212716130303</v>
          </cell>
          <cell r="G15">
            <v>32.645313553032508</v>
          </cell>
          <cell r="H15">
            <v>32.628360004317088</v>
          </cell>
          <cell r="I15">
            <v>32.616293428932536</v>
          </cell>
          <cell r="J15">
            <v>32.607374859262826</v>
          </cell>
          <cell r="K15">
            <v>32.600154944185782</v>
          </cell>
          <cell r="L15">
            <v>32.593939759971398</v>
          </cell>
          <cell r="M15">
            <v>32.588969795997762</v>
          </cell>
          <cell r="N15">
            <v>32.584782848128107</v>
          </cell>
          <cell r="O15">
            <v>32.584782848128107</v>
          </cell>
          <cell r="P15">
            <v>32.584782848128107</v>
          </cell>
          <cell r="Q15">
            <v>32.584782848128107</v>
          </cell>
          <cell r="R15">
            <v>32.584782848128107</v>
          </cell>
          <cell r="S15">
            <v>32.584782848128107</v>
          </cell>
          <cell r="T15">
            <v>32.584782848128107</v>
          </cell>
          <cell r="U15">
            <v>32.584782848128107</v>
          </cell>
        </row>
        <row r="16">
          <cell r="E16">
            <v>32.485390698079527</v>
          </cell>
          <cell r="F16">
            <v>32.572127160435443</v>
          </cell>
          <cell r="G16">
            <v>32.645313552167352</v>
          </cell>
          <cell r="H16">
            <v>32.628360270247228</v>
          </cell>
          <cell r="I16">
            <v>32.616290548301727</v>
          </cell>
          <cell r="J16">
            <v>32.607370946899714</v>
          </cell>
          <cell r="K16">
            <v>32.600150274406424</v>
          </cell>
          <cell r="L16">
            <v>32.593934607554694</v>
          </cell>
          <cell r="M16">
            <v>32.588964319640041</v>
          </cell>
          <cell r="N16">
            <v>32.588964319640041</v>
          </cell>
          <cell r="O16">
            <v>32.588964319640041</v>
          </cell>
          <cell r="P16">
            <v>32.588964319640041</v>
          </cell>
          <cell r="Q16">
            <v>32.588964319640041</v>
          </cell>
          <cell r="R16">
            <v>32.588964319640041</v>
          </cell>
          <cell r="S16">
            <v>32.588964319640041</v>
          </cell>
          <cell r="T16">
            <v>32.588964319640041</v>
          </cell>
          <cell r="U16">
            <v>32.588964319640041</v>
          </cell>
        </row>
        <row r="17">
          <cell r="E17">
            <v>32.485390698932548</v>
          </cell>
          <cell r="F17">
            <v>32.568855303362525</v>
          </cell>
          <cell r="G17">
            <v>32.616761614739474</v>
          </cell>
          <cell r="H17">
            <v>32.597137208245144</v>
          </cell>
          <cell r="I17">
            <v>32.597137208245144</v>
          </cell>
          <cell r="J17">
            <v>32.597137208245144</v>
          </cell>
          <cell r="K17">
            <v>32.587470786451959</v>
          </cell>
          <cell r="L17">
            <v>32.577723841346916</v>
          </cell>
          <cell r="M17">
            <v>32.568841332390498</v>
          </cell>
          <cell r="N17">
            <v>32.560789667249033</v>
          </cell>
          <cell r="O17">
            <v>32.554281544904676</v>
          </cell>
          <cell r="P17">
            <v>32.554281544904676</v>
          </cell>
          <cell r="Q17">
            <v>32.554281544904676</v>
          </cell>
          <cell r="R17">
            <v>32.554281544904676</v>
          </cell>
          <cell r="S17">
            <v>32.554281544904676</v>
          </cell>
          <cell r="T17">
            <v>32.554281544904676</v>
          </cell>
          <cell r="U17">
            <v>32.554281544904676</v>
          </cell>
        </row>
        <row r="18">
          <cell r="E18">
            <v>32.485390698064776</v>
          </cell>
          <cell r="F18">
            <v>32.56583669650734</v>
          </cell>
          <cell r="G18">
            <v>32.605153266049427</v>
          </cell>
          <cell r="H18">
            <v>32.590201481483454</v>
          </cell>
          <cell r="I18">
            <v>32.577316906340712</v>
          </cell>
          <cell r="J18">
            <v>32.565012725428474</v>
          </cell>
          <cell r="K18">
            <v>32.55395662414201</v>
          </cell>
          <cell r="L18">
            <v>32.543024764701727</v>
          </cell>
          <cell r="M18">
            <v>32.534025595295667</v>
          </cell>
          <cell r="N18">
            <v>32.526130684055182</v>
          </cell>
          <cell r="O18">
            <v>32.519021748896542</v>
          </cell>
          <cell r="P18">
            <v>32.519021748896542</v>
          </cell>
          <cell r="Q18">
            <v>32.519021748896542</v>
          </cell>
          <cell r="R18">
            <v>32.519021748896542</v>
          </cell>
          <cell r="S18">
            <v>32.519021748896542</v>
          </cell>
          <cell r="T18">
            <v>32.519021748896542</v>
          </cell>
          <cell r="U18">
            <v>32.519021748896542</v>
          </cell>
        </row>
        <row r="19">
          <cell r="E19">
            <v>32.48539069808966</v>
          </cell>
          <cell r="F19">
            <v>32.575923117278435</v>
          </cell>
          <cell r="G19">
            <v>32.647712198628753</v>
          </cell>
          <cell r="H19">
            <v>32.629875337162581</v>
          </cell>
          <cell r="I19">
            <v>32.615842054209381</v>
          </cell>
          <cell r="J19">
            <v>32.603907247986569</v>
          </cell>
          <cell r="K19">
            <v>32.593495591992699</v>
          </cell>
          <cell r="L19">
            <v>32.583442596933061</v>
          </cell>
          <cell r="M19">
            <v>32.574963184690134</v>
          </cell>
          <cell r="N19">
            <v>32.574963184690134</v>
          </cell>
          <cell r="O19">
            <v>32.574963184690134</v>
          </cell>
          <cell r="P19">
            <v>32.574963184690134</v>
          </cell>
          <cell r="Q19">
            <v>32.574963184690134</v>
          </cell>
          <cell r="R19">
            <v>32.574963184690134</v>
          </cell>
          <cell r="S19">
            <v>32.574963184690134</v>
          </cell>
          <cell r="T19">
            <v>32.574963184690134</v>
          </cell>
          <cell r="U19">
            <v>32.574963184690134</v>
          </cell>
        </row>
        <row r="20">
          <cell r="E20">
            <v>32.485390698948045</v>
          </cell>
          <cell r="F20">
            <v>32.573700875934712</v>
          </cell>
          <cell r="G20">
            <v>32.653430000213255</v>
          </cell>
          <cell r="H20">
            <v>32.635602067670511</v>
          </cell>
          <cell r="I20">
            <v>32.621335385260771</v>
          </cell>
          <cell r="J20">
            <v>32.609835016058945</v>
          </cell>
          <cell r="K20">
            <v>32.600460912578903</v>
          </cell>
          <cell r="L20">
            <v>32.591766272304611</v>
          </cell>
          <cell r="M20">
            <v>32.584336223280026</v>
          </cell>
          <cell r="N20">
            <v>32.584336223280026</v>
          </cell>
          <cell r="O20">
            <v>32.584336223280026</v>
          </cell>
          <cell r="P20">
            <v>32.584336223280026</v>
          </cell>
          <cell r="Q20">
            <v>32.584336223280026</v>
          </cell>
          <cell r="R20">
            <v>32.584336223280026</v>
          </cell>
          <cell r="S20">
            <v>32.584336223280026</v>
          </cell>
          <cell r="T20">
            <v>32.584336223280026</v>
          </cell>
          <cell r="U20">
            <v>32.584336223280026</v>
          </cell>
        </row>
        <row r="21">
          <cell r="E21">
            <v>32.485390698067455</v>
          </cell>
          <cell r="F21">
            <v>32.566919787018634</v>
          </cell>
          <cell r="G21">
            <v>32.616503003800958</v>
          </cell>
          <cell r="H21">
            <v>32.600085159848142</v>
          </cell>
          <cell r="I21">
            <v>32.588289099836722</v>
          </cell>
          <cell r="J21">
            <v>32.578124317685536</v>
          </cell>
          <cell r="K21">
            <v>32.57015298326062</v>
          </cell>
          <cell r="L21">
            <v>32.563787845054456</v>
          </cell>
          <cell r="M21">
            <v>32.563787845054456</v>
          </cell>
          <cell r="N21">
            <v>32.563787845054456</v>
          </cell>
          <cell r="O21">
            <v>32.563787845054456</v>
          </cell>
          <cell r="P21">
            <v>32.563787845054456</v>
          </cell>
          <cell r="Q21">
            <v>32.563787845054456</v>
          </cell>
          <cell r="R21">
            <v>32.563787845054456</v>
          </cell>
          <cell r="S21">
            <v>32.563787845054456</v>
          </cell>
          <cell r="T21">
            <v>32.563787845054456</v>
          </cell>
          <cell r="U21">
            <v>32.563787845054456</v>
          </cell>
        </row>
        <row r="22">
          <cell r="E22">
            <v>32.485390698077737</v>
          </cell>
          <cell r="F22">
            <v>32.563988945982217</v>
          </cell>
          <cell r="G22">
            <v>32.607654876718343</v>
          </cell>
          <cell r="H22">
            <v>32.589248915786229</v>
          </cell>
          <cell r="I22">
            <v>32.571326242016049</v>
          </cell>
          <cell r="J22">
            <v>32.571326242016049</v>
          </cell>
          <cell r="K22">
            <v>32.571326242016049</v>
          </cell>
          <cell r="L22">
            <v>32.560073975187258</v>
          </cell>
          <cell r="M22">
            <v>32.550279458017989</v>
          </cell>
          <cell r="N22">
            <v>32.541507691348116</v>
          </cell>
          <cell r="O22">
            <v>32.534263504018995</v>
          </cell>
          <cell r="P22">
            <v>32.527809161664976</v>
          </cell>
          <cell r="Q22">
            <v>32.527809161664976</v>
          </cell>
          <cell r="R22">
            <v>32.527809161664976</v>
          </cell>
          <cell r="S22">
            <v>32.527809161664976</v>
          </cell>
          <cell r="T22">
            <v>32.527809161664976</v>
          </cell>
          <cell r="U22">
            <v>32.527809161664976</v>
          </cell>
        </row>
        <row r="23">
          <cell r="E23">
            <v>32.485390698948045</v>
          </cell>
          <cell r="F23">
            <v>32.566418606588314</v>
          </cell>
          <cell r="G23">
            <v>32.615997246619095</v>
          </cell>
          <cell r="H23">
            <v>32.600311393472467</v>
          </cell>
          <cell r="I23">
            <v>32.587941900416133</v>
          </cell>
          <cell r="J23">
            <v>32.579250663888601</v>
          </cell>
          <cell r="K23">
            <v>32.572921064231167</v>
          </cell>
          <cell r="L23">
            <v>32.566673033506639</v>
          </cell>
          <cell r="M23">
            <v>32.561556567864685</v>
          </cell>
          <cell r="N23">
            <v>32.557436910154387</v>
          </cell>
          <cell r="O23">
            <v>32.553799809117336</v>
          </cell>
          <cell r="P23">
            <v>32.553799809117336</v>
          </cell>
          <cell r="Q23">
            <v>32.553799809117336</v>
          </cell>
          <cell r="R23">
            <v>32.553799809117336</v>
          </cell>
          <cell r="S23">
            <v>32.553799809117336</v>
          </cell>
          <cell r="T23">
            <v>32.553799809117336</v>
          </cell>
          <cell r="U23">
            <v>32.553799809117336</v>
          </cell>
        </row>
        <row r="24">
          <cell r="E24">
            <v>32.485390679217787</v>
          </cell>
          <cell r="F24">
            <v>32.574801986156615</v>
          </cell>
          <cell r="G24">
            <v>32.642524306894572</v>
          </cell>
          <cell r="H24">
            <v>32.626170717842598</v>
          </cell>
          <cell r="I24">
            <v>32.613255369157152</v>
          </cell>
          <cell r="J24">
            <v>32.602551665121339</v>
          </cell>
          <cell r="K24">
            <v>32.593966038461822</v>
          </cell>
          <cell r="L24">
            <v>32.585706617093805</v>
          </cell>
          <cell r="M24">
            <v>32.578368074291006</v>
          </cell>
          <cell r="N24">
            <v>32.572650092916376</v>
          </cell>
          <cell r="O24">
            <v>32.572650092916376</v>
          </cell>
          <cell r="P24">
            <v>32.572650092916376</v>
          </cell>
          <cell r="Q24">
            <v>32.572650092916376</v>
          </cell>
          <cell r="R24">
            <v>32.572650092916376</v>
          </cell>
          <cell r="S24">
            <v>32.572650092916376</v>
          </cell>
          <cell r="T24">
            <v>32.572650092916376</v>
          </cell>
          <cell r="U24">
            <v>32.572650092916376</v>
          </cell>
        </row>
        <row r="25">
          <cell r="E25">
            <v>32.48539069450775</v>
          </cell>
          <cell r="F25">
            <v>32.568717711040648</v>
          </cell>
          <cell r="G25">
            <v>32.637428556803073</v>
          </cell>
          <cell r="H25">
            <v>32.622678174410424</v>
          </cell>
          <cell r="I25">
            <v>32.611610692135528</v>
          </cell>
          <cell r="J25">
            <v>32.603269381856329</v>
          </cell>
          <cell r="K25">
            <v>32.596681258010143</v>
          </cell>
          <cell r="L25">
            <v>32.591234712080656</v>
          </cell>
          <cell r="M25">
            <v>32.591234712080656</v>
          </cell>
          <cell r="N25">
            <v>32.591234712080656</v>
          </cell>
          <cell r="O25">
            <v>32.591234712080656</v>
          </cell>
          <cell r="P25">
            <v>32.591234712080656</v>
          </cell>
          <cell r="Q25">
            <v>32.591234712080656</v>
          </cell>
          <cell r="R25">
            <v>32.591234712080656</v>
          </cell>
          <cell r="S25">
            <v>32.591234712080656</v>
          </cell>
          <cell r="T25">
            <v>32.591234712080656</v>
          </cell>
          <cell r="U25">
            <v>32.591234712080656</v>
          </cell>
        </row>
        <row r="26">
          <cell r="E26">
            <v>32.485390698932257</v>
          </cell>
          <cell r="F26">
            <v>32.562363956166912</v>
          </cell>
          <cell r="G26">
            <v>32.601674761752903</v>
          </cell>
          <cell r="H26">
            <v>32.587128148949574</v>
          </cell>
          <cell r="I26">
            <v>32.575326269768425</v>
          </cell>
          <cell r="J26">
            <v>32.564369351261256</v>
          </cell>
          <cell r="K26">
            <v>32.554932138574692</v>
          </cell>
          <cell r="L26">
            <v>32.546997384319546</v>
          </cell>
          <cell r="M26">
            <v>32.541116225072386</v>
          </cell>
          <cell r="N26">
            <v>32.541116225072386</v>
          </cell>
          <cell r="O26">
            <v>32.541116225072386</v>
          </cell>
          <cell r="P26">
            <v>32.541116225072386</v>
          </cell>
          <cell r="Q26">
            <v>32.541116225072386</v>
          </cell>
          <cell r="R26">
            <v>32.541116225072386</v>
          </cell>
          <cell r="S26">
            <v>32.541116225072386</v>
          </cell>
          <cell r="T26">
            <v>32.541116225072386</v>
          </cell>
          <cell r="U26">
            <v>32.541116225072386</v>
          </cell>
        </row>
        <row r="27">
          <cell r="E27">
            <v>32.485390698948045</v>
          </cell>
          <cell r="F27">
            <v>32.573444017707388</v>
          </cell>
          <cell r="G27">
            <v>32.652778121268831</v>
          </cell>
          <cell r="H27">
            <v>32.652778121268831</v>
          </cell>
          <cell r="I27">
            <v>32.637243320175983</v>
          </cell>
          <cell r="J27">
            <v>32.623724477275651</v>
          </cell>
          <cell r="K27">
            <v>32.613826335389092</v>
          </cell>
          <cell r="L27">
            <v>32.605059623028644</v>
          </cell>
          <cell r="M27">
            <v>32.597806261197618</v>
          </cell>
          <cell r="N27">
            <v>32.597806261197618</v>
          </cell>
          <cell r="O27">
            <v>32.597806261197618</v>
          </cell>
          <cell r="P27">
            <v>32.597806261197618</v>
          </cell>
          <cell r="Q27">
            <v>32.597806261197618</v>
          </cell>
          <cell r="R27">
            <v>32.597806261197618</v>
          </cell>
          <cell r="S27">
            <v>32.597806261197618</v>
          </cell>
          <cell r="T27">
            <v>32.597806261197618</v>
          </cell>
          <cell r="U27">
            <v>32.597806261197618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32.620309325453405</v>
          </cell>
          <cell r="I28">
            <v>32.607415490439934</v>
          </cell>
          <cell r="J28">
            <v>32.598529677819755</v>
          </cell>
          <cell r="K28">
            <v>32.592482994300561</v>
          </cell>
          <cell r="L28">
            <v>32.587314185329745</v>
          </cell>
          <cell r="M28">
            <v>32.583855741223246</v>
          </cell>
          <cell r="N28">
            <v>32.580975076913617</v>
          </cell>
          <cell r="O28">
            <v>32.578567538718211</v>
          </cell>
          <cell r="P28">
            <v>32.576542284785482</v>
          </cell>
          <cell r="Q28">
            <v>32.574976316473666</v>
          </cell>
          <cell r="R28">
            <v>32.573574630581817</v>
          </cell>
          <cell r="S28">
            <v>32.572770371132442</v>
          </cell>
          <cell r="T28">
            <v>32.572770371132442</v>
          </cell>
          <cell r="U28">
            <v>32.572770371132442</v>
          </cell>
        </row>
        <row r="29">
          <cell r="E29">
            <v>32.485390693794429</v>
          </cell>
          <cell r="F29">
            <v>32.562092348586766</v>
          </cell>
          <cell r="G29">
            <v>32.603135750391928</v>
          </cell>
          <cell r="H29">
            <v>32.588251296044419</v>
          </cell>
          <cell r="I29">
            <v>32.577638411754279</v>
          </cell>
          <cell r="J29">
            <v>32.568362692512125</v>
          </cell>
          <cell r="K29">
            <v>32.560594254236669</v>
          </cell>
          <cell r="L29">
            <v>32.553516070802203</v>
          </cell>
          <cell r="M29">
            <v>32.547770972284724</v>
          </cell>
          <cell r="N29">
            <v>32.547770972284724</v>
          </cell>
          <cell r="O29">
            <v>32.547770972284724</v>
          </cell>
          <cell r="P29">
            <v>32.547770972284724</v>
          </cell>
          <cell r="Q29">
            <v>32.547770972284724</v>
          </cell>
          <cell r="R29">
            <v>32.547770972284724</v>
          </cell>
          <cell r="S29">
            <v>32.547770972284724</v>
          </cell>
          <cell r="T29">
            <v>32.547770972284724</v>
          </cell>
          <cell r="U29">
            <v>32.547770972284724</v>
          </cell>
        </row>
        <row r="30">
          <cell r="E30">
            <v>32.485390698087244</v>
          </cell>
          <cell r="F30">
            <v>32.560478010566719</v>
          </cell>
          <cell r="G30">
            <v>32.596247980738262</v>
          </cell>
          <cell r="H30">
            <v>32.584535441390067</v>
          </cell>
          <cell r="I30">
            <v>32.575422000062844</v>
          </cell>
          <cell r="J30">
            <v>32.568243284226845</v>
          </cell>
          <cell r="K30">
            <v>32.562831152574624</v>
          </cell>
          <cell r="L30">
            <v>32.558583470029845</v>
          </cell>
          <cell r="M30">
            <v>32.558583470029845</v>
          </cell>
          <cell r="N30">
            <v>32.558583470029845</v>
          </cell>
          <cell r="O30">
            <v>32.558583470029845</v>
          </cell>
          <cell r="P30">
            <v>32.558583470029845</v>
          </cell>
          <cell r="Q30">
            <v>32.558583470029845</v>
          </cell>
          <cell r="R30">
            <v>32.558583470029845</v>
          </cell>
          <cell r="S30">
            <v>32.558583470029845</v>
          </cell>
          <cell r="T30">
            <v>32.558583470029845</v>
          </cell>
          <cell r="U30">
            <v>32.558583470029845</v>
          </cell>
        </row>
        <row r="31">
          <cell r="E31">
            <v>32.485390698104908</v>
          </cell>
          <cell r="F31">
            <v>32.569897990134386</v>
          </cell>
          <cell r="G31">
            <v>32.636785951391879</v>
          </cell>
          <cell r="H31">
            <v>32.619195465394107</v>
          </cell>
          <cell r="I31">
            <v>32.605088482950059</v>
          </cell>
          <cell r="J31">
            <v>32.593086267913534</v>
          </cell>
          <cell r="K31">
            <v>32.582961419647674</v>
          </cell>
          <cell r="L31">
            <v>32.573345796758367</v>
          </cell>
          <cell r="M31">
            <v>32.565509974567092</v>
          </cell>
          <cell r="N31">
            <v>32.558082329470899</v>
          </cell>
          <cell r="O31">
            <v>32.551994441351546</v>
          </cell>
          <cell r="P31">
            <v>32.547593333160115</v>
          </cell>
          <cell r="Q31">
            <v>32.544295141756912</v>
          </cell>
          <cell r="R31">
            <v>32.540792114933353</v>
          </cell>
          <cell r="S31">
            <v>32.540792114933353</v>
          </cell>
          <cell r="T31">
            <v>32.540792114933353</v>
          </cell>
          <cell r="U31">
            <v>32.540792114933353</v>
          </cell>
        </row>
        <row r="32">
          <cell r="E32">
            <v>32.485390698766004</v>
          </cell>
          <cell r="F32">
            <v>32.575369486563694</v>
          </cell>
          <cell r="G32">
            <v>32.665969275052511</v>
          </cell>
          <cell r="H32">
            <v>32.665969275052511</v>
          </cell>
          <cell r="I32">
            <v>32.665969275052511</v>
          </cell>
          <cell r="J32">
            <v>32.665969275052511</v>
          </cell>
          <cell r="K32">
            <v>32.665969275052511</v>
          </cell>
          <cell r="L32">
            <v>32.652215483902928</v>
          </cell>
          <cell r="M32">
            <v>32.638746932616442</v>
          </cell>
          <cell r="N32">
            <v>32.638746932616442</v>
          </cell>
          <cell r="O32">
            <v>32.638746932616442</v>
          </cell>
          <cell r="P32">
            <v>32.638746932616442</v>
          </cell>
          <cell r="Q32">
            <v>32.638746932616442</v>
          </cell>
          <cell r="R32">
            <v>32.630429634053918</v>
          </cell>
          <cell r="S32">
            <v>32.62349826802533</v>
          </cell>
          <cell r="T32">
            <v>32.617729936392294</v>
          </cell>
          <cell r="U32">
            <v>32.612944814270946</v>
          </cell>
        </row>
        <row r="33">
          <cell r="E33">
            <v>32.485390699399417</v>
          </cell>
          <cell r="F33">
            <v>32.558017484693352</v>
          </cell>
          <cell r="G33">
            <v>32.603375156652007</v>
          </cell>
          <cell r="H33">
            <v>32.587227987691179</v>
          </cell>
          <cell r="I33">
            <v>32.572047795788883</v>
          </cell>
          <cell r="J33">
            <v>32.560588267079204</v>
          </cell>
          <cell r="K33">
            <v>32.550992200143114</v>
          </cell>
          <cell r="L33">
            <v>32.541206202354516</v>
          </cell>
          <cell r="M33">
            <v>32.533293740420199</v>
          </cell>
          <cell r="N33">
            <v>32.533293740420199</v>
          </cell>
          <cell r="O33">
            <v>32.533293740420199</v>
          </cell>
          <cell r="P33">
            <v>32.533293740420199</v>
          </cell>
          <cell r="Q33">
            <v>32.533293740420199</v>
          </cell>
          <cell r="R33">
            <v>32.533293740420199</v>
          </cell>
          <cell r="S33">
            <v>32.533293740420199</v>
          </cell>
          <cell r="T33">
            <v>32.533293740420199</v>
          </cell>
          <cell r="U33">
            <v>32.533293740420199</v>
          </cell>
        </row>
        <row r="34">
          <cell r="E34">
            <v>32.485390698948045</v>
          </cell>
          <cell r="F34">
            <v>32.56704649726511</v>
          </cell>
          <cell r="G34">
            <v>32.611375214233064</v>
          </cell>
          <cell r="H34">
            <v>32.595279992307987</v>
          </cell>
          <cell r="I34">
            <v>32.581791317326193</v>
          </cell>
          <cell r="J34">
            <v>32.569972134529628</v>
          </cell>
          <cell r="K34">
            <v>32.560380168151489</v>
          </cell>
          <cell r="L34">
            <v>32.551626219408604</v>
          </cell>
          <cell r="M34">
            <v>32.544117278274626</v>
          </cell>
          <cell r="N34">
            <v>32.537530940447759</v>
          </cell>
          <cell r="O34">
            <v>32.531472399239149</v>
          </cell>
          <cell r="P34">
            <v>32.526300134582343</v>
          </cell>
          <cell r="Q34">
            <v>32.526300134582343</v>
          </cell>
          <cell r="R34">
            <v>32.526300134582343</v>
          </cell>
          <cell r="S34">
            <v>32.526300134582343</v>
          </cell>
          <cell r="T34">
            <v>32.526300134582343</v>
          </cell>
          <cell r="U34">
            <v>32.526300134582343</v>
          </cell>
        </row>
        <row r="35">
          <cell r="E35">
            <v>32.485390699663895</v>
          </cell>
          <cell r="F35">
            <v>32.570883728569989</v>
          </cell>
          <cell r="G35">
            <v>32.64389980302176</v>
          </cell>
          <cell r="H35">
            <v>32.627371472782222</v>
          </cell>
          <cell r="I35">
            <v>32.613169199563607</v>
          </cell>
          <cell r="J35">
            <v>32.601894719871765</v>
          </cell>
          <cell r="K35">
            <v>32.59239390084722</v>
          </cell>
          <cell r="L35">
            <v>32.584287387747118</v>
          </cell>
          <cell r="M35">
            <v>32.578279842791396</v>
          </cell>
          <cell r="N35">
            <v>32.573156255844168</v>
          </cell>
          <cell r="O35">
            <v>32.569132450966293</v>
          </cell>
          <cell r="P35">
            <v>32.569132450966293</v>
          </cell>
          <cell r="Q35">
            <v>32.569132450966293</v>
          </cell>
          <cell r="R35">
            <v>32.569132450966293</v>
          </cell>
          <cell r="S35">
            <v>32.569132450966293</v>
          </cell>
          <cell r="T35">
            <v>32.569132450966293</v>
          </cell>
          <cell r="U35">
            <v>32.569132450966293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32.620797193765917</v>
          </cell>
          <cell r="I36">
            <v>32.607489781287981</v>
          </cell>
          <cell r="J36">
            <v>32.596614541889139</v>
          </cell>
          <cell r="K36">
            <v>32.588540027609724</v>
          </cell>
          <cell r="L36">
            <v>32.581161594913461</v>
          </cell>
          <cell r="M36">
            <v>32.57450815928361</v>
          </cell>
          <cell r="N36">
            <v>32.569347739842428</v>
          </cell>
          <cell r="O36">
            <v>32.564741626355186</v>
          </cell>
          <cell r="P36">
            <v>32.564741626355186</v>
          </cell>
          <cell r="Q36">
            <v>32.564741626355186</v>
          </cell>
          <cell r="R36">
            <v>32.564741626355186</v>
          </cell>
          <cell r="S36">
            <v>32.564741626355186</v>
          </cell>
          <cell r="T36">
            <v>32.564741626355186</v>
          </cell>
          <cell r="U36">
            <v>32.564741626355186</v>
          </cell>
        </row>
        <row r="37">
          <cell r="E37">
            <v>32.485390698948045</v>
          </cell>
          <cell r="F37">
            <v>32.567871131694893</v>
          </cell>
          <cell r="G37">
            <v>32.615623186533497</v>
          </cell>
          <cell r="H37">
            <v>32.598767319218638</v>
          </cell>
          <cell r="I37">
            <v>32.585153384358101</v>
          </cell>
          <cell r="J37">
            <v>32.574286188069749</v>
          </cell>
          <cell r="K37">
            <v>32.566055666560253</v>
          </cell>
          <cell r="L37">
            <v>32.558411358721756</v>
          </cell>
          <cell r="M37">
            <v>32.551476505058382</v>
          </cell>
          <cell r="N37">
            <v>32.551476505058382</v>
          </cell>
          <cell r="O37">
            <v>32.551476505058382</v>
          </cell>
          <cell r="P37">
            <v>32.551476505058382</v>
          </cell>
          <cell r="Q37">
            <v>32.551476505058382</v>
          </cell>
          <cell r="R37">
            <v>32.551476505058382</v>
          </cell>
          <cell r="S37">
            <v>32.551476505058382</v>
          </cell>
          <cell r="T37">
            <v>32.551476505058382</v>
          </cell>
          <cell r="U37">
            <v>32.551476505058382</v>
          </cell>
        </row>
        <row r="38">
          <cell r="E38">
            <v>32.485390698948045</v>
          </cell>
          <cell r="F38">
            <v>32.564965638351715</v>
          </cell>
          <cell r="G38">
            <v>32.610915425455751</v>
          </cell>
          <cell r="H38">
            <v>32.593974692057792</v>
          </cell>
          <cell r="I38">
            <v>32.582302475531705</v>
          </cell>
          <cell r="J38">
            <v>32.572691229202903</v>
          </cell>
          <cell r="K38">
            <v>32.564312250289298</v>
          </cell>
          <cell r="L38">
            <v>32.555972331284515</v>
          </cell>
          <cell r="M38">
            <v>32.548831674479374</v>
          </cell>
          <cell r="N38">
            <v>32.543151833898854</v>
          </cell>
          <cell r="O38">
            <v>32.537489763508695</v>
          </cell>
          <cell r="P38">
            <v>32.537489763508695</v>
          </cell>
          <cell r="Q38">
            <v>32.537489763508695</v>
          </cell>
          <cell r="R38">
            <v>32.537489763508695</v>
          </cell>
          <cell r="S38">
            <v>32.537489763508695</v>
          </cell>
          <cell r="T38">
            <v>32.537489763508695</v>
          </cell>
          <cell r="U38">
            <v>32.537489763508695</v>
          </cell>
        </row>
        <row r="39">
          <cell r="E39">
            <v>32.485390698948045</v>
          </cell>
          <cell r="F39">
            <v>32.570717564241654</v>
          </cell>
          <cell r="G39">
            <v>32.64339186920536</v>
          </cell>
          <cell r="H39">
            <v>32.626038699103546</v>
          </cell>
          <cell r="I39">
            <v>32.614854862777165</v>
          </cell>
          <cell r="J39">
            <v>32.606191491317965</v>
          </cell>
          <cell r="K39">
            <v>32.599821250637426</v>
          </cell>
          <cell r="L39">
            <v>32.593803607715131</v>
          </cell>
          <cell r="M39">
            <v>32.589043589297042</v>
          </cell>
          <cell r="N39">
            <v>32.585210036319431</v>
          </cell>
          <cell r="O39">
            <v>32.5820643935917</v>
          </cell>
          <cell r="P39">
            <v>32.5820643935917</v>
          </cell>
          <cell r="Q39">
            <v>32.5820643935917</v>
          </cell>
          <cell r="R39">
            <v>32.5820643935917</v>
          </cell>
          <cell r="S39">
            <v>32.5820643935917</v>
          </cell>
          <cell r="T39">
            <v>32.5820643935917</v>
          </cell>
          <cell r="U39">
            <v>32.5820643935917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32.629430136954774</v>
          </cell>
          <cell r="I40">
            <v>32.615985374395066</v>
          </cell>
          <cell r="J40">
            <v>32.604585264308497</v>
          </cell>
          <cell r="K40">
            <v>32.596183991346322</v>
          </cell>
          <cell r="L40">
            <v>32.58907090782472</v>
          </cell>
          <cell r="M40">
            <v>32.583623935095034</v>
          </cell>
          <cell r="N40">
            <v>32.57852671004445</v>
          </cell>
          <cell r="O40">
            <v>32.574170545652827</v>
          </cell>
          <cell r="P40">
            <v>32.574170545652827</v>
          </cell>
          <cell r="Q40">
            <v>32.574170545652827</v>
          </cell>
          <cell r="R40">
            <v>32.574170545652827</v>
          </cell>
          <cell r="S40">
            <v>32.574170545652827</v>
          </cell>
          <cell r="T40">
            <v>32.574170545652827</v>
          </cell>
          <cell r="U40">
            <v>32.574170545652827</v>
          </cell>
        </row>
        <row r="41">
          <cell r="E41">
            <v>32.48539069893198</v>
          </cell>
          <cell r="F41">
            <v>32.571942875095601</v>
          </cell>
          <cell r="G41">
            <v>32.643631483133042</v>
          </cell>
          <cell r="H41">
            <v>32.628346264566197</v>
          </cell>
          <cell r="I41">
            <v>32.616274353987613</v>
          </cell>
          <cell r="J41">
            <v>32.607251879049322</v>
          </cell>
          <cell r="K41">
            <v>32.599394610883287</v>
          </cell>
          <cell r="L41">
            <v>32.591965710587303</v>
          </cell>
          <cell r="M41">
            <v>32.586204650197836</v>
          </cell>
          <cell r="N41">
            <v>32.581154666300485</v>
          </cell>
          <cell r="O41">
            <v>32.581154666300485</v>
          </cell>
          <cell r="P41">
            <v>32.581154666300485</v>
          </cell>
          <cell r="Q41">
            <v>32.581154666300485</v>
          </cell>
          <cell r="R41">
            <v>32.581154666300485</v>
          </cell>
          <cell r="S41">
            <v>32.581154666300485</v>
          </cell>
          <cell r="T41">
            <v>32.581154666300485</v>
          </cell>
          <cell r="U41">
            <v>32.581154666300485</v>
          </cell>
        </row>
        <row r="42">
          <cell r="E42">
            <v>32.485390698948045</v>
          </cell>
          <cell r="F42">
            <v>32.563989332483878</v>
          </cell>
          <cell r="G42">
            <v>32.610949636386025</v>
          </cell>
          <cell r="H42">
            <v>32.595258677980254</v>
          </cell>
          <cell r="I42">
            <v>32.583385788616845</v>
          </cell>
          <cell r="J42">
            <v>32.574319789064219</v>
          </cell>
          <cell r="K42">
            <v>32.566899729433089</v>
          </cell>
          <cell r="L42">
            <v>32.558729246184363</v>
          </cell>
          <cell r="M42">
            <v>32.558729246184363</v>
          </cell>
          <cell r="N42">
            <v>32.558729246184363</v>
          </cell>
          <cell r="O42">
            <v>32.558729246184363</v>
          </cell>
          <cell r="P42">
            <v>32.558729246184363</v>
          </cell>
          <cell r="Q42">
            <v>32.558729246184363</v>
          </cell>
          <cell r="R42">
            <v>32.558729246184363</v>
          </cell>
          <cell r="S42">
            <v>32.558729246184363</v>
          </cell>
          <cell r="T42">
            <v>32.558729246184363</v>
          </cell>
          <cell r="U42">
            <v>32.558729246184363</v>
          </cell>
        </row>
        <row r="43">
          <cell r="E43">
            <v>32.485390698074426</v>
          </cell>
          <cell r="F43">
            <v>32.564214890844902</v>
          </cell>
          <cell r="G43">
            <v>32.60723559263554</v>
          </cell>
          <cell r="H43">
            <v>32.588074188491547</v>
          </cell>
          <cell r="I43">
            <v>32.588074188491547</v>
          </cell>
          <cell r="J43">
            <v>32.588074188491547</v>
          </cell>
          <cell r="K43">
            <v>32.577648222268529</v>
          </cell>
          <cell r="L43">
            <v>32.567230896947933</v>
          </cell>
          <cell r="M43">
            <v>32.558041275094247</v>
          </cell>
          <cell r="N43">
            <v>32.54991324203796</v>
          </cell>
          <cell r="O43">
            <v>32.543658427334378</v>
          </cell>
          <cell r="P43">
            <v>32.537538518142377</v>
          </cell>
          <cell r="Q43">
            <v>32.531922226358176</v>
          </cell>
          <cell r="R43">
            <v>32.527070574611642</v>
          </cell>
          <cell r="S43">
            <v>32.523123075212119</v>
          </cell>
          <cell r="T43">
            <v>32.519371229364161</v>
          </cell>
          <cell r="U43">
            <v>32.516041844281368</v>
          </cell>
        </row>
        <row r="44">
          <cell r="E44">
            <v>32.485390694290956</v>
          </cell>
          <cell r="F44">
            <v>32.57150426223059</v>
          </cell>
          <cell r="G44">
            <v>32.636958473970545</v>
          </cell>
          <cell r="H44">
            <v>32.620074874104596</v>
          </cell>
          <cell r="I44">
            <v>32.607074229038673</v>
          </cell>
          <cell r="J44">
            <v>32.597255665271035</v>
          </cell>
          <cell r="K44">
            <v>32.588933971268894</v>
          </cell>
          <cell r="L44">
            <v>32.581832835524736</v>
          </cell>
          <cell r="M44">
            <v>32.576080842074397</v>
          </cell>
          <cell r="N44">
            <v>32.576080842074397</v>
          </cell>
          <cell r="O44">
            <v>32.576080842074397</v>
          </cell>
          <cell r="P44">
            <v>32.576080842074397</v>
          </cell>
          <cell r="Q44">
            <v>32.576080842074397</v>
          </cell>
          <cell r="R44">
            <v>32.576080842074397</v>
          </cell>
          <cell r="S44">
            <v>32.576080842074397</v>
          </cell>
          <cell r="T44">
            <v>32.576080842074397</v>
          </cell>
          <cell r="U44">
            <v>32.576080842074397</v>
          </cell>
        </row>
        <row r="45">
          <cell r="E45">
            <v>32.485390701195271</v>
          </cell>
          <cell r="F45">
            <v>32.571839034867708</v>
          </cell>
          <cell r="G45">
            <v>32.639067146371787</v>
          </cell>
          <cell r="H45">
            <v>32.62364771988269</v>
          </cell>
          <cell r="I45">
            <v>32.611697183665605</v>
          </cell>
          <cell r="J45">
            <v>32.600968337404574</v>
          </cell>
          <cell r="K45">
            <v>32.591415821227578</v>
          </cell>
          <cell r="L45">
            <v>32.58198546578619</v>
          </cell>
          <cell r="M45">
            <v>32.574226956005965</v>
          </cell>
          <cell r="N45">
            <v>32.567671014467152</v>
          </cell>
          <cell r="O45">
            <v>32.56119269183079</v>
          </cell>
          <cell r="P45">
            <v>32.556224065792911</v>
          </cell>
          <cell r="Q45">
            <v>32.552371678601823</v>
          </cell>
          <cell r="R45">
            <v>32.552371678601823</v>
          </cell>
          <cell r="S45">
            <v>32.552371678601823</v>
          </cell>
          <cell r="T45">
            <v>32.552371678601823</v>
          </cell>
          <cell r="U45">
            <v>32.552371678601823</v>
          </cell>
        </row>
        <row r="46">
          <cell r="E46">
            <v>32.485390698948045</v>
          </cell>
          <cell r="F46">
            <v>32.562637075495118</v>
          </cell>
          <cell r="G46">
            <v>32.60322123881383</v>
          </cell>
          <cell r="H46">
            <v>32.588270230250174</v>
          </cell>
          <cell r="I46">
            <v>32.575525472663273</v>
          </cell>
          <cell r="J46">
            <v>32.565853181577317</v>
          </cell>
          <cell r="K46">
            <v>32.55805040125977</v>
          </cell>
          <cell r="L46">
            <v>32.551301882068422</v>
          </cell>
          <cell r="M46">
            <v>32.551301882068422</v>
          </cell>
          <cell r="N46">
            <v>32.551301882068422</v>
          </cell>
          <cell r="O46">
            <v>32.551301882068422</v>
          </cell>
          <cell r="P46">
            <v>32.551301882068422</v>
          </cell>
          <cell r="Q46">
            <v>32.551301882068422</v>
          </cell>
          <cell r="R46">
            <v>32.551301882068422</v>
          </cell>
          <cell r="S46">
            <v>32.551301882068422</v>
          </cell>
          <cell r="T46">
            <v>32.551301882068422</v>
          </cell>
          <cell r="U46">
            <v>32.551301882068422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32.622346092909936</v>
          </cell>
          <cell r="I47">
            <v>32.609962794549794</v>
          </cell>
          <cell r="J47">
            <v>32.601445317266609</v>
          </cell>
          <cell r="K47">
            <v>32.594646180321533</v>
          </cell>
          <cell r="L47">
            <v>32.588908080133507</v>
          </cell>
          <cell r="M47">
            <v>32.588908080133507</v>
          </cell>
          <cell r="N47">
            <v>32.588908080133507</v>
          </cell>
          <cell r="O47">
            <v>32.588908080133507</v>
          </cell>
          <cell r="P47">
            <v>32.588908080133507</v>
          </cell>
          <cell r="Q47">
            <v>32.588908080133507</v>
          </cell>
          <cell r="R47">
            <v>32.588908080133507</v>
          </cell>
          <cell r="S47">
            <v>32.588908080133507</v>
          </cell>
          <cell r="T47">
            <v>32.588908080133507</v>
          </cell>
          <cell r="U47">
            <v>32.588908080133507</v>
          </cell>
        </row>
        <row r="48">
          <cell r="E48">
            <v>32.485390698050452</v>
          </cell>
          <cell r="F48">
            <v>32.558488718389405</v>
          </cell>
          <cell r="G48">
            <v>32.597783720838052</v>
          </cell>
          <cell r="H48">
            <v>32.584554635915367</v>
          </cell>
          <cell r="I48">
            <v>32.573737478425826</v>
          </cell>
          <cell r="J48">
            <v>32.565648984230137</v>
          </cell>
          <cell r="K48">
            <v>32.558880318001904</v>
          </cell>
          <cell r="L48">
            <v>32.552959467729828</v>
          </cell>
          <cell r="M48">
            <v>32.547661823063216</v>
          </cell>
          <cell r="N48">
            <v>32.547661823063216</v>
          </cell>
          <cell r="O48">
            <v>32.547661823063216</v>
          </cell>
          <cell r="P48">
            <v>32.547661823063216</v>
          </cell>
          <cell r="Q48">
            <v>32.547661823063216</v>
          </cell>
          <cell r="R48">
            <v>32.547661823063216</v>
          </cell>
          <cell r="S48">
            <v>32.547661823063216</v>
          </cell>
          <cell r="T48">
            <v>32.547661823063216</v>
          </cell>
          <cell r="U48">
            <v>32.547661823063216</v>
          </cell>
        </row>
        <row r="49">
          <cell r="E49">
            <v>32.485390698948045</v>
          </cell>
          <cell r="F49">
            <v>32.577372062174966</v>
          </cell>
          <cell r="G49">
            <v>32.652197354883221</v>
          </cell>
          <cell r="H49">
            <v>32.633082806277422</v>
          </cell>
          <cell r="I49">
            <v>32.618697474623303</v>
          </cell>
          <cell r="J49">
            <v>32.608243668177018</v>
          </cell>
          <cell r="K49">
            <v>32.599532052219324</v>
          </cell>
          <cell r="L49">
            <v>32.590199223499148</v>
          </cell>
          <cell r="M49">
            <v>32.581976456720049</v>
          </cell>
          <cell r="N49">
            <v>32.581976456720049</v>
          </cell>
          <cell r="O49">
            <v>32.581976456720049</v>
          </cell>
          <cell r="P49">
            <v>32.581976456720049</v>
          </cell>
          <cell r="Q49">
            <v>32.581976456720049</v>
          </cell>
          <cell r="R49">
            <v>32.581976456720049</v>
          </cell>
          <cell r="S49">
            <v>32.581976456720049</v>
          </cell>
          <cell r="T49">
            <v>32.581976456720049</v>
          </cell>
          <cell r="U49">
            <v>32.581976456720049</v>
          </cell>
        </row>
        <row r="50">
          <cell r="E50">
            <v>32.485390698948045</v>
          </cell>
          <cell r="F50">
            <v>32.568831728998369</v>
          </cell>
          <cell r="G50">
            <v>32.633622645422498</v>
          </cell>
          <cell r="H50">
            <v>32.619236776525376</v>
          </cell>
          <cell r="I50">
            <v>32.606968184700513</v>
          </cell>
          <cell r="J50">
            <v>32.597114048436943</v>
          </cell>
          <cell r="K50">
            <v>32.589088272996072</v>
          </cell>
          <cell r="L50">
            <v>32.582069530379307</v>
          </cell>
          <cell r="M50">
            <v>32.57591109759263</v>
          </cell>
          <cell r="N50">
            <v>32.570535818761059</v>
          </cell>
          <cell r="O50">
            <v>32.570535818761059</v>
          </cell>
          <cell r="P50">
            <v>32.570535818761059</v>
          </cell>
          <cell r="Q50">
            <v>32.570535818761059</v>
          </cell>
          <cell r="R50">
            <v>32.570535818761059</v>
          </cell>
          <cell r="S50">
            <v>32.570535818761059</v>
          </cell>
          <cell r="T50">
            <v>32.570535818761059</v>
          </cell>
          <cell r="U50">
            <v>32.570535818761059</v>
          </cell>
        </row>
        <row r="51">
          <cell r="E51">
            <v>32.485383594841345</v>
          </cell>
          <cell r="F51">
            <v>32.563590602579062</v>
          </cell>
          <cell r="G51">
            <v>32.606851358690079</v>
          </cell>
          <cell r="H51">
            <v>32.591629407583646</v>
          </cell>
          <cell r="I51">
            <v>32.580436028272537</v>
          </cell>
          <cell r="J51">
            <v>32.571704452146605</v>
          </cell>
          <cell r="K51">
            <v>32.564613303787745</v>
          </cell>
          <cell r="L51">
            <v>32.558242627831135</v>
          </cell>
          <cell r="M51">
            <v>32.553012859258033</v>
          </cell>
          <cell r="N51">
            <v>32.553012859258033</v>
          </cell>
          <cell r="O51">
            <v>32.553012859258033</v>
          </cell>
          <cell r="P51">
            <v>32.553012859258033</v>
          </cell>
          <cell r="Q51">
            <v>32.553012859258033</v>
          </cell>
          <cell r="R51">
            <v>32.553012859258033</v>
          </cell>
          <cell r="S51">
            <v>32.553012859258033</v>
          </cell>
          <cell r="T51">
            <v>32.553012859258033</v>
          </cell>
          <cell r="U51">
            <v>32.553012859258033</v>
          </cell>
        </row>
        <row r="52">
          <cell r="E52">
            <v>32.485390698948045</v>
          </cell>
          <cell r="F52">
            <v>32.57553764293101</v>
          </cell>
          <cell r="G52">
            <v>32.647264159138565</v>
          </cell>
          <cell r="H52">
            <v>32.628703555762407</v>
          </cell>
          <cell r="I52">
            <v>32.613077331359094</v>
          </cell>
          <cell r="J52">
            <v>32.601538017376562</v>
          </cell>
          <cell r="K52">
            <v>32.592136718971815</v>
          </cell>
          <cell r="L52">
            <v>32.583990174148262</v>
          </cell>
          <cell r="M52">
            <v>32.577384674753674</v>
          </cell>
          <cell r="N52">
            <v>32.577384674753674</v>
          </cell>
          <cell r="O52">
            <v>32.577384674753674</v>
          </cell>
          <cell r="P52">
            <v>32.577384674753674</v>
          </cell>
          <cell r="Q52">
            <v>32.577384674753674</v>
          </cell>
          <cell r="R52">
            <v>32.577384674753674</v>
          </cell>
          <cell r="S52">
            <v>32.577384674753674</v>
          </cell>
          <cell r="T52">
            <v>32.577384674753674</v>
          </cell>
          <cell r="U52">
            <v>32.577384674753674</v>
          </cell>
        </row>
        <row r="53">
          <cell r="E53">
            <v>32.48539067987933</v>
          </cell>
          <cell r="F53">
            <v>32.56504423023312</v>
          </cell>
          <cell r="G53">
            <v>32.611206762941308</v>
          </cell>
          <cell r="H53">
            <v>32.593535591246777</v>
          </cell>
          <cell r="I53">
            <v>32.57991770428518</v>
          </cell>
          <cell r="J53">
            <v>32.570088861772092</v>
          </cell>
          <cell r="K53">
            <v>32.562383584562049</v>
          </cell>
          <cell r="L53">
            <v>32.555794169275195</v>
          </cell>
          <cell r="M53">
            <v>32.550075645798209</v>
          </cell>
          <cell r="N53">
            <v>32.545638859598988</v>
          </cell>
          <cell r="O53">
            <v>32.545638859598988</v>
          </cell>
          <cell r="P53">
            <v>32.545638859598988</v>
          </cell>
          <cell r="Q53">
            <v>32.545638859598988</v>
          </cell>
          <cell r="R53">
            <v>32.545638859598988</v>
          </cell>
          <cell r="S53">
            <v>32.545638859598988</v>
          </cell>
          <cell r="T53">
            <v>32.545638859598988</v>
          </cell>
          <cell r="U53">
            <v>32.545638859598988</v>
          </cell>
        </row>
        <row r="54">
          <cell r="E54">
            <v>32.485390679517195</v>
          </cell>
          <cell r="F54">
            <v>32.588140907646519</v>
          </cell>
          <cell r="G54">
            <v>32.669871953867855</v>
          </cell>
          <cell r="H54">
            <v>32.669871953867855</v>
          </cell>
          <cell r="I54">
            <v>32.654900820842578</v>
          </cell>
          <cell r="J54">
            <v>32.641397472288809</v>
          </cell>
          <cell r="K54">
            <v>32.628820073236142</v>
          </cell>
          <cell r="L54">
            <v>32.615570414585541</v>
          </cell>
          <cell r="M54">
            <v>32.605101615610181</v>
          </cell>
          <cell r="N54">
            <v>32.59654540185268</v>
          </cell>
          <cell r="O54">
            <v>32.58994231431911</v>
          </cell>
          <cell r="P54">
            <v>32.585120915871563</v>
          </cell>
          <cell r="Q54">
            <v>32.581174940767148</v>
          </cell>
          <cell r="R54">
            <v>32.577345919758855</v>
          </cell>
          <cell r="S54">
            <v>32.577345919758855</v>
          </cell>
          <cell r="T54">
            <v>32.577345919758855</v>
          </cell>
          <cell r="U54">
            <v>32.577345919758855</v>
          </cell>
        </row>
        <row r="55">
          <cell r="E55">
            <v>32.485390685356279</v>
          </cell>
          <cell r="F55">
            <v>32.565043058999571</v>
          </cell>
          <cell r="G55">
            <v>32.60745915289484</v>
          </cell>
          <cell r="H55">
            <v>32.591855197446044</v>
          </cell>
          <cell r="I55">
            <v>32.580207112219199</v>
          </cell>
          <cell r="J55">
            <v>32.570889460589576</v>
          </cell>
          <cell r="K55">
            <v>32.563298904711239</v>
          </cell>
          <cell r="L55">
            <v>32.557110488312652</v>
          </cell>
          <cell r="M55">
            <v>32.552079391481008</v>
          </cell>
          <cell r="N55">
            <v>32.547709571346324</v>
          </cell>
          <cell r="O55">
            <v>32.547709571346324</v>
          </cell>
          <cell r="P55">
            <v>32.547709571346324</v>
          </cell>
          <cell r="Q55">
            <v>32.547709571346324</v>
          </cell>
          <cell r="R55">
            <v>32.547709571346324</v>
          </cell>
          <cell r="S55">
            <v>32.547709571346324</v>
          </cell>
          <cell r="T55">
            <v>32.547709571346324</v>
          </cell>
          <cell r="U55">
            <v>32.547709571346324</v>
          </cell>
        </row>
        <row r="56">
          <cell r="E56">
            <v>32.485390694376107</v>
          </cell>
          <cell r="F56">
            <v>32.569691050930025</v>
          </cell>
          <cell r="G56">
            <v>32.62276641510843</v>
          </cell>
          <cell r="H56">
            <v>32.62276641510843</v>
          </cell>
          <cell r="I56">
            <v>32.609348750788328</v>
          </cell>
          <cell r="J56">
            <v>32.598886073388812</v>
          </cell>
          <cell r="K56">
            <v>32.590371327661678</v>
          </cell>
          <cell r="L56">
            <v>32.581851455358773</v>
          </cell>
          <cell r="M56">
            <v>32.574390400182878</v>
          </cell>
          <cell r="N56">
            <v>32.567441576282476</v>
          </cell>
          <cell r="O56">
            <v>32.560889743511723</v>
          </cell>
          <cell r="P56">
            <v>32.560889743511723</v>
          </cell>
          <cell r="Q56">
            <v>32.560889743511723</v>
          </cell>
          <cell r="R56">
            <v>32.560889743511723</v>
          </cell>
          <cell r="S56">
            <v>32.560889743511723</v>
          </cell>
          <cell r="T56">
            <v>32.560889743511723</v>
          </cell>
          <cell r="U56">
            <v>32.560889743511723</v>
          </cell>
        </row>
        <row r="57">
          <cell r="E57">
            <v>32.485390679402599</v>
          </cell>
          <cell r="F57">
            <v>32.56947020118826</v>
          </cell>
          <cell r="G57">
            <v>32.64040945402121</v>
          </cell>
          <cell r="H57">
            <v>32.623061652811842</v>
          </cell>
          <cell r="I57">
            <v>32.611107074772079</v>
          </cell>
          <cell r="J57">
            <v>32.603192553861852</v>
          </cell>
          <cell r="K57">
            <v>32.597310049803127</v>
          </cell>
          <cell r="L57">
            <v>32.591944599096216</v>
          </cell>
          <cell r="M57">
            <v>32.587884401861203</v>
          </cell>
          <cell r="N57">
            <v>32.585017422863665</v>
          </cell>
          <cell r="O57">
            <v>32.582817418579971</v>
          </cell>
          <cell r="P57">
            <v>32.582817418579971</v>
          </cell>
          <cell r="Q57">
            <v>32.582817418579971</v>
          </cell>
          <cell r="R57">
            <v>32.582817418579971</v>
          </cell>
          <cell r="S57">
            <v>32.582817418579971</v>
          </cell>
          <cell r="T57">
            <v>32.582817418579971</v>
          </cell>
          <cell r="U57">
            <v>32.582817418579971</v>
          </cell>
        </row>
        <row r="58">
          <cell r="E58">
            <v>32.485390698056158</v>
          </cell>
          <cell r="F58">
            <v>32.566668812911665</v>
          </cell>
          <cell r="G58">
            <v>32.606624003338744</v>
          </cell>
          <cell r="H58">
            <v>32.591448840495097</v>
          </cell>
          <cell r="I58">
            <v>32.580005595045165</v>
          </cell>
          <cell r="J58">
            <v>32.571142991613961</v>
          </cell>
          <cell r="K58">
            <v>32.564404190706689</v>
          </cell>
          <cell r="L58">
            <v>32.558024711192601</v>
          </cell>
          <cell r="M58">
            <v>32.558024711192601</v>
          </cell>
          <cell r="N58">
            <v>32.558024711192601</v>
          </cell>
          <cell r="O58">
            <v>32.558024711192601</v>
          </cell>
          <cell r="P58">
            <v>32.558024711192601</v>
          </cell>
          <cell r="Q58">
            <v>32.558024711192601</v>
          </cell>
          <cell r="R58">
            <v>32.558024711192601</v>
          </cell>
          <cell r="S58">
            <v>32.558024711192601</v>
          </cell>
          <cell r="T58">
            <v>32.558024711192601</v>
          </cell>
          <cell r="U58">
            <v>32.558024711192601</v>
          </cell>
        </row>
        <row r="59">
          <cell r="E59">
            <v>32.485390679466569</v>
          </cell>
          <cell r="F59">
            <v>32.564578592296257</v>
          </cell>
          <cell r="G59">
            <v>32.606874791530643</v>
          </cell>
          <cell r="H59">
            <v>32.590900155514447</v>
          </cell>
          <cell r="I59">
            <v>32.578932147912433</v>
          </cell>
          <cell r="J59">
            <v>32.569648967430517</v>
          </cell>
          <cell r="K59">
            <v>32.563254579756077</v>
          </cell>
          <cell r="L59">
            <v>32.557239812104221</v>
          </cell>
          <cell r="M59">
            <v>32.557239812104221</v>
          </cell>
          <cell r="N59">
            <v>32.557239812104221</v>
          </cell>
          <cell r="O59">
            <v>32.557239812104221</v>
          </cell>
          <cell r="P59">
            <v>32.557239812104221</v>
          </cell>
          <cell r="Q59">
            <v>32.557239812104221</v>
          </cell>
          <cell r="R59">
            <v>32.557239812104221</v>
          </cell>
          <cell r="S59">
            <v>32.779439177071083</v>
          </cell>
          <cell r="T59">
            <v>32.779439177071083</v>
          </cell>
          <cell r="U59">
            <v>32.779439177071083</v>
          </cell>
        </row>
        <row r="60">
          <cell r="E60">
            <v>32.485390698931951</v>
          </cell>
          <cell r="F60">
            <v>32.564821557336401</v>
          </cell>
          <cell r="G60">
            <v>32.614741812743844</v>
          </cell>
          <cell r="H60">
            <v>32.596566862519062</v>
          </cell>
          <cell r="I60">
            <v>32.582877176291618</v>
          </cell>
          <cell r="J60">
            <v>32.573200010635425</v>
          </cell>
          <cell r="K60">
            <v>32.565278032297691</v>
          </cell>
          <cell r="L60">
            <v>32.558674638969464</v>
          </cell>
          <cell r="M60">
            <v>32.55417672118687</v>
          </cell>
          <cell r="N60">
            <v>32.55417672118687</v>
          </cell>
          <cell r="O60">
            <v>32.55417672118687</v>
          </cell>
          <cell r="P60">
            <v>32.55417672118687</v>
          </cell>
          <cell r="Q60">
            <v>32.55417672118687</v>
          </cell>
          <cell r="R60">
            <v>32.55417672118687</v>
          </cell>
          <cell r="S60">
            <v>32.55417672118687</v>
          </cell>
          <cell r="T60">
            <v>32.55417672118687</v>
          </cell>
          <cell r="U60">
            <v>32.55417672118687</v>
          </cell>
        </row>
        <row r="61">
          <cell r="E61">
            <v>32.485390694318106</v>
          </cell>
          <cell r="F61">
            <v>32.575958109802812</v>
          </cell>
          <cell r="G61">
            <v>32.645375328479062</v>
          </cell>
          <cell r="H61">
            <v>32.631133857226367</v>
          </cell>
          <cell r="I61">
            <v>32.621142181501973</v>
          </cell>
          <cell r="J61">
            <v>32.6133981305573</v>
          </cell>
          <cell r="K61">
            <v>32.60668998002344</v>
          </cell>
          <cell r="L61">
            <v>32.600525188875139</v>
          </cell>
          <cell r="M61">
            <v>32.595437339748564</v>
          </cell>
          <cell r="N61">
            <v>32.591498049211822</v>
          </cell>
          <cell r="O61">
            <v>32.588344186811547</v>
          </cell>
          <cell r="P61">
            <v>32.588344186811547</v>
          </cell>
          <cell r="Q61">
            <v>32.588344186811547</v>
          </cell>
          <cell r="R61">
            <v>32.588344186811547</v>
          </cell>
          <cell r="S61">
            <v>32.588344186811547</v>
          </cell>
          <cell r="T61">
            <v>32.588344186811547</v>
          </cell>
          <cell r="U61">
            <v>32.588344186811547</v>
          </cell>
        </row>
        <row r="62">
          <cell r="E62">
            <v>32.485390698057586</v>
          </cell>
          <cell r="F62">
            <v>32.564891722415503</v>
          </cell>
          <cell r="G62">
            <v>32.606435014951728</v>
          </cell>
          <cell r="H62">
            <v>32.590315979827615</v>
          </cell>
          <cell r="I62">
            <v>32.577635758703664</v>
          </cell>
          <cell r="J62">
            <v>32.568812495475285</v>
          </cell>
          <cell r="K62">
            <v>32.562770396376841</v>
          </cell>
          <cell r="L62">
            <v>32.558381418632763</v>
          </cell>
          <cell r="M62">
            <v>32.558381418632763</v>
          </cell>
          <cell r="N62">
            <v>32.558381418632763</v>
          </cell>
          <cell r="O62">
            <v>32.558381418632763</v>
          </cell>
          <cell r="P62">
            <v>32.558381418632763</v>
          </cell>
          <cell r="Q62">
            <v>32.558381418632763</v>
          </cell>
          <cell r="R62">
            <v>32.558381418632763</v>
          </cell>
          <cell r="S62">
            <v>32.558381418632763</v>
          </cell>
          <cell r="T62">
            <v>32.558381418632763</v>
          </cell>
          <cell r="U62">
            <v>32.558381418632763</v>
          </cell>
        </row>
        <row r="63">
          <cell r="E63">
            <v>32.485390698948045</v>
          </cell>
          <cell r="F63">
            <v>32.574307989328226</v>
          </cell>
          <cell r="G63">
            <v>32.650047199626485</v>
          </cell>
          <cell r="H63">
            <v>32.631704574523539</v>
          </cell>
          <cell r="I63">
            <v>32.616401657018258</v>
          </cell>
          <cell r="J63">
            <v>32.603468896356468</v>
          </cell>
          <cell r="K63">
            <v>32.593508126924874</v>
          </cell>
          <cell r="L63">
            <v>32.584116696630197</v>
          </cell>
          <cell r="M63">
            <v>32.576778974714252</v>
          </cell>
          <cell r="N63">
            <v>32.57039092417169</v>
          </cell>
          <cell r="O63">
            <v>32.565007620167847</v>
          </cell>
          <cell r="P63">
            <v>32.560005930747153</v>
          </cell>
          <cell r="Q63">
            <v>32.560005930747153</v>
          </cell>
          <cell r="R63">
            <v>32.560005930747153</v>
          </cell>
          <cell r="S63">
            <v>32.560005930747153</v>
          </cell>
          <cell r="T63">
            <v>32.560005930747153</v>
          </cell>
          <cell r="U63">
            <v>32.560005930747153</v>
          </cell>
        </row>
        <row r="64">
          <cell r="E64">
            <v>32.485390694499849</v>
          </cell>
          <cell r="F64">
            <v>32.573233176139944</v>
          </cell>
          <cell r="G64">
            <v>32.641027923268368</v>
          </cell>
          <cell r="H64">
            <v>32.624287865700914</v>
          </cell>
          <cell r="I64">
            <v>32.61209000001903</v>
          </cell>
          <cell r="J64">
            <v>32.60301341612174</v>
          </cell>
          <cell r="K64">
            <v>32.595355342439554</v>
          </cell>
          <cell r="L64">
            <v>32.588556813554668</v>
          </cell>
          <cell r="M64">
            <v>32.58305041647899</v>
          </cell>
          <cell r="N64">
            <v>32.578342011560323</v>
          </cell>
          <cell r="O64">
            <v>32.578342011560323</v>
          </cell>
          <cell r="P64">
            <v>32.578342011560323</v>
          </cell>
          <cell r="Q64">
            <v>32.578342011560323</v>
          </cell>
          <cell r="R64">
            <v>32.578342011560323</v>
          </cell>
          <cell r="S64">
            <v>32.578342011560323</v>
          </cell>
          <cell r="T64">
            <v>32.578342011560323</v>
          </cell>
          <cell r="U64">
            <v>32.578342011560323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32.62427372884563</v>
          </cell>
          <cell r="I65">
            <v>32.612069368373994</v>
          </cell>
          <cell r="J65">
            <v>32.602990207126332</v>
          </cell>
          <cell r="K65">
            <v>32.595330822749922</v>
          </cell>
          <cell r="L65">
            <v>32.588531777264315</v>
          </cell>
          <cell r="M65">
            <v>32.588531777264315</v>
          </cell>
          <cell r="N65">
            <v>32.588531777264315</v>
          </cell>
          <cell r="O65">
            <v>32.588531777264315</v>
          </cell>
          <cell r="P65">
            <v>32.588531777264315</v>
          </cell>
          <cell r="Q65">
            <v>32.588531777264315</v>
          </cell>
          <cell r="R65">
            <v>32.588531777264315</v>
          </cell>
          <cell r="S65">
            <v>32.588531777264315</v>
          </cell>
          <cell r="T65">
            <v>32.588531777264315</v>
          </cell>
          <cell r="U65">
            <v>32.588531777264315</v>
          </cell>
        </row>
        <row r="66">
          <cell r="E66">
            <v>32.485390698075342</v>
          </cell>
          <cell r="F66">
            <v>32.562220032316937</v>
          </cell>
          <cell r="G66">
            <v>32.607307974988217</v>
          </cell>
          <cell r="H66">
            <v>32.591902481145212</v>
          </cell>
          <cell r="I66">
            <v>32.580596903298954</v>
          </cell>
          <cell r="J66">
            <v>32.571278510787934</v>
          </cell>
          <cell r="K66">
            <v>32.563479012053897</v>
          </cell>
          <cell r="L66">
            <v>32.555981810894401</v>
          </cell>
          <cell r="M66">
            <v>32.555981810894401</v>
          </cell>
          <cell r="N66">
            <v>32.555981810894401</v>
          </cell>
          <cell r="O66">
            <v>32.555981810894401</v>
          </cell>
          <cell r="P66">
            <v>32.555981810894401</v>
          </cell>
          <cell r="Q66">
            <v>32.555981810894401</v>
          </cell>
          <cell r="R66">
            <v>32.555981810894401</v>
          </cell>
          <cell r="S66">
            <v>32.555981810894401</v>
          </cell>
          <cell r="T66">
            <v>32.555981810894401</v>
          </cell>
          <cell r="U66">
            <v>32.555981810894401</v>
          </cell>
        </row>
        <row r="67">
          <cell r="E67">
            <v>32.485390698948045</v>
          </cell>
          <cell r="F67">
            <v>32.575070325539798</v>
          </cell>
          <cell r="G67">
            <v>32.646093098100259</v>
          </cell>
          <cell r="H67">
            <v>32.626426866545778</v>
          </cell>
          <cell r="I67">
            <v>32.626426866545778</v>
          </cell>
          <cell r="J67">
            <v>32.626426866545778</v>
          </cell>
          <cell r="K67">
            <v>32.626426866545778</v>
          </cell>
          <cell r="L67">
            <v>32.614380883002205</v>
          </cell>
          <cell r="M67">
            <v>32.602891207856679</v>
          </cell>
          <cell r="N67">
            <v>32.591899287056961</v>
          </cell>
          <cell r="O67">
            <v>32.591899287056961</v>
          </cell>
          <cell r="P67">
            <v>32.58479327591494</v>
          </cell>
          <cell r="Q67">
            <v>32.578607717006818</v>
          </cell>
          <cell r="R67">
            <v>32.571919803676764</v>
          </cell>
          <cell r="S67">
            <v>32.566009122586649</v>
          </cell>
          <cell r="T67">
            <v>32.561111673566778</v>
          </cell>
          <cell r="U67">
            <v>32.557236390583888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32.632848407440427</v>
          </cell>
          <cell r="I68">
            <v>32.619184129052925</v>
          </cell>
          <cell r="J68">
            <v>32.607770708541679</v>
          </cell>
          <cell r="K68">
            <v>32.598162790286082</v>
          </cell>
          <cell r="L68">
            <v>32.589725804077595</v>
          </cell>
          <cell r="M68">
            <v>32.589725804077595</v>
          </cell>
          <cell r="N68">
            <v>32.589725804077595</v>
          </cell>
          <cell r="O68">
            <v>32.589725804077595</v>
          </cell>
          <cell r="P68">
            <v>32.589725804077595</v>
          </cell>
          <cell r="Q68">
            <v>32.589725804077595</v>
          </cell>
          <cell r="R68">
            <v>32.589725804077595</v>
          </cell>
          <cell r="S68">
            <v>32.589725804077595</v>
          </cell>
          <cell r="T68">
            <v>32.589725804077595</v>
          </cell>
          <cell r="U68">
            <v>32.589725804077595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32.620109721255375</v>
          </cell>
          <cell r="I69">
            <v>32.601489820288378</v>
          </cell>
          <cell r="J69">
            <v>32.601489820288378</v>
          </cell>
          <cell r="K69">
            <v>32.601489820288378</v>
          </cell>
          <cell r="L69">
            <v>32.588306663150242</v>
          </cell>
          <cell r="M69">
            <v>32.576284247871037</v>
          </cell>
          <cell r="N69">
            <v>32.565886897758759</v>
          </cell>
          <cell r="O69">
            <v>32.565886897758759</v>
          </cell>
          <cell r="P69">
            <v>32.565886897758759</v>
          </cell>
          <cell r="Q69">
            <v>32.565886897758759</v>
          </cell>
          <cell r="R69">
            <v>32.565886897758759</v>
          </cell>
          <cell r="S69">
            <v>32.565886897758759</v>
          </cell>
          <cell r="T69">
            <v>32.565886897758759</v>
          </cell>
          <cell r="U69">
            <v>32.565886897758759</v>
          </cell>
        </row>
        <row r="70">
          <cell r="E70">
            <v>32.485390698058794</v>
          </cell>
          <cell r="F70">
            <v>32.57912481087692</v>
          </cell>
          <cell r="G70">
            <v>32.654848343387393</v>
          </cell>
          <cell r="H70">
            <v>32.636664109660458</v>
          </cell>
          <cell r="I70">
            <v>32.623748001483492</v>
          </cell>
          <cell r="J70">
            <v>32.613821895098376</v>
          </cell>
          <cell r="K70">
            <v>32.606267027023307</v>
          </cell>
          <cell r="L70">
            <v>32.599355030486713</v>
          </cell>
          <cell r="M70">
            <v>32.594191793808612</v>
          </cell>
          <cell r="N70">
            <v>32.590300350532097</v>
          </cell>
          <cell r="O70">
            <v>32.590300350532097</v>
          </cell>
          <cell r="P70">
            <v>32.590300350532097</v>
          </cell>
          <cell r="Q70">
            <v>32.590300350532097</v>
          </cell>
          <cell r="R70">
            <v>32.590300350532097</v>
          </cell>
          <cell r="S70">
            <v>32.590300350532097</v>
          </cell>
          <cell r="T70">
            <v>32.590300350532097</v>
          </cell>
          <cell r="U70">
            <v>32.590300350532097</v>
          </cell>
        </row>
        <row r="71">
          <cell r="E71">
            <v>32.485390698938296</v>
          </cell>
          <cell r="F71">
            <v>32.565269457918625</v>
          </cell>
          <cell r="G71">
            <v>32.601076446231502</v>
          </cell>
          <cell r="H71">
            <v>32.589749740693982</v>
          </cell>
          <cell r="I71">
            <v>32.580725481595245</v>
          </cell>
          <cell r="J71">
            <v>32.572783722802981</v>
          </cell>
          <cell r="K71">
            <v>32.565682583698234</v>
          </cell>
          <cell r="L71">
            <v>32.559652646302482</v>
          </cell>
          <cell r="M71">
            <v>32.559652646302482</v>
          </cell>
          <cell r="N71">
            <v>32.559652646302482</v>
          </cell>
          <cell r="O71">
            <v>32.559652646302482</v>
          </cell>
          <cell r="P71">
            <v>32.559652646302482</v>
          </cell>
          <cell r="Q71">
            <v>32.559652646302482</v>
          </cell>
          <cell r="R71">
            <v>32.559652646302482</v>
          </cell>
          <cell r="S71">
            <v>32.559652646302482</v>
          </cell>
          <cell r="T71">
            <v>32.559652646302482</v>
          </cell>
          <cell r="U71">
            <v>32.559652646302482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32.655663063428584</v>
          </cell>
          <cell r="I72">
            <v>32.643281848564875</v>
          </cell>
          <cell r="J72">
            <v>32.633577392217823</v>
          </cell>
          <cell r="K72">
            <v>32.625458798195908</v>
          </cell>
          <cell r="L72">
            <v>32.619752482696917</v>
          </cell>
          <cell r="M72">
            <v>32.615681775160951</v>
          </cell>
          <cell r="N72">
            <v>32.612504105072816</v>
          </cell>
          <cell r="O72">
            <v>32.610025185565156</v>
          </cell>
          <cell r="P72">
            <v>32.60811843526222</v>
          </cell>
          <cell r="Q72">
            <v>32.606674642185418</v>
          </cell>
          <cell r="R72">
            <v>32.606674642185418</v>
          </cell>
          <cell r="S72">
            <v>32.606674642185418</v>
          </cell>
          <cell r="T72">
            <v>32.606674642185418</v>
          </cell>
          <cell r="U72">
            <v>32.606674642185418</v>
          </cell>
        </row>
        <row r="73">
          <cell r="E73">
            <v>32.485390712458319</v>
          </cell>
          <cell r="F73">
            <v>32.561920302502692</v>
          </cell>
          <cell r="G73">
            <v>32.605151453571629</v>
          </cell>
          <cell r="H73">
            <v>32.58842501204736</v>
          </cell>
          <cell r="I73">
            <v>32.575567310952714</v>
          </cell>
          <cell r="J73">
            <v>32.565224339825171</v>
          </cell>
          <cell r="K73">
            <v>32.556208129137495</v>
          </cell>
          <cell r="L73">
            <v>32.548398276335412</v>
          </cell>
          <cell r="M73">
            <v>32.542327395108586</v>
          </cell>
          <cell r="N73">
            <v>32.537194578690574</v>
          </cell>
          <cell r="O73">
            <v>32.537194578690574</v>
          </cell>
          <cell r="P73">
            <v>32.537194578690574</v>
          </cell>
          <cell r="Q73">
            <v>32.537194578690574</v>
          </cell>
          <cell r="R73">
            <v>32.537194578690574</v>
          </cell>
          <cell r="S73">
            <v>32.537194578690574</v>
          </cell>
          <cell r="T73">
            <v>32.537194578690574</v>
          </cell>
          <cell r="U73">
            <v>32.537194578690574</v>
          </cell>
        </row>
        <row r="74">
          <cell r="E74">
            <v>32.485383391796994</v>
          </cell>
          <cell r="F74">
            <v>32.561907715171664</v>
          </cell>
          <cell r="G74">
            <v>32.605122683365892</v>
          </cell>
          <cell r="H74">
            <v>32.588383877731339</v>
          </cell>
          <cell r="I74">
            <v>32.575614771524677</v>
          </cell>
          <cell r="J74">
            <v>32.565277956022427</v>
          </cell>
          <cell r="K74">
            <v>32.556704594872443</v>
          </cell>
          <cell r="L74">
            <v>32.549297308663313</v>
          </cell>
          <cell r="M74">
            <v>32.549297308663313</v>
          </cell>
          <cell r="N74">
            <v>32.549297308663313</v>
          </cell>
          <cell r="O74">
            <v>32.549297308663313</v>
          </cell>
          <cell r="P74">
            <v>32.549297308663313</v>
          </cell>
          <cell r="Q74">
            <v>32.549297308663313</v>
          </cell>
          <cell r="R74">
            <v>32.549297308663313</v>
          </cell>
          <cell r="S74">
            <v>32.549297308663313</v>
          </cell>
          <cell r="T74">
            <v>32.549297308663313</v>
          </cell>
          <cell r="U74">
            <v>32.549297308663313</v>
          </cell>
        </row>
        <row r="75">
          <cell r="E75">
            <v>32.485390698948045</v>
          </cell>
          <cell r="F75">
            <v>32.581477548539709</v>
          </cell>
          <cell r="G75">
            <v>32.663236542703658</v>
          </cell>
          <cell r="H75">
            <v>32.663236542703658</v>
          </cell>
          <cell r="I75">
            <v>32.648822226688168</v>
          </cell>
          <cell r="J75">
            <v>32.63570059352157</v>
          </cell>
          <cell r="K75">
            <v>32.62482828840507</v>
          </cell>
          <cell r="L75">
            <v>32.614062768308635</v>
          </cell>
          <cell r="M75">
            <v>32.606143245671909</v>
          </cell>
          <cell r="N75">
            <v>32.599804556138842</v>
          </cell>
          <cell r="O75">
            <v>32.595112300189854</v>
          </cell>
          <cell r="P75">
            <v>32.595112300189854</v>
          </cell>
          <cell r="Q75">
            <v>32.595112300189854</v>
          </cell>
          <cell r="R75">
            <v>32.595112300189854</v>
          </cell>
          <cell r="S75">
            <v>32.595112300189854</v>
          </cell>
          <cell r="T75">
            <v>32.595112300189854</v>
          </cell>
          <cell r="U75">
            <v>32.595112300189854</v>
          </cell>
        </row>
        <row r="76">
          <cell r="E76">
            <v>32.485390698948045</v>
          </cell>
          <cell r="F76">
            <v>32.563240897270518</v>
          </cell>
          <cell r="G76">
            <v>32.60361653411946</v>
          </cell>
          <cell r="H76">
            <v>32.588285503874346</v>
          </cell>
          <cell r="I76">
            <v>32.575119550588887</v>
          </cell>
          <cell r="J76">
            <v>32.563874200673006</v>
          </cell>
          <cell r="K76">
            <v>32.554056888240815</v>
          </cell>
          <cell r="L76">
            <v>32.544433756945232</v>
          </cell>
          <cell r="M76">
            <v>32.544433756945232</v>
          </cell>
          <cell r="N76">
            <v>32.544433756945232</v>
          </cell>
          <cell r="O76">
            <v>32.544433756945232</v>
          </cell>
          <cell r="P76">
            <v>32.544433756945232</v>
          </cell>
          <cell r="Q76">
            <v>32.544433756945232</v>
          </cell>
          <cell r="R76">
            <v>32.544433756945232</v>
          </cell>
          <cell r="S76">
            <v>32.544433756945232</v>
          </cell>
          <cell r="T76">
            <v>32.544433756945232</v>
          </cell>
          <cell r="U76">
            <v>32.544433756945232</v>
          </cell>
        </row>
        <row r="77">
          <cell r="E77">
            <v>32.485390698932171</v>
          </cell>
          <cell r="F77">
            <v>32.5661801430482</v>
          </cell>
          <cell r="G77">
            <v>32.605323347447467</v>
          </cell>
          <cell r="H77">
            <v>32.590727549653515</v>
          </cell>
          <cell r="I77">
            <v>32.579272729703021</v>
          </cell>
          <cell r="J77">
            <v>32.57051485492682</v>
          </cell>
          <cell r="K77">
            <v>32.564289538753727</v>
          </cell>
          <cell r="L77">
            <v>32.558545454379491</v>
          </cell>
          <cell r="M77">
            <v>32.554173435283417</v>
          </cell>
          <cell r="N77">
            <v>32.550638511223688</v>
          </cell>
          <cell r="O77">
            <v>32.550638511223688</v>
          </cell>
          <cell r="P77">
            <v>32.550638511223688</v>
          </cell>
          <cell r="Q77">
            <v>32.550638511223688</v>
          </cell>
          <cell r="R77">
            <v>32.550638511223688</v>
          </cell>
          <cell r="S77">
            <v>32.550638511223688</v>
          </cell>
          <cell r="T77">
            <v>32.550638511223688</v>
          </cell>
          <cell r="U77">
            <v>32.550638511223688</v>
          </cell>
        </row>
        <row r="78">
          <cell r="E78">
            <v>32.485390698948045</v>
          </cell>
          <cell r="F78">
            <v>32.568649578851065</v>
          </cell>
          <cell r="G78">
            <v>32.614369909140471</v>
          </cell>
          <cell r="H78">
            <v>32.595770012625799</v>
          </cell>
          <cell r="I78">
            <v>32.581030306094867</v>
          </cell>
          <cell r="J78">
            <v>32.567910618260449</v>
          </cell>
          <cell r="K78">
            <v>32.557668287381283</v>
          </cell>
          <cell r="L78">
            <v>32.548625917252011</v>
          </cell>
          <cell r="M78">
            <v>32.541250623422997</v>
          </cell>
          <cell r="N78">
            <v>32.53505902496164</v>
          </cell>
          <cell r="O78">
            <v>32.529743077266396</v>
          </cell>
          <cell r="P78">
            <v>32.525762445667937</v>
          </cell>
          <cell r="Q78">
            <v>32.522481636588083</v>
          </cell>
          <cell r="R78">
            <v>32.522481636588083</v>
          </cell>
          <cell r="S78">
            <v>32.522481636588083</v>
          </cell>
          <cell r="T78">
            <v>32.522481636588083</v>
          </cell>
          <cell r="U78">
            <v>32.522481636588083</v>
          </cell>
        </row>
        <row r="79">
          <cell r="E79">
            <v>32.485390698076415</v>
          </cell>
          <cell r="F79">
            <v>32.570207653364562</v>
          </cell>
          <cell r="G79">
            <v>32.635974013019791</v>
          </cell>
          <cell r="H79">
            <v>32.622556625883853</v>
          </cell>
          <cell r="I79">
            <v>32.61143790908104</v>
          </cell>
          <cell r="J79">
            <v>32.602841875822506</v>
          </cell>
          <cell r="K79">
            <v>32.596030633181599</v>
          </cell>
          <cell r="L79">
            <v>32.589578119577915</v>
          </cell>
          <cell r="M79">
            <v>32.584207582280605</v>
          </cell>
          <cell r="N79">
            <v>32.579504461090167</v>
          </cell>
          <cell r="O79">
            <v>32.579504461090167</v>
          </cell>
          <cell r="P79">
            <v>32.579504461090167</v>
          </cell>
          <cell r="Q79">
            <v>32.579504461090167</v>
          </cell>
          <cell r="R79">
            <v>32.579504461090167</v>
          </cell>
          <cell r="S79">
            <v>32.579504461090167</v>
          </cell>
          <cell r="T79">
            <v>32.579504461090167</v>
          </cell>
          <cell r="U79">
            <v>32.579504461090167</v>
          </cell>
        </row>
        <row r="80">
          <cell r="E80">
            <v>32.485390698948045</v>
          </cell>
          <cell r="F80">
            <v>32.573706922079623</v>
          </cell>
          <cell r="G80">
            <v>32.654237570736328</v>
          </cell>
          <cell r="H80">
            <v>32.635628264484929</v>
          </cell>
          <cell r="I80">
            <v>32.621415665649984</v>
          </cell>
          <cell r="J80">
            <v>32.609947026467069</v>
          </cell>
          <cell r="K80">
            <v>32.60037520812282</v>
          </cell>
          <cell r="L80">
            <v>32.590504905132114</v>
          </cell>
          <cell r="M80">
            <v>32.581303313117026</v>
          </cell>
          <cell r="N80">
            <v>32.581303313117026</v>
          </cell>
          <cell r="O80">
            <v>32.581303313117026</v>
          </cell>
          <cell r="P80">
            <v>32.581303313117026</v>
          </cell>
          <cell r="Q80">
            <v>32.581303313117026</v>
          </cell>
          <cell r="R80">
            <v>32.581303313117026</v>
          </cell>
          <cell r="S80">
            <v>32.581303313117026</v>
          </cell>
          <cell r="T80">
            <v>32.581303313117026</v>
          </cell>
          <cell r="U80">
            <v>32.581303313117026</v>
          </cell>
        </row>
        <row r="81">
          <cell r="E81">
            <v>32.485390698948045</v>
          </cell>
          <cell r="F81">
            <v>32.570243046509162</v>
          </cell>
          <cell r="G81">
            <v>32.624336889100114</v>
          </cell>
          <cell r="H81">
            <v>32.602256583017372</v>
          </cell>
          <cell r="I81">
            <v>32.602256583017372</v>
          </cell>
          <cell r="J81">
            <v>32.591225031232518</v>
          </cell>
          <cell r="K81">
            <v>32.583319215336701</v>
          </cell>
          <cell r="L81">
            <v>32.575338501992086</v>
          </cell>
          <cell r="M81">
            <v>32.568397855870948</v>
          </cell>
          <cell r="N81">
            <v>32.562767510132446</v>
          </cell>
          <cell r="O81">
            <v>32.55850106276025</v>
          </cell>
          <cell r="P81">
            <v>32.55850106276025</v>
          </cell>
          <cell r="Q81">
            <v>32.55850106276025</v>
          </cell>
          <cell r="R81">
            <v>32.55850106276025</v>
          </cell>
          <cell r="S81">
            <v>32.55850106276025</v>
          </cell>
          <cell r="T81">
            <v>32.55850106276025</v>
          </cell>
          <cell r="U81">
            <v>32.55850106276025</v>
          </cell>
        </row>
        <row r="82">
          <cell r="E82">
            <v>32.4853906989322</v>
          </cell>
          <cell r="F82">
            <v>32.575307320454549</v>
          </cell>
          <cell r="G82">
            <v>32.646947453533677</v>
          </cell>
          <cell r="H82">
            <v>32.630330615289424</v>
          </cell>
          <cell r="I82">
            <v>32.615819053828744</v>
          </cell>
          <cell r="J82">
            <v>32.604830023731878</v>
          </cell>
          <cell r="K82">
            <v>32.597094235225249</v>
          </cell>
          <cell r="L82">
            <v>32.589610676571773</v>
          </cell>
          <cell r="M82">
            <v>32.583805112116536</v>
          </cell>
          <cell r="N82">
            <v>32.579082832353599</v>
          </cell>
          <cell r="O82">
            <v>32.575016765976457</v>
          </cell>
          <cell r="P82">
            <v>32.575016765976457</v>
          </cell>
          <cell r="Q82">
            <v>32.575016765976457</v>
          </cell>
          <cell r="R82">
            <v>32.575016765976457</v>
          </cell>
          <cell r="S82">
            <v>32.575016765976457</v>
          </cell>
          <cell r="T82">
            <v>32.575016765976457</v>
          </cell>
          <cell r="U82">
            <v>32.575016765976457</v>
          </cell>
        </row>
        <row r="83">
          <cell r="E83">
            <v>32.485390698090022</v>
          </cell>
          <cell r="F83">
            <v>32.576791177572566</v>
          </cell>
          <cell r="G83">
            <v>32.650084087691241</v>
          </cell>
          <cell r="H83">
            <v>32.633533732100219</v>
          </cell>
          <cell r="I83">
            <v>32.620296994163347</v>
          </cell>
          <cell r="J83">
            <v>32.609129926864803</v>
          </cell>
          <cell r="K83">
            <v>32.600133535957909</v>
          </cell>
          <cell r="L83">
            <v>32.59277411445408</v>
          </cell>
          <cell r="M83">
            <v>32.59277411445408</v>
          </cell>
          <cell r="N83">
            <v>32.59277411445408</v>
          </cell>
          <cell r="O83">
            <v>32.59277411445408</v>
          </cell>
          <cell r="P83">
            <v>32.59277411445408</v>
          </cell>
          <cell r="Q83">
            <v>32.59277411445408</v>
          </cell>
          <cell r="R83">
            <v>32.59277411445408</v>
          </cell>
          <cell r="S83">
            <v>32.59277411445408</v>
          </cell>
          <cell r="T83">
            <v>32.59277411445408</v>
          </cell>
          <cell r="U83">
            <v>32.59277411445408</v>
          </cell>
        </row>
        <row r="84">
          <cell r="E84">
            <v>32.485390698090704</v>
          </cell>
          <cell r="F84">
            <v>32.557689936168103</v>
          </cell>
          <cell r="G84">
            <v>32.596312953539908</v>
          </cell>
          <cell r="H84">
            <v>32.583483115968306</v>
          </cell>
          <cell r="I84">
            <v>32.573494627575144</v>
          </cell>
          <cell r="J84">
            <v>32.565274386096661</v>
          </cell>
          <cell r="K84">
            <v>32.558295977130342</v>
          </cell>
          <cell r="L84">
            <v>32.551484184121641</v>
          </cell>
          <cell r="M84">
            <v>32.546405295695763</v>
          </cell>
          <cell r="N84">
            <v>32.542116054793965</v>
          </cell>
          <cell r="O84">
            <v>32.542116054793965</v>
          </cell>
          <cell r="P84">
            <v>32.542116054793965</v>
          </cell>
          <cell r="Q84">
            <v>32.542116054793965</v>
          </cell>
          <cell r="R84">
            <v>32.542116054793965</v>
          </cell>
          <cell r="S84">
            <v>32.542116054793965</v>
          </cell>
          <cell r="T84">
            <v>32.542116054793965</v>
          </cell>
          <cell r="U84">
            <v>32.542116054793965</v>
          </cell>
        </row>
        <row r="85">
          <cell r="E85">
            <v>32.485390698052257</v>
          </cell>
          <cell r="F85">
            <v>32.568517921256323</v>
          </cell>
          <cell r="G85">
            <v>32.616083256806263</v>
          </cell>
          <cell r="H85">
            <v>32.596943203970632</v>
          </cell>
          <cell r="I85">
            <v>32.581305108354805</v>
          </cell>
          <cell r="J85">
            <v>32.569157044676729</v>
          </cell>
          <cell r="K85">
            <v>32.559246351620637</v>
          </cell>
          <cell r="L85">
            <v>32.55043107747607</v>
          </cell>
          <cell r="M85">
            <v>32.543357027360138</v>
          </cell>
          <cell r="N85">
            <v>32.543357027360138</v>
          </cell>
          <cell r="O85">
            <v>32.543357027360138</v>
          </cell>
          <cell r="P85">
            <v>32.543357027360138</v>
          </cell>
          <cell r="Q85">
            <v>32.543357027360138</v>
          </cell>
          <cell r="R85">
            <v>32.543357027360138</v>
          </cell>
          <cell r="S85">
            <v>32.543357027360138</v>
          </cell>
          <cell r="T85">
            <v>32.543357027360138</v>
          </cell>
          <cell r="U85">
            <v>32.543357027360138</v>
          </cell>
        </row>
        <row r="86">
          <cell r="E86">
            <v>32.485390698108489</v>
          </cell>
          <cell r="F86">
            <v>32.573450711900833</v>
          </cell>
          <cell r="G86">
            <v>32.647536435782534</v>
          </cell>
          <cell r="H86">
            <v>32.647536435782534</v>
          </cell>
          <cell r="I86">
            <v>32.635469928238209</v>
          </cell>
          <cell r="J86">
            <v>32.625092062702024</v>
          </cell>
          <cell r="K86">
            <v>32.616322613085764</v>
          </cell>
          <cell r="L86">
            <v>32.608495193380456</v>
          </cell>
          <cell r="M86">
            <v>32.601488994100222</v>
          </cell>
          <cell r="N86">
            <v>32.595978213339272</v>
          </cell>
          <cell r="O86">
            <v>32.591571312165136</v>
          </cell>
          <cell r="P86">
            <v>32.587782641752668</v>
          </cell>
          <cell r="Q86">
            <v>32.584066316351802</v>
          </cell>
          <cell r="R86">
            <v>32.584066316351802</v>
          </cell>
          <cell r="S86">
            <v>32.584066316351802</v>
          </cell>
          <cell r="T86">
            <v>32.584066316351802</v>
          </cell>
          <cell r="U86">
            <v>32.584066316351802</v>
          </cell>
        </row>
        <row r="87">
          <cell r="E87">
            <v>32.485390698067711</v>
          </cell>
          <cell r="F87">
            <v>32.566618721264049</v>
          </cell>
          <cell r="G87">
            <v>32.607265709108994</v>
          </cell>
          <cell r="H87">
            <v>32.593015410689929</v>
          </cell>
          <cell r="I87">
            <v>32.58206533940394</v>
          </cell>
          <cell r="J87">
            <v>32.574508903424565</v>
          </cell>
          <cell r="K87">
            <v>32.568197773449882</v>
          </cell>
          <cell r="L87">
            <v>32.562744572751207</v>
          </cell>
          <cell r="M87">
            <v>32.562744572751207</v>
          </cell>
          <cell r="N87">
            <v>32.562744572751207</v>
          </cell>
          <cell r="O87">
            <v>32.562744572751207</v>
          </cell>
          <cell r="P87">
            <v>32.562744572751207</v>
          </cell>
          <cell r="Q87">
            <v>32.562744572751207</v>
          </cell>
          <cell r="R87">
            <v>32.562744572751207</v>
          </cell>
          <cell r="S87">
            <v>32.562744572751207</v>
          </cell>
          <cell r="T87">
            <v>32.562744572751207</v>
          </cell>
          <cell r="U87">
            <v>32.562744572751207</v>
          </cell>
        </row>
        <row r="88">
          <cell r="E88">
            <v>32.485390698948045</v>
          </cell>
          <cell r="F88">
            <v>32.568051519338432</v>
          </cell>
          <cell r="G88">
            <v>32.630850553291097</v>
          </cell>
          <cell r="H88">
            <v>32.616140870334888</v>
          </cell>
          <cell r="I88">
            <v>32.605195229099394</v>
          </cell>
          <cell r="J88">
            <v>32.596094482329953</v>
          </cell>
          <cell r="K88">
            <v>32.588309925805767</v>
          </cell>
          <cell r="L88">
            <v>32.580935818052822</v>
          </cell>
          <cell r="M88">
            <v>32.580935818052822</v>
          </cell>
          <cell r="N88">
            <v>32.580935818052822</v>
          </cell>
          <cell r="O88">
            <v>32.580935818052822</v>
          </cell>
          <cell r="P88">
            <v>32.580935818052822</v>
          </cell>
          <cell r="Q88">
            <v>32.580935818052822</v>
          </cell>
          <cell r="R88">
            <v>32.580935818052822</v>
          </cell>
          <cell r="S88">
            <v>32.580935818052822</v>
          </cell>
          <cell r="T88">
            <v>32.580935818052822</v>
          </cell>
          <cell r="U88">
            <v>32.580935818052822</v>
          </cell>
        </row>
        <row r="89">
          <cell r="E89">
            <v>32.485383392649076</v>
          </cell>
          <cell r="F89">
            <v>32.57401486774409</v>
          </cell>
          <cell r="G89">
            <v>32.643885020555217</v>
          </cell>
          <cell r="H89">
            <v>32.628039743259755</v>
          </cell>
          <cell r="I89">
            <v>32.616658991275692</v>
          </cell>
          <cell r="J89">
            <v>32.608329834363786</v>
          </cell>
          <cell r="K89">
            <v>32.602037383030925</v>
          </cell>
          <cell r="L89">
            <v>32.596565723349485</v>
          </cell>
          <cell r="M89">
            <v>32.592330643653227</v>
          </cell>
          <cell r="N89">
            <v>32.588515911752708</v>
          </cell>
          <cell r="O89">
            <v>32.585061996397563</v>
          </cell>
          <cell r="P89">
            <v>32.585061996397563</v>
          </cell>
          <cell r="Q89">
            <v>32.585061996397563</v>
          </cell>
          <cell r="R89">
            <v>32.585061996397563</v>
          </cell>
          <cell r="S89">
            <v>32.585061996397563</v>
          </cell>
          <cell r="T89">
            <v>32.585061996397563</v>
          </cell>
          <cell r="U89">
            <v>32.585061996397563</v>
          </cell>
        </row>
        <row r="90">
          <cell r="E90">
            <v>32.485390698932662</v>
          </cell>
          <cell r="F90">
            <v>32.567053447271405</v>
          </cell>
          <cell r="G90">
            <v>32.619944057948565</v>
          </cell>
          <cell r="H90">
            <v>32.619944057948565</v>
          </cell>
          <cell r="I90">
            <v>32.605863837844723</v>
          </cell>
          <cell r="J90">
            <v>32.59404672791559</v>
          </cell>
          <cell r="K90">
            <v>32.583716244713841</v>
          </cell>
          <cell r="L90">
            <v>32.574508679699761</v>
          </cell>
          <cell r="M90">
            <v>32.567061165421748</v>
          </cell>
          <cell r="N90">
            <v>32.560917380719332</v>
          </cell>
          <cell r="O90">
            <v>32.555784703402374</v>
          </cell>
          <cell r="P90">
            <v>32.551431272384292</v>
          </cell>
          <cell r="Q90">
            <v>32.547376621785588</v>
          </cell>
          <cell r="R90">
            <v>32.543327984178021</v>
          </cell>
          <cell r="S90">
            <v>32.543327984178021</v>
          </cell>
          <cell r="T90">
            <v>32.543327984178021</v>
          </cell>
          <cell r="U90">
            <v>32.543327984178021</v>
          </cell>
        </row>
        <row r="91">
          <cell r="E91">
            <v>32.485390698948045</v>
          </cell>
          <cell r="F91">
            <v>32.567206697059504</v>
          </cell>
          <cell r="G91">
            <v>32.612551195158403</v>
          </cell>
          <cell r="H91">
            <v>32.595372833731858</v>
          </cell>
          <cell r="I91">
            <v>32.582646832707326</v>
          </cell>
          <cell r="J91">
            <v>32.573044024795458</v>
          </cell>
          <cell r="K91">
            <v>32.565767171844577</v>
          </cell>
          <cell r="L91">
            <v>32.558954818634405</v>
          </cell>
          <cell r="M91">
            <v>32.554125503047338</v>
          </cell>
          <cell r="N91">
            <v>32.549979172405479</v>
          </cell>
          <cell r="O91">
            <v>32.549979172405479</v>
          </cell>
          <cell r="P91">
            <v>32.549979172405479</v>
          </cell>
          <cell r="Q91">
            <v>32.549979172405479</v>
          </cell>
          <cell r="R91">
            <v>32.549979172405479</v>
          </cell>
          <cell r="S91">
            <v>32.549979172405479</v>
          </cell>
          <cell r="T91">
            <v>32.549979172405479</v>
          </cell>
          <cell r="U91">
            <v>32.549979172405479</v>
          </cell>
        </row>
        <row r="92">
          <cell r="E92">
            <v>32.485390698076912</v>
          </cell>
          <cell r="F92">
            <v>32.564952748076834</v>
          </cell>
          <cell r="G92">
            <v>32.606919027023451</v>
          </cell>
          <cell r="H92">
            <v>32.591023833249288</v>
          </cell>
          <cell r="I92">
            <v>32.579144233377853</v>
          </cell>
          <cell r="J92">
            <v>32.570196593613105</v>
          </cell>
          <cell r="K92">
            <v>32.563625254438158</v>
          </cell>
          <cell r="L92">
            <v>32.558162657255863</v>
          </cell>
          <cell r="M92">
            <v>32.553920760698254</v>
          </cell>
          <cell r="N92">
            <v>32.553920760698254</v>
          </cell>
          <cell r="O92">
            <v>32.553920760698254</v>
          </cell>
          <cell r="P92">
            <v>32.553920760698254</v>
          </cell>
          <cell r="Q92">
            <v>32.553920760698254</v>
          </cell>
          <cell r="R92">
            <v>32.553920760698254</v>
          </cell>
          <cell r="S92">
            <v>32.553920760698254</v>
          </cell>
          <cell r="T92">
            <v>32.553920760698254</v>
          </cell>
          <cell r="U92">
            <v>32.553920760698254</v>
          </cell>
        </row>
        <row r="93">
          <cell r="E93">
            <v>32.485390698077737</v>
          </cell>
          <cell r="F93">
            <v>32.576783435526551</v>
          </cell>
          <cell r="G93">
            <v>32.650126035432969</v>
          </cell>
          <cell r="H93">
            <v>32.630958517902123</v>
          </cell>
          <cell r="I93">
            <v>32.614966558430957</v>
          </cell>
          <cell r="J93">
            <v>32.600597813785555</v>
          </cell>
          <cell r="K93">
            <v>32.589044261493314</v>
          </cell>
          <cell r="L93">
            <v>32.578346186506373</v>
          </cell>
          <cell r="M93">
            <v>32.568492457096539</v>
          </cell>
          <cell r="N93">
            <v>32.568492457096539</v>
          </cell>
          <cell r="O93">
            <v>32.568492457096539</v>
          </cell>
          <cell r="P93">
            <v>32.568492457096539</v>
          </cell>
          <cell r="Q93">
            <v>32.568492457096539</v>
          </cell>
          <cell r="R93">
            <v>32.568492457096539</v>
          </cell>
          <cell r="S93">
            <v>32.568492457096539</v>
          </cell>
          <cell r="T93">
            <v>32.568492457096539</v>
          </cell>
          <cell r="U93">
            <v>32.568492457096539</v>
          </cell>
        </row>
        <row r="94">
          <cell r="E94">
            <v>32.485390698948045</v>
          </cell>
          <cell r="F94">
            <v>32.567100770916774</v>
          </cell>
          <cell r="G94">
            <v>32.611091998012782</v>
          </cell>
          <cell r="H94">
            <v>32.595415784884608</v>
          </cell>
          <cell r="I94">
            <v>32.583176976676391</v>
          </cell>
          <cell r="J94">
            <v>32.57390352111716</v>
          </cell>
          <cell r="K94">
            <v>32.56631939634196</v>
          </cell>
          <cell r="L94">
            <v>32.559860539017869</v>
          </cell>
          <cell r="M94">
            <v>32.559860539017869</v>
          </cell>
          <cell r="N94">
            <v>32.559860539017869</v>
          </cell>
          <cell r="O94">
            <v>32.559860539017869</v>
          </cell>
          <cell r="P94">
            <v>32.559860539017869</v>
          </cell>
          <cell r="Q94">
            <v>32.559860539017869</v>
          </cell>
          <cell r="R94">
            <v>32.559860539017869</v>
          </cell>
          <cell r="S94">
            <v>32.559860539017869</v>
          </cell>
          <cell r="T94">
            <v>32.559860539017869</v>
          </cell>
          <cell r="U94">
            <v>32.559860539017869</v>
          </cell>
        </row>
        <row r="95">
          <cell r="E95">
            <v>32.48539069807525</v>
          </cell>
          <cell r="F95">
            <v>32.570972771850052</v>
          </cell>
          <cell r="G95">
            <v>32.636653902683804</v>
          </cell>
          <cell r="H95">
            <v>32.620733708829796</v>
          </cell>
          <cell r="I95">
            <v>32.6095864505034</v>
          </cell>
          <cell r="J95">
            <v>32.600499779381238</v>
          </cell>
          <cell r="K95">
            <v>32.592483612831742</v>
          </cell>
          <cell r="L95">
            <v>32.58445547065989</v>
          </cell>
          <cell r="M95">
            <v>32.577444786982291</v>
          </cell>
          <cell r="N95">
            <v>32.577444786982291</v>
          </cell>
          <cell r="O95">
            <v>32.577444786982291</v>
          </cell>
          <cell r="P95">
            <v>32.577444786982291</v>
          </cell>
          <cell r="Q95">
            <v>32.577444786982291</v>
          </cell>
          <cell r="R95">
            <v>32.577444786982291</v>
          </cell>
          <cell r="S95">
            <v>32.577444786982291</v>
          </cell>
          <cell r="T95">
            <v>32.577444786982291</v>
          </cell>
          <cell r="U95">
            <v>32.577444786982291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32.615078940351218</v>
          </cell>
          <cell r="I96">
            <v>32.604231517959924</v>
          </cell>
          <cell r="J96">
            <v>32.595565191269472</v>
          </cell>
          <cell r="K96">
            <v>32.588355027640688</v>
          </cell>
          <cell r="L96">
            <v>32.582040797989904</v>
          </cell>
          <cell r="M96">
            <v>32.582040797989904</v>
          </cell>
          <cell r="N96">
            <v>32.582040797989904</v>
          </cell>
          <cell r="O96">
            <v>32.582040797989904</v>
          </cell>
          <cell r="P96">
            <v>32.582040797989904</v>
          </cell>
          <cell r="Q96">
            <v>32.582040797989904</v>
          </cell>
          <cell r="R96">
            <v>32.582040797989904</v>
          </cell>
          <cell r="S96">
            <v>32.582040797989904</v>
          </cell>
          <cell r="T96">
            <v>32.582040797989904</v>
          </cell>
          <cell r="U96">
            <v>32.582040797989904</v>
          </cell>
        </row>
        <row r="97">
          <cell r="E97">
            <v>32.485390698079648</v>
          </cell>
          <cell r="F97">
            <v>32.568667576138587</v>
          </cell>
          <cell r="G97">
            <v>32.615411340997234</v>
          </cell>
          <cell r="H97">
            <v>32.598868309727159</v>
          </cell>
          <cell r="I97">
            <v>32.585878181784693</v>
          </cell>
          <cell r="J97">
            <v>32.576099604705071</v>
          </cell>
          <cell r="K97">
            <v>32.567056029059259</v>
          </cell>
          <cell r="L97">
            <v>32.558128440911084</v>
          </cell>
          <cell r="M97">
            <v>32.550956347169091</v>
          </cell>
          <cell r="N97">
            <v>32.544154504471386</v>
          </cell>
          <cell r="O97">
            <v>32.544154504471386</v>
          </cell>
          <cell r="P97">
            <v>32.544154504471386</v>
          </cell>
          <cell r="Q97">
            <v>32.544154504471386</v>
          </cell>
          <cell r="R97">
            <v>32.544154504471386</v>
          </cell>
          <cell r="S97">
            <v>32.544154504471386</v>
          </cell>
          <cell r="T97">
            <v>32.544154504471386</v>
          </cell>
          <cell r="U97">
            <v>32.544154504471386</v>
          </cell>
        </row>
        <row r="98">
          <cell r="E98">
            <v>32.485390698948045</v>
          </cell>
          <cell r="F98">
            <v>32.563690728405753</v>
          </cell>
          <cell r="G98">
            <v>32.60661957208783</v>
          </cell>
          <cell r="H98">
            <v>32.591991104740011</v>
          </cell>
          <cell r="I98">
            <v>32.581301400682293</v>
          </cell>
          <cell r="J98">
            <v>32.573418918909489</v>
          </cell>
          <cell r="K98">
            <v>32.567811366277454</v>
          </cell>
          <cell r="L98">
            <v>32.562894135160299</v>
          </cell>
          <cell r="M98">
            <v>32.562894135160299</v>
          </cell>
          <cell r="N98">
            <v>32.562894135160299</v>
          </cell>
          <cell r="O98">
            <v>32.562894135160299</v>
          </cell>
          <cell r="P98">
            <v>32.562894135160299</v>
          </cell>
          <cell r="Q98">
            <v>32.562894135160299</v>
          </cell>
          <cell r="R98">
            <v>32.562894135160299</v>
          </cell>
          <cell r="S98">
            <v>32.562894135160299</v>
          </cell>
          <cell r="T98">
            <v>32.562894135160299</v>
          </cell>
          <cell r="U98">
            <v>32.562894135160299</v>
          </cell>
        </row>
        <row r="99">
          <cell r="E99">
            <v>32.485390698069111</v>
          </cell>
          <cell r="F99">
            <v>32.571908626047083</v>
          </cell>
          <cell r="G99">
            <v>32.638702010488224</v>
          </cell>
          <cell r="H99">
            <v>32.624463800354178</v>
          </cell>
          <cell r="I99">
            <v>32.612482063690116</v>
          </cell>
          <cell r="J99">
            <v>32.602644973638512</v>
          </cell>
          <cell r="K99">
            <v>32.594331931463515</v>
          </cell>
          <cell r="L99">
            <v>32.587012432269596</v>
          </cell>
          <cell r="M99">
            <v>32.580701679856908</v>
          </cell>
          <cell r="N99">
            <v>32.580701679856908</v>
          </cell>
          <cell r="O99">
            <v>32.580701679856908</v>
          </cell>
          <cell r="P99">
            <v>32.580701679856908</v>
          </cell>
          <cell r="Q99">
            <v>32.580701679856908</v>
          </cell>
          <cell r="R99">
            <v>32.580701679856908</v>
          </cell>
          <cell r="S99">
            <v>32.580701679856908</v>
          </cell>
          <cell r="T99">
            <v>32.580701679856908</v>
          </cell>
          <cell r="U99">
            <v>32.580701679856908</v>
          </cell>
        </row>
        <row r="100">
          <cell r="E100">
            <v>32.485390694352802</v>
          </cell>
          <cell r="F100">
            <v>32.569381953916746</v>
          </cell>
          <cell r="G100">
            <v>32.622975950755759</v>
          </cell>
          <cell r="H100">
            <v>32.603822545671179</v>
          </cell>
          <cell r="I100">
            <v>32.588906315209023</v>
          </cell>
          <cell r="J100">
            <v>32.579193604131582</v>
          </cell>
          <cell r="K100">
            <v>32.571631520019523</v>
          </cell>
          <cell r="L100">
            <v>32.564614337862153</v>
          </cell>
          <cell r="M100">
            <v>32.558673940267489</v>
          </cell>
          <cell r="N100">
            <v>32.553691726861871</v>
          </cell>
          <cell r="O100">
            <v>32.553691726861871</v>
          </cell>
          <cell r="P100">
            <v>32.553691726861871</v>
          </cell>
          <cell r="Q100">
            <v>32.553691726861871</v>
          </cell>
          <cell r="R100">
            <v>32.553691726861871</v>
          </cell>
          <cell r="S100">
            <v>32.553691726861871</v>
          </cell>
          <cell r="T100">
            <v>32.553691726861871</v>
          </cell>
          <cell r="U100">
            <v>32.553691726861871</v>
          </cell>
        </row>
        <row r="101">
          <cell r="E101">
            <v>32.485390694478262</v>
          </cell>
          <cell r="F101">
            <v>32.562907059861551</v>
          </cell>
          <cell r="G101">
            <v>32.607460558139891</v>
          </cell>
          <cell r="H101">
            <v>32.590954823966008</v>
          </cell>
          <cell r="I101">
            <v>32.578513540913818</v>
          </cell>
          <cell r="J101">
            <v>32.568675124573815</v>
          </cell>
          <cell r="K101">
            <v>32.560935767243137</v>
          </cell>
          <cell r="L101">
            <v>32.553794712124059</v>
          </cell>
          <cell r="M101">
            <v>32.547791670557665</v>
          </cell>
          <cell r="N101">
            <v>32.543040143565669</v>
          </cell>
          <cell r="O101">
            <v>32.543040143565669</v>
          </cell>
          <cell r="P101">
            <v>32.543040143565669</v>
          </cell>
          <cell r="Q101">
            <v>32.543040143565669</v>
          </cell>
          <cell r="R101">
            <v>32.543040143565669</v>
          </cell>
          <cell r="S101">
            <v>32.543040143565669</v>
          </cell>
          <cell r="T101">
            <v>32.543040143565669</v>
          </cell>
          <cell r="U101">
            <v>32.543040143565669</v>
          </cell>
        </row>
        <row r="102">
          <cell r="E102">
            <v>32.485390698931369</v>
          </cell>
          <cell r="F102">
            <v>32.559421236053559</v>
          </cell>
          <cell r="G102">
            <v>32.598587338996133</v>
          </cell>
          <cell r="H102">
            <v>32.583406478253394</v>
          </cell>
          <cell r="I102">
            <v>32.570715010690748</v>
          </cell>
          <cell r="J102">
            <v>32.56096163258195</v>
          </cell>
          <cell r="K102">
            <v>32.553601379289539</v>
          </cell>
          <cell r="L102">
            <v>32.547611712479657</v>
          </cell>
          <cell r="M102">
            <v>32.547611712479657</v>
          </cell>
          <cell r="N102">
            <v>32.547611712479657</v>
          </cell>
          <cell r="O102">
            <v>32.547611712479657</v>
          </cell>
          <cell r="P102">
            <v>32.547611712479657</v>
          </cell>
          <cell r="Q102">
            <v>32.547611712479657</v>
          </cell>
          <cell r="R102">
            <v>32.547611712479657</v>
          </cell>
          <cell r="S102">
            <v>32.547611712479657</v>
          </cell>
          <cell r="T102">
            <v>32.547611712479657</v>
          </cell>
          <cell r="U102">
            <v>32.547611712479657</v>
          </cell>
        </row>
        <row r="103">
          <cell r="E103">
            <v>32.485390698948045</v>
          </cell>
          <cell r="F103">
            <v>32.571431472469591</v>
          </cell>
          <cell r="G103">
            <v>32.640728141550866</v>
          </cell>
          <cell r="H103">
            <v>32.624087976579816</v>
          </cell>
          <cell r="I103">
            <v>32.609719599981979</v>
          </cell>
          <cell r="J103">
            <v>32.597570326175088</v>
          </cell>
          <cell r="K103">
            <v>32.587056009077209</v>
          </cell>
          <cell r="L103">
            <v>32.577954195144429</v>
          </cell>
          <cell r="M103">
            <v>32.570420884609192</v>
          </cell>
          <cell r="N103">
            <v>32.563205600326413</v>
          </cell>
          <cell r="O103">
            <v>32.556684531806752</v>
          </cell>
          <cell r="P103">
            <v>32.550959957361236</v>
          </cell>
          <cell r="Q103">
            <v>32.545916438218121</v>
          </cell>
          <cell r="R103">
            <v>32.540862470769966</v>
          </cell>
          <cell r="S103">
            <v>32.536537747486278</v>
          </cell>
          <cell r="T103">
            <v>32.536537747486278</v>
          </cell>
          <cell r="U103">
            <v>32.536537747486278</v>
          </cell>
        </row>
        <row r="104">
          <cell r="E104">
            <v>32.485390698100368</v>
          </cell>
          <cell r="F104">
            <v>32.573670694978368</v>
          </cell>
          <cell r="G104">
            <v>32.639099800366907</v>
          </cell>
          <cell r="H104">
            <v>32.623065313471479</v>
          </cell>
          <cell r="I104">
            <v>32.609803774653948</v>
          </cell>
          <cell r="J104">
            <v>32.59886231285315</v>
          </cell>
          <cell r="K104">
            <v>32.589756327908546</v>
          </cell>
          <cell r="L104">
            <v>32.580973163723435</v>
          </cell>
          <cell r="M104">
            <v>32.572682981497771</v>
          </cell>
          <cell r="N104">
            <v>32.572682981497771</v>
          </cell>
          <cell r="O104">
            <v>32.572682981497771</v>
          </cell>
          <cell r="P104">
            <v>32.572682981497771</v>
          </cell>
          <cell r="Q104">
            <v>32.572682981497771</v>
          </cell>
          <cell r="R104">
            <v>32.572682981497771</v>
          </cell>
          <cell r="S104">
            <v>32.572682981497771</v>
          </cell>
          <cell r="T104">
            <v>32.572682981497771</v>
          </cell>
          <cell r="U104">
            <v>32.572682981497771</v>
          </cell>
        </row>
        <row r="105">
          <cell r="E105">
            <v>32.485390698948045</v>
          </cell>
          <cell r="F105">
            <v>32.566666721489256</v>
          </cell>
          <cell r="G105">
            <v>32.615356279948656</v>
          </cell>
          <cell r="H105">
            <v>32.597636991091044</v>
          </cell>
          <cell r="I105">
            <v>32.584791925239699</v>
          </cell>
          <cell r="J105">
            <v>32.575193221876852</v>
          </cell>
          <cell r="K105">
            <v>32.567705354332709</v>
          </cell>
          <cell r="L105">
            <v>32.561182151009952</v>
          </cell>
          <cell r="M105">
            <v>32.556406612216541</v>
          </cell>
          <cell r="N105">
            <v>32.553054786302511</v>
          </cell>
          <cell r="O105">
            <v>32.550283284714418</v>
          </cell>
          <cell r="P105">
            <v>32.550283284714418</v>
          </cell>
          <cell r="Q105">
            <v>32.550283284714418</v>
          </cell>
          <cell r="R105">
            <v>32.550283284714418</v>
          </cell>
          <cell r="S105">
            <v>32.550283284714418</v>
          </cell>
          <cell r="T105">
            <v>32.550283284714418</v>
          </cell>
          <cell r="U105">
            <v>32.550283284714418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32.658709764968194</v>
          </cell>
          <cell r="H106">
            <v>32.658709764968194</v>
          </cell>
          <cell r="I106">
            <v>32.642839448629751</v>
          </cell>
          <cell r="J106">
            <v>32.629024702428971</v>
          </cell>
          <cell r="K106">
            <v>32.616293409647987</v>
          </cell>
          <cell r="L106">
            <v>32.604047745168096</v>
          </cell>
          <cell r="M106">
            <v>32.595016150369716</v>
          </cell>
          <cell r="N106">
            <v>32.587097678623628</v>
          </cell>
          <cell r="O106">
            <v>32.580988663380687</v>
          </cell>
          <cell r="P106">
            <v>32.580988663380687</v>
          </cell>
          <cell r="Q106">
            <v>32.580988663380687</v>
          </cell>
          <cell r="R106">
            <v>32.580988663380687</v>
          </cell>
          <cell r="S106">
            <v>32.580988663380687</v>
          </cell>
          <cell r="T106">
            <v>32.580988663380687</v>
          </cell>
          <cell r="U106">
            <v>32.580988663380687</v>
          </cell>
        </row>
        <row r="107">
          <cell r="E107">
            <v>32.48538338815159</v>
          </cell>
          <cell r="F107">
            <v>32.559114954778579</v>
          </cell>
          <cell r="G107">
            <v>32.604816736229736</v>
          </cell>
          <cell r="H107">
            <v>32.589798881495419</v>
          </cell>
          <cell r="I107">
            <v>32.579780114855474</v>
          </cell>
          <cell r="J107">
            <v>32.572074182268366</v>
          </cell>
          <cell r="K107">
            <v>32.566396168294538</v>
          </cell>
          <cell r="L107">
            <v>32.561101674813749</v>
          </cell>
          <cell r="M107">
            <v>32.557238816173587</v>
          </cell>
          <cell r="N107">
            <v>32.557238816173587</v>
          </cell>
          <cell r="O107">
            <v>32.557238816173587</v>
          </cell>
          <cell r="P107">
            <v>32.557238816173587</v>
          </cell>
          <cell r="Q107">
            <v>32.557238816173587</v>
          </cell>
          <cell r="R107">
            <v>32.557238816173587</v>
          </cell>
          <cell r="S107">
            <v>32.557238816173587</v>
          </cell>
          <cell r="T107">
            <v>32.557238816173587</v>
          </cell>
          <cell r="U107">
            <v>32.557238816173587</v>
          </cell>
        </row>
        <row r="108">
          <cell r="E108">
            <v>32.485390698115999</v>
          </cell>
          <cell r="F108">
            <v>32.567487553857966</v>
          </cell>
          <cell r="G108">
            <v>32.617911329459766</v>
          </cell>
          <cell r="H108">
            <v>32.601068227945291</v>
          </cell>
          <cell r="I108">
            <v>32.589770454644082</v>
          </cell>
          <cell r="J108">
            <v>32.581141813320542</v>
          </cell>
          <cell r="K108">
            <v>32.574840393806674</v>
          </cell>
          <cell r="L108">
            <v>32.568378597561811</v>
          </cell>
          <cell r="M108">
            <v>32.562611439656251</v>
          </cell>
          <cell r="N108">
            <v>32.557281241067557</v>
          </cell>
          <cell r="O108">
            <v>32.557281241067557</v>
          </cell>
          <cell r="P108">
            <v>32.557281241067557</v>
          </cell>
          <cell r="Q108">
            <v>32.557281241067557</v>
          </cell>
          <cell r="R108">
            <v>32.557281241067557</v>
          </cell>
          <cell r="S108">
            <v>32.557281241067557</v>
          </cell>
          <cell r="T108">
            <v>32.557281241067557</v>
          </cell>
          <cell r="U108">
            <v>32.557281241067557</v>
          </cell>
        </row>
        <row r="109">
          <cell r="E109">
            <v>32.485390698948116</v>
          </cell>
          <cell r="F109">
            <v>32.571777269776838</v>
          </cell>
          <cell r="G109">
            <v>32.649362084740645</v>
          </cell>
          <cell r="H109">
            <v>32.649362084740645</v>
          </cell>
          <cell r="I109">
            <v>32.649362084740645</v>
          </cell>
          <cell r="J109">
            <v>32.649362084740645</v>
          </cell>
          <cell r="K109">
            <v>32.640302323382549</v>
          </cell>
          <cell r="L109">
            <v>32.632495247975839</v>
          </cell>
          <cell r="M109">
            <v>32.626708347629972</v>
          </cell>
          <cell r="N109">
            <v>32.62135467025859</v>
          </cell>
          <cell r="O109">
            <v>32.616745880256175</v>
          </cell>
          <cell r="P109">
            <v>32.613082781879086</v>
          </cell>
          <cell r="Q109">
            <v>32.613082781879086</v>
          </cell>
          <cell r="R109">
            <v>32.613082781879086</v>
          </cell>
          <cell r="S109">
            <v>32.613082781879086</v>
          </cell>
          <cell r="T109">
            <v>32.613082781879086</v>
          </cell>
          <cell r="U109">
            <v>32.613082781879086</v>
          </cell>
        </row>
        <row r="110">
          <cell r="E110">
            <v>32.485390679825649</v>
          </cell>
          <cell r="F110">
            <v>32.579218556001955</v>
          </cell>
          <cell r="G110">
            <v>32.650740339571641</v>
          </cell>
          <cell r="H110">
            <v>32.633030607826385</v>
          </cell>
          <cell r="I110">
            <v>32.6197829149936</v>
          </cell>
          <cell r="J110">
            <v>32.609447550249051</v>
          </cell>
          <cell r="K110">
            <v>32.602221604374748</v>
          </cell>
          <cell r="L110">
            <v>32.595723778355442</v>
          </cell>
          <cell r="M110">
            <v>32.590040647177887</v>
          </cell>
          <cell r="N110">
            <v>32.585650083979793</v>
          </cell>
          <cell r="O110">
            <v>32.585650083979793</v>
          </cell>
          <cell r="P110">
            <v>32.585650083979793</v>
          </cell>
          <cell r="Q110">
            <v>32.585650083979793</v>
          </cell>
          <cell r="R110">
            <v>32.585650083979793</v>
          </cell>
          <cell r="S110">
            <v>32.585650083979793</v>
          </cell>
          <cell r="T110">
            <v>32.585650083979793</v>
          </cell>
          <cell r="U110">
            <v>32.585650083979793</v>
          </cell>
        </row>
        <row r="111">
          <cell r="E111">
            <v>32.485390698948045</v>
          </cell>
          <cell r="F111">
            <v>32.576158020211139</v>
          </cell>
          <cell r="G111">
            <v>32.659099526497869</v>
          </cell>
          <cell r="H111">
            <v>32.659099526497869</v>
          </cell>
          <cell r="I111">
            <v>32.659099526497869</v>
          </cell>
          <cell r="J111">
            <v>32.659099526497869</v>
          </cell>
          <cell r="K111">
            <v>32.659099526497869</v>
          </cell>
          <cell r="L111">
            <v>32.648752899625762</v>
          </cell>
          <cell r="M111">
            <v>32.639937914652386</v>
          </cell>
          <cell r="N111">
            <v>32.632867485682247</v>
          </cell>
          <cell r="O111">
            <v>32.626580835449047</v>
          </cell>
          <cell r="P111">
            <v>32.621049446296489</v>
          </cell>
          <cell r="Q111">
            <v>32.615906264582144</v>
          </cell>
          <cell r="R111">
            <v>32.609948048209993</v>
          </cell>
          <cell r="S111">
            <v>32.604984450186372</v>
          </cell>
          <cell r="T111">
            <v>32.600946029076546</v>
          </cell>
          <cell r="U111">
            <v>32.597689184681627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32.64410374008218</v>
          </cell>
          <cell r="H112">
            <v>32.624298347533475</v>
          </cell>
          <cell r="I112">
            <v>32.60702978117515</v>
          </cell>
          <cell r="J112">
            <v>32.60702978117515</v>
          </cell>
          <cell r="K112">
            <v>32.59436635323307</v>
          </cell>
          <cell r="L112">
            <v>32.581522417754357</v>
          </cell>
          <cell r="M112">
            <v>32.569272059190972</v>
          </cell>
          <cell r="N112">
            <v>32.557597280382048</v>
          </cell>
          <cell r="O112">
            <v>32.557597280382048</v>
          </cell>
          <cell r="P112">
            <v>32.557597280382048</v>
          </cell>
          <cell r="Q112">
            <v>32.557597280382048</v>
          </cell>
          <cell r="R112">
            <v>32.549143145740409</v>
          </cell>
          <cell r="S112">
            <v>32.541670644761325</v>
          </cell>
          <cell r="T112">
            <v>32.535211656476413</v>
          </cell>
          <cell r="U112">
            <v>32.529984253944626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32.659016029642764</v>
          </cell>
          <cell r="I113">
            <v>32.642972261243401</v>
          </cell>
          <cell r="J113">
            <v>32.631347736792875</v>
          </cell>
          <cell r="K113">
            <v>32.621936326145253</v>
          </cell>
          <cell r="L113">
            <v>32.612907304271026</v>
          </cell>
          <cell r="M113">
            <v>32.605617578950202</v>
          </cell>
          <cell r="N113">
            <v>32.599677974758464</v>
          </cell>
          <cell r="O113">
            <v>32.59484570633505</v>
          </cell>
          <cell r="P113">
            <v>32.59484570633505</v>
          </cell>
          <cell r="Q113">
            <v>32.59484570633505</v>
          </cell>
          <cell r="R113">
            <v>32.59484570633505</v>
          </cell>
          <cell r="S113">
            <v>32.59484570633505</v>
          </cell>
          <cell r="T113">
            <v>32.59484570633505</v>
          </cell>
          <cell r="U113">
            <v>32.59484570633505</v>
          </cell>
        </row>
        <row r="114">
          <cell r="E114">
            <v>32.485390698948045</v>
          </cell>
          <cell r="F114">
            <v>32.580428681785492</v>
          </cell>
          <cell r="G114">
            <v>32.66033056216402</v>
          </cell>
          <cell r="H114">
            <v>32.66033056216402</v>
          </cell>
          <cell r="I114">
            <v>32.647195535870821</v>
          </cell>
          <cell r="J114">
            <v>32.636793020458761</v>
          </cell>
          <cell r="K114">
            <v>32.627695289711006</v>
          </cell>
          <cell r="L114">
            <v>32.619192151427733</v>
          </cell>
          <cell r="M114">
            <v>32.611975250829069</v>
          </cell>
          <cell r="N114">
            <v>32.606066188528771</v>
          </cell>
          <cell r="O114">
            <v>32.601457702429663</v>
          </cell>
          <cell r="P114">
            <v>32.601457702429663</v>
          </cell>
          <cell r="Q114">
            <v>32.601457702429663</v>
          </cell>
          <cell r="R114">
            <v>32.601457702429663</v>
          </cell>
          <cell r="S114">
            <v>32.601457702429663</v>
          </cell>
          <cell r="T114">
            <v>32.601457702429663</v>
          </cell>
          <cell r="U114">
            <v>32.601457702429663</v>
          </cell>
        </row>
        <row r="115">
          <cell r="E115">
            <v>32.485390701064652</v>
          </cell>
          <cell r="F115">
            <v>32.583153189249352</v>
          </cell>
          <cell r="G115">
            <v>32.672677757277036</v>
          </cell>
          <cell r="H115">
            <v>32.672677757277036</v>
          </cell>
          <cell r="I115">
            <v>32.672677757277036</v>
          </cell>
          <cell r="J115">
            <v>32.672677757277036</v>
          </cell>
          <cell r="K115">
            <v>32.661747285794789</v>
          </cell>
          <cell r="L115">
            <v>32.650835237498065</v>
          </cell>
          <cell r="M115">
            <v>32.64129343280905</v>
          </cell>
          <cell r="N115">
            <v>32.633755120383633</v>
          </cell>
          <cell r="O115">
            <v>32.627749222554094</v>
          </cell>
          <cell r="P115">
            <v>32.62231992879321</v>
          </cell>
          <cell r="Q115">
            <v>32.617925856455592</v>
          </cell>
          <cell r="R115">
            <v>32.613749187232081</v>
          </cell>
          <cell r="S115">
            <v>32.610039351804794</v>
          </cell>
          <cell r="T115">
            <v>32.610039351804794</v>
          </cell>
          <cell r="U115">
            <v>32.610039351804794</v>
          </cell>
        </row>
        <row r="116">
          <cell r="E116">
            <v>32.485390698948045</v>
          </cell>
          <cell r="F116">
            <v>32.563578799007011</v>
          </cell>
          <cell r="G116">
            <v>32.605555182263487</v>
          </cell>
          <cell r="H116">
            <v>32.590271558638982</v>
          </cell>
          <cell r="I116">
            <v>32.57858090644212</v>
          </cell>
          <cell r="J116">
            <v>32.569309250560664</v>
          </cell>
          <cell r="K116">
            <v>32.561014225344287</v>
          </cell>
          <cell r="L116">
            <v>32.552703261125366</v>
          </cell>
          <cell r="M116">
            <v>32.545731030603946</v>
          </cell>
          <cell r="N116">
            <v>32.545731030603946</v>
          </cell>
          <cell r="O116">
            <v>32.545731030603946</v>
          </cell>
          <cell r="P116">
            <v>32.545731030603946</v>
          </cell>
          <cell r="Q116">
            <v>32.545731030603946</v>
          </cell>
          <cell r="R116">
            <v>32.545731030603946</v>
          </cell>
          <cell r="S116">
            <v>32.545731030603946</v>
          </cell>
          <cell r="T116">
            <v>32.545731030603946</v>
          </cell>
          <cell r="U116">
            <v>32.545731030603946</v>
          </cell>
        </row>
        <row r="117">
          <cell r="E117">
            <v>32.485390698948045</v>
          </cell>
          <cell r="F117">
            <v>32.563578905053163</v>
          </cell>
          <cell r="G117">
            <v>32.605555925063832</v>
          </cell>
          <cell r="H117">
            <v>32.59027389130538</v>
          </cell>
          <cell r="I117">
            <v>32.578584632756233</v>
          </cell>
          <cell r="J117">
            <v>32.569312586200844</v>
          </cell>
          <cell r="K117">
            <v>32.561018430365003</v>
          </cell>
          <cell r="L117">
            <v>32.55270798695642</v>
          </cell>
          <cell r="M117">
            <v>32.545736340022586</v>
          </cell>
          <cell r="N117">
            <v>32.545736340022586</v>
          </cell>
          <cell r="O117">
            <v>32.545736340022586</v>
          </cell>
          <cell r="P117">
            <v>32.545736340022586</v>
          </cell>
          <cell r="Q117">
            <v>32.545736340022586</v>
          </cell>
          <cell r="R117">
            <v>32.545736340022586</v>
          </cell>
          <cell r="S117">
            <v>32.545736340022586</v>
          </cell>
          <cell r="T117">
            <v>32.545736340022586</v>
          </cell>
          <cell r="U117">
            <v>32.545736340022586</v>
          </cell>
        </row>
        <row r="118">
          <cell r="E118">
            <v>32.485390698932143</v>
          </cell>
          <cell r="F118">
            <v>32.56737321711438</v>
          </cell>
          <cell r="G118">
            <v>32.621244530957291</v>
          </cell>
          <cell r="H118">
            <v>32.608109188903022</v>
          </cell>
          <cell r="I118">
            <v>32.597734882439646</v>
          </cell>
          <cell r="J118">
            <v>32.589196165155109</v>
          </cell>
          <cell r="K118">
            <v>32.581779794134533</v>
          </cell>
          <cell r="L118">
            <v>32.574755358736091</v>
          </cell>
          <cell r="M118">
            <v>32.574755358736091</v>
          </cell>
          <cell r="N118">
            <v>32.574755358736091</v>
          </cell>
          <cell r="O118">
            <v>32.574755358736091</v>
          </cell>
          <cell r="P118">
            <v>32.574755358736091</v>
          </cell>
          <cell r="Q118">
            <v>32.574755358736091</v>
          </cell>
          <cell r="R118">
            <v>32.574755358736091</v>
          </cell>
          <cell r="S118">
            <v>32.574755358736091</v>
          </cell>
          <cell r="T118">
            <v>32.574755358736091</v>
          </cell>
          <cell r="U118">
            <v>32.574755358736091</v>
          </cell>
        </row>
        <row r="119">
          <cell r="E119">
            <v>32.485390698932271</v>
          </cell>
          <cell r="F119">
            <v>32.564533403776089</v>
          </cell>
          <cell r="G119">
            <v>32.609372219717294</v>
          </cell>
          <cell r="H119">
            <v>32.593137449313609</v>
          </cell>
          <cell r="I119">
            <v>32.579997511722311</v>
          </cell>
          <cell r="J119">
            <v>32.570673051784617</v>
          </cell>
          <cell r="K119">
            <v>32.562955669279212</v>
          </cell>
          <cell r="L119">
            <v>32.555737134316502</v>
          </cell>
          <cell r="M119">
            <v>32.549809345359378</v>
          </cell>
          <cell r="N119">
            <v>32.544585415695998</v>
          </cell>
          <cell r="O119">
            <v>32.544585415695998</v>
          </cell>
          <cell r="P119">
            <v>32.544585415695998</v>
          </cell>
          <cell r="Q119">
            <v>32.544585415695998</v>
          </cell>
          <cell r="R119">
            <v>32.544585415695998</v>
          </cell>
          <cell r="S119">
            <v>32.544585415695998</v>
          </cell>
          <cell r="T119">
            <v>32.544585415695998</v>
          </cell>
          <cell r="U119">
            <v>32.544585415695998</v>
          </cell>
        </row>
        <row r="120">
          <cell r="E120">
            <v>32.4853906980834</v>
          </cell>
          <cell r="F120">
            <v>32.567827751634688</v>
          </cell>
          <cell r="G120">
            <v>32.62941662827393</v>
          </cell>
          <cell r="H120">
            <v>32.614557165599429</v>
          </cell>
          <cell r="I120">
            <v>32.603274277178528</v>
          </cell>
          <cell r="J120">
            <v>32.594234018970049</v>
          </cell>
          <cell r="K120">
            <v>32.587150149969908</v>
          </cell>
          <cell r="L120">
            <v>32.580601207075524</v>
          </cell>
          <cell r="M120">
            <v>32.574761252233181</v>
          </cell>
          <cell r="N120">
            <v>32.569758515472522</v>
          </cell>
          <cell r="O120">
            <v>32.569758515472522</v>
          </cell>
          <cell r="P120">
            <v>32.569758515472522</v>
          </cell>
          <cell r="Q120">
            <v>32.569758515472522</v>
          </cell>
          <cell r="R120">
            <v>32.569758515472522</v>
          </cell>
          <cell r="S120">
            <v>32.569758515472522</v>
          </cell>
          <cell r="T120">
            <v>32.569758515472522</v>
          </cell>
          <cell r="U120">
            <v>32.569758515472522</v>
          </cell>
        </row>
        <row r="121">
          <cell r="E121">
            <v>32.485390698948045</v>
          </cell>
          <cell r="F121">
            <v>32.575766356991558</v>
          </cell>
          <cell r="G121">
            <v>32.652150780995711</v>
          </cell>
          <cell r="H121">
            <v>32.63401023044414</v>
          </cell>
          <cell r="I121">
            <v>32.618299915026391</v>
          </cell>
          <cell r="J121">
            <v>32.605215431956445</v>
          </cell>
          <cell r="K121">
            <v>32.5936623527599</v>
          </cell>
          <cell r="L121">
            <v>32.582716365016623</v>
          </cell>
          <cell r="M121">
            <v>32.573115815975648</v>
          </cell>
          <cell r="N121">
            <v>32.56492122529859</v>
          </cell>
          <cell r="O121">
            <v>32.557594386773225</v>
          </cell>
          <cell r="P121">
            <v>32.557594386773225</v>
          </cell>
          <cell r="Q121">
            <v>32.557594386773225</v>
          </cell>
          <cell r="R121">
            <v>32.557594386773225</v>
          </cell>
          <cell r="S121">
            <v>32.557594386773225</v>
          </cell>
          <cell r="T121">
            <v>32.557594386773225</v>
          </cell>
          <cell r="U121">
            <v>32.557594386773225</v>
          </cell>
        </row>
        <row r="122">
          <cell r="E122">
            <v>32.48539069809712</v>
          </cell>
          <cell r="F122">
            <v>32.565368669362897</v>
          </cell>
          <cell r="G122">
            <v>32.610212919780203</v>
          </cell>
          <cell r="H122">
            <v>32.595472312722691</v>
          </cell>
          <cell r="I122">
            <v>32.583106205004007</v>
          </cell>
          <cell r="J122">
            <v>32.574726348732383</v>
          </cell>
          <cell r="K122">
            <v>32.567565757621921</v>
          </cell>
          <cell r="L122">
            <v>32.560500528654067</v>
          </cell>
          <cell r="M122">
            <v>32.555199185412988</v>
          </cell>
          <cell r="N122">
            <v>32.555199185412988</v>
          </cell>
          <cell r="O122">
            <v>32.555199185412988</v>
          </cell>
          <cell r="P122">
            <v>32.555199185412988</v>
          </cell>
          <cell r="Q122">
            <v>32.555199185412988</v>
          </cell>
          <cell r="R122">
            <v>32.555199185412988</v>
          </cell>
          <cell r="S122">
            <v>32.555199185412988</v>
          </cell>
          <cell r="T122">
            <v>32.555199185412988</v>
          </cell>
          <cell r="U122">
            <v>32.555199185412988</v>
          </cell>
        </row>
        <row r="123">
          <cell r="E123">
            <v>32.485390698948045</v>
          </cell>
          <cell r="F123">
            <v>32.569604807965689</v>
          </cell>
          <cell r="G123">
            <v>32.617025041128812</v>
          </cell>
          <cell r="H123">
            <v>32.600187206242552</v>
          </cell>
          <cell r="I123">
            <v>32.588225660326891</v>
          </cell>
          <cell r="J123">
            <v>32.577963824947965</v>
          </cell>
          <cell r="K123">
            <v>32.569759293910785</v>
          </cell>
          <cell r="L123">
            <v>32.561909962831223</v>
          </cell>
          <cell r="M123">
            <v>32.556009319349762</v>
          </cell>
          <cell r="N123">
            <v>32.556009319349762</v>
          </cell>
          <cell r="O123">
            <v>32.556009319349762</v>
          </cell>
          <cell r="P123">
            <v>32.556009319349762</v>
          </cell>
          <cell r="Q123">
            <v>32.556009319349762</v>
          </cell>
          <cell r="R123">
            <v>32.556009319349762</v>
          </cell>
          <cell r="S123">
            <v>32.556009319349762</v>
          </cell>
          <cell r="T123">
            <v>32.556009319349762</v>
          </cell>
          <cell r="U123">
            <v>32.556009319349762</v>
          </cell>
        </row>
        <row r="124">
          <cell r="E124">
            <v>32.485383392649076</v>
          </cell>
          <cell r="F124">
            <v>32.577306864764225</v>
          </cell>
          <cell r="G124">
            <v>32.656991542839798</v>
          </cell>
          <cell r="H124">
            <v>32.656991542839798</v>
          </cell>
          <cell r="I124">
            <v>32.64092780566083</v>
          </cell>
          <cell r="J124">
            <v>32.627854539290738</v>
          </cell>
          <cell r="K124">
            <v>32.616841923134125</v>
          </cell>
          <cell r="L124">
            <v>32.606064172510855</v>
          </cell>
          <cell r="M124">
            <v>32.59715486945916</v>
          </cell>
          <cell r="N124">
            <v>32.588753062603935</v>
          </cell>
          <cell r="O124">
            <v>32.581206277210512</v>
          </cell>
          <cell r="P124">
            <v>32.573595811637176</v>
          </cell>
          <cell r="Q124">
            <v>32.573595811637176</v>
          </cell>
          <cell r="R124">
            <v>32.565168699537217</v>
          </cell>
          <cell r="S124">
            <v>32.557258940637475</v>
          </cell>
          <cell r="T124">
            <v>32.550753035642117</v>
          </cell>
          <cell r="U124">
            <v>32.545330559589743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32.628696868153462</v>
          </cell>
          <cell r="I125">
            <v>32.616633194700526</v>
          </cell>
          <cell r="J125">
            <v>32.607066856584787</v>
          </cell>
          <cell r="K125">
            <v>32.599305847324679</v>
          </cell>
          <cell r="L125">
            <v>32.59227032121575</v>
          </cell>
          <cell r="M125">
            <v>32.586404900805398</v>
          </cell>
          <cell r="N125">
            <v>32.581492853744756</v>
          </cell>
          <cell r="O125">
            <v>32.577148073531923</v>
          </cell>
          <cell r="P125">
            <v>32.577148073531923</v>
          </cell>
          <cell r="Q125">
            <v>32.577148073531923</v>
          </cell>
          <cell r="R125">
            <v>32.577148073531923</v>
          </cell>
          <cell r="S125">
            <v>32.577148073531923</v>
          </cell>
          <cell r="T125">
            <v>32.577148073531923</v>
          </cell>
          <cell r="U125">
            <v>32.577148073531923</v>
          </cell>
        </row>
        <row r="126">
          <cell r="E126">
            <v>32.485390694507153</v>
          </cell>
          <cell r="F126">
            <v>32.566637998651409</v>
          </cell>
          <cell r="G126">
            <v>32.61179918329907</v>
          </cell>
          <cell r="H126">
            <v>32.595459860576376</v>
          </cell>
          <cell r="I126">
            <v>32.582702304317472</v>
          </cell>
          <cell r="J126">
            <v>32.572557294119513</v>
          </cell>
          <cell r="K126">
            <v>32.564800508065879</v>
          </cell>
          <cell r="L126">
            <v>32.557175781698099</v>
          </cell>
          <cell r="M126">
            <v>32.550931880580613</v>
          </cell>
          <cell r="N126">
            <v>32.545742485347262</v>
          </cell>
          <cell r="O126">
            <v>32.545742485347262</v>
          </cell>
          <cell r="P126">
            <v>32.545742485347262</v>
          </cell>
          <cell r="Q126">
            <v>32.545742485347262</v>
          </cell>
          <cell r="R126">
            <v>32.545742485347262</v>
          </cell>
          <cell r="S126">
            <v>32.545742485347262</v>
          </cell>
          <cell r="T126">
            <v>32.545742485347262</v>
          </cell>
          <cell r="U126">
            <v>32.545742485347262</v>
          </cell>
        </row>
        <row r="127">
          <cell r="E127">
            <v>32.485390694534161</v>
          </cell>
          <cell r="F127">
            <v>32.575179265453102</v>
          </cell>
          <cell r="G127">
            <v>32.652674978245329</v>
          </cell>
          <cell r="H127">
            <v>32.632256122793947</v>
          </cell>
          <cell r="I127">
            <v>32.616548056175354</v>
          </cell>
          <cell r="J127">
            <v>32.602604779355431</v>
          </cell>
          <cell r="K127">
            <v>32.602604779355431</v>
          </cell>
          <cell r="L127">
            <v>32.592949055920499</v>
          </cell>
          <cell r="M127">
            <v>32.584427103932875</v>
          </cell>
          <cell r="N127">
            <v>32.577066008059482</v>
          </cell>
          <cell r="O127">
            <v>32.571481281611852</v>
          </cell>
          <cell r="P127">
            <v>32.566940722960453</v>
          </cell>
          <cell r="Q127">
            <v>32.566940722960453</v>
          </cell>
          <cell r="R127">
            <v>32.566940722960453</v>
          </cell>
          <cell r="S127">
            <v>32.566940722960453</v>
          </cell>
          <cell r="T127">
            <v>32.566940722960453</v>
          </cell>
          <cell r="U127">
            <v>32.566940722960453</v>
          </cell>
        </row>
        <row r="128">
          <cell r="E128">
            <v>32.485390698948045</v>
          </cell>
          <cell r="F128">
            <v>32.569591772273867</v>
          </cell>
          <cell r="G128">
            <v>32.632828430644366</v>
          </cell>
          <cell r="H128">
            <v>32.617810554587649</v>
          </cell>
          <cell r="I128">
            <v>32.607016794001886</v>
          </cell>
          <cell r="J128">
            <v>32.598787338618813</v>
          </cell>
          <cell r="K128">
            <v>32.590953803040307</v>
          </cell>
          <cell r="L128">
            <v>32.583475631443058</v>
          </cell>
          <cell r="M128">
            <v>32.577545486765111</v>
          </cell>
          <cell r="N128">
            <v>32.577545486765111</v>
          </cell>
          <cell r="O128">
            <v>32.577545486765111</v>
          </cell>
          <cell r="P128">
            <v>32.577545486765111</v>
          </cell>
          <cell r="Q128">
            <v>32.577545486765111</v>
          </cell>
          <cell r="R128">
            <v>32.577545486765111</v>
          </cell>
          <cell r="S128">
            <v>32.577545486765111</v>
          </cell>
          <cell r="T128">
            <v>32.577545486765111</v>
          </cell>
          <cell r="U128">
            <v>32.577545486765111</v>
          </cell>
        </row>
        <row r="129">
          <cell r="E129">
            <v>32.485390698047446</v>
          </cell>
          <cell r="F129">
            <v>32.560934550835952</v>
          </cell>
          <cell r="G129">
            <v>32.605675564540014</v>
          </cell>
          <cell r="H129">
            <v>32.589674781332334</v>
          </cell>
          <cell r="I129">
            <v>32.576065701941509</v>
          </cell>
          <cell r="J129">
            <v>32.564883771644119</v>
          </cell>
          <cell r="K129">
            <v>32.555703476973839</v>
          </cell>
          <cell r="L129">
            <v>32.546505203585603</v>
          </cell>
          <cell r="M129">
            <v>32.546505203585603</v>
          </cell>
          <cell r="N129">
            <v>32.546505203585603</v>
          </cell>
          <cell r="O129">
            <v>32.546505203585603</v>
          </cell>
          <cell r="P129">
            <v>32.546505203585603</v>
          </cell>
          <cell r="Q129">
            <v>32.546505203585603</v>
          </cell>
          <cell r="R129">
            <v>32.546505203585603</v>
          </cell>
          <cell r="S129">
            <v>32.546505203585603</v>
          </cell>
          <cell r="T129">
            <v>32.546505203585603</v>
          </cell>
          <cell r="U129">
            <v>32.546505203585603</v>
          </cell>
        </row>
        <row r="130">
          <cell r="E130">
            <v>32.485390698939057</v>
          </cell>
          <cell r="F130">
            <v>32.56161806852483</v>
          </cell>
          <cell r="G130">
            <v>32.604457874744213</v>
          </cell>
          <cell r="H130">
            <v>32.589974410690601</v>
          </cell>
          <cell r="I130">
            <v>32.578537132890283</v>
          </cell>
          <cell r="J130">
            <v>32.568624752156843</v>
          </cell>
          <cell r="K130">
            <v>32.559773309107378</v>
          </cell>
          <cell r="L130">
            <v>32.551675528412325</v>
          </cell>
          <cell r="M130">
            <v>32.544907863114332</v>
          </cell>
          <cell r="N130">
            <v>32.544907863114332</v>
          </cell>
          <cell r="O130">
            <v>32.544907863114332</v>
          </cell>
          <cell r="P130">
            <v>32.544907863114332</v>
          </cell>
          <cell r="Q130">
            <v>32.544907863114332</v>
          </cell>
          <cell r="R130">
            <v>32.544907863114332</v>
          </cell>
          <cell r="S130">
            <v>32.544907863114332</v>
          </cell>
          <cell r="T130">
            <v>32.544907863114332</v>
          </cell>
          <cell r="U130">
            <v>32.544907863114332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32.635913641122244</v>
          </cell>
          <cell r="I131">
            <v>32.619685634488924</v>
          </cell>
          <cell r="J131">
            <v>32.604985991606533</v>
          </cell>
          <cell r="K131">
            <v>32.604985991606533</v>
          </cell>
          <cell r="L131">
            <v>32.594104982140941</v>
          </cell>
          <cell r="M131">
            <v>32.584287728120543</v>
          </cell>
          <cell r="N131">
            <v>32.575671825264742</v>
          </cell>
          <cell r="O131">
            <v>32.568692227949157</v>
          </cell>
          <cell r="P131">
            <v>32.562718145359014</v>
          </cell>
          <cell r="Q131">
            <v>32.557048547362356</v>
          </cell>
          <cell r="R131">
            <v>32.557048547362356</v>
          </cell>
          <cell r="S131">
            <v>32.557048547362356</v>
          </cell>
          <cell r="T131">
            <v>32.557048547362356</v>
          </cell>
          <cell r="U131">
            <v>32.557048547362356</v>
          </cell>
        </row>
        <row r="132">
          <cell r="E132">
            <v>32.485390698948045</v>
          </cell>
          <cell r="F132">
            <v>32.572359358286761</v>
          </cell>
          <cell r="G132">
            <v>32.643462501417119</v>
          </cell>
          <cell r="H132">
            <v>32.627930316885077</v>
          </cell>
          <cell r="I132">
            <v>32.615796204841097</v>
          </cell>
          <cell r="J132">
            <v>32.606984059694824</v>
          </cell>
          <cell r="K132">
            <v>32.600625583733084</v>
          </cell>
          <cell r="L132">
            <v>32.594668496184575</v>
          </cell>
          <cell r="M132">
            <v>32.594668496184575</v>
          </cell>
          <cell r="N132">
            <v>32.594668496184575</v>
          </cell>
          <cell r="O132">
            <v>32.594668496184575</v>
          </cell>
          <cell r="P132">
            <v>32.594668496184575</v>
          </cell>
          <cell r="Q132">
            <v>32.594668496184575</v>
          </cell>
          <cell r="R132">
            <v>32.594668496184575</v>
          </cell>
          <cell r="S132">
            <v>32.594668496184575</v>
          </cell>
          <cell r="T132">
            <v>32.594668496184575</v>
          </cell>
          <cell r="U132">
            <v>32.594668496184575</v>
          </cell>
        </row>
        <row r="133">
          <cell r="E133">
            <v>32.485390698948045</v>
          </cell>
          <cell r="F133">
            <v>32.577885314210945</v>
          </cell>
          <cell r="G133">
            <v>32.65365492524694</v>
          </cell>
          <cell r="H133">
            <v>32.63418625739962</v>
          </cell>
          <cell r="I133">
            <v>32.617355873224227</v>
          </cell>
          <cell r="J133">
            <v>32.617355873224227</v>
          </cell>
          <cell r="K133">
            <v>32.617355873224227</v>
          </cell>
          <cell r="L133">
            <v>32.605865148287094</v>
          </cell>
          <cell r="M133">
            <v>32.596969737465564</v>
          </cell>
          <cell r="N133">
            <v>32.58975084773806</v>
          </cell>
          <cell r="O133">
            <v>32.584155171412583</v>
          </cell>
          <cell r="P133">
            <v>32.57910062915078</v>
          </cell>
          <cell r="Q133">
            <v>32.57910062915078</v>
          </cell>
          <cell r="R133">
            <v>32.57910062915078</v>
          </cell>
          <cell r="S133">
            <v>32.57910062915078</v>
          </cell>
          <cell r="T133">
            <v>32.57910062915078</v>
          </cell>
          <cell r="U133">
            <v>32.57910062915078</v>
          </cell>
        </row>
        <row r="134">
          <cell r="E134">
            <v>32.485390699412299</v>
          </cell>
          <cell r="F134">
            <v>32.556971785374365</v>
          </cell>
          <cell r="G134">
            <v>32.597246267389771</v>
          </cell>
          <cell r="H134">
            <v>32.583356383068562</v>
          </cell>
          <cell r="I134">
            <v>32.572292144518023</v>
          </cell>
          <cell r="J134">
            <v>32.563662742221439</v>
          </cell>
          <cell r="K134">
            <v>32.556736749160684</v>
          </cell>
          <cell r="L134">
            <v>32.550282573983147</v>
          </cell>
          <cell r="M134">
            <v>32.550282573983147</v>
          </cell>
          <cell r="N134">
            <v>32.550282573983147</v>
          </cell>
          <cell r="O134">
            <v>32.550282573983147</v>
          </cell>
          <cell r="P134">
            <v>32.550282573983147</v>
          </cell>
          <cell r="Q134">
            <v>32.550282573983147</v>
          </cell>
          <cell r="R134">
            <v>32.550282573983147</v>
          </cell>
          <cell r="S134">
            <v>32.550282573983147</v>
          </cell>
          <cell r="T134">
            <v>32.550282573983147</v>
          </cell>
          <cell r="U134">
            <v>32.550282573983147</v>
          </cell>
        </row>
        <row r="135">
          <cell r="E135">
            <v>32.485390698948045</v>
          </cell>
          <cell r="F135">
            <v>32.563253975784086</v>
          </cell>
          <cell r="G135">
            <v>32.610618975450535</v>
          </cell>
          <cell r="H135">
            <v>32.593649969865524</v>
          </cell>
          <cell r="I135">
            <v>32.58000420062023</v>
          </cell>
          <cell r="J135">
            <v>32.56920704614808</v>
          </cell>
          <cell r="K135">
            <v>32.560190001047957</v>
          </cell>
          <cell r="L135">
            <v>32.550866961721198</v>
          </cell>
          <cell r="M135">
            <v>32.543912451522544</v>
          </cell>
          <cell r="N135">
            <v>32.5384122506305</v>
          </cell>
          <cell r="O135">
            <v>32.534092259924918</v>
          </cell>
          <cell r="P135">
            <v>32.534092259924918</v>
          </cell>
          <cell r="Q135">
            <v>32.534092259924918</v>
          </cell>
          <cell r="R135">
            <v>32.534092259924918</v>
          </cell>
          <cell r="S135">
            <v>32.534092259924918</v>
          </cell>
          <cell r="T135">
            <v>32.534092259924918</v>
          </cell>
          <cell r="U135">
            <v>32.534092259924918</v>
          </cell>
        </row>
        <row r="136">
          <cell r="E136">
            <v>32.485390698932115</v>
          </cell>
          <cell r="F136">
            <v>32.569657758483373</v>
          </cell>
          <cell r="G136">
            <v>32.61973983392393</v>
          </cell>
          <cell r="H136">
            <v>32.602388322944329</v>
          </cell>
          <cell r="I136">
            <v>32.587515217597741</v>
          </cell>
          <cell r="J136">
            <v>32.576135185138426</v>
          </cell>
          <cell r="K136">
            <v>32.566569726188582</v>
          </cell>
          <cell r="L136">
            <v>32.557391066381385</v>
          </cell>
          <cell r="M136">
            <v>32.550373197552368</v>
          </cell>
          <cell r="N136">
            <v>32.550373197552368</v>
          </cell>
          <cell r="O136">
            <v>32.550373197552368</v>
          </cell>
          <cell r="P136">
            <v>32.550373197552368</v>
          </cell>
          <cell r="Q136">
            <v>32.550373197552368</v>
          </cell>
          <cell r="R136">
            <v>32.550373197552368</v>
          </cell>
          <cell r="S136">
            <v>32.550373197552368</v>
          </cell>
          <cell r="T136">
            <v>32.550373197552368</v>
          </cell>
          <cell r="U136">
            <v>32.550373197552368</v>
          </cell>
        </row>
        <row r="137">
          <cell r="E137">
            <v>32.485390698948045</v>
          </cell>
          <cell r="F137">
            <v>32.579983059944588</v>
          </cell>
          <cell r="G137">
            <v>32.649071911545924</v>
          </cell>
          <cell r="H137">
            <v>32.63258474158075</v>
          </cell>
          <cell r="I137">
            <v>32.620405763433972</v>
          </cell>
          <cell r="J137">
            <v>32.611159930893351</v>
          </cell>
          <cell r="K137">
            <v>32.603870022080258</v>
          </cell>
          <cell r="L137">
            <v>32.597865000287044</v>
          </cell>
          <cell r="M137">
            <v>32.592672308442211</v>
          </cell>
          <cell r="N137">
            <v>32.587743906798309</v>
          </cell>
          <cell r="O137">
            <v>32.583360220911274</v>
          </cell>
          <cell r="P137">
            <v>32.583360220911274</v>
          </cell>
          <cell r="Q137">
            <v>32.583360220911274</v>
          </cell>
          <cell r="R137">
            <v>32.583360220911274</v>
          </cell>
          <cell r="S137">
            <v>32.583360220911274</v>
          </cell>
          <cell r="T137">
            <v>32.583360220911274</v>
          </cell>
          <cell r="U137">
            <v>32.583360220911274</v>
          </cell>
        </row>
        <row r="138">
          <cell r="E138">
            <v>32.485390698083052</v>
          </cell>
          <cell r="F138">
            <v>32.566411742633832</v>
          </cell>
          <cell r="G138">
            <v>32.611036182779046</v>
          </cell>
          <cell r="H138">
            <v>32.59355312150938</v>
          </cell>
          <cell r="I138">
            <v>32.580224889896677</v>
          </cell>
          <cell r="J138">
            <v>32.569810367294387</v>
          </cell>
          <cell r="K138">
            <v>32.560937951619536</v>
          </cell>
          <cell r="L138">
            <v>32.552617825385155</v>
          </cell>
          <cell r="M138">
            <v>32.546438551310189</v>
          </cell>
          <cell r="N138">
            <v>32.541931407659909</v>
          </cell>
          <cell r="O138">
            <v>32.541931407659909</v>
          </cell>
          <cell r="P138">
            <v>32.541931407659909</v>
          </cell>
          <cell r="Q138">
            <v>32.541931407659909</v>
          </cell>
          <cell r="R138">
            <v>32.541931407659909</v>
          </cell>
          <cell r="S138">
            <v>32.541931407659909</v>
          </cell>
          <cell r="T138">
            <v>32.541931407659909</v>
          </cell>
          <cell r="U138">
            <v>32.541931407659909</v>
          </cell>
        </row>
        <row r="139">
          <cell r="E139">
            <v>32.485390698060321</v>
          </cell>
          <cell r="F139">
            <v>32.569793400682144</v>
          </cell>
          <cell r="G139">
            <v>32.621499757619574</v>
          </cell>
          <cell r="H139">
            <v>32.603714807224328</v>
          </cell>
          <cell r="I139">
            <v>32.590844050822547</v>
          </cell>
          <cell r="J139">
            <v>32.580126832334777</v>
          </cell>
          <cell r="K139">
            <v>32.572953896346412</v>
          </cell>
          <cell r="L139">
            <v>32.566038934688798</v>
          </cell>
          <cell r="M139">
            <v>32.566038934688798</v>
          </cell>
          <cell r="N139">
            <v>32.566038934688798</v>
          </cell>
          <cell r="O139">
            <v>32.566038934688798</v>
          </cell>
          <cell r="P139">
            <v>32.566038934688798</v>
          </cell>
          <cell r="Q139">
            <v>32.566038934688798</v>
          </cell>
          <cell r="R139">
            <v>32.566038934688798</v>
          </cell>
          <cell r="S139">
            <v>32.566038934688798</v>
          </cell>
          <cell r="T139">
            <v>32.566038934688798</v>
          </cell>
          <cell r="U139">
            <v>32.566038934688798</v>
          </cell>
        </row>
        <row r="140">
          <cell r="E140">
            <v>32.485390698948045</v>
          </cell>
          <cell r="F140">
            <v>32.575673196488744</v>
          </cell>
          <cell r="G140">
            <v>32.649029257075689</v>
          </cell>
          <cell r="H140">
            <v>32.630422336087385</v>
          </cell>
          <cell r="I140">
            <v>32.615357906438312</v>
          </cell>
          <cell r="J140">
            <v>32.615357906438312</v>
          </cell>
          <cell r="K140">
            <v>32.607267040051319</v>
          </cell>
          <cell r="L140">
            <v>32.599591380494338</v>
          </cell>
          <cell r="M140">
            <v>32.593916041457881</v>
          </cell>
          <cell r="N140">
            <v>32.589947308471061</v>
          </cell>
          <cell r="O140">
            <v>32.586815891935402</v>
          </cell>
          <cell r="P140">
            <v>32.584363872652219</v>
          </cell>
          <cell r="Q140">
            <v>32.58225970836601</v>
          </cell>
          <cell r="R140">
            <v>32.579814493357553</v>
          </cell>
          <cell r="S140">
            <v>32.579814493357553</v>
          </cell>
          <cell r="T140">
            <v>32.579814493357553</v>
          </cell>
          <cell r="U140">
            <v>32.579814493357553</v>
          </cell>
        </row>
        <row r="141">
          <cell r="E141">
            <v>32.48539069807569</v>
          </cell>
          <cell r="F141">
            <v>32.56695386081703</v>
          </cell>
          <cell r="G141">
            <v>32.619798834766264</v>
          </cell>
          <cell r="H141">
            <v>32.599797981516417</v>
          </cell>
          <cell r="I141">
            <v>32.582668498978691</v>
          </cell>
          <cell r="J141">
            <v>32.566925037808836</v>
          </cell>
          <cell r="K141">
            <v>32.566925037808836</v>
          </cell>
          <cell r="L141">
            <v>32.55270316765494</v>
          </cell>
          <cell r="M141">
            <v>32.541182187007351</v>
          </cell>
          <cell r="N141">
            <v>32.530698344030881</v>
          </cell>
          <cell r="O141">
            <v>32.530698344030881</v>
          </cell>
          <cell r="P141">
            <v>32.530698344030881</v>
          </cell>
          <cell r="Q141">
            <v>32.530698344030881</v>
          </cell>
          <cell r="R141">
            <v>32.530698344030881</v>
          </cell>
          <cell r="S141">
            <v>32.530698344030881</v>
          </cell>
          <cell r="T141">
            <v>32.530698344030881</v>
          </cell>
          <cell r="U141">
            <v>32.530698344030881</v>
          </cell>
        </row>
        <row r="142">
          <cell r="E142">
            <v>32.485390698948045</v>
          </cell>
          <cell r="F142">
            <v>32.575563129236485</v>
          </cell>
          <cell r="G142">
            <v>32.660587271184063</v>
          </cell>
          <cell r="H142">
            <v>32.660587271184063</v>
          </cell>
          <cell r="I142">
            <v>32.660587271184063</v>
          </cell>
          <cell r="J142">
            <v>32.647048811189876</v>
          </cell>
          <cell r="K142">
            <v>32.63532551317109</v>
          </cell>
          <cell r="L142">
            <v>32.624716272197738</v>
          </cell>
          <cell r="M142">
            <v>32.615403997142423</v>
          </cell>
          <cell r="N142">
            <v>32.60711746037078</v>
          </cell>
          <cell r="O142">
            <v>32.600729753612384</v>
          </cell>
          <cell r="P142">
            <v>32.595354946592487</v>
          </cell>
          <cell r="Q142">
            <v>32.595354946592487</v>
          </cell>
          <cell r="R142">
            <v>32.595354946592487</v>
          </cell>
          <cell r="S142">
            <v>32.595354946592487</v>
          </cell>
          <cell r="T142">
            <v>32.595354946592487</v>
          </cell>
          <cell r="U142">
            <v>32.595354946592487</v>
          </cell>
        </row>
        <row r="143">
          <cell r="E143">
            <v>32.485390698057046</v>
          </cell>
          <cell r="F143">
            <v>32.564078304774462</v>
          </cell>
          <cell r="G143">
            <v>32.612324771933345</v>
          </cell>
          <cell r="H143">
            <v>32.593876930035037</v>
          </cell>
          <cell r="I143">
            <v>32.579033913055625</v>
          </cell>
          <cell r="J143">
            <v>32.565745607799791</v>
          </cell>
          <cell r="K143">
            <v>32.565745607799791</v>
          </cell>
          <cell r="L143">
            <v>32.554791940783296</v>
          </cell>
          <cell r="M143">
            <v>32.546108656181502</v>
          </cell>
          <cell r="N143">
            <v>32.539308468634147</v>
          </cell>
          <cell r="O143">
            <v>32.533869720300963</v>
          </cell>
          <cell r="P143">
            <v>32.529378096412373</v>
          </cell>
          <cell r="Q143">
            <v>32.525715126270136</v>
          </cell>
          <cell r="R143">
            <v>32.522564778021085</v>
          </cell>
          <cell r="S143">
            <v>32.522564778021085</v>
          </cell>
          <cell r="T143">
            <v>32.522564778021085</v>
          </cell>
          <cell r="U143">
            <v>32.522564778021085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32.638043763364095</v>
          </cell>
          <cell r="I144">
            <v>32.623797420297734</v>
          </cell>
          <cell r="J144">
            <v>32.613279439051212</v>
          </cell>
          <cell r="K144">
            <v>32.60502083094859</v>
          </cell>
          <cell r="L144">
            <v>32.59699447697605</v>
          </cell>
          <cell r="M144">
            <v>32.590100558941195</v>
          </cell>
          <cell r="N144">
            <v>32.584929545813893</v>
          </cell>
          <cell r="O144">
            <v>32.584929545813893</v>
          </cell>
          <cell r="P144">
            <v>32.584929545813893</v>
          </cell>
          <cell r="Q144">
            <v>32.584929545813893</v>
          </cell>
          <cell r="R144">
            <v>32.584929545813893</v>
          </cell>
          <cell r="S144">
            <v>32.584929545813893</v>
          </cell>
          <cell r="T144">
            <v>32.584929545813893</v>
          </cell>
          <cell r="U144">
            <v>32.584929545813893</v>
          </cell>
        </row>
        <row r="145">
          <cell r="E145">
            <v>32.485390685589259</v>
          </cell>
          <cell r="F145">
            <v>32.562941611315864</v>
          </cell>
          <cell r="G145">
            <v>32.600546647542636</v>
          </cell>
          <cell r="H145">
            <v>32.587791209355665</v>
          </cell>
          <cell r="I145">
            <v>32.577389855713456</v>
          </cell>
          <cell r="J145">
            <v>32.568727151149403</v>
          </cell>
          <cell r="K145">
            <v>32.559711844690113</v>
          </cell>
          <cell r="L145">
            <v>32.55042901256963</v>
          </cell>
          <cell r="M145">
            <v>32.55042901256963</v>
          </cell>
          <cell r="N145">
            <v>32.55042901256963</v>
          </cell>
          <cell r="O145">
            <v>32.55042901256963</v>
          </cell>
          <cell r="P145">
            <v>32.55042901256963</v>
          </cell>
          <cell r="Q145">
            <v>32.55042901256963</v>
          </cell>
          <cell r="R145">
            <v>32.55042901256963</v>
          </cell>
          <cell r="S145">
            <v>32.55042901256963</v>
          </cell>
          <cell r="T145">
            <v>32.55042901256963</v>
          </cell>
          <cell r="U145">
            <v>32.55042901256963</v>
          </cell>
        </row>
        <row r="146">
          <cell r="E146">
            <v>32.485383072706306</v>
          </cell>
          <cell r="F146">
            <v>32.566074531439298</v>
          </cell>
          <cell r="G146">
            <v>32.610387402181793</v>
          </cell>
          <cell r="H146">
            <v>32.594230916374812</v>
          </cell>
          <cell r="I146">
            <v>32.582023109398158</v>
          </cell>
          <cell r="J146">
            <v>32.571911249410334</v>
          </cell>
          <cell r="K146">
            <v>32.562312078551464</v>
          </cell>
          <cell r="L146">
            <v>32.553533664179412</v>
          </cell>
          <cell r="M146">
            <v>32.553533664179412</v>
          </cell>
          <cell r="N146">
            <v>32.553533664179412</v>
          </cell>
          <cell r="O146">
            <v>32.553533664179412</v>
          </cell>
          <cell r="P146">
            <v>32.553533664179412</v>
          </cell>
          <cell r="Q146">
            <v>32.553533664179412</v>
          </cell>
          <cell r="R146">
            <v>32.553533664179412</v>
          </cell>
          <cell r="S146">
            <v>32.553533664179412</v>
          </cell>
          <cell r="T146">
            <v>32.553533664179412</v>
          </cell>
          <cell r="U146">
            <v>32.553533664179412</v>
          </cell>
        </row>
        <row r="147">
          <cell r="E147">
            <v>32.48539069808497</v>
          </cell>
          <cell r="F147">
            <v>32.567285572507359</v>
          </cell>
          <cell r="G147">
            <v>32.61138517495332</v>
          </cell>
          <cell r="H147">
            <v>32.594507704987102</v>
          </cell>
          <cell r="I147">
            <v>32.581350096327107</v>
          </cell>
          <cell r="J147">
            <v>32.570641669621622</v>
          </cell>
          <cell r="K147">
            <v>32.562151568429528</v>
          </cell>
          <cell r="L147">
            <v>32.554476116680064</v>
          </cell>
          <cell r="M147">
            <v>32.554476116680064</v>
          </cell>
          <cell r="N147">
            <v>32.554476116680064</v>
          </cell>
          <cell r="O147">
            <v>32.554476116680064</v>
          </cell>
          <cell r="P147">
            <v>32.554476116680064</v>
          </cell>
          <cell r="Q147">
            <v>32.554476116680064</v>
          </cell>
          <cell r="R147">
            <v>32.554476116680064</v>
          </cell>
          <cell r="S147">
            <v>32.554476116680064</v>
          </cell>
          <cell r="T147">
            <v>32.554476116680064</v>
          </cell>
          <cell r="U147">
            <v>32.554476116680064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32.626875741497471</v>
          </cell>
          <cell r="I148">
            <v>32.615493183172248</v>
          </cell>
          <cell r="J148">
            <v>32.607013232992863</v>
          </cell>
          <cell r="K148">
            <v>32.60031319641152</v>
          </cell>
          <cell r="L148">
            <v>32.593828909630204</v>
          </cell>
          <cell r="M148">
            <v>32.58796802334102</v>
          </cell>
          <cell r="N148">
            <v>32.583187257594794</v>
          </cell>
          <cell r="O148">
            <v>32.579355214874596</v>
          </cell>
          <cell r="P148">
            <v>32.579355214874596</v>
          </cell>
          <cell r="Q148">
            <v>32.579355214874596</v>
          </cell>
          <cell r="R148">
            <v>32.579355214874596</v>
          </cell>
          <cell r="S148">
            <v>32.579355214874596</v>
          </cell>
          <cell r="T148">
            <v>32.579355214874596</v>
          </cell>
          <cell r="U148">
            <v>32.579355214874596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32.637934453233861</v>
          </cell>
          <cell r="H149">
            <v>32.622027954228614</v>
          </cell>
          <cell r="I149">
            <v>32.609681364393388</v>
          </cell>
          <cell r="J149">
            <v>32.599070541722512</v>
          </cell>
          <cell r="K149">
            <v>32.590394365832417</v>
          </cell>
          <cell r="L149">
            <v>32.581483657588471</v>
          </cell>
          <cell r="M149">
            <v>32.57381625416005</v>
          </cell>
          <cell r="N149">
            <v>32.567313412503424</v>
          </cell>
          <cell r="O149">
            <v>32.561397398053302</v>
          </cell>
          <cell r="P149">
            <v>32.561397398053302</v>
          </cell>
          <cell r="Q149">
            <v>32.561397398053302</v>
          </cell>
          <cell r="R149">
            <v>32.561397398053302</v>
          </cell>
          <cell r="S149">
            <v>32.561397398053302</v>
          </cell>
          <cell r="T149">
            <v>32.561397398053302</v>
          </cell>
          <cell r="U149">
            <v>32.561397398053302</v>
          </cell>
        </row>
        <row r="150">
          <cell r="E150">
            <v>32.485390698948045</v>
          </cell>
          <cell r="F150">
            <v>32.574467217242713</v>
          </cell>
          <cell r="G150">
            <v>32.644158398687722</v>
          </cell>
          <cell r="H150">
            <v>32.626842207355892</v>
          </cell>
          <cell r="I150">
            <v>32.612462294867541</v>
          </cell>
          <cell r="J150">
            <v>32.601082715713154</v>
          </cell>
          <cell r="K150">
            <v>32.592114485784855</v>
          </cell>
          <cell r="L150">
            <v>32.583860949813989</v>
          </cell>
          <cell r="M150">
            <v>32.583860949813989</v>
          </cell>
          <cell r="N150">
            <v>32.583860949813989</v>
          </cell>
          <cell r="O150">
            <v>32.583860949813989</v>
          </cell>
          <cell r="P150">
            <v>32.583860949813989</v>
          </cell>
          <cell r="Q150">
            <v>32.583860949813989</v>
          </cell>
          <cell r="R150">
            <v>32.583860949813989</v>
          </cell>
          <cell r="S150">
            <v>32.583860949813989</v>
          </cell>
          <cell r="T150">
            <v>32.583860949813989</v>
          </cell>
          <cell r="U150">
            <v>32.583860949813989</v>
          </cell>
        </row>
        <row r="151">
          <cell r="E151">
            <v>32.485383392649076</v>
          </cell>
          <cell r="F151">
            <v>32.561719904563112</v>
          </cell>
          <cell r="G151">
            <v>32.59835881268063</v>
          </cell>
          <cell r="H151">
            <v>32.585937190083087</v>
          </cell>
          <cell r="I151">
            <v>32.577160927340174</v>
          </cell>
          <cell r="J151">
            <v>32.570355574574073</v>
          </cell>
          <cell r="K151">
            <v>32.565143515213961</v>
          </cell>
          <cell r="L151">
            <v>32.560585422833668</v>
          </cell>
          <cell r="M151">
            <v>32.556919928640127</v>
          </cell>
          <cell r="N151">
            <v>32.554142413476278</v>
          </cell>
          <cell r="O151">
            <v>32.554142413476278</v>
          </cell>
          <cell r="P151">
            <v>32.554142413476278</v>
          </cell>
          <cell r="Q151">
            <v>32.554142413476278</v>
          </cell>
          <cell r="R151">
            <v>32.554142413476278</v>
          </cell>
          <cell r="S151">
            <v>32.554142413476278</v>
          </cell>
          <cell r="T151">
            <v>32.554142413476278</v>
          </cell>
          <cell r="U151">
            <v>32.554142413476278</v>
          </cell>
        </row>
        <row r="152">
          <cell r="E152">
            <v>32.485390698938133</v>
          </cell>
          <cell r="F152">
            <v>32.562010028721765</v>
          </cell>
          <cell r="G152">
            <v>32.602951251387623</v>
          </cell>
          <cell r="H152">
            <v>32.587860478346848</v>
          </cell>
          <cell r="I152">
            <v>32.576379321228742</v>
          </cell>
          <cell r="J152">
            <v>32.568039680699734</v>
          </cell>
          <cell r="K152">
            <v>32.561851102210468</v>
          </cell>
          <cell r="L152">
            <v>32.55674624150766</v>
          </cell>
          <cell r="M152">
            <v>32.553131895673197</v>
          </cell>
          <cell r="N152">
            <v>32.553131895673197</v>
          </cell>
          <cell r="O152">
            <v>32.553131895673197</v>
          </cell>
          <cell r="P152">
            <v>32.553131895673197</v>
          </cell>
          <cell r="Q152">
            <v>32.553131895673197</v>
          </cell>
          <cell r="R152">
            <v>32.553131895673197</v>
          </cell>
          <cell r="S152">
            <v>32.553131895673197</v>
          </cell>
          <cell r="T152">
            <v>32.553131895673197</v>
          </cell>
          <cell r="U152">
            <v>32.553131895673197</v>
          </cell>
        </row>
        <row r="153">
          <cell r="E153">
            <v>32.485390678754705</v>
          </cell>
          <cell r="F153">
            <v>32.566759535582563</v>
          </cell>
          <cell r="G153">
            <v>32.617578832819291</v>
          </cell>
          <cell r="H153">
            <v>32.617578832819291</v>
          </cell>
          <cell r="I153">
            <v>32.606104251424171</v>
          </cell>
          <cell r="J153">
            <v>32.596765589507164</v>
          </cell>
          <cell r="K153">
            <v>32.590286652543043</v>
          </cell>
          <cell r="L153">
            <v>32.584506098142562</v>
          </cell>
          <cell r="M153">
            <v>32.580277052132367</v>
          </cell>
          <cell r="N153">
            <v>32.577118735312922</v>
          </cell>
          <cell r="O153">
            <v>32.577118735312922</v>
          </cell>
          <cell r="P153">
            <v>32.577118735312922</v>
          </cell>
          <cell r="Q153">
            <v>32.577118735312922</v>
          </cell>
          <cell r="R153">
            <v>32.577118735312922</v>
          </cell>
          <cell r="S153">
            <v>32.577118735312922</v>
          </cell>
          <cell r="T153">
            <v>32.577118735312922</v>
          </cell>
          <cell r="U153">
            <v>32.577118735312922</v>
          </cell>
        </row>
        <row r="154">
          <cell r="E154">
            <v>32.485390698948045</v>
          </cell>
          <cell r="F154">
            <v>32.565411776663346</v>
          </cell>
          <cell r="G154">
            <v>32.611141466178815</v>
          </cell>
          <cell r="H154">
            <v>32.596345458145485</v>
          </cell>
          <cell r="I154">
            <v>32.586934078094622</v>
          </cell>
          <cell r="J154">
            <v>32.579922831950725</v>
          </cell>
          <cell r="K154">
            <v>32.573999306397468</v>
          </cell>
          <cell r="L154">
            <v>32.568271588404762</v>
          </cell>
          <cell r="M154">
            <v>32.56313421630982</v>
          </cell>
          <cell r="N154">
            <v>32.558251396820793</v>
          </cell>
          <cell r="O154">
            <v>32.55386512614961</v>
          </cell>
          <cell r="P154">
            <v>32.55386512614961</v>
          </cell>
          <cell r="Q154">
            <v>32.55386512614961</v>
          </cell>
          <cell r="R154">
            <v>32.55386512614961</v>
          </cell>
          <cell r="S154">
            <v>32.55386512614961</v>
          </cell>
          <cell r="T154">
            <v>32.55386512614961</v>
          </cell>
          <cell r="U154">
            <v>32.55386512614961</v>
          </cell>
        </row>
        <row r="155">
          <cell r="E155">
            <v>32.485390685366717</v>
          </cell>
          <cell r="F155">
            <v>32.584110262645581</v>
          </cell>
          <cell r="G155">
            <v>32.659422262788269</v>
          </cell>
          <cell r="H155">
            <v>32.638515848281415</v>
          </cell>
          <cell r="I155">
            <v>32.638515848281415</v>
          </cell>
          <cell r="J155">
            <v>32.638515848281415</v>
          </cell>
          <cell r="K155">
            <v>32.638515848281415</v>
          </cell>
          <cell r="L155">
            <v>32.624866357924944</v>
          </cell>
          <cell r="M155">
            <v>32.61333000802307</v>
          </cell>
          <cell r="N155">
            <v>32.604472253573654</v>
          </cell>
          <cell r="O155">
            <v>32.598423429006218</v>
          </cell>
          <cell r="P155">
            <v>32.59310444094686</v>
          </cell>
          <cell r="Q155">
            <v>32.588621934197057</v>
          </cell>
          <cell r="R155">
            <v>32.584338430600752</v>
          </cell>
          <cell r="S155">
            <v>32.580680078750255</v>
          </cell>
          <cell r="T155">
            <v>32.577035020904283</v>
          </cell>
          <cell r="U155">
            <v>32.573468316720977</v>
          </cell>
        </row>
        <row r="156">
          <cell r="E156">
            <v>32.485390698072344</v>
          </cell>
          <cell r="F156">
            <v>32.56457234330567</v>
          </cell>
          <cell r="G156">
            <v>32.608257941035731</v>
          </cell>
          <cell r="H156">
            <v>32.5934485181795</v>
          </cell>
          <cell r="I156">
            <v>32.582753548542328</v>
          </cell>
          <cell r="J156">
            <v>32.574377440264307</v>
          </cell>
          <cell r="K156">
            <v>32.56781156697177</v>
          </cell>
          <cell r="L156">
            <v>32.562073792535507</v>
          </cell>
          <cell r="M156">
            <v>32.562073792535507</v>
          </cell>
          <cell r="N156">
            <v>32.562073792535507</v>
          </cell>
          <cell r="O156">
            <v>32.562073792535507</v>
          </cell>
          <cell r="P156">
            <v>32.562073792535507</v>
          </cell>
          <cell r="Q156">
            <v>32.562073792535507</v>
          </cell>
          <cell r="R156">
            <v>32.562073792535507</v>
          </cell>
          <cell r="S156">
            <v>32.562073792535507</v>
          </cell>
          <cell r="T156">
            <v>32.562073792535507</v>
          </cell>
          <cell r="U156">
            <v>32.562073792535507</v>
          </cell>
        </row>
        <row r="157">
          <cell r="E157">
            <v>32.485390698948045</v>
          </cell>
          <cell r="F157">
            <v>32.574781392342004</v>
          </cell>
          <cell r="G157">
            <v>32.645670409362111</v>
          </cell>
          <cell r="H157">
            <v>32.63089723777729</v>
          </cell>
          <cell r="I157">
            <v>32.61911252974221</v>
          </cell>
          <cell r="J157">
            <v>32.610231752995254</v>
          </cell>
          <cell r="K157">
            <v>32.603593358108689</v>
          </cell>
          <cell r="L157">
            <v>32.597151810701675</v>
          </cell>
          <cell r="M157">
            <v>32.592142605271043</v>
          </cell>
          <cell r="N157">
            <v>32.592142605271043</v>
          </cell>
          <cell r="O157">
            <v>32.592142605271043</v>
          </cell>
          <cell r="P157">
            <v>32.592142605271043</v>
          </cell>
          <cell r="Q157">
            <v>32.592142605271043</v>
          </cell>
          <cell r="R157">
            <v>32.592142605271043</v>
          </cell>
          <cell r="S157">
            <v>32.592142605271043</v>
          </cell>
          <cell r="T157">
            <v>32.592142605271043</v>
          </cell>
          <cell r="U157">
            <v>32.592142605271043</v>
          </cell>
        </row>
        <row r="158">
          <cell r="E158">
            <v>32.485390698092324</v>
          </cell>
          <cell r="F158">
            <v>32.565950774810567</v>
          </cell>
          <cell r="G158">
            <v>32.610268009892842</v>
          </cell>
          <cell r="H158">
            <v>32.59536036077175</v>
          </cell>
          <cell r="I158">
            <v>32.582591365560106</v>
          </cell>
          <cell r="J158">
            <v>32.571926508155755</v>
          </cell>
          <cell r="K158">
            <v>32.562987286725516</v>
          </cell>
          <cell r="L158">
            <v>32.553782279469424</v>
          </cell>
          <cell r="M158">
            <v>32.545899623328978</v>
          </cell>
          <cell r="N158">
            <v>32.539672119193753</v>
          </cell>
          <cell r="O158">
            <v>32.539672119193753</v>
          </cell>
          <cell r="P158">
            <v>32.539672119193753</v>
          </cell>
          <cell r="Q158">
            <v>32.539672119193753</v>
          </cell>
          <cell r="R158">
            <v>32.539672119193753</v>
          </cell>
          <cell r="S158">
            <v>32.539672119193753</v>
          </cell>
          <cell r="T158">
            <v>32.539672119193753</v>
          </cell>
          <cell r="U158">
            <v>32.539672119193753</v>
          </cell>
        </row>
        <row r="159">
          <cell r="E159">
            <v>32.485390698948045</v>
          </cell>
          <cell r="F159">
            <v>32.561181958820427</v>
          </cell>
          <cell r="G159">
            <v>32.597617392537302</v>
          </cell>
          <cell r="H159">
            <v>32.585644862759189</v>
          </cell>
          <cell r="I159">
            <v>32.574322905327861</v>
          </cell>
          <cell r="J159">
            <v>32.563789166683975</v>
          </cell>
          <cell r="K159">
            <v>32.554276599600108</v>
          </cell>
          <cell r="L159">
            <v>32.545784851623772</v>
          </cell>
          <cell r="M159">
            <v>32.545784851623772</v>
          </cell>
          <cell r="N159">
            <v>32.545784851623772</v>
          </cell>
          <cell r="O159">
            <v>32.545784851623772</v>
          </cell>
          <cell r="P159">
            <v>32.545784851623772</v>
          </cell>
          <cell r="Q159">
            <v>32.545784851623772</v>
          </cell>
          <cell r="R159">
            <v>32.545784851623772</v>
          </cell>
          <cell r="S159">
            <v>32.545784851623772</v>
          </cell>
          <cell r="T159">
            <v>32.545784851623772</v>
          </cell>
          <cell r="U159">
            <v>32.545784851623772</v>
          </cell>
        </row>
        <row r="160">
          <cell r="E160">
            <v>32.485390698090676</v>
          </cell>
          <cell r="F160">
            <v>32.572688699777892</v>
          </cell>
          <cell r="G160">
            <v>32.643541198436914</v>
          </cell>
          <cell r="H160">
            <v>32.62610000597715</v>
          </cell>
          <cell r="I160">
            <v>32.610823077934675</v>
          </cell>
          <cell r="J160">
            <v>32.598002773521848</v>
          </cell>
          <cell r="K160">
            <v>32.5872273155287</v>
          </cell>
          <cell r="L160">
            <v>32.578484705818902</v>
          </cell>
          <cell r="M160">
            <v>32.570885171895384</v>
          </cell>
          <cell r="N160">
            <v>32.564445953004395</v>
          </cell>
          <cell r="O160">
            <v>32.564445953004395</v>
          </cell>
          <cell r="P160">
            <v>32.564445953004395</v>
          </cell>
          <cell r="Q160">
            <v>32.564445953004395</v>
          </cell>
          <cell r="R160">
            <v>32.564445953004395</v>
          </cell>
          <cell r="S160">
            <v>32.564445953004395</v>
          </cell>
          <cell r="T160">
            <v>32.564445953004395</v>
          </cell>
          <cell r="U160">
            <v>32.564445953004395</v>
          </cell>
        </row>
        <row r="161">
          <cell r="E161">
            <v>32.485390698099017</v>
          </cell>
          <cell r="F161">
            <v>32.559901097201134</v>
          </cell>
          <cell r="G161">
            <v>32.596066102760993</v>
          </cell>
          <cell r="H161">
            <v>32.581941347900724</v>
          </cell>
          <cell r="I161">
            <v>32.570506453350887</v>
          </cell>
          <cell r="J161">
            <v>32.561003973731609</v>
          </cell>
          <cell r="K161">
            <v>32.552896356611953</v>
          </cell>
          <cell r="L161">
            <v>32.545440271312664</v>
          </cell>
          <cell r="M161">
            <v>32.545440271312664</v>
          </cell>
          <cell r="N161">
            <v>32.545440271312664</v>
          </cell>
          <cell r="O161">
            <v>32.545440271312664</v>
          </cell>
          <cell r="P161">
            <v>32.545440271312664</v>
          </cell>
          <cell r="Q161">
            <v>32.545440271312664</v>
          </cell>
          <cell r="R161">
            <v>32.545440271312664</v>
          </cell>
          <cell r="S161">
            <v>32.545440271312664</v>
          </cell>
          <cell r="T161">
            <v>32.545440271312664</v>
          </cell>
          <cell r="U161">
            <v>32.545440271312664</v>
          </cell>
        </row>
        <row r="162">
          <cell r="E162">
            <v>32.485390698948045</v>
          </cell>
          <cell r="F162">
            <v>32.567426466265793</v>
          </cell>
          <cell r="G162">
            <v>32.613434697076897</v>
          </cell>
          <cell r="H162">
            <v>32.597670739054522</v>
          </cell>
          <cell r="I162">
            <v>32.584179419001941</v>
          </cell>
          <cell r="J162">
            <v>32.571968902218678</v>
          </cell>
          <cell r="K162">
            <v>32.562398184119125</v>
          </cell>
          <cell r="L162">
            <v>32.552162562996109</v>
          </cell>
          <cell r="M162">
            <v>32.542642521480069</v>
          </cell>
          <cell r="N162">
            <v>32.532615824555307</v>
          </cell>
          <cell r="O162">
            <v>32.522681586365039</v>
          </cell>
          <cell r="P162">
            <v>32.522681586365039</v>
          </cell>
          <cell r="Q162">
            <v>32.522681586365039</v>
          </cell>
          <cell r="R162">
            <v>32.515151877332364</v>
          </cell>
          <cell r="S162">
            <v>32.509409068301657</v>
          </cell>
          <cell r="T162">
            <v>32.504358361305002</v>
          </cell>
          <cell r="U162">
            <v>32.500267936075964</v>
          </cell>
        </row>
        <row r="163">
          <cell r="E163">
            <v>32.485390698090228</v>
          </cell>
          <cell r="F163">
            <v>32.572603856117553</v>
          </cell>
          <cell r="G163">
            <v>32.642416212150913</v>
          </cell>
          <cell r="H163">
            <v>32.625024305706376</v>
          </cell>
          <cell r="I163">
            <v>32.612257491975498</v>
          </cell>
          <cell r="J163">
            <v>32.600835423839975</v>
          </cell>
          <cell r="K163">
            <v>32.590415292006249</v>
          </cell>
          <cell r="L163">
            <v>32.580266162514874</v>
          </cell>
          <cell r="M163">
            <v>32.572368747850881</v>
          </cell>
          <cell r="N163">
            <v>32.565486757552222</v>
          </cell>
          <cell r="O163">
            <v>32.559306863923254</v>
          </cell>
          <cell r="P163">
            <v>32.559306863923254</v>
          </cell>
          <cell r="Q163">
            <v>32.559306863923254</v>
          </cell>
          <cell r="R163">
            <v>32.559306863923254</v>
          </cell>
          <cell r="S163">
            <v>32.559306863923254</v>
          </cell>
          <cell r="T163">
            <v>32.559306863923254</v>
          </cell>
          <cell r="U163">
            <v>32.559306863923254</v>
          </cell>
        </row>
        <row r="164">
          <cell r="E164">
            <v>32.485390698948045</v>
          </cell>
          <cell r="F164">
            <v>32.556097953630292</v>
          </cell>
          <cell r="G164">
            <v>32.59714541329091</v>
          </cell>
          <cell r="H164">
            <v>32.58233598059666</v>
          </cell>
          <cell r="I164">
            <v>32.569963280246959</v>
          </cell>
          <cell r="J164">
            <v>32.559859120484838</v>
          </cell>
          <cell r="K164">
            <v>32.552077710345692</v>
          </cell>
          <cell r="L164">
            <v>32.545183041157202</v>
          </cell>
          <cell r="M164">
            <v>32.539903088960344</v>
          </cell>
          <cell r="N164">
            <v>32.539903088960344</v>
          </cell>
          <cell r="O164">
            <v>32.539903088960344</v>
          </cell>
          <cell r="P164">
            <v>32.539903088960344</v>
          </cell>
          <cell r="Q164">
            <v>32.539903088960344</v>
          </cell>
          <cell r="R164">
            <v>32.539903088960344</v>
          </cell>
          <cell r="S164">
            <v>32.539903088960344</v>
          </cell>
          <cell r="T164">
            <v>32.539903088960344</v>
          </cell>
          <cell r="U164">
            <v>32.539903088960344</v>
          </cell>
        </row>
        <row r="165">
          <cell r="E165">
            <v>32.485390698948045</v>
          </cell>
          <cell r="F165">
            <v>32.570684406454475</v>
          </cell>
          <cell r="G165">
            <v>32.636117116720996</v>
          </cell>
          <cell r="H165">
            <v>32.620402677081017</v>
          </cell>
          <cell r="I165">
            <v>32.607433228937182</v>
          </cell>
          <cell r="J165">
            <v>32.597901769833527</v>
          </cell>
          <cell r="K165">
            <v>32.590517510656575</v>
          </cell>
          <cell r="L165">
            <v>32.583889824969972</v>
          </cell>
          <cell r="M165">
            <v>32.578754996685312</v>
          </cell>
          <cell r="N165">
            <v>32.574148274692725</v>
          </cell>
          <cell r="O165">
            <v>32.574148274692725</v>
          </cell>
          <cell r="P165">
            <v>32.574148274692725</v>
          </cell>
          <cell r="Q165">
            <v>32.574148274692725</v>
          </cell>
          <cell r="R165">
            <v>32.574148274692725</v>
          </cell>
          <cell r="S165">
            <v>32.574148274692725</v>
          </cell>
          <cell r="T165">
            <v>32.574148274692725</v>
          </cell>
          <cell r="U165">
            <v>32.574148274692725</v>
          </cell>
        </row>
        <row r="166">
          <cell r="E166">
            <v>32.485390698948045</v>
          </cell>
          <cell r="F166">
            <v>32.563283342881</v>
          </cell>
          <cell r="G166">
            <v>32.607981573690893</v>
          </cell>
          <cell r="H166">
            <v>32.591775674850027</v>
          </cell>
          <cell r="I166">
            <v>32.578816276213765</v>
          </cell>
          <cell r="J166">
            <v>32.568676790486961</v>
          </cell>
          <cell r="K166">
            <v>32.560001449144139</v>
          </cell>
          <cell r="L166">
            <v>32.551546983832452</v>
          </cell>
          <cell r="M166">
            <v>32.544505940640683</v>
          </cell>
          <cell r="N166">
            <v>32.538557670096694</v>
          </cell>
          <cell r="O166">
            <v>32.532882566652439</v>
          </cell>
          <cell r="P166">
            <v>32.527889665764164</v>
          </cell>
          <cell r="Q166">
            <v>32.523670014980411</v>
          </cell>
          <cell r="R166">
            <v>32.51907795126067</v>
          </cell>
          <cell r="S166">
            <v>32.515199631184061</v>
          </cell>
          <cell r="T166">
            <v>32.511937579989713</v>
          </cell>
          <cell r="U166">
            <v>32.5088719024765</v>
          </cell>
        </row>
        <row r="167">
          <cell r="E167">
            <v>32.485390694432269</v>
          </cell>
          <cell r="F167">
            <v>32.56538492888825</v>
          </cell>
          <cell r="G167">
            <v>32.613437625057443</v>
          </cell>
          <cell r="H167">
            <v>32.596471534761136</v>
          </cell>
          <cell r="I167">
            <v>32.582712121087681</v>
          </cell>
          <cell r="J167">
            <v>32.571514105457162</v>
          </cell>
          <cell r="K167">
            <v>32.562129979461986</v>
          </cell>
          <cell r="L167">
            <v>32.554199797664246</v>
          </cell>
          <cell r="M167">
            <v>32.548212298578072</v>
          </cell>
          <cell r="N167">
            <v>32.54366076482281</v>
          </cell>
          <cell r="O167">
            <v>32.539532958021042</v>
          </cell>
          <cell r="P167">
            <v>32.539532958021042</v>
          </cell>
          <cell r="Q167">
            <v>32.539532958021042</v>
          </cell>
          <cell r="R167">
            <v>32.539532958021042</v>
          </cell>
          <cell r="S167">
            <v>32.539532958021042</v>
          </cell>
          <cell r="T167">
            <v>32.539532958021042</v>
          </cell>
          <cell r="U167">
            <v>32.539532958021042</v>
          </cell>
        </row>
        <row r="168">
          <cell r="E168">
            <v>32.485390698948045</v>
          </cell>
          <cell r="F168">
            <v>32.569439593188115</v>
          </cell>
          <cell r="G168">
            <v>32.61635938748249</v>
          </cell>
          <cell r="H168">
            <v>32.597950341168236</v>
          </cell>
          <cell r="I168">
            <v>32.584085600900579</v>
          </cell>
          <cell r="J168">
            <v>32.573459316936102</v>
          </cell>
          <cell r="K168">
            <v>32.565444619063243</v>
          </cell>
          <cell r="L168">
            <v>32.557738052533239</v>
          </cell>
          <cell r="M168">
            <v>32.557738052533239</v>
          </cell>
          <cell r="N168">
            <v>32.557738052533239</v>
          </cell>
          <cell r="O168">
            <v>32.557738052533239</v>
          </cell>
          <cell r="P168">
            <v>32.557738052533239</v>
          </cell>
          <cell r="Q168">
            <v>32.557738052533239</v>
          </cell>
          <cell r="R168">
            <v>32.557738052533239</v>
          </cell>
          <cell r="S168">
            <v>32.557738052533239</v>
          </cell>
          <cell r="T168">
            <v>32.557738052533239</v>
          </cell>
          <cell r="U168">
            <v>32.557738052533239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32.646144994066653</v>
          </cell>
          <cell r="H169">
            <v>32.625832048759158</v>
          </cell>
          <cell r="I169">
            <v>32.625832048759158</v>
          </cell>
          <cell r="J169">
            <v>32.613378169904671</v>
          </cell>
          <cell r="K169">
            <v>32.603632136474062</v>
          </cell>
          <cell r="L169">
            <v>32.593738951140828</v>
          </cell>
          <cell r="M169">
            <v>32.584937226431897</v>
          </cell>
          <cell r="N169">
            <v>32.577634147773509</v>
          </cell>
          <cell r="O169">
            <v>32.571232210543414</v>
          </cell>
          <cell r="P169">
            <v>32.565330895561942</v>
          </cell>
          <cell r="Q169">
            <v>32.561282153080541</v>
          </cell>
          <cell r="R169">
            <v>32.557666212842058</v>
          </cell>
          <cell r="S169">
            <v>32.554929631099995</v>
          </cell>
          <cell r="T169">
            <v>32.552869152541255</v>
          </cell>
          <cell r="U169">
            <v>32.552869152541255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32.647084536588139</v>
          </cell>
          <cell r="H170">
            <v>32.626233937534593</v>
          </cell>
          <cell r="I170">
            <v>32.626233937534593</v>
          </cell>
          <cell r="J170">
            <v>32.61267618476198</v>
          </cell>
          <cell r="K170">
            <v>32.601452978966613</v>
          </cell>
          <cell r="L170">
            <v>32.590703260353507</v>
          </cell>
          <cell r="M170">
            <v>32.581311896763552</v>
          </cell>
          <cell r="N170">
            <v>32.571930079398783</v>
          </cell>
          <cell r="O170">
            <v>32.564384593429295</v>
          </cell>
          <cell r="P170">
            <v>32.564384593429295</v>
          </cell>
          <cell r="Q170">
            <v>32.564384593429295</v>
          </cell>
          <cell r="R170">
            <v>32.564384593429295</v>
          </cell>
          <cell r="S170">
            <v>32.564384593429295</v>
          </cell>
          <cell r="T170">
            <v>32.564384593429295</v>
          </cell>
          <cell r="U170">
            <v>32.564384593429295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32.656626078608852</v>
          </cell>
          <cell r="I171">
            <v>32.643331866539434</v>
          </cell>
          <cell r="J171">
            <v>32.634086004396025</v>
          </cell>
          <cell r="K171">
            <v>32.626872964966196</v>
          </cell>
          <cell r="L171">
            <v>32.619613972640799</v>
          </cell>
          <cell r="M171">
            <v>32.614121158666237</v>
          </cell>
          <cell r="N171">
            <v>32.609304469181879</v>
          </cell>
          <cell r="O171">
            <v>32.605004505427438</v>
          </cell>
          <cell r="P171">
            <v>32.605004505427438</v>
          </cell>
          <cell r="Q171">
            <v>32.605004505427438</v>
          </cell>
          <cell r="R171">
            <v>32.605004505427438</v>
          </cell>
          <cell r="S171">
            <v>32.605004505427438</v>
          </cell>
          <cell r="T171">
            <v>32.605004505427438</v>
          </cell>
          <cell r="U171">
            <v>32.605004505427438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32.628519107093631</v>
          </cell>
          <cell r="I172">
            <v>32.615096292492979</v>
          </cell>
          <cell r="J172">
            <v>32.604224178488757</v>
          </cell>
          <cell r="K172">
            <v>32.595680792617507</v>
          </cell>
          <cell r="L172">
            <v>32.586746526483566</v>
          </cell>
          <cell r="M172">
            <v>32.57816262517219</v>
          </cell>
          <cell r="N172">
            <v>32.570930289888771</v>
          </cell>
          <cell r="O172">
            <v>32.570930289888771</v>
          </cell>
          <cell r="P172">
            <v>32.570930289888771</v>
          </cell>
          <cell r="Q172">
            <v>32.570930289888771</v>
          </cell>
          <cell r="R172">
            <v>32.570930289888771</v>
          </cell>
          <cell r="S172">
            <v>32.570930289888771</v>
          </cell>
          <cell r="T172">
            <v>32.570930289888771</v>
          </cell>
          <cell r="U172">
            <v>32.570930289888771</v>
          </cell>
        </row>
        <row r="173">
          <cell r="E173">
            <v>32.485390698932157</v>
          </cell>
          <cell r="F173">
            <v>32.569522207241128</v>
          </cell>
          <cell r="G173">
            <v>32.618950935137121</v>
          </cell>
          <cell r="H173">
            <v>32.600486068294906</v>
          </cell>
          <cell r="I173">
            <v>32.587003371860355</v>
          </cell>
          <cell r="J173">
            <v>32.575844054111528</v>
          </cell>
          <cell r="K173">
            <v>32.566642226921424</v>
          </cell>
          <cell r="L173">
            <v>32.558184389370609</v>
          </cell>
          <cell r="M173">
            <v>32.558184389370609</v>
          </cell>
          <cell r="N173">
            <v>32.558184389370609</v>
          </cell>
          <cell r="O173">
            <v>32.558184389370609</v>
          </cell>
          <cell r="P173">
            <v>32.558184389370609</v>
          </cell>
          <cell r="Q173">
            <v>32.558184389370609</v>
          </cell>
          <cell r="R173">
            <v>32.558184389370609</v>
          </cell>
          <cell r="S173">
            <v>32.558184389370609</v>
          </cell>
          <cell r="T173">
            <v>32.558184389370609</v>
          </cell>
          <cell r="U173">
            <v>32.558184389370609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32.637993735040332</v>
          </cell>
          <cell r="H174">
            <v>32.623005476955441</v>
          </cell>
          <cell r="I174">
            <v>32.611323580217068</v>
          </cell>
          <cell r="J174">
            <v>32.603354869805742</v>
          </cell>
          <cell r="K174">
            <v>32.597733644845825</v>
          </cell>
          <cell r="L174">
            <v>32.593243495268794</v>
          </cell>
          <cell r="M174">
            <v>32.589787348580344</v>
          </cell>
          <cell r="N174">
            <v>32.586828000028689</v>
          </cell>
          <cell r="O174">
            <v>32.586828000028689</v>
          </cell>
          <cell r="P174">
            <v>32.586828000028689</v>
          </cell>
          <cell r="Q174">
            <v>32.586828000028689</v>
          </cell>
          <cell r="R174">
            <v>32.586828000028689</v>
          </cell>
          <cell r="S174">
            <v>32.586828000028689</v>
          </cell>
          <cell r="T174">
            <v>32.586828000028689</v>
          </cell>
          <cell r="U174">
            <v>32.586828000028689</v>
          </cell>
        </row>
        <row r="175">
          <cell r="E175">
            <v>32.485390679566542</v>
          </cell>
          <cell r="F175">
            <v>32.568015691291684</v>
          </cell>
          <cell r="G175">
            <v>32.634204741953333</v>
          </cell>
          <cell r="H175">
            <v>32.617511226675632</v>
          </cell>
          <cell r="I175">
            <v>32.604256012813323</v>
          </cell>
          <cell r="J175">
            <v>32.591872950000983</v>
          </cell>
          <cell r="K175">
            <v>32.580100178417112</v>
          </cell>
          <cell r="L175">
            <v>32.568749512083322</v>
          </cell>
          <cell r="M175">
            <v>32.561088620167908</v>
          </cell>
          <cell r="N175">
            <v>32.554309843647268</v>
          </cell>
          <cell r="O175">
            <v>32.549170508779092</v>
          </cell>
          <cell r="P175">
            <v>32.544063346480023</v>
          </cell>
          <cell r="Q175">
            <v>32.544063346480023</v>
          </cell>
          <cell r="R175">
            <v>32.544063346480023</v>
          </cell>
          <cell r="S175">
            <v>32.544063346480023</v>
          </cell>
          <cell r="T175">
            <v>32.544063346480023</v>
          </cell>
          <cell r="U175">
            <v>32.544063346480023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32.630043028463248</v>
          </cell>
          <cell r="I176">
            <v>32.614548244201636</v>
          </cell>
          <cell r="J176">
            <v>32.60141140655459</v>
          </cell>
          <cell r="K176">
            <v>32.590075791828347</v>
          </cell>
          <cell r="L176">
            <v>32.581212819333608</v>
          </cell>
          <cell r="M176">
            <v>32.574303819181253</v>
          </cell>
          <cell r="N176">
            <v>32.569080918481269</v>
          </cell>
          <cell r="O176">
            <v>32.564857306402814</v>
          </cell>
          <cell r="P176">
            <v>32.564857306402814</v>
          </cell>
          <cell r="Q176">
            <v>32.564857306402814</v>
          </cell>
          <cell r="R176">
            <v>32.564857306402814</v>
          </cell>
          <cell r="S176">
            <v>32.564857306402814</v>
          </cell>
          <cell r="T176">
            <v>32.564857306402814</v>
          </cell>
          <cell r="U176">
            <v>32.564857306402814</v>
          </cell>
        </row>
        <row r="177">
          <cell r="E177">
            <v>32.485390698114102</v>
          </cell>
          <cell r="F177">
            <v>32.573575517104636</v>
          </cell>
          <cell r="G177">
            <v>32.647391255657539</v>
          </cell>
          <cell r="H177">
            <v>32.630167477014254</v>
          </cell>
          <cell r="I177">
            <v>32.619459911196842</v>
          </cell>
          <cell r="J177">
            <v>32.611412133541499</v>
          </cell>
          <cell r="K177">
            <v>32.604852130896397</v>
          </cell>
          <cell r="L177">
            <v>32.598593547293774</v>
          </cell>
          <cell r="M177">
            <v>32.593751666150361</v>
          </cell>
          <cell r="N177">
            <v>32.593751666150361</v>
          </cell>
          <cell r="O177">
            <v>32.593751666150361</v>
          </cell>
          <cell r="P177">
            <v>32.593751666150361</v>
          </cell>
          <cell r="Q177">
            <v>32.593751666150361</v>
          </cell>
          <cell r="R177">
            <v>32.593751666150361</v>
          </cell>
          <cell r="S177">
            <v>32.593751666150361</v>
          </cell>
          <cell r="T177">
            <v>32.593751666150361</v>
          </cell>
          <cell r="U177">
            <v>32.593751666150361</v>
          </cell>
        </row>
        <row r="178">
          <cell r="E178">
            <v>32.485390698930907</v>
          </cell>
          <cell r="F178">
            <v>32.56821943136309</v>
          </cell>
          <cell r="G178">
            <v>32.621388219758551</v>
          </cell>
          <cell r="H178">
            <v>32.602520307220914</v>
          </cell>
          <cell r="I178">
            <v>32.588884184371096</v>
          </cell>
          <cell r="J178">
            <v>32.578448388957888</v>
          </cell>
          <cell r="K178">
            <v>32.570071585745538</v>
          </cell>
          <cell r="L178">
            <v>32.562364406248641</v>
          </cell>
          <cell r="M178">
            <v>32.555581353318892</v>
          </cell>
          <cell r="N178">
            <v>32.555581353318892</v>
          </cell>
          <cell r="O178">
            <v>32.555581353318892</v>
          </cell>
          <cell r="P178">
            <v>32.555581353318892</v>
          </cell>
          <cell r="Q178">
            <v>32.555581353318892</v>
          </cell>
          <cell r="R178">
            <v>32.555581353318892</v>
          </cell>
          <cell r="S178">
            <v>32.555581353318892</v>
          </cell>
          <cell r="T178">
            <v>32.555581353318892</v>
          </cell>
          <cell r="U178">
            <v>32.555581353318892</v>
          </cell>
        </row>
        <row r="179">
          <cell r="E179">
            <v>32.48539069840615</v>
          </cell>
          <cell r="F179">
            <v>32.55622851886833</v>
          </cell>
          <cell r="G179">
            <v>32.595357430291394</v>
          </cell>
          <cell r="H179">
            <v>32.581691315197936</v>
          </cell>
          <cell r="I179">
            <v>32.57120336703904</v>
          </cell>
          <cell r="J179">
            <v>32.562965561518332</v>
          </cell>
          <cell r="K179">
            <v>32.556449593153218</v>
          </cell>
          <cell r="L179">
            <v>32.550595556216798</v>
          </cell>
          <cell r="M179">
            <v>32.550595556216798</v>
          </cell>
          <cell r="N179">
            <v>32.550595556216798</v>
          </cell>
          <cell r="O179">
            <v>32.550595556216798</v>
          </cell>
          <cell r="P179">
            <v>32.550595556216798</v>
          </cell>
          <cell r="Q179">
            <v>32.550595556216798</v>
          </cell>
          <cell r="R179">
            <v>32.550595556216798</v>
          </cell>
          <cell r="S179">
            <v>32.550595556216798</v>
          </cell>
          <cell r="T179">
            <v>32.550595556216798</v>
          </cell>
          <cell r="U179">
            <v>32.550595556216798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32.617577166689678</v>
          </cell>
          <cell r="I180">
            <v>32.604677374543243</v>
          </cell>
          <cell r="J180">
            <v>32.594542129080565</v>
          </cell>
          <cell r="K180">
            <v>32.587015144268506</v>
          </cell>
          <cell r="L180">
            <v>32.579345975583088</v>
          </cell>
          <cell r="M180">
            <v>32.579345975583088</v>
          </cell>
          <cell r="N180">
            <v>32.579345975583088</v>
          </cell>
          <cell r="O180">
            <v>32.579345975583088</v>
          </cell>
          <cell r="P180">
            <v>32.579345975583088</v>
          </cell>
          <cell r="Q180">
            <v>32.579345975583088</v>
          </cell>
          <cell r="R180">
            <v>32.579345975583088</v>
          </cell>
          <cell r="S180">
            <v>32.579345975583088</v>
          </cell>
          <cell r="T180">
            <v>32.579345975583088</v>
          </cell>
          <cell r="U180">
            <v>32.579345975583088</v>
          </cell>
        </row>
        <row r="181">
          <cell r="E181">
            <v>32.485390694330043</v>
          </cell>
          <cell r="F181">
            <v>32.569271870776838</v>
          </cell>
          <cell r="G181">
            <v>32.613617360237377</v>
          </cell>
          <cell r="H181">
            <v>32.597061624758773</v>
          </cell>
          <cell r="I181">
            <v>32.584764276056958</v>
          </cell>
          <cell r="J181">
            <v>32.575563802615562</v>
          </cell>
          <cell r="K181">
            <v>32.56810828497207</v>
          </cell>
          <cell r="L181">
            <v>32.561514401458133</v>
          </cell>
          <cell r="M181">
            <v>32.556770874346491</v>
          </cell>
          <cell r="N181">
            <v>32.556770874346491</v>
          </cell>
          <cell r="O181">
            <v>32.556770874346491</v>
          </cell>
          <cell r="P181">
            <v>32.556770874346491</v>
          </cell>
          <cell r="Q181">
            <v>32.556770874346491</v>
          </cell>
          <cell r="R181">
            <v>32.556770874346491</v>
          </cell>
          <cell r="S181">
            <v>32.556770874346491</v>
          </cell>
          <cell r="T181">
            <v>32.556770874346491</v>
          </cell>
          <cell r="U181">
            <v>32.556770874346491</v>
          </cell>
        </row>
        <row r="182">
          <cell r="E182">
            <v>32.485390698932171</v>
          </cell>
          <cell r="F182">
            <v>32.57016896801774</v>
          </cell>
          <cell r="G182">
            <v>32.619027792175984</v>
          </cell>
          <cell r="H182">
            <v>32.602497099404907</v>
          </cell>
          <cell r="I182">
            <v>32.590118049362033</v>
          </cell>
          <cell r="J182">
            <v>32.581075719222191</v>
          </cell>
          <cell r="K182">
            <v>32.572934952009732</v>
          </cell>
          <cell r="L182">
            <v>32.564916923161611</v>
          </cell>
          <cell r="M182">
            <v>32.558423594293764</v>
          </cell>
          <cell r="N182">
            <v>32.558423594293764</v>
          </cell>
          <cell r="O182">
            <v>32.558423594293764</v>
          </cell>
          <cell r="P182">
            <v>32.558423594293764</v>
          </cell>
          <cell r="Q182">
            <v>32.558423594293764</v>
          </cell>
          <cell r="R182">
            <v>32.558423594293764</v>
          </cell>
          <cell r="S182">
            <v>32.558423594293764</v>
          </cell>
          <cell r="T182">
            <v>32.558423594293764</v>
          </cell>
          <cell r="U182">
            <v>32.558423594293764</v>
          </cell>
        </row>
        <row r="183">
          <cell r="E183">
            <v>32.485390698948045</v>
          </cell>
          <cell r="F183">
            <v>32.57109791484168</v>
          </cell>
          <cell r="G183">
            <v>32.622359174259898</v>
          </cell>
          <cell r="H183">
            <v>32.600018418980781</v>
          </cell>
          <cell r="I183">
            <v>32.600018418980781</v>
          </cell>
          <cell r="J183">
            <v>32.586174686857966</v>
          </cell>
          <cell r="K183">
            <v>32.57504811056225</v>
          </cell>
          <cell r="L183">
            <v>32.564858652911816</v>
          </cell>
          <cell r="M183">
            <v>32.556382316513073</v>
          </cell>
          <cell r="N183">
            <v>32.54985650094968</v>
          </cell>
          <cell r="O183">
            <v>32.544304829527903</v>
          </cell>
          <cell r="P183">
            <v>32.53993845661418</v>
          </cell>
          <cell r="Q183">
            <v>32.536278301539049</v>
          </cell>
          <cell r="R183">
            <v>32.532490314919791</v>
          </cell>
          <cell r="S183">
            <v>32.529066001059618</v>
          </cell>
          <cell r="T183">
            <v>32.529066001059618</v>
          </cell>
          <cell r="U183">
            <v>32.529066001059618</v>
          </cell>
        </row>
        <row r="184">
          <cell r="E184">
            <v>32.485390679442546</v>
          </cell>
          <cell r="F184">
            <v>32.569316442451047</v>
          </cell>
          <cell r="G184">
            <v>32.633230384049838</v>
          </cell>
          <cell r="H184">
            <v>32.619549517271651</v>
          </cell>
          <cell r="I184">
            <v>32.60914152878501</v>
          </cell>
          <cell r="J184">
            <v>32.60072552682557</v>
          </cell>
          <cell r="K184">
            <v>32.594336272388084</v>
          </cell>
          <cell r="L184">
            <v>32.588755620237364</v>
          </cell>
          <cell r="M184">
            <v>32.584792125091425</v>
          </cell>
          <cell r="N184">
            <v>32.582049109251749</v>
          </cell>
          <cell r="O184">
            <v>32.582049109251749</v>
          </cell>
          <cell r="P184">
            <v>32.582049109251749</v>
          </cell>
          <cell r="Q184">
            <v>32.582049109251749</v>
          </cell>
          <cell r="R184">
            <v>32.582049109251749</v>
          </cell>
          <cell r="S184">
            <v>32.582049109251749</v>
          </cell>
          <cell r="T184">
            <v>32.582049109251749</v>
          </cell>
          <cell r="U184">
            <v>32.582049109251749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32.60420194772459</v>
          </cell>
          <cell r="H185">
            <v>32.590011148147155</v>
          </cell>
          <cell r="I185">
            <v>32.579117869142181</v>
          </cell>
          <cell r="J185">
            <v>32.571451270948018</v>
          </cell>
          <cell r="K185">
            <v>32.565285975051346</v>
          </cell>
          <cell r="L185">
            <v>32.559352170513932</v>
          </cell>
          <cell r="M185">
            <v>32.555017919382109</v>
          </cell>
          <cell r="N185">
            <v>32.551633418407349</v>
          </cell>
          <cell r="O185">
            <v>32.551633418407349</v>
          </cell>
          <cell r="P185">
            <v>32.551633418407349</v>
          </cell>
          <cell r="Q185">
            <v>32.551633418407349</v>
          </cell>
          <cell r="R185">
            <v>32.551633418407349</v>
          </cell>
          <cell r="S185">
            <v>32.551633418407349</v>
          </cell>
          <cell r="T185">
            <v>32.551633418407349</v>
          </cell>
          <cell r="U185">
            <v>32.551633418407349</v>
          </cell>
        </row>
        <row r="186">
          <cell r="E186">
            <v>32.485390698931909</v>
          </cell>
          <cell r="F186">
            <v>32.571084806214714</v>
          </cell>
          <cell r="G186">
            <v>32.641048094697766</v>
          </cell>
          <cell r="H186">
            <v>32.623818440933782</v>
          </cell>
          <cell r="I186">
            <v>32.61018122927274</v>
          </cell>
          <cell r="J186">
            <v>32.599159786847871</v>
          </cell>
          <cell r="K186">
            <v>32.590998150798548</v>
          </cell>
          <cell r="L186">
            <v>32.584077960322148</v>
          </cell>
          <cell r="M186">
            <v>32.578187782308582</v>
          </cell>
          <cell r="N186">
            <v>32.573176775352728</v>
          </cell>
          <cell r="O186">
            <v>32.568778077338415</v>
          </cell>
          <cell r="P186">
            <v>32.568778077338415</v>
          </cell>
          <cell r="Q186">
            <v>32.568778077338415</v>
          </cell>
          <cell r="R186">
            <v>32.568778077338415</v>
          </cell>
          <cell r="S186">
            <v>32.568778077338415</v>
          </cell>
          <cell r="T186">
            <v>32.568778077338415</v>
          </cell>
          <cell r="U186">
            <v>32.568778077338415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32.661076685874725</v>
          </cell>
          <cell r="H187">
            <v>32.661076685874725</v>
          </cell>
          <cell r="I187">
            <v>32.646422161078327</v>
          </cell>
          <cell r="J187">
            <v>32.634459726024012</v>
          </cell>
          <cell r="K187">
            <v>32.624071707619052</v>
          </cell>
          <cell r="L187">
            <v>32.614775163758914</v>
          </cell>
          <cell r="M187">
            <v>32.607318995639304</v>
          </cell>
          <cell r="N187">
            <v>32.600591485333787</v>
          </cell>
          <cell r="O187">
            <v>32.600591485333787</v>
          </cell>
          <cell r="P187">
            <v>32.600591485333787</v>
          </cell>
          <cell r="Q187">
            <v>32.600591485333787</v>
          </cell>
          <cell r="R187">
            <v>32.600591485333787</v>
          </cell>
          <cell r="S187">
            <v>32.600591485333787</v>
          </cell>
          <cell r="T187">
            <v>32.600591485333787</v>
          </cell>
          <cell r="U187">
            <v>32.600591485333787</v>
          </cell>
        </row>
        <row r="188">
          <cell r="E188">
            <v>32.485390698948045</v>
          </cell>
          <cell r="F188">
            <v>32.561496093652302</v>
          </cell>
          <cell r="G188">
            <v>32.604552181275245</v>
          </cell>
          <cell r="H188">
            <v>32.587822420368454</v>
          </cell>
          <cell r="I188">
            <v>32.573754548148429</v>
          </cell>
          <cell r="J188">
            <v>32.562118363873829</v>
          </cell>
          <cell r="K188">
            <v>32.552373889343158</v>
          </cell>
          <cell r="L188">
            <v>32.5432539168551</v>
          </cell>
          <cell r="M188">
            <v>32.535488441647729</v>
          </cell>
          <cell r="N188">
            <v>32.535488441647729</v>
          </cell>
          <cell r="O188">
            <v>32.535488441647729</v>
          </cell>
          <cell r="P188">
            <v>32.535488441647729</v>
          </cell>
          <cell r="Q188">
            <v>32.535488441647729</v>
          </cell>
          <cell r="R188">
            <v>32.535488441647729</v>
          </cell>
          <cell r="S188">
            <v>32.535488441647729</v>
          </cell>
          <cell r="T188">
            <v>32.535488441647729</v>
          </cell>
          <cell r="U188">
            <v>32.535488441647729</v>
          </cell>
        </row>
        <row r="189">
          <cell r="E189">
            <v>32.485390698948045</v>
          </cell>
          <cell r="F189">
            <v>32.571653987569341</v>
          </cell>
          <cell r="G189">
            <v>32.632595339606617</v>
          </cell>
          <cell r="H189">
            <v>32.617839214952824</v>
          </cell>
          <cell r="I189">
            <v>32.60715156226253</v>
          </cell>
          <cell r="J189">
            <v>32.599840523523234</v>
          </cell>
          <cell r="K189">
            <v>32.594244163791195</v>
          </cell>
          <cell r="L189">
            <v>32.589298046679495</v>
          </cell>
          <cell r="M189">
            <v>32.585442848224325</v>
          </cell>
          <cell r="N189">
            <v>32.585442848224325</v>
          </cell>
          <cell r="O189">
            <v>32.585442848224325</v>
          </cell>
          <cell r="P189">
            <v>32.585442848224325</v>
          </cell>
          <cell r="Q189">
            <v>32.585442848224325</v>
          </cell>
          <cell r="R189">
            <v>32.585442848224325</v>
          </cell>
          <cell r="S189">
            <v>32.585442848224325</v>
          </cell>
          <cell r="T189">
            <v>32.585442848224325</v>
          </cell>
          <cell r="U189">
            <v>32.585442848224325</v>
          </cell>
        </row>
        <row r="190">
          <cell r="E190">
            <v>32.485390698932299</v>
          </cell>
          <cell r="F190">
            <v>32.576308188371407</v>
          </cell>
          <cell r="G190">
            <v>32.652029239144014</v>
          </cell>
          <cell r="H190">
            <v>32.634295345906153</v>
          </cell>
          <cell r="I190">
            <v>32.62187816860888</v>
          </cell>
          <cell r="J190">
            <v>32.612386962764461</v>
          </cell>
          <cell r="K190">
            <v>32.605018483826541</v>
          </cell>
          <cell r="L190">
            <v>32.599180158893624</v>
          </cell>
          <cell r="M190">
            <v>32.594593341036209</v>
          </cell>
          <cell r="N190">
            <v>32.591215577384226</v>
          </cell>
          <cell r="O190">
            <v>32.588800133378783</v>
          </cell>
          <cell r="P190">
            <v>32.588800133378783</v>
          </cell>
          <cell r="Q190">
            <v>32.588800133378783</v>
          </cell>
          <cell r="R190">
            <v>32.588800133378783</v>
          </cell>
          <cell r="S190">
            <v>32.588800133378783</v>
          </cell>
          <cell r="T190">
            <v>32.588800133378783</v>
          </cell>
          <cell r="U190">
            <v>32.588800133378783</v>
          </cell>
        </row>
        <row r="191">
          <cell r="E191">
            <v>32.485390698948045</v>
          </cell>
          <cell r="F191">
            <v>32.573248126115125</v>
          </cell>
          <cell r="G191">
            <v>32.639936979725825</v>
          </cell>
          <cell r="H191">
            <v>32.624980788651662</v>
          </cell>
          <cell r="I191">
            <v>32.612814108827372</v>
          </cell>
          <cell r="J191">
            <v>32.604255175387109</v>
          </cell>
          <cell r="K191">
            <v>32.597637022730751</v>
          </cell>
          <cell r="L191">
            <v>32.591495017515584</v>
          </cell>
          <cell r="M191">
            <v>32.58621871369283</v>
          </cell>
          <cell r="N191">
            <v>32.582010964013129</v>
          </cell>
          <cell r="O191">
            <v>32.578256636526739</v>
          </cell>
          <cell r="P191">
            <v>32.575041826789892</v>
          </cell>
          <cell r="Q191">
            <v>32.575041826789892</v>
          </cell>
          <cell r="R191">
            <v>32.575041826789892</v>
          </cell>
          <cell r="S191">
            <v>32.575041826789892</v>
          </cell>
          <cell r="T191">
            <v>32.575041826789892</v>
          </cell>
          <cell r="U191">
            <v>32.575041826789892</v>
          </cell>
        </row>
        <row r="192">
          <cell r="E192">
            <v>32.485390698093717</v>
          </cell>
          <cell r="F192">
            <v>32.562577604030956</v>
          </cell>
          <cell r="G192">
            <v>32.604451810188621</v>
          </cell>
          <cell r="H192">
            <v>32.589548661416224</v>
          </cell>
          <cell r="I192">
            <v>32.577431685242587</v>
          </cell>
          <cell r="J192">
            <v>32.56725086953562</v>
          </cell>
          <cell r="K192">
            <v>32.557770701612668</v>
          </cell>
          <cell r="L192">
            <v>32.548254174042725</v>
          </cell>
          <cell r="M192">
            <v>32.548254174042725</v>
          </cell>
          <cell r="N192">
            <v>32.548254174042725</v>
          </cell>
          <cell r="O192">
            <v>32.548254174042725</v>
          </cell>
          <cell r="P192">
            <v>32.548254174042725</v>
          </cell>
          <cell r="Q192">
            <v>32.548254174042725</v>
          </cell>
          <cell r="R192">
            <v>32.548254174042725</v>
          </cell>
          <cell r="S192">
            <v>32.548254174042725</v>
          </cell>
          <cell r="T192">
            <v>32.548254174042725</v>
          </cell>
          <cell r="U192">
            <v>32.548254174042725</v>
          </cell>
        </row>
        <row r="193">
          <cell r="E193">
            <v>32.485390694388101</v>
          </cell>
          <cell r="F193">
            <v>32.570489727340657</v>
          </cell>
          <cell r="G193">
            <v>32.637470748800787</v>
          </cell>
          <cell r="H193">
            <v>32.621419287682208</v>
          </cell>
          <cell r="I193">
            <v>32.609206514804264</v>
          </cell>
          <cell r="J193">
            <v>32.600138772230537</v>
          </cell>
          <cell r="K193">
            <v>32.592801006142459</v>
          </cell>
          <cell r="L193">
            <v>32.585333566036816</v>
          </cell>
          <cell r="M193">
            <v>32.578814561271358</v>
          </cell>
          <cell r="N193">
            <v>32.578814561271358</v>
          </cell>
          <cell r="O193">
            <v>32.578814561271358</v>
          </cell>
          <cell r="P193">
            <v>32.578814561271358</v>
          </cell>
          <cell r="Q193">
            <v>32.578814561271358</v>
          </cell>
          <cell r="R193">
            <v>32.578814561271358</v>
          </cell>
          <cell r="S193">
            <v>32.578814561271358</v>
          </cell>
          <cell r="T193">
            <v>32.578814561271358</v>
          </cell>
          <cell r="U193">
            <v>32.578814561271358</v>
          </cell>
        </row>
        <row r="194">
          <cell r="E194">
            <v>32.485390698099259</v>
          </cell>
          <cell r="F194">
            <v>32.572167791783272</v>
          </cell>
          <cell r="G194">
            <v>32.644794745755149</v>
          </cell>
          <cell r="H194">
            <v>32.627143811121641</v>
          </cell>
          <cell r="I194">
            <v>32.613109425447632</v>
          </cell>
          <cell r="J194">
            <v>32.602677586981649</v>
          </cell>
          <cell r="K194">
            <v>32.594190827134661</v>
          </cell>
          <cell r="L194">
            <v>32.585668186977578</v>
          </cell>
          <cell r="M194">
            <v>32.579152407051168</v>
          </cell>
          <cell r="N194">
            <v>32.573056031387196</v>
          </cell>
          <cell r="O194">
            <v>32.573056031387196</v>
          </cell>
          <cell r="P194">
            <v>32.573056031387196</v>
          </cell>
          <cell r="Q194">
            <v>32.573056031387196</v>
          </cell>
          <cell r="R194">
            <v>32.573056031387196</v>
          </cell>
          <cell r="S194">
            <v>32.573056031387196</v>
          </cell>
          <cell r="T194">
            <v>32.573056031387196</v>
          </cell>
          <cell r="U194">
            <v>32.573056031387196</v>
          </cell>
        </row>
        <row r="195">
          <cell r="E195">
            <v>32.485390627778614</v>
          </cell>
          <cell r="F195">
            <v>32.570688453340104</v>
          </cell>
          <cell r="G195">
            <v>32.623324662477984</v>
          </cell>
          <cell r="H195">
            <v>32.606734687054868</v>
          </cell>
          <cell r="I195">
            <v>32.595003424377694</v>
          </cell>
          <cell r="J195">
            <v>32.587303405212239</v>
          </cell>
          <cell r="K195">
            <v>32.581922165388661</v>
          </cell>
          <cell r="L195">
            <v>32.57685254439054</v>
          </cell>
          <cell r="M195">
            <v>32.572950198864277</v>
          </cell>
          <cell r="N195">
            <v>32.572950198864277</v>
          </cell>
          <cell r="O195">
            <v>32.572950198864277</v>
          </cell>
          <cell r="P195">
            <v>32.572950198864277</v>
          </cell>
          <cell r="Q195">
            <v>32.572950198864277</v>
          </cell>
          <cell r="R195">
            <v>32.572950198864277</v>
          </cell>
          <cell r="S195">
            <v>32.572950198864277</v>
          </cell>
          <cell r="T195">
            <v>32.572950198864277</v>
          </cell>
          <cell r="U195">
            <v>32.572950198864277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32.657990635043333</v>
          </cell>
          <cell r="H196">
            <v>32.657990635043333</v>
          </cell>
          <cell r="I196">
            <v>32.657990635043333</v>
          </cell>
          <cell r="J196">
            <v>32.657990635043333</v>
          </cell>
          <cell r="K196">
            <v>32.648843027261449</v>
          </cell>
          <cell r="L196">
            <v>32.640098300879025</v>
          </cell>
          <cell r="M196">
            <v>32.633240979670617</v>
          </cell>
          <cell r="N196">
            <v>32.627888661797144</v>
          </cell>
          <cell r="O196">
            <v>32.623164291433014</v>
          </cell>
          <cell r="P196">
            <v>32.619109368209322</v>
          </cell>
          <cell r="Q196">
            <v>32.615542875591494</v>
          </cell>
          <cell r="R196">
            <v>32.611502802900475</v>
          </cell>
          <cell r="S196">
            <v>32.611502802900475</v>
          </cell>
          <cell r="T196">
            <v>32.611502802900475</v>
          </cell>
          <cell r="U196">
            <v>32.611502802900475</v>
          </cell>
        </row>
        <row r="197">
          <cell r="E197">
            <v>32.485390698060669</v>
          </cell>
          <cell r="F197">
            <v>32.575771963125419</v>
          </cell>
          <cell r="G197">
            <v>32.657990654264637</v>
          </cell>
          <cell r="H197">
            <v>32.657990654264637</v>
          </cell>
          <cell r="I197">
            <v>32.657990654264637</v>
          </cell>
          <cell r="J197">
            <v>32.657990654264637</v>
          </cell>
          <cell r="K197">
            <v>32.648842297113703</v>
          </cell>
          <cell r="L197">
            <v>32.640098223400955</v>
          </cell>
          <cell r="M197">
            <v>32.633240975575418</v>
          </cell>
          <cell r="N197">
            <v>32.627888358966523</v>
          </cell>
          <cell r="O197">
            <v>32.623164057191218</v>
          </cell>
          <cell r="P197">
            <v>32.61910931519828</v>
          </cell>
          <cell r="Q197">
            <v>32.615542846680867</v>
          </cell>
          <cell r="R197">
            <v>32.615542846680867</v>
          </cell>
          <cell r="S197">
            <v>32.615542846680867</v>
          </cell>
          <cell r="T197">
            <v>32.615542846680867</v>
          </cell>
          <cell r="U197">
            <v>32.615542846680867</v>
          </cell>
        </row>
        <row r="198">
          <cell r="E198">
            <v>32.485390679607228</v>
          </cell>
          <cell r="F198">
            <v>32.571512846678843</v>
          </cell>
          <cell r="G198">
            <v>32.648409897893671</v>
          </cell>
          <cell r="H198">
            <v>32.629570740894735</v>
          </cell>
          <cell r="I198">
            <v>32.613486612280454</v>
          </cell>
          <cell r="J198">
            <v>32.613486612280454</v>
          </cell>
          <cell r="K198">
            <v>32.603167210050657</v>
          </cell>
          <cell r="L198">
            <v>32.593603209949883</v>
          </cell>
          <cell r="M198">
            <v>32.586008343180325</v>
          </cell>
          <cell r="N198">
            <v>32.579558700755591</v>
          </cell>
          <cell r="O198">
            <v>32.574436459812979</v>
          </cell>
          <cell r="P198">
            <v>32.570423661661366</v>
          </cell>
          <cell r="Q198">
            <v>32.56704509094299</v>
          </cell>
          <cell r="R198">
            <v>32.56704509094299</v>
          </cell>
          <cell r="S198">
            <v>32.56704509094299</v>
          </cell>
          <cell r="T198">
            <v>32.56704509094299</v>
          </cell>
          <cell r="U198">
            <v>32.56704509094299</v>
          </cell>
        </row>
        <row r="199">
          <cell r="E199">
            <v>32.485390698066738</v>
          </cell>
          <cell r="F199">
            <v>32.570051027023645</v>
          </cell>
          <cell r="G199">
            <v>32.637853496190935</v>
          </cell>
          <cell r="H199">
            <v>32.62179564442755</v>
          </cell>
          <cell r="I199">
            <v>32.608180942352455</v>
          </cell>
          <cell r="J199">
            <v>32.59758191091845</v>
          </cell>
          <cell r="K199">
            <v>32.589134603227187</v>
          </cell>
          <cell r="L199">
            <v>32.581399976154103</v>
          </cell>
          <cell r="M199">
            <v>32.574993963775867</v>
          </cell>
          <cell r="N199">
            <v>32.574993963775867</v>
          </cell>
          <cell r="O199">
            <v>32.574993963775867</v>
          </cell>
          <cell r="P199">
            <v>32.574993963775867</v>
          </cell>
          <cell r="Q199">
            <v>32.574993963775867</v>
          </cell>
          <cell r="R199">
            <v>32.574993963775867</v>
          </cell>
          <cell r="S199">
            <v>32.574993963775867</v>
          </cell>
          <cell r="T199">
            <v>32.574993963775867</v>
          </cell>
          <cell r="U199">
            <v>32.574993963775867</v>
          </cell>
        </row>
        <row r="200">
          <cell r="E200">
            <v>32.485390698948045</v>
          </cell>
          <cell r="F200">
            <v>32.562917754930893</v>
          </cell>
          <cell r="G200">
            <v>32.614011862564205</v>
          </cell>
          <cell r="H200">
            <v>32.614011862564205</v>
          </cell>
          <cell r="I200">
            <v>32.59931053525068</v>
          </cell>
          <cell r="J200">
            <v>32.587805790409696</v>
          </cell>
          <cell r="K200">
            <v>32.578666625429641</v>
          </cell>
          <cell r="L200">
            <v>32.570464447239907</v>
          </cell>
          <cell r="M200">
            <v>32.563482651759884</v>
          </cell>
          <cell r="N200">
            <v>32.557980385199173</v>
          </cell>
          <cell r="O200">
            <v>32.552908870690764</v>
          </cell>
          <cell r="P200">
            <v>32.548642989341054</v>
          </cell>
          <cell r="Q200">
            <v>32.548642989341054</v>
          </cell>
          <cell r="R200">
            <v>32.548642989341054</v>
          </cell>
          <cell r="S200">
            <v>32.548642989341054</v>
          </cell>
          <cell r="T200">
            <v>32.548642989341054</v>
          </cell>
          <cell r="U200">
            <v>32.548642989341054</v>
          </cell>
        </row>
        <row r="201">
          <cell r="E201">
            <v>32.485390694422023</v>
          </cell>
          <cell r="F201">
            <v>32.569102340633236</v>
          </cell>
          <cell r="G201">
            <v>32.637820896419655</v>
          </cell>
          <cell r="H201">
            <v>32.620131128131206</v>
          </cell>
          <cell r="I201">
            <v>32.604040691036978</v>
          </cell>
          <cell r="J201">
            <v>32.604040691036978</v>
          </cell>
          <cell r="K201">
            <v>32.594534137421796</v>
          </cell>
          <cell r="L201">
            <v>32.5854972747657</v>
          </cell>
          <cell r="M201">
            <v>32.578233905172425</v>
          </cell>
          <cell r="N201">
            <v>32.572642804580553</v>
          </cell>
          <cell r="O201">
            <v>32.568054013994129</v>
          </cell>
          <cell r="P201">
            <v>32.568054013994129</v>
          </cell>
          <cell r="Q201">
            <v>32.568054013994129</v>
          </cell>
          <cell r="R201">
            <v>32.568054013994129</v>
          </cell>
          <cell r="S201">
            <v>32.568054013994129</v>
          </cell>
          <cell r="T201">
            <v>32.568054013994129</v>
          </cell>
          <cell r="U201">
            <v>32.568054013994129</v>
          </cell>
        </row>
        <row r="202">
          <cell r="E202">
            <v>32.485390698948045</v>
          </cell>
          <cell r="F202">
            <v>32.565691684723951</v>
          </cell>
          <cell r="G202">
            <v>32.610868975286579</v>
          </cell>
          <cell r="H202">
            <v>32.594200581126074</v>
          </cell>
          <cell r="I202">
            <v>32.582657521994278</v>
          </cell>
          <cell r="J202">
            <v>32.57374005255668</v>
          </cell>
          <cell r="K202">
            <v>32.56623613299022</v>
          </cell>
          <cell r="L202">
            <v>32.55871708879431</v>
          </cell>
          <cell r="M202">
            <v>32.55871708879431</v>
          </cell>
          <cell r="N202">
            <v>32.55871708879431</v>
          </cell>
          <cell r="O202">
            <v>32.55871708879431</v>
          </cell>
          <cell r="P202">
            <v>32.55871708879431</v>
          </cell>
          <cell r="Q202">
            <v>32.55871708879431</v>
          </cell>
          <cell r="R202">
            <v>32.55871708879431</v>
          </cell>
          <cell r="S202">
            <v>32.55871708879431</v>
          </cell>
          <cell r="T202">
            <v>32.55871708879431</v>
          </cell>
          <cell r="U202">
            <v>32.55871708879431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32.66142802823083</v>
          </cell>
          <cell r="H203">
            <v>32.66142802823083</v>
          </cell>
          <cell r="I203">
            <v>32.66142802823083</v>
          </cell>
          <cell r="J203">
            <v>32.649326804832306</v>
          </cell>
          <cell r="K203">
            <v>32.638578473892778</v>
          </cell>
          <cell r="L203">
            <v>32.629438936316333</v>
          </cell>
          <cell r="M203">
            <v>32.622155526169998</v>
          </cell>
          <cell r="N203">
            <v>32.61595511983559</v>
          </cell>
          <cell r="O203">
            <v>32.610581574773576</v>
          </cell>
          <cell r="P203">
            <v>32.610581574773576</v>
          </cell>
          <cell r="Q203">
            <v>32.610581574773576</v>
          </cell>
          <cell r="R203">
            <v>32.610581574773576</v>
          </cell>
          <cell r="S203">
            <v>32.610581574773576</v>
          </cell>
          <cell r="T203">
            <v>32.610581574773576</v>
          </cell>
          <cell r="U203">
            <v>32.610581574773576</v>
          </cell>
        </row>
        <row r="204">
          <cell r="E204">
            <v>32.485390698089702</v>
          </cell>
          <cell r="F204">
            <v>32.566383479094846</v>
          </cell>
          <cell r="G204">
            <v>32.610820489931037</v>
          </cell>
          <cell r="H204">
            <v>32.594752637657642</v>
          </cell>
          <cell r="I204">
            <v>32.580661932783947</v>
          </cell>
          <cell r="J204">
            <v>32.56964502994019</v>
          </cell>
          <cell r="K204">
            <v>32.561004823289373</v>
          </cell>
          <cell r="L204">
            <v>32.553199824132975</v>
          </cell>
          <cell r="M204">
            <v>32.54767927319255</v>
          </cell>
          <cell r="N204">
            <v>32.54767927319255</v>
          </cell>
          <cell r="O204">
            <v>32.54767927319255</v>
          </cell>
          <cell r="P204">
            <v>32.54767927319255</v>
          </cell>
          <cell r="Q204">
            <v>32.54767927319255</v>
          </cell>
          <cell r="R204">
            <v>32.54767927319255</v>
          </cell>
          <cell r="S204">
            <v>32.54767927319255</v>
          </cell>
          <cell r="T204">
            <v>32.54767927319255</v>
          </cell>
          <cell r="U204">
            <v>32.54767927319255</v>
          </cell>
        </row>
        <row r="205">
          <cell r="E205">
            <v>32.485390698948045</v>
          </cell>
          <cell r="F205">
            <v>32.56779430177064</v>
          </cell>
          <cell r="G205">
            <v>32.61182256431556</v>
          </cell>
          <cell r="H205">
            <v>32.593690550246684</v>
          </cell>
          <cell r="I205">
            <v>32.579561354049964</v>
          </cell>
          <cell r="J205">
            <v>32.568048704050668</v>
          </cell>
          <cell r="K205">
            <v>32.558312124092481</v>
          </cell>
          <cell r="L205">
            <v>32.549785047898304</v>
          </cell>
          <cell r="M205">
            <v>32.543327993678311</v>
          </cell>
          <cell r="N205">
            <v>32.538282026466334</v>
          </cell>
          <cell r="O205">
            <v>32.538282026466334</v>
          </cell>
          <cell r="P205">
            <v>32.538282026466334</v>
          </cell>
          <cell r="Q205">
            <v>32.538282026466334</v>
          </cell>
          <cell r="R205">
            <v>32.538282026466334</v>
          </cell>
          <cell r="S205">
            <v>32.538282026466334</v>
          </cell>
          <cell r="T205">
            <v>32.538282026466334</v>
          </cell>
          <cell r="U205">
            <v>32.538282026466334</v>
          </cell>
        </row>
        <row r="206">
          <cell r="E206">
            <v>32.485390698931894</v>
          </cell>
          <cell r="F206">
            <v>32.569046595710574</v>
          </cell>
          <cell r="G206">
            <v>32.619072907832702</v>
          </cell>
          <cell r="H206">
            <v>32.600607383242156</v>
          </cell>
          <cell r="I206">
            <v>32.58665974243474</v>
          </cell>
          <cell r="J206">
            <v>32.575990023333738</v>
          </cell>
          <cell r="K206">
            <v>32.567861406214128</v>
          </cell>
          <cell r="L206">
            <v>32.560081612719387</v>
          </cell>
          <cell r="M206">
            <v>32.560081612719387</v>
          </cell>
          <cell r="N206">
            <v>32.560081612719387</v>
          </cell>
          <cell r="O206">
            <v>32.560081612719387</v>
          </cell>
          <cell r="P206">
            <v>32.560081612719387</v>
          </cell>
          <cell r="Q206">
            <v>32.560081612719387</v>
          </cell>
          <cell r="R206">
            <v>32.560081612719387</v>
          </cell>
          <cell r="S206">
            <v>32.560081612719387</v>
          </cell>
          <cell r="T206">
            <v>32.560081612719387</v>
          </cell>
          <cell r="U206">
            <v>32.560081612719387</v>
          </cell>
        </row>
        <row r="207">
          <cell r="E207">
            <v>32.485390698948045</v>
          </cell>
          <cell r="F207">
            <v>32.559788345778202</v>
          </cell>
          <cell r="G207">
            <v>32.603447182761066</v>
          </cell>
          <cell r="H207">
            <v>32.588279479472725</v>
          </cell>
          <cell r="I207">
            <v>32.574381562337777</v>
          </cell>
          <cell r="J207">
            <v>32.563683234946076</v>
          </cell>
          <cell r="K207">
            <v>32.554274495592281</v>
          </cell>
          <cell r="L207">
            <v>32.546259418773978</v>
          </cell>
          <cell r="M207">
            <v>32.539629454836657</v>
          </cell>
          <cell r="N207">
            <v>32.534397897688777</v>
          </cell>
          <cell r="O207">
            <v>32.534397897688777</v>
          </cell>
          <cell r="P207">
            <v>32.534397897688777</v>
          </cell>
          <cell r="Q207">
            <v>32.534397897688777</v>
          </cell>
          <cell r="R207">
            <v>32.534397897688777</v>
          </cell>
          <cell r="S207">
            <v>32.534397897688777</v>
          </cell>
          <cell r="T207">
            <v>32.534397897688777</v>
          </cell>
          <cell r="U207">
            <v>32.534397897688777</v>
          </cell>
        </row>
        <row r="208">
          <cell r="E208">
            <v>32.485390694414484</v>
          </cell>
          <cell r="F208">
            <v>32.565861331820535</v>
          </cell>
          <cell r="G208">
            <v>32.613458348706907</v>
          </cell>
          <cell r="H208">
            <v>32.597757278600753</v>
          </cell>
          <cell r="I208">
            <v>32.586433641232141</v>
          </cell>
          <cell r="J208">
            <v>32.57775178832344</v>
          </cell>
          <cell r="K208">
            <v>32.570270748429337</v>
          </cell>
          <cell r="L208">
            <v>32.563430395626767</v>
          </cell>
          <cell r="M208">
            <v>32.558318134711314</v>
          </cell>
          <cell r="N208">
            <v>32.554448828656966</v>
          </cell>
          <cell r="O208">
            <v>32.551115863601694</v>
          </cell>
          <cell r="P208">
            <v>32.551115863601694</v>
          </cell>
          <cell r="Q208">
            <v>32.551115863601694</v>
          </cell>
          <cell r="R208">
            <v>32.551115863601694</v>
          </cell>
          <cell r="S208">
            <v>32.551115863601694</v>
          </cell>
          <cell r="T208">
            <v>32.551115863601694</v>
          </cell>
          <cell r="U208">
            <v>32.551115863601694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32.62770568834091</v>
          </cell>
          <cell r="I209">
            <v>32.612941980441029</v>
          </cell>
          <cell r="J209">
            <v>32.600684970415109</v>
          </cell>
          <cell r="K209">
            <v>32.590746915358118</v>
          </cell>
          <cell r="L209">
            <v>32.580478645958792</v>
          </cell>
          <cell r="M209">
            <v>32.572459399838074</v>
          </cell>
          <cell r="N209">
            <v>32.565991533226075</v>
          </cell>
          <cell r="O209">
            <v>32.560572725223118</v>
          </cell>
          <cell r="P209">
            <v>32.556209268280497</v>
          </cell>
          <cell r="Q209">
            <v>32.556209268280497</v>
          </cell>
          <cell r="R209">
            <v>32.556209268280497</v>
          </cell>
          <cell r="S209">
            <v>32.556209268280497</v>
          </cell>
          <cell r="T209">
            <v>32.556209268280497</v>
          </cell>
          <cell r="U209">
            <v>32.556209268280497</v>
          </cell>
        </row>
        <row r="210">
          <cell r="E210">
            <v>32.485390692368064</v>
          </cell>
          <cell r="F210">
            <v>32.57402590890262</v>
          </cell>
          <cell r="G210">
            <v>32.65021945419052</v>
          </cell>
          <cell r="H210">
            <v>32.630882748910082</v>
          </cell>
          <cell r="I210">
            <v>32.615367359198125</v>
          </cell>
          <cell r="J210">
            <v>32.602378613246735</v>
          </cell>
          <cell r="K210">
            <v>32.592750067808666</v>
          </cell>
          <cell r="L210">
            <v>32.582968757187906</v>
          </cell>
          <cell r="M210">
            <v>32.575879444938543</v>
          </cell>
          <cell r="N210">
            <v>32.570526839675168</v>
          </cell>
          <cell r="O210">
            <v>32.566592680640113</v>
          </cell>
          <cell r="P210">
            <v>32.563478514994799</v>
          </cell>
          <cell r="Q210">
            <v>32.563478514994799</v>
          </cell>
          <cell r="R210">
            <v>32.563478514994799</v>
          </cell>
          <cell r="S210">
            <v>32.563478514994799</v>
          </cell>
          <cell r="T210">
            <v>32.563478514994799</v>
          </cell>
          <cell r="U210">
            <v>32.563478514994799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32.629541747077532</v>
          </cell>
          <cell r="I211">
            <v>32.61545333894734</v>
          </cell>
          <cell r="J211">
            <v>32.606003123614556</v>
          </cell>
          <cell r="K211">
            <v>32.599664629477893</v>
          </cell>
          <cell r="L211">
            <v>32.592694268377748</v>
          </cell>
          <cell r="M211">
            <v>32.586366738404585</v>
          </cell>
          <cell r="N211">
            <v>32.580846153666833</v>
          </cell>
          <cell r="O211">
            <v>32.580846153666833</v>
          </cell>
          <cell r="P211">
            <v>32.580846153666833</v>
          </cell>
          <cell r="Q211">
            <v>32.580846153666833</v>
          </cell>
          <cell r="R211">
            <v>32.580846153666833</v>
          </cell>
          <cell r="S211">
            <v>32.580846153666833</v>
          </cell>
          <cell r="T211">
            <v>32.580846153666833</v>
          </cell>
          <cell r="U211">
            <v>32.580846153666833</v>
          </cell>
        </row>
        <row r="212">
          <cell r="E212">
            <v>32.485390699403219</v>
          </cell>
          <cell r="F212">
            <v>32.557650367790032</v>
          </cell>
          <cell r="G212">
            <v>32.596868654051924</v>
          </cell>
          <cell r="H212">
            <v>32.581692791720677</v>
          </cell>
          <cell r="I212">
            <v>32.569805986221589</v>
          </cell>
          <cell r="J212">
            <v>32.560755495840652</v>
          </cell>
          <cell r="K212">
            <v>32.553536504105971</v>
          </cell>
          <cell r="L212">
            <v>32.546483555443658</v>
          </cell>
          <cell r="M212">
            <v>32.540251389756534</v>
          </cell>
          <cell r="N212">
            <v>32.540251389756534</v>
          </cell>
          <cell r="O212">
            <v>32.540251389756534</v>
          </cell>
          <cell r="P212">
            <v>32.540251389756534</v>
          </cell>
          <cell r="Q212">
            <v>32.540251389756534</v>
          </cell>
          <cell r="R212">
            <v>32.540251389756534</v>
          </cell>
          <cell r="S212">
            <v>32.540251389756534</v>
          </cell>
          <cell r="T212">
            <v>32.540251389756534</v>
          </cell>
          <cell r="U212">
            <v>32.540251389756534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32.602896659196851</v>
          </cell>
          <cell r="H213">
            <v>32.589371062496269</v>
          </cell>
          <cell r="I213">
            <v>32.578955520108345</v>
          </cell>
          <cell r="J213">
            <v>32.571241351906835</v>
          </cell>
          <cell r="K213">
            <v>32.56447469969175</v>
          </cell>
          <cell r="L213">
            <v>32.557592944768011</v>
          </cell>
          <cell r="M213">
            <v>32.557592944768011</v>
          </cell>
          <cell r="N213">
            <v>32.557592944768011</v>
          </cell>
          <cell r="O213">
            <v>32.557592944768011</v>
          </cell>
          <cell r="P213">
            <v>32.557592944768011</v>
          </cell>
          <cell r="Q213">
            <v>32.557592944768011</v>
          </cell>
          <cell r="R213">
            <v>32.557592944768011</v>
          </cell>
          <cell r="S213">
            <v>32.557592944768011</v>
          </cell>
          <cell r="T213">
            <v>32.557592944768011</v>
          </cell>
          <cell r="U213">
            <v>32.557592944768011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32.651139323065493</v>
          </cell>
          <cell r="H214">
            <v>32.629732668547675</v>
          </cell>
          <cell r="I214">
            <v>32.629732668547675</v>
          </cell>
          <cell r="J214">
            <v>32.629732668547675</v>
          </cell>
          <cell r="K214">
            <v>32.629732668547675</v>
          </cell>
          <cell r="L214">
            <v>32.629732668547675</v>
          </cell>
          <cell r="M214">
            <v>32.617561178197199</v>
          </cell>
          <cell r="N214">
            <v>32.617561178197199</v>
          </cell>
          <cell r="O214">
            <v>32.609814175750884</v>
          </cell>
          <cell r="P214">
            <v>32.601984700763118</v>
          </cell>
          <cell r="Q214">
            <v>32.601984700763118</v>
          </cell>
          <cell r="R214">
            <v>32.601984700763118</v>
          </cell>
          <cell r="S214">
            <v>32.59572340092415</v>
          </cell>
          <cell r="T214">
            <v>32.590441863166184</v>
          </cell>
          <cell r="U214">
            <v>32.585171988805335</v>
          </cell>
        </row>
        <row r="215">
          <cell r="E215">
            <v>32.485390679460572</v>
          </cell>
          <cell r="F215">
            <v>32.574124664364689</v>
          </cell>
          <cell r="G215">
            <v>32.64886219458441</v>
          </cell>
          <cell r="H215">
            <v>32.631233384929281</v>
          </cell>
          <cell r="I215">
            <v>32.618433055952501</v>
          </cell>
          <cell r="J215">
            <v>32.606350109422053</v>
          </cell>
          <cell r="K215">
            <v>32.597290917872584</v>
          </cell>
          <cell r="L215">
            <v>32.589741362543805</v>
          </cell>
          <cell r="M215">
            <v>32.582725085336776</v>
          </cell>
          <cell r="N215">
            <v>32.582725085336776</v>
          </cell>
          <cell r="O215">
            <v>32.582725085336776</v>
          </cell>
          <cell r="P215">
            <v>32.582725085336776</v>
          </cell>
          <cell r="Q215">
            <v>32.582725085336776</v>
          </cell>
          <cell r="R215">
            <v>32.582725085336776</v>
          </cell>
          <cell r="S215">
            <v>32.582725085336776</v>
          </cell>
          <cell r="T215">
            <v>32.582725085336776</v>
          </cell>
          <cell r="U215">
            <v>32.582725085336776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32.656632320122576</v>
          </cell>
          <cell r="I216">
            <v>32.656632320122576</v>
          </cell>
          <cell r="J216">
            <v>32.641967511867392</v>
          </cell>
          <cell r="K216">
            <v>32.641967511867392</v>
          </cell>
          <cell r="L216">
            <v>32.631542720906978</v>
          </cell>
          <cell r="M216">
            <v>32.623307952754082</v>
          </cell>
          <cell r="N216">
            <v>32.616154911537834</v>
          </cell>
          <cell r="O216">
            <v>32.609981458317606</v>
          </cell>
          <cell r="P216">
            <v>32.604628843188245</v>
          </cell>
          <cell r="Q216">
            <v>32.59963983281753</v>
          </cell>
          <cell r="R216">
            <v>32.594159071438916</v>
          </cell>
          <cell r="S216">
            <v>32.589452532331897</v>
          </cell>
          <cell r="T216">
            <v>32.584962398957536</v>
          </cell>
          <cell r="U216">
            <v>32.580702843569249</v>
          </cell>
        </row>
        <row r="217">
          <cell r="E217">
            <v>32.485390698948045</v>
          </cell>
          <cell r="F217">
            <v>32.558911738646103</v>
          </cell>
          <cell r="G217">
            <v>32.595701297807146</v>
          </cell>
          <cell r="H217">
            <v>32.582098857234101</v>
          </cell>
          <cell r="I217">
            <v>32.57142426329451</v>
          </cell>
          <cell r="J217">
            <v>32.563374564468901</v>
          </cell>
          <cell r="K217">
            <v>32.557589348547033</v>
          </cell>
          <cell r="L217">
            <v>32.552517256168215</v>
          </cell>
          <cell r="M217">
            <v>32.548492740844452</v>
          </cell>
          <cell r="N217">
            <v>32.545324106707618</v>
          </cell>
          <cell r="O217">
            <v>32.545324106707618</v>
          </cell>
          <cell r="P217">
            <v>32.545324106707618</v>
          </cell>
          <cell r="Q217">
            <v>32.545324106707618</v>
          </cell>
          <cell r="R217">
            <v>32.545324106707618</v>
          </cell>
          <cell r="S217">
            <v>32.545324106707618</v>
          </cell>
          <cell r="T217">
            <v>32.545324106707618</v>
          </cell>
          <cell r="U217">
            <v>32.545324106707618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32.61851166466996</v>
          </cell>
          <cell r="I218">
            <v>32.608463210811898</v>
          </cell>
          <cell r="J218">
            <v>32.599459563497632</v>
          </cell>
          <cell r="K218">
            <v>32.591417134828397</v>
          </cell>
          <cell r="L218">
            <v>32.583544927564247</v>
          </cell>
          <cell r="M218">
            <v>32.577041960409886</v>
          </cell>
          <cell r="N218">
            <v>32.577041960409886</v>
          </cell>
          <cell r="O218">
            <v>32.577041960409886</v>
          </cell>
          <cell r="P218">
            <v>32.577041960409886</v>
          </cell>
          <cell r="Q218">
            <v>32.577041960409886</v>
          </cell>
          <cell r="R218">
            <v>32.577041960409886</v>
          </cell>
          <cell r="S218">
            <v>32.577041960409886</v>
          </cell>
          <cell r="T218">
            <v>32.577041960409886</v>
          </cell>
          <cell r="U218">
            <v>32.577041960409886</v>
          </cell>
        </row>
        <row r="219">
          <cell r="E219">
            <v>32.48539069439542</v>
          </cell>
          <cell r="F219">
            <v>32.569081679587676</v>
          </cell>
          <cell r="G219">
            <v>32.621490484165491</v>
          </cell>
          <cell r="H219">
            <v>32.601691913993008</v>
          </cell>
          <cell r="I219">
            <v>32.586643383567456</v>
          </cell>
          <cell r="J219">
            <v>32.573753014915404</v>
          </cell>
          <cell r="K219">
            <v>32.563223304033627</v>
          </cell>
          <cell r="L219">
            <v>32.554082340088108</v>
          </cell>
          <cell r="M219">
            <v>32.546677452839944</v>
          </cell>
          <cell r="N219">
            <v>32.540873724631687</v>
          </cell>
          <cell r="O219">
            <v>32.535980802522651</v>
          </cell>
          <cell r="P219">
            <v>32.532401027692671</v>
          </cell>
          <cell r="Q219">
            <v>32.532401027692671</v>
          </cell>
          <cell r="R219">
            <v>32.532401027692671</v>
          </cell>
          <cell r="S219">
            <v>32.532401027692671</v>
          </cell>
          <cell r="T219">
            <v>32.532401027692671</v>
          </cell>
          <cell r="U219">
            <v>32.532401027692671</v>
          </cell>
        </row>
        <row r="220">
          <cell r="E220">
            <v>32.485390698948045</v>
          </cell>
          <cell r="F220">
            <v>32.563685823116231</v>
          </cell>
          <cell r="G220">
            <v>32.60269398938479</v>
          </cell>
          <cell r="H220">
            <v>32.588775947533854</v>
          </cell>
          <cell r="I220">
            <v>32.577197605257446</v>
          </cell>
          <cell r="J220">
            <v>32.568351086256534</v>
          </cell>
          <cell r="K220">
            <v>32.562048153624374</v>
          </cell>
          <cell r="L220">
            <v>32.556091496918789</v>
          </cell>
          <cell r="M220">
            <v>32.556091496918789</v>
          </cell>
          <cell r="N220">
            <v>32.556091496918789</v>
          </cell>
          <cell r="O220">
            <v>32.556091496918789</v>
          </cell>
          <cell r="P220">
            <v>32.556091496918789</v>
          </cell>
          <cell r="Q220">
            <v>32.556091496918789</v>
          </cell>
          <cell r="R220">
            <v>32.556091496918789</v>
          </cell>
          <cell r="S220">
            <v>32.556091496918789</v>
          </cell>
          <cell r="T220">
            <v>32.556091496918789</v>
          </cell>
          <cell r="U220">
            <v>32.556091496918789</v>
          </cell>
        </row>
        <row r="221">
          <cell r="E221">
            <v>32.485390698086313</v>
          </cell>
          <cell r="F221">
            <v>32.562775873495035</v>
          </cell>
          <cell r="G221">
            <v>32.609061894362782</v>
          </cell>
          <cell r="H221">
            <v>32.590881844431863</v>
          </cell>
          <cell r="I221">
            <v>32.575751335482693</v>
          </cell>
          <cell r="J221">
            <v>32.575751335482693</v>
          </cell>
          <cell r="K221">
            <v>32.565709452820421</v>
          </cell>
          <cell r="L221">
            <v>32.556624250340157</v>
          </cell>
          <cell r="M221">
            <v>32.549123185815347</v>
          </cell>
          <cell r="N221">
            <v>32.542444767234734</v>
          </cell>
          <cell r="O221">
            <v>32.537192999367413</v>
          </cell>
          <cell r="P221">
            <v>32.537192999367413</v>
          </cell>
          <cell r="Q221">
            <v>32.537192999367413</v>
          </cell>
          <cell r="R221">
            <v>32.537192999367413</v>
          </cell>
          <cell r="S221">
            <v>32.537192999367413</v>
          </cell>
          <cell r="T221">
            <v>32.537192999367413</v>
          </cell>
          <cell r="U221">
            <v>32.537192999367413</v>
          </cell>
        </row>
        <row r="222">
          <cell r="E222">
            <v>32.485390698084245</v>
          </cell>
          <cell r="F222">
            <v>32.581282830665295</v>
          </cell>
          <cell r="G222">
            <v>32.657959854768315</v>
          </cell>
          <cell r="H222">
            <v>32.641643021333891</v>
          </cell>
          <cell r="I222">
            <v>32.62888565326638</v>
          </cell>
          <cell r="J222">
            <v>32.618978724444283</v>
          </cell>
          <cell r="K222">
            <v>32.610776519561391</v>
          </cell>
          <cell r="L222">
            <v>32.602689513722055</v>
          </cell>
          <cell r="M222">
            <v>32.596171249004094</v>
          </cell>
          <cell r="N222">
            <v>32.59139144504006</v>
          </cell>
          <cell r="O222">
            <v>32.59139144504006</v>
          </cell>
          <cell r="P222">
            <v>32.59139144504006</v>
          </cell>
          <cell r="Q222">
            <v>32.59139144504006</v>
          </cell>
          <cell r="R222">
            <v>32.59139144504006</v>
          </cell>
          <cell r="S222">
            <v>32.59139144504006</v>
          </cell>
          <cell r="T222">
            <v>32.59139144504006</v>
          </cell>
          <cell r="U222">
            <v>32.59139144504006</v>
          </cell>
        </row>
        <row r="223">
          <cell r="E223">
            <v>32.485390698407514</v>
          </cell>
          <cell r="F223">
            <v>32.56206225157532</v>
          </cell>
          <cell r="G223">
            <v>32.606861905122727</v>
          </cell>
          <cell r="H223">
            <v>32.591241146362137</v>
          </cell>
          <cell r="I223">
            <v>32.57907481174378</v>
          </cell>
          <cell r="J223">
            <v>32.569235640469316</v>
          </cell>
          <cell r="K223">
            <v>32.560887685369799</v>
          </cell>
          <cell r="L223">
            <v>32.553194291023786</v>
          </cell>
          <cell r="M223">
            <v>32.553194291023786</v>
          </cell>
          <cell r="N223">
            <v>32.553194291023786</v>
          </cell>
          <cell r="O223">
            <v>32.553194291023786</v>
          </cell>
          <cell r="P223">
            <v>32.553194291023786</v>
          </cell>
          <cell r="Q223">
            <v>32.553194291023786</v>
          </cell>
          <cell r="R223">
            <v>32.553194291023786</v>
          </cell>
          <cell r="S223">
            <v>32.553194291023786</v>
          </cell>
          <cell r="T223">
            <v>32.553194291023786</v>
          </cell>
          <cell r="U223">
            <v>32.553194291023786</v>
          </cell>
        </row>
        <row r="224">
          <cell r="E224">
            <v>32.485390679205175</v>
          </cell>
          <cell r="F224">
            <v>32.570179336434627</v>
          </cell>
          <cell r="G224">
            <v>32.64760202913417</v>
          </cell>
          <cell r="H224">
            <v>32.64760202913417</v>
          </cell>
          <cell r="I224">
            <v>32.63033922628351</v>
          </cell>
          <cell r="J224">
            <v>32.63033922628351</v>
          </cell>
          <cell r="K224">
            <v>32.63033922628351</v>
          </cell>
          <cell r="L224">
            <v>32.621614959395679</v>
          </cell>
          <cell r="M224">
            <v>32.615292525525248</v>
          </cell>
          <cell r="N224">
            <v>32.610585665294074</v>
          </cell>
          <cell r="O224">
            <v>32.60671055956594</v>
          </cell>
          <cell r="P224">
            <v>32.603420861542837</v>
          </cell>
          <cell r="Q224">
            <v>32.603420861542837</v>
          </cell>
          <cell r="R224">
            <v>32.603420861542837</v>
          </cell>
          <cell r="S224">
            <v>32.603420861542837</v>
          </cell>
          <cell r="T224">
            <v>32.603420861542837</v>
          </cell>
          <cell r="U224">
            <v>32.603420861542837</v>
          </cell>
        </row>
        <row r="225">
          <cell r="E225">
            <v>32.485390698067775</v>
          </cell>
          <cell r="F225">
            <v>32.559503482810307</v>
          </cell>
          <cell r="G225">
            <v>32.604228850889221</v>
          </cell>
          <cell r="H225">
            <v>32.586802236281336</v>
          </cell>
          <cell r="I225">
            <v>32.573051212955647</v>
          </cell>
          <cell r="J225">
            <v>32.562281049684174</v>
          </cell>
          <cell r="K225">
            <v>32.553579815039832</v>
          </cell>
          <cell r="L225">
            <v>32.545617334517928</v>
          </cell>
          <cell r="M225">
            <v>32.545617334517928</v>
          </cell>
          <cell r="N225">
            <v>32.545617334517928</v>
          </cell>
          <cell r="O225">
            <v>32.545617334517928</v>
          </cell>
          <cell r="P225">
            <v>32.545617334517928</v>
          </cell>
          <cell r="Q225">
            <v>32.545617334517928</v>
          </cell>
          <cell r="R225">
            <v>32.545617334517928</v>
          </cell>
          <cell r="S225">
            <v>32.545617334517928</v>
          </cell>
          <cell r="T225">
            <v>32.545617334517928</v>
          </cell>
          <cell r="U225">
            <v>32.545617334517928</v>
          </cell>
        </row>
        <row r="226">
          <cell r="E226">
            <v>32.485390679418401</v>
          </cell>
          <cell r="F226">
            <v>32.561199257560482</v>
          </cell>
          <cell r="G226">
            <v>32.602821011470475</v>
          </cell>
          <cell r="H226">
            <v>32.588752866395474</v>
          </cell>
          <cell r="I226">
            <v>32.577537330923107</v>
          </cell>
          <cell r="J226">
            <v>32.569285475406055</v>
          </cell>
          <cell r="K226">
            <v>32.563202736799795</v>
          </cell>
          <cell r="L226">
            <v>32.557996327792658</v>
          </cell>
          <cell r="M226">
            <v>32.557996327792658</v>
          </cell>
          <cell r="N226">
            <v>32.557996327792658</v>
          </cell>
          <cell r="O226">
            <v>32.557996327792658</v>
          </cell>
          <cell r="P226">
            <v>32.557996327792658</v>
          </cell>
          <cell r="Q226">
            <v>32.557996327792658</v>
          </cell>
          <cell r="R226">
            <v>32.557996327792658</v>
          </cell>
          <cell r="S226">
            <v>32.557996327792658</v>
          </cell>
          <cell r="T226">
            <v>32.557996327792658</v>
          </cell>
          <cell r="U226">
            <v>32.557996327792658</v>
          </cell>
        </row>
        <row r="227">
          <cell r="E227">
            <v>32.485390698948045</v>
          </cell>
          <cell r="F227">
            <v>32.569280142723642</v>
          </cell>
          <cell r="G227">
            <v>32.618308947782758</v>
          </cell>
          <cell r="H227">
            <v>32.601744144834115</v>
          </cell>
          <cell r="I227">
            <v>32.587493972568552</v>
          </cell>
          <cell r="J227">
            <v>32.576683276038374</v>
          </cell>
          <cell r="K227">
            <v>32.567786340095452</v>
          </cell>
          <cell r="L227">
            <v>32.559841466740906</v>
          </cell>
          <cell r="M227">
            <v>32.553563836301038</v>
          </cell>
          <cell r="N227">
            <v>32.547882226808738</v>
          </cell>
          <cell r="O227">
            <v>32.547882226808738</v>
          </cell>
          <cell r="P227">
            <v>32.547882226808738</v>
          </cell>
          <cell r="Q227">
            <v>32.547882226808738</v>
          </cell>
          <cell r="R227">
            <v>32.547882226808738</v>
          </cell>
          <cell r="S227">
            <v>32.547882226808738</v>
          </cell>
          <cell r="T227">
            <v>32.547882226808738</v>
          </cell>
          <cell r="U227">
            <v>32.547882226808738</v>
          </cell>
        </row>
        <row r="228">
          <cell r="E228">
            <v>32.48539069893237</v>
          </cell>
          <cell r="F228">
            <v>32.568959954915833</v>
          </cell>
          <cell r="G228">
            <v>32.629719477666939</v>
          </cell>
          <cell r="H228">
            <v>32.616244604842549</v>
          </cell>
          <cell r="I228">
            <v>32.605386717737694</v>
          </cell>
          <cell r="J228">
            <v>32.596830805743437</v>
          </cell>
          <cell r="K228">
            <v>32.589468617851644</v>
          </cell>
          <cell r="L228">
            <v>32.582599743984652</v>
          </cell>
          <cell r="M228">
            <v>32.577588774756485</v>
          </cell>
          <cell r="N228">
            <v>32.573505968267042</v>
          </cell>
          <cell r="O228">
            <v>32.573505968267042</v>
          </cell>
          <cell r="P228">
            <v>32.573505968267042</v>
          </cell>
          <cell r="Q228">
            <v>32.573505968267042</v>
          </cell>
          <cell r="R228">
            <v>32.573505968267042</v>
          </cell>
          <cell r="S228">
            <v>32.573505968267042</v>
          </cell>
          <cell r="T228">
            <v>32.573505968267042</v>
          </cell>
          <cell r="U228">
            <v>32.573505968267042</v>
          </cell>
        </row>
        <row r="229">
          <cell r="E229">
            <v>32.485390698948045</v>
          </cell>
          <cell r="F229">
            <v>32.56874773772909</v>
          </cell>
          <cell r="G229">
            <v>32.614989256311326</v>
          </cell>
          <cell r="H229">
            <v>32.599612945913961</v>
          </cell>
          <cell r="I229">
            <v>32.589056631334095</v>
          </cell>
          <cell r="J229">
            <v>32.580311877577714</v>
          </cell>
          <cell r="K229">
            <v>32.573585820082663</v>
          </cell>
          <cell r="L229">
            <v>32.567951618867461</v>
          </cell>
          <cell r="M229">
            <v>32.563414054037608</v>
          </cell>
          <cell r="N229">
            <v>32.560066642384733</v>
          </cell>
          <cell r="O229">
            <v>32.560066642384733</v>
          </cell>
          <cell r="P229">
            <v>32.560066642384733</v>
          </cell>
          <cell r="Q229">
            <v>32.560066642384733</v>
          </cell>
          <cell r="R229">
            <v>32.560066642384733</v>
          </cell>
          <cell r="S229">
            <v>32.560066642384733</v>
          </cell>
          <cell r="T229">
            <v>32.560066642384733</v>
          </cell>
          <cell r="U229">
            <v>32.560066642384733</v>
          </cell>
        </row>
        <row r="230">
          <cell r="E230">
            <v>32.485390694414107</v>
          </cell>
          <cell r="F230">
            <v>32.582673640683161</v>
          </cell>
          <cell r="G230">
            <v>32.651756869737731</v>
          </cell>
          <cell r="H230">
            <v>32.634068855555931</v>
          </cell>
          <cell r="I230">
            <v>32.619402232196485</v>
          </cell>
          <cell r="J230">
            <v>32.606923174936732</v>
          </cell>
          <cell r="K230">
            <v>32.606923174936732</v>
          </cell>
          <cell r="L230">
            <v>32.596113510967406</v>
          </cell>
          <cell r="M230">
            <v>32.587389924488804</v>
          </cell>
          <cell r="N230">
            <v>32.579638744326118</v>
          </cell>
          <cell r="O230">
            <v>32.573369740661455</v>
          </cell>
          <cell r="P230">
            <v>32.56803285897378</v>
          </cell>
          <cell r="Q230">
            <v>32.563466208865428</v>
          </cell>
          <cell r="R230">
            <v>32.558929070388359</v>
          </cell>
          <cell r="S230">
            <v>32.554429159194669</v>
          </cell>
          <cell r="T230">
            <v>32.550556054408226</v>
          </cell>
          <cell r="U230">
            <v>32.546746512058164</v>
          </cell>
        </row>
        <row r="231">
          <cell r="E231">
            <v>32.485390698414776</v>
          </cell>
          <cell r="F231">
            <v>32.570850877566819</v>
          </cell>
          <cell r="G231">
            <v>32.638345587672625</v>
          </cell>
          <cell r="H231">
            <v>32.621935532379254</v>
          </cell>
          <cell r="I231">
            <v>32.609606340713171</v>
          </cell>
          <cell r="J231">
            <v>32.599401677066041</v>
          </cell>
          <cell r="K231">
            <v>32.591018497031548</v>
          </cell>
          <cell r="L231">
            <v>32.583044097099815</v>
          </cell>
          <cell r="M231">
            <v>32.576190665036961</v>
          </cell>
          <cell r="N231">
            <v>32.570005572122042</v>
          </cell>
          <cell r="O231">
            <v>32.570005572122042</v>
          </cell>
          <cell r="P231">
            <v>32.570005572122042</v>
          </cell>
          <cell r="Q231">
            <v>32.570005572122042</v>
          </cell>
          <cell r="R231">
            <v>32.570005572122042</v>
          </cell>
          <cell r="S231">
            <v>32.570005572122042</v>
          </cell>
          <cell r="T231">
            <v>32.570005572122042</v>
          </cell>
          <cell r="U231">
            <v>32.570005572122042</v>
          </cell>
        </row>
        <row r="232">
          <cell r="E232">
            <v>32.485390698948045</v>
          </cell>
          <cell r="F232">
            <v>32.567358268158529</v>
          </cell>
          <cell r="G232">
            <v>32.614804293492696</v>
          </cell>
          <cell r="H232">
            <v>32.599698567289771</v>
          </cell>
          <cell r="I232">
            <v>32.588620670920065</v>
          </cell>
          <cell r="J232">
            <v>32.580061214126808</v>
          </cell>
          <cell r="K232">
            <v>32.573226587124928</v>
          </cell>
          <cell r="L232">
            <v>32.567707699199687</v>
          </cell>
          <cell r="M232">
            <v>32.567707699199687</v>
          </cell>
          <cell r="N232">
            <v>32.567707699199687</v>
          </cell>
          <cell r="O232">
            <v>32.567707699199687</v>
          </cell>
          <cell r="P232">
            <v>32.567707699199687</v>
          </cell>
          <cell r="Q232">
            <v>32.567707699199687</v>
          </cell>
          <cell r="R232">
            <v>32.567707699199687</v>
          </cell>
          <cell r="S232">
            <v>32.567707699199687</v>
          </cell>
          <cell r="T232">
            <v>32.567707699199687</v>
          </cell>
          <cell r="U232">
            <v>32.567707699199687</v>
          </cell>
        </row>
        <row r="233">
          <cell r="E233">
            <v>32.485390698948045</v>
          </cell>
          <cell r="F233">
            <v>32.567225269689253</v>
          </cell>
          <cell r="G233">
            <v>32.61579707597221</v>
          </cell>
          <cell r="H233">
            <v>32.599151858471771</v>
          </cell>
          <cell r="I233">
            <v>32.585473736059939</v>
          </cell>
          <cell r="J233">
            <v>32.575453490577857</v>
          </cell>
          <cell r="K233">
            <v>32.567176988205105</v>
          </cell>
          <cell r="L233">
            <v>32.558921998134629</v>
          </cell>
          <cell r="M233">
            <v>32.552153769416911</v>
          </cell>
          <cell r="N233">
            <v>32.552153769416911</v>
          </cell>
          <cell r="O233">
            <v>32.552153769416911</v>
          </cell>
          <cell r="P233">
            <v>32.552153769416911</v>
          </cell>
          <cell r="Q233">
            <v>32.552153769416911</v>
          </cell>
          <cell r="R233">
            <v>32.552153769416911</v>
          </cell>
          <cell r="S233">
            <v>32.552153769416911</v>
          </cell>
          <cell r="T233">
            <v>32.552153769416911</v>
          </cell>
          <cell r="U233">
            <v>32.552153769416911</v>
          </cell>
        </row>
        <row r="234">
          <cell r="E234">
            <v>32.485390698948045</v>
          </cell>
          <cell r="F234">
            <v>32.583135554811776</v>
          </cell>
          <cell r="G234">
            <v>32.663949643060043</v>
          </cell>
          <cell r="H234">
            <v>32.644665594382168</v>
          </cell>
          <cell r="I234">
            <v>32.630347593554482</v>
          </cell>
          <cell r="J234">
            <v>32.618649451853123</v>
          </cell>
          <cell r="K234">
            <v>32.609481869681332</v>
          </cell>
          <cell r="L234">
            <v>32.600650227371645</v>
          </cell>
          <cell r="M234">
            <v>32.593039717486242</v>
          </cell>
          <cell r="N234">
            <v>32.593039717486242</v>
          </cell>
          <cell r="O234">
            <v>32.593039717486242</v>
          </cell>
          <cell r="P234">
            <v>32.593039717486242</v>
          </cell>
          <cell r="Q234">
            <v>32.593039717486242</v>
          </cell>
          <cell r="R234">
            <v>32.593039717486242</v>
          </cell>
          <cell r="S234">
            <v>32.593039717486242</v>
          </cell>
          <cell r="T234">
            <v>32.593039717486242</v>
          </cell>
          <cell r="U234">
            <v>32.593039717486242</v>
          </cell>
        </row>
        <row r="235">
          <cell r="E235">
            <v>32.485390694423678</v>
          </cell>
          <cell r="F235">
            <v>32.570287933152649</v>
          </cell>
          <cell r="G235">
            <v>32.638077078337012</v>
          </cell>
          <cell r="H235">
            <v>32.621881575807322</v>
          </cell>
          <cell r="I235">
            <v>32.609636880841734</v>
          </cell>
          <cell r="J235">
            <v>32.599995746153667</v>
          </cell>
          <cell r="K235">
            <v>32.591713327993581</v>
          </cell>
          <cell r="L235">
            <v>32.584762681848446</v>
          </cell>
          <cell r="M235">
            <v>32.57871449664519</v>
          </cell>
          <cell r="N235">
            <v>32.57871449664519</v>
          </cell>
          <cell r="O235">
            <v>32.57871449664519</v>
          </cell>
          <cell r="P235">
            <v>32.57871449664519</v>
          </cell>
          <cell r="Q235">
            <v>32.57871449664519</v>
          </cell>
          <cell r="R235">
            <v>32.57871449664519</v>
          </cell>
          <cell r="S235">
            <v>32.57871449664519</v>
          </cell>
          <cell r="T235">
            <v>32.57871449664519</v>
          </cell>
          <cell r="U235">
            <v>32.57871449664519</v>
          </cell>
        </row>
        <row r="236">
          <cell r="E236">
            <v>32.485390693708787</v>
          </cell>
          <cell r="F236">
            <v>32.563715663964423</v>
          </cell>
          <cell r="G236">
            <v>32.608397837664974</v>
          </cell>
          <cell r="H236">
            <v>32.592713606390504</v>
          </cell>
          <cell r="I236">
            <v>32.581198843860726</v>
          </cell>
          <cell r="J236">
            <v>32.572339500615769</v>
          </cell>
          <cell r="K236">
            <v>32.565021167411864</v>
          </cell>
          <cell r="L236">
            <v>32.55842727961403</v>
          </cell>
          <cell r="M236">
            <v>32.55355053530635</v>
          </cell>
          <cell r="N236">
            <v>32.55355053530635</v>
          </cell>
          <cell r="O236">
            <v>32.55355053530635</v>
          </cell>
          <cell r="P236">
            <v>32.55355053530635</v>
          </cell>
          <cell r="Q236">
            <v>32.55355053530635</v>
          </cell>
          <cell r="R236">
            <v>32.55355053530635</v>
          </cell>
          <cell r="S236">
            <v>32.55355053530635</v>
          </cell>
          <cell r="T236">
            <v>32.55355053530635</v>
          </cell>
          <cell r="U236">
            <v>32.55355053530635</v>
          </cell>
        </row>
        <row r="237">
          <cell r="E237">
            <v>32.485390698948045</v>
          </cell>
          <cell r="F237">
            <v>32.560233145723515</v>
          </cell>
          <cell r="G237">
            <v>32.603744826501917</v>
          </cell>
          <cell r="H237">
            <v>32.588324794779126</v>
          </cell>
          <cell r="I237">
            <v>32.576247277810502</v>
          </cell>
          <cell r="J237">
            <v>32.56679657851538</v>
          </cell>
          <cell r="K237">
            <v>32.558732906616029</v>
          </cell>
          <cell r="L237">
            <v>32.551355863878811</v>
          </cell>
          <cell r="M237">
            <v>32.551355863878811</v>
          </cell>
          <cell r="N237">
            <v>32.551355863878811</v>
          </cell>
          <cell r="O237">
            <v>32.551355863878811</v>
          </cell>
          <cell r="P237">
            <v>32.551355863878811</v>
          </cell>
          <cell r="Q237">
            <v>32.551355863878811</v>
          </cell>
          <cell r="R237">
            <v>32.551355863878811</v>
          </cell>
          <cell r="S237">
            <v>32.551355863878811</v>
          </cell>
          <cell r="T237">
            <v>32.551355863878811</v>
          </cell>
          <cell r="U237">
            <v>32.551355863878811</v>
          </cell>
        </row>
        <row r="238">
          <cell r="E238">
            <v>32.485390698948045</v>
          </cell>
          <cell r="F238">
            <v>32.581299432633884</v>
          </cell>
          <cell r="G238">
            <v>32.666621401117446</v>
          </cell>
          <cell r="H238">
            <v>32.666621401117446</v>
          </cell>
          <cell r="I238">
            <v>32.650422052204782</v>
          </cell>
          <cell r="J238">
            <v>32.638011207266011</v>
          </cell>
          <cell r="K238">
            <v>32.628172131194546</v>
          </cell>
          <cell r="L238">
            <v>32.618202660231752</v>
          </cell>
          <cell r="M238">
            <v>32.610177643151331</v>
          </cell>
          <cell r="N238">
            <v>32.603186005454482</v>
          </cell>
          <cell r="O238">
            <v>32.597565192297367</v>
          </cell>
          <cell r="P238">
            <v>32.597565192297367</v>
          </cell>
          <cell r="Q238">
            <v>32.597565192297367</v>
          </cell>
          <cell r="R238">
            <v>32.597565192297367</v>
          </cell>
          <cell r="S238">
            <v>32.597565192297367</v>
          </cell>
          <cell r="T238">
            <v>32.597565192297367</v>
          </cell>
          <cell r="U238">
            <v>32.597565192297367</v>
          </cell>
        </row>
        <row r="239">
          <cell r="E239">
            <v>32.485390698948045</v>
          </cell>
          <cell r="F239">
            <v>32.579590220376254</v>
          </cell>
          <cell r="G239">
            <v>32.656759510204083</v>
          </cell>
          <cell r="H239">
            <v>32.637826785949684</v>
          </cell>
          <cell r="I239">
            <v>32.623561377388661</v>
          </cell>
          <cell r="J239">
            <v>32.611827554513951</v>
          </cell>
          <cell r="K239">
            <v>32.601214795330975</v>
          </cell>
          <cell r="L239">
            <v>32.590591306772986</v>
          </cell>
          <cell r="M239">
            <v>32.58142419965548</v>
          </cell>
          <cell r="N239">
            <v>32.58142419965548</v>
          </cell>
          <cell r="O239">
            <v>32.58142419965548</v>
          </cell>
          <cell r="P239">
            <v>32.58142419965548</v>
          </cell>
          <cell r="Q239">
            <v>32.58142419965548</v>
          </cell>
          <cell r="R239">
            <v>32.58142419965548</v>
          </cell>
          <cell r="S239">
            <v>32.58142419965548</v>
          </cell>
          <cell r="T239">
            <v>32.58142419965548</v>
          </cell>
          <cell r="U239">
            <v>32.58142419965548</v>
          </cell>
        </row>
        <row r="240">
          <cell r="E240">
            <v>32.485390698948045</v>
          </cell>
          <cell r="F240">
            <v>32.562477343545311</v>
          </cell>
          <cell r="G240">
            <v>32.609834376940952</v>
          </cell>
          <cell r="H240">
            <v>32.591367886201176</v>
          </cell>
          <cell r="I240">
            <v>32.576905251919698</v>
          </cell>
          <cell r="J240">
            <v>32.565059544414197</v>
          </cell>
          <cell r="K240">
            <v>32.556606874646171</v>
          </cell>
          <cell r="L240">
            <v>32.549324965633687</v>
          </cell>
          <cell r="M240">
            <v>32.549324965633687</v>
          </cell>
          <cell r="N240">
            <v>32.549324965633687</v>
          </cell>
          <cell r="O240">
            <v>32.549324965633687</v>
          </cell>
          <cell r="P240">
            <v>32.549324965633687</v>
          </cell>
          <cell r="Q240">
            <v>32.549324965633687</v>
          </cell>
          <cell r="R240">
            <v>32.549324965633687</v>
          </cell>
          <cell r="S240">
            <v>32.549324965633687</v>
          </cell>
          <cell r="T240">
            <v>32.549324965633687</v>
          </cell>
          <cell r="U240">
            <v>32.549324965633687</v>
          </cell>
        </row>
        <row r="241">
          <cell r="E241">
            <v>32.48539069893198</v>
          </cell>
          <cell r="F241">
            <v>32.566326060174994</v>
          </cell>
          <cell r="G241">
            <v>32.610614032073649</v>
          </cell>
          <cell r="H241">
            <v>32.594517522884608</v>
          </cell>
          <cell r="I241">
            <v>32.582140699027207</v>
          </cell>
          <cell r="J241">
            <v>32.572582064509739</v>
          </cell>
          <cell r="K241">
            <v>32.56588201110641</v>
          </cell>
          <cell r="L241">
            <v>32.559380306685114</v>
          </cell>
          <cell r="M241">
            <v>32.559380306685114</v>
          </cell>
          <cell r="N241">
            <v>32.559380306685114</v>
          </cell>
          <cell r="O241">
            <v>32.559380306685114</v>
          </cell>
          <cell r="P241">
            <v>32.559380306685114</v>
          </cell>
          <cell r="Q241">
            <v>32.559380306685114</v>
          </cell>
          <cell r="R241">
            <v>32.559380306685114</v>
          </cell>
          <cell r="S241">
            <v>32.559380306685114</v>
          </cell>
          <cell r="T241">
            <v>32.559380306685114</v>
          </cell>
          <cell r="U241">
            <v>32.559380306685114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32.646105123239309</v>
          </cell>
          <cell r="H242">
            <v>32.629134256246004</v>
          </cell>
          <cell r="I242">
            <v>32.615105028721125</v>
          </cell>
          <cell r="J242">
            <v>32.603695903665681</v>
          </cell>
          <cell r="K242">
            <v>32.594683021709542</v>
          </cell>
          <cell r="L242">
            <v>32.587019056211957</v>
          </cell>
          <cell r="M242">
            <v>32.580625583457206</v>
          </cell>
          <cell r="N242">
            <v>32.575315925778021</v>
          </cell>
          <cell r="O242">
            <v>32.57080734856239</v>
          </cell>
          <cell r="P242">
            <v>32.57080734856239</v>
          </cell>
          <cell r="Q242">
            <v>32.57080734856239</v>
          </cell>
          <cell r="R242">
            <v>32.57080734856239</v>
          </cell>
          <cell r="S242">
            <v>32.57080734856239</v>
          </cell>
          <cell r="T242">
            <v>32.57080734856239</v>
          </cell>
          <cell r="U242">
            <v>32.57080734856239</v>
          </cell>
        </row>
        <row r="243">
          <cell r="E243">
            <v>32.485390698948045</v>
          </cell>
          <cell r="F243">
            <v>32.580148856095896</v>
          </cell>
          <cell r="G243">
            <v>32.65959228096002</v>
          </cell>
          <cell r="H243">
            <v>32.65959228096002</v>
          </cell>
          <cell r="I243">
            <v>32.65959228096002</v>
          </cell>
          <cell r="J243">
            <v>32.65039074945102</v>
          </cell>
          <cell r="K243">
            <v>32.64309758837399</v>
          </cell>
          <cell r="L243">
            <v>32.635799115431567</v>
          </cell>
          <cell r="M243">
            <v>32.62942018124464</v>
          </cell>
          <cell r="N243">
            <v>32.624165133197515</v>
          </cell>
          <cell r="O243">
            <v>32.62026092506018</v>
          </cell>
          <cell r="P243">
            <v>32.617677869990729</v>
          </cell>
          <cell r="Q243">
            <v>32.615615111765464</v>
          </cell>
          <cell r="R243">
            <v>32.615615111765464</v>
          </cell>
          <cell r="S243">
            <v>32.615615111765464</v>
          </cell>
          <cell r="T243">
            <v>32.615615111765464</v>
          </cell>
          <cell r="U243">
            <v>32.615615111765464</v>
          </cell>
        </row>
        <row r="244">
          <cell r="E244">
            <v>32.485390698098577</v>
          </cell>
          <cell r="F244">
            <v>32.564289395286472</v>
          </cell>
          <cell r="G244">
            <v>32.611226643089395</v>
          </cell>
          <cell r="H244">
            <v>32.594501877503525</v>
          </cell>
          <cell r="I244">
            <v>32.580445159856829</v>
          </cell>
          <cell r="J244">
            <v>32.568437936571584</v>
          </cell>
          <cell r="K244">
            <v>32.559688207371536</v>
          </cell>
          <cell r="L244">
            <v>32.550708340452822</v>
          </cell>
          <cell r="M244">
            <v>32.542690230445544</v>
          </cell>
          <cell r="N244">
            <v>32.535202326722299</v>
          </cell>
          <cell r="O244">
            <v>32.527177889777214</v>
          </cell>
          <cell r="P244">
            <v>32.527177889777214</v>
          </cell>
          <cell r="Q244">
            <v>32.527177889777214</v>
          </cell>
          <cell r="R244">
            <v>32.527177889777214</v>
          </cell>
          <cell r="S244">
            <v>32.527177889777214</v>
          </cell>
          <cell r="T244">
            <v>32.527177889777214</v>
          </cell>
          <cell r="U244">
            <v>32.527177889777214</v>
          </cell>
        </row>
        <row r="245">
          <cell r="E245">
            <v>32.485390698056058</v>
          </cell>
          <cell r="F245">
            <v>32.572133039108273</v>
          </cell>
          <cell r="G245">
            <v>32.63873625377343</v>
          </cell>
          <cell r="H245">
            <v>32.622368333034949</v>
          </cell>
          <cell r="I245">
            <v>32.610814912063539</v>
          </cell>
          <cell r="J245">
            <v>32.600896388294728</v>
          </cell>
          <cell r="K245">
            <v>32.592056585596829</v>
          </cell>
          <cell r="L245">
            <v>32.584035157992069</v>
          </cell>
          <cell r="M245">
            <v>32.584035157992069</v>
          </cell>
          <cell r="N245">
            <v>32.584035157992069</v>
          </cell>
          <cell r="O245">
            <v>32.584035157992069</v>
          </cell>
          <cell r="P245">
            <v>32.584035157992069</v>
          </cell>
          <cell r="Q245">
            <v>32.584035157992069</v>
          </cell>
          <cell r="R245">
            <v>32.584035157992069</v>
          </cell>
          <cell r="S245">
            <v>32.584035157992069</v>
          </cell>
          <cell r="T245">
            <v>32.584035157992069</v>
          </cell>
          <cell r="U245">
            <v>32.584035157992069</v>
          </cell>
        </row>
        <row r="246">
          <cell r="E246">
            <v>32.485390694439744</v>
          </cell>
          <cell r="F246">
            <v>32.584054146224922</v>
          </cell>
          <cell r="G246">
            <v>32.671934769482611</v>
          </cell>
          <cell r="H246">
            <v>32.671934769482611</v>
          </cell>
          <cell r="I246">
            <v>32.671934769482611</v>
          </cell>
          <cell r="J246">
            <v>32.671934769482611</v>
          </cell>
          <cell r="K246">
            <v>32.671934769482611</v>
          </cell>
          <cell r="L246">
            <v>32.660268641305301</v>
          </cell>
          <cell r="M246">
            <v>32.649983580123909</v>
          </cell>
          <cell r="N246">
            <v>32.641325163447732</v>
          </cell>
          <cell r="O246">
            <v>32.633819346451112</v>
          </cell>
          <cell r="P246">
            <v>32.627184937081417</v>
          </cell>
          <cell r="Q246">
            <v>32.621446021297523</v>
          </cell>
          <cell r="R246">
            <v>32.616073314453594</v>
          </cell>
          <cell r="S246">
            <v>32.612087920387189</v>
          </cell>
          <cell r="T246">
            <v>32.608698418242554</v>
          </cell>
          <cell r="U246">
            <v>32.605747602006595</v>
          </cell>
        </row>
        <row r="247">
          <cell r="E247">
            <v>32.485390698948045</v>
          </cell>
          <cell r="F247">
            <v>32.567200961739871</v>
          </cell>
          <cell r="G247">
            <v>32.612026809391729</v>
          </cell>
          <cell r="H247">
            <v>32.595495181296428</v>
          </cell>
          <cell r="I247">
            <v>32.581524299964308</v>
          </cell>
          <cell r="J247">
            <v>32.570880484729464</v>
          </cell>
          <cell r="K247">
            <v>32.560745126626529</v>
          </cell>
          <cell r="L247">
            <v>32.551824066763992</v>
          </cell>
          <cell r="M247">
            <v>32.544440716485276</v>
          </cell>
          <cell r="N247">
            <v>32.544440716485276</v>
          </cell>
          <cell r="O247">
            <v>32.544440716485276</v>
          </cell>
          <cell r="P247">
            <v>32.544440716485276</v>
          </cell>
          <cell r="Q247">
            <v>32.544440716485276</v>
          </cell>
          <cell r="R247">
            <v>32.544440716485276</v>
          </cell>
          <cell r="S247">
            <v>32.544440716485276</v>
          </cell>
          <cell r="T247">
            <v>32.544440716485276</v>
          </cell>
          <cell r="U247">
            <v>32.544440716485276</v>
          </cell>
        </row>
        <row r="248">
          <cell r="E248">
            <v>32.485390698069054</v>
          </cell>
          <cell r="F248">
            <v>32.576475899010056</v>
          </cell>
          <cell r="G248">
            <v>32.649665269458112</v>
          </cell>
          <cell r="H248">
            <v>32.632689800241529</v>
          </cell>
          <cell r="I248">
            <v>32.620648427047534</v>
          </cell>
          <cell r="J248">
            <v>32.609575347524924</v>
          </cell>
          <cell r="K248">
            <v>32.601420594893632</v>
          </cell>
          <cell r="L248">
            <v>32.594307594101018</v>
          </cell>
          <cell r="M248">
            <v>32.594307594101018</v>
          </cell>
          <cell r="N248">
            <v>32.594307594101018</v>
          </cell>
          <cell r="O248">
            <v>32.594307594101018</v>
          </cell>
          <cell r="P248">
            <v>32.594307594101018</v>
          </cell>
          <cell r="Q248">
            <v>32.594307594101018</v>
          </cell>
          <cell r="R248">
            <v>32.594307594101018</v>
          </cell>
          <cell r="S248">
            <v>32.594307594101018</v>
          </cell>
          <cell r="T248">
            <v>32.594307594101018</v>
          </cell>
          <cell r="U248">
            <v>32.594307594101018</v>
          </cell>
        </row>
        <row r="249">
          <cell r="E249">
            <v>32.485390698948045</v>
          </cell>
          <cell r="F249">
            <v>32.566842826814103</v>
          </cell>
          <cell r="G249">
            <v>32.610751872726006</v>
          </cell>
          <cell r="H249">
            <v>32.595724893953125</v>
          </cell>
          <cell r="I249">
            <v>32.584923635119686</v>
          </cell>
          <cell r="J249">
            <v>32.576214525289934</v>
          </cell>
          <cell r="K249">
            <v>32.569199757871871</v>
          </cell>
          <cell r="L249">
            <v>32.562447534828785</v>
          </cell>
          <cell r="M249">
            <v>32.562447534828785</v>
          </cell>
          <cell r="N249">
            <v>32.562447534828785</v>
          </cell>
          <cell r="O249">
            <v>32.562447534828785</v>
          </cell>
          <cell r="P249">
            <v>32.562447534828785</v>
          </cell>
          <cell r="Q249">
            <v>32.562447534828785</v>
          </cell>
          <cell r="R249">
            <v>32.562447534828785</v>
          </cell>
          <cell r="S249">
            <v>32.562447534828785</v>
          </cell>
          <cell r="T249">
            <v>32.562447534828785</v>
          </cell>
          <cell r="U249">
            <v>32.562447534828785</v>
          </cell>
        </row>
        <row r="250">
          <cell r="E250">
            <v>32.485390698073097</v>
          </cell>
          <cell r="F250">
            <v>32.560383983360431</v>
          </cell>
          <cell r="G250">
            <v>32.603466481669209</v>
          </cell>
          <cell r="H250">
            <v>32.586098333550751</v>
          </cell>
          <cell r="I250">
            <v>32.571929257161869</v>
          </cell>
          <cell r="J250">
            <v>32.561423812406282</v>
          </cell>
          <cell r="K250">
            <v>32.554116363337087</v>
          </cell>
          <cell r="L250">
            <v>32.548028477750819</v>
          </cell>
          <cell r="M250">
            <v>32.543361211715236</v>
          </cell>
          <cell r="N250">
            <v>32.543361211715236</v>
          </cell>
          <cell r="O250">
            <v>32.543361211715236</v>
          </cell>
          <cell r="P250">
            <v>32.543361211715236</v>
          </cell>
          <cell r="Q250">
            <v>32.543361211715236</v>
          </cell>
          <cell r="R250">
            <v>32.543361211715236</v>
          </cell>
          <cell r="S250">
            <v>32.543361211715236</v>
          </cell>
          <cell r="T250">
            <v>32.543361211715236</v>
          </cell>
          <cell r="U250">
            <v>32.543361211715236</v>
          </cell>
        </row>
        <row r="251">
          <cell r="E251">
            <v>32.485390679556673</v>
          </cell>
          <cell r="F251">
            <v>32.57147696851591</v>
          </cell>
          <cell r="G251">
            <v>32.644356192482867</v>
          </cell>
          <cell r="H251">
            <v>32.625606848467406</v>
          </cell>
          <cell r="I251">
            <v>32.612019658764012</v>
          </cell>
          <cell r="J251">
            <v>32.602304577001782</v>
          </cell>
          <cell r="K251">
            <v>32.594089275392818</v>
          </cell>
          <cell r="L251">
            <v>32.586272596869136</v>
          </cell>
          <cell r="M251">
            <v>32.579965641611111</v>
          </cell>
          <cell r="N251">
            <v>32.57475282133209</v>
          </cell>
          <cell r="O251">
            <v>32.570058156535964</v>
          </cell>
          <cell r="P251">
            <v>32.566032639943138</v>
          </cell>
          <cell r="Q251">
            <v>32.566032639943138</v>
          </cell>
          <cell r="R251">
            <v>32.566032639943138</v>
          </cell>
          <cell r="S251">
            <v>32.566032639943138</v>
          </cell>
          <cell r="T251">
            <v>32.566032639943138</v>
          </cell>
          <cell r="U251">
            <v>32.566032639943138</v>
          </cell>
        </row>
        <row r="252">
          <cell r="E252">
            <v>32.48539069893242</v>
          </cell>
          <cell r="F252">
            <v>32.563630843007751</v>
          </cell>
          <cell r="G252">
            <v>32.606438687286499</v>
          </cell>
          <cell r="H252">
            <v>32.592168419421576</v>
          </cell>
          <cell r="I252">
            <v>32.581741232100043</v>
          </cell>
          <cell r="J252">
            <v>32.573496538988607</v>
          </cell>
          <cell r="K252">
            <v>32.566942376420322</v>
          </cell>
          <cell r="L252">
            <v>32.5608266270645</v>
          </cell>
          <cell r="M252">
            <v>32.5608266270645</v>
          </cell>
          <cell r="N252">
            <v>32.5608266270645</v>
          </cell>
          <cell r="O252">
            <v>32.5608266270645</v>
          </cell>
          <cell r="P252">
            <v>32.5608266270645</v>
          </cell>
          <cell r="Q252">
            <v>32.5608266270645</v>
          </cell>
          <cell r="R252">
            <v>32.5608266270645</v>
          </cell>
          <cell r="S252">
            <v>32.5608266270645</v>
          </cell>
          <cell r="T252">
            <v>32.5608266270645</v>
          </cell>
          <cell r="U252">
            <v>32.5608266270645</v>
          </cell>
        </row>
        <row r="253">
          <cell r="E253">
            <v>32.485390698948045</v>
          </cell>
          <cell r="F253">
            <v>32.565716773390321</v>
          </cell>
          <cell r="G253">
            <v>32.612081856658477</v>
          </cell>
          <cell r="H253">
            <v>32.593647596793367</v>
          </cell>
          <cell r="I253">
            <v>32.57782109139356</v>
          </cell>
          <cell r="J253">
            <v>32.56706472880024</v>
          </cell>
          <cell r="K253">
            <v>32.558615812876596</v>
          </cell>
          <cell r="L253">
            <v>32.55063640751041</v>
          </cell>
          <cell r="M253">
            <v>32.544428792659453</v>
          </cell>
          <cell r="N253">
            <v>32.544428792659453</v>
          </cell>
          <cell r="O253">
            <v>32.544428792659453</v>
          </cell>
          <cell r="P253">
            <v>32.544428792659453</v>
          </cell>
          <cell r="Q253">
            <v>32.544428792659453</v>
          </cell>
          <cell r="R253">
            <v>32.544428792659453</v>
          </cell>
          <cell r="S253">
            <v>32.544428792659453</v>
          </cell>
          <cell r="T253">
            <v>32.544428792659453</v>
          </cell>
          <cell r="U253">
            <v>32.544428792659453</v>
          </cell>
        </row>
        <row r="254">
          <cell r="E254">
            <v>32.48539069235693</v>
          </cell>
          <cell r="F254">
            <v>32.564574871579403</v>
          </cell>
          <cell r="G254">
            <v>32.606600623847463</v>
          </cell>
          <cell r="H254">
            <v>32.589639437707504</v>
          </cell>
          <cell r="I254">
            <v>32.577054150808195</v>
          </cell>
          <cell r="J254">
            <v>32.566838546062776</v>
          </cell>
          <cell r="K254">
            <v>32.559391685262817</v>
          </cell>
          <cell r="L254">
            <v>32.552982045244661</v>
          </cell>
          <cell r="M254">
            <v>32.548455764954561</v>
          </cell>
          <cell r="N254">
            <v>32.544976341072982</v>
          </cell>
          <cell r="O254">
            <v>32.542301794815067</v>
          </cell>
          <cell r="P254">
            <v>32.540376899583819</v>
          </cell>
          <cell r="Q254">
            <v>32.540376899583819</v>
          </cell>
          <cell r="R254">
            <v>32.540376899583819</v>
          </cell>
          <cell r="S254">
            <v>32.540376899583819</v>
          </cell>
          <cell r="T254">
            <v>32.540376899583819</v>
          </cell>
          <cell r="U254">
            <v>32.540376899583819</v>
          </cell>
        </row>
        <row r="255">
          <cell r="E255">
            <v>32.485390698948045</v>
          </cell>
          <cell r="F255">
            <v>32.566484960534289</v>
          </cell>
          <cell r="G255">
            <v>32.614638863316621</v>
          </cell>
          <cell r="H255">
            <v>32.595056988796948</v>
          </cell>
          <cell r="I255">
            <v>32.595056988796948</v>
          </cell>
          <cell r="J255">
            <v>32.595056988796948</v>
          </cell>
          <cell r="K255">
            <v>32.584417792954902</v>
          </cell>
          <cell r="L255">
            <v>32.574803062000399</v>
          </cell>
          <cell r="M255">
            <v>32.567469672020408</v>
          </cell>
          <cell r="N255">
            <v>32.560941350869911</v>
          </cell>
          <cell r="O255">
            <v>32.555140242538272</v>
          </cell>
          <cell r="P255">
            <v>32.549685768731756</v>
          </cell>
          <cell r="Q255">
            <v>32.544508472236501</v>
          </cell>
          <cell r="R255">
            <v>32.538618614879027</v>
          </cell>
          <cell r="S255">
            <v>32.538618614879027</v>
          </cell>
          <cell r="T255">
            <v>32.538618614879027</v>
          </cell>
          <cell r="U255">
            <v>32.538618614879027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32.642543146268451</v>
          </cell>
          <cell r="H256">
            <v>32.626814375815698</v>
          </cell>
          <cell r="I256">
            <v>32.615887886515281</v>
          </cell>
          <cell r="J256">
            <v>32.606696950389917</v>
          </cell>
          <cell r="K256">
            <v>32.599278490517825</v>
          </cell>
          <cell r="L256">
            <v>32.592329101918743</v>
          </cell>
          <cell r="M256">
            <v>32.586502967014475</v>
          </cell>
          <cell r="N256">
            <v>32.586502967014475</v>
          </cell>
          <cell r="O256">
            <v>32.586502967014475</v>
          </cell>
          <cell r="P256">
            <v>32.586502967014475</v>
          </cell>
          <cell r="Q256">
            <v>32.586502967014475</v>
          </cell>
          <cell r="R256">
            <v>32.586502967014475</v>
          </cell>
          <cell r="S256">
            <v>32.586502967014475</v>
          </cell>
          <cell r="T256">
            <v>32.586502967014475</v>
          </cell>
          <cell r="U256">
            <v>32.586502967014475</v>
          </cell>
        </row>
        <row r="257">
          <cell r="E257">
            <v>32.485390698948045</v>
          </cell>
          <cell r="F257">
            <v>32.564292900075131</v>
          </cell>
          <cell r="G257">
            <v>32.603880586474745</v>
          </cell>
          <cell r="H257">
            <v>32.590864212433679</v>
          </cell>
          <cell r="I257">
            <v>32.579929081710262</v>
          </cell>
          <cell r="J257">
            <v>32.570806590652708</v>
          </cell>
          <cell r="K257">
            <v>32.563611784287964</v>
          </cell>
          <cell r="L257">
            <v>32.556851602083945</v>
          </cell>
          <cell r="M257">
            <v>32.556851602083945</v>
          </cell>
          <cell r="N257">
            <v>32.556851602083945</v>
          </cell>
          <cell r="O257">
            <v>32.556851602083945</v>
          </cell>
          <cell r="P257">
            <v>32.556851602083945</v>
          </cell>
          <cell r="Q257">
            <v>32.556851602083945</v>
          </cell>
          <cell r="R257">
            <v>32.556851602083945</v>
          </cell>
          <cell r="S257">
            <v>32.556851602083945</v>
          </cell>
          <cell r="T257">
            <v>32.556851602083945</v>
          </cell>
          <cell r="U257">
            <v>32.556851602083945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32.641748136400146</v>
          </cell>
          <cell r="H258">
            <v>32.623839069783763</v>
          </cell>
          <cell r="I258">
            <v>32.60923206735405</v>
          </cell>
          <cell r="J258">
            <v>32.597800940505302</v>
          </cell>
          <cell r="K258">
            <v>32.588603441587956</v>
          </cell>
          <cell r="L258">
            <v>32.579287024776846</v>
          </cell>
          <cell r="M258">
            <v>32.571632344105673</v>
          </cell>
          <cell r="N258">
            <v>32.564894731701806</v>
          </cell>
          <cell r="O258">
            <v>32.558532360043856</v>
          </cell>
          <cell r="P258">
            <v>32.558532360043856</v>
          </cell>
          <cell r="Q258">
            <v>32.558532360043856</v>
          </cell>
          <cell r="R258">
            <v>32.558532360043856</v>
          </cell>
          <cell r="S258">
            <v>32.558532360043856</v>
          </cell>
          <cell r="T258">
            <v>32.558532360043856</v>
          </cell>
          <cell r="U258">
            <v>32.558532360043856</v>
          </cell>
        </row>
        <row r="259">
          <cell r="E259">
            <v>32.485390694440312</v>
          </cell>
          <cell r="F259">
            <v>32.576272501461254</v>
          </cell>
          <cell r="G259">
            <v>32.654135662555532</v>
          </cell>
          <cell r="H259">
            <v>32.654135662555532</v>
          </cell>
          <cell r="I259">
            <v>32.639675510611355</v>
          </cell>
          <cell r="J259">
            <v>32.627762220023243</v>
          </cell>
          <cell r="K259">
            <v>32.618132659107197</v>
          </cell>
          <cell r="L259">
            <v>32.609729074968257</v>
          </cell>
          <cell r="M259">
            <v>32.603188284882897</v>
          </cell>
          <cell r="N259">
            <v>32.598116732340173</v>
          </cell>
          <cell r="O259">
            <v>32.598116732340173</v>
          </cell>
          <cell r="P259">
            <v>32.598116732340173</v>
          </cell>
          <cell r="Q259">
            <v>32.598116732340173</v>
          </cell>
          <cell r="R259">
            <v>32.598116732340173</v>
          </cell>
          <cell r="S259">
            <v>32.598116732340173</v>
          </cell>
          <cell r="T259">
            <v>32.598116732340173</v>
          </cell>
          <cell r="U259">
            <v>32.598116732340173</v>
          </cell>
        </row>
        <row r="260">
          <cell r="E260">
            <v>32.485390698948002</v>
          </cell>
          <cell r="F260">
            <v>32.574262573630669</v>
          </cell>
          <cell r="G260">
            <v>32.65348134139483</v>
          </cell>
          <cell r="H260">
            <v>32.65348134139483</v>
          </cell>
          <cell r="I260">
            <v>32.637692214442197</v>
          </cell>
          <cell r="J260">
            <v>32.624988793814119</v>
          </cell>
          <cell r="K260">
            <v>32.615635144553188</v>
          </cell>
          <cell r="L260">
            <v>32.606340077773361</v>
          </cell>
          <cell r="M260">
            <v>32.596947678947295</v>
          </cell>
          <cell r="N260">
            <v>32.58774423862787</v>
          </cell>
          <cell r="O260">
            <v>32.579814089463561</v>
          </cell>
          <cell r="P260">
            <v>32.572312929722891</v>
          </cell>
          <cell r="Q260">
            <v>32.565398870862452</v>
          </cell>
          <cell r="R260">
            <v>32.558034671997213</v>
          </cell>
          <cell r="S260">
            <v>32.551504220727729</v>
          </cell>
          <cell r="T260">
            <v>32.545481471085104</v>
          </cell>
          <cell r="U260">
            <v>32.539816985162339</v>
          </cell>
        </row>
        <row r="261">
          <cell r="E261">
            <v>32.485390694449158</v>
          </cell>
          <cell r="F261">
            <v>32.570871118614946</v>
          </cell>
          <cell r="G261">
            <v>32.632719965880923</v>
          </cell>
          <cell r="H261">
            <v>32.617978573863454</v>
          </cell>
          <cell r="I261">
            <v>32.606862502087942</v>
          </cell>
          <cell r="J261">
            <v>32.59863308828934</v>
          </cell>
          <cell r="K261">
            <v>32.591957329978996</v>
          </cell>
          <cell r="L261">
            <v>32.584946187976357</v>
          </cell>
          <cell r="M261">
            <v>32.580256148895849</v>
          </cell>
          <cell r="N261">
            <v>32.580256148895849</v>
          </cell>
          <cell r="O261">
            <v>32.580256148895849</v>
          </cell>
          <cell r="P261">
            <v>32.580256148895849</v>
          </cell>
          <cell r="Q261">
            <v>32.580256148895849</v>
          </cell>
          <cell r="R261">
            <v>32.580256148895849</v>
          </cell>
          <cell r="S261">
            <v>32.580256148895849</v>
          </cell>
          <cell r="T261">
            <v>32.580256148895849</v>
          </cell>
          <cell r="U261">
            <v>32.580256148895849</v>
          </cell>
        </row>
        <row r="262">
          <cell r="E262">
            <v>32.485390698083485</v>
          </cell>
          <cell r="F262">
            <v>32.569171400914144</v>
          </cell>
          <cell r="G262">
            <v>32.618833061550539</v>
          </cell>
          <cell r="H262">
            <v>32.60007021940006</v>
          </cell>
          <cell r="I262">
            <v>32.584796166214353</v>
          </cell>
          <cell r="J262">
            <v>32.573295492292004</v>
          </cell>
          <cell r="K262">
            <v>32.564245618864994</v>
          </cell>
          <cell r="L262">
            <v>32.554701521477867</v>
          </cell>
          <cell r="M262">
            <v>32.54697262403397</v>
          </cell>
          <cell r="N262">
            <v>32.540559003908903</v>
          </cell>
          <cell r="O262">
            <v>32.535714711256425</v>
          </cell>
          <cell r="P262">
            <v>32.535714711256425</v>
          </cell>
          <cell r="Q262">
            <v>32.535714711256425</v>
          </cell>
          <cell r="R262">
            <v>32.535714711256425</v>
          </cell>
          <cell r="S262">
            <v>32.535714711256425</v>
          </cell>
          <cell r="T262">
            <v>32.535714711256425</v>
          </cell>
          <cell r="U262">
            <v>32.535714711256425</v>
          </cell>
        </row>
        <row r="263">
          <cell r="E263">
            <v>32.485390679190026</v>
          </cell>
          <cell r="F263">
            <v>32.563886636486757</v>
          </cell>
          <cell r="G263">
            <v>32.603197551736201</v>
          </cell>
          <cell r="H263">
            <v>32.588950487330642</v>
          </cell>
          <cell r="I263">
            <v>32.578203402184286</v>
          </cell>
          <cell r="J263">
            <v>32.570633481360403</v>
          </cell>
          <cell r="K263">
            <v>32.564533425195144</v>
          </cell>
          <cell r="L263">
            <v>32.559621536007981</v>
          </cell>
          <cell r="M263">
            <v>32.556207701487004</v>
          </cell>
          <cell r="N263">
            <v>32.556207701487004</v>
          </cell>
          <cell r="O263">
            <v>32.556207701487004</v>
          </cell>
          <cell r="P263">
            <v>32.556207701487004</v>
          </cell>
          <cell r="Q263">
            <v>32.556207701487004</v>
          </cell>
          <cell r="R263">
            <v>32.556207701487004</v>
          </cell>
          <cell r="S263">
            <v>32.556207701487004</v>
          </cell>
          <cell r="T263">
            <v>32.556207701487004</v>
          </cell>
          <cell r="U263">
            <v>32.556207701487004</v>
          </cell>
        </row>
        <row r="264">
          <cell r="E264">
            <v>32.485390698076039</v>
          </cell>
          <cell r="F264">
            <v>32.568502669949261</v>
          </cell>
          <cell r="G264">
            <v>32.615137553493945</v>
          </cell>
          <cell r="H264">
            <v>32.598523046612613</v>
          </cell>
          <cell r="I264">
            <v>32.584094967722734</v>
          </cell>
          <cell r="J264">
            <v>32.570713725952984</v>
          </cell>
          <cell r="K264">
            <v>32.570713725952984</v>
          </cell>
          <cell r="L264">
            <v>32.561567466919456</v>
          </cell>
          <cell r="M264">
            <v>32.554473983555887</v>
          </cell>
          <cell r="N264">
            <v>32.548032019137651</v>
          </cell>
          <cell r="O264">
            <v>32.548032019137651</v>
          </cell>
          <cell r="P264">
            <v>32.548032019137651</v>
          </cell>
          <cell r="Q264">
            <v>32.548032019137651</v>
          </cell>
          <cell r="R264">
            <v>32.548032019137651</v>
          </cell>
          <cell r="S264">
            <v>32.548032019137651</v>
          </cell>
          <cell r="T264">
            <v>32.548032019137651</v>
          </cell>
          <cell r="U264">
            <v>32.548032019137651</v>
          </cell>
        </row>
        <row r="265">
          <cell r="E265">
            <v>32.485390698948045</v>
          </cell>
          <cell r="F265">
            <v>32.574816055542918</v>
          </cell>
          <cell r="G265">
            <v>32.646599400733585</v>
          </cell>
          <cell r="H265">
            <v>32.627184363707698</v>
          </cell>
          <cell r="I265">
            <v>32.611586611281382</v>
          </cell>
          <cell r="J265">
            <v>32.598478732858439</v>
          </cell>
          <cell r="K265">
            <v>32.587313867029664</v>
          </cell>
          <cell r="L265">
            <v>32.576993006696242</v>
          </cell>
          <cell r="M265">
            <v>32.568342258522343</v>
          </cell>
          <cell r="N265">
            <v>32.568342258522343</v>
          </cell>
          <cell r="O265">
            <v>32.568342258522343</v>
          </cell>
          <cell r="P265">
            <v>32.568342258522343</v>
          </cell>
          <cell r="Q265">
            <v>32.568342258522343</v>
          </cell>
          <cell r="R265">
            <v>32.568342258522343</v>
          </cell>
          <cell r="S265">
            <v>32.568342258522343</v>
          </cell>
          <cell r="T265">
            <v>32.568342258522343</v>
          </cell>
          <cell r="U265">
            <v>32.568342258522343</v>
          </cell>
        </row>
        <row r="266">
          <cell r="E266">
            <v>32.485390679356655</v>
          </cell>
          <cell r="F266">
            <v>32.559172562107619</v>
          </cell>
          <cell r="G266">
            <v>32.596180855425452</v>
          </cell>
          <cell r="H266">
            <v>32.582941996073522</v>
          </cell>
          <cell r="I266">
            <v>32.573851244623818</v>
          </cell>
          <cell r="J266">
            <v>32.566649834256779</v>
          </cell>
          <cell r="K266">
            <v>32.560315311326761</v>
          </cell>
          <cell r="L266">
            <v>32.554377885262731</v>
          </cell>
          <cell r="M266">
            <v>32.550439241701604</v>
          </cell>
          <cell r="N266">
            <v>32.550439241701604</v>
          </cell>
          <cell r="O266">
            <v>32.550439241701604</v>
          </cell>
          <cell r="P266">
            <v>32.550439241701604</v>
          </cell>
          <cell r="Q266">
            <v>32.550439241701604</v>
          </cell>
          <cell r="R266">
            <v>32.550439241701604</v>
          </cell>
          <cell r="S266">
            <v>32.550439241701604</v>
          </cell>
          <cell r="T266">
            <v>32.550439241701604</v>
          </cell>
          <cell r="U266">
            <v>32.550439241701604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32.619726705778795</v>
          </cell>
          <cell r="I267">
            <v>32.604853395890501</v>
          </cell>
          <cell r="J267">
            <v>32.604853395890501</v>
          </cell>
          <cell r="K267">
            <v>32.594504749529257</v>
          </cell>
          <cell r="L267">
            <v>32.584501692248551</v>
          </cell>
          <cell r="M267">
            <v>32.576904303841687</v>
          </cell>
          <cell r="N267">
            <v>32.570798836198144</v>
          </cell>
          <cell r="O267">
            <v>32.565330862205144</v>
          </cell>
          <cell r="P267">
            <v>32.560509955233648</v>
          </cell>
          <cell r="Q267">
            <v>32.556076771297711</v>
          </cell>
          <cell r="R267">
            <v>32.556076771297711</v>
          </cell>
          <cell r="S267">
            <v>32.556076771297711</v>
          </cell>
          <cell r="T267">
            <v>32.556076771297711</v>
          </cell>
          <cell r="U267">
            <v>32.556076771297711</v>
          </cell>
        </row>
        <row r="268">
          <cell r="E268">
            <v>32.485390706699704</v>
          </cell>
          <cell r="F268">
            <v>32.573470623121452</v>
          </cell>
          <cell r="G268">
            <v>32.650482830239035</v>
          </cell>
          <cell r="H268">
            <v>32.628879281091187</v>
          </cell>
          <cell r="I268">
            <v>32.628879281091187</v>
          </cell>
          <cell r="J268">
            <v>32.628879281091187</v>
          </cell>
          <cell r="K268">
            <v>32.619097251464979</v>
          </cell>
          <cell r="L268">
            <v>32.609599919000772</v>
          </cell>
          <cell r="M268">
            <v>32.601661427249553</v>
          </cell>
          <cell r="N268">
            <v>32.593439499345202</v>
          </cell>
          <cell r="O268">
            <v>32.586716052777888</v>
          </cell>
          <cell r="P268">
            <v>32.586716052777888</v>
          </cell>
          <cell r="Q268">
            <v>32.586716052777888</v>
          </cell>
          <cell r="R268">
            <v>32.586716052777888</v>
          </cell>
          <cell r="S268">
            <v>32.586716052777888</v>
          </cell>
          <cell r="T268">
            <v>32.586716052777888</v>
          </cell>
          <cell r="U268">
            <v>32.586716052777888</v>
          </cell>
        </row>
        <row r="269">
          <cell r="E269">
            <v>32.48539069438899</v>
          </cell>
          <cell r="F269">
            <v>32.575672481703279</v>
          </cell>
          <cell r="G269">
            <v>32.649552188975676</v>
          </cell>
          <cell r="H269">
            <v>32.63266626411324</v>
          </cell>
          <cell r="I269">
            <v>32.618552787995824</v>
          </cell>
          <cell r="J269">
            <v>32.607825316543284</v>
          </cell>
          <cell r="K269">
            <v>32.598857711177828</v>
          </cell>
          <cell r="L269">
            <v>32.591481126129672</v>
          </cell>
          <cell r="M269">
            <v>32.585262830488006</v>
          </cell>
          <cell r="N269">
            <v>32.580311237523141</v>
          </cell>
          <cell r="O269">
            <v>32.580311237523141</v>
          </cell>
          <cell r="P269">
            <v>32.580311237523141</v>
          </cell>
          <cell r="Q269">
            <v>32.580311237523141</v>
          </cell>
          <cell r="R269">
            <v>32.580311237523141</v>
          </cell>
          <cell r="S269">
            <v>32.580311237523141</v>
          </cell>
          <cell r="T269">
            <v>32.580311237523141</v>
          </cell>
          <cell r="U269">
            <v>32.580311237523141</v>
          </cell>
        </row>
        <row r="270">
          <cell r="E270">
            <v>32.485390679401519</v>
          </cell>
          <cell r="F270">
            <v>32.566808154572328</v>
          </cell>
          <cell r="G270">
            <v>32.617250289155422</v>
          </cell>
          <cell r="H270">
            <v>32.599203498999778</v>
          </cell>
          <cell r="I270">
            <v>32.586260847846674</v>
          </cell>
          <cell r="J270">
            <v>32.575946840676231</v>
          </cell>
          <cell r="K270">
            <v>32.566167421832375</v>
          </cell>
          <cell r="L270">
            <v>32.556079698576347</v>
          </cell>
          <cell r="M270">
            <v>32.556079698576347</v>
          </cell>
          <cell r="N270">
            <v>32.556079698576347</v>
          </cell>
          <cell r="O270">
            <v>32.556079698576347</v>
          </cell>
          <cell r="P270">
            <v>32.556079698576347</v>
          </cell>
          <cell r="Q270">
            <v>32.556079698576347</v>
          </cell>
          <cell r="R270">
            <v>32.556079698576347</v>
          </cell>
          <cell r="S270">
            <v>32.556079698576347</v>
          </cell>
          <cell r="T270">
            <v>32.556079698576347</v>
          </cell>
          <cell r="U270">
            <v>32.556079698576347</v>
          </cell>
        </row>
        <row r="271">
          <cell r="E271">
            <v>32.485390694406071</v>
          </cell>
          <cell r="F271">
            <v>32.572696258384489</v>
          </cell>
          <cell r="G271">
            <v>32.644481067991016</v>
          </cell>
          <cell r="H271">
            <v>32.629229545110618</v>
          </cell>
          <cell r="I271">
            <v>32.616882137613956</v>
          </cell>
          <cell r="J271">
            <v>32.605747894245432</v>
          </cell>
          <cell r="K271">
            <v>32.596354753419071</v>
          </cell>
          <cell r="L271">
            <v>32.587467120283499</v>
          </cell>
          <cell r="M271">
            <v>32.580470554023705</v>
          </cell>
          <cell r="N271">
            <v>32.574864166623271</v>
          </cell>
          <cell r="O271">
            <v>32.574864166623271</v>
          </cell>
          <cell r="P271">
            <v>32.574864166623271</v>
          </cell>
          <cell r="Q271">
            <v>32.574864166623271</v>
          </cell>
          <cell r="R271">
            <v>32.574864166623271</v>
          </cell>
          <cell r="S271">
            <v>32.574864166623271</v>
          </cell>
          <cell r="T271">
            <v>32.574864166623271</v>
          </cell>
          <cell r="U271">
            <v>32.574864166623271</v>
          </cell>
        </row>
        <row r="272">
          <cell r="E272">
            <v>32.485390698948045</v>
          </cell>
          <cell r="F272">
            <v>32.561275223053393</v>
          </cell>
          <cell r="G272">
            <v>32.602377810437076</v>
          </cell>
          <cell r="H272">
            <v>32.58706064183972</v>
          </cell>
          <cell r="I272">
            <v>32.575193508981876</v>
          </cell>
          <cell r="J272">
            <v>32.565265021898682</v>
          </cell>
          <cell r="K272">
            <v>32.557525396913221</v>
          </cell>
          <cell r="L272">
            <v>32.549613362996141</v>
          </cell>
          <cell r="M272">
            <v>32.549613362996141</v>
          </cell>
          <cell r="N272">
            <v>32.549613362996141</v>
          </cell>
          <cell r="O272">
            <v>32.549613362996141</v>
          </cell>
          <cell r="P272">
            <v>32.549613362996141</v>
          </cell>
          <cell r="Q272">
            <v>32.549613362996141</v>
          </cell>
          <cell r="R272">
            <v>32.549613362996141</v>
          </cell>
          <cell r="S272">
            <v>32.549613362996141</v>
          </cell>
          <cell r="T272">
            <v>32.549613362996141</v>
          </cell>
          <cell r="U272">
            <v>32.549613362996141</v>
          </cell>
        </row>
        <row r="273">
          <cell r="E273">
            <v>32.485390698061629</v>
          </cell>
          <cell r="F273">
            <v>32.565707749698198</v>
          </cell>
          <cell r="G273">
            <v>32.610055277720853</v>
          </cell>
          <cell r="H273">
            <v>32.59284429466377</v>
          </cell>
          <cell r="I273">
            <v>32.580434689051096</v>
          </cell>
          <cell r="J273">
            <v>32.570413260846095</v>
          </cell>
          <cell r="K273">
            <v>32.563220282774985</v>
          </cell>
          <cell r="L273">
            <v>32.556461840129167</v>
          </cell>
          <cell r="M273">
            <v>32.550660433063385</v>
          </cell>
          <cell r="N273">
            <v>32.550660433063385</v>
          </cell>
          <cell r="O273">
            <v>32.550660433063385</v>
          </cell>
          <cell r="P273">
            <v>32.550660433063385</v>
          </cell>
          <cell r="Q273">
            <v>32.550660433063385</v>
          </cell>
          <cell r="R273">
            <v>32.550660433063385</v>
          </cell>
          <cell r="S273">
            <v>32.550660433063385</v>
          </cell>
          <cell r="T273">
            <v>32.550660433063385</v>
          </cell>
          <cell r="U273">
            <v>32.550660433063385</v>
          </cell>
        </row>
        <row r="274">
          <cell r="E274">
            <v>32.485390698948045</v>
          </cell>
          <cell r="F274">
            <v>32.564257706758042</v>
          </cell>
          <cell r="G274">
            <v>32.607711305452398</v>
          </cell>
          <cell r="H274">
            <v>32.591213090805603</v>
          </cell>
          <cell r="I274">
            <v>32.57747564711471</v>
          </cell>
          <cell r="J274">
            <v>32.56671820124626</v>
          </cell>
          <cell r="K274">
            <v>32.55937213462191</v>
          </cell>
          <cell r="L274">
            <v>32.552657842057833</v>
          </cell>
          <cell r="M274">
            <v>32.546613830377439</v>
          </cell>
          <cell r="N274">
            <v>32.546613830377439</v>
          </cell>
          <cell r="O274">
            <v>32.546613830377439</v>
          </cell>
          <cell r="P274">
            <v>32.546613830377439</v>
          </cell>
          <cell r="Q274">
            <v>32.546613830377439</v>
          </cell>
          <cell r="R274">
            <v>32.546613830377439</v>
          </cell>
          <cell r="S274">
            <v>32.546613830377439</v>
          </cell>
          <cell r="T274">
            <v>32.546613830377439</v>
          </cell>
          <cell r="U274">
            <v>32.546613830377439</v>
          </cell>
        </row>
        <row r="275">
          <cell r="E275">
            <v>32.485390698948045</v>
          </cell>
          <cell r="F275">
            <v>32.5656408876768</v>
          </cell>
          <cell r="G275">
            <v>32.610575430759127</v>
          </cell>
          <cell r="H275">
            <v>32.59470043435271</v>
          </cell>
          <cell r="I275">
            <v>32.584643566278537</v>
          </cell>
          <cell r="J275">
            <v>32.576399694894207</v>
          </cell>
          <cell r="K275">
            <v>32.569569399879256</v>
          </cell>
          <cell r="L275">
            <v>32.563158006828644</v>
          </cell>
          <cell r="M275">
            <v>32.557953418676114</v>
          </cell>
          <cell r="N275">
            <v>32.557953418676114</v>
          </cell>
          <cell r="O275">
            <v>32.557953418676114</v>
          </cell>
          <cell r="P275">
            <v>32.557953418676114</v>
          </cell>
          <cell r="Q275">
            <v>32.557953418676114</v>
          </cell>
          <cell r="R275">
            <v>32.557953418676114</v>
          </cell>
          <cell r="S275">
            <v>32.557953418676114</v>
          </cell>
          <cell r="T275">
            <v>32.557953418676114</v>
          </cell>
          <cell r="U275">
            <v>32.557953418676114</v>
          </cell>
        </row>
        <row r="276">
          <cell r="E276">
            <v>32.485390694110656</v>
          </cell>
          <cell r="F276">
            <v>32.568094989015577</v>
          </cell>
          <cell r="G276">
            <v>32.613042449807068</v>
          </cell>
          <cell r="H276">
            <v>32.597353139074094</v>
          </cell>
          <cell r="I276">
            <v>32.584101363282606</v>
          </cell>
          <cell r="J276">
            <v>32.572797517400687</v>
          </cell>
          <cell r="K276">
            <v>32.563183603887168</v>
          </cell>
          <cell r="L276">
            <v>32.563183603887168</v>
          </cell>
          <cell r="M276">
            <v>32.563183603887168</v>
          </cell>
          <cell r="N276">
            <v>32.563183603887168</v>
          </cell>
          <cell r="O276">
            <v>32.563183603887168</v>
          </cell>
          <cell r="P276">
            <v>32.563183603887168</v>
          </cell>
          <cell r="Q276">
            <v>32.563183603887168</v>
          </cell>
          <cell r="R276">
            <v>32.563183603887168</v>
          </cell>
          <cell r="S276">
            <v>32.563183603887168</v>
          </cell>
          <cell r="T276">
            <v>32.563183603887168</v>
          </cell>
          <cell r="U276">
            <v>32.563183603887168</v>
          </cell>
        </row>
        <row r="277">
          <cell r="E277">
            <v>32.48539067937584</v>
          </cell>
          <cell r="F277">
            <v>32.572079097769489</v>
          </cell>
          <cell r="G277">
            <v>32.635553338835862</v>
          </cell>
          <cell r="H277">
            <v>32.619794518808412</v>
          </cell>
          <cell r="I277">
            <v>32.607109388488347</v>
          </cell>
          <cell r="J277">
            <v>32.597423365639017</v>
          </cell>
          <cell r="K277">
            <v>32.591088972786963</v>
          </cell>
          <cell r="L277">
            <v>32.585000024030506</v>
          </cell>
          <cell r="M277">
            <v>32.580529152722391</v>
          </cell>
          <cell r="N277">
            <v>32.577143036684589</v>
          </cell>
          <cell r="O277">
            <v>32.577143036684589</v>
          </cell>
          <cell r="P277">
            <v>32.577143036684589</v>
          </cell>
          <cell r="Q277">
            <v>32.577143036684589</v>
          </cell>
          <cell r="R277">
            <v>32.577143036684589</v>
          </cell>
          <cell r="S277">
            <v>32.577143036684589</v>
          </cell>
          <cell r="T277">
            <v>32.577143036684589</v>
          </cell>
          <cell r="U277">
            <v>32.577143036684589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32.619339923448528</v>
          </cell>
          <cell r="I278">
            <v>32.607309428182212</v>
          </cell>
          <cell r="J278">
            <v>32.597213778115098</v>
          </cell>
          <cell r="K278">
            <v>32.590531504372791</v>
          </cell>
          <cell r="L278">
            <v>32.584442018313425</v>
          </cell>
          <cell r="M278">
            <v>32.579837375122153</v>
          </cell>
          <cell r="N278">
            <v>32.576266569441025</v>
          </cell>
          <cell r="O278">
            <v>32.576266569441025</v>
          </cell>
          <cell r="P278">
            <v>32.576266569441025</v>
          </cell>
          <cell r="Q278">
            <v>32.576266569441025</v>
          </cell>
          <cell r="R278">
            <v>32.576266569441025</v>
          </cell>
          <cell r="S278">
            <v>32.576266569441025</v>
          </cell>
          <cell r="T278">
            <v>32.576266569441025</v>
          </cell>
          <cell r="U278">
            <v>32.576266569441025</v>
          </cell>
        </row>
        <row r="279">
          <cell r="E279">
            <v>32.485390698948045</v>
          </cell>
          <cell r="F279">
            <v>32.562241746552495</v>
          </cell>
          <cell r="G279">
            <v>32.609156825049141</v>
          </cell>
          <cell r="H279">
            <v>32.591531914041774</v>
          </cell>
          <cell r="I279">
            <v>32.579186177239301</v>
          </cell>
          <cell r="J279">
            <v>32.570513116123053</v>
          </cell>
          <cell r="K279">
            <v>32.563077013312871</v>
          </cell>
          <cell r="L279">
            <v>32.555700113227488</v>
          </cell>
          <cell r="M279">
            <v>32.549414415249075</v>
          </cell>
          <cell r="N279">
            <v>32.549414415249075</v>
          </cell>
          <cell r="O279">
            <v>32.549414415249075</v>
          </cell>
          <cell r="P279">
            <v>32.549414415249075</v>
          </cell>
          <cell r="Q279">
            <v>32.549414415249075</v>
          </cell>
          <cell r="R279">
            <v>32.549414415249075</v>
          </cell>
          <cell r="S279">
            <v>32.549414415249075</v>
          </cell>
          <cell r="T279">
            <v>32.549414415249075</v>
          </cell>
          <cell r="U279">
            <v>32.549414415249075</v>
          </cell>
        </row>
        <row r="280">
          <cell r="E280">
            <v>32.485390698083521</v>
          </cell>
          <cell r="F280">
            <v>32.558816361598424</v>
          </cell>
          <cell r="G280">
            <v>32.598567397263324</v>
          </cell>
          <cell r="H280">
            <v>32.581079769196791</v>
          </cell>
          <cell r="I280">
            <v>32.567211702982355</v>
          </cell>
          <cell r="J280">
            <v>32.557424576472187</v>
          </cell>
          <cell r="K280">
            <v>32.549264910282524</v>
          </cell>
          <cell r="L280">
            <v>32.541932434609961</v>
          </cell>
          <cell r="M280">
            <v>32.541932434609961</v>
          </cell>
          <cell r="N280">
            <v>32.541932434609961</v>
          </cell>
          <cell r="O280">
            <v>32.541932434609961</v>
          </cell>
          <cell r="P280">
            <v>32.541932434609961</v>
          </cell>
          <cell r="Q280">
            <v>32.541932434609961</v>
          </cell>
          <cell r="R280">
            <v>32.541932434609961</v>
          </cell>
          <cell r="S280">
            <v>32.541932434609961</v>
          </cell>
          <cell r="T280">
            <v>32.541932434609961</v>
          </cell>
          <cell r="U280">
            <v>32.541932434609961</v>
          </cell>
        </row>
        <row r="281">
          <cell r="E281">
            <v>32.485390679659382</v>
          </cell>
          <cell r="F281">
            <v>32.560790566076278</v>
          </cell>
          <cell r="G281">
            <v>32.604379221388676</v>
          </cell>
          <cell r="H281">
            <v>32.589358941547182</v>
          </cell>
          <cell r="I281">
            <v>32.577337750462277</v>
          </cell>
          <cell r="J281">
            <v>32.568020975790454</v>
          </cell>
          <cell r="K281">
            <v>32.561125767681119</v>
          </cell>
          <cell r="L281">
            <v>32.555493169771133</v>
          </cell>
          <cell r="M281">
            <v>32.550792457390187</v>
          </cell>
          <cell r="N281">
            <v>32.546827701520087</v>
          </cell>
          <cell r="O281">
            <v>32.543509769028738</v>
          </cell>
          <cell r="P281">
            <v>32.543509769028738</v>
          </cell>
          <cell r="Q281">
            <v>32.543509769028738</v>
          </cell>
          <cell r="R281">
            <v>32.543509769028738</v>
          </cell>
          <cell r="S281">
            <v>32.543509769028738</v>
          </cell>
          <cell r="T281">
            <v>32.543509769028738</v>
          </cell>
          <cell r="U281">
            <v>32.543509769028738</v>
          </cell>
        </row>
        <row r="282">
          <cell r="E282">
            <v>32.48539069806349</v>
          </cell>
          <cell r="F282">
            <v>32.56979180609148</v>
          </cell>
          <cell r="G282">
            <v>32.614331741260102</v>
          </cell>
          <cell r="H282">
            <v>32.595920091350564</v>
          </cell>
          <cell r="I282">
            <v>32.57907947139487</v>
          </cell>
          <cell r="J282">
            <v>32.57907947139487</v>
          </cell>
          <cell r="K282">
            <v>32.567722805679196</v>
          </cell>
          <cell r="L282">
            <v>32.558292377137946</v>
          </cell>
          <cell r="M282">
            <v>32.55042992549545</v>
          </cell>
          <cell r="N282">
            <v>32.55042992549545</v>
          </cell>
          <cell r="O282">
            <v>32.55042992549545</v>
          </cell>
          <cell r="P282">
            <v>32.55042992549545</v>
          </cell>
          <cell r="Q282">
            <v>32.55042992549545</v>
          </cell>
          <cell r="R282">
            <v>32.55042992549545</v>
          </cell>
          <cell r="S282">
            <v>32.55042992549545</v>
          </cell>
          <cell r="T282">
            <v>32.55042992549545</v>
          </cell>
          <cell r="U282">
            <v>32.55042992549545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32.621427015975115</v>
          </cell>
          <cell r="I283">
            <v>32.606740924377753</v>
          </cell>
          <cell r="J283">
            <v>32.593526097473081</v>
          </cell>
          <cell r="K283">
            <v>32.582437528686761</v>
          </cell>
          <cell r="L283">
            <v>32.572847792746167</v>
          </cell>
          <cell r="M283">
            <v>32.564408746837827</v>
          </cell>
          <cell r="N283">
            <v>32.55697508256366</v>
          </cell>
          <cell r="O283">
            <v>32.550180836742193</v>
          </cell>
          <cell r="P283">
            <v>32.550180836742193</v>
          </cell>
          <cell r="Q283">
            <v>32.550180836742193</v>
          </cell>
          <cell r="R283">
            <v>32.550180836742193</v>
          </cell>
          <cell r="S283">
            <v>32.550180836742193</v>
          </cell>
          <cell r="T283">
            <v>32.550180836742193</v>
          </cell>
          <cell r="U283">
            <v>32.550180836742193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32.625593692163065</v>
          </cell>
          <cell r="I284">
            <v>32.613307570303881</v>
          </cell>
          <cell r="J284">
            <v>32.604138949089332</v>
          </cell>
          <cell r="K284">
            <v>32.596945267353618</v>
          </cell>
          <cell r="L284">
            <v>32.590361564035575</v>
          </cell>
          <cell r="M284">
            <v>32.584667165723211</v>
          </cell>
          <cell r="N284">
            <v>32.580025866569208</v>
          </cell>
          <cell r="O284">
            <v>32.576380774735313</v>
          </cell>
          <cell r="P284">
            <v>32.576380774735313</v>
          </cell>
          <cell r="Q284">
            <v>32.576380774735313</v>
          </cell>
          <cell r="R284">
            <v>32.576380774735313</v>
          </cell>
          <cell r="S284">
            <v>32.576380774735313</v>
          </cell>
          <cell r="T284">
            <v>32.576380774735313</v>
          </cell>
          <cell r="U284">
            <v>32.576380774735313</v>
          </cell>
        </row>
        <row r="285">
          <cell r="E285">
            <v>32.485390698948045</v>
          </cell>
          <cell r="F285">
            <v>32.562841466494717</v>
          </cell>
          <cell r="G285">
            <v>32.605757264653469</v>
          </cell>
          <cell r="H285">
            <v>32.590079875558949</v>
          </cell>
          <cell r="I285">
            <v>32.577809848024494</v>
          </cell>
          <cell r="J285">
            <v>32.567368149493035</v>
          </cell>
          <cell r="K285">
            <v>32.558967755912704</v>
          </cell>
          <cell r="L285">
            <v>32.551841851612309</v>
          </cell>
          <cell r="M285">
            <v>32.546473890106604</v>
          </cell>
          <cell r="N285">
            <v>32.546473890106604</v>
          </cell>
          <cell r="O285">
            <v>32.546473890106604</v>
          </cell>
          <cell r="P285">
            <v>32.546473890106604</v>
          </cell>
          <cell r="Q285">
            <v>32.546473890106604</v>
          </cell>
          <cell r="R285">
            <v>32.546473890106604</v>
          </cell>
          <cell r="S285">
            <v>32.546473890106604</v>
          </cell>
          <cell r="T285">
            <v>32.546473890106604</v>
          </cell>
          <cell r="U285">
            <v>32.546473890106604</v>
          </cell>
        </row>
        <row r="286">
          <cell r="E286">
            <v>32.485390698948045</v>
          </cell>
          <cell r="F286">
            <v>32.558874604175017</v>
          </cell>
          <cell r="G286">
            <v>32.598729536370314</v>
          </cell>
          <cell r="H286">
            <v>32.585554966474042</v>
          </cell>
          <cell r="I286">
            <v>32.575181812474113</v>
          </cell>
          <cell r="J286">
            <v>32.566106396055666</v>
          </cell>
          <cell r="K286">
            <v>32.557794969754049</v>
          </cell>
          <cell r="L286">
            <v>32.550123850838148</v>
          </cell>
          <cell r="M286">
            <v>32.550123850838148</v>
          </cell>
          <cell r="N286">
            <v>32.550123850838148</v>
          </cell>
          <cell r="O286">
            <v>32.550123850838148</v>
          </cell>
          <cell r="P286">
            <v>32.550123850838148</v>
          </cell>
          <cell r="Q286">
            <v>32.550123850838148</v>
          </cell>
          <cell r="R286">
            <v>32.550123850838148</v>
          </cell>
          <cell r="S286">
            <v>32.550123850838148</v>
          </cell>
          <cell r="T286">
            <v>32.550123850838148</v>
          </cell>
          <cell r="U286">
            <v>32.550123850838148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32.661869474359847</v>
          </cell>
          <cell r="H287">
            <v>32.661869474359847</v>
          </cell>
          <cell r="I287">
            <v>32.661869474359847</v>
          </cell>
          <cell r="J287">
            <v>32.661869474359847</v>
          </cell>
          <cell r="K287">
            <v>32.650260471957445</v>
          </cell>
          <cell r="L287">
            <v>32.639992110832509</v>
          </cell>
          <cell r="M287">
            <v>32.631345872386838</v>
          </cell>
          <cell r="N287">
            <v>32.624320733489732</v>
          </cell>
          <cell r="O287">
            <v>32.618815911567523</v>
          </cell>
          <cell r="P287">
            <v>32.614045006677628</v>
          </cell>
          <cell r="Q287">
            <v>32.614045006677628</v>
          </cell>
          <cell r="R287">
            <v>32.614045006677628</v>
          </cell>
          <cell r="S287">
            <v>32.614045006677628</v>
          </cell>
          <cell r="T287">
            <v>32.614045006677628</v>
          </cell>
          <cell r="U287">
            <v>32.614045006677628</v>
          </cell>
        </row>
        <row r="288">
          <cell r="E288">
            <v>32.485390698099145</v>
          </cell>
          <cell r="F288">
            <v>32.570479721259979</v>
          </cell>
          <cell r="G288">
            <v>32.637954542286785</v>
          </cell>
          <cell r="H288">
            <v>32.621398515499692</v>
          </cell>
          <cell r="I288">
            <v>32.608171078035404</v>
          </cell>
          <cell r="J288">
            <v>32.596358923619135</v>
          </cell>
          <cell r="K288">
            <v>32.586847136221145</v>
          </cell>
          <cell r="L288">
            <v>32.578108947742265</v>
          </cell>
          <cell r="M288">
            <v>32.578108947742265</v>
          </cell>
          <cell r="N288">
            <v>32.578108947742265</v>
          </cell>
          <cell r="O288">
            <v>32.578108947742265</v>
          </cell>
          <cell r="P288">
            <v>32.578108947742265</v>
          </cell>
          <cell r="Q288">
            <v>32.578108947742265</v>
          </cell>
          <cell r="R288">
            <v>32.578108947742265</v>
          </cell>
          <cell r="S288">
            <v>32.578108947742265</v>
          </cell>
          <cell r="T288">
            <v>32.578108947742265</v>
          </cell>
          <cell r="U288">
            <v>32.578108947742265</v>
          </cell>
        </row>
        <row r="289">
          <cell r="E289">
            <v>32.48538305245043</v>
          </cell>
          <cell r="F289">
            <v>32.566556593834434</v>
          </cell>
          <cell r="G289">
            <v>32.608809337027502</v>
          </cell>
          <cell r="H289">
            <v>32.593020227397297</v>
          </cell>
          <cell r="I289">
            <v>32.580143162182011</v>
          </cell>
          <cell r="J289">
            <v>32.569645972978584</v>
          </cell>
          <cell r="K289">
            <v>32.561619978906052</v>
          </cell>
          <cell r="L289">
            <v>32.554938752030402</v>
          </cell>
          <cell r="M289">
            <v>32.554938752030402</v>
          </cell>
          <cell r="N289">
            <v>32.554938752030402</v>
          </cell>
          <cell r="O289">
            <v>32.554938752030402</v>
          </cell>
          <cell r="P289">
            <v>32.554938752030402</v>
          </cell>
          <cell r="Q289">
            <v>32.554938752030402</v>
          </cell>
          <cell r="R289">
            <v>32.554938752030402</v>
          </cell>
          <cell r="S289">
            <v>32.554938752030402</v>
          </cell>
          <cell r="T289">
            <v>32.554938752030402</v>
          </cell>
          <cell r="U289">
            <v>32.554938752030402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32.63922837850091</v>
          </cell>
          <cell r="H290">
            <v>32.62212608275248</v>
          </cell>
          <cell r="I290">
            <v>32.608165851350321</v>
          </cell>
          <cell r="J290">
            <v>32.59686887854987</v>
          </cell>
          <cell r="K290">
            <v>32.587972059835984</v>
          </cell>
          <cell r="L290">
            <v>32.580224341075784</v>
          </cell>
          <cell r="M290">
            <v>32.574128056279498</v>
          </cell>
          <cell r="N290">
            <v>32.569179131320503</v>
          </cell>
          <cell r="O290">
            <v>32.569179131320503</v>
          </cell>
          <cell r="P290">
            <v>32.569179131320503</v>
          </cell>
          <cell r="Q290">
            <v>32.569179131320503</v>
          </cell>
          <cell r="R290">
            <v>32.569179131320503</v>
          </cell>
          <cell r="S290">
            <v>32.569179131320503</v>
          </cell>
          <cell r="T290">
            <v>32.569179131320503</v>
          </cell>
          <cell r="U290">
            <v>32.569179131320503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32.626393344297732</v>
          </cell>
          <cell r="I291">
            <v>32.60915237913138</v>
          </cell>
          <cell r="J291">
            <v>32.60915237913138</v>
          </cell>
          <cell r="K291">
            <v>32.60915237913138</v>
          </cell>
          <cell r="L291">
            <v>32.597971364437804</v>
          </cell>
          <cell r="M291">
            <v>32.589370157572468</v>
          </cell>
          <cell r="N291">
            <v>32.582234174193133</v>
          </cell>
          <cell r="O291">
            <v>32.575975205455542</v>
          </cell>
          <cell r="P291">
            <v>32.570491100342302</v>
          </cell>
          <cell r="Q291">
            <v>32.565900958893849</v>
          </cell>
          <cell r="R291">
            <v>32.561818966955748</v>
          </cell>
          <cell r="S291">
            <v>32.558678174057803</v>
          </cell>
          <cell r="T291">
            <v>32.555961984887283</v>
          </cell>
          <cell r="U291">
            <v>32.553719742451534</v>
          </cell>
        </row>
        <row r="292">
          <cell r="E292">
            <v>32.485390679425329</v>
          </cell>
          <cell r="F292">
            <v>32.567819964071852</v>
          </cell>
          <cell r="G292">
            <v>32.61420653139637</v>
          </cell>
          <cell r="H292">
            <v>32.597165827078946</v>
          </cell>
          <cell r="I292">
            <v>32.58241768638333</v>
          </cell>
          <cell r="J292">
            <v>32.570710243466401</v>
          </cell>
          <cell r="K292">
            <v>32.561352068846446</v>
          </cell>
          <cell r="L292">
            <v>32.552273960804158</v>
          </cell>
          <cell r="M292">
            <v>32.545431916319181</v>
          </cell>
          <cell r="N292">
            <v>32.539717446875436</v>
          </cell>
          <cell r="O292">
            <v>32.539717446875436</v>
          </cell>
          <cell r="P292">
            <v>32.539717446875436</v>
          </cell>
          <cell r="Q292">
            <v>32.539717446875436</v>
          </cell>
          <cell r="R292">
            <v>32.539717446875436</v>
          </cell>
          <cell r="S292">
            <v>32.539717446875436</v>
          </cell>
          <cell r="T292">
            <v>32.539717446875436</v>
          </cell>
          <cell r="U292">
            <v>32.539717446875436</v>
          </cell>
        </row>
        <row r="293">
          <cell r="E293">
            <v>32.485390698948045</v>
          </cell>
          <cell r="F293">
            <v>32.572586267958862</v>
          </cell>
          <cell r="G293">
            <v>32.651900589559709</v>
          </cell>
          <cell r="H293">
            <v>32.651900589559709</v>
          </cell>
          <cell r="I293">
            <v>32.638643742427213</v>
          </cell>
          <cell r="J293">
            <v>32.628063506403969</v>
          </cell>
          <cell r="K293">
            <v>32.620648683210995</v>
          </cell>
          <cell r="L293">
            <v>32.613750707709379</v>
          </cell>
          <cell r="M293">
            <v>32.607585611711677</v>
          </cell>
          <cell r="N293">
            <v>32.602881600835289</v>
          </cell>
          <cell r="O293">
            <v>32.599502075482043</v>
          </cell>
          <cell r="P293">
            <v>32.599502075482043</v>
          </cell>
          <cell r="Q293">
            <v>32.599502075482043</v>
          </cell>
          <cell r="R293">
            <v>32.599502075482043</v>
          </cell>
          <cell r="S293">
            <v>32.599502075482043</v>
          </cell>
          <cell r="T293">
            <v>32.599502075482043</v>
          </cell>
          <cell r="U293">
            <v>32.599502075482043</v>
          </cell>
        </row>
        <row r="294">
          <cell r="E294">
            <v>32.485390694399875</v>
          </cell>
          <cell r="F294">
            <v>32.575425605129716</v>
          </cell>
          <cell r="G294">
            <v>32.647537432777213</v>
          </cell>
          <cell r="H294">
            <v>32.629035739505973</v>
          </cell>
          <cell r="I294">
            <v>32.616421794404118</v>
          </cell>
          <cell r="J294">
            <v>32.606394892242143</v>
          </cell>
          <cell r="K294">
            <v>32.598280748115748</v>
          </cell>
          <cell r="L294">
            <v>32.591220627881718</v>
          </cell>
          <cell r="M294">
            <v>32.591220627881718</v>
          </cell>
          <cell r="N294">
            <v>32.591220627881718</v>
          </cell>
          <cell r="O294">
            <v>32.591220627881718</v>
          </cell>
          <cell r="P294">
            <v>32.591220627881718</v>
          </cell>
          <cell r="Q294">
            <v>32.591220627881718</v>
          </cell>
          <cell r="R294">
            <v>32.591220627881718</v>
          </cell>
          <cell r="S294">
            <v>32.591220627881718</v>
          </cell>
          <cell r="T294">
            <v>32.591220627881718</v>
          </cell>
          <cell r="U294">
            <v>32.591220627881718</v>
          </cell>
        </row>
        <row r="295">
          <cell r="E295">
            <v>32.485390698931994</v>
          </cell>
          <cell r="F295">
            <v>32.571284636347322</v>
          </cell>
          <cell r="G295">
            <v>32.641162326644029</v>
          </cell>
          <cell r="H295">
            <v>32.623336868543312</v>
          </cell>
          <cell r="I295">
            <v>32.609060757517611</v>
          </cell>
          <cell r="J295">
            <v>32.597478846276474</v>
          </cell>
          <cell r="K295">
            <v>32.587983334353922</v>
          </cell>
          <cell r="L295">
            <v>32.578263813710159</v>
          </cell>
          <cell r="M295">
            <v>32.570163054624764</v>
          </cell>
          <cell r="N295">
            <v>32.563288490830296</v>
          </cell>
          <cell r="O295">
            <v>32.563288490830296</v>
          </cell>
          <cell r="P295">
            <v>32.563288490830296</v>
          </cell>
          <cell r="Q295">
            <v>32.563288490830296</v>
          </cell>
          <cell r="R295">
            <v>32.563288490830296</v>
          </cell>
          <cell r="S295">
            <v>32.563288490830296</v>
          </cell>
          <cell r="T295">
            <v>32.563288490830296</v>
          </cell>
          <cell r="U295">
            <v>32.563288490830296</v>
          </cell>
        </row>
        <row r="296">
          <cell r="E296">
            <v>32.485390698948045</v>
          </cell>
          <cell r="F296">
            <v>32.563130634991644</v>
          </cell>
          <cell r="G296">
            <v>32.608077042135555</v>
          </cell>
          <cell r="H296">
            <v>32.592702689135173</v>
          </cell>
          <cell r="I296">
            <v>32.580139371725714</v>
          </cell>
          <cell r="J296">
            <v>32.570476457555706</v>
          </cell>
          <cell r="K296">
            <v>32.562201093599754</v>
          </cell>
          <cell r="L296">
            <v>32.55467767361479</v>
          </cell>
          <cell r="M296">
            <v>32.549185619519164</v>
          </cell>
          <cell r="N296">
            <v>32.549185619519164</v>
          </cell>
          <cell r="O296">
            <v>32.549185619519164</v>
          </cell>
          <cell r="P296">
            <v>32.549185619519164</v>
          </cell>
          <cell r="Q296">
            <v>32.549185619519164</v>
          </cell>
          <cell r="R296">
            <v>32.549185619519164</v>
          </cell>
          <cell r="S296">
            <v>32.549185619519164</v>
          </cell>
          <cell r="T296">
            <v>32.549185619519164</v>
          </cell>
          <cell r="U296">
            <v>32.549185619519164</v>
          </cell>
        </row>
        <row r="297">
          <cell r="E297">
            <v>32.485390698948045</v>
          </cell>
          <cell r="F297">
            <v>32.563709299304058</v>
          </cell>
          <cell r="G297">
            <v>32.612796941384424</v>
          </cell>
          <cell r="H297">
            <v>32.595647424874187</v>
          </cell>
          <cell r="I297">
            <v>32.580910245074094</v>
          </cell>
          <cell r="J297">
            <v>32.56901087821489</v>
          </cell>
          <cell r="K297">
            <v>32.559413821222073</v>
          </cell>
          <cell r="L297">
            <v>32.549778436796714</v>
          </cell>
          <cell r="M297">
            <v>32.541648294003885</v>
          </cell>
          <cell r="N297">
            <v>32.534894023428727</v>
          </cell>
          <cell r="O297">
            <v>32.534894023428727</v>
          </cell>
          <cell r="P297">
            <v>32.534894023428727</v>
          </cell>
          <cell r="Q297">
            <v>32.534894023428727</v>
          </cell>
          <cell r="R297">
            <v>32.534894023428727</v>
          </cell>
          <cell r="S297">
            <v>32.534894023428727</v>
          </cell>
          <cell r="T297">
            <v>32.534894023428727</v>
          </cell>
          <cell r="U297">
            <v>32.534894023428727</v>
          </cell>
        </row>
        <row r="298">
          <cell r="E298">
            <v>32.485390698948045</v>
          </cell>
          <cell r="F298">
            <v>32.56444524207474</v>
          </cell>
          <cell r="G298">
            <v>32.605399060741533</v>
          </cell>
          <cell r="H298">
            <v>32.591102215077264</v>
          </cell>
          <cell r="I298">
            <v>32.579950325530127</v>
          </cell>
          <cell r="J298">
            <v>32.571223434110131</v>
          </cell>
          <cell r="K298">
            <v>32.564460458030894</v>
          </cell>
          <cell r="L298">
            <v>32.558160432285263</v>
          </cell>
          <cell r="M298">
            <v>32.552738632551964</v>
          </cell>
          <cell r="N298">
            <v>32.548069022958622</v>
          </cell>
          <cell r="O298">
            <v>32.548069022958622</v>
          </cell>
          <cell r="P298">
            <v>32.548069022958622</v>
          </cell>
          <cell r="Q298">
            <v>32.548069022958622</v>
          </cell>
          <cell r="R298">
            <v>32.548069022958622</v>
          </cell>
          <cell r="S298">
            <v>32.548069022958622</v>
          </cell>
          <cell r="T298">
            <v>32.548069022958622</v>
          </cell>
          <cell r="U298">
            <v>32.548069022958622</v>
          </cell>
        </row>
        <row r="299">
          <cell r="E299">
            <v>32.485390698948045</v>
          </cell>
          <cell r="F299">
            <v>32.566179810684012</v>
          </cell>
          <cell r="G299">
            <v>32.61243017699185</v>
          </cell>
          <cell r="H299">
            <v>32.594900388038546</v>
          </cell>
          <cell r="I299">
            <v>32.57961214442237</v>
          </cell>
          <cell r="J299">
            <v>32.57961214442237</v>
          </cell>
          <cell r="K299">
            <v>32.57961214442237</v>
          </cell>
          <cell r="L299">
            <v>32.570075325688812</v>
          </cell>
          <cell r="M299">
            <v>32.562358643736069</v>
          </cell>
          <cell r="N299">
            <v>32.555885596809603</v>
          </cell>
          <cell r="O299">
            <v>32.550671786529158</v>
          </cell>
          <cell r="P299">
            <v>32.546210149074483</v>
          </cell>
          <cell r="Q299">
            <v>32.541957857281567</v>
          </cell>
          <cell r="R299">
            <v>32.537851630062562</v>
          </cell>
          <cell r="S299">
            <v>32.534576574734764</v>
          </cell>
          <cell r="T299">
            <v>32.531895647279498</v>
          </cell>
          <cell r="U299">
            <v>32.529821654425568</v>
          </cell>
        </row>
        <row r="300">
          <cell r="E300">
            <v>32.485390698064123</v>
          </cell>
          <cell r="F300">
            <v>32.565571541958704</v>
          </cell>
          <cell r="G300">
            <v>32.609966316034956</v>
          </cell>
          <cell r="H300">
            <v>32.594601813505768</v>
          </cell>
          <cell r="I300">
            <v>32.584411737431481</v>
          </cell>
          <cell r="J300">
            <v>32.575383323640473</v>
          </cell>
          <cell r="K300">
            <v>32.568558083155949</v>
          </cell>
          <cell r="L300">
            <v>32.56221154966687</v>
          </cell>
          <cell r="M300">
            <v>32.557405236537001</v>
          </cell>
          <cell r="N300">
            <v>32.557405236537001</v>
          </cell>
          <cell r="O300">
            <v>32.557405236537001</v>
          </cell>
          <cell r="P300">
            <v>32.557405236537001</v>
          </cell>
          <cell r="Q300">
            <v>32.557405236537001</v>
          </cell>
          <cell r="R300">
            <v>32.557405236537001</v>
          </cell>
          <cell r="S300">
            <v>32.557405236537001</v>
          </cell>
          <cell r="T300">
            <v>32.557405236537001</v>
          </cell>
          <cell r="U300">
            <v>32.557405236537001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32.649040366121511</v>
          </cell>
          <cell r="H301">
            <v>32.630197656249742</v>
          </cell>
          <cell r="I301">
            <v>32.613732766382249</v>
          </cell>
          <cell r="J301">
            <v>32.602158406640143</v>
          </cell>
          <cell r="K301">
            <v>32.593719501828787</v>
          </cell>
          <cell r="L301">
            <v>32.586216981590766</v>
          </cell>
          <cell r="M301">
            <v>32.580027357659816</v>
          </cell>
          <cell r="N301">
            <v>32.574877359681416</v>
          </cell>
          <cell r="O301">
            <v>32.574877359681416</v>
          </cell>
          <cell r="P301">
            <v>32.574877359681416</v>
          </cell>
          <cell r="Q301">
            <v>32.574877359681416</v>
          </cell>
          <cell r="R301">
            <v>32.574877359681416</v>
          </cell>
          <cell r="S301">
            <v>32.574877359681416</v>
          </cell>
          <cell r="T301">
            <v>32.574877359681416</v>
          </cell>
          <cell r="U301">
            <v>32.574877359681416</v>
          </cell>
        </row>
        <row r="302">
          <cell r="E302">
            <v>32.485390698093646</v>
          </cell>
          <cell r="F302">
            <v>32.572216770501797</v>
          </cell>
          <cell r="G302">
            <v>32.640639221696489</v>
          </cell>
          <cell r="H302">
            <v>32.624047386423904</v>
          </cell>
          <cell r="I302">
            <v>32.610596376048171</v>
          </cell>
          <cell r="J302">
            <v>32.599812945157041</v>
          </cell>
          <cell r="K302">
            <v>32.591353275594678</v>
          </cell>
          <cell r="L302">
            <v>32.582760575351003</v>
          </cell>
          <cell r="M302">
            <v>32.575684954733489</v>
          </cell>
          <cell r="N302">
            <v>32.569752099901848</v>
          </cell>
          <cell r="O302">
            <v>32.569752099901848</v>
          </cell>
          <cell r="P302">
            <v>32.569752099901848</v>
          </cell>
          <cell r="Q302">
            <v>32.569752099901848</v>
          </cell>
          <cell r="R302">
            <v>32.569752099901848</v>
          </cell>
          <cell r="S302">
            <v>32.569752099901848</v>
          </cell>
          <cell r="T302">
            <v>32.569752099901848</v>
          </cell>
          <cell r="U302">
            <v>32.569752099901848</v>
          </cell>
        </row>
        <row r="303">
          <cell r="E303">
            <v>32.485390698948045</v>
          </cell>
          <cell r="F303">
            <v>32.569307189799005</v>
          </cell>
          <cell r="G303">
            <v>32.639399154242405</v>
          </cell>
          <cell r="H303">
            <v>32.621636520235462</v>
          </cell>
          <cell r="I303">
            <v>32.607013109938954</v>
          </cell>
          <cell r="J303">
            <v>32.595370675038588</v>
          </cell>
          <cell r="K303">
            <v>32.586413882494</v>
          </cell>
          <cell r="L303">
            <v>32.57719891948912</v>
          </cell>
          <cell r="M303">
            <v>32.569852261823677</v>
          </cell>
          <cell r="N303">
            <v>32.563677126069685</v>
          </cell>
          <cell r="O303">
            <v>32.558148113221293</v>
          </cell>
          <cell r="P303">
            <v>32.558148113221293</v>
          </cell>
          <cell r="Q303">
            <v>32.558148113221293</v>
          </cell>
          <cell r="R303">
            <v>32.558148113221293</v>
          </cell>
          <cell r="S303">
            <v>32.558148113221293</v>
          </cell>
          <cell r="T303">
            <v>32.558148113221293</v>
          </cell>
          <cell r="U303">
            <v>32.558148113221293</v>
          </cell>
        </row>
        <row r="304">
          <cell r="E304">
            <v>32.485390698080536</v>
          </cell>
          <cell r="F304">
            <v>32.570974888924745</v>
          </cell>
          <cell r="G304">
            <v>32.63733310199747</v>
          </cell>
          <cell r="H304">
            <v>32.621414212486606</v>
          </cell>
          <cell r="I304">
            <v>32.610484345864258</v>
          </cell>
          <cell r="J304">
            <v>32.601652068762746</v>
          </cell>
          <cell r="K304">
            <v>32.594791036660375</v>
          </cell>
          <cell r="L304">
            <v>32.588700967108629</v>
          </cell>
          <cell r="M304">
            <v>32.583860923869111</v>
          </cell>
          <cell r="N304">
            <v>32.583860923869111</v>
          </cell>
          <cell r="O304">
            <v>32.583860923869111</v>
          </cell>
          <cell r="P304">
            <v>32.583860923869111</v>
          </cell>
          <cell r="Q304">
            <v>32.583860923869111</v>
          </cell>
          <cell r="R304">
            <v>32.583860923869111</v>
          </cell>
          <cell r="S304">
            <v>32.583860923869111</v>
          </cell>
          <cell r="T304">
            <v>32.583860923869111</v>
          </cell>
          <cell r="U304">
            <v>32.583860923869111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32.671193848428125</v>
          </cell>
          <cell r="H305">
            <v>32.671193848428125</v>
          </cell>
          <cell r="I305">
            <v>32.671193848428125</v>
          </cell>
          <cell r="J305">
            <v>32.671193848428125</v>
          </cell>
          <cell r="K305">
            <v>32.658950267897893</v>
          </cell>
          <cell r="L305">
            <v>32.647835137355329</v>
          </cell>
          <cell r="M305">
            <v>32.639525717354601</v>
          </cell>
          <cell r="N305">
            <v>32.631629584662967</v>
          </cell>
          <cell r="O305">
            <v>32.624233841802827</v>
          </cell>
          <cell r="P305">
            <v>32.618156345460044</v>
          </cell>
          <cell r="Q305">
            <v>32.612740921241318</v>
          </cell>
          <cell r="R305">
            <v>32.607423951947247</v>
          </cell>
          <cell r="S305">
            <v>32.607423951947247</v>
          </cell>
          <cell r="T305">
            <v>32.607423951947247</v>
          </cell>
          <cell r="U305">
            <v>32.607423951947247</v>
          </cell>
        </row>
        <row r="306">
          <cell r="E306">
            <v>32.485390698086498</v>
          </cell>
          <cell r="F306">
            <v>32.57136174823674</v>
          </cell>
          <cell r="G306">
            <v>32.639512481827801</v>
          </cell>
          <cell r="H306">
            <v>32.624245888576802</v>
          </cell>
          <cell r="I306">
            <v>32.613377170338779</v>
          </cell>
          <cell r="J306">
            <v>32.605611685976314</v>
          </cell>
          <cell r="K306">
            <v>32.599176767466616</v>
          </cell>
          <cell r="L306">
            <v>32.593569234801848</v>
          </cell>
          <cell r="M306">
            <v>32.588685915881896</v>
          </cell>
          <cell r="N306">
            <v>32.588685915881896</v>
          </cell>
          <cell r="O306">
            <v>32.588685915881896</v>
          </cell>
          <cell r="P306">
            <v>32.588685915881896</v>
          </cell>
          <cell r="Q306">
            <v>32.588685915881896</v>
          </cell>
          <cell r="R306">
            <v>32.588685915881896</v>
          </cell>
          <cell r="S306">
            <v>32.588685915881896</v>
          </cell>
          <cell r="T306">
            <v>32.588685915881896</v>
          </cell>
          <cell r="U306">
            <v>32.588685915881896</v>
          </cell>
        </row>
        <row r="307">
          <cell r="E307">
            <v>32.485390698931184</v>
          </cell>
          <cell r="F307">
            <v>32.567918159086432</v>
          </cell>
          <cell r="G307">
            <v>32.632245669439406</v>
          </cell>
          <cell r="H307">
            <v>32.614718665657172</v>
          </cell>
          <cell r="I307">
            <v>32.601135120111429</v>
          </cell>
          <cell r="J307">
            <v>32.590526497314599</v>
          </cell>
          <cell r="K307">
            <v>32.582328634823341</v>
          </cell>
          <cell r="L307">
            <v>32.574445438423808</v>
          </cell>
          <cell r="M307">
            <v>32.568109823146905</v>
          </cell>
          <cell r="N307">
            <v>32.56307310048053</v>
          </cell>
          <cell r="O307">
            <v>32.558538468946765</v>
          </cell>
          <cell r="P307">
            <v>32.554752558510458</v>
          </cell>
          <cell r="Q307">
            <v>32.551471991165762</v>
          </cell>
          <cell r="R307">
            <v>32.547985630179234</v>
          </cell>
          <cell r="S307">
            <v>32.544491657453911</v>
          </cell>
          <cell r="T307">
            <v>32.541079426130587</v>
          </cell>
          <cell r="U307">
            <v>32.537872030817873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32.687701535029873</v>
          </cell>
          <cell r="H308">
            <v>32.687701535029873</v>
          </cell>
          <cell r="I308">
            <v>32.687701535029873</v>
          </cell>
          <cell r="J308">
            <v>32.687701535029873</v>
          </cell>
          <cell r="K308">
            <v>32.687701535029873</v>
          </cell>
          <cell r="L308">
            <v>32.673182574318403</v>
          </cell>
          <cell r="M308">
            <v>32.673182574318403</v>
          </cell>
          <cell r="N308">
            <v>32.673182574318403</v>
          </cell>
          <cell r="O308">
            <v>32.66460716103218</v>
          </cell>
          <cell r="P308">
            <v>32.658093643499683</v>
          </cell>
          <cell r="Q308">
            <v>32.653158826170696</v>
          </cell>
          <cell r="R308">
            <v>32.64805198896503</v>
          </cell>
          <cell r="S308">
            <v>32.643389582353599</v>
          </cell>
          <cell r="T308">
            <v>32.639075580654257</v>
          </cell>
          <cell r="U308">
            <v>32.635006963420267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32.665951158342899</v>
          </cell>
          <cell r="H309">
            <v>32.665951158342899</v>
          </cell>
          <cell r="I309">
            <v>32.649374933170314</v>
          </cell>
          <cell r="J309">
            <v>32.635490529523189</v>
          </cell>
          <cell r="K309">
            <v>32.623232754158117</v>
          </cell>
          <cell r="L309">
            <v>32.610477600626879</v>
          </cell>
          <cell r="M309">
            <v>32.599201525202879</v>
          </cell>
          <cell r="N309">
            <v>32.589429869902077</v>
          </cell>
          <cell r="O309">
            <v>32.581555401196965</v>
          </cell>
          <cell r="P309">
            <v>32.574688397015841</v>
          </cell>
          <cell r="Q309">
            <v>32.568482868305743</v>
          </cell>
          <cell r="R309">
            <v>32.562086097218973</v>
          </cell>
          <cell r="S309">
            <v>32.557153124844902</v>
          </cell>
          <cell r="T309">
            <v>32.552329661141748</v>
          </cell>
          <cell r="U309">
            <v>32.547547906081924</v>
          </cell>
        </row>
        <row r="310">
          <cell r="E310">
            <v>32.485390701089173</v>
          </cell>
          <cell r="F310">
            <v>32.568301948626363</v>
          </cell>
          <cell r="G310">
            <v>32.621042110694923</v>
          </cell>
          <cell r="H310">
            <v>32.621042110694923</v>
          </cell>
          <cell r="I310">
            <v>32.605872860527917</v>
          </cell>
          <cell r="J310">
            <v>32.594172913362037</v>
          </cell>
          <cell r="K310">
            <v>32.584838056074716</v>
          </cell>
          <cell r="L310">
            <v>32.576246633492559</v>
          </cell>
          <cell r="M310">
            <v>32.570136237798039</v>
          </cell>
          <cell r="N310">
            <v>32.565078050344354</v>
          </cell>
          <cell r="O310">
            <v>32.560637258118895</v>
          </cell>
          <cell r="P310">
            <v>32.560637258118895</v>
          </cell>
          <cell r="Q310">
            <v>32.560637258118895</v>
          </cell>
          <cell r="R310">
            <v>32.560637258118895</v>
          </cell>
          <cell r="S310">
            <v>32.560637258118895</v>
          </cell>
          <cell r="T310">
            <v>32.560637258118895</v>
          </cell>
          <cell r="U310">
            <v>32.560637258118895</v>
          </cell>
        </row>
        <row r="311">
          <cell r="E311">
            <v>32.485390694502115</v>
          </cell>
          <cell r="F311">
            <v>32.568509464964443</v>
          </cell>
          <cell r="G311">
            <v>32.631341906147746</v>
          </cell>
          <cell r="H311">
            <v>32.614973102811334</v>
          </cell>
          <cell r="I311">
            <v>32.602150231722803</v>
          </cell>
          <cell r="J311">
            <v>32.592070098162544</v>
          </cell>
          <cell r="K311">
            <v>32.583803833919696</v>
          </cell>
          <cell r="L311">
            <v>32.57594023178234</v>
          </cell>
          <cell r="M311">
            <v>32.568829679086249</v>
          </cell>
          <cell r="N311">
            <v>32.568829679086249</v>
          </cell>
          <cell r="O311">
            <v>32.568829679086249</v>
          </cell>
          <cell r="P311">
            <v>32.568829679086249</v>
          </cell>
          <cell r="Q311">
            <v>32.568829679086249</v>
          </cell>
          <cell r="R311">
            <v>32.568829679086249</v>
          </cell>
          <cell r="S311">
            <v>32.568829679086249</v>
          </cell>
          <cell r="T311">
            <v>32.568829679086249</v>
          </cell>
          <cell r="U311">
            <v>32.568829679086249</v>
          </cell>
        </row>
        <row r="312">
          <cell r="E312">
            <v>32.485390698948045</v>
          </cell>
          <cell r="F312">
            <v>32.572022920737687</v>
          </cell>
          <cell r="G312">
            <v>32.646693542040708</v>
          </cell>
          <cell r="H312">
            <v>32.646693542040708</v>
          </cell>
          <cell r="I312">
            <v>32.631938647879245</v>
          </cell>
          <cell r="J312">
            <v>32.619261445627885</v>
          </cell>
          <cell r="K312">
            <v>32.609001282004279</v>
          </cell>
          <cell r="L312">
            <v>32.598707983613352</v>
          </cell>
          <cell r="M312">
            <v>32.590593082045309</v>
          </cell>
          <cell r="N312">
            <v>32.583254505001754</v>
          </cell>
          <cell r="O312">
            <v>32.576401941397492</v>
          </cell>
          <cell r="P312">
            <v>32.576401941397492</v>
          </cell>
          <cell r="Q312">
            <v>32.576401941397492</v>
          </cell>
          <cell r="R312">
            <v>32.576401941397492</v>
          </cell>
          <cell r="S312">
            <v>32.576401941397492</v>
          </cell>
          <cell r="T312">
            <v>32.576401941397492</v>
          </cell>
          <cell r="U312">
            <v>32.576401941397492</v>
          </cell>
        </row>
        <row r="313">
          <cell r="E313">
            <v>32.485390698929038</v>
          </cell>
          <cell r="F313">
            <v>32.563264338224954</v>
          </cell>
          <cell r="G313">
            <v>32.601069502801039</v>
          </cell>
          <cell r="H313">
            <v>32.587709461697841</v>
          </cell>
          <cell r="I313">
            <v>32.577772888021542</v>
          </cell>
          <cell r="J313">
            <v>32.570714082339052</v>
          </cell>
          <cell r="K313">
            <v>32.564777843773136</v>
          </cell>
          <cell r="L313">
            <v>32.559861054649318</v>
          </cell>
          <cell r="M313">
            <v>32.559861054649318</v>
          </cell>
          <cell r="N313">
            <v>32.559861054649318</v>
          </cell>
          <cell r="O313">
            <v>32.559861054649318</v>
          </cell>
          <cell r="P313">
            <v>32.559861054649318</v>
          </cell>
          <cell r="Q313">
            <v>32.559861054649318</v>
          </cell>
          <cell r="R313">
            <v>32.559861054649318</v>
          </cell>
          <cell r="S313">
            <v>32.559861054649318</v>
          </cell>
          <cell r="T313">
            <v>32.559861054649318</v>
          </cell>
          <cell r="U313">
            <v>32.559861054649318</v>
          </cell>
        </row>
        <row r="314">
          <cell r="E314">
            <v>32.485390698064748</v>
          </cell>
          <cell r="F314">
            <v>32.565252204393587</v>
          </cell>
          <cell r="G314">
            <v>32.608459162873054</v>
          </cell>
          <cell r="H314">
            <v>32.593227663121596</v>
          </cell>
          <cell r="I314">
            <v>32.581416135760392</v>
          </cell>
          <cell r="J314">
            <v>32.571175762464307</v>
          </cell>
          <cell r="K314">
            <v>32.563643887714221</v>
          </cell>
          <cell r="L314">
            <v>32.557258868098579</v>
          </cell>
          <cell r="M314">
            <v>32.557258868098579</v>
          </cell>
          <cell r="N314">
            <v>32.557258868098579</v>
          </cell>
          <cell r="O314">
            <v>32.557258868098579</v>
          </cell>
          <cell r="P314">
            <v>32.557258868098579</v>
          </cell>
          <cell r="Q314">
            <v>32.557258868098579</v>
          </cell>
          <cell r="R314">
            <v>32.557258868098579</v>
          </cell>
          <cell r="S314">
            <v>32.557258868098579</v>
          </cell>
          <cell r="T314">
            <v>32.557258868098579</v>
          </cell>
          <cell r="U314">
            <v>32.557258868098579</v>
          </cell>
        </row>
        <row r="315">
          <cell r="E315">
            <v>32.485390698948045</v>
          </cell>
          <cell r="F315">
            <v>32.570989911808169</v>
          </cell>
          <cell r="G315">
            <v>32.634256874990115</v>
          </cell>
          <cell r="H315">
            <v>32.618668614110227</v>
          </cell>
          <cell r="I315">
            <v>32.605450032557421</v>
          </cell>
          <cell r="J315">
            <v>32.594850917342306</v>
          </cell>
          <cell r="K315">
            <v>32.586098354070856</v>
          </cell>
          <cell r="L315">
            <v>32.577958706424162</v>
          </cell>
          <cell r="M315">
            <v>32.571273347079249</v>
          </cell>
          <cell r="N315">
            <v>32.566021865870631</v>
          </cell>
          <cell r="O315">
            <v>32.566021865870631</v>
          </cell>
          <cell r="P315">
            <v>32.566021865870631</v>
          </cell>
          <cell r="Q315">
            <v>32.566021865870631</v>
          </cell>
          <cell r="R315">
            <v>32.566021865870631</v>
          </cell>
          <cell r="S315">
            <v>32.566021865870631</v>
          </cell>
          <cell r="T315">
            <v>32.566021865870631</v>
          </cell>
          <cell r="U315">
            <v>32.566021865870631</v>
          </cell>
        </row>
        <row r="316">
          <cell r="E316">
            <v>32.485390698040412</v>
          </cell>
          <cell r="F316">
            <v>32.57478302802339</v>
          </cell>
          <cell r="G316">
            <v>32.640326584029125</v>
          </cell>
          <cell r="H316">
            <v>32.624170863220179</v>
          </cell>
          <cell r="I316">
            <v>32.611273921854185</v>
          </cell>
          <cell r="J316">
            <v>32.600255698183069</v>
          </cell>
          <cell r="K316">
            <v>32.591542158562369</v>
          </cell>
          <cell r="L316">
            <v>32.582972629755361</v>
          </cell>
          <cell r="M316">
            <v>32.582972629755361</v>
          </cell>
          <cell r="N316">
            <v>32.582972629755361</v>
          </cell>
          <cell r="O316">
            <v>32.582972629755361</v>
          </cell>
          <cell r="P316">
            <v>32.582972629755361</v>
          </cell>
          <cell r="Q316">
            <v>32.582972629755361</v>
          </cell>
          <cell r="R316">
            <v>32.582972629755361</v>
          </cell>
          <cell r="S316">
            <v>32.582972629755361</v>
          </cell>
          <cell r="T316">
            <v>32.582972629755361</v>
          </cell>
          <cell r="U316">
            <v>32.582972629755361</v>
          </cell>
        </row>
        <row r="317">
          <cell r="E317">
            <v>32.485390698088203</v>
          </cell>
          <cell r="F317">
            <v>32.563611127266981</v>
          </cell>
          <cell r="G317">
            <v>32.612156704966722</v>
          </cell>
          <cell r="H317">
            <v>32.592976606504294</v>
          </cell>
          <cell r="I317">
            <v>32.57749749521102</v>
          </cell>
          <cell r="J317">
            <v>32.565280951971943</v>
          </cell>
          <cell r="K317">
            <v>32.555186299098018</v>
          </cell>
          <cell r="L317">
            <v>32.544858386128602</v>
          </cell>
          <cell r="M317">
            <v>32.544858386128602</v>
          </cell>
          <cell r="N317">
            <v>32.544858386128602</v>
          </cell>
          <cell r="O317">
            <v>32.544858386128602</v>
          </cell>
          <cell r="P317">
            <v>32.544858386128602</v>
          </cell>
          <cell r="Q317">
            <v>32.544858386128602</v>
          </cell>
          <cell r="R317">
            <v>32.544858386128602</v>
          </cell>
          <cell r="S317">
            <v>32.544858386128602</v>
          </cell>
          <cell r="T317">
            <v>32.544858386128602</v>
          </cell>
          <cell r="U317">
            <v>32.544858386128602</v>
          </cell>
        </row>
        <row r="318">
          <cell r="E318">
            <v>32.485390698948045</v>
          </cell>
          <cell r="F318">
            <v>32.571564631985254</v>
          </cell>
          <cell r="G318">
            <v>32.625275046800134</v>
          </cell>
          <cell r="H318">
            <v>32.606087554045281</v>
          </cell>
          <cell r="I318">
            <v>32.588485184598746</v>
          </cell>
          <cell r="J318">
            <v>32.575379905871031</v>
          </cell>
          <cell r="K318">
            <v>32.565148940370072</v>
          </cell>
          <cell r="L318">
            <v>32.556254013912692</v>
          </cell>
          <cell r="M318">
            <v>32.549113678501989</v>
          </cell>
          <cell r="N318">
            <v>32.549113678501989</v>
          </cell>
          <cell r="O318">
            <v>32.549113678501989</v>
          </cell>
          <cell r="P318">
            <v>32.549113678501989</v>
          </cell>
          <cell r="Q318">
            <v>32.549113678501989</v>
          </cell>
          <cell r="R318">
            <v>32.549113678501989</v>
          </cell>
          <cell r="S318">
            <v>32.549113678501989</v>
          </cell>
          <cell r="T318">
            <v>32.549113678501989</v>
          </cell>
          <cell r="U318">
            <v>32.549113678501989</v>
          </cell>
        </row>
        <row r="319">
          <cell r="E319">
            <v>32.485390694413859</v>
          </cell>
          <cell r="F319">
            <v>32.559282529159141</v>
          </cell>
          <cell r="G319">
            <v>32.600275627260316</v>
          </cell>
          <cell r="H319">
            <v>32.58466257255126</v>
          </cell>
          <cell r="I319">
            <v>32.572549484876902</v>
          </cell>
          <cell r="J319">
            <v>32.562145135141577</v>
          </cell>
          <cell r="K319">
            <v>32.554152216314748</v>
          </cell>
          <cell r="L319">
            <v>32.54738902367103</v>
          </cell>
          <cell r="M319">
            <v>32.54738902367103</v>
          </cell>
          <cell r="N319">
            <v>32.54738902367103</v>
          </cell>
          <cell r="O319">
            <v>32.54738902367103</v>
          </cell>
          <cell r="P319">
            <v>32.54738902367103</v>
          </cell>
          <cell r="Q319">
            <v>32.54738902367103</v>
          </cell>
          <cell r="R319">
            <v>32.54738902367103</v>
          </cell>
          <cell r="S319">
            <v>32.54738902367103</v>
          </cell>
          <cell r="T319">
            <v>32.54738902367103</v>
          </cell>
          <cell r="U319">
            <v>32.54738902367103</v>
          </cell>
        </row>
        <row r="320">
          <cell r="E320">
            <v>32.485390717138579</v>
          </cell>
          <cell r="F320">
            <v>32.562452560400608</v>
          </cell>
          <cell r="G320">
            <v>32.603622704848689</v>
          </cell>
          <cell r="H320">
            <v>32.588026892564656</v>
          </cell>
          <cell r="I320">
            <v>32.576605788524915</v>
          </cell>
          <cell r="J320">
            <v>32.568326747326694</v>
          </cell>
          <cell r="K320">
            <v>32.561437337543964</v>
          </cell>
          <cell r="L320">
            <v>32.554745778267929</v>
          </cell>
          <cell r="M320">
            <v>32.548887049491796</v>
          </cell>
          <cell r="N320">
            <v>32.548887049491796</v>
          </cell>
          <cell r="O320">
            <v>32.548887049491796</v>
          </cell>
          <cell r="P320">
            <v>32.548887049491796</v>
          </cell>
          <cell r="Q320">
            <v>32.548887049491796</v>
          </cell>
          <cell r="R320">
            <v>32.548887049491796</v>
          </cell>
          <cell r="S320">
            <v>32.548887049491796</v>
          </cell>
          <cell r="T320">
            <v>32.548887049491796</v>
          </cell>
          <cell r="U320">
            <v>32.548887049491796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32.625079172201367</v>
          </cell>
          <cell r="I321">
            <v>32.610933162343663</v>
          </cell>
          <cell r="J321">
            <v>32.601435616099991</v>
          </cell>
          <cell r="K321">
            <v>32.594453880638348</v>
          </cell>
          <cell r="L321">
            <v>32.588213470054122</v>
          </cell>
          <cell r="M321">
            <v>32.58303668266187</v>
          </cell>
          <cell r="N321">
            <v>32.58303668266187</v>
          </cell>
          <cell r="O321">
            <v>32.58303668266187</v>
          </cell>
          <cell r="P321">
            <v>32.58303668266187</v>
          </cell>
          <cell r="Q321">
            <v>32.58303668266187</v>
          </cell>
          <cell r="R321">
            <v>32.58303668266187</v>
          </cell>
          <cell r="S321">
            <v>32.58303668266187</v>
          </cell>
          <cell r="T321">
            <v>32.58303668266187</v>
          </cell>
          <cell r="U321">
            <v>32.58303668266187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32.631308736922307</v>
          </cell>
          <cell r="I322">
            <v>32.616520664867174</v>
          </cell>
          <cell r="J322">
            <v>32.603608570715281</v>
          </cell>
          <cell r="K322">
            <v>32.593091029470436</v>
          </cell>
          <cell r="L322">
            <v>32.583951804655953</v>
          </cell>
          <cell r="M322">
            <v>32.576447881814019</v>
          </cell>
          <cell r="N322">
            <v>32.570299774315167</v>
          </cell>
          <cell r="O322">
            <v>32.570299774315167</v>
          </cell>
          <cell r="P322">
            <v>32.570299774315167</v>
          </cell>
          <cell r="Q322">
            <v>32.570299774315167</v>
          </cell>
          <cell r="R322">
            <v>32.570299774315167</v>
          </cell>
          <cell r="S322">
            <v>32.570299774315167</v>
          </cell>
          <cell r="T322">
            <v>32.570299774315167</v>
          </cell>
          <cell r="U322">
            <v>32.570299774315167</v>
          </cell>
        </row>
        <row r="323">
          <cell r="E323">
            <v>32.485391401577843</v>
          </cell>
          <cell r="F323">
            <v>32.567769984943965</v>
          </cell>
          <cell r="G323">
            <v>32.612838045070355</v>
          </cell>
          <cell r="H323">
            <v>32.597497993515908</v>
          </cell>
          <cell r="I323">
            <v>32.586708407718426</v>
          </cell>
          <cell r="J323">
            <v>32.578020271612772</v>
          </cell>
          <cell r="K323">
            <v>32.570566781628386</v>
          </cell>
          <cell r="L323">
            <v>32.563823520367954</v>
          </cell>
          <cell r="M323">
            <v>32.558050874321737</v>
          </cell>
          <cell r="N323">
            <v>32.558050874321737</v>
          </cell>
          <cell r="O323">
            <v>32.558050874321737</v>
          </cell>
          <cell r="P323">
            <v>32.558050874321737</v>
          </cell>
          <cell r="Q323">
            <v>32.558050874321737</v>
          </cell>
          <cell r="R323">
            <v>32.558050874321737</v>
          </cell>
          <cell r="S323">
            <v>32.558050874321737</v>
          </cell>
          <cell r="T323">
            <v>32.558050874321737</v>
          </cell>
          <cell r="U323">
            <v>32.558050874321737</v>
          </cell>
        </row>
        <row r="324">
          <cell r="E324">
            <v>32.485390698110848</v>
          </cell>
          <cell r="F324">
            <v>32.566590056915956</v>
          </cell>
          <cell r="G324">
            <v>32.614862337351106</v>
          </cell>
          <cell r="H324">
            <v>32.59752126248798</v>
          </cell>
          <cell r="I324">
            <v>32.584922954488647</v>
          </cell>
          <cell r="J324">
            <v>32.575026867657421</v>
          </cell>
          <cell r="K324">
            <v>32.566793404918414</v>
          </cell>
          <cell r="L324">
            <v>32.559734855710339</v>
          </cell>
          <cell r="M324">
            <v>32.55386080178419</v>
          </cell>
          <cell r="N324">
            <v>32.55386080178419</v>
          </cell>
          <cell r="O324">
            <v>32.55386080178419</v>
          </cell>
          <cell r="P324">
            <v>32.55386080178419</v>
          </cell>
          <cell r="Q324">
            <v>32.55386080178419</v>
          </cell>
          <cell r="R324">
            <v>32.55386080178419</v>
          </cell>
          <cell r="S324">
            <v>32.55386080178419</v>
          </cell>
          <cell r="T324">
            <v>32.55386080178419</v>
          </cell>
          <cell r="U324">
            <v>32.55386080178419</v>
          </cell>
        </row>
        <row r="325">
          <cell r="E325">
            <v>32.48539069893377</v>
          </cell>
          <cell r="F325">
            <v>32.572492668610792</v>
          </cell>
          <cell r="G325">
            <v>32.648748993045217</v>
          </cell>
          <cell r="H325">
            <v>32.629383963238013</v>
          </cell>
          <cell r="I325">
            <v>32.629383963238013</v>
          </cell>
          <cell r="J325">
            <v>32.618590908963071</v>
          </cell>
          <cell r="K325">
            <v>32.609786168236973</v>
          </cell>
          <cell r="L325">
            <v>32.601982094804292</v>
          </cell>
          <cell r="M325">
            <v>32.595915612160113</v>
          </cell>
          <cell r="N325">
            <v>32.591184691862949</v>
          </cell>
          <cell r="O325">
            <v>32.591184691862949</v>
          </cell>
          <cell r="P325">
            <v>32.591184691862949</v>
          </cell>
          <cell r="Q325">
            <v>32.591184691862949</v>
          </cell>
          <cell r="R325">
            <v>32.591184691862949</v>
          </cell>
          <cell r="S325">
            <v>32.591184691862949</v>
          </cell>
          <cell r="T325">
            <v>32.591184691862949</v>
          </cell>
          <cell r="U325">
            <v>32.591184691862949</v>
          </cell>
        </row>
        <row r="326">
          <cell r="E326">
            <v>32.485390694365414</v>
          </cell>
          <cell r="F326">
            <v>32.573559634287946</v>
          </cell>
          <cell r="G326">
            <v>32.629134244926888</v>
          </cell>
          <cell r="H326">
            <v>32.629134244926888</v>
          </cell>
          <cell r="I326">
            <v>32.614841842962925</v>
          </cell>
          <cell r="J326">
            <v>32.604851843709419</v>
          </cell>
          <cell r="K326">
            <v>32.596362227015341</v>
          </cell>
          <cell r="L326">
            <v>32.588150222739515</v>
          </cell>
          <cell r="M326">
            <v>32.580988143532927</v>
          </cell>
          <cell r="N326">
            <v>32.574678119336326</v>
          </cell>
          <cell r="O326">
            <v>32.574678119336326</v>
          </cell>
          <cell r="P326">
            <v>32.574678119336326</v>
          </cell>
          <cell r="Q326">
            <v>32.574678119336326</v>
          </cell>
          <cell r="R326">
            <v>32.574678119336326</v>
          </cell>
          <cell r="S326">
            <v>32.574678119336326</v>
          </cell>
          <cell r="T326">
            <v>32.574678119336326</v>
          </cell>
          <cell r="U326">
            <v>32.574678119336326</v>
          </cell>
        </row>
        <row r="327">
          <cell r="E327">
            <v>32.485390698948045</v>
          </cell>
          <cell r="F327">
            <v>32.564293470608611</v>
          </cell>
          <cell r="G327">
            <v>32.610428095969695</v>
          </cell>
          <cell r="H327">
            <v>32.593138440015061</v>
          </cell>
          <cell r="I327">
            <v>32.578790146264829</v>
          </cell>
          <cell r="J327">
            <v>32.56723044778375</v>
          </cell>
          <cell r="K327">
            <v>32.55754842434051</v>
          </cell>
          <cell r="L327">
            <v>32.548953453322056</v>
          </cell>
          <cell r="M327">
            <v>32.541098599905617</v>
          </cell>
          <cell r="N327">
            <v>32.532861841310911</v>
          </cell>
          <cell r="O327">
            <v>32.532861841310911</v>
          </cell>
          <cell r="P327">
            <v>32.532861841310911</v>
          </cell>
          <cell r="Q327">
            <v>32.532861841310911</v>
          </cell>
          <cell r="R327">
            <v>32.527816003283021</v>
          </cell>
          <cell r="S327">
            <v>32.523121876453985</v>
          </cell>
          <cell r="T327">
            <v>32.519389423421629</v>
          </cell>
          <cell r="U327">
            <v>32.51625940762549</v>
          </cell>
        </row>
        <row r="328">
          <cell r="E328">
            <v>32.485390698106904</v>
          </cell>
          <cell r="F328">
            <v>32.570038325353117</v>
          </cell>
          <cell r="G328">
            <v>32.644734710768461</v>
          </cell>
          <cell r="H328">
            <v>32.626990798227098</v>
          </cell>
          <cell r="I328">
            <v>32.612735950165295</v>
          </cell>
          <cell r="J328">
            <v>32.601848055903481</v>
          </cell>
          <cell r="K328">
            <v>32.593100625510878</v>
          </cell>
          <cell r="L328">
            <v>32.583092466135348</v>
          </cell>
          <cell r="M328">
            <v>32.573408180150537</v>
          </cell>
          <cell r="N328">
            <v>32.573408180150537</v>
          </cell>
          <cell r="O328">
            <v>32.573408180150537</v>
          </cell>
          <cell r="P328">
            <v>32.573408180150537</v>
          </cell>
          <cell r="Q328">
            <v>32.573408180150537</v>
          </cell>
          <cell r="R328">
            <v>32.573408180150537</v>
          </cell>
          <cell r="S328">
            <v>32.573408180150537</v>
          </cell>
          <cell r="T328">
            <v>32.573408180150537</v>
          </cell>
          <cell r="U328">
            <v>32.573408180150537</v>
          </cell>
        </row>
        <row r="329">
          <cell r="E329">
            <v>32.485390698948045</v>
          </cell>
          <cell r="F329">
            <v>32.561848990807135</v>
          </cell>
          <cell r="G329">
            <v>32.606714558042455</v>
          </cell>
          <cell r="H329">
            <v>32.590165956762675</v>
          </cell>
          <cell r="I329">
            <v>32.576028044583857</v>
          </cell>
          <cell r="J329">
            <v>32.565270764770759</v>
          </cell>
          <cell r="K329">
            <v>32.557271480949275</v>
          </cell>
          <cell r="L329">
            <v>32.549574887074868</v>
          </cell>
          <cell r="M329">
            <v>32.549574887074868</v>
          </cell>
          <cell r="N329">
            <v>32.549574887074868</v>
          </cell>
          <cell r="O329">
            <v>32.549574887074868</v>
          </cell>
          <cell r="P329">
            <v>32.549574887074868</v>
          </cell>
          <cell r="Q329">
            <v>32.549574887074868</v>
          </cell>
          <cell r="R329">
            <v>32.549574887074868</v>
          </cell>
          <cell r="S329">
            <v>32.549574887074868</v>
          </cell>
          <cell r="T329">
            <v>32.549574887074868</v>
          </cell>
          <cell r="U329">
            <v>32.549574887074868</v>
          </cell>
        </row>
        <row r="330">
          <cell r="E330">
            <v>32.485390698948031</v>
          </cell>
          <cell r="F330">
            <v>32.564821851755013</v>
          </cell>
          <cell r="G330">
            <v>32.609096960966575</v>
          </cell>
          <cell r="H330">
            <v>32.594176874332177</v>
          </cell>
          <cell r="I330">
            <v>32.583477547831443</v>
          </cell>
          <cell r="J330">
            <v>32.574252489559761</v>
          </cell>
          <cell r="K330">
            <v>32.565988735405874</v>
          </cell>
          <cell r="L330">
            <v>32.558711296469426</v>
          </cell>
          <cell r="M330">
            <v>32.558711296469426</v>
          </cell>
          <cell r="N330">
            <v>32.558711296469426</v>
          </cell>
          <cell r="O330">
            <v>32.558711296469426</v>
          </cell>
          <cell r="P330">
            <v>32.558711296469426</v>
          </cell>
          <cell r="Q330">
            <v>32.558711296469426</v>
          </cell>
          <cell r="R330">
            <v>32.558711296469426</v>
          </cell>
          <cell r="S330">
            <v>32.558711296469426</v>
          </cell>
          <cell r="T330">
            <v>32.558711296469426</v>
          </cell>
          <cell r="U330">
            <v>32.558711296469426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32.636795075173694</v>
          </cell>
          <cell r="H331">
            <v>32.618124041667251</v>
          </cell>
          <cell r="I331">
            <v>32.603306716351511</v>
          </cell>
          <cell r="J331">
            <v>32.589728158710265</v>
          </cell>
          <cell r="K331">
            <v>32.589728158710265</v>
          </cell>
          <cell r="L331">
            <v>32.577195307922828</v>
          </cell>
          <cell r="M331">
            <v>32.566191156943795</v>
          </cell>
          <cell r="N331">
            <v>32.55769763254213</v>
          </cell>
          <cell r="O331">
            <v>32.550103058750352</v>
          </cell>
          <cell r="P331">
            <v>32.543575010155429</v>
          </cell>
          <cell r="Q331">
            <v>32.536981864146043</v>
          </cell>
          <cell r="R331">
            <v>32.531066829586216</v>
          </cell>
          <cell r="S331">
            <v>32.531066829586216</v>
          </cell>
          <cell r="T331">
            <v>32.531066829586216</v>
          </cell>
          <cell r="U331">
            <v>32.531066829586216</v>
          </cell>
        </row>
        <row r="332">
          <cell r="E332">
            <v>32.485390698948045</v>
          </cell>
          <cell r="F332">
            <v>32.577958439316312</v>
          </cell>
          <cell r="G332">
            <v>32.66449481340041</v>
          </cell>
          <cell r="H332">
            <v>32.66449481340041</v>
          </cell>
          <cell r="I332">
            <v>32.650142471776228</v>
          </cell>
          <cell r="J332">
            <v>32.638651281671471</v>
          </cell>
          <cell r="K332">
            <v>32.628079473534903</v>
          </cell>
          <cell r="L332">
            <v>32.618421551781722</v>
          </cell>
          <cell r="M332">
            <v>32.610272697613603</v>
          </cell>
          <cell r="N332">
            <v>32.60332039231222</v>
          </cell>
          <cell r="O332">
            <v>32.60332039231222</v>
          </cell>
          <cell r="P332">
            <v>32.60332039231222</v>
          </cell>
          <cell r="Q332">
            <v>32.60332039231222</v>
          </cell>
          <cell r="R332">
            <v>32.60332039231222</v>
          </cell>
          <cell r="S332">
            <v>32.60332039231222</v>
          </cell>
          <cell r="T332">
            <v>32.60332039231222</v>
          </cell>
          <cell r="U332">
            <v>32.60332039231222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32.634711745833819</v>
          </cell>
          <cell r="I333">
            <v>32.623485853547656</v>
          </cell>
          <cell r="J333">
            <v>32.614906320373429</v>
          </cell>
          <cell r="K333">
            <v>32.606933513479092</v>
          </cell>
          <cell r="L333">
            <v>32.598899235565916</v>
          </cell>
          <cell r="M333">
            <v>32.591198238791407</v>
          </cell>
          <cell r="N333">
            <v>32.591198238791407</v>
          </cell>
          <cell r="O333">
            <v>32.591198238791407</v>
          </cell>
          <cell r="P333">
            <v>32.591198238791407</v>
          </cell>
          <cell r="Q333">
            <v>32.591198238791407</v>
          </cell>
          <cell r="R333">
            <v>32.591198238791407</v>
          </cell>
          <cell r="S333">
            <v>32.591198238791407</v>
          </cell>
          <cell r="T333">
            <v>32.591198238791407</v>
          </cell>
          <cell r="U333">
            <v>32.591198238791407</v>
          </cell>
        </row>
        <row r="334">
          <cell r="E334">
            <v>32.485390679144523</v>
          </cell>
          <cell r="F334">
            <v>32.570767954500731</v>
          </cell>
          <cell r="G334">
            <v>32.639434530286195</v>
          </cell>
          <cell r="H334">
            <v>32.623504150515672</v>
          </cell>
          <cell r="I334">
            <v>32.610371965214846</v>
          </cell>
          <cell r="J334">
            <v>32.598273043966792</v>
          </cell>
          <cell r="K334">
            <v>32.587670952692122</v>
          </cell>
          <cell r="L334">
            <v>32.577409304841396</v>
          </cell>
          <cell r="M334">
            <v>32.569033243655547</v>
          </cell>
          <cell r="N334">
            <v>32.561966591875532</v>
          </cell>
          <cell r="O334">
            <v>32.555831912040276</v>
          </cell>
          <cell r="P334">
            <v>32.550889858052194</v>
          </cell>
          <cell r="Q334">
            <v>32.546930677357061</v>
          </cell>
          <cell r="R334">
            <v>32.543312986149019</v>
          </cell>
          <cell r="S334">
            <v>32.543312986149019</v>
          </cell>
          <cell r="T334">
            <v>32.543312986149019</v>
          </cell>
          <cell r="U334">
            <v>32.543312986149019</v>
          </cell>
        </row>
        <row r="335">
          <cell r="E335">
            <v>32.485390680164286</v>
          </cell>
          <cell r="F335">
            <v>32.566360117973005</v>
          </cell>
          <cell r="G335">
            <v>32.612669398682414</v>
          </cell>
          <cell r="H335">
            <v>32.594772641771314</v>
          </cell>
          <cell r="I335">
            <v>32.579567073632369</v>
          </cell>
          <cell r="J335">
            <v>32.567708576571412</v>
          </cell>
          <cell r="K335">
            <v>32.55739175194752</v>
          </cell>
          <cell r="L335">
            <v>32.548092728686683</v>
          </cell>
          <cell r="M335">
            <v>32.540606237757501</v>
          </cell>
          <cell r="N335">
            <v>32.540606237757501</v>
          </cell>
          <cell r="O335">
            <v>32.540606237757501</v>
          </cell>
          <cell r="P335">
            <v>32.540606237757501</v>
          </cell>
          <cell r="Q335">
            <v>32.540606237757501</v>
          </cell>
          <cell r="R335">
            <v>32.540606237757501</v>
          </cell>
          <cell r="S335">
            <v>32.540606237757501</v>
          </cell>
          <cell r="T335">
            <v>32.540606237757501</v>
          </cell>
          <cell r="U335">
            <v>32.540606237757501</v>
          </cell>
        </row>
        <row r="336">
          <cell r="E336">
            <v>32.485390698948045</v>
          </cell>
          <cell r="F336">
            <v>32.565426255671206</v>
          </cell>
          <cell r="G336">
            <v>32.609110681321631</v>
          </cell>
          <cell r="H336">
            <v>32.592905595972901</v>
          </cell>
          <cell r="I336">
            <v>32.581391527120665</v>
          </cell>
          <cell r="J336">
            <v>32.57077220888155</v>
          </cell>
          <cell r="K336">
            <v>32.56031010052159</v>
          </cell>
          <cell r="L336">
            <v>32.550220447844751</v>
          </cell>
          <cell r="M336">
            <v>32.542342609453129</v>
          </cell>
          <cell r="N336">
            <v>32.542342609453129</v>
          </cell>
          <cell r="O336">
            <v>32.542342609453129</v>
          </cell>
          <cell r="P336">
            <v>32.542342609453129</v>
          </cell>
          <cell r="Q336">
            <v>32.542342609453129</v>
          </cell>
          <cell r="R336">
            <v>32.542342609453129</v>
          </cell>
          <cell r="S336">
            <v>32.542342609453129</v>
          </cell>
          <cell r="T336">
            <v>32.542342609453129</v>
          </cell>
          <cell r="U336">
            <v>32.542342609453129</v>
          </cell>
        </row>
        <row r="337">
          <cell r="E337">
            <v>32.485390698947974</v>
          </cell>
          <cell r="F337">
            <v>32.563416392326168</v>
          </cell>
          <cell r="G337">
            <v>32.606564459982607</v>
          </cell>
          <cell r="H337">
            <v>32.591615649736781</v>
          </cell>
          <cell r="I337">
            <v>32.580874812021271</v>
          </cell>
          <cell r="J337">
            <v>32.572234580706017</v>
          </cell>
          <cell r="K337">
            <v>32.565321846881055</v>
          </cell>
          <cell r="L337">
            <v>32.559004733451282</v>
          </cell>
          <cell r="M337">
            <v>32.553830239076952</v>
          </cell>
          <cell r="N337">
            <v>32.553830239076952</v>
          </cell>
          <cell r="O337">
            <v>32.553830239076952</v>
          </cell>
          <cell r="P337">
            <v>32.553830239076952</v>
          </cell>
          <cell r="Q337">
            <v>32.553830239076952</v>
          </cell>
          <cell r="R337">
            <v>32.553830239076952</v>
          </cell>
          <cell r="S337">
            <v>32.553830239076952</v>
          </cell>
          <cell r="T337">
            <v>32.553830239076952</v>
          </cell>
          <cell r="U337">
            <v>32.553830239076952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32.648246540997995</v>
          </cell>
          <cell r="H338">
            <v>32.627908324130594</v>
          </cell>
          <cell r="I338">
            <v>32.612285957442047</v>
          </cell>
          <cell r="J338">
            <v>32.599730433973384</v>
          </cell>
          <cell r="K338">
            <v>32.589358851900982</v>
          </cell>
          <cell r="L338">
            <v>32.579827671322533</v>
          </cell>
          <cell r="M338">
            <v>32.572401263450828</v>
          </cell>
          <cell r="N338">
            <v>32.572401263450828</v>
          </cell>
          <cell r="O338">
            <v>32.572401263450828</v>
          </cell>
          <cell r="P338">
            <v>32.572401263450828</v>
          </cell>
          <cell r="Q338">
            <v>32.572401263450828</v>
          </cell>
          <cell r="R338">
            <v>32.572401263450828</v>
          </cell>
          <cell r="S338">
            <v>32.572401263450828</v>
          </cell>
          <cell r="T338">
            <v>32.572401263450828</v>
          </cell>
          <cell r="U338">
            <v>32.572401263450828</v>
          </cell>
        </row>
        <row r="339">
          <cell r="E339">
            <v>32.485390694362188</v>
          </cell>
          <cell r="F339">
            <v>32.572177641006391</v>
          </cell>
          <cell r="G339">
            <v>32.625492071023693</v>
          </cell>
          <cell r="H339">
            <v>32.605288852111002</v>
          </cell>
          <cell r="I339">
            <v>32.586564575236991</v>
          </cell>
          <cell r="J339">
            <v>32.586564575236991</v>
          </cell>
          <cell r="K339">
            <v>32.586564575236991</v>
          </cell>
          <cell r="L339">
            <v>32.575149700900369</v>
          </cell>
          <cell r="M339">
            <v>32.565456199322362</v>
          </cell>
          <cell r="N339">
            <v>32.558031652664027</v>
          </cell>
          <cell r="O339">
            <v>32.551811193531016</v>
          </cell>
          <cell r="P339">
            <v>32.546024455015008</v>
          </cell>
          <cell r="Q339">
            <v>32.541309653989174</v>
          </cell>
          <cell r="R339">
            <v>32.536364626432679</v>
          </cell>
          <cell r="S339">
            <v>32.532003445784753</v>
          </cell>
          <cell r="T339">
            <v>32.52804654193735</v>
          </cell>
          <cell r="U339">
            <v>32.524463324509796</v>
          </cell>
        </row>
        <row r="340">
          <cell r="E340">
            <v>32.485390698948045</v>
          </cell>
          <cell r="F340">
            <v>32.573340341294127</v>
          </cell>
          <cell r="G340">
            <v>32.647821644897689</v>
          </cell>
          <cell r="H340">
            <v>32.630766980138461</v>
          </cell>
          <cell r="I340">
            <v>32.616369882084214</v>
          </cell>
          <cell r="J340">
            <v>32.605153293568598</v>
          </cell>
          <cell r="K340">
            <v>32.597109151618703</v>
          </cell>
          <cell r="L340">
            <v>32.590338784232152</v>
          </cell>
          <cell r="M340">
            <v>32.585543606922947</v>
          </cell>
          <cell r="N340">
            <v>32.582517945785078</v>
          </cell>
          <cell r="O340">
            <v>32.580331631528111</v>
          </cell>
          <cell r="P340">
            <v>32.578721147716699</v>
          </cell>
          <cell r="Q340">
            <v>32.5773095343718</v>
          </cell>
          <cell r="R340">
            <v>32.575928135466853</v>
          </cell>
          <cell r="S340">
            <v>32.575928135466853</v>
          </cell>
          <cell r="T340">
            <v>32.575928135466853</v>
          </cell>
          <cell r="U340">
            <v>32.575928135466853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32.6439445594063</v>
          </cell>
          <cell r="H341">
            <v>32.6439445594063</v>
          </cell>
          <cell r="I341">
            <v>32.633157735981584</v>
          </cell>
          <cell r="J341">
            <v>32.625328629166312</v>
          </cell>
          <cell r="K341">
            <v>32.619136197705288</v>
          </cell>
          <cell r="L341">
            <v>32.613739827654761</v>
          </cell>
          <cell r="M341">
            <v>32.609118590678392</v>
          </cell>
          <cell r="N341">
            <v>32.605414470409478</v>
          </cell>
          <cell r="O341">
            <v>32.602834994039249</v>
          </cell>
          <cell r="P341">
            <v>32.602834994039249</v>
          </cell>
          <cell r="Q341">
            <v>32.602834994039249</v>
          </cell>
          <cell r="R341">
            <v>32.602834994039249</v>
          </cell>
          <cell r="S341">
            <v>32.602834994039249</v>
          </cell>
          <cell r="T341">
            <v>32.602834994039249</v>
          </cell>
          <cell r="U341">
            <v>32.602834994039249</v>
          </cell>
        </row>
        <row r="342">
          <cell r="E342">
            <v>32.485390698948045</v>
          </cell>
          <cell r="F342">
            <v>32.567653049740414</v>
          </cell>
          <cell r="G342">
            <v>32.612208972688677</v>
          </cell>
          <cell r="H342">
            <v>32.596437965451315</v>
          </cell>
          <cell r="I342">
            <v>32.584169658470998</v>
          </cell>
          <cell r="J342">
            <v>32.573117590011272</v>
          </cell>
          <cell r="K342">
            <v>32.563865714293961</v>
          </cell>
          <cell r="L342">
            <v>32.556322915202081</v>
          </cell>
          <cell r="M342">
            <v>32.556322915202081</v>
          </cell>
          <cell r="N342">
            <v>32.556322915202081</v>
          </cell>
          <cell r="O342">
            <v>32.556322915202081</v>
          </cell>
          <cell r="P342">
            <v>32.556322915202081</v>
          </cell>
          <cell r="Q342">
            <v>32.556322915202081</v>
          </cell>
          <cell r="R342">
            <v>32.556322915202081</v>
          </cell>
          <cell r="S342">
            <v>32.556322915202081</v>
          </cell>
          <cell r="T342">
            <v>32.556322915202081</v>
          </cell>
          <cell r="U342">
            <v>32.556322915202081</v>
          </cell>
        </row>
        <row r="343">
          <cell r="E343">
            <v>32.485387509870186</v>
          </cell>
          <cell r="F343">
            <v>32.575169843281344</v>
          </cell>
          <cell r="G343">
            <v>32.643794458471326</v>
          </cell>
          <cell r="H343">
            <v>32.624954408269886</v>
          </cell>
          <cell r="I343">
            <v>32.611344583249377</v>
          </cell>
          <cell r="J343">
            <v>32.601033240761787</v>
          </cell>
          <cell r="K343">
            <v>32.592707195472279</v>
          </cell>
          <cell r="L343">
            <v>32.584996322884543</v>
          </cell>
          <cell r="M343">
            <v>32.578751557270138</v>
          </cell>
          <cell r="N343">
            <v>32.578751557270138</v>
          </cell>
          <cell r="O343">
            <v>32.578751557270138</v>
          </cell>
          <cell r="P343">
            <v>32.578751557270138</v>
          </cell>
          <cell r="Q343">
            <v>32.578751557270138</v>
          </cell>
          <cell r="R343">
            <v>32.578751557270138</v>
          </cell>
          <cell r="S343">
            <v>32.578751557270138</v>
          </cell>
          <cell r="T343">
            <v>32.578751557270138</v>
          </cell>
          <cell r="U343">
            <v>32.578751557270138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32.645256320907151</v>
          </cell>
          <cell r="H344">
            <v>32.629361766049129</v>
          </cell>
          <cell r="I344">
            <v>32.618241213740404</v>
          </cell>
          <cell r="J344">
            <v>32.609478629145393</v>
          </cell>
          <cell r="K344">
            <v>32.602063117584663</v>
          </cell>
          <cell r="L344">
            <v>32.59584402081299</v>
          </cell>
          <cell r="M344">
            <v>32.590343552544816</v>
          </cell>
          <cell r="N344">
            <v>32.586122391344368</v>
          </cell>
          <cell r="O344">
            <v>32.582605007025485</v>
          </cell>
          <cell r="P344">
            <v>32.582605007025485</v>
          </cell>
          <cell r="Q344">
            <v>32.582605007025485</v>
          </cell>
          <cell r="R344">
            <v>32.582605007025485</v>
          </cell>
          <cell r="S344">
            <v>32.582605007025485</v>
          </cell>
          <cell r="T344">
            <v>32.582605007025485</v>
          </cell>
          <cell r="U344">
            <v>32.582605007025485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32.645290270202878</v>
          </cell>
          <cell r="H345">
            <v>32.628259197403587</v>
          </cell>
          <cell r="I345">
            <v>32.616094107987522</v>
          </cell>
          <cell r="J345">
            <v>32.606399606286388</v>
          </cell>
          <cell r="K345">
            <v>32.598788464679544</v>
          </cell>
          <cell r="L345">
            <v>32.591454966269232</v>
          </cell>
          <cell r="M345">
            <v>32.591454966269232</v>
          </cell>
          <cell r="N345">
            <v>32.591454966269232</v>
          </cell>
          <cell r="O345">
            <v>32.591454966269232</v>
          </cell>
          <cell r="P345">
            <v>32.591454966269232</v>
          </cell>
          <cell r="Q345">
            <v>32.591454966269232</v>
          </cell>
          <cell r="R345">
            <v>32.591454966269232</v>
          </cell>
          <cell r="S345">
            <v>32.591454966269232</v>
          </cell>
          <cell r="T345">
            <v>32.591454966269232</v>
          </cell>
          <cell r="U345">
            <v>32.591454966269232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32.620905104235355</v>
          </cell>
          <cell r="I346">
            <v>32.60899574109132</v>
          </cell>
          <cell r="J346">
            <v>32.60037905326211</v>
          </cell>
          <cell r="K346">
            <v>32.594582573990849</v>
          </cell>
          <cell r="L346">
            <v>32.588799175436144</v>
          </cell>
          <cell r="M346">
            <v>32.5838822738624</v>
          </cell>
          <cell r="N346">
            <v>32.579762254589497</v>
          </cell>
          <cell r="O346">
            <v>32.579762254589497</v>
          </cell>
          <cell r="P346">
            <v>32.579762254589497</v>
          </cell>
          <cell r="Q346">
            <v>32.579762254589497</v>
          </cell>
          <cell r="R346">
            <v>32.579762254589497</v>
          </cell>
          <cell r="S346">
            <v>32.579762254589497</v>
          </cell>
          <cell r="T346">
            <v>32.579762254589497</v>
          </cell>
          <cell r="U346">
            <v>32.579762254589497</v>
          </cell>
        </row>
        <row r="347">
          <cell r="E347">
            <v>32.48539069446457</v>
          </cell>
          <cell r="F347">
            <v>32.552020463075081</v>
          </cell>
          <cell r="G347">
            <v>32.588158099818934</v>
          </cell>
          <cell r="H347">
            <v>32.574997426965737</v>
          </cell>
          <cell r="I347">
            <v>32.565425103767254</v>
          </cell>
          <cell r="J347">
            <v>32.558282396266748</v>
          </cell>
          <cell r="K347">
            <v>32.552873910078645</v>
          </cell>
          <cell r="L347">
            <v>32.548024446030261</v>
          </cell>
          <cell r="M347">
            <v>32.548024446030261</v>
          </cell>
          <cell r="N347">
            <v>32.548024446030261</v>
          </cell>
          <cell r="O347">
            <v>32.548024446030261</v>
          </cell>
          <cell r="P347">
            <v>32.548024446030261</v>
          </cell>
          <cell r="Q347">
            <v>32.548024446030261</v>
          </cell>
          <cell r="R347">
            <v>32.548024446030261</v>
          </cell>
          <cell r="S347">
            <v>32.548024446030261</v>
          </cell>
          <cell r="T347">
            <v>32.548024446030261</v>
          </cell>
          <cell r="U347">
            <v>32.548024446030261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32.650958898255475</v>
          </cell>
          <cell r="I348">
            <v>32.639283999219927</v>
          </cell>
          <cell r="J348">
            <v>32.629823785144254</v>
          </cell>
          <cell r="K348">
            <v>32.621149715526464</v>
          </cell>
          <cell r="L348">
            <v>32.611898455617123</v>
          </cell>
          <cell r="M348">
            <v>32.603632631137749</v>
          </cell>
          <cell r="N348">
            <v>32.603632631137749</v>
          </cell>
          <cell r="O348">
            <v>32.603632631137749</v>
          </cell>
          <cell r="P348">
            <v>32.603632631137749</v>
          </cell>
          <cell r="Q348">
            <v>32.603632631137749</v>
          </cell>
          <cell r="R348">
            <v>32.603632631137749</v>
          </cell>
          <cell r="S348">
            <v>32.603632631137749</v>
          </cell>
          <cell r="T348">
            <v>32.603632631137749</v>
          </cell>
          <cell r="U348">
            <v>32.603632631137749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32.675572402235822</v>
          </cell>
          <cell r="I349">
            <v>32.675572402235822</v>
          </cell>
          <cell r="J349">
            <v>32.675572402235822</v>
          </cell>
          <cell r="K349">
            <v>32.665822784761929</v>
          </cell>
          <cell r="L349">
            <v>32.657693848541285</v>
          </cell>
          <cell r="M349">
            <v>32.651459844831521</v>
          </cell>
          <cell r="N349">
            <v>32.646102471133823</v>
          </cell>
          <cell r="O349">
            <v>32.641821725442817</v>
          </cell>
          <cell r="P349">
            <v>32.638485306051138</v>
          </cell>
          <cell r="Q349">
            <v>32.638485306051138</v>
          </cell>
          <cell r="R349">
            <v>32.635769673387927</v>
          </cell>
          <cell r="S349">
            <v>32.633490275115967</v>
          </cell>
          <cell r="T349">
            <v>32.63161232067575</v>
          </cell>
          <cell r="U349">
            <v>32.629838184337366</v>
          </cell>
        </row>
        <row r="350">
          <cell r="E350">
            <v>32.485390698948045</v>
          </cell>
          <cell r="F350">
            <v>32.57335994130267</v>
          </cell>
          <cell r="G350">
            <v>32.649386328481384</v>
          </cell>
          <cell r="H350">
            <v>32.628020265419558</v>
          </cell>
          <cell r="I350">
            <v>32.628020265419558</v>
          </cell>
          <cell r="J350">
            <v>32.628020265419558</v>
          </cell>
          <cell r="K350">
            <v>32.618674277031346</v>
          </cell>
          <cell r="L350">
            <v>32.611005692348073</v>
          </cell>
          <cell r="M350">
            <v>32.604564065104888</v>
          </cell>
          <cell r="N350">
            <v>32.599098745662253</v>
          </cell>
          <cell r="O350">
            <v>32.594487243792074</v>
          </cell>
          <cell r="P350">
            <v>32.590469644073643</v>
          </cell>
          <cell r="Q350">
            <v>32.586910389530544</v>
          </cell>
          <cell r="R350">
            <v>32.586910389530544</v>
          </cell>
          <cell r="S350">
            <v>32.586910389530544</v>
          </cell>
          <cell r="T350">
            <v>32.586910389530544</v>
          </cell>
          <cell r="U350">
            <v>32.586910389530544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32.637343019116379</v>
          </cell>
          <cell r="H351">
            <v>32.619841813345559</v>
          </cell>
          <cell r="I351">
            <v>32.605359150667731</v>
          </cell>
          <cell r="J351">
            <v>32.59199974452109</v>
          </cell>
          <cell r="K351">
            <v>32.59199974452109</v>
          </cell>
          <cell r="L351">
            <v>32.58097921349939</v>
          </cell>
          <cell r="M351">
            <v>32.571721351792498</v>
          </cell>
          <cell r="N351">
            <v>32.564459753811811</v>
          </cell>
          <cell r="O351">
            <v>32.557536475545639</v>
          </cell>
          <cell r="P351">
            <v>32.550654543025495</v>
          </cell>
          <cell r="Q351">
            <v>32.550654543025495</v>
          </cell>
          <cell r="R351">
            <v>32.544895905763582</v>
          </cell>
          <cell r="S351">
            <v>32.540161401487318</v>
          </cell>
          <cell r="T351">
            <v>32.536077687001438</v>
          </cell>
          <cell r="U351">
            <v>32.532541857765359</v>
          </cell>
        </row>
        <row r="352">
          <cell r="E352">
            <v>32.485390698948045</v>
          </cell>
          <cell r="F352">
            <v>32.571733366037819</v>
          </cell>
          <cell r="G352">
            <v>32.633442011789292</v>
          </cell>
          <cell r="H352">
            <v>32.618847366566783</v>
          </cell>
          <cell r="I352">
            <v>32.606890953513911</v>
          </cell>
          <cell r="J352">
            <v>32.597647564246422</v>
          </cell>
          <cell r="K352">
            <v>32.589550316628582</v>
          </cell>
          <cell r="L352">
            <v>32.581883079711069</v>
          </cell>
          <cell r="M352">
            <v>32.576600133466464</v>
          </cell>
          <cell r="N352">
            <v>32.576600133466464</v>
          </cell>
          <cell r="O352">
            <v>32.576600133466464</v>
          </cell>
          <cell r="P352">
            <v>32.576600133466464</v>
          </cell>
          <cell r="Q352">
            <v>32.576600133466464</v>
          </cell>
          <cell r="R352">
            <v>32.576600133466464</v>
          </cell>
          <cell r="S352">
            <v>32.576600133466464</v>
          </cell>
          <cell r="T352">
            <v>32.576600133466464</v>
          </cell>
          <cell r="U352">
            <v>32.576600133466464</v>
          </cell>
        </row>
        <row r="353">
          <cell r="E353">
            <v>32.485390698938033</v>
          </cell>
          <cell r="F353">
            <v>32.564277332425831</v>
          </cell>
          <cell r="G353">
            <v>32.605485203384134</v>
          </cell>
          <cell r="H353">
            <v>32.589226403476786</v>
          </cell>
          <cell r="I353">
            <v>32.576568996586168</v>
          </cell>
          <cell r="J353">
            <v>32.566040323554148</v>
          </cell>
          <cell r="K353">
            <v>32.556400730050477</v>
          </cell>
          <cell r="L353">
            <v>32.546170851626549</v>
          </cell>
          <cell r="M353">
            <v>32.536317215831197</v>
          </cell>
          <cell r="N353">
            <v>32.536317215831197</v>
          </cell>
          <cell r="O353">
            <v>32.536317215831197</v>
          </cell>
          <cell r="P353">
            <v>32.536317215831197</v>
          </cell>
          <cell r="Q353">
            <v>32.536317215831197</v>
          </cell>
          <cell r="R353">
            <v>32.536317215831197</v>
          </cell>
          <cell r="S353">
            <v>32.536317215831197</v>
          </cell>
          <cell r="T353">
            <v>32.536317215831197</v>
          </cell>
          <cell r="U353">
            <v>32.536317215831197</v>
          </cell>
        </row>
        <row r="354">
          <cell r="E354">
            <v>32.485390698091507</v>
          </cell>
          <cell r="F354">
            <v>32.564074958375173</v>
          </cell>
          <cell r="G354">
            <v>32.612374257117466</v>
          </cell>
          <cell r="H354">
            <v>32.612374257117466</v>
          </cell>
          <cell r="I354">
            <v>32.599680948053837</v>
          </cell>
          <cell r="J354">
            <v>32.589727035723207</v>
          </cell>
          <cell r="K354">
            <v>32.581984119147791</v>
          </cell>
          <cell r="L354">
            <v>32.575168852076821</v>
          </cell>
          <cell r="M354">
            <v>32.569440713327964</v>
          </cell>
          <cell r="N354">
            <v>32.564818983380206</v>
          </cell>
          <cell r="O354">
            <v>32.561326029750084</v>
          </cell>
          <cell r="P354">
            <v>32.561326029750084</v>
          </cell>
          <cell r="Q354">
            <v>32.561326029750084</v>
          </cell>
          <cell r="R354">
            <v>32.561326029750084</v>
          </cell>
          <cell r="S354">
            <v>32.561326029750084</v>
          </cell>
          <cell r="T354">
            <v>32.561326029750084</v>
          </cell>
          <cell r="U354">
            <v>32.561326029750084</v>
          </cell>
        </row>
        <row r="355">
          <cell r="E355">
            <v>32.485390698098477</v>
          </cell>
          <cell r="F355">
            <v>32.568801820888581</v>
          </cell>
          <cell r="G355">
            <v>32.643594117086437</v>
          </cell>
          <cell r="H355">
            <v>32.620741121280837</v>
          </cell>
          <cell r="I355">
            <v>32.620741121280837</v>
          </cell>
          <cell r="J355">
            <v>32.620741121280837</v>
          </cell>
          <cell r="K355">
            <v>32.620741121280837</v>
          </cell>
          <cell r="L355">
            <v>32.609606833682804</v>
          </cell>
          <cell r="M355">
            <v>32.60000065007528</v>
          </cell>
          <cell r="N355">
            <v>32.591894231341882</v>
          </cell>
          <cell r="O355">
            <v>32.584867134972576</v>
          </cell>
          <cell r="P355">
            <v>32.579543255923667</v>
          </cell>
          <cell r="Q355">
            <v>32.575448697271931</v>
          </cell>
          <cell r="R355">
            <v>32.570949047344982</v>
          </cell>
          <cell r="S355">
            <v>32.566647403439347</v>
          </cell>
          <cell r="T355">
            <v>32.566647403439347</v>
          </cell>
          <cell r="U355">
            <v>32.566647403439347</v>
          </cell>
        </row>
        <row r="356">
          <cell r="E356">
            <v>32.485390698109477</v>
          </cell>
          <cell r="F356">
            <v>32.568631129215326</v>
          </cell>
          <cell r="G356">
            <v>32.616803499650018</v>
          </cell>
          <cell r="H356">
            <v>32.601110782197459</v>
          </cell>
          <cell r="I356">
            <v>32.589396721753289</v>
          </cell>
          <cell r="J356">
            <v>32.580067963778234</v>
          </cell>
          <cell r="K356">
            <v>32.571485811237565</v>
          </cell>
          <cell r="L356">
            <v>32.561906334288331</v>
          </cell>
          <cell r="M356">
            <v>32.561906334288331</v>
          </cell>
          <cell r="N356">
            <v>32.561906334288331</v>
          </cell>
          <cell r="O356">
            <v>32.561906334288331</v>
          </cell>
          <cell r="P356">
            <v>32.561906334288331</v>
          </cell>
          <cell r="Q356">
            <v>32.561906334288331</v>
          </cell>
          <cell r="R356">
            <v>32.561906334288331</v>
          </cell>
          <cell r="S356">
            <v>32.561906334288331</v>
          </cell>
          <cell r="T356">
            <v>32.561906334288331</v>
          </cell>
          <cell r="U356">
            <v>32.561906334288331</v>
          </cell>
        </row>
        <row r="357">
          <cell r="E357">
            <v>32.485390698948045</v>
          </cell>
          <cell r="F357">
            <v>32.569584572016105</v>
          </cell>
          <cell r="G357">
            <v>32.621135062788234</v>
          </cell>
          <cell r="H357">
            <v>32.600778658642334</v>
          </cell>
          <cell r="I357">
            <v>32.600778658642334</v>
          </cell>
          <cell r="J357">
            <v>32.589375490555177</v>
          </cell>
          <cell r="K357">
            <v>32.580344801136974</v>
          </cell>
          <cell r="L357">
            <v>32.57120684169243</v>
          </cell>
          <cell r="M357">
            <v>32.56339760254501</v>
          </cell>
          <cell r="N357">
            <v>32.556997026746203</v>
          </cell>
          <cell r="O357">
            <v>32.551749692262469</v>
          </cell>
          <cell r="P357">
            <v>32.551749692262469</v>
          </cell>
          <cell r="Q357">
            <v>32.551749692262469</v>
          </cell>
          <cell r="R357">
            <v>32.551749692262469</v>
          </cell>
          <cell r="S357">
            <v>32.551749692262469</v>
          </cell>
          <cell r="T357">
            <v>32.551749692262469</v>
          </cell>
          <cell r="U357">
            <v>32.551749692262469</v>
          </cell>
        </row>
        <row r="358">
          <cell r="E358">
            <v>32.485390698948045</v>
          </cell>
          <cell r="F358">
            <v>32.58153664537496</v>
          </cell>
          <cell r="G358">
            <v>32.664383732969128</v>
          </cell>
          <cell r="H358">
            <v>32.664383732969128</v>
          </cell>
          <cell r="I358">
            <v>32.651924022518287</v>
          </cell>
          <cell r="J358">
            <v>32.642303506714406</v>
          </cell>
          <cell r="K358">
            <v>32.634735086970075</v>
          </cell>
          <cell r="L358">
            <v>32.628477312211864</v>
          </cell>
          <cell r="M358">
            <v>32.623497893614058</v>
          </cell>
          <cell r="N358">
            <v>32.619118058133495</v>
          </cell>
          <cell r="O358">
            <v>32.619118058133495</v>
          </cell>
          <cell r="P358">
            <v>32.619118058133495</v>
          </cell>
          <cell r="Q358">
            <v>32.619118058133495</v>
          </cell>
          <cell r="R358">
            <v>32.619118058133495</v>
          </cell>
          <cell r="S358">
            <v>32.619118058133495</v>
          </cell>
          <cell r="T358">
            <v>32.619118058133495</v>
          </cell>
          <cell r="U358">
            <v>32.619118058133495</v>
          </cell>
        </row>
        <row r="359">
          <cell r="E359">
            <v>32.485390694274933</v>
          </cell>
          <cell r="F359">
            <v>32.57163587752472</v>
          </cell>
          <cell r="G359">
            <v>32.638103767384166</v>
          </cell>
          <cell r="H359">
            <v>32.621152759977271</v>
          </cell>
          <cell r="I359">
            <v>32.608128269088525</v>
          </cell>
          <cell r="J359">
            <v>32.595798840607209</v>
          </cell>
          <cell r="K359">
            <v>32.586545965719665</v>
          </cell>
          <cell r="L359">
            <v>32.577603696882811</v>
          </cell>
          <cell r="M359">
            <v>32.577603696882811</v>
          </cell>
          <cell r="N359">
            <v>32.577603696882811</v>
          </cell>
          <cell r="O359">
            <v>32.577603696882811</v>
          </cell>
          <cell r="P359">
            <v>32.577603696882811</v>
          </cell>
          <cell r="Q359">
            <v>32.577603696882811</v>
          </cell>
          <cell r="R359">
            <v>32.577603696882811</v>
          </cell>
          <cell r="S359">
            <v>32.577603696882811</v>
          </cell>
          <cell r="T359">
            <v>32.577603696882811</v>
          </cell>
          <cell r="U359">
            <v>32.577603696882811</v>
          </cell>
        </row>
        <row r="360">
          <cell r="E360">
            <v>32.485390698948045</v>
          </cell>
          <cell r="F360">
            <v>32.56019500659275</v>
          </cell>
          <cell r="G360">
            <v>32.600402258442365</v>
          </cell>
          <cell r="H360">
            <v>32.586018928746086</v>
          </cell>
          <cell r="I360">
            <v>32.574196829616326</v>
          </cell>
          <cell r="J360">
            <v>32.563207257821574</v>
          </cell>
          <cell r="K360">
            <v>32.554303905348164</v>
          </cell>
          <cell r="L360">
            <v>32.546403979561148</v>
          </cell>
          <cell r="M360">
            <v>32.539440489463331</v>
          </cell>
          <cell r="N360">
            <v>32.539440489463331</v>
          </cell>
          <cell r="O360">
            <v>32.539440489463331</v>
          </cell>
          <cell r="P360">
            <v>32.539440489463331</v>
          </cell>
          <cell r="Q360">
            <v>32.539440489463331</v>
          </cell>
          <cell r="R360">
            <v>32.539440489463331</v>
          </cell>
          <cell r="S360">
            <v>32.539440489463331</v>
          </cell>
          <cell r="T360">
            <v>32.539440489463331</v>
          </cell>
          <cell r="U360">
            <v>32.539440489463331</v>
          </cell>
        </row>
        <row r="361">
          <cell r="E361">
            <v>32.485391247340409</v>
          </cell>
          <cell r="F361">
            <v>32.570109541713713</v>
          </cell>
          <cell r="G361">
            <v>32.617227931047047</v>
          </cell>
          <cell r="H361">
            <v>32.601572675081002</v>
          </cell>
          <cell r="I361">
            <v>32.590090086057359</v>
          </cell>
          <cell r="J361">
            <v>32.581824683383473</v>
          </cell>
          <cell r="K361">
            <v>32.574592167170543</v>
          </cell>
          <cell r="L361">
            <v>32.567308282940751</v>
          </cell>
          <cell r="M361">
            <v>32.561508246918223</v>
          </cell>
          <cell r="N361">
            <v>32.561508246918223</v>
          </cell>
          <cell r="O361">
            <v>32.561508246918223</v>
          </cell>
          <cell r="P361">
            <v>32.561508246918223</v>
          </cell>
          <cell r="Q361">
            <v>32.561508246918223</v>
          </cell>
          <cell r="R361">
            <v>32.561508246918223</v>
          </cell>
          <cell r="S361">
            <v>32.561508246918223</v>
          </cell>
          <cell r="T361">
            <v>32.561508246918223</v>
          </cell>
          <cell r="U361">
            <v>32.561508246918223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32.614558927093299</v>
          </cell>
          <cell r="H362">
            <v>32.598692632017631</v>
          </cell>
          <cell r="I362">
            <v>32.586481726845015</v>
          </cell>
          <cell r="J362">
            <v>32.576753243595434</v>
          </cell>
          <cell r="K362">
            <v>32.568785217902146</v>
          </cell>
          <cell r="L362">
            <v>32.562062510216549</v>
          </cell>
          <cell r="M362">
            <v>32.562062510216549</v>
          </cell>
          <cell r="N362">
            <v>32.562062510216549</v>
          </cell>
          <cell r="O362">
            <v>32.562062510216549</v>
          </cell>
          <cell r="P362">
            <v>32.562062510216549</v>
          </cell>
          <cell r="Q362">
            <v>32.562062510216549</v>
          </cell>
          <cell r="R362">
            <v>32.562062510216549</v>
          </cell>
          <cell r="S362">
            <v>32.562062510216549</v>
          </cell>
          <cell r="T362">
            <v>32.562062510216549</v>
          </cell>
          <cell r="U362">
            <v>32.562062510216549</v>
          </cell>
        </row>
        <row r="363">
          <cell r="E363">
            <v>32.485390698948031</v>
          </cell>
          <cell r="F363">
            <v>32.55929307607461</v>
          </cell>
          <cell r="G363">
            <v>32.596267960295897</v>
          </cell>
          <cell r="H363">
            <v>32.583551622478886</v>
          </cell>
          <cell r="I363">
            <v>32.573234795223733</v>
          </cell>
          <cell r="J363">
            <v>32.565560946034353</v>
          </cell>
          <cell r="K363">
            <v>32.559404838571936</v>
          </cell>
          <cell r="L363">
            <v>32.553392248777051</v>
          </cell>
          <cell r="M363">
            <v>32.553392248777051</v>
          </cell>
          <cell r="N363">
            <v>32.553392248777051</v>
          </cell>
          <cell r="O363">
            <v>32.553392248777051</v>
          </cell>
          <cell r="P363">
            <v>32.553392248777051</v>
          </cell>
          <cell r="Q363">
            <v>32.553392248777051</v>
          </cell>
          <cell r="R363">
            <v>32.553392248777051</v>
          </cell>
          <cell r="S363">
            <v>32.553392248777051</v>
          </cell>
          <cell r="T363">
            <v>32.553392248777051</v>
          </cell>
          <cell r="U363">
            <v>32.553392248777051</v>
          </cell>
        </row>
        <row r="364">
          <cell r="E364">
            <v>32.485390698039481</v>
          </cell>
          <cell r="F364">
            <v>32.575350901623388</v>
          </cell>
          <cell r="G364">
            <v>32.645981307873811</v>
          </cell>
          <cell r="H364">
            <v>32.627040022806803</v>
          </cell>
          <cell r="I364">
            <v>32.612295627316065</v>
          </cell>
          <cell r="J364">
            <v>32.601352895707493</v>
          </cell>
          <cell r="K364">
            <v>32.594278416086397</v>
          </cell>
          <cell r="L364">
            <v>32.588289027463311</v>
          </cell>
          <cell r="M364">
            <v>32.583915053297211</v>
          </cell>
          <cell r="N364">
            <v>32.583915053297211</v>
          </cell>
          <cell r="O364">
            <v>32.583915053297211</v>
          </cell>
          <cell r="P364">
            <v>32.583915053297211</v>
          </cell>
          <cell r="Q364">
            <v>32.583915053297211</v>
          </cell>
          <cell r="R364">
            <v>32.583915053297211</v>
          </cell>
          <cell r="S364">
            <v>32.583915053297211</v>
          </cell>
          <cell r="T364">
            <v>32.583915053297211</v>
          </cell>
          <cell r="U364">
            <v>32.583915053297211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32.644551045976911</v>
          </cell>
          <cell r="H365">
            <v>32.625903489220697</v>
          </cell>
          <cell r="I365">
            <v>32.612273990512257</v>
          </cell>
          <cell r="J365">
            <v>32.600970182817782</v>
          </cell>
          <cell r="K365">
            <v>32.591720377865833</v>
          </cell>
          <cell r="L365">
            <v>32.582263475300422</v>
          </cell>
          <cell r="M365">
            <v>32.575164329801829</v>
          </cell>
          <cell r="N365">
            <v>32.570024306231453</v>
          </cell>
          <cell r="O365">
            <v>32.570024306231453</v>
          </cell>
          <cell r="P365">
            <v>32.570024306231453</v>
          </cell>
          <cell r="Q365">
            <v>32.570024306231453</v>
          </cell>
          <cell r="R365">
            <v>32.570024306231453</v>
          </cell>
          <cell r="S365">
            <v>32.570024306231453</v>
          </cell>
          <cell r="T365">
            <v>32.570024306231453</v>
          </cell>
          <cell r="U365">
            <v>32.570024306231453</v>
          </cell>
        </row>
        <row r="366">
          <cell r="E366">
            <v>32.485390694504282</v>
          </cell>
          <cell r="F366">
            <v>32.569058443140271</v>
          </cell>
          <cell r="G366">
            <v>32.640289760633244</v>
          </cell>
          <cell r="H366">
            <v>32.624624164537821</v>
          </cell>
          <cell r="I366">
            <v>32.610813791484631</v>
          </cell>
          <cell r="J366">
            <v>32.599426040417896</v>
          </cell>
          <cell r="K366">
            <v>32.590522437234959</v>
          </cell>
          <cell r="L366">
            <v>32.583559826368436</v>
          </cell>
          <cell r="M366">
            <v>32.578433245270645</v>
          </cell>
          <cell r="N366">
            <v>32.574382252409578</v>
          </cell>
          <cell r="O366">
            <v>32.570826329271512</v>
          </cell>
          <cell r="P366">
            <v>32.570826329271512</v>
          </cell>
          <cell r="Q366">
            <v>32.570826329271512</v>
          </cell>
          <cell r="R366">
            <v>32.570826329271512</v>
          </cell>
          <cell r="S366">
            <v>32.570826329271512</v>
          </cell>
          <cell r="T366">
            <v>32.570826329271512</v>
          </cell>
          <cell r="U366">
            <v>32.570826329271512</v>
          </cell>
        </row>
        <row r="367">
          <cell r="E367">
            <v>32.485390698948045</v>
          </cell>
          <cell r="F367">
            <v>32.561318814549303</v>
          </cell>
          <cell r="G367">
            <v>32.59990241506047</v>
          </cell>
          <cell r="H367">
            <v>32.585628157106505</v>
          </cell>
          <cell r="I367">
            <v>32.575299377357894</v>
          </cell>
          <cell r="J367">
            <v>32.567306159845558</v>
          </cell>
          <cell r="K367">
            <v>32.56144071562035</v>
          </cell>
          <cell r="L367">
            <v>32.55693178125253</v>
          </cell>
          <cell r="M367">
            <v>32.55693178125253</v>
          </cell>
          <cell r="N367">
            <v>32.55693178125253</v>
          </cell>
          <cell r="O367">
            <v>32.55693178125253</v>
          </cell>
          <cell r="P367">
            <v>32.55693178125253</v>
          </cell>
          <cell r="Q367">
            <v>32.55693178125253</v>
          </cell>
          <cell r="R367">
            <v>32.55693178125253</v>
          </cell>
          <cell r="S367">
            <v>32.55693178125253</v>
          </cell>
          <cell r="T367">
            <v>32.55693178125253</v>
          </cell>
          <cell r="U367">
            <v>32.55693178125253</v>
          </cell>
        </row>
        <row r="368">
          <cell r="E368">
            <v>32.485390698932491</v>
          </cell>
          <cell r="F368">
            <v>32.570381295197571</v>
          </cell>
          <cell r="G368">
            <v>32.638744480594831</v>
          </cell>
          <cell r="H368">
            <v>32.620132986289391</v>
          </cell>
          <cell r="I368">
            <v>32.620132986289391</v>
          </cell>
          <cell r="J368">
            <v>32.608293463244742</v>
          </cell>
          <cell r="K368">
            <v>32.598567202505031</v>
          </cell>
          <cell r="L368">
            <v>32.589182202060869</v>
          </cell>
          <cell r="M368">
            <v>32.58153401440363</v>
          </cell>
          <cell r="N368">
            <v>32.574778845645341</v>
          </cell>
          <cell r="O368">
            <v>32.569355083578792</v>
          </cell>
          <cell r="P368">
            <v>32.564508739108305</v>
          </cell>
          <cell r="Q368">
            <v>32.560972472137799</v>
          </cell>
          <cell r="R368">
            <v>32.557628300632246</v>
          </cell>
          <cell r="S368">
            <v>32.557628300632246</v>
          </cell>
          <cell r="T368">
            <v>32.557628300632246</v>
          </cell>
          <cell r="U368">
            <v>32.557628300632246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32.624903574974176</v>
          </cell>
          <cell r="I369">
            <v>32.610512349637631</v>
          </cell>
          <cell r="J369">
            <v>32.596849711914984</v>
          </cell>
          <cell r="K369">
            <v>32.585738389631544</v>
          </cell>
          <cell r="L369">
            <v>32.575135125176949</v>
          </cell>
          <cell r="M369">
            <v>32.566408084485886</v>
          </cell>
          <cell r="N369">
            <v>32.566408084485886</v>
          </cell>
          <cell r="O369">
            <v>32.566408084485886</v>
          </cell>
          <cell r="P369">
            <v>32.566408084485886</v>
          </cell>
          <cell r="Q369">
            <v>32.566408084485886</v>
          </cell>
          <cell r="R369">
            <v>32.566408084485886</v>
          </cell>
          <cell r="S369">
            <v>32.566408084485886</v>
          </cell>
          <cell r="T369">
            <v>32.566408084485886</v>
          </cell>
          <cell r="U369">
            <v>32.566408084485886</v>
          </cell>
        </row>
        <row r="370">
          <cell r="E370">
            <v>32.485390698948045</v>
          </cell>
          <cell r="F370">
            <v>32.566121529935536</v>
          </cell>
          <cell r="G370">
            <v>32.613461468438601</v>
          </cell>
          <cell r="H370">
            <v>32.596789653870829</v>
          </cell>
          <cell r="I370">
            <v>32.584023565594208</v>
          </cell>
          <cell r="J370">
            <v>32.572543175475644</v>
          </cell>
          <cell r="K370">
            <v>32.563004773734328</v>
          </cell>
          <cell r="L370">
            <v>32.554372830563651</v>
          </cell>
          <cell r="M370">
            <v>32.546964138900364</v>
          </cell>
          <cell r="N370">
            <v>32.541040979620838</v>
          </cell>
          <cell r="O370">
            <v>32.541040979620838</v>
          </cell>
          <cell r="P370">
            <v>32.541040979620838</v>
          </cell>
          <cell r="Q370">
            <v>32.541040979620838</v>
          </cell>
          <cell r="R370">
            <v>32.541040979620838</v>
          </cell>
          <cell r="S370">
            <v>32.541040979620838</v>
          </cell>
          <cell r="T370">
            <v>32.541040979620838</v>
          </cell>
          <cell r="U370">
            <v>32.541040979620838</v>
          </cell>
        </row>
        <row r="371">
          <cell r="E371">
            <v>32.48539069140503</v>
          </cell>
          <cell r="F371">
            <v>32.57188875814245</v>
          </cell>
          <cell r="G371">
            <v>32.648021195737662</v>
          </cell>
          <cell r="H371">
            <v>32.630826704254417</v>
          </cell>
          <cell r="I371">
            <v>32.617093511884697</v>
          </cell>
          <cell r="J371">
            <v>32.607118658113933</v>
          </cell>
          <cell r="K371">
            <v>32.599568302224668</v>
          </cell>
          <cell r="L371">
            <v>32.592981232461653</v>
          </cell>
          <cell r="M371">
            <v>32.592981232461653</v>
          </cell>
          <cell r="N371">
            <v>32.592981232461653</v>
          </cell>
          <cell r="O371">
            <v>32.592981232461653</v>
          </cell>
          <cell r="P371">
            <v>32.592981232461653</v>
          </cell>
          <cell r="Q371">
            <v>32.592981232461653</v>
          </cell>
          <cell r="R371">
            <v>32.592981232461653</v>
          </cell>
          <cell r="S371">
            <v>32.592981232461653</v>
          </cell>
          <cell r="T371">
            <v>32.592981232461653</v>
          </cell>
          <cell r="U371">
            <v>32.592981232461653</v>
          </cell>
        </row>
        <row r="372">
          <cell r="E372">
            <v>32.485390698948045</v>
          </cell>
          <cell r="F372">
            <v>32.583417586799143</v>
          </cell>
          <cell r="G372">
            <v>32.665574765197235</v>
          </cell>
          <cell r="H372">
            <v>32.643311727708792</v>
          </cell>
          <cell r="I372">
            <v>32.643311727708792</v>
          </cell>
          <cell r="J372">
            <v>32.643311727708792</v>
          </cell>
          <cell r="K372">
            <v>32.643311727708792</v>
          </cell>
          <cell r="L372">
            <v>32.633333493843487</v>
          </cell>
          <cell r="M372">
            <v>32.625245659560662</v>
          </cell>
          <cell r="N372">
            <v>32.617999666588631</v>
          </cell>
          <cell r="O372">
            <v>32.612152301891214</v>
          </cell>
          <cell r="P372">
            <v>32.60743794983928</v>
          </cell>
          <cell r="Q372">
            <v>32.603017379106909</v>
          </cell>
          <cell r="R372">
            <v>32.598241151571521</v>
          </cell>
          <cell r="S372">
            <v>32.598241151571521</v>
          </cell>
          <cell r="T372">
            <v>32.598241151571521</v>
          </cell>
          <cell r="U372">
            <v>32.598241151571521</v>
          </cell>
        </row>
        <row r="373">
          <cell r="E373">
            <v>32.485390698948045</v>
          </cell>
          <cell r="F373">
            <v>32.56858026835215</v>
          </cell>
          <cell r="G373">
            <v>32.623134717934811</v>
          </cell>
          <cell r="H373">
            <v>32.623134717934811</v>
          </cell>
          <cell r="I373">
            <v>32.608634130882884</v>
          </cell>
          <cell r="J373">
            <v>32.597783290027827</v>
          </cell>
          <cell r="K373">
            <v>32.588948492434156</v>
          </cell>
          <cell r="L373">
            <v>32.580715525875334</v>
          </cell>
          <cell r="M373">
            <v>32.573912203878997</v>
          </cell>
          <cell r="N373">
            <v>32.568792951653812</v>
          </cell>
          <cell r="O373">
            <v>32.564719454565861</v>
          </cell>
          <cell r="P373">
            <v>32.561286726771158</v>
          </cell>
          <cell r="Q373">
            <v>32.557715881645358</v>
          </cell>
          <cell r="R373">
            <v>32.557715881645358</v>
          </cell>
          <cell r="S373">
            <v>32.557715881645358</v>
          </cell>
          <cell r="T373">
            <v>32.557715881645358</v>
          </cell>
          <cell r="U373">
            <v>32.557715881645358</v>
          </cell>
        </row>
        <row r="374">
          <cell r="E374">
            <v>32.485383392649091</v>
          </cell>
          <cell r="F374">
            <v>32.562682512031259</v>
          </cell>
          <cell r="G374">
            <v>32.60953678667569</v>
          </cell>
          <cell r="H374">
            <v>32.593586224839292</v>
          </cell>
          <cell r="I374">
            <v>32.582832709542856</v>
          </cell>
          <cell r="J374">
            <v>32.575032701257925</v>
          </cell>
          <cell r="K374">
            <v>32.568411851276224</v>
          </cell>
          <cell r="L374">
            <v>32.562269774473883</v>
          </cell>
          <cell r="M374">
            <v>32.562269774473883</v>
          </cell>
          <cell r="N374">
            <v>32.562269774473883</v>
          </cell>
          <cell r="O374">
            <v>32.562269774473883</v>
          </cell>
          <cell r="P374">
            <v>32.562269774473883</v>
          </cell>
          <cell r="Q374">
            <v>32.562269774473883</v>
          </cell>
          <cell r="R374">
            <v>32.562269774473883</v>
          </cell>
          <cell r="S374">
            <v>32.562269774473883</v>
          </cell>
          <cell r="T374">
            <v>32.562269774473883</v>
          </cell>
          <cell r="U374">
            <v>32.562269774473883</v>
          </cell>
        </row>
        <row r="375">
          <cell r="E375">
            <v>32.485390245258301</v>
          </cell>
          <cell r="F375">
            <v>32.553129637578834</v>
          </cell>
          <cell r="G375">
            <v>32.591558804576373</v>
          </cell>
          <cell r="H375">
            <v>32.578151143713058</v>
          </cell>
          <cell r="I375">
            <v>32.568646432223829</v>
          </cell>
          <cell r="J375">
            <v>32.561340104300541</v>
          </cell>
          <cell r="K375">
            <v>32.555899232041689</v>
          </cell>
          <cell r="L375">
            <v>32.550982852779143</v>
          </cell>
          <cell r="M375">
            <v>32.54698077065153</v>
          </cell>
          <cell r="N375">
            <v>32.54698077065153</v>
          </cell>
          <cell r="O375">
            <v>32.54698077065153</v>
          </cell>
          <cell r="P375">
            <v>32.54698077065153</v>
          </cell>
          <cell r="Q375">
            <v>32.54698077065153</v>
          </cell>
          <cell r="R375">
            <v>32.54698077065153</v>
          </cell>
          <cell r="S375">
            <v>32.54698077065153</v>
          </cell>
          <cell r="T375">
            <v>32.54698077065153</v>
          </cell>
          <cell r="U375">
            <v>32.54698077065153</v>
          </cell>
        </row>
        <row r="376">
          <cell r="E376">
            <v>32.485390694462261</v>
          </cell>
          <cell r="F376">
            <v>32.573215923619443</v>
          </cell>
          <cell r="G376">
            <v>32.640584890345373</v>
          </cell>
          <cell r="H376">
            <v>32.624735851782738</v>
          </cell>
          <cell r="I376">
            <v>32.61211209497985</v>
          </cell>
          <cell r="J376">
            <v>32.601045451431766</v>
          </cell>
          <cell r="K376">
            <v>32.592019990254848</v>
          </cell>
          <cell r="L376">
            <v>32.584529006149943</v>
          </cell>
          <cell r="M376">
            <v>32.578829153986128</v>
          </cell>
          <cell r="N376">
            <v>32.574161144176124</v>
          </cell>
          <cell r="O376">
            <v>32.574161144176124</v>
          </cell>
          <cell r="P376">
            <v>32.574161144176124</v>
          </cell>
          <cell r="Q376">
            <v>32.574161144176124</v>
          </cell>
          <cell r="R376">
            <v>32.574161144176124</v>
          </cell>
          <cell r="S376">
            <v>32.574161144176124</v>
          </cell>
          <cell r="T376">
            <v>32.574161144176124</v>
          </cell>
          <cell r="U376">
            <v>32.574161144176124</v>
          </cell>
        </row>
        <row r="377">
          <cell r="E377">
            <v>32.485390698948045</v>
          </cell>
          <cell r="F377">
            <v>32.574337327069877</v>
          </cell>
          <cell r="G377">
            <v>32.645848743494618</v>
          </cell>
          <cell r="H377">
            <v>32.628403025769778</v>
          </cell>
          <cell r="I377">
            <v>32.615087181529994</v>
          </cell>
          <cell r="J377">
            <v>32.602860142783115</v>
          </cell>
          <cell r="K377">
            <v>32.591219558971218</v>
          </cell>
          <cell r="L377">
            <v>32.58056162099264</v>
          </cell>
          <cell r="M377">
            <v>32.570903688591407</v>
          </cell>
          <cell r="N377">
            <v>32.570903688591407</v>
          </cell>
          <cell r="O377">
            <v>32.570903688591407</v>
          </cell>
          <cell r="P377">
            <v>32.570903688591407</v>
          </cell>
          <cell r="Q377">
            <v>32.570903688591407</v>
          </cell>
          <cell r="R377">
            <v>32.570903688591407</v>
          </cell>
          <cell r="S377">
            <v>32.570903688591407</v>
          </cell>
          <cell r="T377">
            <v>32.570903688591407</v>
          </cell>
          <cell r="U377">
            <v>32.570903688591407</v>
          </cell>
        </row>
        <row r="378">
          <cell r="E378">
            <v>32.485390694347004</v>
          </cell>
          <cell r="F378">
            <v>32.571177949161878</v>
          </cell>
          <cell r="G378">
            <v>32.642304062435421</v>
          </cell>
          <cell r="H378">
            <v>32.623373951033251</v>
          </cell>
          <cell r="I378">
            <v>32.623373951033251</v>
          </cell>
          <cell r="J378">
            <v>32.623373951033251</v>
          </cell>
          <cell r="K378">
            <v>32.613225831931722</v>
          </cell>
          <cell r="L378">
            <v>32.603150555386556</v>
          </cell>
          <cell r="M378">
            <v>32.594344376041803</v>
          </cell>
          <cell r="N378">
            <v>32.586970735071027</v>
          </cell>
          <cell r="O378">
            <v>32.581308087173994</v>
          </cell>
          <cell r="P378">
            <v>32.576702353198705</v>
          </cell>
          <cell r="Q378">
            <v>32.57278001904313</v>
          </cell>
          <cell r="R378">
            <v>32.568939921764994</v>
          </cell>
          <cell r="S378">
            <v>32.568939921764994</v>
          </cell>
          <cell r="T378">
            <v>32.568939921764994</v>
          </cell>
          <cell r="U378">
            <v>32.568939921764994</v>
          </cell>
        </row>
        <row r="379">
          <cell r="E379">
            <v>32.485390698948045</v>
          </cell>
          <cell r="F379">
            <v>32.568953909567178</v>
          </cell>
          <cell r="G379">
            <v>32.640195228706773</v>
          </cell>
          <cell r="H379">
            <v>32.624452637298219</v>
          </cell>
          <cell r="I379">
            <v>32.611748278592074</v>
          </cell>
          <cell r="J379">
            <v>32.601760851699382</v>
          </cell>
          <cell r="K379">
            <v>32.59375667776613</v>
          </cell>
          <cell r="L379">
            <v>32.586364156514797</v>
          </cell>
          <cell r="M379">
            <v>32.579555719401093</v>
          </cell>
          <cell r="N379">
            <v>32.572840394039403</v>
          </cell>
          <cell r="O379">
            <v>32.56747293528273</v>
          </cell>
          <cell r="P379">
            <v>32.56747293528273</v>
          </cell>
          <cell r="Q379">
            <v>32.56747293528273</v>
          </cell>
          <cell r="R379">
            <v>32.56747293528273</v>
          </cell>
          <cell r="S379">
            <v>32.56747293528273</v>
          </cell>
          <cell r="T379">
            <v>32.56747293528273</v>
          </cell>
          <cell r="U379">
            <v>32.56747293528273</v>
          </cell>
        </row>
        <row r="380">
          <cell r="E380">
            <v>32.485390698948045</v>
          </cell>
          <cell r="F380">
            <v>32.574363065230081</v>
          </cell>
          <cell r="G380">
            <v>32.642495977043652</v>
          </cell>
          <cell r="H380">
            <v>32.6274633651974</v>
          </cell>
          <cell r="I380">
            <v>32.616546080913075</v>
          </cell>
          <cell r="J380">
            <v>32.608606362677399</v>
          </cell>
          <cell r="K380">
            <v>32.602906219044236</v>
          </cell>
          <cell r="L380">
            <v>32.597910730114044</v>
          </cell>
          <cell r="M380">
            <v>32.593506652931438</v>
          </cell>
          <cell r="N380">
            <v>32.589299475359383</v>
          </cell>
          <cell r="O380">
            <v>32.589299475359383</v>
          </cell>
          <cell r="P380">
            <v>32.589299475359383</v>
          </cell>
          <cell r="Q380">
            <v>32.589299475359383</v>
          </cell>
          <cell r="R380">
            <v>32.589299475359383</v>
          </cell>
          <cell r="S380">
            <v>32.589299475359383</v>
          </cell>
          <cell r="T380">
            <v>32.589299475359383</v>
          </cell>
          <cell r="U380">
            <v>32.589299475359383</v>
          </cell>
        </row>
        <row r="381">
          <cell r="E381">
            <v>32.485390698089844</v>
          </cell>
          <cell r="F381">
            <v>32.569846627468024</v>
          </cell>
          <cell r="G381">
            <v>32.623419983616408</v>
          </cell>
          <cell r="H381">
            <v>32.603014562577783</v>
          </cell>
          <cell r="I381">
            <v>32.603014562577783</v>
          </cell>
          <cell r="J381">
            <v>32.590590255656366</v>
          </cell>
          <cell r="K381">
            <v>32.577738083981387</v>
          </cell>
          <cell r="L381">
            <v>32.564875066204102</v>
          </cell>
          <cell r="M381">
            <v>32.552489102590933</v>
          </cell>
          <cell r="N381">
            <v>32.542071044649525</v>
          </cell>
          <cell r="O381">
            <v>32.533515107881364</v>
          </cell>
          <cell r="P381">
            <v>32.525375691925582</v>
          </cell>
          <cell r="Q381">
            <v>32.517693845969148</v>
          </cell>
          <cell r="R381">
            <v>32.510389566635091</v>
          </cell>
          <cell r="S381">
            <v>32.504060557791597</v>
          </cell>
          <cell r="T381">
            <v>32.498737726574866</v>
          </cell>
          <cell r="U381">
            <v>32.494341075004542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32.640215392855126</v>
          </cell>
          <cell r="H382">
            <v>32.624510366424204</v>
          </cell>
          <cell r="I382">
            <v>32.612186968800046</v>
          </cell>
          <cell r="J382">
            <v>32.602710970299583</v>
          </cell>
          <cell r="K382">
            <v>32.595168850537362</v>
          </cell>
          <cell r="L382">
            <v>32.588481636647792</v>
          </cell>
          <cell r="M382">
            <v>32.582757903532055</v>
          </cell>
          <cell r="N382">
            <v>32.582757903532055</v>
          </cell>
          <cell r="O382">
            <v>32.582757903532055</v>
          </cell>
          <cell r="P382">
            <v>32.582757903532055</v>
          </cell>
          <cell r="Q382">
            <v>32.582757903532055</v>
          </cell>
          <cell r="R382">
            <v>32.582757903532055</v>
          </cell>
          <cell r="S382">
            <v>32.582757903532055</v>
          </cell>
          <cell r="T382">
            <v>32.582757903532055</v>
          </cell>
          <cell r="U382">
            <v>32.582757903532055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32.624384022832764</v>
          </cell>
          <cell r="I383">
            <v>32.612791164780518</v>
          </cell>
          <cell r="J383">
            <v>32.604482248530722</v>
          </cell>
          <cell r="K383">
            <v>32.597175973552631</v>
          </cell>
          <cell r="L383">
            <v>32.59011959685985</v>
          </cell>
          <cell r="M383">
            <v>32.584198363224218</v>
          </cell>
          <cell r="N383">
            <v>32.579527296897929</v>
          </cell>
          <cell r="O383">
            <v>32.579527296897929</v>
          </cell>
          <cell r="P383">
            <v>32.579527296897929</v>
          </cell>
          <cell r="Q383">
            <v>32.579527296897929</v>
          </cell>
          <cell r="R383">
            <v>32.579527296897929</v>
          </cell>
          <cell r="S383">
            <v>32.579527296897929</v>
          </cell>
          <cell r="T383">
            <v>32.579527296897929</v>
          </cell>
          <cell r="U383">
            <v>32.579527296897929</v>
          </cell>
        </row>
        <row r="384">
          <cell r="E384">
            <v>32.485390698933493</v>
          </cell>
          <cell r="F384">
            <v>32.56608347987283</v>
          </cell>
          <cell r="G384">
            <v>32.616110691876678</v>
          </cell>
          <cell r="H384">
            <v>32.596338687937362</v>
          </cell>
          <cell r="I384">
            <v>32.596338687937362</v>
          </cell>
          <cell r="J384">
            <v>32.585169919542253</v>
          </cell>
          <cell r="K384">
            <v>32.576266410773094</v>
          </cell>
          <cell r="L384">
            <v>32.568541130424379</v>
          </cell>
          <cell r="M384">
            <v>32.561936119041846</v>
          </cell>
          <cell r="N384">
            <v>32.555809432426948</v>
          </cell>
          <cell r="O384">
            <v>32.550373233821041</v>
          </cell>
          <cell r="P384">
            <v>32.545702110145371</v>
          </cell>
          <cell r="Q384">
            <v>32.545702110145371</v>
          </cell>
          <cell r="R384">
            <v>32.545702110145371</v>
          </cell>
          <cell r="S384">
            <v>32.545702110145371</v>
          </cell>
          <cell r="T384">
            <v>32.545702110145371</v>
          </cell>
          <cell r="U384">
            <v>32.545702110145371</v>
          </cell>
        </row>
        <row r="385">
          <cell r="E385">
            <v>32.485390700593094</v>
          </cell>
          <cell r="F385">
            <v>32.56287454267153</v>
          </cell>
          <cell r="G385">
            <v>32.607147364157512</v>
          </cell>
          <cell r="H385">
            <v>32.592687486843239</v>
          </cell>
          <cell r="I385">
            <v>32.582912716287275</v>
          </cell>
          <cell r="J385">
            <v>32.574803328195514</v>
          </cell>
          <cell r="K385">
            <v>32.568191321827733</v>
          </cell>
          <cell r="L385">
            <v>32.562739312826338</v>
          </cell>
          <cell r="M385">
            <v>32.558767328226956</v>
          </cell>
          <cell r="N385">
            <v>32.555627331803976</v>
          </cell>
          <cell r="O385">
            <v>32.555627331803976</v>
          </cell>
          <cell r="P385">
            <v>32.553513692923225</v>
          </cell>
          <cell r="Q385">
            <v>32.551636315288647</v>
          </cell>
          <cell r="R385">
            <v>32.549616489362904</v>
          </cell>
          <cell r="S385">
            <v>32.54773069307771</v>
          </cell>
          <cell r="T385">
            <v>32.54773069307771</v>
          </cell>
          <cell r="U385">
            <v>32.54773069307771</v>
          </cell>
        </row>
        <row r="386">
          <cell r="E386">
            <v>32.485390698948045</v>
          </cell>
          <cell r="F386">
            <v>32.56186079276759</v>
          </cell>
          <cell r="G386">
            <v>32.598522211039324</v>
          </cell>
          <cell r="H386">
            <v>32.585821182113506</v>
          </cell>
          <cell r="I386">
            <v>32.576212879887464</v>
          </cell>
          <cell r="J386">
            <v>32.567108964139585</v>
          </cell>
          <cell r="K386">
            <v>32.559201648351909</v>
          </cell>
          <cell r="L386">
            <v>32.551461188639252</v>
          </cell>
          <cell r="M386">
            <v>32.545679772975291</v>
          </cell>
          <cell r="N386">
            <v>32.545679772975291</v>
          </cell>
          <cell r="O386">
            <v>32.545679772975291</v>
          </cell>
          <cell r="P386">
            <v>32.545679772975291</v>
          </cell>
          <cell r="Q386">
            <v>32.545679772975291</v>
          </cell>
          <cell r="R386">
            <v>32.545679772975291</v>
          </cell>
          <cell r="S386">
            <v>32.545679772975291</v>
          </cell>
          <cell r="T386">
            <v>32.545679772975291</v>
          </cell>
          <cell r="U386">
            <v>32.545679772975291</v>
          </cell>
        </row>
        <row r="387">
          <cell r="E387">
            <v>32.485390698083009</v>
          </cell>
          <cell r="F387">
            <v>32.563221055561428</v>
          </cell>
          <cell r="G387">
            <v>32.604823055267566</v>
          </cell>
          <cell r="H387">
            <v>32.588816011631806</v>
          </cell>
          <cell r="I387">
            <v>32.576470906245611</v>
          </cell>
          <cell r="J387">
            <v>32.567047786397495</v>
          </cell>
          <cell r="K387">
            <v>32.559339870438258</v>
          </cell>
          <cell r="L387">
            <v>32.559339870438258</v>
          </cell>
          <cell r="M387">
            <v>32.559339870438258</v>
          </cell>
          <cell r="N387">
            <v>32.559339870438258</v>
          </cell>
          <cell r="O387">
            <v>32.559339870438258</v>
          </cell>
          <cell r="P387">
            <v>32.559339870438258</v>
          </cell>
          <cell r="Q387">
            <v>32.559339870438258</v>
          </cell>
          <cell r="R387">
            <v>32.559339870438258</v>
          </cell>
          <cell r="S387">
            <v>32.559339870438258</v>
          </cell>
          <cell r="T387">
            <v>32.559339870438258</v>
          </cell>
          <cell r="U387">
            <v>32.559339870438258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32.639370099091856</v>
          </cell>
          <cell r="H388">
            <v>32.621032098660073</v>
          </cell>
          <cell r="I388">
            <v>32.606928773735113</v>
          </cell>
          <cell r="J388">
            <v>32.595810920313134</v>
          </cell>
          <cell r="K388">
            <v>32.587406375672856</v>
          </cell>
          <cell r="L388">
            <v>32.579329718383249</v>
          </cell>
          <cell r="M388">
            <v>32.572564694943971</v>
          </cell>
          <cell r="N388">
            <v>32.566473558557689</v>
          </cell>
          <cell r="O388">
            <v>32.560478738385498</v>
          </cell>
          <cell r="P388">
            <v>32.560478738385498</v>
          </cell>
          <cell r="Q388">
            <v>32.560478738385498</v>
          </cell>
          <cell r="R388">
            <v>32.560478738385498</v>
          </cell>
          <cell r="S388">
            <v>32.560478738385498</v>
          </cell>
          <cell r="T388">
            <v>32.560478738385498</v>
          </cell>
          <cell r="U388">
            <v>32.560478738385498</v>
          </cell>
        </row>
        <row r="389">
          <cell r="E389">
            <v>32.48539067938777</v>
          </cell>
          <cell r="F389">
            <v>32.572581003296044</v>
          </cell>
          <cell r="G389">
            <v>32.652108108968299</v>
          </cell>
          <cell r="H389">
            <v>32.652108108968299</v>
          </cell>
          <cell r="I389">
            <v>32.636386175910566</v>
          </cell>
          <cell r="J389">
            <v>32.636386175910566</v>
          </cell>
          <cell r="K389">
            <v>32.636386175910566</v>
          </cell>
          <cell r="L389">
            <v>32.625486641505951</v>
          </cell>
          <cell r="M389">
            <v>32.616345559116716</v>
          </cell>
          <cell r="N389">
            <v>32.609275419983327</v>
          </cell>
          <cell r="O389">
            <v>32.602655304357981</v>
          </cell>
          <cell r="P389">
            <v>32.596086234595916</v>
          </cell>
          <cell r="Q389">
            <v>32.590400083393284</v>
          </cell>
          <cell r="R389">
            <v>32.584566412857328</v>
          </cell>
          <cell r="S389">
            <v>32.579786385914325</v>
          </cell>
          <cell r="T389">
            <v>32.575882170612182</v>
          </cell>
          <cell r="U389">
            <v>32.572717838326049</v>
          </cell>
        </row>
        <row r="390">
          <cell r="E390">
            <v>32.485390698931241</v>
          </cell>
          <cell r="F390">
            <v>32.566783669530864</v>
          </cell>
          <cell r="G390">
            <v>32.6101303123516</v>
          </cell>
          <cell r="H390">
            <v>32.596166771336939</v>
          </cell>
          <cell r="I390">
            <v>32.586933221970348</v>
          </cell>
          <cell r="J390">
            <v>32.579595886311758</v>
          </cell>
          <cell r="K390">
            <v>32.573424739758408</v>
          </cell>
          <cell r="L390">
            <v>32.568029236116594</v>
          </cell>
          <cell r="M390">
            <v>32.56364552585449</v>
          </cell>
          <cell r="N390">
            <v>32.56364552585449</v>
          </cell>
          <cell r="O390">
            <v>32.56364552585449</v>
          </cell>
          <cell r="P390">
            <v>32.56364552585449</v>
          </cell>
          <cell r="Q390">
            <v>32.56364552585449</v>
          </cell>
          <cell r="R390">
            <v>32.56364552585449</v>
          </cell>
          <cell r="S390">
            <v>32.56364552585449</v>
          </cell>
          <cell r="T390">
            <v>32.56364552585449</v>
          </cell>
          <cell r="U390">
            <v>32.56364552585449</v>
          </cell>
        </row>
        <row r="391">
          <cell r="E391">
            <v>32.485390698067903</v>
          </cell>
          <cell r="F391">
            <v>32.57573181088091</v>
          </cell>
          <cell r="G391">
            <v>32.655545250277051</v>
          </cell>
          <cell r="H391">
            <v>32.655545250277051</v>
          </cell>
          <cell r="I391">
            <v>32.640858027168974</v>
          </cell>
          <cell r="J391">
            <v>32.629663873188939</v>
          </cell>
          <cell r="K391">
            <v>32.619405656622753</v>
          </cell>
          <cell r="L391">
            <v>32.610287907724548</v>
          </cell>
          <cell r="M391">
            <v>32.603263853513624</v>
          </cell>
          <cell r="N391">
            <v>32.603263853513624</v>
          </cell>
          <cell r="O391">
            <v>32.603263853513624</v>
          </cell>
          <cell r="P391">
            <v>32.603263853513624</v>
          </cell>
          <cell r="Q391">
            <v>32.603263853513624</v>
          </cell>
          <cell r="R391">
            <v>32.603263853513624</v>
          </cell>
          <cell r="S391">
            <v>32.603263853513624</v>
          </cell>
          <cell r="T391">
            <v>32.603263853513624</v>
          </cell>
          <cell r="U391">
            <v>32.603263853513624</v>
          </cell>
        </row>
        <row r="392">
          <cell r="E392">
            <v>32.485390694446991</v>
          </cell>
          <cell r="F392">
            <v>32.575731807259992</v>
          </cell>
          <cell r="G392">
            <v>32.65554524664789</v>
          </cell>
          <cell r="H392">
            <v>32.65554524664789</v>
          </cell>
          <cell r="I392">
            <v>32.6411367818435</v>
          </cell>
          <cell r="J392">
            <v>32.629565176724881</v>
          </cell>
          <cell r="K392">
            <v>32.620142028637261</v>
          </cell>
          <cell r="L392">
            <v>32.611321890292167</v>
          </cell>
          <cell r="M392">
            <v>32.604299547940784</v>
          </cell>
          <cell r="N392">
            <v>32.598023004688791</v>
          </cell>
          <cell r="O392">
            <v>32.598023004688791</v>
          </cell>
          <cell r="P392">
            <v>32.598023004688791</v>
          </cell>
          <cell r="Q392">
            <v>32.598023004688791</v>
          </cell>
          <cell r="R392">
            <v>32.598023004688791</v>
          </cell>
          <cell r="S392">
            <v>32.598023004688791</v>
          </cell>
          <cell r="T392">
            <v>32.598023004688791</v>
          </cell>
          <cell r="U392">
            <v>32.598023004688791</v>
          </cell>
        </row>
        <row r="393">
          <cell r="E393">
            <v>32.48539069808448</v>
          </cell>
          <cell r="F393">
            <v>32.572201872946756</v>
          </cell>
          <cell r="G393">
            <v>32.644798590175412</v>
          </cell>
          <cell r="H393">
            <v>32.627703437982085</v>
          </cell>
          <cell r="I393">
            <v>32.614981774116416</v>
          </cell>
          <cell r="J393">
            <v>32.603838069917273</v>
          </cell>
          <cell r="K393">
            <v>32.595669461069164</v>
          </cell>
          <cell r="L393">
            <v>32.588886256071724</v>
          </cell>
          <cell r="M393">
            <v>32.583430381123193</v>
          </cell>
          <cell r="N393">
            <v>32.583430381123193</v>
          </cell>
          <cell r="O393">
            <v>32.583430381123193</v>
          </cell>
          <cell r="P393">
            <v>32.583430381123193</v>
          </cell>
          <cell r="Q393">
            <v>32.583430381123193</v>
          </cell>
          <cell r="R393">
            <v>32.583430381123193</v>
          </cell>
          <cell r="S393">
            <v>32.583430381123193</v>
          </cell>
          <cell r="T393">
            <v>32.583430381123193</v>
          </cell>
          <cell r="U393">
            <v>32.583430381123193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32.634420210253801</v>
          </cell>
          <cell r="I394">
            <v>32.619382427028889</v>
          </cell>
          <cell r="J394">
            <v>32.60583846004392</v>
          </cell>
          <cell r="K394">
            <v>32.593875737275113</v>
          </cell>
          <cell r="L394">
            <v>32.583509632738689</v>
          </cell>
          <cell r="M394">
            <v>32.574490800196351</v>
          </cell>
          <cell r="N394">
            <v>32.565885537687109</v>
          </cell>
          <cell r="O394">
            <v>32.558085947730916</v>
          </cell>
          <cell r="P394">
            <v>32.558085947730916</v>
          </cell>
          <cell r="Q394">
            <v>32.558085947730916</v>
          </cell>
          <cell r="R394">
            <v>32.558085947730916</v>
          </cell>
          <cell r="S394">
            <v>32.558085947730916</v>
          </cell>
          <cell r="T394">
            <v>32.558085947730916</v>
          </cell>
          <cell r="U394">
            <v>32.558085947730916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32.604530023820757</v>
          </cell>
          <cell r="H395">
            <v>32.591252351978675</v>
          </cell>
          <cell r="I395">
            <v>32.581626323853939</v>
          </cell>
          <cell r="J395">
            <v>32.573009017196952</v>
          </cell>
          <cell r="K395">
            <v>32.565686415971868</v>
          </cell>
          <cell r="L395">
            <v>32.558715697012175</v>
          </cell>
          <cell r="M395">
            <v>32.552743445414904</v>
          </cell>
          <cell r="N395">
            <v>32.548194458069453</v>
          </cell>
          <cell r="O395">
            <v>32.548194458069453</v>
          </cell>
          <cell r="P395">
            <v>32.548194458069453</v>
          </cell>
          <cell r="Q395">
            <v>32.548194458069453</v>
          </cell>
          <cell r="R395">
            <v>32.548194458069453</v>
          </cell>
          <cell r="S395">
            <v>32.548194458069453</v>
          </cell>
          <cell r="T395">
            <v>32.548194458069453</v>
          </cell>
          <cell r="U395">
            <v>32.548194458069453</v>
          </cell>
        </row>
        <row r="396">
          <cell r="E396">
            <v>32.485390698948045</v>
          </cell>
          <cell r="F396">
            <v>32.561887559089811</v>
          </cell>
          <cell r="G396">
            <v>32.602017941171127</v>
          </cell>
          <cell r="H396">
            <v>32.587572652446816</v>
          </cell>
          <cell r="I396">
            <v>32.576902463608697</v>
          </cell>
          <cell r="J396">
            <v>32.568622297302532</v>
          </cell>
          <cell r="K396">
            <v>32.561731672988635</v>
          </cell>
          <cell r="L396">
            <v>32.55568803141793</v>
          </cell>
          <cell r="M396">
            <v>32.55568803141793</v>
          </cell>
          <cell r="N396">
            <v>32.55568803141793</v>
          </cell>
          <cell r="O396">
            <v>32.55568803141793</v>
          </cell>
          <cell r="P396">
            <v>32.55568803141793</v>
          </cell>
          <cell r="Q396">
            <v>32.55568803141793</v>
          </cell>
          <cell r="R396">
            <v>32.55568803141793</v>
          </cell>
          <cell r="S396">
            <v>32.55568803141793</v>
          </cell>
          <cell r="T396">
            <v>32.55568803141793</v>
          </cell>
          <cell r="U396">
            <v>32.55568803141793</v>
          </cell>
        </row>
        <row r="397">
          <cell r="E397">
            <v>32.485390698948045</v>
          </cell>
          <cell r="F397">
            <v>32.560494033312132</v>
          </cell>
          <cell r="G397">
            <v>32.603170951942957</v>
          </cell>
          <cell r="H397">
            <v>32.585707409836715</v>
          </cell>
          <cell r="I397">
            <v>32.570790910063735</v>
          </cell>
          <cell r="J397">
            <v>32.558678239154716</v>
          </cell>
          <cell r="K397">
            <v>32.548781281310312</v>
          </cell>
          <cell r="L397">
            <v>32.539037606913176</v>
          </cell>
          <cell r="M397">
            <v>32.530224843601438</v>
          </cell>
          <cell r="N397">
            <v>32.530224843601438</v>
          </cell>
          <cell r="O397">
            <v>32.530224843601438</v>
          </cell>
          <cell r="P397">
            <v>32.530224843601438</v>
          </cell>
          <cell r="Q397">
            <v>32.530224843601438</v>
          </cell>
          <cell r="R397">
            <v>32.530224843601438</v>
          </cell>
          <cell r="S397">
            <v>32.530224843601438</v>
          </cell>
          <cell r="T397">
            <v>32.530224843601438</v>
          </cell>
          <cell r="U397">
            <v>32.530224843601438</v>
          </cell>
        </row>
        <row r="398">
          <cell r="E398">
            <v>32.485390698948045</v>
          </cell>
          <cell r="F398">
            <v>32.570044918693327</v>
          </cell>
          <cell r="G398">
            <v>32.638844620900493</v>
          </cell>
          <cell r="H398">
            <v>32.622046451597576</v>
          </cell>
          <cell r="I398">
            <v>32.608991302443876</v>
          </cell>
          <cell r="J398">
            <v>32.599007019259965</v>
          </cell>
          <cell r="K398">
            <v>32.590096071487267</v>
          </cell>
          <cell r="L398">
            <v>32.580875004528352</v>
          </cell>
          <cell r="M398">
            <v>32.573844197757502</v>
          </cell>
          <cell r="N398">
            <v>32.568094234876028</v>
          </cell>
          <cell r="O398">
            <v>32.563133661040524</v>
          </cell>
          <cell r="P398">
            <v>32.563133661040524</v>
          </cell>
          <cell r="Q398">
            <v>32.563133661040524</v>
          </cell>
          <cell r="R398">
            <v>32.563133661040524</v>
          </cell>
          <cell r="S398">
            <v>32.563133661040524</v>
          </cell>
          <cell r="T398">
            <v>32.563133661040524</v>
          </cell>
          <cell r="U398">
            <v>32.563133661040524</v>
          </cell>
        </row>
        <row r="399">
          <cell r="E399">
            <v>32.485390698932051</v>
          </cell>
          <cell r="F399">
            <v>32.564013618354977</v>
          </cell>
          <cell r="G399">
            <v>32.609440023089192</v>
          </cell>
          <cell r="H399">
            <v>32.593936912948365</v>
          </cell>
          <cell r="I399">
            <v>32.581805130195903</v>
          </cell>
          <cell r="J399">
            <v>32.572271481654212</v>
          </cell>
          <cell r="K399">
            <v>32.565006186881718</v>
          </cell>
          <cell r="L399">
            <v>32.558775542805904</v>
          </cell>
          <cell r="M399">
            <v>32.553066440325289</v>
          </cell>
          <cell r="N399">
            <v>32.553066440325289</v>
          </cell>
          <cell r="O399">
            <v>32.553066440325289</v>
          </cell>
          <cell r="P399">
            <v>32.553066440325289</v>
          </cell>
          <cell r="Q399">
            <v>32.553066440325289</v>
          </cell>
          <cell r="R399">
            <v>32.553066440325289</v>
          </cell>
          <cell r="S399">
            <v>32.553066440325289</v>
          </cell>
          <cell r="T399">
            <v>32.553066440325289</v>
          </cell>
          <cell r="U399">
            <v>32.553066440325289</v>
          </cell>
        </row>
        <row r="400">
          <cell r="E400">
            <v>32.48538339433474</v>
          </cell>
          <cell r="F400">
            <v>32.561619352714438</v>
          </cell>
          <cell r="G400">
            <v>32.604058641651832</v>
          </cell>
          <cell r="H400">
            <v>32.589334268845633</v>
          </cell>
          <cell r="I400">
            <v>32.578034593787784</v>
          </cell>
          <cell r="J400">
            <v>32.569082967107725</v>
          </cell>
          <cell r="K400">
            <v>32.561715158106018</v>
          </cell>
          <cell r="L400">
            <v>32.554923180895891</v>
          </cell>
          <cell r="M400">
            <v>32.54934471768874</v>
          </cell>
          <cell r="N400">
            <v>32.54934471768874</v>
          </cell>
          <cell r="O400">
            <v>32.54934471768874</v>
          </cell>
          <cell r="P400">
            <v>32.54934471768874</v>
          </cell>
          <cell r="Q400">
            <v>32.54934471768874</v>
          </cell>
          <cell r="R400">
            <v>32.54934471768874</v>
          </cell>
          <cell r="S400">
            <v>32.54934471768874</v>
          </cell>
          <cell r="T400">
            <v>32.54934471768874</v>
          </cell>
          <cell r="U400">
            <v>32.54934471768874</v>
          </cell>
        </row>
        <row r="401">
          <cell r="E401">
            <v>32.485390698948045</v>
          </cell>
          <cell r="F401">
            <v>32.563758636261014</v>
          </cell>
          <cell r="G401">
            <v>32.608180161696872</v>
          </cell>
          <cell r="H401">
            <v>32.59284698043173</v>
          </cell>
          <cell r="I401">
            <v>32.580476920679516</v>
          </cell>
          <cell r="J401">
            <v>32.570179838117724</v>
          </cell>
          <cell r="K401">
            <v>32.562055989364964</v>
          </cell>
          <cell r="L401">
            <v>32.554415779016026</v>
          </cell>
          <cell r="M401">
            <v>32.547546486959618</v>
          </cell>
          <cell r="N401">
            <v>32.541566757882364</v>
          </cell>
          <cell r="O401">
            <v>32.541566757882364</v>
          </cell>
          <cell r="P401">
            <v>32.541566757882364</v>
          </cell>
          <cell r="Q401">
            <v>32.541566757882364</v>
          </cell>
          <cell r="R401">
            <v>32.541566757882364</v>
          </cell>
          <cell r="S401">
            <v>32.541566757882364</v>
          </cell>
          <cell r="T401">
            <v>32.541566757882364</v>
          </cell>
          <cell r="U401">
            <v>32.541566757882364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466.02491100445343</v>
          </cell>
          <cell r="I2">
            <v>472.22097540733819</v>
          </cell>
          <cell r="J2">
            <v>477.58683457813282</v>
          </cell>
          <cell r="K2">
            <v>482.52407564257743</v>
          </cell>
          <cell r="L2">
            <v>487.02598301973944</v>
          </cell>
          <cell r="M2">
            <v>490.69286892112234</v>
          </cell>
          <cell r="N2">
            <v>496.53900540253062</v>
          </cell>
          <cell r="O2">
            <v>496.53900540253062</v>
          </cell>
          <cell r="P2">
            <v>496.53900540253062</v>
          </cell>
          <cell r="Q2">
            <v>496.53900540253062</v>
          </cell>
          <cell r="R2">
            <v>496.53900540253062</v>
          </cell>
          <cell r="S2">
            <v>496.53900540253062</v>
          </cell>
          <cell r="T2">
            <v>496.53900540253062</v>
          </cell>
          <cell r="U2">
            <v>496.53900540253062</v>
          </cell>
        </row>
        <row r="3">
          <cell r="E3">
            <v>463.01720768601473</v>
          </cell>
          <cell r="F3">
            <v>462.61962407898244</v>
          </cell>
          <cell r="G3">
            <v>462.22812775465462</v>
          </cell>
          <cell r="H3">
            <v>468.64795959068942</v>
          </cell>
          <cell r="I3">
            <v>468.64795959068942</v>
          </cell>
          <cell r="J3">
            <v>473.75120479033825</v>
          </cell>
          <cell r="K3">
            <v>481.51278706608912</v>
          </cell>
          <cell r="L3">
            <v>488.82315358528638</v>
          </cell>
          <cell r="M3">
            <v>495.00629054727227</v>
          </cell>
          <cell r="N3">
            <v>501.79700602921599</v>
          </cell>
          <cell r="O3">
            <v>501.79700602921599</v>
          </cell>
          <cell r="P3">
            <v>501.79700602921599</v>
          </cell>
          <cell r="Q3">
            <v>501.79700602921599</v>
          </cell>
          <cell r="R3">
            <v>501.79700602921599</v>
          </cell>
          <cell r="S3">
            <v>501.79700602921599</v>
          </cell>
          <cell r="T3">
            <v>501.79700602921599</v>
          </cell>
          <cell r="U3">
            <v>501.79700602921599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470.42563141374472</v>
          </cell>
          <cell r="I4">
            <v>476.60210987941139</v>
          </cell>
          <cell r="J4">
            <v>480.08798044484445</v>
          </cell>
          <cell r="K4">
            <v>481.59739838957307</v>
          </cell>
          <cell r="L4">
            <v>488.92969490121777</v>
          </cell>
          <cell r="M4">
            <v>490.71665046710899</v>
          </cell>
          <cell r="N4">
            <v>497.29869367900278</v>
          </cell>
          <cell r="O4">
            <v>497.29869367900278</v>
          </cell>
          <cell r="P4">
            <v>497.29869367900278</v>
          </cell>
          <cell r="Q4">
            <v>497.29869367900278</v>
          </cell>
          <cell r="R4">
            <v>497.29869367900278</v>
          </cell>
          <cell r="S4">
            <v>497.29869367900278</v>
          </cell>
          <cell r="T4">
            <v>497.29869367900278</v>
          </cell>
          <cell r="U4">
            <v>497.29869367900278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475.1283622959827</v>
          </cell>
          <cell r="I5">
            <v>480.5292732576076</v>
          </cell>
          <cell r="J5">
            <v>488.15681131112069</v>
          </cell>
          <cell r="K5">
            <v>494.21131206325373</v>
          </cell>
          <cell r="L5">
            <v>494.21131206325373</v>
          </cell>
          <cell r="M5">
            <v>494.21131206325373</v>
          </cell>
          <cell r="N5">
            <v>494.21131206325373</v>
          </cell>
          <cell r="O5">
            <v>494.21131206325373</v>
          </cell>
          <cell r="P5">
            <v>494.21131206325373</v>
          </cell>
          <cell r="Q5">
            <v>494.21131206325373</v>
          </cell>
          <cell r="R5">
            <v>494.21131206325373</v>
          </cell>
          <cell r="S5">
            <v>494.21131206325373</v>
          </cell>
          <cell r="T5">
            <v>494.21131206325373</v>
          </cell>
          <cell r="U5">
            <v>494.21131206325373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470.35919863376142</v>
          </cell>
          <cell r="I6">
            <v>475.20178085917564</v>
          </cell>
          <cell r="J6">
            <v>478.57802801996695</v>
          </cell>
          <cell r="K6">
            <v>478.94971170892973</v>
          </cell>
          <cell r="L6">
            <v>479.41020564415635</v>
          </cell>
          <cell r="M6">
            <v>484.58143151672112</v>
          </cell>
          <cell r="N6">
            <v>484.58143151672112</v>
          </cell>
          <cell r="O6">
            <v>484.58143151672112</v>
          </cell>
          <cell r="P6">
            <v>484.58143151672112</v>
          </cell>
          <cell r="Q6">
            <v>484.58143151672112</v>
          </cell>
          <cell r="R6">
            <v>484.58143151672112</v>
          </cell>
          <cell r="S6">
            <v>484.58143151672112</v>
          </cell>
          <cell r="T6">
            <v>484.58143151672112</v>
          </cell>
          <cell r="U6">
            <v>484.58143151672112</v>
          </cell>
        </row>
        <row r="7">
          <cell r="E7">
            <v>463.00718859101016</v>
          </cell>
          <cell r="F7">
            <v>462.59448479069863</v>
          </cell>
          <cell r="G7">
            <v>462.20363156913862</v>
          </cell>
          <cell r="H7">
            <v>472.22815464389276</v>
          </cell>
          <cell r="I7">
            <v>477.61707281850011</v>
          </cell>
          <cell r="J7">
            <v>482.03687565980658</v>
          </cell>
          <cell r="K7">
            <v>482.24443280939187</v>
          </cell>
          <cell r="L7">
            <v>486.16335113904125</v>
          </cell>
          <cell r="M7">
            <v>491.78106358048439</v>
          </cell>
          <cell r="N7">
            <v>497.40111055942219</v>
          </cell>
          <cell r="O7">
            <v>502.49633549091908</v>
          </cell>
          <cell r="P7">
            <v>507.44508707766408</v>
          </cell>
          <cell r="Q7">
            <v>507.44508707766408</v>
          </cell>
          <cell r="R7">
            <v>507.44508707766408</v>
          </cell>
          <cell r="S7">
            <v>507.44508707766408</v>
          </cell>
          <cell r="T7">
            <v>507.44508707766408</v>
          </cell>
          <cell r="U7">
            <v>507.44508707766408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471.21028411684392</v>
          </cell>
          <cell r="I8">
            <v>476.86571987638689</v>
          </cell>
          <cell r="J8">
            <v>480.35192199821188</v>
          </cell>
          <cell r="K8">
            <v>485.07323391169479</v>
          </cell>
          <cell r="L8">
            <v>489.64493247589064</v>
          </cell>
          <cell r="M8">
            <v>494.60589010795189</v>
          </cell>
          <cell r="N8">
            <v>494.60589010795189</v>
          </cell>
          <cell r="O8">
            <v>494.60589010795189</v>
          </cell>
          <cell r="P8">
            <v>494.60589010795189</v>
          </cell>
          <cell r="Q8">
            <v>494.60589010795189</v>
          </cell>
          <cell r="R8">
            <v>494.60589010795189</v>
          </cell>
          <cell r="S8">
            <v>494.60589010795189</v>
          </cell>
          <cell r="T8">
            <v>494.60589010795189</v>
          </cell>
          <cell r="U8">
            <v>494.60589010795189</v>
          </cell>
        </row>
        <row r="9">
          <cell r="E9">
            <v>463.12930140404029</v>
          </cell>
          <cell r="F9">
            <v>462.81114802674352</v>
          </cell>
          <cell r="G9">
            <v>462.49863463951061</v>
          </cell>
          <cell r="H9">
            <v>480.42564587044973</v>
          </cell>
          <cell r="I9">
            <v>488.19260135468625</v>
          </cell>
          <cell r="J9">
            <v>496.24431611044753</v>
          </cell>
          <cell r="K9">
            <v>502.53184909448578</v>
          </cell>
          <cell r="L9">
            <v>505.4151312587482</v>
          </cell>
          <cell r="M9">
            <v>505.4151312587482</v>
          </cell>
          <cell r="N9">
            <v>505.4151312587482</v>
          </cell>
          <cell r="O9">
            <v>505.4151312587482</v>
          </cell>
          <cell r="P9">
            <v>505.4151312587482</v>
          </cell>
          <cell r="Q9">
            <v>505.4151312587482</v>
          </cell>
          <cell r="R9">
            <v>505.4151312587482</v>
          </cell>
          <cell r="S9">
            <v>505.4151312587482</v>
          </cell>
          <cell r="T9">
            <v>505.4151312587482</v>
          </cell>
          <cell r="U9">
            <v>505.4151312587482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461.95250314906048</v>
          </cell>
          <cell r="I10">
            <v>462.78054711486027</v>
          </cell>
          <cell r="J10">
            <v>462.78054711486027</v>
          </cell>
          <cell r="K10">
            <v>462.78054711486027</v>
          </cell>
          <cell r="L10">
            <v>462.78054711486027</v>
          </cell>
          <cell r="M10">
            <v>465.20601706931751</v>
          </cell>
          <cell r="N10">
            <v>465.20601706931751</v>
          </cell>
          <cell r="O10">
            <v>465.20601706931751</v>
          </cell>
          <cell r="P10">
            <v>465.20601706931751</v>
          </cell>
          <cell r="Q10">
            <v>465.20601706931751</v>
          </cell>
          <cell r="R10">
            <v>465.20601706931751</v>
          </cell>
          <cell r="S10">
            <v>465.20601706931751</v>
          </cell>
          <cell r="T10">
            <v>465.20601706931751</v>
          </cell>
          <cell r="U10">
            <v>465.20601706931751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473.90001157073425</v>
          </cell>
          <cell r="I11">
            <v>479.34159362260277</v>
          </cell>
          <cell r="J11">
            <v>484.42922573550965</v>
          </cell>
          <cell r="K11">
            <v>487.07033360418956</v>
          </cell>
          <cell r="L11">
            <v>487.07033360418956</v>
          </cell>
          <cell r="M11">
            <v>488.14905190439691</v>
          </cell>
          <cell r="N11">
            <v>489.20972713723239</v>
          </cell>
          <cell r="O11">
            <v>491.5351274913566</v>
          </cell>
          <cell r="P11">
            <v>494.57826541807498</v>
          </cell>
          <cell r="Q11">
            <v>494.57826541807498</v>
          </cell>
          <cell r="R11">
            <v>494.57826541807498</v>
          </cell>
          <cell r="S11">
            <v>494.57826541807498</v>
          </cell>
          <cell r="T11">
            <v>494.57826541807498</v>
          </cell>
          <cell r="U11">
            <v>494.57826541807498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467.78203299946097</v>
          </cell>
          <cell r="I12">
            <v>472.56917943456546</v>
          </cell>
          <cell r="J12">
            <v>475.58063923843059</v>
          </cell>
          <cell r="K12">
            <v>475.58063923843059</v>
          </cell>
          <cell r="L12">
            <v>477.16326793285202</v>
          </cell>
          <cell r="M12">
            <v>482.67846085817956</v>
          </cell>
          <cell r="N12">
            <v>488.01820512643451</v>
          </cell>
          <cell r="O12">
            <v>488.92954300586649</v>
          </cell>
          <cell r="P12">
            <v>493.12082148683493</v>
          </cell>
          <cell r="Q12">
            <v>497.31114821063994</v>
          </cell>
          <cell r="R12">
            <v>497.31114821063994</v>
          </cell>
          <cell r="S12">
            <v>497.31114821063994</v>
          </cell>
          <cell r="T12">
            <v>497.31114821063994</v>
          </cell>
          <cell r="U12">
            <v>497.31114821063994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467.07475856644112</v>
          </cell>
          <cell r="I13">
            <v>469.39300109884118</v>
          </cell>
          <cell r="J13">
            <v>469.39300109884118</v>
          </cell>
          <cell r="K13">
            <v>469.39300109884118</v>
          </cell>
          <cell r="L13">
            <v>470.07702416034283</v>
          </cell>
          <cell r="M13">
            <v>472.23149896749908</v>
          </cell>
          <cell r="N13">
            <v>473.1752129445029</v>
          </cell>
          <cell r="O13">
            <v>473.1752129445029</v>
          </cell>
          <cell r="P13">
            <v>475.0029849789085</v>
          </cell>
          <cell r="Q13">
            <v>476.03368960786247</v>
          </cell>
          <cell r="R13">
            <v>476.03368960786247</v>
          </cell>
          <cell r="S13">
            <v>476.03368960786247</v>
          </cell>
          <cell r="T13">
            <v>476.03368960786247</v>
          </cell>
          <cell r="U13">
            <v>476.03368960786247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464.83292699448265</v>
          </cell>
          <cell r="I14">
            <v>469.2306889485709</v>
          </cell>
          <cell r="J14">
            <v>474.63910559024606</v>
          </cell>
          <cell r="K14">
            <v>479.35581997375897</v>
          </cell>
          <cell r="L14">
            <v>485.56200092462291</v>
          </cell>
          <cell r="M14">
            <v>487.72152743035019</v>
          </cell>
          <cell r="N14">
            <v>491.80856513025844</v>
          </cell>
          <cell r="O14">
            <v>491.80856513025844</v>
          </cell>
          <cell r="P14">
            <v>491.80856513025844</v>
          </cell>
          <cell r="Q14">
            <v>491.80856513025844</v>
          </cell>
          <cell r="R14">
            <v>491.80856513025844</v>
          </cell>
          <cell r="S14">
            <v>491.80856513025844</v>
          </cell>
          <cell r="T14">
            <v>491.80856513025844</v>
          </cell>
          <cell r="U14">
            <v>491.80856513025844</v>
          </cell>
        </row>
        <row r="15">
          <cell r="E15">
            <v>463.02552523456058</v>
          </cell>
          <cell r="F15">
            <v>462.65167082472334</v>
          </cell>
          <cell r="G15">
            <v>462.2747806076386</v>
          </cell>
          <cell r="H15">
            <v>466.41766751135441</v>
          </cell>
          <cell r="I15">
            <v>466.41766751135441</v>
          </cell>
          <cell r="J15">
            <v>471.06179608999031</v>
          </cell>
          <cell r="K15">
            <v>473.87045511743941</v>
          </cell>
          <cell r="L15">
            <v>479.2330361788849</v>
          </cell>
          <cell r="M15">
            <v>484.24997169973534</v>
          </cell>
          <cell r="N15">
            <v>484.24997169973534</v>
          </cell>
          <cell r="O15">
            <v>484.24997169973534</v>
          </cell>
          <cell r="P15">
            <v>484.24997169973534</v>
          </cell>
          <cell r="Q15">
            <v>484.24997169973534</v>
          </cell>
          <cell r="R15">
            <v>484.24997169973534</v>
          </cell>
          <cell r="S15">
            <v>484.24997169973534</v>
          </cell>
          <cell r="T15">
            <v>484.24997169973534</v>
          </cell>
          <cell r="U15">
            <v>484.24997169973534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462.00144325772726</v>
          </cell>
          <cell r="I16">
            <v>462.00144325772726</v>
          </cell>
          <cell r="J16">
            <v>463.52798820615055</v>
          </cell>
          <cell r="K16">
            <v>463.52798820615055</v>
          </cell>
          <cell r="L16">
            <v>463.52798820615055</v>
          </cell>
          <cell r="M16">
            <v>463.79342104746195</v>
          </cell>
          <cell r="N16">
            <v>463.79342104746195</v>
          </cell>
          <cell r="O16">
            <v>463.79342104746195</v>
          </cell>
          <cell r="P16">
            <v>463.79342104746195</v>
          </cell>
          <cell r="Q16">
            <v>463.79342104746195</v>
          </cell>
          <cell r="R16">
            <v>463.79342104746195</v>
          </cell>
          <cell r="S16">
            <v>463.79342104746195</v>
          </cell>
          <cell r="T16">
            <v>463.79342104746195</v>
          </cell>
          <cell r="U16">
            <v>463.79342104746195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463.50900316704451</v>
          </cell>
          <cell r="I17">
            <v>463.56983670186946</v>
          </cell>
          <cell r="J17">
            <v>463.56983670186946</v>
          </cell>
          <cell r="K17">
            <v>463.56983670186946</v>
          </cell>
          <cell r="L17">
            <v>463.56983670186946</v>
          </cell>
          <cell r="M17">
            <v>463.56983670186946</v>
          </cell>
          <cell r="N17">
            <v>463.56983670186946</v>
          </cell>
          <cell r="O17">
            <v>463.56983670186946</v>
          </cell>
          <cell r="P17">
            <v>463.56983670186946</v>
          </cell>
          <cell r="Q17">
            <v>463.56983670186946</v>
          </cell>
          <cell r="R17">
            <v>463.56983670186946</v>
          </cell>
          <cell r="S17">
            <v>463.56983670186946</v>
          </cell>
          <cell r="T17">
            <v>463.56983670186946</v>
          </cell>
          <cell r="U17">
            <v>463.56983670186946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480.8016293635896</v>
          </cell>
          <cell r="I18">
            <v>480.8016293635896</v>
          </cell>
          <cell r="J18">
            <v>480.8016293635896</v>
          </cell>
          <cell r="K18">
            <v>480.8016293635896</v>
          </cell>
          <cell r="L18">
            <v>480.8016293635896</v>
          </cell>
          <cell r="M18">
            <v>480.8016293635896</v>
          </cell>
          <cell r="N18">
            <v>480.8016293635896</v>
          </cell>
          <cell r="O18">
            <v>480.8016293635896</v>
          </cell>
          <cell r="P18">
            <v>480.8016293635896</v>
          </cell>
          <cell r="Q18">
            <v>480.8016293635896</v>
          </cell>
          <cell r="R18">
            <v>480.8016293635896</v>
          </cell>
          <cell r="S18">
            <v>480.8016293635896</v>
          </cell>
          <cell r="T18">
            <v>480.8016293635896</v>
          </cell>
          <cell r="U18">
            <v>480.8016293635896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476.19992432398664</v>
          </cell>
          <cell r="I19">
            <v>480.86406353200596</v>
          </cell>
          <cell r="J19">
            <v>485.80483560754249</v>
          </cell>
          <cell r="K19">
            <v>485.80483560754249</v>
          </cell>
          <cell r="L19">
            <v>485.80483560754249</v>
          </cell>
          <cell r="M19">
            <v>485.80483560754249</v>
          </cell>
          <cell r="N19">
            <v>485.80483560754249</v>
          </cell>
          <cell r="O19">
            <v>485.80483560754249</v>
          </cell>
          <cell r="P19">
            <v>485.80483560754249</v>
          </cell>
          <cell r="Q19">
            <v>485.80483560754249</v>
          </cell>
          <cell r="R19">
            <v>485.80483560754249</v>
          </cell>
          <cell r="S19">
            <v>485.80483560754249</v>
          </cell>
          <cell r="T19">
            <v>485.80483560754249</v>
          </cell>
          <cell r="U19">
            <v>485.80483560754249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462.10841729932929</v>
          </cell>
          <cell r="I20">
            <v>464.15869885816812</v>
          </cell>
          <cell r="J20">
            <v>469.35273300654706</v>
          </cell>
          <cell r="K20">
            <v>472.78383100515663</v>
          </cell>
          <cell r="L20">
            <v>472.78383100515663</v>
          </cell>
          <cell r="M20">
            <v>472.78383100515663</v>
          </cell>
          <cell r="N20">
            <v>472.78383100515663</v>
          </cell>
          <cell r="O20">
            <v>473.43211925654151</v>
          </cell>
          <cell r="P20">
            <v>474.96903133870978</v>
          </cell>
          <cell r="Q20">
            <v>474.96903133870978</v>
          </cell>
          <cell r="R20">
            <v>474.96903133870978</v>
          </cell>
          <cell r="S20">
            <v>474.96903133870978</v>
          </cell>
          <cell r="T20">
            <v>474.96903133870978</v>
          </cell>
          <cell r="U20">
            <v>474.96903133870978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475.30321089531685</v>
          </cell>
          <cell r="I21">
            <v>480.939943696711</v>
          </cell>
          <cell r="J21">
            <v>484.14740364754078</v>
          </cell>
          <cell r="K21">
            <v>485.4806479727834</v>
          </cell>
          <cell r="L21">
            <v>486.31382853435031</v>
          </cell>
          <cell r="M21">
            <v>491.70042406812496</v>
          </cell>
          <cell r="N21">
            <v>491.70042406812496</v>
          </cell>
          <cell r="O21">
            <v>491.70042406812496</v>
          </cell>
          <cell r="P21">
            <v>493.92531413081372</v>
          </cell>
          <cell r="Q21">
            <v>494.36569458262608</v>
          </cell>
          <cell r="R21">
            <v>496.20004265272991</v>
          </cell>
          <cell r="S21">
            <v>498.47062090631397</v>
          </cell>
          <cell r="T21">
            <v>498.63101322456635</v>
          </cell>
          <cell r="U21">
            <v>499.33097366215497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472.07892836312601</v>
          </cell>
          <cell r="I22">
            <v>472.07892836312601</v>
          </cell>
          <cell r="J22">
            <v>472.07892836312601</v>
          </cell>
          <cell r="K22">
            <v>472.99785017505303</v>
          </cell>
          <cell r="L22">
            <v>473.0890774178327</v>
          </cell>
          <cell r="M22">
            <v>473.0890774178327</v>
          </cell>
          <cell r="N22">
            <v>473.0890774178327</v>
          </cell>
          <cell r="O22">
            <v>473.0890774178327</v>
          </cell>
          <cell r="P22">
            <v>473.0890774178327</v>
          </cell>
          <cell r="Q22">
            <v>473.0890774178327</v>
          </cell>
          <cell r="R22">
            <v>473.0890774178327</v>
          </cell>
          <cell r="S22">
            <v>473.0890774178327</v>
          </cell>
          <cell r="T22">
            <v>473.0890774178327</v>
          </cell>
          <cell r="U22">
            <v>473.0890774178327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470.73484699661793</v>
          </cell>
          <cell r="I23">
            <v>478.2107879435053</v>
          </cell>
          <cell r="J23">
            <v>486.56534407403291</v>
          </cell>
          <cell r="K23">
            <v>493.46342623658973</v>
          </cell>
          <cell r="L23">
            <v>493.46342623658973</v>
          </cell>
          <cell r="M23">
            <v>493.46342623658973</v>
          </cell>
          <cell r="N23">
            <v>493.46342623658973</v>
          </cell>
          <cell r="O23">
            <v>493.46342623658973</v>
          </cell>
          <cell r="P23">
            <v>493.46342623658973</v>
          </cell>
          <cell r="Q23">
            <v>493.46342623658973</v>
          </cell>
          <cell r="R23">
            <v>493.46342623658973</v>
          </cell>
          <cell r="S23">
            <v>493.46342623658973</v>
          </cell>
          <cell r="T23">
            <v>493.46342623658973</v>
          </cell>
          <cell r="U23">
            <v>493.46342623658973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472.6232494823837</v>
          </cell>
          <cell r="I24">
            <v>474.27068768390831</v>
          </cell>
          <cell r="J24">
            <v>474.27068768390831</v>
          </cell>
          <cell r="K24">
            <v>474.27068768390831</v>
          </cell>
          <cell r="L24">
            <v>474.27068768390831</v>
          </cell>
          <cell r="M24">
            <v>474.27068768390831</v>
          </cell>
          <cell r="N24">
            <v>474.27068768390831</v>
          </cell>
          <cell r="O24">
            <v>474.27068768390831</v>
          </cell>
          <cell r="P24">
            <v>474.27068768390831</v>
          </cell>
          <cell r="Q24">
            <v>474.27068768390831</v>
          </cell>
          <cell r="R24">
            <v>474.27068768390831</v>
          </cell>
          <cell r="S24">
            <v>474.27068768390831</v>
          </cell>
          <cell r="T24">
            <v>474.27068768390831</v>
          </cell>
          <cell r="U24">
            <v>474.27068768390831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467.20901683622031</v>
          </cell>
          <cell r="I25">
            <v>472.54605406869024</v>
          </cell>
          <cell r="J25">
            <v>477.36018617572165</v>
          </cell>
          <cell r="K25">
            <v>479.89298604158296</v>
          </cell>
          <cell r="L25">
            <v>482.18680099548055</v>
          </cell>
          <cell r="M25">
            <v>487.77709586065106</v>
          </cell>
          <cell r="N25">
            <v>492.68060855531252</v>
          </cell>
          <cell r="O25">
            <v>497.09229566819005</v>
          </cell>
          <cell r="P25">
            <v>497.09229566819005</v>
          </cell>
          <cell r="Q25">
            <v>497.09229566819005</v>
          </cell>
          <cell r="R25">
            <v>497.09229566819005</v>
          </cell>
          <cell r="S25">
            <v>497.09229566819005</v>
          </cell>
          <cell r="T25">
            <v>497.09229566819005</v>
          </cell>
          <cell r="U25">
            <v>497.09229566819005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481.58852806009241</v>
          </cell>
          <cell r="I26">
            <v>487.08136667314801</v>
          </cell>
          <cell r="J26">
            <v>490.09653136573235</v>
          </cell>
          <cell r="K26">
            <v>490.09653136573235</v>
          </cell>
          <cell r="L26">
            <v>490.09653136573235</v>
          </cell>
          <cell r="M26">
            <v>494.73265586771612</v>
          </cell>
          <cell r="N26">
            <v>499.35671835630046</v>
          </cell>
          <cell r="O26">
            <v>504.42356368141174</v>
          </cell>
          <cell r="P26">
            <v>509.36140328916969</v>
          </cell>
          <cell r="Q26">
            <v>514.25968919471461</v>
          </cell>
          <cell r="R26">
            <v>514.25968919471461</v>
          </cell>
          <cell r="S26">
            <v>514.25968919471461</v>
          </cell>
          <cell r="T26">
            <v>514.25968919471461</v>
          </cell>
          <cell r="U26">
            <v>514.25968919471461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474.0204881721491</v>
          </cell>
          <cell r="I27">
            <v>479.91572038224405</v>
          </cell>
          <cell r="J27">
            <v>484.78462676781459</v>
          </cell>
          <cell r="K27">
            <v>485.60571870248521</v>
          </cell>
          <cell r="L27">
            <v>487.90637405372803</v>
          </cell>
          <cell r="M27">
            <v>487.90637405372803</v>
          </cell>
          <cell r="N27">
            <v>492.30962637483958</v>
          </cell>
          <cell r="O27">
            <v>495.30303768724031</v>
          </cell>
          <cell r="P27">
            <v>495.30303768724031</v>
          </cell>
          <cell r="Q27">
            <v>495.30303768724031</v>
          </cell>
          <cell r="R27">
            <v>495.30303768724031</v>
          </cell>
          <cell r="S27">
            <v>495.30303768724031</v>
          </cell>
          <cell r="T27">
            <v>495.30303768724031</v>
          </cell>
          <cell r="U27">
            <v>495.30303768724031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473.04679370273158</v>
          </cell>
          <cell r="I28">
            <v>478.23424506023861</v>
          </cell>
          <cell r="J28">
            <v>485.48945911128123</v>
          </cell>
          <cell r="K28">
            <v>492.17555868193199</v>
          </cell>
          <cell r="L28">
            <v>498.64646586321305</v>
          </cell>
          <cell r="M28">
            <v>504.74117979536055</v>
          </cell>
          <cell r="N28">
            <v>504.74117979536055</v>
          </cell>
          <cell r="O28">
            <v>504.74117979536055</v>
          </cell>
          <cell r="P28">
            <v>504.74117979536055</v>
          </cell>
          <cell r="Q28">
            <v>504.74117979536055</v>
          </cell>
          <cell r="R28">
            <v>504.74117979536055</v>
          </cell>
          <cell r="S28">
            <v>504.74117979536055</v>
          </cell>
          <cell r="T28">
            <v>504.74117979536055</v>
          </cell>
          <cell r="U28">
            <v>504.74117979536055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477.84274060980715</v>
          </cell>
          <cell r="I29">
            <v>482.30338455823829</v>
          </cell>
          <cell r="J29">
            <v>483.02040441912641</v>
          </cell>
          <cell r="K29">
            <v>483.79309000433057</v>
          </cell>
          <cell r="L29">
            <v>486.96410072041135</v>
          </cell>
          <cell r="M29">
            <v>486.96410072041135</v>
          </cell>
          <cell r="N29">
            <v>486.96410072041135</v>
          </cell>
          <cell r="O29">
            <v>486.96410072041135</v>
          </cell>
          <cell r="P29">
            <v>486.96410072041135</v>
          </cell>
          <cell r="Q29">
            <v>486.96410072041135</v>
          </cell>
          <cell r="R29">
            <v>486.96410072041135</v>
          </cell>
          <cell r="S29">
            <v>486.96410072041135</v>
          </cell>
          <cell r="T29">
            <v>486.96410072041135</v>
          </cell>
          <cell r="U29">
            <v>486.96410072041135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493.1418385061794</v>
          </cell>
          <cell r="I30">
            <v>502.26640716076031</v>
          </cell>
          <cell r="J30">
            <v>509.78968004775157</v>
          </cell>
          <cell r="K30">
            <v>509.78968004775157</v>
          </cell>
          <cell r="L30">
            <v>509.78968004775157</v>
          </cell>
          <cell r="M30">
            <v>509.78968004775157</v>
          </cell>
          <cell r="N30">
            <v>509.78968004775157</v>
          </cell>
          <cell r="O30">
            <v>509.78968004775157</v>
          </cell>
          <cell r="P30">
            <v>509.78968004775157</v>
          </cell>
          <cell r="Q30">
            <v>509.78968004775157</v>
          </cell>
          <cell r="R30">
            <v>509.78968004775157</v>
          </cell>
          <cell r="S30">
            <v>509.78968004775157</v>
          </cell>
          <cell r="T30">
            <v>509.78968004775157</v>
          </cell>
          <cell r="U30">
            <v>509.78968004775157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469.66525865313281</v>
          </cell>
          <cell r="I31">
            <v>469.66525865313281</v>
          </cell>
          <cell r="J31">
            <v>469.66525865313281</v>
          </cell>
          <cell r="K31">
            <v>469.66525865313281</v>
          </cell>
          <cell r="L31">
            <v>469.66525865313281</v>
          </cell>
          <cell r="M31">
            <v>470.16505413340207</v>
          </cell>
          <cell r="N31">
            <v>470.16505413340207</v>
          </cell>
          <cell r="O31">
            <v>470.16505413340207</v>
          </cell>
          <cell r="P31">
            <v>470.16505413340207</v>
          </cell>
          <cell r="Q31">
            <v>470.16505413340207</v>
          </cell>
          <cell r="R31">
            <v>470.16505413340207</v>
          </cell>
          <cell r="S31">
            <v>470.16505413340207</v>
          </cell>
          <cell r="T31">
            <v>470.16505413340207</v>
          </cell>
          <cell r="U31">
            <v>470.16505413340207</v>
          </cell>
        </row>
        <row r="32">
          <cell r="E32">
            <v>463.03791547025844</v>
          </cell>
          <cell r="F32">
            <v>462.67056672805779</v>
          </cell>
          <cell r="G32">
            <v>462.37981337435173</v>
          </cell>
          <cell r="H32">
            <v>462.37981337435173</v>
          </cell>
          <cell r="I32">
            <v>462.37981337435173</v>
          </cell>
          <cell r="J32">
            <v>462.37981337435173</v>
          </cell>
          <cell r="K32">
            <v>462.37981337435173</v>
          </cell>
          <cell r="L32">
            <v>462.37981337435173</v>
          </cell>
          <cell r="M32">
            <v>462.37981337435173</v>
          </cell>
          <cell r="N32">
            <v>462.37981337435173</v>
          </cell>
          <cell r="O32">
            <v>462.37981337435173</v>
          </cell>
          <cell r="P32">
            <v>462.37981337435173</v>
          </cell>
          <cell r="Q32">
            <v>462.37981337435173</v>
          </cell>
          <cell r="R32">
            <v>462.37981337435173</v>
          </cell>
          <cell r="S32">
            <v>462.37981337435173</v>
          </cell>
          <cell r="T32">
            <v>462.37981337435173</v>
          </cell>
          <cell r="U32">
            <v>462.37981337435173</v>
          </cell>
        </row>
        <row r="33">
          <cell r="E33">
            <v>463.00675351869631</v>
          </cell>
          <cell r="F33">
            <v>462.54407006820185</v>
          </cell>
          <cell r="G33">
            <v>462.1335263774003</v>
          </cell>
          <cell r="H33">
            <v>465.58129518836364</v>
          </cell>
          <cell r="I33">
            <v>465.58129518836364</v>
          </cell>
          <cell r="J33">
            <v>465.58129518836364</v>
          </cell>
          <cell r="K33">
            <v>465.58129518836364</v>
          </cell>
          <cell r="L33">
            <v>465.58129518836364</v>
          </cell>
          <cell r="M33">
            <v>465.58129518836364</v>
          </cell>
          <cell r="N33">
            <v>465.58129518836364</v>
          </cell>
          <cell r="O33">
            <v>465.58129518836364</v>
          </cell>
          <cell r="P33">
            <v>465.58129518836364</v>
          </cell>
          <cell r="Q33">
            <v>465.58129518836364</v>
          </cell>
          <cell r="R33">
            <v>465.58129518836364</v>
          </cell>
          <cell r="S33">
            <v>465.58129518836364</v>
          </cell>
          <cell r="T33">
            <v>465.58129518836364</v>
          </cell>
          <cell r="U33">
            <v>465.58129518836364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466.79722273159871</v>
          </cell>
          <cell r="I34">
            <v>468.11943653016044</v>
          </cell>
          <cell r="J34">
            <v>468.11943653016044</v>
          </cell>
          <cell r="K34">
            <v>468.11943653016044</v>
          </cell>
          <cell r="L34">
            <v>468.11943653016044</v>
          </cell>
          <cell r="M34">
            <v>468.11943653016044</v>
          </cell>
          <cell r="N34">
            <v>468.11943653016044</v>
          </cell>
          <cell r="O34">
            <v>468.11943653016044</v>
          </cell>
          <cell r="P34">
            <v>468.11943653016044</v>
          </cell>
          <cell r="Q34">
            <v>468.11943653016044</v>
          </cell>
          <cell r="R34">
            <v>468.11943653016044</v>
          </cell>
          <cell r="S34">
            <v>468.11943653016044</v>
          </cell>
          <cell r="T34">
            <v>468.11943653016044</v>
          </cell>
          <cell r="U34">
            <v>468.11943653016044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481.54194758409369</v>
          </cell>
          <cell r="I35">
            <v>490.3093644253712</v>
          </cell>
          <cell r="J35">
            <v>490.3093644253712</v>
          </cell>
          <cell r="K35">
            <v>490.3093644253712</v>
          </cell>
          <cell r="L35">
            <v>490.3093644253712</v>
          </cell>
          <cell r="M35">
            <v>496.41989710636</v>
          </cell>
          <cell r="N35">
            <v>502.2909236873258</v>
          </cell>
          <cell r="O35">
            <v>507.36151000517117</v>
          </cell>
          <cell r="P35">
            <v>512.24554346992636</v>
          </cell>
          <cell r="Q35">
            <v>517.15195011027197</v>
          </cell>
          <cell r="R35">
            <v>521.83791001110558</v>
          </cell>
          <cell r="S35">
            <v>526.09593054126788</v>
          </cell>
          <cell r="T35">
            <v>526.34596159918749</v>
          </cell>
          <cell r="U35">
            <v>526.34596159918749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474.33560370609189</v>
          </cell>
          <cell r="I36">
            <v>476.38998894068885</v>
          </cell>
          <cell r="J36">
            <v>476.38998894068885</v>
          </cell>
          <cell r="K36">
            <v>476.38998894068885</v>
          </cell>
          <cell r="L36">
            <v>479.5167379981242</v>
          </cell>
          <cell r="M36">
            <v>482.33648791862669</v>
          </cell>
          <cell r="N36">
            <v>482.33648791862669</v>
          </cell>
          <cell r="O36">
            <v>482.33648791862669</v>
          </cell>
          <cell r="P36">
            <v>482.33648791862669</v>
          </cell>
          <cell r="Q36">
            <v>482.33648791862669</v>
          </cell>
          <cell r="R36">
            <v>482.33648791862669</v>
          </cell>
          <cell r="S36">
            <v>482.33648791862669</v>
          </cell>
          <cell r="T36">
            <v>482.33648791862669</v>
          </cell>
          <cell r="U36">
            <v>482.33648791862669</v>
          </cell>
        </row>
        <row r="37">
          <cell r="E37">
            <v>463.0198560055743</v>
          </cell>
          <cell r="F37">
            <v>462.64063262566128</v>
          </cell>
          <cell r="G37">
            <v>462.2806547331146</v>
          </cell>
          <cell r="H37">
            <v>471.41588697123672</v>
          </cell>
          <cell r="I37">
            <v>474.60775101500002</v>
          </cell>
          <cell r="J37">
            <v>475.11350947626755</v>
          </cell>
          <cell r="K37">
            <v>475.11350947626755</v>
          </cell>
          <cell r="L37">
            <v>475.11350947626755</v>
          </cell>
          <cell r="M37">
            <v>475.11350947626755</v>
          </cell>
          <cell r="N37">
            <v>475.11350947626755</v>
          </cell>
          <cell r="O37">
            <v>475.11350947626755</v>
          </cell>
          <cell r="P37">
            <v>475.11350947626755</v>
          </cell>
          <cell r="Q37">
            <v>475.11350947626755</v>
          </cell>
          <cell r="R37">
            <v>475.11350947626755</v>
          </cell>
          <cell r="S37">
            <v>475.11350947626755</v>
          </cell>
          <cell r="T37">
            <v>475.11350947626755</v>
          </cell>
          <cell r="U37">
            <v>475.11350947626755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462.17594941306703</v>
          </cell>
          <cell r="I38">
            <v>467.39022564543666</v>
          </cell>
          <cell r="J38">
            <v>472.08891710106258</v>
          </cell>
          <cell r="K38">
            <v>474.27734535183657</v>
          </cell>
          <cell r="L38">
            <v>474.27734535183657</v>
          </cell>
          <cell r="M38">
            <v>474.27734535183657</v>
          </cell>
          <cell r="N38">
            <v>474.27734535183657</v>
          </cell>
          <cell r="O38">
            <v>474.27734535183657</v>
          </cell>
          <cell r="P38">
            <v>474.27734535183657</v>
          </cell>
          <cell r="Q38">
            <v>474.27734535183657</v>
          </cell>
          <cell r="R38">
            <v>474.27734535183657</v>
          </cell>
          <cell r="S38">
            <v>474.27734535183657</v>
          </cell>
          <cell r="T38">
            <v>474.27734535183657</v>
          </cell>
          <cell r="U38">
            <v>474.27734535183657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469.35349159755958</v>
          </cell>
          <cell r="I39">
            <v>474.47038636288238</v>
          </cell>
          <cell r="J39">
            <v>479.76355343886451</v>
          </cell>
          <cell r="K39">
            <v>482.79508888285886</v>
          </cell>
          <cell r="L39">
            <v>482.79508888285886</v>
          </cell>
          <cell r="M39">
            <v>483.08765613323442</v>
          </cell>
          <cell r="N39">
            <v>483.22749126451151</v>
          </cell>
          <cell r="O39">
            <v>483.22749126451151</v>
          </cell>
          <cell r="P39">
            <v>483.22749126451151</v>
          </cell>
          <cell r="Q39">
            <v>483.22749126451151</v>
          </cell>
          <cell r="R39">
            <v>483.22749126451151</v>
          </cell>
          <cell r="S39">
            <v>483.22749126451151</v>
          </cell>
          <cell r="T39">
            <v>483.22749126451151</v>
          </cell>
          <cell r="U39">
            <v>483.22749126451151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469.84101115192829</v>
          </cell>
          <cell r="I40">
            <v>469.84101115192829</v>
          </cell>
          <cell r="J40">
            <v>471.50936126851803</v>
          </cell>
          <cell r="K40">
            <v>473.06793383426759</v>
          </cell>
          <cell r="L40">
            <v>478.09647232829377</v>
          </cell>
          <cell r="M40">
            <v>483.83899573993801</v>
          </cell>
          <cell r="N40">
            <v>487.36777102515339</v>
          </cell>
          <cell r="O40">
            <v>487.36777102515339</v>
          </cell>
          <cell r="P40">
            <v>487.63232726875589</v>
          </cell>
          <cell r="Q40">
            <v>487.63232726875589</v>
          </cell>
          <cell r="R40">
            <v>487.63232726875589</v>
          </cell>
          <cell r="S40">
            <v>487.63232726875589</v>
          </cell>
          <cell r="T40">
            <v>487.63232726875589</v>
          </cell>
          <cell r="U40">
            <v>487.63232726875589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466.84749153362714</v>
          </cell>
          <cell r="I41">
            <v>469.25295056368685</v>
          </cell>
          <cell r="J41">
            <v>472.136294905689</v>
          </cell>
          <cell r="K41">
            <v>474.748798236033</v>
          </cell>
          <cell r="L41">
            <v>475.41227432160986</v>
          </cell>
          <cell r="M41">
            <v>475.41227432160986</v>
          </cell>
          <cell r="N41">
            <v>476.65454681552347</v>
          </cell>
          <cell r="O41">
            <v>479.48070548699502</v>
          </cell>
          <cell r="P41">
            <v>481.44006227492144</v>
          </cell>
          <cell r="Q41">
            <v>481.44006227492144</v>
          </cell>
          <cell r="R41">
            <v>481.44006227492144</v>
          </cell>
          <cell r="S41">
            <v>481.44006227492144</v>
          </cell>
          <cell r="T41">
            <v>481.44006227492144</v>
          </cell>
          <cell r="U41">
            <v>481.44006227492144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476.17830355441424</v>
          </cell>
          <cell r="I42">
            <v>485.32000907832605</v>
          </cell>
          <cell r="J42">
            <v>492.88883198876636</v>
          </cell>
          <cell r="K42">
            <v>493.31952220319471</v>
          </cell>
          <cell r="L42">
            <v>493.31952220319471</v>
          </cell>
          <cell r="M42">
            <v>493.31952220319471</v>
          </cell>
          <cell r="N42">
            <v>493.31952220319471</v>
          </cell>
          <cell r="O42">
            <v>493.31952220319471</v>
          </cell>
          <cell r="P42">
            <v>495.0444154292822</v>
          </cell>
          <cell r="Q42">
            <v>498.83073802286253</v>
          </cell>
          <cell r="R42">
            <v>498.83073802286253</v>
          </cell>
          <cell r="S42">
            <v>498.83073802286253</v>
          </cell>
          <cell r="T42">
            <v>498.83073802286253</v>
          </cell>
          <cell r="U42">
            <v>498.83073802286253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467.7955205760656</v>
          </cell>
          <cell r="I43">
            <v>467.8236240536159</v>
          </cell>
          <cell r="J43">
            <v>471.21011348653013</v>
          </cell>
          <cell r="K43">
            <v>471.21011348653013</v>
          </cell>
          <cell r="L43">
            <v>471.21011348653013</v>
          </cell>
          <cell r="M43">
            <v>471.21011348653013</v>
          </cell>
          <cell r="N43">
            <v>471.21011348653013</v>
          </cell>
          <cell r="O43">
            <v>471.21011348653013</v>
          </cell>
          <cell r="P43">
            <v>471.21011348653013</v>
          </cell>
          <cell r="Q43">
            <v>471.21011348653013</v>
          </cell>
          <cell r="R43">
            <v>471.21011348653013</v>
          </cell>
          <cell r="S43">
            <v>471.21011348653013</v>
          </cell>
          <cell r="T43">
            <v>471.21011348653013</v>
          </cell>
          <cell r="U43">
            <v>471.21011348653013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464.54014320862171</v>
          </cell>
          <cell r="I44">
            <v>464.54014320862171</v>
          </cell>
          <cell r="J44">
            <v>465.48243503591283</v>
          </cell>
          <cell r="K44">
            <v>467.2481752909884</v>
          </cell>
          <cell r="L44">
            <v>467.2481752909884</v>
          </cell>
          <cell r="M44">
            <v>467.2481752909884</v>
          </cell>
          <cell r="N44">
            <v>467.2481752909884</v>
          </cell>
          <cell r="O44">
            <v>467.2481752909884</v>
          </cell>
          <cell r="P44">
            <v>467.2481752909884</v>
          </cell>
          <cell r="Q44">
            <v>467.2481752909884</v>
          </cell>
          <cell r="R44">
            <v>467.2481752909884</v>
          </cell>
          <cell r="S44">
            <v>467.2481752909884</v>
          </cell>
          <cell r="T44">
            <v>467.2481752909884</v>
          </cell>
          <cell r="U44">
            <v>467.2481752909884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479.30778969487898</v>
          </cell>
          <cell r="I45">
            <v>482.55213434613785</v>
          </cell>
          <cell r="J45">
            <v>482.55213434613785</v>
          </cell>
          <cell r="K45">
            <v>482.55213434613785</v>
          </cell>
          <cell r="L45">
            <v>482.55213434613785</v>
          </cell>
          <cell r="M45">
            <v>482.55213434613785</v>
          </cell>
          <cell r="N45">
            <v>482.55213434613785</v>
          </cell>
          <cell r="O45">
            <v>482.55213434613785</v>
          </cell>
          <cell r="P45">
            <v>482.55213434613785</v>
          </cell>
          <cell r="Q45">
            <v>482.55213434613785</v>
          </cell>
          <cell r="R45">
            <v>482.55213434613785</v>
          </cell>
          <cell r="S45">
            <v>482.55213434613785</v>
          </cell>
          <cell r="T45">
            <v>482.55213434613785</v>
          </cell>
          <cell r="U45">
            <v>482.55213434613785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476.11036621669336</v>
          </cell>
          <cell r="I46">
            <v>476.11036621669336</v>
          </cell>
          <cell r="J46">
            <v>477.88422411506559</v>
          </cell>
          <cell r="K46">
            <v>479.19341678968073</v>
          </cell>
          <cell r="L46">
            <v>479.19341678968073</v>
          </cell>
          <cell r="M46">
            <v>480.15826976115159</v>
          </cell>
          <cell r="N46">
            <v>481.92029087078555</v>
          </cell>
          <cell r="O46">
            <v>482.57069653877761</v>
          </cell>
          <cell r="P46">
            <v>482.57069653877761</v>
          </cell>
          <cell r="Q46">
            <v>482.57069653877761</v>
          </cell>
          <cell r="R46">
            <v>482.57069653877761</v>
          </cell>
          <cell r="S46">
            <v>482.57069653877761</v>
          </cell>
          <cell r="T46">
            <v>482.57069653877761</v>
          </cell>
          <cell r="U46">
            <v>482.57069653877761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475.8768892304094</v>
          </cell>
          <cell r="I47">
            <v>481.13137661269224</v>
          </cell>
          <cell r="J47">
            <v>486.30240010593752</v>
          </cell>
          <cell r="K47">
            <v>486.30240010593752</v>
          </cell>
          <cell r="L47">
            <v>486.85236168657872</v>
          </cell>
          <cell r="M47">
            <v>492.55267251898522</v>
          </cell>
          <cell r="N47">
            <v>497.99583527571116</v>
          </cell>
          <cell r="O47">
            <v>503.28949952131273</v>
          </cell>
          <cell r="P47">
            <v>508.29678124358895</v>
          </cell>
          <cell r="Q47">
            <v>512.55994832005149</v>
          </cell>
          <cell r="R47">
            <v>512.55994832005149</v>
          </cell>
          <cell r="S47">
            <v>512.55994832005149</v>
          </cell>
          <cell r="T47">
            <v>512.55994832005149</v>
          </cell>
          <cell r="U47">
            <v>512.55994832005149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495.33025646627004</v>
          </cell>
          <cell r="I48">
            <v>503.93212890539036</v>
          </cell>
          <cell r="J48">
            <v>512.27691268511671</v>
          </cell>
          <cell r="K48">
            <v>512.27691268511671</v>
          </cell>
          <cell r="L48">
            <v>512.27691268511671</v>
          </cell>
          <cell r="M48">
            <v>512.27691268511671</v>
          </cell>
          <cell r="N48">
            <v>512.27691268511671</v>
          </cell>
          <cell r="O48">
            <v>512.27691268511671</v>
          </cell>
          <cell r="P48">
            <v>512.27691268511671</v>
          </cell>
          <cell r="Q48">
            <v>512.27691268511671</v>
          </cell>
          <cell r="R48">
            <v>512.27691268511671</v>
          </cell>
          <cell r="S48">
            <v>512.27691268511671</v>
          </cell>
          <cell r="T48">
            <v>512.27691268511671</v>
          </cell>
          <cell r="U48">
            <v>512.27691268511671</v>
          </cell>
        </row>
        <row r="49">
          <cell r="E49">
            <v>463.0646256536524</v>
          </cell>
          <cell r="F49">
            <v>462.69985235606083</v>
          </cell>
          <cell r="G49">
            <v>462.30515069134844</v>
          </cell>
          <cell r="H49">
            <v>471.39681608910797</v>
          </cell>
          <cell r="I49">
            <v>476.41643860230982</v>
          </cell>
          <cell r="J49">
            <v>481.14066311987989</v>
          </cell>
          <cell r="K49">
            <v>484.30941781483403</v>
          </cell>
          <cell r="L49">
            <v>484.37374630596378</v>
          </cell>
          <cell r="M49">
            <v>484.37374630596378</v>
          </cell>
          <cell r="N49">
            <v>484.37374630596378</v>
          </cell>
          <cell r="O49">
            <v>484.37374630596378</v>
          </cell>
          <cell r="P49">
            <v>485.14230408488999</v>
          </cell>
          <cell r="Q49">
            <v>485.14230408488999</v>
          </cell>
          <cell r="R49">
            <v>485.14230408488999</v>
          </cell>
          <cell r="S49">
            <v>485.14230408488999</v>
          </cell>
          <cell r="T49">
            <v>485.14230408488999</v>
          </cell>
          <cell r="U49">
            <v>485.14230408488999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480.23127396046806</v>
          </cell>
          <cell r="I50">
            <v>485.50232452951752</v>
          </cell>
          <cell r="J50">
            <v>491.49055044772479</v>
          </cell>
          <cell r="K50">
            <v>491.49055044772479</v>
          </cell>
          <cell r="L50">
            <v>491.49055044772479</v>
          </cell>
          <cell r="M50">
            <v>491.49055044772479</v>
          </cell>
          <cell r="N50">
            <v>491.49055044772479</v>
          </cell>
          <cell r="O50">
            <v>491.49055044772479</v>
          </cell>
          <cell r="P50">
            <v>491.49055044772479</v>
          </cell>
          <cell r="Q50">
            <v>491.49055044772479</v>
          </cell>
          <cell r="R50">
            <v>491.49055044772479</v>
          </cell>
          <cell r="S50">
            <v>491.49055044772479</v>
          </cell>
          <cell r="T50">
            <v>491.49055044772479</v>
          </cell>
          <cell r="U50">
            <v>491.49055044772479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469.61375132517202</v>
          </cell>
          <cell r="I51">
            <v>475.06062607592014</v>
          </cell>
          <cell r="J51">
            <v>480.1522659356516</v>
          </cell>
          <cell r="K51">
            <v>484.95306608961039</v>
          </cell>
          <cell r="L51">
            <v>489.34616619643771</v>
          </cell>
          <cell r="M51">
            <v>495.62903671237501</v>
          </cell>
          <cell r="N51">
            <v>500.97805281061608</v>
          </cell>
          <cell r="O51">
            <v>500.97805281061608</v>
          </cell>
          <cell r="P51">
            <v>500.97805281061608</v>
          </cell>
          <cell r="Q51">
            <v>500.97805281061608</v>
          </cell>
          <cell r="R51">
            <v>500.97805281061608</v>
          </cell>
          <cell r="S51">
            <v>500.97805281061608</v>
          </cell>
          <cell r="T51">
            <v>500.97805281061608</v>
          </cell>
          <cell r="U51">
            <v>500.97805281061608</v>
          </cell>
        </row>
        <row r="52">
          <cell r="E52">
            <v>462.91013819981276</v>
          </cell>
          <cell r="F52">
            <v>462.42500668093572</v>
          </cell>
          <cell r="G52">
            <v>461.92375126967664</v>
          </cell>
          <cell r="H52">
            <v>476.07053347660718</v>
          </cell>
          <cell r="I52">
            <v>476.07053347660718</v>
          </cell>
          <cell r="J52">
            <v>481.03553579760489</v>
          </cell>
          <cell r="K52">
            <v>486.2147013808044</v>
          </cell>
          <cell r="L52">
            <v>489.785188865078</v>
          </cell>
          <cell r="M52">
            <v>495.70020085633979</v>
          </cell>
          <cell r="N52">
            <v>496.09478761229661</v>
          </cell>
          <cell r="O52">
            <v>500.99131494103335</v>
          </cell>
          <cell r="P52">
            <v>500.99131494103335</v>
          </cell>
          <cell r="Q52">
            <v>500.99131494103335</v>
          </cell>
          <cell r="R52">
            <v>500.99131494103335</v>
          </cell>
          <cell r="S52">
            <v>500.99131494103335</v>
          </cell>
          <cell r="T52">
            <v>500.99131494103335</v>
          </cell>
          <cell r="U52">
            <v>500.99131494103335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473.45915124627322</v>
          </cell>
          <cell r="I53">
            <v>478.12351517200631</v>
          </cell>
          <cell r="J53">
            <v>484.68807832569064</v>
          </cell>
          <cell r="K53">
            <v>490.01868405922147</v>
          </cell>
          <cell r="L53">
            <v>493.94556830431458</v>
          </cell>
          <cell r="M53">
            <v>493.94556830431458</v>
          </cell>
          <cell r="N53">
            <v>498.41380328998395</v>
          </cell>
          <cell r="O53">
            <v>498.41380328998395</v>
          </cell>
          <cell r="P53">
            <v>498.41380328998395</v>
          </cell>
          <cell r="Q53">
            <v>498.41380328998395</v>
          </cell>
          <cell r="R53">
            <v>498.41380328998395</v>
          </cell>
          <cell r="S53">
            <v>498.41380328998395</v>
          </cell>
          <cell r="T53">
            <v>498.41380328998395</v>
          </cell>
          <cell r="U53">
            <v>498.41380328998395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469.97958723788605</v>
          </cell>
          <cell r="I54">
            <v>473.84557391706232</v>
          </cell>
          <cell r="J54">
            <v>475.68901699719447</v>
          </cell>
          <cell r="K54">
            <v>475.68901699719447</v>
          </cell>
          <cell r="L54">
            <v>475.68901699719447</v>
          </cell>
          <cell r="M54">
            <v>475.68901699719447</v>
          </cell>
          <cell r="N54">
            <v>475.68901699719447</v>
          </cell>
          <cell r="O54">
            <v>475.68901699719447</v>
          </cell>
          <cell r="P54">
            <v>475.68901699719447</v>
          </cell>
          <cell r="Q54">
            <v>475.68901699719447</v>
          </cell>
          <cell r="R54">
            <v>475.68901699719447</v>
          </cell>
          <cell r="S54">
            <v>475.68901699719447</v>
          </cell>
          <cell r="T54">
            <v>475.68901699719447</v>
          </cell>
          <cell r="U54">
            <v>475.68901699719447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471.06066837965591</v>
          </cell>
          <cell r="I55">
            <v>471.06066837965591</v>
          </cell>
          <cell r="J55">
            <v>471.06066837965591</v>
          </cell>
          <cell r="K55">
            <v>471.5581131992036</v>
          </cell>
          <cell r="L55">
            <v>474.38424597714408</v>
          </cell>
          <cell r="M55">
            <v>475.39599423374278</v>
          </cell>
          <cell r="N55">
            <v>475.39599423374278</v>
          </cell>
          <cell r="O55">
            <v>475.39599423374278</v>
          </cell>
          <cell r="P55">
            <v>475.39599423374278</v>
          </cell>
          <cell r="Q55">
            <v>475.39599423374278</v>
          </cell>
          <cell r="R55">
            <v>475.39599423374278</v>
          </cell>
          <cell r="S55">
            <v>475.39599423374278</v>
          </cell>
          <cell r="T55">
            <v>475.39599423374278</v>
          </cell>
          <cell r="U55">
            <v>475.39599423374278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473.3872508504956</v>
          </cell>
          <cell r="I56">
            <v>479.27039477356539</v>
          </cell>
          <cell r="J56">
            <v>481.32441185559082</v>
          </cell>
          <cell r="K56">
            <v>484.75243119933015</v>
          </cell>
          <cell r="L56">
            <v>484.75243119933015</v>
          </cell>
          <cell r="M56">
            <v>484.75243119933015</v>
          </cell>
          <cell r="N56">
            <v>484.75243119933015</v>
          </cell>
          <cell r="O56">
            <v>484.75243119933015</v>
          </cell>
          <cell r="P56">
            <v>484.75243119933015</v>
          </cell>
          <cell r="Q56">
            <v>484.75243119933015</v>
          </cell>
          <cell r="R56">
            <v>484.75243119933015</v>
          </cell>
          <cell r="S56">
            <v>484.75243119933015</v>
          </cell>
          <cell r="T56">
            <v>484.75243119933015</v>
          </cell>
          <cell r="U56">
            <v>484.75243119933015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472.20017766451576</v>
          </cell>
          <cell r="I57">
            <v>475.5627695440744</v>
          </cell>
          <cell r="J57">
            <v>480.90727580667124</v>
          </cell>
          <cell r="K57">
            <v>486.10773714929854</v>
          </cell>
          <cell r="L57">
            <v>490.0281910958974</v>
          </cell>
          <cell r="M57">
            <v>490.0281910958974</v>
          </cell>
          <cell r="N57">
            <v>490.0281910958974</v>
          </cell>
          <cell r="O57">
            <v>490.0281910958974</v>
          </cell>
          <cell r="P57">
            <v>490.0281910958974</v>
          </cell>
          <cell r="Q57">
            <v>490.0281910958974</v>
          </cell>
          <cell r="R57">
            <v>490.0281910958974</v>
          </cell>
          <cell r="S57">
            <v>490.0281910958974</v>
          </cell>
          <cell r="T57">
            <v>490.0281910958974</v>
          </cell>
          <cell r="U57">
            <v>490.0281910958974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478.9201482629428</v>
          </cell>
          <cell r="I58">
            <v>478.9201482629428</v>
          </cell>
          <cell r="J58">
            <v>481.93306470790037</v>
          </cell>
          <cell r="K58">
            <v>483.06423204426562</v>
          </cell>
          <cell r="L58">
            <v>483.06423204426562</v>
          </cell>
          <cell r="M58">
            <v>483.06423204426562</v>
          </cell>
          <cell r="N58">
            <v>483.06423204426562</v>
          </cell>
          <cell r="O58">
            <v>483.06423204426562</v>
          </cell>
          <cell r="P58">
            <v>483.06423204426562</v>
          </cell>
          <cell r="Q58">
            <v>483.06423204426562</v>
          </cell>
          <cell r="R58">
            <v>483.06423204426562</v>
          </cell>
          <cell r="S58">
            <v>483.06423204426562</v>
          </cell>
          <cell r="T58">
            <v>483.06423204426562</v>
          </cell>
          <cell r="U58">
            <v>483.06423204426562</v>
          </cell>
        </row>
        <row r="59">
          <cell r="E59">
            <v>463.01258055953059</v>
          </cell>
          <cell r="F59">
            <v>462.42632135542584</v>
          </cell>
          <cell r="G59">
            <v>462.29478471615158</v>
          </cell>
          <cell r="H59">
            <v>462.29478471615158</v>
          </cell>
          <cell r="I59">
            <v>468.06285077650091</v>
          </cell>
          <cell r="J59">
            <v>470.46540916554903</v>
          </cell>
          <cell r="K59">
            <v>474.49763811656919</v>
          </cell>
          <cell r="L59">
            <v>478.03205922524967</v>
          </cell>
          <cell r="M59">
            <v>478.83963447478612</v>
          </cell>
          <cell r="N59">
            <v>481.03504079950886</v>
          </cell>
          <cell r="O59">
            <v>486.17317542940782</v>
          </cell>
          <cell r="P59">
            <v>491.90236429974192</v>
          </cell>
          <cell r="Q59">
            <v>497.99094375402433</v>
          </cell>
          <cell r="R59">
            <v>497.99094375402433</v>
          </cell>
          <cell r="S59">
            <v>497.99094375402433</v>
          </cell>
          <cell r="T59">
            <v>497.99094375402433</v>
          </cell>
          <cell r="U59">
            <v>497.99094375402433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462.99816646471447</v>
          </cell>
          <cell r="I60">
            <v>467.2152186926827</v>
          </cell>
          <cell r="J60">
            <v>469.52339881129484</v>
          </cell>
          <cell r="K60">
            <v>470.52838391689335</v>
          </cell>
          <cell r="L60">
            <v>472.09715696855784</v>
          </cell>
          <cell r="M60">
            <v>477.75475379768187</v>
          </cell>
          <cell r="N60">
            <v>483.10193882585389</v>
          </cell>
          <cell r="O60">
            <v>488.12687849398952</v>
          </cell>
          <cell r="P60">
            <v>490.02997444825729</v>
          </cell>
          <cell r="Q60">
            <v>490.02997444825729</v>
          </cell>
          <cell r="R60">
            <v>490.02997444825729</v>
          </cell>
          <cell r="S60">
            <v>490.02997444825729</v>
          </cell>
          <cell r="T60">
            <v>490.02997444825729</v>
          </cell>
          <cell r="U60">
            <v>490.02997444825729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465.07209833632288</v>
          </cell>
          <cell r="I61">
            <v>471.20118253707386</v>
          </cell>
          <cell r="J61">
            <v>479.21656489055067</v>
          </cell>
          <cell r="K61">
            <v>483.89402362902996</v>
          </cell>
          <cell r="L61">
            <v>483.89402362902996</v>
          </cell>
          <cell r="M61">
            <v>483.89402362902996</v>
          </cell>
          <cell r="N61">
            <v>483.89402362902996</v>
          </cell>
          <cell r="O61">
            <v>483.89402362902996</v>
          </cell>
          <cell r="P61">
            <v>483.89402362902996</v>
          </cell>
          <cell r="Q61">
            <v>483.89402362902996</v>
          </cell>
          <cell r="R61">
            <v>483.89402362902996</v>
          </cell>
          <cell r="S61">
            <v>483.89402362902996</v>
          </cell>
          <cell r="T61">
            <v>483.89402362902996</v>
          </cell>
          <cell r="U61">
            <v>483.89402362902996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468.79402658125395</v>
          </cell>
          <cell r="I62">
            <v>474.91844026370234</v>
          </cell>
          <cell r="J62">
            <v>479.94262088527114</v>
          </cell>
          <cell r="K62">
            <v>485.02975126354545</v>
          </cell>
          <cell r="L62">
            <v>492.18602757598001</v>
          </cell>
          <cell r="M62">
            <v>498.42637871577404</v>
          </cell>
          <cell r="N62">
            <v>498.42637871577404</v>
          </cell>
          <cell r="O62">
            <v>498.42637871577404</v>
          </cell>
          <cell r="P62">
            <v>498.42637871577404</v>
          </cell>
          <cell r="Q62">
            <v>498.42637871577404</v>
          </cell>
          <cell r="R62">
            <v>498.42637871577404</v>
          </cell>
          <cell r="S62">
            <v>498.42637871577404</v>
          </cell>
          <cell r="T62">
            <v>498.42637871577404</v>
          </cell>
          <cell r="U62">
            <v>498.42637871577404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474.39022040022394</v>
          </cell>
          <cell r="I63">
            <v>481.11487969397729</v>
          </cell>
          <cell r="J63">
            <v>482.79220814607976</v>
          </cell>
          <cell r="K63">
            <v>482.79220814607976</v>
          </cell>
          <cell r="L63">
            <v>482.79220814607976</v>
          </cell>
          <cell r="M63">
            <v>482.79220814607976</v>
          </cell>
          <cell r="N63">
            <v>482.79220814607976</v>
          </cell>
          <cell r="O63">
            <v>482.79220814607976</v>
          </cell>
          <cell r="P63">
            <v>482.79220814607976</v>
          </cell>
          <cell r="Q63">
            <v>482.79220814607976</v>
          </cell>
          <cell r="R63">
            <v>482.79220814607976</v>
          </cell>
          <cell r="S63">
            <v>482.79220814607976</v>
          </cell>
          <cell r="T63">
            <v>482.79220814607976</v>
          </cell>
          <cell r="U63">
            <v>482.79220814607976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482.5193371492536</v>
          </cell>
          <cell r="I64">
            <v>486.19503605967645</v>
          </cell>
          <cell r="J64">
            <v>492.35616944212495</v>
          </cell>
          <cell r="K64">
            <v>494.33021834139885</v>
          </cell>
          <cell r="L64">
            <v>494.33021834139885</v>
          </cell>
          <cell r="M64">
            <v>494.33021834139885</v>
          </cell>
          <cell r="N64">
            <v>494.33021834139885</v>
          </cell>
          <cell r="O64">
            <v>494.33021834139885</v>
          </cell>
          <cell r="P64">
            <v>494.33021834139885</v>
          </cell>
          <cell r="Q64">
            <v>494.33021834139885</v>
          </cell>
          <cell r="R64">
            <v>494.33021834139885</v>
          </cell>
          <cell r="S64">
            <v>494.33021834139885</v>
          </cell>
          <cell r="T64">
            <v>494.33021834139885</v>
          </cell>
          <cell r="U64">
            <v>494.33021834139885</v>
          </cell>
        </row>
        <row r="65">
          <cell r="E65">
            <v>463.02736905611414</v>
          </cell>
          <cell r="F65">
            <v>462.60095777352103</v>
          </cell>
          <cell r="G65">
            <v>462.14896445792436</v>
          </cell>
          <cell r="H65">
            <v>478.74528062889874</v>
          </cell>
          <cell r="I65">
            <v>478.74528062889874</v>
          </cell>
          <cell r="J65">
            <v>481.89528766164443</v>
          </cell>
          <cell r="K65">
            <v>481.89528766164443</v>
          </cell>
          <cell r="L65">
            <v>481.89528766164443</v>
          </cell>
          <cell r="M65">
            <v>481.89528766164443</v>
          </cell>
          <cell r="N65">
            <v>481.89528766164443</v>
          </cell>
          <cell r="O65">
            <v>481.89528766164443</v>
          </cell>
          <cell r="P65">
            <v>481.89528766164443</v>
          </cell>
          <cell r="Q65">
            <v>481.89528766164443</v>
          </cell>
          <cell r="R65">
            <v>481.89528766164443</v>
          </cell>
          <cell r="S65">
            <v>481.89528766164443</v>
          </cell>
          <cell r="T65">
            <v>481.89528766164443</v>
          </cell>
          <cell r="U65">
            <v>481.89528766164443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472.22614495893487</v>
          </cell>
          <cell r="I66">
            <v>477.50193286162573</v>
          </cell>
          <cell r="J66">
            <v>477.50193286162573</v>
          </cell>
          <cell r="K66">
            <v>477.50193286162573</v>
          </cell>
          <cell r="L66">
            <v>477.50193286162573</v>
          </cell>
          <cell r="M66">
            <v>478.23236921902463</v>
          </cell>
          <cell r="N66">
            <v>482.94985984375626</v>
          </cell>
          <cell r="O66">
            <v>482.94985984375626</v>
          </cell>
          <cell r="P66">
            <v>482.94985984375626</v>
          </cell>
          <cell r="Q66">
            <v>482.94985984375626</v>
          </cell>
          <cell r="R66">
            <v>482.94985984375626</v>
          </cell>
          <cell r="S66">
            <v>482.94985984375626</v>
          </cell>
          <cell r="T66">
            <v>482.94985984375626</v>
          </cell>
          <cell r="U66">
            <v>482.94985984375626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477.53725006956182</v>
          </cell>
          <cell r="I67">
            <v>479.96221398635845</v>
          </cell>
          <cell r="J67">
            <v>479.96221398635845</v>
          </cell>
          <cell r="K67">
            <v>479.96221398635845</v>
          </cell>
          <cell r="L67">
            <v>479.96221398635845</v>
          </cell>
          <cell r="M67">
            <v>479.96221398635845</v>
          </cell>
          <cell r="N67">
            <v>479.96221398635845</v>
          </cell>
          <cell r="O67">
            <v>479.96221398635845</v>
          </cell>
          <cell r="P67">
            <v>479.96221398635845</v>
          </cell>
          <cell r="Q67">
            <v>479.96221398635845</v>
          </cell>
          <cell r="R67">
            <v>479.96221398635845</v>
          </cell>
          <cell r="S67">
            <v>479.96221398635845</v>
          </cell>
          <cell r="T67">
            <v>479.96221398635845</v>
          </cell>
          <cell r="U67">
            <v>479.96221398635845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467.63887455518039</v>
          </cell>
          <cell r="I68">
            <v>472.52021235022733</v>
          </cell>
          <cell r="J68">
            <v>476.68759950244885</v>
          </cell>
          <cell r="K68">
            <v>476.91574210242595</v>
          </cell>
          <cell r="L68">
            <v>477.24380392728995</v>
          </cell>
          <cell r="M68">
            <v>478.24245019671605</v>
          </cell>
          <cell r="N68">
            <v>478.24245019671605</v>
          </cell>
          <cell r="O68">
            <v>478.24245019671605</v>
          </cell>
          <cell r="P68">
            <v>478.24245019671605</v>
          </cell>
          <cell r="Q68">
            <v>478.24245019671605</v>
          </cell>
          <cell r="R68">
            <v>478.24245019671605</v>
          </cell>
          <cell r="S68">
            <v>478.24245019671605</v>
          </cell>
          <cell r="T68">
            <v>478.24245019671605</v>
          </cell>
          <cell r="U68">
            <v>478.24245019671605</v>
          </cell>
        </row>
        <row r="69">
          <cell r="E69">
            <v>462.97432338472709</v>
          </cell>
          <cell r="F69">
            <v>462.5262684038297</v>
          </cell>
          <cell r="G69">
            <v>462.0713597165103</v>
          </cell>
          <cell r="H69">
            <v>473.80604585021905</v>
          </cell>
          <cell r="I69">
            <v>474.07112638518822</v>
          </cell>
          <cell r="J69">
            <v>474.07112638518822</v>
          </cell>
          <cell r="K69">
            <v>474.07112638518822</v>
          </cell>
          <cell r="L69">
            <v>474.07112638518822</v>
          </cell>
          <cell r="M69">
            <v>474.07112638518822</v>
          </cell>
          <cell r="N69">
            <v>474.07112638518822</v>
          </cell>
          <cell r="O69">
            <v>474.07112638518822</v>
          </cell>
          <cell r="P69">
            <v>474.07112638518822</v>
          </cell>
          <cell r="Q69">
            <v>474.07112638518822</v>
          </cell>
          <cell r="R69">
            <v>474.07112638518822</v>
          </cell>
          <cell r="S69">
            <v>474.07112638518822</v>
          </cell>
          <cell r="T69">
            <v>474.07112638518822</v>
          </cell>
          <cell r="U69">
            <v>474.07112638518822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469.99532224129837</v>
          </cell>
          <cell r="I70">
            <v>469.99532224129837</v>
          </cell>
          <cell r="J70">
            <v>474.36417374754024</v>
          </cell>
          <cell r="K70">
            <v>475.35501491849192</v>
          </cell>
          <cell r="L70">
            <v>475.76111470484051</v>
          </cell>
          <cell r="M70">
            <v>481.11255579802878</v>
          </cell>
          <cell r="N70">
            <v>482.1689211213926</v>
          </cell>
          <cell r="O70">
            <v>486.91770494340869</v>
          </cell>
          <cell r="P70">
            <v>486.91770494340869</v>
          </cell>
          <cell r="Q70">
            <v>486.91770494340869</v>
          </cell>
          <cell r="R70">
            <v>486.91770494340869</v>
          </cell>
          <cell r="S70">
            <v>486.91770494340869</v>
          </cell>
          <cell r="T70">
            <v>486.91770494340869</v>
          </cell>
          <cell r="U70">
            <v>486.91770494340869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473.02864228693142</v>
          </cell>
          <cell r="I71">
            <v>480.29607654825418</v>
          </cell>
          <cell r="J71">
            <v>487.00489972303671</v>
          </cell>
          <cell r="K71">
            <v>487.00489972303671</v>
          </cell>
          <cell r="L71">
            <v>487.00489972303671</v>
          </cell>
          <cell r="M71">
            <v>493.86524807764368</v>
          </cell>
          <cell r="N71">
            <v>495.37321674631954</v>
          </cell>
          <cell r="O71">
            <v>495.37321674631954</v>
          </cell>
          <cell r="P71">
            <v>495.37321674631954</v>
          </cell>
          <cell r="Q71">
            <v>498.40373824675322</v>
          </cell>
          <cell r="R71">
            <v>501.05522973335565</v>
          </cell>
          <cell r="S71">
            <v>501.05522973335565</v>
          </cell>
          <cell r="T71">
            <v>501.05522973335565</v>
          </cell>
          <cell r="U71">
            <v>501.05522973335565</v>
          </cell>
        </row>
        <row r="72">
          <cell r="E72">
            <v>463.05938608092924</v>
          </cell>
          <cell r="F72">
            <v>462.6919942607197</v>
          </cell>
          <cell r="G72">
            <v>462.34798044003531</v>
          </cell>
          <cell r="H72">
            <v>467.89302796982025</v>
          </cell>
          <cell r="I72">
            <v>467.89302796982025</v>
          </cell>
          <cell r="J72">
            <v>472.35282723830375</v>
          </cell>
          <cell r="K72">
            <v>475.96574224330249</v>
          </cell>
          <cell r="L72">
            <v>481.28017932556452</v>
          </cell>
          <cell r="M72">
            <v>486.60245862830868</v>
          </cell>
          <cell r="N72">
            <v>491.62505955391151</v>
          </cell>
          <cell r="O72">
            <v>493.5012648767169</v>
          </cell>
          <cell r="P72">
            <v>494.3347876123716</v>
          </cell>
          <cell r="Q72">
            <v>495.67464331386668</v>
          </cell>
          <cell r="R72">
            <v>496.5608073938655</v>
          </cell>
          <cell r="S72">
            <v>496.5608073938655</v>
          </cell>
          <cell r="T72">
            <v>496.5608073938655</v>
          </cell>
          <cell r="U72">
            <v>496.5608073938655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475.60440558751532</v>
          </cell>
          <cell r="I73">
            <v>478.97942080692121</v>
          </cell>
          <cell r="J73">
            <v>483.89260028202619</v>
          </cell>
          <cell r="K73">
            <v>486.65358632791117</v>
          </cell>
          <cell r="L73">
            <v>486.65358632791117</v>
          </cell>
          <cell r="M73">
            <v>491.78817473617914</v>
          </cell>
          <cell r="N73">
            <v>494.57967831718156</v>
          </cell>
          <cell r="O73">
            <v>495.80705014635851</v>
          </cell>
          <cell r="P73">
            <v>496.86659792825242</v>
          </cell>
          <cell r="Q73">
            <v>500.46958175954211</v>
          </cell>
          <cell r="R73">
            <v>500.46958175954211</v>
          </cell>
          <cell r="S73">
            <v>500.46958175954211</v>
          </cell>
          <cell r="T73">
            <v>500.46958175954211</v>
          </cell>
          <cell r="U73">
            <v>500.46958175954211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468.75741575377145</v>
          </cell>
          <cell r="I74">
            <v>472.50497481437486</v>
          </cell>
          <cell r="J74">
            <v>473.52561952746561</v>
          </cell>
          <cell r="K74">
            <v>477.11371441029235</v>
          </cell>
          <cell r="L74">
            <v>483.51510007074683</v>
          </cell>
          <cell r="M74">
            <v>488.57075671548387</v>
          </cell>
          <cell r="N74">
            <v>493.49098740130614</v>
          </cell>
          <cell r="O74">
            <v>498.31490242870223</v>
          </cell>
          <cell r="P74">
            <v>502.90478400309433</v>
          </cell>
          <cell r="Q74">
            <v>505.83645566082424</v>
          </cell>
          <cell r="R74">
            <v>505.83645566082424</v>
          </cell>
          <cell r="S74">
            <v>505.83645566082424</v>
          </cell>
          <cell r="T74">
            <v>505.83645566082424</v>
          </cell>
          <cell r="U74">
            <v>505.83645566082424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468.05881026047524</v>
          </cell>
          <cell r="I75">
            <v>473.07271989142265</v>
          </cell>
          <cell r="J75">
            <v>474.76247723331409</v>
          </cell>
          <cell r="K75">
            <v>474.76247723331409</v>
          </cell>
          <cell r="L75">
            <v>474.76247723331409</v>
          </cell>
          <cell r="M75">
            <v>474.76247723331409</v>
          </cell>
          <cell r="N75">
            <v>474.76247723331409</v>
          </cell>
          <cell r="O75">
            <v>474.76247723331409</v>
          </cell>
          <cell r="P75">
            <v>474.76247723331409</v>
          </cell>
          <cell r="Q75">
            <v>474.76247723331409</v>
          </cell>
          <cell r="R75">
            <v>474.76247723331409</v>
          </cell>
          <cell r="S75">
            <v>474.76247723331409</v>
          </cell>
          <cell r="T75">
            <v>474.76247723331409</v>
          </cell>
          <cell r="U75">
            <v>474.76247723331409</v>
          </cell>
        </row>
        <row r="76">
          <cell r="E76">
            <v>463.02800084531981</v>
          </cell>
          <cell r="F76">
            <v>462.586290566098</v>
          </cell>
          <cell r="G76">
            <v>462.11899133148739</v>
          </cell>
          <cell r="H76">
            <v>475.81235561434772</v>
          </cell>
          <cell r="I76">
            <v>478.65683202980034</v>
          </cell>
          <cell r="J76">
            <v>480.67645451249365</v>
          </cell>
          <cell r="K76">
            <v>480.67645451249365</v>
          </cell>
          <cell r="L76">
            <v>480.67645451249365</v>
          </cell>
          <cell r="M76">
            <v>485.24336364587248</v>
          </cell>
          <cell r="N76">
            <v>487.00823162805438</v>
          </cell>
          <cell r="O76">
            <v>491.57321059459707</v>
          </cell>
          <cell r="P76">
            <v>491.87240856424739</v>
          </cell>
          <cell r="Q76">
            <v>491.87240856424739</v>
          </cell>
          <cell r="R76">
            <v>491.87240856424739</v>
          </cell>
          <cell r="S76">
            <v>491.87240856424739</v>
          </cell>
          <cell r="T76">
            <v>491.87240856424739</v>
          </cell>
          <cell r="U76">
            <v>491.87240856424739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481.99279923345591</v>
          </cell>
          <cell r="I77">
            <v>490.41463067448888</v>
          </cell>
          <cell r="J77">
            <v>490.41463067448888</v>
          </cell>
          <cell r="K77">
            <v>490.41463067448888</v>
          </cell>
          <cell r="L77">
            <v>490.41463067448888</v>
          </cell>
          <cell r="M77">
            <v>490.41463067448888</v>
          </cell>
          <cell r="N77">
            <v>490.41463067448888</v>
          </cell>
          <cell r="O77">
            <v>490.41463067448888</v>
          </cell>
          <cell r="P77">
            <v>490.41463067448888</v>
          </cell>
          <cell r="Q77">
            <v>490.41463067448888</v>
          </cell>
          <cell r="R77">
            <v>490.41463067448888</v>
          </cell>
          <cell r="S77">
            <v>490.41463067448888</v>
          </cell>
          <cell r="T77">
            <v>490.41463067448888</v>
          </cell>
          <cell r="U77">
            <v>490.41463067448888</v>
          </cell>
        </row>
        <row r="78">
          <cell r="E78">
            <v>463.08653072210097</v>
          </cell>
          <cell r="F78">
            <v>462.7356180362878</v>
          </cell>
          <cell r="G78">
            <v>462.41247627613541</v>
          </cell>
          <cell r="H78">
            <v>462.41247627613541</v>
          </cell>
          <cell r="I78">
            <v>462.41247627613541</v>
          </cell>
          <cell r="J78">
            <v>462.41247627613541</v>
          </cell>
          <cell r="K78">
            <v>465.24738217270209</v>
          </cell>
          <cell r="L78">
            <v>467.24186554240384</v>
          </cell>
          <cell r="M78">
            <v>468.5295570187298</v>
          </cell>
          <cell r="N78">
            <v>471.18375438235057</v>
          </cell>
          <cell r="O78">
            <v>473.99545410302437</v>
          </cell>
          <cell r="P78">
            <v>476.41108921920676</v>
          </cell>
          <cell r="Q78">
            <v>478.32226242537871</v>
          </cell>
          <cell r="R78">
            <v>478.32232047118845</v>
          </cell>
          <cell r="S78">
            <v>478.86657234164903</v>
          </cell>
          <cell r="T78">
            <v>478.86657234164903</v>
          </cell>
          <cell r="U78">
            <v>478.86657234164903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483.11137838738165</v>
          </cell>
          <cell r="I79">
            <v>490.12890306729105</v>
          </cell>
          <cell r="J79">
            <v>496.73087836764108</v>
          </cell>
          <cell r="K79">
            <v>496.73087836764108</v>
          </cell>
          <cell r="L79">
            <v>496.73087836764108</v>
          </cell>
          <cell r="M79">
            <v>496.73087836764108</v>
          </cell>
          <cell r="N79">
            <v>496.73087836764108</v>
          </cell>
          <cell r="O79">
            <v>496.73087836764108</v>
          </cell>
          <cell r="P79">
            <v>496.73087836764108</v>
          </cell>
          <cell r="Q79">
            <v>496.73087836764108</v>
          </cell>
          <cell r="R79">
            <v>496.73087836764108</v>
          </cell>
          <cell r="S79">
            <v>496.73087836764108</v>
          </cell>
          <cell r="T79">
            <v>496.73087836764108</v>
          </cell>
          <cell r="U79">
            <v>496.73087836764108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463.5000249773546</v>
          </cell>
          <cell r="I80">
            <v>468.4142447791848</v>
          </cell>
          <cell r="J80">
            <v>472.41793989572955</v>
          </cell>
          <cell r="K80">
            <v>475.10078122092119</v>
          </cell>
          <cell r="L80">
            <v>475.14573852814419</v>
          </cell>
          <cell r="M80">
            <v>475.14573852814419</v>
          </cell>
          <cell r="N80">
            <v>477.66157851509399</v>
          </cell>
          <cell r="O80">
            <v>480.50374141452494</v>
          </cell>
          <cell r="P80">
            <v>480.50374141452494</v>
          </cell>
          <cell r="Q80">
            <v>480.50374141452494</v>
          </cell>
          <cell r="R80">
            <v>480.50374141452494</v>
          </cell>
          <cell r="S80">
            <v>480.50374141452494</v>
          </cell>
          <cell r="T80">
            <v>480.50374141452494</v>
          </cell>
          <cell r="U80">
            <v>480.50374141452494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462.14488774226078</v>
          </cell>
          <cell r="I81">
            <v>466.98108185542054</v>
          </cell>
          <cell r="J81">
            <v>471.43482535223387</v>
          </cell>
          <cell r="K81">
            <v>475.47742761003383</v>
          </cell>
          <cell r="L81">
            <v>480.57177335223207</v>
          </cell>
          <cell r="M81">
            <v>480.57177335223207</v>
          </cell>
          <cell r="N81">
            <v>480.57177335223207</v>
          </cell>
          <cell r="O81">
            <v>480.57177335223207</v>
          </cell>
          <cell r="P81">
            <v>480.87612114702819</v>
          </cell>
          <cell r="Q81">
            <v>480.87612114702819</v>
          </cell>
          <cell r="R81">
            <v>480.87612114702819</v>
          </cell>
          <cell r="S81">
            <v>480.87612114702819</v>
          </cell>
          <cell r="T81">
            <v>480.87612114702819</v>
          </cell>
          <cell r="U81">
            <v>480.87612114702819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471.8592534215407</v>
          </cell>
          <cell r="I82">
            <v>473.62692054069913</v>
          </cell>
          <cell r="J82">
            <v>473.62692054069913</v>
          </cell>
          <cell r="K82">
            <v>473.62692054069913</v>
          </cell>
          <cell r="L82">
            <v>473.62692054069913</v>
          </cell>
          <cell r="M82">
            <v>473.62692054069913</v>
          </cell>
          <cell r="N82">
            <v>478.80852354536802</v>
          </cell>
          <cell r="O82">
            <v>483.58575288746499</v>
          </cell>
          <cell r="P82">
            <v>487.83697208274521</v>
          </cell>
          <cell r="Q82">
            <v>487.83697208274521</v>
          </cell>
          <cell r="R82">
            <v>487.83697208274521</v>
          </cell>
          <cell r="S82">
            <v>487.83697208274521</v>
          </cell>
          <cell r="T82">
            <v>487.83697208274521</v>
          </cell>
          <cell r="U82">
            <v>487.83697208274521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470.54851951136106</v>
          </cell>
          <cell r="I83">
            <v>474.75450665514558</v>
          </cell>
          <cell r="J83">
            <v>476.64900842504608</v>
          </cell>
          <cell r="K83">
            <v>479.57493769414896</v>
          </cell>
          <cell r="L83">
            <v>480.60492617442401</v>
          </cell>
          <cell r="M83">
            <v>484.50587499912831</v>
          </cell>
          <cell r="N83">
            <v>484.50587499912831</v>
          </cell>
          <cell r="O83">
            <v>484.50587499912831</v>
          </cell>
          <cell r="P83">
            <v>484.50587499912831</v>
          </cell>
          <cell r="Q83">
            <v>484.50587499912831</v>
          </cell>
          <cell r="R83">
            <v>484.50587499912831</v>
          </cell>
          <cell r="S83">
            <v>484.50587499912831</v>
          </cell>
          <cell r="T83">
            <v>484.50587499912831</v>
          </cell>
          <cell r="U83">
            <v>484.50587499912831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472.79239140423311</v>
          </cell>
          <cell r="I84">
            <v>477.5665531301612</v>
          </cell>
          <cell r="J84">
            <v>482.75715770223894</v>
          </cell>
          <cell r="K84">
            <v>484.33497891843831</v>
          </cell>
          <cell r="L84">
            <v>484.40777690286177</v>
          </cell>
          <cell r="M84">
            <v>484.40777690286177</v>
          </cell>
          <cell r="N84">
            <v>484.40777690286177</v>
          </cell>
          <cell r="O84">
            <v>484.51836985291538</v>
          </cell>
          <cell r="P84">
            <v>484.55560385503969</v>
          </cell>
          <cell r="Q84">
            <v>485.11560340885558</v>
          </cell>
          <cell r="R84">
            <v>485.50925386331727</v>
          </cell>
          <cell r="S84">
            <v>487.67504108031835</v>
          </cell>
          <cell r="T84">
            <v>490.98519318738045</v>
          </cell>
          <cell r="U84">
            <v>494.40639610900735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468.59739734260239</v>
          </cell>
          <cell r="I85">
            <v>473.05556755305753</v>
          </cell>
          <cell r="J85">
            <v>477.55134764945598</v>
          </cell>
          <cell r="K85">
            <v>479.92746782098118</v>
          </cell>
          <cell r="L85">
            <v>486.68860872891469</v>
          </cell>
          <cell r="M85">
            <v>493.04636554815124</v>
          </cell>
          <cell r="N85">
            <v>498.77610876094667</v>
          </cell>
          <cell r="O85">
            <v>504.20692895537314</v>
          </cell>
          <cell r="P85">
            <v>504.20692895537314</v>
          </cell>
          <cell r="Q85">
            <v>504.20692895537314</v>
          </cell>
          <cell r="R85">
            <v>504.20692895537314</v>
          </cell>
          <cell r="S85">
            <v>504.20692895537314</v>
          </cell>
          <cell r="T85">
            <v>504.20692895537314</v>
          </cell>
          <cell r="U85">
            <v>504.20692895537314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467.69451085588184</v>
          </cell>
          <cell r="I86">
            <v>471.40053795831648</v>
          </cell>
          <cell r="J86">
            <v>473.91222854889003</v>
          </cell>
          <cell r="K86">
            <v>473.91222854889003</v>
          </cell>
          <cell r="L86">
            <v>473.91222854889003</v>
          </cell>
          <cell r="M86">
            <v>475.10508215999147</v>
          </cell>
          <cell r="N86">
            <v>479.10991277690192</v>
          </cell>
          <cell r="O86">
            <v>480.33573644579008</v>
          </cell>
          <cell r="P86">
            <v>481.42098052220024</v>
          </cell>
          <cell r="Q86">
            <v>481.42098052220024</v>
          </cell>
          <cell r="R86">
            <v>481.42098052220024</v>
          </cell>
          <cell r="S86">
            <v>481.42098052220024</v>
          </cell>
          <cell r="T86">
            <v>481.42098052220024</v>
          </cell>
          <cell r="U86">
            <v>481.42098052220024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478.75352574285074</v>
          </cell>
          <cell r="I87">
            <v>483.27666831549158</v>
          </cell>
          <cell r="J87">
            <v>488.69293708265241</v>
          </cell>
          <cell r="K87">
            <v>491.34529055875521</v>
          </cell>
          <cell r="L87">
            <v>497.14891614307277</v>
          </cell>
          <cell r="M87">
            <v>497.14891614307277</v>
          </cell>
          <cell r="N87">
            <v>497.14891614307277</v>
          </cell>
          <cell r="O87">
            <v>497.14891614307277</v>
          </cell>
          <cell r="P87">
            <v>497.14891614307277</v>
          </cell>
          <cell r="Q87">
            <v>497.14891614307277</v>
          </cell>
          <cell r="R87">
            <v>497.14891614307277</v>
          </cell>
          <cell r="S87">
            <v>497.14891614307277</v>
          </cell>
          <cell r="T87">
            <v>497.14891614307277</v>
          </cell>
          <cell r="U87">
            <v>497.14891614307277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482.44306305920026</v>
          </cell>
          <cell r="I88">
            <v>489.22090431228958</v>
          </cell>
          <cell r="J88">
            <v>495.67243565938088</v>
          </cell>
          <cell r="K88">
            <v>495.67243565938088</v>
          </cell>
          <cell r="L88">
            <v>495.67243565938088</v>
          </cell>
          <cell r="M88">
            <v>495.67243565938088</v>
          </cell>
          <cell r="N88">
            <v>495.67243565938088</v>
          </cell>
          <cell r="O88">
            <v>495.67243565938088</v>
          </cell>
          <cell r="P88">
            <v>495.67243565938088</v>
          </cell>
          <cell r="Q88">
            <v>495.67243565938088</v>
          </cell>
          <cell r="R88">
            <v>495.67243565938088</v>
          </cell>
          <cell r="S88">
            <v>495.67243565938088</v>
          </cell>
          <cell r="T88">
            <v>495.67243565938088</v>
          </cell>
          <cell r="U88">
            <v>495.67243565938088</v>
          </cell>
        </row>
        <row r="89">
          <cell r="E89">
            <v>463.05735168637949</v>
          </cell>
          <cell r="F89">
            <v>462.63733096150713</v>
          </cell>
          <cell r="G89">
            <v>462.17971925719309</v>
          </cell>
          <cell r="H89">
            <v>477.94237263334884</v>
          </cell>
          <cell r="I89">
            <v>483.23529225153646</v>
          </cell>
          <cell r="J89">
            <v>486.42583256245581</v>
          </cell>
          <cell r="K89">
            <v>490.74741402677853</v>
          </cell>
          <cell r="L89">
            <v>498.75734953205978</v>
          </cell>
          <cell r="M89">
            <v>498.75734953205978</v>
          </cell>
          <cell r="N89">
            <v>498.75734953205978</v>
          </cell>
          <cell r="O89">
            <v>498.75734953205978</v>
          </cell>
          <cell r="P89">
            <v>498.75734953205978</v>
          </cell>
          <cell r="Q89">
            <v>498.75734953205978</v>
          </cell>
          <cell r="R89">
            <v>498.75734953205978</v>
          </cell>
          <cell r="S89">
            <v>498.75734953205978</v>
          </cell>
          <cell r="T89">
            <v>498.75734953205978</v>
          </cell>
          <cell r="U89">
            <v>498.75734953205978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469.35339478411021</v>
          </cell>
          <cell r="I90">
            <v>474.05821596213195</v>
          </cell>
          <cell r="J90">
            <v>475.88860313545382</v>
          </cell>
          <cell r="K90">
            <v>475.88860313545382</v>
          </cell>
          <cell r="L90">
            <v>477.04040651107499</v>
          </cell>
          <cell r="M90">
            <v>482.47950672103116</v>
          </cell>
          <cell r="N90">
            <v>487.84460312268476</v>
          </cell>
          <cell r="O90">
            <v>493.31502372959972</v>
          </cell>
          <cell r="P90">
            <v>496.89385120792792</v>
          </cell>
          <cell r="Q90">
            <v>496.92550802878912</v>
          </cell>
          <cell r="R90">
            <v>496.92550802878912</v>
          </cell>
          <cell r="S90">
            <v>496.92550802878912</v>
          </cell>
          <cell r="T90">
            <v>496.92550802878912</v>
          </cell>
          <cell r="U90">
            <v>496.92550802878912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480.70753114396604</v>
          </cell>
          <cell r="I91">
            <v>485.63283159823908</v>
          </cell>
          <cell r="J91">
            <v>489.74348429819997</v>
          </cell>
          <cell r="K91">
            <v>490.87026002051454</v>
          </cell>
          <cell r="L91">
            <v>491.27005987345956</v>
          </cell>
          <cell r="M91">
            <v>496.54836735168249</v>
          </cell>
          <cell r="N91">
            <v>502.29688846842447</v>
          </cell>
          <cell r="O91">
            <v>502.29688846842447</v>
          </cell>
          <cell r="P91">
            <v>502.29688846842447</v>
          </cell>
          <cell r="Q91">
            <v>502.29688846842447</v>
          </cell>
          <cell r="R91">
            <v>502.29688846842447</v>
          </cell>
          <cell r="S91">
            <v>502.29688846842447</v>
          </cell>
          <cell r="T91">
            <v>502.29688846842447</v>
          </cell>
          <cell r="U91">
            <v>502.29688846842447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477.73070800716164</v>
          </cell>
          <cell r="I92">
            <v>485.15412509416444</v>
          </cell>
          <cell r="J92">
            <v>493.11946368101599</v>
          </cell>
          <cell r="K92">
            <v>498.60906591005084</v>
          </cell>
          <cell r="L92">
            <v>498.60906591005084</v>
          </cell>
          <cell r="M92">
            <v>498.60906591005084</v>
          </cell>
          <cell r="N92">
            <v>503.91262391353968</v>
          </cell>
          <cell r="O92">
            <v>503.91262391353968</v>
          </cell>
          <cell r="P92">
            <v>503.91262391353968</v>
          </cell>
          <cell r="Q92">
            <v>503.91262391353968</v>
          </cell>
          <cell r="R92">
            <v>503.91262391353968</v>
          </cell>
          <cell r="S92">
            <v>503.91262391353968</v>
          </cell>
          <cell r="T92">
            <v>503.91262391353968</v>
          </cell>
          <cell r="U92">
            <v>503.91262391353968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478.67993870386221</v>
          </cell>
          <cell r="I93">
            <v>484.73061783679901</v>
          </cell>
          <cell r="J93">
            <v>486.77034222365319</v>
          </cell>
          <cell r="K93">
            <v>489.20862415904486</v>
          </cell>
          <cell r="L93">
            <v>493.99012646810587</v>
          </cell>
          <cell r="M93">
            <v>498.27458405399983</v>
          </cell>
          <cell r="N93">
            <v>500.29302397861414</v>
          </cell>
          <cell r="O93">
            <v>500.29302397861414</v>
          </cell>
          <cell r="P93">
            <v>500.29302397861414</v>
          </cell>
          <cell r="Q93">
            <v>500.29302397861414</v>
          </cell>
          <cell r="R93">
            <v>500.29302397861414</v>
          </cell>
          <cell r="S93">
            <v>500.29302397861414</v>
          </cell>
          <cell r="T93">
            <v>500.29302397861414</v>
          </cell>
          <cell r="U93">
            <v>500.29302397861414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472.23769556312459</v>
          </cell>
          <cell r="I94">
            <v>472.23769556312459</v>
          </cell>
          <cell r="J94">
            <v>472.23769556312459</v>
          </cell>
          <cell r="K94">
            <v>472.83052402674514</v>
          </cell>
          <cell r="L94">
            <v>472.83052402674514</v>
          </cell>
          <cell r="M94">
            <v>472.83052402674514</v>
          </cell>
          <cell r="N94">
            <v>472.83052402674514</v>
          </cell>
          <cell r="O94">
            <v>472.83052402674514</v>
          </cell>
          <cell r="P94">
            <v>472.83052402674514</v>
          </cell>
          <cell r="Q94">
            <v>472.83052402674514</v>
          </cell>
          <cell r="R94">
            <v>472.83052402674514</v>
          </cell>
          <cell r="S94">
            <v>472.83052402674514</v>
          </cell>
          <cell r="T94">
            <v>472.83052402674514</v>
          </cell>
          <cell r="U94">
            <v>472.83052402674514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474.05128039390655</v>
          </cell>
          <cell r="I95">
            <v>477.26916012880594</v>
          </cell>
          <cell r="J95">
            <v>479.34940916071105</v>
          </cell>
          <cell r="K95">
            <v>479.34940916071105</v>
          </cell>
          <cell r="L95">
            <v>479.34940916071105</v>
          </cell>
          <cell r="M95">
            <v>479.34940916071105</v>
          </cell>
          <cell r="N95">
            <v>479.34940916071105</v>
          </cell>
          <cell r="O95">
            <v>479.34940916071105</v>
          </cell>
          <cell r="P95">
            <v>479.34940916071105</v>
          </cell>
          <cell r="Q95">
            <v>479.34940916071105</v>
          </cell>
          <cell r="R95">
            <v>479.34940916071105</v>
          </cell>
          <cell r="S95">
            <v>479.34940916071105</v>
          </cell>
          <cell r="T95">
            <v>479.34940916071105</v>
          </cell>
          <cell r="U95">
            <v>479.34940916071105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475.70116800720808</v>
          </cell>
          <cell r="I96">
            <v>481.64820771944471</v>
          </cell>
          <cell r="J96">
            <v>485.86468637195304</v>
          </cell>
          <cell r="K96">
            <v>485.86468637195304</v>
          </cell>
          <cell r="L96">
            <v>485.86468637195304</v>
          </cell>
          <cell r="M96">
            <v>485.86468637195304</v>
          </cell>
          <cell r="N96">
            <v>490.40584416308951</v>
          </cell>
          <cell r="O96">
            <v>490.40584416308951</v>
          </cell>
          <cell r="P96">
            <v>490.40584416308951</v>
          </cell>
          <cell r="Q96">
            <v>490.40584416308951</v>
          </cell>
          <cell r="R96">
            <v>490.40584416308951</v>
          </cell>
          <cell r="S96">
            <v>490.40584416308951</v>
          </cell>
          <cell r="T96">
            <v>490.40584416308951</v>
          </cell>
          <cell r="U96">
            <v>490.40584416308951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468.98821054817938</v>
          </cell>
          <cell r="I97">
            <v>470.4463992108042</v>
          </cell>
          <cell r="J97">
            <v>475.10985265300366</v>
          </cell>
          <cell r="K97">
            <v>479.58241112875277</v>
          </cell>
          <cell r="L97">
            <v>479.58241112875277</v>
          </cell>
          <cell r="M97">
            <v>479.58241112875277</v>
          </cell>
          <cell r="N97">
            <v>479.58241112875277</v>
          </cell>
          <cell r="O97">
            <v>479.58241112875277</v>
          </cell>
          <cell r="P97">
            <v>479.58241112875277</v>
          </cell>
          <cell r="Q97">
            <v>479.58241112875277</v>
          </cell>
          <cell r="R97">
            <v>479.58241112875277</v>
          </cell>
          <cell r="S97">
            <v>479.58241112875277</v>
          </cell>
          <cell r="T97">
            <v>479.58241112875277</v>
          </cell>
          <cell r="U97">
            <v>479.58241112875277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477.87677238367354</v>
          </cell>
          <cell r="I98">
            <v>477.87677238367354</v>
          </cell>
          <cell r="J98">
            <v>479.44077768214038</v>
          </cell>
          <cell r="K98">
            <v>479.44077768214038</v>
          </cell>
          <cell r="L98">
            <v>479.44077768214038</v>
          </cell>
          <cell r="M98">
            <v>479.89173624916498</v>
          </cell>
          <cell r="N98">
            <v>479.89173624916498</v>
          </cell>
          <cell r="O98">
            <v>479.89173624916498</v>
          </cell>
          <cell r="P98">
            <v>479.89173624916498</v>
          </cell>
          <cell r="Q98">
            <v>479.89173624916498</v>
          </cell>
          <cell r="R98">
            <v>479.89173624916498</v>
          </cell>
          <cell r="S98">
            <v>479.89173624916498</v>
          </cell>
          <cell r="T98">
            <v>479.89173624916498</v>
          </cell>
          <cell r="U98">
            <v>479.89173624916498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475.40775477244307</v>
          </cell>
          <cell r="I99">
            <v>480.88206999419435</v>
          </cell>
          <cell r="J99">
            <v>481.55024093221704</v>
          </cell>
          <cell r="K99">
            <v>486.04354082715594</v>
          </cell>
          <cell r="L99">
            <v>487.20413829447779</v>
          </cell>
          <cell r="M99">
            <v>493.61970555203004</v>
          </cell>
          <cell r="N99">
            <v>498.11603520301554</v>
          </cell>
          <cell r="O99">
            <v>498.11603520301554</v>
          </cell>
          <cell r="P99">
            <v>500.93088893256925</v>
          </cell>
          <cell r="Q99">
            <v>504.80088665441059</v>
          </cell>
          <cell r="R99">
            <v>509.02230183218791</v>
          </cell>
          <cell r="S99">
            <v>509.02230183218791</v>
          </cell>
          <cell r="T99">
            <v>509.02230183218791</v>
          </cell>
          <cell r="U99">
            <v>509.02230183218791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461.93052040779514</v>
          </cell>
          <cell r="I100">
            <v>461.93052040779514</v>
          </cell>
          <cell r="J100">
            <v>466.72500036972775</v>
          </cell>
          <cell r="K100">
            <v>471.55687014892715</v>
          </cell>
          <cell r="L100">
            <v>475.79422123998427</v>
          </cell>
          <cell r="M100">
            <v>477.48414133319091</v>
          </cell>
          <cell r="N100">
            <v>478.5484183051164</v>
          </cell>
          <cell r="O100">
            <v>478.5484183051164</v>
          </cell>
          <cell r="P100">
            <v>478.5484183051164</v>
          </cell>
          <cell r="Q100">
            <v>478.5484183051164</v>
          </cell>
          <cell r="R100">
            <v>478.5484183051164</v>
          </cell>
          <cell r="S100">
            <v>478.5484183051164</v>
          </cell>
          <cell r="T100">
            <v>478.5484183051164</v>
          </cell>
          <cell r="U100">
            <v>478.5484183051164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471.37350269429828</v>
          </cell>
          <cell r="I101">
            <v>473.69347054922099</v>
          </cell>
          <cell r="J101">
            <v>476.29797631057346</v>
          </cell>
          <cell r="K101">
            <v>478.06508009825995</v>
          </cell>
          <cell r="L101">
            <v>478.06508009825995</v>
          </cell>
          <cell r="M101">
            <v>478.06508009825995</v>
          </cell>
          <cell r="N101">
            <v>478.06508009825995</v>
          </cell>
          <cell r="O101">
            <v>478.06508009825995</v>
          </cell>
          <cell r="P101">
            <v>478.06508009825995</v>
          </cell>
          <cell r="Q101">
            <v>478.06508009825995</v>
          </cell>
          <cell r="R101">
            <v>478.06508009825995</v>
          </cell>
          <cell r="S101">
            <v>478.06508009825995</v>
          </cell>
          <cell r="T101">
            <v>478.06508009825995</v>
          </cell>
          <cell r="U101">
            <v>478.06508009825995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480.09646098496228</v>
          </cell>
          <cell r="I102">
            <v>480.21809163567929</v>
          </cell>
          <cell r="J102">
            <v>482.26271198316607</v>
          </cell>
          <cell r="K102">
            <v>486.53196193997513</v>
          </cell>
          <cell r="L102">
            <v>493.81261822717903</v>
          </cell>
          <cell r="M102">
            <v>500.34500839237728</v>
          </cell>
          <cell r="N102">
            <v>505.99696553019072</v>
          </cell>
          <cell r="O102">
            <v>510.67749952834259</v>
          </cell>
          <cell r="P102">
            <v>514.19466701603858</v>
          </cell>
          <cell r="Q102">
            <v>516.02900756856286</v>
          </cell>
          <cell r="R102">
            <v>516.5153718097597</v>
          </cell>
          <cell r="S102">
            <v>516.5153718097597</v>
          </cell>
          <cell r="T102">
            <v>516.5153718097597</v>
          </cell>
          <cell r="U102">
            <v>516.5153718097597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462.47063521658225</v>
          </cell>
          <cell r="I103">
            <v>462.57931562178254</v>
          </cell>
          <cell r="J103">
            <v>466.97573514454092</v>
          </cell>
          <cell r="K103">
            <v>466.97573514454092</v>
          </cell>
          <cell r="L103">
            <v>467.32333818027178</v>
          </cell>
          <cell r="M103">
            <v>467.32333818027178</v>
          </cell>
          <cell r="N103">
            <v>467.32333818027178</v>
          </cell>
          <cell r="O103">
            <v>467.32333818027178</v>
          </cell>
          <cell r="P103">
            <v>467.32333818027178</v>
          </cell>
          <cell r="Q103">
            <v>467.32333818027178</v>
          </cell>
          <cell r="R103">
            <v>467.32333818027178</v>
          </cell>
          <cell r="S103">
            <v>467.32333818027178</v>
          </cell>
          <cell r="T103">
            <v>467.32333818027178</v>
          </cell>
          <cell r="U103">
            <v>467.32333818027178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479.5574573625853</v>
          </cell>
          <cell r="I104">
            <v>481.99246361334502</v>
          </cell>
          <cell r="J104">
            <v>483.95464687291951</v>
          </cell>
          <cell r="K104">
            <v>489.36536669495678</v>
          </cell>
          <cell r="L104">
            <v>489.36536669495678</v>
          </cell>
          <cell r="M104">
            <v>489.36536669495678</v>
          </cell>
          <cell r="N104">
            <v>489.36536669495678</v>
          </cell>
          <cell r="O104">
            <v>489.36536669495678</v>
          </cell>
          <cell r="P104">
            <v>489.36536669495678</v>
          </cell>
          <cell r="Q104">
            <v>489.36536669495678</v>
          </cell>
          <cell r="R104">
            <v>489.36536669495678</v>
          </cell>
          <cell r="S104">
            <v>489.36536669495678</v>
          </cell>
          <cell r="T104">
            <v>489.36536669495678</v>
          </cell>
          <cell r="U104">
            <v>489.36536669495678</v>
          </cell>
        </row>
        <row r="105">
          <cell r="E105">
            <v>463.05780037193483</v>
          </cell>
          <cell r="F105">
            <v>462.60842150628741</v>
          </cell>
          <cell r="G105">
            <v>462.17062448990254</v>
          </cell>
          <cell r="H105">
            <v>463.3276638883512</v>
          </cell>
          <cell r="I105">
            <v>469.08638794976906</v>
          </cell>
          <cell r="J105">
            <v>474.62134168028962</v>
          </cell>
          <cell r="K105">
            <v>480.22677384558051</v>
          </cell>
          <cell r="L105">
            <v>485.75951580346646</v>
          </cell>
          <cell r="M105">
            <v>492.82285965263355</v>
          </cell>
          <cell r="N105">
            <v>492.82285965263355</v>
          </cell>
          <cell r="O105">
            <v>492.82285965263355</v>
          </cell>
          <cell r="P105">
            <v>492.82285965263355</v>
          </cell>
          <cell r="Q105">
            <v>492.82285965263355</v>
          </cell>
          <cell r="R105">
            <v>492.82285965263355</v>
          </cell>
          <cell r="S105">
            <v>492.82285965263355</v>
          </cell>
          <cell r="T105">
            <v>492.82285965263355</v>
          </cell>
          <cell r="U105">
            <v>492.82285965263355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465.10283753658149</v>
          </cell>
          <cell r="I106">
            <v>470.28619551989806</v>
          </cell>
          <cell r="J106">
            <v>475.25915997108154</v>
          </cell>
          <cell r="K106">
            <v>481.90846666905065</v>
          </cell>
          <cell r="L106">
            <v>488.13823328778619</v>
          </cell>
          <cell r="M106">
            <v>493.55106709585976</v>
          </cell>
          <cell r="N106">
            <v>498.62243286871842</v>
          </cell>
          <cell r="O106">
            <v>502.98355679342615</v>
          </cell>
          <cell r="P106">
            <v>506.8625659458105</v>
          </cell>
          <cell r="Q106">
            <v>509.06110377335307</v>
          </cell>
          <cell r="R106">
            <v>511.08259566929297</v>
          </cell>
          <cell r="S106">
            <v>511.08259566929297</v>
          </cell>
          <cell r="T106">
            <v>511.08259566929297</v>
          </cell>
          <cell r="U106">
            <v>511.08259566929297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465.50238994989382</v>
          </cell>
          <cell r="I107">
            <v>470.45856928351992</v>
          </cell>
          <cell r="J107">
            <v>474.83378796238435</v>
          </cell>
          <cell r="K107">
            <v>474.83378796238435</v>
          </cell>
          <cell r="L107">
            <v>474.83378796238435</v>
          </cell>
          <cell r="M107">
            <v>476.5377813759639</v>
          </cell>
          <cell r="N107">
            <v>481.7777227331087</v>
          </cell>
          <cell r="O107">
            <v>487.13728695640333</v>
          </cell>
          <cell r="P107">
            <v>492.11251500175877</v>
          </cell>
          <cell r="Q107">
            <v>496.1190635287104</v>
          </cell>
          <cell r="R107">
            <v>496.1190635287104</v>
          </cell>
          <cell r="S107">
            <v>496.1190635287104</v>
          </cell>
          <cell r="T107">
            <v>496.1190635287104</v>
          </cell>
          <cell r="U107">
            <v>496.1190635287104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470.22727629372889</v>
          </cell>
          <cell r="I108">
            <v>472.93288992385135</v>
          </cell>
          <cell r="J108">
            <v>477.50756166162228</v>
          </cell>
          <cell r="K108">
            <v>480.96928755428303</v>
          </cell>
          <cell r="L108">
            <v>481.75769277289828</v>
          </cell>
          <cell r="M108">
            <v>482.10735998382779</v>
          </cell>
          <cell r="N108">
            <v>482.10735998382779</v>
          </cell>
          <cell r="O108">
            <v>482.10735998382779</v>
          </cell>
          <cell r="P108">
            <v>482.10735998382779</v>
          </cell>
          <cell r="Q108">
            <v>482.10735998382779</v>
          </cell>
          <cell r="R108">
            <v>482.10735998382779</v>
          </cell>
          <cell r="S108">
            <v>482.10735998382779</v>
          </cell>
          <cell r="T108">
            <v>482.10735998382779</v>
          </cell>
          <cell r="U108">
            <v>482.10735998382779</v>
          </cell>
        </row>
        <row r="109">
          <cell r="E109">
            <v>463.03022941534311</v>
          </cell>
          <cell r="F109">
            <v>462.61151842833686</v>
          </cell>
          <cell r="G109">
            <v>462.21155900092532</v>
          </cell>
          <cell r="H109">
            <v>472.77170963050224</v>
          </cell>
          <cell r="I109">
            <v>476.40200758053686</v>
          </cell>
          <cell r="J109">
            <v>478.08687079083018</v>
          </cell>
          <cell r="K109">
            <v>478.90249690946445</v>
          </cell>
          <cell r="L109">
            <v>478.90249690946445</v>
          </cell>
          <cell r="M109">
            <v>482.5012153832854</v>
          </cell>
          <cell r="N109">
            <v>482.52251280246969</v>
          </cell>
          <cell r="O109">
            <v>482.52251280246969</v>
          </cell>
          <cell r="P109">
            <v>482.52251280246969</v>
          </cell>
          <cell r="Q109">
            <v>482.52251280246969</v>
          </cell>
          <cell r="R109">
            <v>482.52251280246969</v>
          </cell>
          <cell r="S109">
            <v>482.52251280246969</v>
          </cell>
          <cell r="T109">
            <v>482.52251280246969</v>
          </cell>
          <cell r="U109">
            <v>482.52251280246969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478.41523020970379</v>
          </cell>
          <cell r="I110">
            <v>483.75891691176207</v>
          </cell>
          <cell r="J110">
            <v>483.75891691176207</v>
          </cell>
          <cell r="K110">
            <v>486.85413900412794</v>
          </cell>
          <cell r="L110">
            <v>488.35507461661967</v>
          </cell>
          <cell r="M110">
            <v>494.48512011968859</v>
          </cell>
          <cell r="N110">
            <v>499.41285658407929</v>
          </cell>
          <cell r="O110">
            <v>504.07325595329155</v>
          </cell>
          <cell r="P110">
            <v>509.21960003627328</v>
          </cell>
          <cell r="Q110">
            <v>514.39359427017598</v>
          </cell>
          <cell r="R110">
            <v>514.39359427017598</v>
          </cell>
          <cell r="S110">
            <v>514.39359427017598</v>
          </cell>
          <cell r="T110">
            <v>514.39359427017598</v>
          </cell>
          <cell r="U110">
            <v>514.39359427017598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461.85477173480336</v>
          </cell>
          <cell r="I111">
            <v>467.89300874050724</v>
          </cell>
          <cell r="J111">
            <v>473.03000137374005</v>
          </cell>
          <cell r="K111">
            <v>477.73499874007064</v>
          </cell>
          <cell r="L111">
            <v>485.83802668247381</v>
          </cell>
          <cell r="M111">
            <v>493.13656754319953</v>
          </cell>
          <cell r="N111">
            <v>493.13656754319953</v>
          </cell>
          <cell r="O111">
            <v>494.33944357279267</v>
          </cell>
          <cell r="P111">
            <v>494.33944357279267</v>
          </cell>
          <cell r="Q111">
            <v>498.2189606529613</v>
          </cell>
          <cell r="R111">
            <v>501.76043673048815</v>
          </cell>
          <cell r="S111">
            <v>501.76043673048815</v>
          </cell>
          <cell r="T111">
            <v>501.76043673048815</v>
          </cell>
          <cell r="U111">
            <v>501.76043673048815</v>
          </cell>
        </row>
        <row r="112">
          <cell r="E112">
            <v>462.99794800394682</v>
          </cell>
          <cell r="F112">
            <v>462.51528478313116</v>
          </cell>
          <cell r="G112">
            <v>462.06894438773617</v>
          </cell>
          <cell r="H112">
            <v>473.45244456913252</v>
          </cell>
          <cell r="I112">
            <v>477.48834919282524</v>
          </cell>
          <cell r="J112">
            <v>477.48834919282524</v>
          </cell>
          <cell r="K112">
            <v>477.48834919282524</v>
          </cell>
          <cell r="L112">
            <v>477.48834919282524</v>
          </cell>
          <cell r="M112">
            <v>477.48834919282524</v>
          </cell>
          <cell r="N112">
            <v>477.48834919282524</v>
          </cell>
          <cell r="O112">
            <v>477.48834919282524</v>
          </cell>
          <cell r="P112">
            <v>477.48834919282524</v>
          </cell>
          <cell r="Q112">
            <v>477.48834919282524</v>
          </cell>
          <cell r="R112">
            <v>477.48834919282524</v>
          </cell>
          <cell r="S112">
            <v>477.48834919282524</v>
          </cell>
          <cell r="T112">
            <v>477.48834919282524</v>
          </cell>
          <cell r="U112">
            <v>477.48834919282524</v>
          </cell>
        </row>
        <row r="113">
          <cell r="E113">
            <v>463.04697588455679</v>
          </cell>
          <cell r="F113">
            <v>462.59740251010498</v>
          </cell>
          <cell r="G113">
            <v>462.17793906675536</v>
          </cell>
          <cell r="H113">
            <v>461.81794708133174</v>
          </cell>
          <cell r="I113">
            <v>461.81794708133174</v>
          </cell>
          <cell r="J113">
            <v>467.10146552701701</v>
          </cell>
          <cell r="K113">
            <v>472.20713174392853</v>
          </cell>
          <cell r="L113">
            <v>475.28277137250603</v>
          </cell>
          <cell r="M113">
            <v>478.76826914734227</v>
          </cell>
          <cell r="N113">
            <v>479.88759947129819</v>
          </cell>
          <cell r="O113">
            <v>479.90347606401735</v>
          </cell>
          <cell r="P113">
            <v>479.90347606401735</v>
          </cell>
          <cell r="Q113">
            <v>479.90347606401735</v>
          </cell>
          <cell r="R113">
            <v>479.90347606401735</v>
          </cell>
          <cell r="S113">
            <v>479.90347606401735</v>
          </cell>
          <cell r="T113">
            <v>479.90347606401735</v>
          </cell>
          <cell r="U113">
            <v>479.90347606401735</v>
          </cell>
        </row>
        <row r="114">
          <cell r="E114">
            <v>463.02335820238875</v>
          </cell>
          <cell r="F114">
            <v>462.67224569830887</v>
          </cell>
          <cell r="G114">
            <v>462.28284448440286</v>
          </cell>
          <cell r="H114">
            <v>462.28284448440286</v>
          </cell>
          <cell r="I114">
            <v>467.82341075554643</v>
          </cell>
          <cell r="J114">
            <v>472.3082540383507</v>
          </cell>
          <cell r="K114">
            <v>473.94935465346862</v>
          </cell>
          <cell r="L114">
            <v>473.94935465346862</v>
          </cell>
          <cell r="M114">
            <v>473.94935465346862</v>
          </cell>
          <cell r="N114">
            <v>473.94935465346862</v>
          </cell>
          <cell r="O114">
            <v>473.94935465346862</v>
          </cell>
          <cell r="P114">
            <v>473.94935465346862</v>
          </cell>
          <cell r="Q114">
            <v>473.94935465346862</v>
          </cell>
          <cell r="R114">
            <v>473.94935465346862</v>
          </cell>
          <cell r="S114">
            <v>473.94935465346862</v>
          </cell>
          <cell r="T114">
            <v>473.94935465346862</v>
          </cell>
          <cell r="U114">
            <v>473.94935465346862</v>
          </cell>
        </row>
        <row r="115">
          <cell r="E115">
            <v>463.03145714706477</v>
          </cell>
          <cell r="F115">
            <v>462.6581619269196</v>
          </cell>
          <cell r="G115">
            <v>462.28028233939733</v>
          </cell>
          <cell r="H115">
            <v>462.65828192934646</v>
          </cell>
          <cell r="I115">
            <v>467.77814871542188</v>
          </cell>
          <cell r="J115">
            <v>472.19434982146402</v>
          </cell>
          <cell r="K115">
            <v>474.73183634902716</v>
          </cell>
          <cell r="L115">
            <v>474.73183634902716</v>
          </cell>
          <cell r="M115">
            <v>474.73183634902716</v>
          </cell>
          <cell r="N115">
            <v>474.73183634902716</v>
          </cell>
          <cell r="O115">
            <v>474.73183634902716</v>
          </cell>
          <cell r="P115">
            <v>474.73183634902716</v>
          </cell>
          <cell r="Q115">
            <v>474.73183634902716</v>
          </cell>
          <cell r="R115">
            <v>474.73183634902716</v>
          </cell>
          <cell r="S115">
            <v>474.73183634902716</v>
          </cell>
          <cell r="T115">
            <v>474.73183634902716</v>
          </cell>
          <cell r="U115">
            <v>474.73183634902716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483.35844632734199</v>
          </cell>
          <cell r="I116">
            <v>489.96119564361533</v>
          </cell>
          <cell r="J116">
            <v>497.2888476421702</v>
          </cell>
          <cell r="K116">
            <v>497.2888476421702</v>
          </cell>
          <cell r="L116">
            <v>497.2888476421702</v>
          </cell>
          <cell r="M116">
            <v>498.31716191657739</v>
          </cell>
          <cell r="N116">
            <v>498.31716191657739</v>
          </cell>
          <cell r="O116">
            <v>498.31716191657739</v>
          </cell>
          <cell r="P116">
            <v>498.4190271883611</v>
          </cell>
          <cell r="Q116">
            <v>498.4190271883611</v>
          </cell>
          <cell r="R116">
            <v>498.4190271883611</v>
          </cell>
          <cell r="S116">
            <v>498.4190271883611</v>
          </cell>
          <cell r="T116">
            <v>498.4190271883611</v>
          </cell>
          <cell r="U116">
            <v>498.4190271883611</v>
          </cell>
        </row>
        <row r="117">
          <cell r="E117">
            <v>462.9981822998754</v>
          </cell>
          <cell r="F117">
            <v>462.54969985808248</v>
          </cell>
          <cell r="G117">
            <v>462.07541288145973</v>
          </cell>
          <cell r="H117">
            <v>476.84092293495672</v>
          </cell>
          <cell r="I117">
            <v>481.73175453728095</v>
          </cell>
          <cell r="J117">
            <v>484.05327470929086</v>
          </cell>
          <cell r="K117">
            <v>484.05327470929086</v>
          </cell>
          <cell r="L117">
            <v>484.05327470929086</v>
          </cell>
          <cell r="M117">
            <v>484.05327470929086</v>
          </cell>
          <cell r="N117">
            <v>484.05327470929086</v>
          </cell>
          <cell r="O117">
            <v>484.50405708377781</v>
          </cell>
          <cell r="P117">
            <v>485.1904932442406</v>
          </cell>
          <cell r="Q117">
            <v>485.1904932442406</v>
          </cell>
          <cell r="R117">
            <v>485.1904932442406</v>
          </cell>
          <cell r="S117">
            <v>485.1904932442406</v>
          </cell>
          <cell r="T117">
            <v>485.1904932442406</v>
          </cell>
          <cell r="U117">
            <v>485.1904932442406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479.21395209592828</v>
          </cell>
          <cell r="I118">
            <v>484.02172529901401</v>
          </cell>
          <cell r="J118">
            <v>484.02172529901401</v>
          </cell>
          <cell r="K118">
            <v>485.61123186055067</v>
          </cell>
          <cell r="L118">
            <v>485.61123186055067</v>
          </cell>
          <cell r="M118">
            <v>489.27265937137946</v>
          </cell>
          <cell r="N118">
            <v>494.4590503727124</v>
          </cell>
          <cell r="O118">
            <v>499.47481349086956</v>
          </cell>
          <cell r="P118">
            <v>504.39645963411311</v>
          </cell>
          <cell r="Q118">
            <v>508.95127052742686</v>
          </cell>
          <cell r="R118">
            <v>508.95127052742686</v>
          </cell>
          <cell r="S118">
            <v>508.95127052742686</v>
          </cell>
          <cell r="T118">
            <v>508.95127052742686</v>
          </cell>
          <cell r="U118">
            <v>508.95127052742686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472.31590512174722</v>
          </cell>
          <cell r="I119">
            <v>477.97401786284325</v>
          </cell>
          <cell r="J119">
            <v>484.73676072977605</v>
          </cell>
          <cell r="K119">
            <v>491.6543466752799</v>
          </cell>
          <cell r="L119">
            <v>491.6543466752799</v>
          </cell>
          <cell r="M119">
            <v>497.0114220133226</v>
          </cell>
          <cell r="N119">
            <v>497.0114220133226</v>
          </cell>
          <cell r="O119">
            <v>501.57696624537579</v>
          </cell>
          <cell r="P119">
            <v>504.3385982505709</v>
          </cell>
          <cell r="Q119">
            <v>504.3385982505709</v>
          </cell>
          <cell r="R119">
            <v>504.3385982505709</v>
          </cell>
          <cell r="S119">
            <v>504.3385982505709</v>
          </cell>
          <cell r="T119">
            <v>504.3385982505709</v>
          </cell>
          <cell r="U119">
            <v>504.3385982505709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478.02487417219271</v>
          </cell>
          <cell r="I120">
            <v>483.0969893215638</v>
          </cell>
          <cell r="J120">
            <v>487.17145554647249</v>
          </cell>
          <cell r="K120">
            <v>489.91603929360673</v>
          </cell>
          <cell r="L120">
            <v>494.07493759912143</v>
          </cell>
          <cell r="M120">
            <v>494.50639941529806</v>
          </cell>
          <cell r="N120">
            <v>494.50639941529806</v>
          </cell>
          <cell r="O120">
            <v>494.50639941529806</v>
          </cell>
          <cell r="P120">
            <v>494.50639941529806</v>
          </cell>
          <cell r="Q120">
            <v>494.50639941529806</v>
          </cell>
          <cell r="R120">
            <v>494.50639941529806</v>
          </cell>
          <cell r="S120">
            <v>494.50639941529806</v>
          </cell>
          <cell r="T120">
            <v>494.50639941529806</v>
          </cell>
          <cell r="U120">
            <v>494.50639941529806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468.84991332483122</v>
          </cell>
          <cell r="I121">
            <v>468.84991332483122</v>
          </cell>
          <cell r="J121">
            <v>473.18882541420606</v>
          </cell>
          <cell r="K121">
            <v>473.18882541420606</v>
          </cell>
          <cell r="L121">
            <v>473.18882541420606</v>
          </cell>
          <cell r="M121">
            <v>473.18882541420606</v>
          </cell>
          <cell r="N121">
            <v>473.18882541420606</v>
          </cell>
          <cell r="O121">
            <v>473.18882541420606</v>
          </cell>
          <cell r="P121">
            <v>473.18882541420606</v>
          </cell>
          <cell r="Q121">
            <v>473.18882541420606</v>
          </cell>
          <cell r="R121">
            <v>473.18882541420606</v>
          </cell>
          <cell r="S121">
            <v>473.18882541420606</v>
          </cell>
          <cell r="T121">
            <v>473.18882541420606</v>
          </cell>
          <cell r="U121">
            <v>473.18882541420606</v>
          </cell>
        </row>
        <row r="122">
          <cell r="E122">
            <v>463.05161601392564</v>
          </cell>
          <cell r="F122">
            <v>462.65425681009424</v>
          </cell>
          <cell r="G122">
            <v>462.24708625288451</v>
          </cell>
          <cell r="H122">
            <v>469.05723714061492</v>
          </cell>
          <cell r="I122">
            <v>471.5653449004281</v>
          </cell>
          <cell r="J122">
            <v>474.97584972754544</v>
          </cell>
          <cell r="K122">
            <v>479.14442759395013</v>
          </cell>
          <cell r="L122">
            <v>479.14442759395013</v>
          </cell>
          <cell r="M122">
            <v>479.14442759395013</v>
          </cell>
          <cell r="N122">
            <v>479.14442759395013</v>
          </cell>
          <cell r="O122">
            <v>479.14442759395013</v>
          </cell>
          <cell r="P122">
            <v>479.14442759395013</v>
          </cell>
          <cell r="Q122">
            <v>479.14442759395013</v>
          </cell>
          <cell r="R122">
            <v>479.14442759395013</v>
          </cell>
          <cell r="S122">
            <v>479.14442759395013</v>
          </cell>
          <cell r="T122">
            <v>479.14442759395013</v>
          </cell>
          <cell r="U122">
            <v>479.14442759395013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470.42358721223371</v>
          </cell>
          <cell r="I123">
            <v>473.45621849631181</v>
          </cell>
          <cell r="J123">
            <v>473.45621849631181</v>
          </cell>
          <cell r="K123">
            <v>473.45621849631181</v>
          </cell>
          <cell r="L123">
            <v>473.45621849631181</v>
          </cell>
          <cell r="M123">
            <v>473.45621849631181</v>
          </cell>
          <cell r="N123">
            <v>473.45621849631181</v>
          </cell>
          <cell r="O123">
            <v>473.45621849631181</v>
          </cell>
          <cell r="P123">
            <v>473.45621849631181</v>
          </cell>
          <cell r="Q123">
            <v>473.45621849631181</v>
          </cell>
          <cell r="R123">
            <v>473.45621849631181</v>
          </cell>
          <cell r="S123">
            <v>473.45621849631181</v>
          </cell>
          <cell r="T123">
            <v>473.45621849631181</v>
          </cell>
          <cell r="U123">
            <v>473.45621849631181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461.93918641242692</v>
          </cell>
          <cell r="I124">
            <v>461.93918641242692</v>
          </cell>
          <cell r="J124">
            <v>463.50464000641517</v>
          </cell>
          <cell r="K124">
            <v>463.50464000641517</v>
          </cell>
          <cell r="L124">
            <v>463.50464000641517</v>
          </cell>
          <cell r="M124">
            <v>463.50464000641517</v>
          </cell>
          <cell r="N124">
            <v>463.50464000641517</v>
          </cell>
          <cell r="O124">
            <v>463.50464000641517</v>
          </cell>
          <cell r="P124">
            <v>463.50464000641517</v>
          </cell>
          <cell r="Q124">
            <v>463.50464000641517</v>
          </cell>
          <cell r="R124">
            <v>463.50464000641517</v>
          </cell>
          <cell r="S124">
            <v>463.50464000641517</v>
          </cell>
          <cell r="T124">
            <v>463.50464000641517</v>
          </cell>
          <cell r="U124">
            <v>463.50464000641517</v>
          </cell>
        </row>
        <row r="125">
          <cell r="E125">
            <v>463.02706427990171</v>
          </cell>
          <cell r="F125">
            <v>462.57307148912577</v>
          </cell>
          <cell r="G125">
            <v>462.12127664767837</v>
          </cell>
          <cell r="H125">
            <v>475.93617120308295</v>
          </cell>
          <cell r="I125">
            <v>480.64666531554457</v>
          </cell>
          <cell r="J125">
            <v>482.46970580525976</v>
          </cell>
          <cell r="K125">
            <v>484.62660942784674</v>
          </cell>
          <cell r="L125">
            <v>484.62660942784674</v>
          </cell>
          <cell r="M125">
            <v>490.07670847742105</v>
          </cell>
          <cell r="N125">
            <v>495.71729534501941</v>
          </cell>
          <cell r="O125">
            <v>499.46267629905998</v>
          </cell>
          <cell r="P125">
            <v>500.32034563945899</v>
          </cell>
          <cell r="Q125">
            <v>500.32034563945899</v>
          </cell>
          <cell r="R125">
            <v>500.32034563945899</v>
          </cell>
          <cell r="S125">
            <v>500.32034563945899</v>
          </cell>
          <cell r="T125">
            <v>500.32034563945899</v>
          </cell>
          <cell r="U125">
            <v>500.32034563945899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474.20108908145608</v>
          </cell>
          <cell r="I126">
            <v>479.71349882194443</v>
          </cell>
          <cell r="J126">
            <v>481.99796266761865</v>
          </cell>
          <cell r="K126">
            <v>485.93595043204851</v>
          </cell>
          <cell r="L126">
            <v>490.16210768283855</v>
          </cell>
          <cell r="M126">
            <v>490.16210768283855</v>
          </cell>
          <cell r="N126">
            <v>490.16210768283855</v>
          </cell>
          <cell r="O126">
            <v>490.16210768283855</v>
          </cell>
          <cell r="P126">
            <v>490.16210768283855</v>
          </cell>
          <cell r="Q126">
            <v>490.16210768283855</v>
          </cell>
          <cell r="R126">
            <v>490.16210768283855</v>
          </cell>
          <cell r="S126">
            <v>490.16210768283855</v>
          </cell>
          <cell r="T126">
            <v>490.16210768283855</v>
          </cell>
          <cell r="U126">
            <v>490.16210768283855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476.04968885953849</v>
          </cell>
          <cell r="I127">
            <v>477.93418348945107</v>
          </cell>
          <cell r="J127">
            <v>479.7594573138615</v>
          </cell>
          <cell r="K127">
            <v>481.74315824327459</v>
          </cell>
          <cell r="L127">
            <v>482.3877371120131</v>
          </cell>
          <cell r="M127">
            <v>483.07308627181749</v>
          </cell>
          <cell r="N127">
            <v>483.07308627181749</v>
          </cell>
          <cell r="O127">
            <v>483.07308627181749</v>
          </cell>
          <cell r="P127">
            <v>483.07308627181749</v>
          </cell>
          <cell r="Q127">
            <v>483.07308627181749</v>
          </cell>
          <cell r="R127">
            <v>483.07308627181749</v>
          </cell>
          <cell r="S127">
            <v>483.07308627181749</v>
          </cell>
          <cell r="T127">
            <v>483.07308627181749</v>
          </cell>
          <cell r="U127">
            <v>483.07308627181749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476.75222204612396</v>
          </cell>
          <cell r="I128">
            <v>482.1519547949095</v>
          </cell>
          <cell r="J128">
            <v>484.49870094470924</v>
          </cell>
          <cell r="K128">
            <v>484.84456727510076</v>
          </cell>
          <cell r="L128">
            <v>484.84456727510076</v>
          </cell>
          <cell r="M128">
            <v>484.84456727510076</v>
          </cell>
          <cell r="N128">
            <v>485.02057203182693</v>
          </cell>
          <cell r="O128">
            <v>485.02057203182693</v>
          </cell>
          <cell r="P128">
            <v>485.02057203182693</v>
          </cell>
          <cell r="Q128">
            <v>485.02057203182693</v>
          </cell>
          <cell r="R128">
            <v>485.02057203182693</v>
          </cell>
          <cell r="S128">
            <v>485.02057203182693</v>
          </cell>
          <cell r="T128">
            <v>485.02057203182693</v>
          </cell>
          <cell r="U128">
            <v>485.02057203182693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475.79918257012508</v>
          </cell>
          <cell r="I129">
            <v>477.97769449434463</v>
          </cell>
          <cell r="J129">
            <v>477.97769449434463</v>
          </cell>
          <cell r="K129">
            <v>477.97769449434463</v>
          </cell>
          <cell r="L129">
            <v>477.97769449434463</v>
          </cell>
          <cell r="M129">
            <v>477.97769449434463</v>
          </cell>
          <cell r="N129">
            <v>477.97769449434463</v>
          </cell>
          <cell r="O129">
            <v>477.97769449434463</v>
          </cell>
          <cell r="P129">
            <v>477.97769449434463</v>
          </cell>
          <cell r="Q129">
            <v>477.97769449434463</v>
          </cell>
          <cell r="R129">
            <v>477.97769449434463</v>
          </cell>
          <cell r="S129">
            <v>477.97769449434463</v>
          </cell>
          <cell r="T129">
            <v>477.97769449434463</v>
          </cell>
          <cell r="U129">
            <v>477.97769449434463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481.07265084441747</v>
          </cell>
          <cell r="I130">
            <v>487.35434049907866</v>
          </cell>
          <cell r="J130">
            <v>490.57748454241937</v>
          </cell>
          <cell r="K130">
            <v>490.57748454241937</v>
          </cell>
          <cell r="L130">
            <v>490.57748454241937</v>
          </cell>
          <cell r="M130">
            <v>496.16363059519756</v>
          </cell>
          <cell r="N130">
            <v>501.705592113477</v>
          </cell>
          <cell r="O130">
            <v>506.4959195820818</v>
          </cell>
          <cell r="P130">
            <v>511.35003473065876</v>
          </cell>
          <cell r="Q130">
            <v>511.35003473065876</v>
          </cell>
          <cell r="R130">
            <v>511.35003473065876</v>
          </cell>
          <cell r="S130">
            <v>511.35003473065876</v>
          </cell>
          <cell r="T130">
            <v>511.35003473065876</v>
          </cell>
          <cell r="U130">
            <v>511.35003473065876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477.50832404019417</v>
          </cell>
          <cell r="I131">
            <v>484.28696969742941</v>
          </cell>
          <cell r="J131">
            <v>484.44377436775153</v>
          </cell>
          <cell r="K131">
            <v>486.35913699165428</v>
          </cell>
          <cell r="L131">
            <v>489.64554342476771</v>
          </cell>
          <cell r="M131">
            <v>495.88727360377783</v>
          </cell>
          <cell r="N131">
            <v>495.88727360377783</v>
          </cell>
          <cell r="O131">
            <v>495.88727360377783</v>
          </cell>
          <cell r="P131">
            <v>495.88727360377783</v>
          </cell>
          <cell r="Q131">
            <v>495.88727360377783</v>
          </cell>
          <cell r="R131">
            <v>495.88727360377783</v>
          </cell>
          <cell r="S131">
            <v>495.88727360377783</v>
          </cell>
          <cell r="T131">
            <v>495.88727360377783</v>
          </cell>
          <cell r="U131">
            <v>495.88727360377783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474.0218782882605</v>
          </cell>
          <cell r="I132">
            <v>479.82243018750677</v>
          </cell>
          <cell r="J132">
            <v>482.99454660572138</v>
          </cell>
          <cell r="K132">
            <v>484.27215225845049</v>
          </cell>
          <cell r="L132">
            <v>484.27215225845049</v>
          </cell>
          <cell r="M132">
            <v>484.27215225845049</v>
          </cell>
          <cell r="N132">
            <v>484.27215225845049</v>
          </cell>
          <cell r="O132">
            <v>488.61073138314219</v>
          </cell>
          <cell r="P132">
            <v>493.11002251655293</v>
          </cell>
          <cell r="Q132">
            <v>497.74318610531515</v>
          </cell>
          <cell r="R132">
            <v>497.74318610531515</v>
          </cell>
          <cell r="S132">
            <v>497.74318610531515</v>
          </cell>
          <cell r="T132">
            <v>497.74318610531515</v>
          </cell>
          <cell r="U132">
            <v>497.74318610531515</v>
          </cell>
        </row>
        <row r="133">
          <cell r="E133">
            <v>462.9483773576215</v>
          </cell>
          <cell r="F133">
            <v>462.49376030054339</v>
          </cell>
          <cell r="G133">
            <v>461.9947694355721</v>
          </cell>
          <cell r="H133">
            <v>470.83897702603201</v>
          </cell>
          <cell r="I133">
            <v>472.2922484097794</v>
          </cell>
          <cell r="J133">
            <v>477.65966963965423</v>
          </cell>
          <cell r="K133">
            <v>477.65966963965423</v>
          </cell>
          <cell r="L133">
            <v>479.02604509220345</v>
          </cell>
          <cell r="M133">
            <v>482.41271775692712</v>
          </cell>
          <cell r="N133">
            <v>488.49211095494604</v>
          </cell>
          <cell r="O133">
            <v>493.92644838361002</v>
          </cell>
          <cell r="P133">
            <v>499.19351184772836</v>
          </cell>
          <cell r="Q133">
            <v>499.19351184772836</v>
          </cell>
          <cell r="R133">
            <v>499.19351184772836</v>
          </cell>
          <cell r="S133">
            <v>499.19351184772836</v>
          </cell>
          <cell r="T133">
            <v>499.19351184772836</v>
          </cell>
          <cell r="U133">
            <v>499.19351184772836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484.21956028435119</v>
          </cell>
          <cell r="I134">
            <v>489.69426141275301</v>
          </cell>
          <cell r="J134">
            <v>493.66606695347531</v>
          </cell>
          <cell r="K134">
            <v>500.11163622715048</v>
          </cell>
          <cell r="L134">
            <v>500.11163622715048</v>
          </cell>
          <cell r="M134">
            <v>500.11163622715048</v>
          </cell>
          <cell r="N134">
            <v>500.11163622715048</v>
          </cell>
          <cell r="O134">
            <v>500.11163622715048</v>
          </cell>
          <cell r="P134">
            <v>500.11163622715048</v>
          </cell>
          <cell r="Q134">
            <v>500.11163622715048</v>
          </cell>
          <cell r="R134">
            <v>500.11163622715048</v>
          </cell>
          <cell r="S134">
            <v>500.11163622715048</v>
          </cell>
          <cell r="T134">
            <v>500.11163622715048</v>
          </cell>
          <cell r="U134">
            <v>500.11163622715048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479.98665040150092</v>
          </cell>
          <cell r="I135">
            <v>486.0058070308761</v>
          </cell>
          <cell r="J135">
            <v>489.19499273809038</v>
          </cell>
          <cell r="K135">
            <v>489.19499273809038</v>
          </cell>
          <cell r="L135">
            <v>489.19499273809038</v>
          </cell>
          <cell r="M135">
            <v>489.19499273809038</v>
          </cell>
          <cell r="N135">
            <v>490.63678790678051</v>
          </cell>
          <cell r="O135">
            <v>492.93369938618429</v>
          </cell>
          <cell r="P135">
            <v>492.93369938618429</v>
          </cell>
          <cell r="Q135">
            <v>492.93369938618429</v>
          </cell>
          <cell r="R135">
            <v>492.93369938618429</v>
          </cell>
          <cell r="S135">
            <v>492.93369938618429</v>
          </cell>
          <cell r="T135">
            <v>492.93369938618429</v>
          </cell>
          <cell r="U135">
            <v>492.93369938618429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464.17760366495759</v>
          </cell>
          <cell r="I136">
            <v>464.17760366495759</v>
          </cell>
          <cell r="J136">
            <v>464.74149131485115</v>
          </cell>
          <cell r="K136">
            <v>468.33254670893717</v>
          </cell>
          <cell r="L136">
            <v>468.56607251976851</v>
          </cell>
          <cell r="M136">
            <v>468.56607251976851</v>
          </cell>
          <cell r="N136">
            <v>468.56607251976851</v>
          </cell>
          <cell r="O136">
            <v>468.56607251976851</v>
          </cell>
          <cell r="P136">
            <v>468.56607251976851</v>
          </cell>
          <cell r="Q136">
            <v>468.56607251976851</v>
          </cell>
          <cell r="R136">
            <v>468.56607251976851</v>
          </cell>
          <cell r="S136">
            <v>468.56607251976851</v>
          </cell>
          <cell r="T136">
            <v>468.56607251976851</v>
          </cell>
          <cell r="U136">
            <v>468.56607251976851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461.96283293866287</v>
          </cell>
          <cell r="I137">
            <v>466.94719668012982</v>
          </cell>
          <cell r="J137">
            <v>472.21048915072691</v>
          </cell>
          <cell r="K137">
            <v>477.01269301667566</v>
          </cell>
          <cell r="L137">
            <v>480.02598155112497</v>
          </cell>
          <cell r="M137">
            <v>482.77602264374309</v>
          </cell>
          <cell r="N137">
            <v>482.77602264374309</v>
          </cell>
          <cell r="O137">
            <v>482.77602264374309</v>
          </cell>
          <cell r="P137">
            <v>482.77602264374309</v>
          </cell>
          <cell r="Q137">
            <v>482.77602264374309</v>
          </cell>
          <cell r="R137">
            <v>482.77602264374309</v>
          </cell>
          <cell r="S137">
            <v>482.77602264374309</v>
          </cell>
          <cell r="T137">
            <v>482.77602264374309</v>
          </cell>
          <cell r="U137">
            <v>482.77602264374309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473.61776556190665</v>
          </cell>
          <cell r="I138">
            <v>478.21074096607839</v>
          </cell>
          <cell r="J138">
            <v>481.95588846992558</v>
          </cell>
          <cell r="K138">
            <v>483.60405237723933</v>
          </cell>
          <cell r="L138">
            <v>483.60405237723933</v>
          </cell>
          <cell r="M138">
            <v>483.60405237723933</v>
          </cell>
          <cell r="N138">
            <v>483.60405237723933</v>
          </cell>
          <cell r="O138">
            <v>483.60405237723933</v>
          </cell>
          <cell r="P138">
            <v>483.60405237723933</v>
          </cell>
          <cell r="Q138">
            <v>483.60405237723933</v>
          </cell>
          <cell r="R138">
            <v>483.60405237723933</v>
          </cell>
          <cell r="S138">
            <v>483.60405237723933</v>
          </cell>
          <cell r="T138">
            <v>483.60405237723933</v>
          </cell>
          <cell r="U138">
            <v>483.60405237723933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472.62327993642049</v>
          </cell>
          <cell r="I139">
            <v>478.51136378863634</v>
          </cell>
          <cell r="J139">
            <v>483.98361716961551</v>
          </cell>
          <cell r="K139">
            <v>489.17358581288374</v>
          </cell>
          <cell r="L139">
            <v>491.17257015971597</v>
          </cell>
          <cell r="M139">
            <v>497.25790215030253</v>
          </cell>
          <cell r="N139">
            <v>502.80996958415085</v>
          </cell>
          <cell r="O139">
            <v>508.35864819101408</v>
          </cell>
          <cell r="P139">
            <v>513.77070378977817</v>
          </cell>
          <cell r="Q139">
            <v>513.77070378977817</v>
          </cell>
          <cell r="R139">
            <v>513.77070378977817</v>
          </cell>
          <cell r="S139">
            <v>513.77070378977817</v>
          </cell>
          <cell r="T139">
            <v>513.77070378977817</v>
          </cell>
          <cell r="U139">
            <v>513.77070378977817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462.28077244000173</v>
          </cell>
          <cell r="I140">
            <v>463.55830861842122</v>
          </cell>
          <cell r="J140">
            <v>465.35082253450298</v>
          </cell>
          <cell r="K140">
            <v>469.51099062461446</v>
          </cell>
          <cell r="L140">
            <v>472.70091755448578</v>
          </cell>
          <cell r="M140">
            <v>473.72584706952574</v>
          </cell>
          <cell r="N140">
            <v>479.6967291770178</v>
          </cell>
          <cell r="O140">
            <v>486.18899795238593</v>
          </cell>
          <cell r="P140">
            <v>492.33353797263584</v>
          </cell>
          <cell r="Q140">
            <v>496.75562278492981</v>
          </cell>
          <cell r="R140">
            <v>496.75562278492981</v>
          </cell>
          <cell r="S140">
            <v>498.09021004045661</v>
          </cell>
          <cell r="T140">
            <v>500.18353290903178</v>
          </cell>
          <cell r="U140">
            <v>500.67800147870474</v>
          </cell>
        </row>
        <row r="141">
          <cell r="E141">
            <v>463.01264004692263</v>
          </cell>
          <cell r="F141">
            <v>462.49090610492664</v>
          </cell>
          <cell r="G141">
            <v>461.99358933921587</v>
          </cell>
          <cell r="H141">
            <v>480.02220773833432</v>
          </cell>
          <cell r="I141">
            <v>483.14911698906531</v>
          </cell>
          <cell r="J141">
            <v>483.95506974029172</v>
          </cell>
          <cell r="K141">
            <v>483.95506974029172</v>
          </cell>
          <cell r="L141">
            <v>483.95506974029172</v>
          </cell>
          <cell r="M141">
            <v>483.95506974029172</v>
          </cell>
          <cell r="N141">
            <v>483.95506974029172</v>
          </cell>
          <cell r="O141">
            <v>483.95506974029172</v>
          </cell>
          <cell r="P141">
            <v>483.95506974029172</v>
          </cell>
          <cell r="Q141">
            <v>483.95506974029172</v>
          </cell>
          <cell r="R141">
            <v>483.95506974029172</v>
          </cell>
          <cell r="S141">
            <v>483.95506974029172</v>
          </cell>
          <cell r="T141">
            <v>483.95506974029172</v>
          </cell>
          <cell r="U141">
            <v>483.95506974029172</v>
          </cell>
        </row>
        <row r="142">
          <cell r="E142">
            <v>463.04838247760722</v>
          </cell>
          <cell r="F142">
            <v>462.67998373728432</v>
          </cell>
          <cell r="G142">
            <v>462.33649308905484</v>
          </cell>
          <cell r="H142">
            <v>462.33649308905484</v>
          </cell>
          <cell r="I142">
            <v>466.68137646842956</v>
          </cell>
          <cell r="J142">
            <v>470.20151919991167</v>
          </cell>
          <cell r="K142">
            <v>472.16612892952378</v>
          </cell>
          <cell r="L142">
            <v>472.37304464438705</v>
          </cell>
          <cell r="M142">
            <v>472.37304464438705</v>
          </cell>
          <cell r="N142">
            <v>472.37304464438705</v>
          </cell>
          <cell r="O142">
            <v>472.37304464438705</v>
          </cell>
          <cell r="P142">
            <v>472.37304464438705</v>
          </cell>
          <cell r="Q142">
            <v>472.37304464438705</v>
          </cell>
          <cell r="R142">
            <v>472.37304464438705</v>
          </cell>
          <cell r="S142">
            <v>472.37304464438705</v>
          </cell>
          <cell r="T142">
            <v>472.37304464438705</v>
          </cell>
          <cell r="U142">
            <v>472.37304464438705</v>
          </cell>
        </row>
        <row r="143">
          <cell r="E143">
            <v>462.99899587133962</v>
          </cell>
          <cell r="F143">
            <v>462.38707932445806</v>
          </cell>
          <cell r="G143">
            <v>462.3834868865012</v>
          </cell>
          <cell r="H143">
            <v>476.32654224088083</v>
          </cell>
          <cell r="I143">
            <v>480.91323360791245</v>
          </cell>
          <cell r="J143">
            <v>480.99890547773282</v>
          </cell>
          <cell r="K143">
            <v>480.99890547773282</v>
          </cell>
          <cell r="L143">
            <v>480.99890547773282</v>
          </cell>
          <cell r="M143">
            <v>485.37315619297709</v>
          </cell>
          <cell r="N143">
            <v>490.84811498902491</v>
          </cell>
          <cell r="O143">
            <v>496.07117301483834</v>
          </cell>
          <cell r="P143">
            <v>501.04838087733475</v>
          </cell>
          <cell r="Q143">
            <v>502.19456926265156</v>
          </cell>
          <cell r="R143">
            <v>506.61260896795721</v>
          </cell>
          <cell r="S143">
            <v>511.2836809312426</v>
          </cell>
          <cell r="T143">
            <v>515.9416210842146</v>
          </cell>
          <cell r="U143">
            <v>516.94835792262245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461.88378703978719</v>
          </cell>
          <cell r="I144">
            <v>467.7310194494176</v>
          </cell>
          <cell r="J144">
            <v>472.52685676105074</v>
          </cell>
          <cell r="K144">
            <v>478.28223058762313</v>
          </cell>
          <cell r="L144">
            <v>484.38623154980638</v>
          </cell>
          <cell r="M144">
            <v>489.9312351257102</v>
          </cell>
          <cell r="N144">
            <v>494.67186316191322</v>
          </cell>
          <cell r="O144">
            <v>499.20295611355067</v>
          </cell>
          <cell r="P144">
            <v>503.61554107148555</v>
          </cell>
          <cell r="Q144">
            <v>503.61554107148555</v>
          </cell>
          <cell r="R144">
            <v>503.61554107148555</v>
          </cell>
          <cell r="S144">
            <v>503.61554107148555</v>
          </cell>
          <cell r="T144">
            <v>503.61554107148555</v>
          </cell>
          <cell r="U144">
            <v>503.61554107148555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492.96840477423615</v>
          </cell>
          <cell r="I145">
            <v>499.24578527066268</v>
          </cell>
          <cell r="J145">
            <v>499.24578527066268</v>
          </cell>
          <cell r="K145">
            <v>499.24578527066268</v>
          </cell>
          <cell r="L145">
            <v>499.24578527066268</v>
          </cell>
          <cell r="M145">
            <v>499.24578527066268</v>
          </cell>
          <cell r="N145">
            <v>499.24578527066268</v>
          </cell>
          <cell r="O145">
            <v>499.24578527066268</v>
          </cell>
          <cell r="P145">
            <v>499.24578527066268</v>
          </cell>
          <cell r="Q145">
            <v>499.24578527066268</v>
          </cell>
          <cell r="R145">
            <v>499.24578527066268</v>
          </cell>
          <cell r="S145">
            <v>499.24578527066268</v>
          </cell>
          <cell r="T145">
            <v>499.24578527066268</v>
          </cell>
          <cell r="U145">
            <v>499.24578527066268</v>
          </cell>
        </row>
        <row r="146">
          <cell r="E146">
            <v>462.95020764060388</v>
          </cell>
          <cell r="F146">
            <v>462.51560268461844</v>
          </cell>
          <cell r="G146">
            <v>462.08129778899678</v>
          </cell>
          <cell r="H146">
            <v>471.05517365968672</v>
          </cell>
          <cell r="I146">
            <v>476.00028133457033</v>
          </cell>
          <cell r="J146">
            <v>480.31838321313023</v>
          </cell>
          <cell r="K146">
            <v>481.35501415016716</v>
          </cell>
          <cell r="L146">
            <v>481.35501415016716</v>
          </cell>
          <cell r="M146">
            <v>481.35501415016716</v>
          </cell>
          <cell r="N146">
            <v>482.51866203657534</v>
          </cell>
          <cell r="O146">
            <v>483.1949841549868</v>
          </cell>
          <cell r="P146">
            <v>483.1949841549868</v>
          </cell>
          <cell r="Q146">
            <v>483.2117149602999</v>
          </cell>
          <cell r="R146">
            <v>483.90724856554004</v>
          </cell>
          <cell r="S146">
            <v>483.90724856554004</v>
          </cell>
          <cell r="T146">
            <v>483.90724856554004</v>
          </cell>
          <cell r="U146">
            <v>485.95167637714093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477.50732617536079</v>
          </cell>
          <cell r="I147">
            <v>480.92862677240282</v>
          </cell>
          <cell r="J147">
            <v>483.42383732195935</v>
          </cell>
          <cell r="K147">
            <v>483.63529867934579</v>
          </cell>
          <cell r="L147">
            <v>484.15983825162988</v>
          </cell>
          <cell r="M147">
            <v>489.89004882813578</v>
          </cell>
          <cell r="N147">
            <v>495.06699270438605</v>
          </cell>
          <cell r="O147">
            <v>499.8739952436818</v>
          </cell>
          <cell r="P147">
            <v>505.23792110983624</v>
          </cell>
          <cell r="Q147">
            <v>510.19870449997507</v>
          </cell>
          <cell r="R147">
            <v>510.19870449997507</v>
          </cell>
          <cell r="S147">
            <v>510.19870449997507</v>
          </cell>
          <cell r="T147">
            <v>510.19870449997507</v>
          </cell>
          <cell r="U147">
            <v>510.19870449997507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470.48531116394304</v>
          </cell>
          <cell r="I148">
            <v>476.33802524980553</v>
          </cell>
          <cell r="J148">
            <v>483.95734621782543</v>
          </cell>
          <cell r="K148">
            <v>491.76924609621221</v>
          </cell>
          <cell r="L148">
            <v>499.55858515496004</v>
          </cell>
          <cell r="M148">
            <v>499.55858515496004</v>
          </cell>
          <cell r="N148">
            <v>499.55858515496004</v>
          </cell>
          <cell r="O148">
            <v>499.55858515496004</v>
          </cell>
          <cell r="P148">
            <v>499.55858515496004</v>
          </cell>
          <cell r="Q148">
            <v>499.55858515496004</v>
          </cell>
          <cell r="R148">
            <v>499.55858515496004</v>
          </cell>
          <cell r="S148">
            <v>499.55858515496004</v>
          </cell>
          <cell r="T148">
            <v>499.55858515496004</v>
          </cell>
          <cell r="U148">
            <v>499.55858515496004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474.3437987722204</v>
          </cell>
          <cell r="I149">
            <v>479.82899695799006</v>
          </cell>
          <cell r="J149">
            <v>482.81639971202225</v>
          </cell>
          <cell r="K149">
            <v>482.81639971202225</v>
          </cell>
          <cell r="L149">
            <v>482.81639971202225</v>
          </cell>
          <cell r="M149">
            <v>482.81639971202225</v>
          </cell>
          <cell r="N149">
            <v>482.81639971202225</v>
          </cell>
          <cell r="O149">
            <v>482.81639971202225</v>
          </cell>
          <cell r="P149">
            <v>482.81639971202225</v>
          </cell>
          <cell r="Q149">
            <v>482.81639971202225</v>
          </cell>
          <cell r="R149">
            <v>482.81639971202225</v>
          </cell>
          <cell r="S149">
            <v>482.81639971202225</v>
          </cell>
          <cell r="T149">
            <v>482.81639971202225</v>
          </cell>
          <cell r="U149">
            <v>482.81639971202225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481.52774438279562</v>
          </cell>
          <cell r="I150">
            <v>485.83828113214423</v>
          </cell>
          <cell r="J150">
            <v>488.6163245974904</v>
          </cell>
          <cell r="K150">
            <v>489.72571516426837</v>
          </cell>
          <cell r="L150">
            <v>489.72571516426837</v>
          </cell>
          <cell r="M150">
            <v>494.51215833361874</v>
          </cell>
          <cell r="N150">
            <v>499.31244418842897</v>
          </cell>
          <cell r="O150">
            <v>504.06168206214323</v>
          </cell>
          <cell r="P150">
            <v>508.68356946066984</v>
          </cell>
          <cell r="Q150">
            <v>508.894505041255</v>
          </cell>
          <cell r="R150">
            <v>508.894505041255</v>
          </cell>
          <cell r="S150">
            <v>508.894505041255</v>
          </cell>
          <cell r="T150">
            <v>508.894505041255</v>
          </cell>
          <cell r="U150">
            <v>508.894505041255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484.24956351328279</v>
          </cell>
          <cell r="I151">
            <v>490.91318096228406</v>
          </cell>
          <cell r="J151">
            <v>496.69419451110508</v>
          </cell>
          <cell r="K151">
            <v>496.69419451110508</v>
          </cell>
          <cell r="L151">
            <v>496.69419451110508</v>
          </cell>
          <cell r="M151">
            <v>496.69419451110508</v>
          </cell>
          <cell r="N151">
            <v>496.69419451110508</v>
          </cell>
          <cell r="O151">
            <v>496.69419451110508</v>
          </cell>
          <cell r="P151">
            <v>496.69419451110508</v>
          </cell>
          <cell r="Q151">
            <v>496.69419451110508</v>
          </cell>
          <cell r="R151">
            <v>496.69419451110508</v>
          </cell>
          <cell r="S151">
            <v>496.69419451110508</v>
          </cell>
          <cell r="T151">
            <v>496.69419451110508</v>
          </cell>
          <cell r="U151">
            <v>496.69419451110508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485.29680447212593</v>
          </cell>
          <cell r="I152">
            <v>493.36694279785468</v>
          </cell>
          <cell r="J152">
            <v>495.72557384254242</v>
          </cell>
          <cell r="K152">
            <v>498.27118193439179</v>
          </cell>
          <cell r="L152">
            <v>504.40354985891719</v>
          </cell>
          <cell r="M152">
            <v>504.40354985891719</v>
          </cell>
          <cell r="N152">
            <v>504.40354985891719</v>
          </cell>
          <cell r="O152">
            <v>504.40354985891719</v>
          </cell>
          <cell r="P152">
            <v>504.40354985891719</v>
          </cell>
          <cell r="Q152">
            <v>504.40354985891719</v>
          </cell>
          <cell r="R152">
            <v>504.40354985891719</v>
          </cell>
          <cell r="S152">
            <v>504.40354985891719</v>
          </cell>
          <cell r="T152">
            <v>504.40354985891719</v>
          </cell>
          <cell r="U152">
            <v>504.40354985891719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476.34013907867995</v>
          </cell>
          <cell r="I153">
            <v>481.19864009514708</v>
          </cell>
          <cell r="J153">
            <v>485.58365666532785</v>
          </cell>
          <cell r="K153">
            <v>486.69084519892175</v>
          </cell>
          <cell r="L153">
            <v>492.41333720729324</v>
          </cell>
          <cell r="M153">
            <v>497.80055642681839</v>
          </cell>
          <cell r="N153">
            <v>500.45792507601249</v>
          </cell>
          <cell r="O153">
            <v>503.84262058362992</v>
          </cell>
          <cell r="P153">
            <v>508.26873317917688</v>
          </cell>
          <cell r="Q153">
            <v>512.2770530578407</v>
          </cell>
          <cell r="R153">
            <v>512.2770530578407</v>
          </cell>
          <cell r="S153">
            <v>512.2770530578407</v>
          </cell>
          <cell r="T153">
            <v>512.2770530578407</v>
          </cell>
          <cell r="U153">
            <v>512.2770530578407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469.55811652205495</v>
          </cell>
          <cell r="I154">
            <v>474.78571125012957</v>
          </cell>
          <cell r="J154">
            <v>479.64184159400628</v>
          </cell>
          <cell r="K154">
            <v>481.34665999814996</v>
          </cell>
          <cell r="L154">
            <v>482.68117533475379</v>
          </cell>
          <cell r="M154">
            <v>482.68117533475379</v>
          </cell>
          <cell r="N154">
            <v>482.68117533475379</v>
          </cell>
          <cell r="O154">
            <v>482.68117533475379</v>
          </cell>
          <cell r="P154">
            <v>482.68117533475379</v>
          </cell>
          <cell r="Q154">
            <v>482.68117533475379</v>
          </cell>
          <cell r="R154">
            <v>482.68117533475379</v>
          </cell>
          <cell r="S154">
            <v>482.68117533475379</v>
          </cell>
          <cell r="T154">
            <v>482.68117533475379</v>
          </cell>
          <cell r="U154">
            <v>482.68117533475379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471.5606671473106</v>
          </cell>
          <cell r="I155">
            <v>472.1471800815147</v>
          </cell>
          <cell r="J155">
            <v>475.00787033528161</v>
          </cell>
          <cell r="K155">
            <v>475.00787033528161</v>
          </cell>
          <cell r="L155">
            <v>475.00787033528161</v>
          </cell>
          <cell r="M155">
            <v>475.00787033528161</v>
          </cell>
          <cell r="N155">
            <v>475.00787033528161</v>
          </cell>
          <cell r="O155">
            <v>475.00787033528161</v>
          </cell>
          <cell r="P155">
            <v>475.00787033528161</v>
          </cell>
          <cell r="Q155">
            <v>475.00787033528161</v>
          </cell>
          <cell r="R155">
            <v>475.00787033528161</v>
          </cell>
          <cell r="S155">
            <v>475.00787033528161</v>
          </cell>
          <cell r="T155">
            <v>475.00787033528161</v>
          </cell>
          <cell r="U155">
            <v>475.00787033528161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481.00648155559327</v>
          </cell>
          <cell r="I156">
            <v>485.94340881753658</v>
          </cell>
          <cell r="J156">
            <v>492.08437680863437</v>
          </cell>
          <cell r="K156">
            <v>492.62823916744691</v>
          </cell>
          <cell r="L156">
            <v>492.62823916744691</v>
          </cell>
          <cell r="M156">
            <v>497.41538864630292</v>
          </cell>
          <cell r="N156">
            <v>502.27086787613797</v>
          </cell>
          <cell r="O156">
            <v>507.19780056427061</v>
          </cell>
          <cell r="P156">
            <v>510.79952998064351</v>
          </cell>
          <cell r="Q156">
            <v>510.79952998064351</v>
          </cell>
          <cell r="R156">
            <v>510.79952998064351</v>
          </cell>
          <cell r="S156">
            <v>510.79952998064351</v>
          </cell>
          <cell r="T156">
            <v>510.79952998064351</v>
          </cell>
          <cell r="U156">
            <v>510.79952998064351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462.10778306824972</v>
          </cell>
          <cell r="I157">
            <v>467.44727359850282</v>
          </cell>
          <cell r="J157">
            <v>473.16343047120762</v>
          </cell>
          <cell r="K157">
            <v>478.53849645675768</v>
          </cell>
          <cell r="L157">
            <v>484.74121126757683</v>
          </cell>
          <cell r="M157">
            <v>490.31207803593054</v>
          </cell>
          <cell r="N157">
            <v>492.25972768252768</v>
          </cell>
          <cell r="O157">
            <v>497.82541804812712</v>
          </cell>
          <cell r="P157">
            <v>502.6511828074851</v>
          </cell>
          <cell r="Q157">
            <v>502.6511828074851</v>
          </cell>
          <cell r="R157">
            <v>502.6511828074851</v>
          </cell>
          <cell r="S157">
            <v>502.6511828074851</v>
          </cell>
          <cell r="T157">
            <v>502.6511828074851</v>
          </cell>
          <cell r="U157">
            <v>502.6511828074851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471.82678967248933</v>
          </cell>
          <cell r="I158">
            <v>473.77161275587844</v>
          </cell>
          <cell r="J158">
            <v>477.94827016451541</v>
          </cell>
          <cell r="K158">
            <v>479.534084778759</v>
          </cell>
          <cell r="L158">
            <v>479.534084778759</v>
          </cell>
          <cell r="M158">
            <v>479.534084778759</v>
          </cell>
          <cell r="N158">
            <v>479.534084778759</v>
          </cell>
          <cell r="O158">
            <v>479.534084778759</v>
          </cell>
          <cell r="P158">
            <v>479.534084778759</v>
          </cell>
          <cell r="Q158">
            <v>479.534084778759</v>
          </cell>
          <cell r="R158">
            <v>479.534084778759</v>
          </cell>
          <cell r="S158">
            <v>479.534084778759</v>
          </cell>
          <cell r="T158">
            <v>479.534084778759</v>
          </cell>
          <cell r="U158">
            <v>479.534084778759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484.13399861596054</v>
          </cell>
          <cell r="I159">
            <v>490.29650343972338</v>
          </cell>
          <cell r="J159">
            <v>493.70588588347107</v>
          </cell>
          <cell r="K159">
            <v>493.70588588347107</v>
          </cell>
          <cell r="L159">
            <v>493.70588588347107</v>
          </cell>
          <cell r="M159">
            <v>495.01125680733793</v>
          </cell>
          <cell r="N159">
            <v>497.6662398154146</v>
          </cell>
          <cell r="O159">
            <v>497.6662398154146</v>
          </cell>
          <cell r="P159">
            <v>497.6662398154146</v>
          </cell>
          <cell r="Q159">
            <v>497.6662398154146</v>
          </cell>
          <cell r="R159">
            <v>497.6662398154146</v>
          </cell>
          <cell r="S159">
            <v>497.6662398154146</v>
          </cell>
          <cell r="T159">
            <v>497.6662398154146</v>
          </cell>
          <cell r="U159">
            <v>497.6662398154146</v>
          </cell>
        </row>
        <row r="160">
          <cell r="E160">
            <v>463.02798143905943</v>
          </cell>
          <cell r="F160">
            <v>462.65146825548754</v>
          </cell>
          <cell r="G160">
            <v>462.30339994548137</v>
          </cell>
          <cell r="H160">
            <v>471.66405855798729</v>
          </cell>
          <cell r="I160">
            <v>472.80837315603594</v>
          </cell>
          <cell r="J160">
            <v>475.31352268145514</v>
          </cell>
          <cell r="K160">
            <v>476.64002251778027</v>
          </cell>
          <cell r="L160">
            <v>478.81686023587451</v>
          </cell>
          <cell r="M160">
            <v>482.11205429004679</v>
          </cell>
          <cell r="N160">
            <v>482.11205429004679</v>
          </cell>
          <cell r="O160">
            <v>482.11205429004679</v>
          </cell>
          <cell r="P160">
            <v>482.11205429004679</v>
          </cell>
          <cell r="Q160">
            <v>482.11205429004679</v>
          </cell>
          <cell r="R160">
            <v>482.11205429004679</v>
          </cell>
          <cell r="S160">
            <v>482.11205429004679</v>
          </cell>
          <cell r="T160">
            <v>482.11205429004679</v>
          </cell>
          <cell r="U160">
            <v>482.11205429004679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478.5529652610619</v>
          </cell>
          <cell r="I161">
            <v>480.88891562846754</v>
          </cell>
          <cell r="J161">
            <v>480.88891562846754</v>
          </cell>
          <cell r="K161">
            <v>480.88891562846754</v>
          </cell>
          <cell r="L161">
            <v>480.88891562846754</v>
          </cell>
          <cell r="M161">
            <v>480.88891562846754</v>
          </cell>
          <cell r="N161">
            <v>480.88891562846754</v>
          </cell>
          <cell r="O161">
            <v>480.88891562846754</v>
          </cell>
          <cell r="P161">
            <v>480.88891562846754</v>
          </cell>
          <cell r="Q161">
            <v>480.88891562846754</v>
          </cell>
          <cell r="R161">
            <v>480.88891562846754</v>
          </cell>
          <cell r="S161">
            <v>480.88891562846754</v>
          </cell>
          <cell r="T161">
            <v>480.88891562846754</v>
          </cell>
          <cell r="U161">
            <v>480.88891562846754</v>
          </cell>
        </row>
        <row r="162">
          <cell r="E162">
            <v>463.04637428227841</v>
          </cell>
          <cell r="F162">
            <v>462.61853015709852</v>
          </cell>
          <cell r="G162">
            <v>462.16647317658396</v>
          </cell>
          <cell r="H162">
            <v>469.10692082573439</v>
          </cell>
          <cell r="I162">
            <v>473.10926542697672</v>
          </cell>
          <cell r="J162">
            <v>473.46668540587586</v>
          </cell>
          <cell r="K162">
            <v>473.46668540587586</v>
          </cell>
          <cell r="L162">
            <v>473.46668540587586</v>
          </cell>
          <cell r="M162">
            <v>473.46668540587586</v>
          </cell>
          <cell r="N162">
            <v>473.46668540587586</v>
          </cell>
          <cell r="O162">
            <v>473.46668540587586</v>
          </cell>
          <cell r="P162">
            <v>473.46668540587586</v>
          </cell>
          <cell r="Q162">
            <v>473.46668540587586</v>
          </cell>
          <cell r="R162">
            <v>473.46668540587586</v>
          </cell>
          <cell r="S162">
            <v>473.46668540587586</v>
          </cell>
          <cell r="T162">
            <v>473.46668540587586</v>
          </cell>
          <cell r="U162">
            <v>473.46668540587586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471.66679851275342</v>
          </cell>
          <cell r="I163">
            <v>477.37988494484182</v>
          </cell>
          <cell r="J163">
            <v>480.12056205901132</v>
          </cell>
          <cell r="K163">
            <v>480.12056205901132</v>
          </cell>
          <cell r="L163">
            <v>480.12056205901132</v>
          </cell>
          <cell r="M163">
            <v>480.12056205901132</v>
          </cell>
          <cell r="N163">
            <v>480.12056205901132</v>
          </cell>
          <cell r="O163">
            <v>480.12056205901132</v>
          </cell>
          <cell r="P163">
            <v>480.12056205901132</v>
          </cell>
          <cell r="Q163">
            <v>480.12056205901132</v>
          </cell>
          <cell r="R163">
            <v>480.12056205901132</v>
          </cell>
          <cell r="S163">
            <v>480.12056205901132</v>
          </cell>
          <cell r="T163">
            <v>480.12056205901132</v>
          </cell>
          <cell r="U163">
            <v>480.12056205901132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471.32154220733634</v>
          </cell>
          <cell r="I164">
            <v>471.32154220733634</v>
          </cell>
          <cell r="J164">
            <v>471.32154220733634</v>
          </cell>
          <cell r="K164">
            <v>473.12048474245597</v>
          </cell>
          <cell r="L164">
            <v>475.71363157918967</v>
          </cell>
          <cell r="M164">
            <v>477.17317128471541</v>
          </cell>
          <cell r="N164">
            <v>477.84423035596984</v>
          </cell>
          <cell r="O164">
            <v>479.91318008596505</v>
          </cell>
          <cell r="P164">
            <v>480.90857607200894</v>
          </cell>
          <cell r="Q164">
            <v>480.90857607200894</v>
          </cell>
          <cell r="R164">
            <v>480.90857607200894</v>
          </cell>
          <cell r="S164">
            <v>480.90857607200894</v>
          </cell>
          <cell r="T164">
            <v>480.90857607200894</v>
          </cell>
          <cell r="U164">
            <v>480.90857607200894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468.24101083073856</v>
          </cell>
          <cell r="I165">
            <v>468.24101083073856</v>
          </cell>
          <cell r="J165">
            <v>472.96262079630219</v>
          </cell>
          <cell r="K165">
            <v>477.17467314179197</v>
          </cell>
          <cell r="L165">
            <v>479.82677498797847</v>
          </cell>
          <cell r="M165">
            <v>482.33807629682468</v>
          </cell>
          <cell r="N165">
            <v>482.59465064388877</v>
          </cell>
          <cell r="O165">
            <v>482.59465064388877</v>
          </cell>
          <cell r="P165">
            <v>482.59465064388877</v>
          </cell>
          <cell r="Q165">
            <v>486.94249342291369</v>
          </cell>
          <cell r="R165">
            <v>488.78085260783189</v>
          </cell>
          <cell r="S165">
            <v>488.78085260783189</v>
          </cell>
          <cell r="T165">
            <v>488.78085260783189</v>
          </cell>
          <cell r="U165">
            <v>488.78085260783189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469.70096035183593</v>
          </cell>
          <cell r="I166">
            <v>474.77660247976462</v>
          </cell>
          <cell r="J166">
            <v>478.92255623665216</v>
          </cell>
          <cell r="K166">
            <v>480.61995584505206</v>
          </cell>
          <cell r="L166">
            <v>480.61995584505206</v>
          </cell>
          <cell r="M166">
            <v>480.61995584505206</v>
          </cell>
          <cell r="N166">
            <v>480.61995584505206</v>
          </cell>
          <cell r="O166">
            <v>480.61995584505206</v>
          </cell>
          <cell r="P166">
            <v>480.61995584505206</v>
          </cell>
          <cell r="Q166">
            <v>480.61995584505206</v>
          </cell>
          <cell r="R166">
            <v>480.61995584505206</v>
          </cell>
          <cell r="S166">
            <v>480.61995584505206</v>
          </cell>
          <cell r="T166">
            <v>480.61995584505206</v>
          </cell>
          <cell r="U166">
            <v>480.61995584505206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472.68543758597309</v>
          </cell>
          <cell r="I167">
            <v>472.68543758597309</v>
          </cell>
          <cell r="J167">
            <v>475.46329229918342</v>
          </cell>
          <cell r="K167">
            <v>475.92792949556764</v>
          </cell>
          <cell r="L167">
            <v>477.39148138881779</v>
          </cell>
          <cell r="M167">
            <v>481.53353077999321</v>
          </cell>
          <cell r="N167">
            <v>485.78054909518386</v>
          </cell>
          <cell r="O167">
            <v>486.32378967563949</v>
          </cell>
          <cell r="P167">
            <v>486.32378967563949</v>
          </cell>
          <cell r="Q167">
            <v>486.32378967563949</v>
          </cell>
          <cell r="R167">
            <v>486.32378967563949</v>
          </cell>
          <cell r="S167">
            <v>486.32378967563949</v>
          </cell>
          <cell r="T167">
            <v>486.32378967563949</v>
          </cell>
          <cell r="U167">
            <v>486.32378967563949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480.51318180944179</v>
          </cell>
          <cell r="I168">
            <v>488.23522069639108</v>
          </cell>
          <cell r="J168">
            <v>495.86319113910201</v>
          </cell>
          <cell r="K168">
            <v>502.42773158088096</v>
          </cell>
          <cell r="L168">
            <v>502.42773158088096</v>
          </cell>
          <cell r="M168">
            <v>505.36494214300114</v>
          </cell>
          <cell r="N168">
            <v>510.29540833480218</v>
          </cell>
          <cell r="O168">
            <v>514.38788091681488</v>
          </cell>
          <cell r="P168">
            <v>515.19197918543466</v>
          </cell>
          <cell r="Q168">
            <v>515.19197918543466</v>
          </cell>
          <cell r="R168">
            <v>515.19197918543466</v>
          </cell>
          <cell r="S168">
            <v>515.19197918543466</v>
          </cell>
          <cell r="T168">
            <v>515.19197918543466</v>
          </cell>
          <cell r="U168">
            <v>515.19197918543466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461.98693403116363</v>
          </cell>
          <cell r="I169">
            <v>461.98693403116363</v>
          </cell>
          <cell r="J169">
            <v>465.25110065113842</v>
          </cell>
          <cell r="K169">
            <v>465.25110065113842</v>
          </cell>
          <cell r="L169">
            <v>465.25110065113842</v>
          </cell>
          <cell r="M169">
            <v>465.25110065113842</v>
          </cell>
          <cell r="N169">
            <v>465.25110065113842</v>
          </cell>
          <cell r="O169">
            <v>465.25110065113842</v>
          </cell>
          <cell r="P169">
            <v>465.25110065113842</v>
          </cell>
          <cell r="Q169">
            <v>465.25110065113842</v>
          </cell>
          <cell r="R169">
            <v>465.25110065113842</v>
          </cell>
          <cell r="S169">
            <v>465.25110065113842</v>
          </cell>
          <cell r="T169">
            <v>465.25110065113842</v>
          </cell>
          <cell r="U169">
            <v>465.25110065113842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466.97997573407508</v>
          </cell>
          <cell r="I170">
            <v>472.77283633199153</v>
          </cell>
          <cell r="J170">
            <v>478.02876779523513</v>
          </cell>
          <cell r="K170">
            <v>478.02876779523513</v>
          </cell>
          <cell r="L170">
            <v>478.02876779523513</v>
          </cell>
          <cell r="M170">
            <v>478.02876779523513</v>
          </cell>
          <cell r="N170">
            <v>478.02876779523513</v>
          </cell>
          <cell r="O170">
            <v>478.02876779523513</v>
          </cell>
          <cell r="P170">
            <v>478.02876779523513</v>
          </cell>
          <cell r="Q170">
            <v>478.02876779523513</v>
          </cell>
          <cell r="R170">
            <v>478.02876779523513</v>
          </cell>
          <cell r="S170">
            <v>478.02876779523513</v>
          </cell>
          <cell r="T170">
            <v>478.02876779523513</v>
          </cell>
          <cell r="U170">
            <v>478.02876779523513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465.5433292970186</v>
          </cell>
          <cell r="I171">
            <v>469.49581537158838</v>
          </cell>
          <cell r="J171">
            <v>473.83467202354859</v>
          </cell>
          <cell r="K171">
            <v>474.93537222171216</v>
          </cell>
          <cell r="L171">
            <v>475.37936143660505</v>
          </cell>
          <cell r="M171">
            <v>479.11910138560984</v>
          </cell>
          <cell r="N171">
            <v>479.59906022201778</v>
          </cell>
          <cell r="O171">
            <v>479.59906022201778</v>
          </cell>
          <cell r="P171">
            <v>479.59906022201778</v>
          </cell>
          <cell r="Q171">
            <v>479.59906022201778</v>
          </cell>
          <cell r="R171">
            <v>479.59906022201778</v>
          </cell>
          <cell r="S171">
            <v>479.59906022201778</v>
          </cell>
          <cell r="T171">
            <v>479.59906022201778</v>
          </cell>
          <cell r="U171">
            <v>479.59906022201778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478.15703956819232</v>
          </cell>
          <cell r="I172">
            <v>483.12708762999381</v>
          </cell>
          <cell r="J172">
            <v>484.60800233335112</v>
          </cell>
          <cell r="K172">
            <v>492.50021800412048</v>
          </cell>
          <cell r="L172">
            <v>495.37793618977781</v>
          </cell>
          <cell r="M172">
            <v>495.37793618977781</v>
          </cell>
          <cell r="N172">
            <v>495.37793618977781</v>
          </cell>
          <cell r="O172">
            <v>495.37793618977781</v>
          </cell>
          <cell r="P172">
            <v>495.37793618977781</v>
          </cell>
          <cell r="Q172">
            <v>495.37793618977781</v>
          </cell>
          <cell r="R172">
            <v>495.37793618977781</v>
          </cell>
          <cell r="S172">
            <v>495.37793618977781</v>
          </cell>
          <cell r="T172">
            <v>495.37793618977781</v>
          </cell>
          <cell r="U172">
            <v>495.37793618977781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468.07558546244627</v>
          </cell>
          <cell r="I173">
            <v>470.65002530710137</v>
          </cell>
          <cell r="J173">
            <v>473.30558695808543</v>
          </cell>
          <cell r="K173">
            <v>474.25884521688067</v>
          </cell>
          <cell r="L173">
            <v>474.25884521688067</v>
          </cell>
          <cell r="M173">
            <v>474.25884521688067</v>
          </cell>
          <cell r="N173">
            <v>474.25884521688067</v>
          </cell>
          <cell r="O173">
            <v>474.25884521688067</v>
          </cell>
          <cell r="P173">
            <v>474.25884521688067</v>
          </cell>
          <cell r="Q173">
            <v>474.25884521688067</v>
          </cell>
          <cell r="R173">
            <v>474.25884521688067</v>
          </cell>
          <cell r="S173">
            <v>474.25884521688067</v>
          </cell>
          <cell r="T173">
            <v>474.25884521688067</v>
          </cell>
          <cell r="U173">
            <v>474.25884521688067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474.50408275390083</v>
          </cell>
          <cell r="I174">
            <v>479.77844943613252</v>
          </cell>
          <cell r="J174">
            <v>484.70202457649651</v>
          </cell>
          <cell r="K174">
            <v>490.24203603071504</v>
          </cell>
          <cell r="L174">
            <v>497.3560603599978</v>
          </cell>
          <cell r="M174">
            <v>497.3560603599978</v>
          </cell>
          <cell r="N174">
            <v>497.3560603599978</v>
          </cell>
          <cell r="O174">
            <v>497.3560603599978</v>
          </cell>
          <cell r="P174">
            <v>497.3560603599978</v>
          </cell>
          <cell r="Q174">
            <v>497.3560603599978</v>
          </cell>
          <cell r="R174">
            <v>497.3560603599978</v>
          </cell>
          <cell r="S174">
            <v>497.3560603599978</v>
          </cell>
          <cell r="T174">
            <v>497.3560603599978</v>
          </cell>
          <cell r="U174">
            <v>497.3560603599978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462.03576473579619</v>
          </cell>
          <cell r="I175">
            <v>462.03576473579619</v>
          </cell>
          <cell r="J175">
            <v>462.72147185815987</v>
          </cell>
          <cell r="K175">
            <v>462.72147185815987</v>
          </cell>
          <cell r="L175">
            <v>462.72147185815987</v>
          </cell>
          <cell r="M175">
            <v>464.5052550774779</v>
          </cell>
          <cell r="N175">
            <v>468.09035542131488</v>
          </cell>
          <cell r="O175">
            <v>470.5054316385997</v>
          </cell>
          <cell r="P175">
            <v>471.47813486704052</v>
          </cell>
          <cell r="Q175">
            <v>471.47813486704052</v>
          </cell>
          <cell r="R175">
            <v>471.47813486704052</v>
          </cell>
          <cell r="S175">
            <v>471.47813486704052</v>
          </cell>
          <cell r="T175">
            <v>471.47813486704052</v>
          </cell>
          <cell r="U175">
            <v>471.47813486704052</v>
          </cell>
        </row>
        <row r="176">
          <cell r="E176">
            <v>462.95868832717213</v>
          </cell>
          <cell r="F176">
            <v>462.53996560778126</v>
          </cell>
          <cell r="G176">
            <v>462.11826797960151</v>
          </cell>
          <cell r="H176">
            <v>472.35896765934893</v>
          </cell>
          <cell r="I176">
            <v>472.35896765934893</v>
          </cell>
          <cell r="J176">
            <v>472.35896765934893</v>
          </cell>
          <cell r="K176">
            <v>473.31945198460767</v>
          </cell>
          <cell r="L176">
            <v>473.31945198460767</v>
          </cell>
          <cell r="M176">
            <v>475.01576608780528</v>
          </cell>
          <cell r="N176">
            <v>479.18758845083431</v>
          </cell>
          <cell r="O176">
            <v>482.59932254614102</v>
          </cell>
          <cell r="P176">
            <v>485.43791445694859</v>
          </cell>
          <cell r="Q176">
            <v>485.7343109334289</v>
          </cell>
          <cell r="R176">
            <v>485.7343109334289</v>
          </cell>
          <cell r="S176">
            <v>485.7343109334289</v>
          </cell>
          <cell r="T176">
            <v>485.7343109334289</v>
          </cell>
          <cell r="U176">
            <v>485.7343109334289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475.48636389227954</v>
          </cell>
          <cell r="I177">
            <v>480.93063499706972</v>
          </cell>
          <cell r="J177">
            <v>489.53210396795595</v>
          </cell>
          <cell r="K177">
            <v>494.80841379523832</v>
          </cell>
          <cell r="L177">
            <v>494.80841379523832</v>
          </cell>
          <cell r="M177">
            <v>500.55964715866133</v>
          </cell>
          <cell r="N177">
            <v>506.03058318055128</v>
          </cell>
          <cell r="O177">
            <v>506.03058318055128</v>
          </cell>
          <cell r="P177">
            <v>506.03058318055128</v>
          </cell>
          <cell r="Q177">
            <v>506.03058318055128</v>
          </cell>
          <cell r="R177">
            <v>506.03058318055128</v>
          </cell>
          <cell r="S177">
            <v>506.03058318055128</v>
          </cell>
          <cell r="T177">
            <v>506.03058318055128</v>
          </cell>
          <cell r="U177">
            <v>506.03058318055128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462.02647196324523</v>
          </cell>
          <cell r="I178">
            <v>467.54432909240916</v>
          </cell>
          <cell r="J178">
            <v>472.50196710421653</v>
          </cell>
          <cell r="K178">
            <v>476.80459442834467</v>
          </cell>
          <cell r="L178">
            <v>484.01527372622894</v>
          </cell>
          <cell r="M178">
            <v>489.80868983716022</v>
          </cell>
          <cell r="N178">
            <v>495.02083714708698</v>
          </cell>
          <cell r="O178">
            <v>500.14694820949387</v>
          </cell>
          <cell r="P178">
            <v>504.76733407233775</v>
          </cell>
          <cell r="Q178">
            <v>509.56672752606994</v>
          </cell>
          <cell r="R178">
            <v>514.28996760143116</v>
          </cell>
          <cell r="S178">
            <v>514.28996760143116</v>
          </cell>
          <cell r="T178">
            <v>514.28996760143116</v>
          </cell>
          <cell r="U178">
            <v>514.28996760143116</v>
          </cell>
        </row>
        <row r="179">
          <cell r="E179">
            <v>463.06523274983613</v>
          </cell>
          <cell r="F179">
            <v>462.55309008165369</v>
          </cell>
          <cell r="G179">
            <v>462.47529866699614</v>
          </cell>
          <cell r="H179">
            <v>483.11205734038288</v>
          </cell>
          <cell r="I179">
            <v>485.42551724987089</v>
          </cell>
          <cell r="J179">
            <v>490.57402578521737</v>
          </cell>
          <cell r="K179">
            <v>493.15949790983132</v>
          </cell>
          <cell r="L179">
            <v>493.15949790983132</v>
          </cell>
          <cell r="M179">
            <v>493.15949790983132</v>
          </cell>
          <cell r="N179">
            <v>493.15949790983132</v>
          </cell>
          <cell r="O179">
            <v>493.15949790983132</v>
          </cell>
          <cell r="P179">
            <v>493.15949790983132</v>
          </cell>
          <cell r="Q179">
            <v>493.15949790983132</v>
          </cell>
          <cell r="R179">
            <v>493.15949790983132</v>
          </cell>
          <cell r="S179">
            <v>493.15949790983132</v>
          </cell>
          <cell r="T179">
            <v>493.15949790983132</v>
          </cell>
          <cell r="U179">
            <v>493.15949790983132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474.85627182725176</v>
          </cell>
          <cell r="I180">
            <v>476.55263529976162</v>
          </cell>
          <cell r="J180">
            <v>478.88844911618742</v>
          </cell>
          <cell r="K180">
            <v>482.37689450362177</v>
          </cell>
          <cell r="L180">
            <v>483.84999562398087</v>
          </cell>
          <cell r="M180">
            <v>483.84999562398087</v>
          </cell>
          <cell r="N180">
            <v>483.84999562398087</v>
          </cell>
          <cell r="O180">
            <v>484.08289455228999</v>
          </cell>
          <cell r="P180">
            <v>484.08289455228999</v>
          </cell>
          <cell r="Q180">
            <v>486.05122440933303</v>
          </cell>
          <cell r="R180">
            <v>486.05122440933303</v>
          </cell>
          <cell r="S180">
            <v>486.05122440933303</v>
          </cell>
          <cell r="T180">
            <v>486.05122440933303</v>
          </cell>
          <cell r="U180">
            <v>486.05122440933303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470.89490922836444</v>
          </cell>
          <cell r="I181">
            <v>477.03476906670647</v>
          </cell>
          <cell r="J181">
            <v>485.16045999343987</v>
          </cell>
          <cell r="K181">
            <v>492.41508340942181</v>
          </cell>
          <cell r="L181">
            <v>499.61874421363558</v>
          </cell>
          <cell r="M181">
            <v>506.46495879968103</v>
          </cell>
          <cell r="N181">
            <v>506.46495879968103</v>
          </cell>
          <cell r="O181">
            <v>506.46495879968103</v>
          </cell>
          <cell r="P181">
            <v>506.46495879968103</v>
          </cell>
          <cell r="Q181">
            <v>506.46495879968103</v>
          </cell>
          <cell r="R181">
            <v>506.46495879968103</v>
          </cell>
          <cell r="S181">
            <v>506.46495879968103</v>
          </cell>
          <cell r="T181">
            <v>506.46495879968103</v>
          </cell>
          <cell r="U181">
            <v>506.46495879968103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479.87290146784795</v>
          </cell>
          <cell r="I182">
            <v>488.50382858648373</v>
          </cell>
          <cell r="J182">
            <v>495.62587120401531</v>
          </cell>
          <cell r="K182">
            <v>496.204369639155</v>
          </cell>
          <cell r="L182">
            <v>496.204369639155</v>
          </cell>
          <cell r="M182">
            <v>501.28799041937094</v>
          </cell>
          <cell r="N182">
            <v>505.98722214258311</v>
          </cell>
          <cell r="O182">
            <v>509.59773119955224</v>
          </cell>
          <cell r="P182">
            <v>509.60217590811618</v>
          </cell>
          <cell r="Q182">
            <v>509.60217590811618</v>
          </cell>
          <cell r="R182">
            <v>509.60217590811618</v>
          </cell>
          <cell r="S182">
            <v>509.60217590811618</v>
          </cell>
          <cell r="T182">
            <v>509.60217590811618</v>
          </cell>
          <cell r="U182">
            <v>509.60217590811618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462.11176942412254</v>
          </cell>
          <cell r="I183">
            <v>464.02174665875509</v>
          </cell>
          <cell r="J183">
            <v>466.10300033995264</v>
          </cell>
          <cell r="K183">
            <v>466.10300033995264</v>
          </cell>
          <cell r="L183">
            <v>466.10300033995264</v>
          </cell>
          <cell r="M183">
            <v>466.10300033995264</v>
          </cell>
          <cell r="N183">
            <v>466.10300033995264</v>
          </cell>
          <cell r="O183">
            <v>466.25487061951071</v>
          </cell>
          <cell r="P183">
            <v>466.25487061951071</v>
          </cell>
          <cell r="Q183">
            <v>466.25487061951071</v>
          </cell>
          <cell r="R183">
            <v>466.25487061951071</v>
          </cell>
          <cell r="S183">
            <v>466.25487061951071</v>
          </cell>
          <cell r="T183">
            <v>466.25487061951071</v>
          </cell>
          <cell r="U183">
            <v>466.25487061951071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481.43459054125367</v>
          </cell>
          <cell r="I184">
            <v>486.95292605852984</v>
          </cell>
          <cell r="J184">
            <v>491.1549758348508</v>
          </cell>
          <cell r="K184">
            <v>491.1549758348508</v>
          </cell>
          <cell r="L184">
            <v>495.67921206476012</v>
          </cell>
          <cell r="M184">
            <v>500.6897897036107</v>
          </cell>
          <cell r="N184">
            <v>505.37170103980736</v>
          </cell>
          <cell r="O184">
            <v>505.37170103980736</v>
          </cell>
          <cell r="P184">
            <v>505.37170103980736</v>
          </cell>
          <cell r="Q184">
            <v>505.37170103980736</v>
          </cell>
          <cell r="R184">
            <v>505.37170103980736</v>
          </cell>
          <cell r="S184">
            <v>505.37170103980736</v>
          </cell>
          <cell r="T184">
            <v>505.37170103980736</v>
          </cell>
          <cell r="U184">
            <v>505.37170103980736</v>
          </cell>
        </row>
        <row r="185">
          <cell r="E185">
            <v>462.98987116172964</v>
          </cell>
          <cell r="F185">
            <v>462.52617398264312</v>
          </cell>
          <cell r="G185">
            <v>462.07005486114036</v>
          </cell>
          <cell r="H185">
            <v>477.46007134290772</v>
          </cell>
          <cell r="I185">
            <v>478.21570209918275</v>
          </cell>
          <cell r="J185">
            <v>482.73290027713534</v>
          </cell>
          <cell r="K185">
            <v>484.98596983721103</v>
          </cell>
          <cell r="L185">
            <v>485.86356955447684</v>
          </cell>
          <cell r="M185">
            <v>487.66428858982943</v>
          </cell>
          <cell r="N185">
            <v>490.52092768811121</v>
          </cell>
          <cell r="O185">
            <v>490.52092768811121</v>
          </cell>
          <cell r="P185">
            <v>490.52092768811121</v>
          </cell>
          <cell r="Q185">
            <v>490.52092768811121</v>
          </cell>
          <cell r="R185">
            <v>490.52092768811121</v>
          </cell>
          <cell r="S185">
            <v>490.52092768811121</v>
          </cell>
          <cell r="T185">
            <v>490.52092768811121</v>
          </cell>
          <cell r="U185">
            <v>490.52092768811121</v>
          </cell>
        </row>
        <row r="186">
          <cell r="E186">
            <v>462.97677490536171</v>
          </cell>
          <cell r="F186">
            <v>462.48093077822966</v>
          </cell>
          <cell r="G186">
            <v>462.02917868319253</v>
          </cell>
          <cell r="H186">
            <v>469.68086254342745</v>
          </cell>
          <cell r="I186">
            <v>469.68086254342745</v>
          </cell>
          <cell r="J186">
            <v>474.41039098905753</v>
          </cell>
          <cell r="K186">
            <v>477.90085803726424</v>
          </cell>
          <cell r="L186">
            <v>479.80803890311654</v>
          </cell>
          <cell r="M186">
            <v>480.16742922562662</v>
          </cell>
          <cell r="N186">
            <v>480.16742922562662</v>
          </cell>
          <cell r="O186">
            <v>480.16742922562662</v>
          </cell>
          <cell r="P186">
            <v>480.16742922562662</v>
          </cell>
          <cell r="Q186">
            <v>480.16742922562662</v>
          </cell>
          <cell r="R186">
            <v>480.16742922562662</v>
          </cell>
          <cell r="S186">
            <v>480.16742922562662</v>
          </cell>
          <cell r="T186">
            <v>480.16742922562662</v>
          </cell>
          <cell r="U186">
            <v>480.16742922562662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464.30974340566365</v>
          </cell>
          <cell r="I187">
            <v>467.77841766268807</v>
          </cell>
          <cell r="J187">
            <v>472.55685268489742</v>
          </cell>
          <cell r="K187">
            <v>472.55685268489742</v>
          </cell>
          <cell r="L187">
            <v>474.28402767858637</v>
          </cell>
          <cell r="M187">
            <v>476.77021999539471</v>
          </cell>
          <cell r="N187">
            <v>477.56217279653208</v>
          </cell>
          <cell r="O187">
            <v>477.56217279653208</v>
          </cell>
          <cell r="P187">
            <v>477.56217279653208</v>
          </cell>
          <cell r="Q187">
            <v>477.56217279653208</v>
          </cell>
          <cell r="R187">
            <v>477.56217279653208</v>
          </cell>
          <cell r="S187">
            <v>477.56217279653208</v>
          </cell>
          <cell r="T187">
            <v>477.56217279653208</v>
          </cell>
          <cell r="U187">
            <v>477.56217279653208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466.49261688141547</v>
          </cell>
          <cell r="I188">
            <v>466.49261688141547</v>
          </cell>
          <cell r="J188">
            <v>469.62574862758066</v>
          </cell>
          <cell r="K188">
            <v>472.56406669796223</v>
          </cell>
          <cell r="L188">
            <v>472.56406669796223</v>
          </cell>
          <cell r="M188">
            <v>472.56406669796223</v>
          </cell>
          <cell r="N188">
            <v>472.56406669796223</v>
          </cell>
          <cell r="O188">
            <v>472.56406669796223</v>
          </cell>
          <cell r="P188">
            <v>472.56406669796223</v>
          </cell>
          <cell r="Q188">
            <v>472.56406669796223</v>
          </cell>
          <cell r="R188">
            <v>472.56406669796223</v>
          </cell>
          <cell r="S188">
            <v>472.56406669796223</v>
          </cell>
          <cell r="T188">
            <v>472.56406669796223</v>
          </cell>
          <cell r="U188">
            <v>472.56406669796223</v>
          </cell>
        </row>
        <row r="189">
          <cell r="E189">
            <v>462.97400340639177</v>
          </cell>
          <cell r="F189">
            <v>462.48123631102254</v>
          </cell>
          <cell r="G189">
            <v>461.88958154213492</v>
          </cell>
          <cell r="H189">
            <v>481.17973522640295</v>
          </cell>
          <cell r="I189">
            <v>487.472956832519</v>
          </cell>
          <cell r="J189">
            <v>495.16456762245809</v>
          </cell>
          <cell r="K189">
            <v>495.16456762245809</v>
          </cell>
          <cell r="L189">
            <v>495.16456762245809</v>
          </cell>
          <cell r="M189">
            <v>495.16456762245809</v>
          </cell>
          <cell r="N189">
            <v>495.16456762245809</v>
          </cell>
          <cell r="O189">
            <v>495.16456762245809</v>
          </cell>
          <cell r="P189">
            <v>495.16456762245809</v>
          </cell>
          <cell r="Q189">
            <v>495.16456762245809</v>
          </cell>
          <cell r="R189">
            <v>495.16456762245809</v>
          </cell>
          <cell r="S189">
            <v>495.16456762245809</v>
          </cell>
          <cell r="T189">
            <v>495.16456762245809</v>
          </cell>
          <cell r="U189">
            <v>495.16456762245809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469.64383247868199</v>
          </cell>
          <cell r="I190">
            <v>474.70612657205527</v>
          </cell>
          <cell r="J190">
            <v>477.69860400242726</v>
          </cell>
          <cell r="K190">
            <v>477.69860400242726</v>
          </cell>
          <cell r="L190">
            <v>483.87678753288384</v>
          </cell>
          <cell r="M190">
            <v>490.79129013629569</v>
          </cell>
          <cell r="N190">
            <v>496.6799828362083</v>
          </cell>
          <cell r="O190">
            <v>502.1331918530496</v>
          </cell>
          <cell r="P190">
            <v>506.45381846804099</v>
          </cell>
          <cell r="Q190">
            <v>511.3426538275819</v>
          </cell>
          <cell r="R190">
            <v>512.60744951599099</v>
          </cell>
          <cell r="S190">
            <v>512.60744951599099</v>
          </cell>
          <cell r="T190">
            <v>512.60744951599099</v>
          </cell>
          <cell r="U190">
            <v>512.60744951599099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465.42040092661733</v>
          </cell>
          <cell r="I191">
            <v>468.83992323644463</v>
          </cell>
          <cell r="J191">
            <v>472.7098648834417</v>
          </cell>
          <cell r="K191">
            <v>477.86270990657829</v>
          </cell>
          <cell r="L191">
            <v>481.67316719410792</v>
          </cell>
          <cell r="M191">
            <v>483.15351633986955</v>
          </cell>
          <cell r="N191">
            <v>484.98784384888222</v>
          </cell>
          <cell r="O191">
            <v>487.28736274226389</v>
          </cell>
          <cell r="P191">
            <v>487.28736274226389</v>
          </cell>
          <cell r="Q191">
            <v>491.19561553736122</v>
          </cell>
          <cell r="R191">
            <v>495.28057471187327</v>
          </cell>
          <cell r="S191">
            <v>499.06771668022776</v>
          </cell>
          <cell r="T191">
            <v>502.50390289888594</v>
          </cell>
          <cell r="U191">
            <v>502.50390289888594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477.58593492705302</v>
          </cell>
          <cell r="I192">
            <v>481.73130583815498</v>
          </cell>
          <cell r="J192">
            <v>481.73130583815498</v>
          </cell>
          <cell r="K192">
            <v>481.73130583815498</v>
          </cell>
          <cell r="L192">
            <v>481.73130583815498</v>
          </cell>
          <cell r="M192">
            <v>481.73130583815498</v>
          </cell>
          <cell r="N192">
            <v>481.73130583815498</v>
          </cell>
          <cell r="O192">
            <v>481.73130583815498</v>
          </cell>
          <cell r="P192">
            <v>481.73130583815498</v>
          </cell>
          <cell r="Q192">
            <v>481.73130583815498</v>
          </cell>
          <cell r="R192">
            <v>481.73130583815498</v>
          </cell>
          <cell r="S192">
            <v>481.73130583815498</v>
          </cell>
          <cell r="T192">
            <v>481.73130583815498</v>
          </cell>
          <cell r="U192">
            <v>481.73130583815498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468.88575724202821</v>
          </cell>
          <cell r="I193">
            <v>474.0393796518166</v>
          </cell>
          <cell r="J193">
            <v>478.65669060539665</v>
          </cell>
          <cell r="K193">
            <v>482.36452155380573</v>
          </cell>
          <cell r="L193">
            <v>482.36452155380573</v>
          </cell>
          <cell r="M193">
            <v>482.36452155380573</v>
          </cell>
          <cell r="N193">
            <v>482.36452155380573</v>
          </cell>
          <cell r="O193">
            <v>482.36452155380573</v>
          </cell>
          <cell r="P193">
            <v>482.36452155380573</v>
          </cell>
          <cell r="Q193">
            <v>482.36452155380573</v>
          </cell>
          <cell r="R193">
            <v>482.36452155380573</v>
          </cell>
          <cell r="S193">
            <v>482.36452155380573</v>
          </cell>
          <cell r="T193">
            <v>482.36452155380573</v>
          </cell>
          <cell r="U193">
            <v>482.36452155380573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461.90550132246227</v>
          </cell>
          <cell r="I194">
            <v>461.90550132246227</v>
          </cell>
          <cell r="J194">
            <v>461.90550132246227</v>
          </cell>
          <cell r="K194">
            <v>465.30816832008134</v>
          </cell>
          <cell r="L194">
            <v>466.09795804957076</v>
          </cell>
          <cell r="M194">
            <v>467.53961308014101</v>
          </cell>
          <cell r="N194">
            <v>467.53961308014101</v>
          </cell>
          <cell r="O194">
            <v>467.53961308014101</v>
          </cell>
          <cell r="P194">
            <v>467.53961308014101</v>
          </cell>
          <cell r="Q194">
            <v>467.53961308014101</v>
          </cell>
          <cell r="R194">
            <v>467.53961308014101</v>
          </cell>
          <cell r="S194">
            <v>467.53961308014101</v>
          </cell>
          <cell r="T194">
            <v>467.53961308014101</v>
          </cell>
          <cell r="U194">
            <v>467.53961308014101</v>
          </cell>
        </row>
        <row r="195">
          <cell r="E195">
            <v>462.98706193758994</v>
          </cell>
          <cell r="F195">
            <v>462.54207633321266</v>
          </cell>
          <cell r="G195">
            <v>462.12035842123959</v>
          </cell>
          <cell r="H195">
            <v>462.8176990093221</v>
          </cell>
          <cell r="I195">
            <v>467.853893878723</v>
          </cell>
          <cell r="J195">
            <v>471.90222300137782</v>
          </cell>
          <cell r="K195">
            <v>475.75110800693591</v>
          </cell>
          <cell r="L195">
            <v>481.66849655677947</v>
          </cell>
          <cell r="M195">
            <v>482.93489060914266</v>
          </cell>
          <cell r="N195">
            <v>485.05608023132783</v>
          </cell>
          <cell r="O195">
            <v>485.05608023132783</v>
          </cell>
          <cell r="P195">
            <v>485.05608023132783</v>
          </cell>
          <cell r="Q195">
            <v>485.05608023132783</v>
          </cell>
          <cell r="R195">
            <v>485.05608023132783</v>
          </cell>
          <cell r="S195">
            <v>485.05608023132783</v>
          </cell>
          <cell r="T195">
            <v>485.05608023132783</v>
          </cell>
          <cell r="U195">
            <v>485.05608023132783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468.8193403987944</v>
          </cell>
          <cell r="I196">
            <v>473.60227961050168</v>
          </cell>
          <cell r="J196">
            <v>477.77187653265429</v>
          </cell>
          <cell r="K196">
            <v>483.90639045614222</v>
          </cell>
          <cell r="L196">
            <v>485.9339643306555</v>
          </cell>
          <cell r="M196">
            <v>491.41747025279989</v>
          </cell>
          <cell r="N196">
            <v>496.61768677776348</v>
          </cell>
          <cell r="O196">
            <v>501.77078298279031</v>
          </cell>
          <cell r="P196">
            <v>501.77078298279031</v>
          </cell>
          <cell r="Q196">
            <v>501.77078298279031</v>
          </cell>
          <cell r="R196">
            <v>501.77078298279031</v>
          </cell>
          <cell r="S196">
            <v>501.77078298279031</v>
          </cell>
          <cell r="T196">
            <v>501.77078298279031</v>
          </cell>
          <cell r="U196">
            <v>501.77078298279031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462.06260761939473</v>
          </cell>
          <cell r="I197">
            <v>463.80810779724322</v>
          </cell>
          <cell r="J197">
            <v>465.95726444712938</v>
          </cell>
          <cell r="K197">
            <v>470.17677949478889</v>
          </cell>
          <cell r="L197">
            <v>475.26143256747082</v>
          </cell>
          <cell r="M197">
            <v>480.81832387513907</v>
          </cell>
          <cell r="N197">
            <v>481.57832668852126</v>
          </cell>
          <cell r="O197">
            <v>486.82818843909877</v>
          </cell>
          <cell r="P197">
            <v>489.33588120933638</v>
          </cell>
          <cell r="Q197">
            <v>489.33588120933638</v>
          </cell>
          <cell r="R197">
            <v>489.33588120933638</v>
          </cell>
          <cell r="S197">
            <v>489.33588120933638</v>
          </cell>
          <cell r="T197">
            <v>489.33588120933638</v>
          </cell>
          <cell r="U197">
            <v>489.33588120933638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467.91646103998272</v>
          </cell>
          <cell r="I198">
            <v>474.34934697114466</v>
          </cell>
          <cell r="J198">
            <v>480.15310427255315</v>
          </cell>
          <cell r="K198">
            <v>485.07211762709909</v>
          </cell>
          <cell r="L198">
            <v>491.55959187564554</v>
          </cell>
          <cell r="M198">
            <v>494.8478739872192</v>
          </cell>
          <cell r="N198">
            <v>500.27723839862927</v>
          </cell>
          <cell r="O198">
            <v>500.27723839862927</v>
          </cell>
          <cell r="P198">
            <v>504.23447209621298</v>
          </cell>
          <cell r="Q198">
            <v>504.23447209621298</v>
          </cell>
          <cell r="R198">
            <v>504.23447209621298</v>
          </cell>
          <cell r="S198">
            <v>504.23447209621298</v>
          </cell>
          <cell r="T198">
            <v>504.23447209621298</v>
          </cell>
          <cell r="U198">
            <v>504.23447209621298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477.41783981446815</v>
          </cell>
          <cell r="I199">
            <v>477.41783981446815</v>
          </cell>
          <cell r="J199">
            <v>477.56212171500664</v>
          </cell>
          <cell r="K199">
            <v>479.11889109541016</v>
          </cell>
          <cell r="L199">
            <v>479.11889109541016</v>
          </cell>
          <cell r="M199">
            <v>479.40137010410177</v>
          </cell>
          <cell r="N199">
            <v>480.27908400999183</v>
          </cell>
          <cell r="O199">
            <v>480.83313037244193</v>
          </cell>
          <cell r="P199">
            <v>481.76399435688512</v>
          </cell>
          <cell r="Q199">
            <v>481.76399435688512</v>
          </cell>
          <cell r="R199">
            <v>481.76399435688512</v>
          </cell>
          <cell r="S199">
            <v>481.76399435688512</v>
          </cell>
          <cell r="T199">
            <v>481.76399435688512</v>
          </cell>
          <cell r="U199">
            <v>481.76399435688512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462.1325922119172</v>
          </cell>
          <cell r="I200">
            <v>467.17787190755803</v>
          </cell>
          <cell r="J200">
            <v>471.3375572833267</v>
          </cell>
          <cell r="K200">
            <v>473.48469602243239</v>
          </cell>
          <cell r="L200">
            <v>473.48550347418364</v>
          </cell>
          <cell r="M200">
            <v>473.50767016275006</v>
          </cell>
          <cell r="N200">
            <v>473.50767016275006</v>
          </cell>
          <cell r="O200">
            <v>473.50767016275006</v>
          </cell>
          <cell r="P200">
            <v>473.50767016275006</v>
          </cell>
          <cell r="Q200">
            <v>473.50767016275006</v>
          </cell>
          <cell r="R200">
            <v>473.50767016275006</v>
          </cell>
          <cell r="S200">
            <v>473.50767016275006</v>
          </cell>
          <cell r="T200">
            <v>473.50767016275006</v>
          </cell>
          <cell r="U200">
            <v>473.50767016275006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462.02350744297155</v>
          </cell>
          <cell r="I201">
            <v>462.02350744297155</v>
          </cell>
          <cell r="J201">
            <v>463.77870541836904</v>
          </cell>
          <cell r="K201">
            <v>468.69151303293842</v>
          </cell>
          <cell r="L201">
            <v>468.77200815922515</v>
          </cell>
          <cell r="M201">
            <v>471.16345040111469</v>
          </cell>
          <cell r="N201">
            <v>473.55831294863685</v>
          </cell>
          <cell r="O201">
            <v>473.55831294863685</v>
          </cell>
          <cell r="P201">
            <v>473.55831294863685</v>
          </cell>
          <cell r="Q201">
            <v>473.55831294863685</v>
          </cell>
          <cell r="R201">
            <v>473.55831294863685</v>
          </cell>
          <cell r="S201">
            <v>473.55831294863685</v>
          </cell>
          <cell r="T201">
            <v>473.55831294863685</v>
          </cell>
          <cell r="U201">
            <v>473.55831294863685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476.68980647296462</v>
          </cell>
          <cell r="I202">
            <v>481.83388157077303</v>
          </cell>
          <cell r="J202">
            <v>489.05130657392107</v>
          </cell>
          <cell r="K202">
            <v>494.95448502639681</v>
          </cell>
          <cell r="L202">
            <v>494.97074294664475</v>
          </cell>
          <cell r="M202">
            <v>499.88872862774127</v>
          </cell>
          <cell r="N202">
            <v>499.88872862774127</v>
          </cell>
          <cell r="O202">
            <v>499.88872862774127</v>
          </cell>
          <cell r="P202">
            <v>499.88872862774127</v>
          </cell>
          <cell r="Q202">
            <v>499.88872862774127</v>
          </cell>
          <cell r="R202">
            <v>499.88872862774127</v>
          </cell>
          <cell r="S202">
            <v>499.88872862774127</v>
          </cell>
          <cell r="T202">
            <v>499.88872862774127</v>
          </cell>
          <cell r="U202">
            <v>499.88872862774127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471.88225617163693</v>
          </cell>
          <cell r="I203">
            <v>476.50562868418729</v>
          </cell>
          <cell r="J203">
            <v>478.31655867793296</v>
          </cell>
          <cell r="K203">
            <v>478.31655867793296</v>
          </cell>
          <cell r="L203">
            <v>478.31655867793296</v>
          </cell>
          <cell r="M203">
            <v>478.31655867793296</v>
          </cell>
          <cell r="N203">
            <v>478.31655867793296</v>
          </cell>
          <cell r="O203">
            <v>478.31655867793296</v>
          </cell>
          <cell r="P203">
            <v>478.31655867793296</v>
          </cell>
          <cell r="Q203">
            <v>478.31655867793296</v>
          </cell>
          <cell r="R203">
            <v>478.31655867793296</v>
          </cell>
          <cell r="S203">
            <v>478.31655867793296</v>
          </cell>
          <cell r="T203">
            <v>478.31655867793296</v>
          </cell>
          <cell r="U203">
            <v>478.31655867793296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482.39948237648463</v>
          </cell>
          <cell r="I204">
            <v>488.05455356615624</v>
          </cell>
          <cell r="J204">
            <v>494.36084302015399</v>
          </cell>
          <cell r="K204">
            <v>500.68751276828516</v>
          </cell>
          <cell r="L204">
            <v>504.43081164501223</v>
          </cell>
          <cell r="M204">
            <v>504.43081164501223</v>
          </cell>
          <cell r="N204">
            <v>504.43081164501223</v>
          </cell>
          <cell r="O204">
            <v>504.43081164501223</v>
          </cell>
          <cell r="P204">
            <v>504.43081164501223</v>
          </cell>
          <cell r="Q204">
            <v>504.43081164501223</v>
          </cell>
          <cell r="R204">
            <v>504.43081164501223</v>
          </cell>
          <cell r="S204">
            <v>504.43081164501223</v>
          </cell>
          <cell r="T204">
            <v>504.43081164501223</v>
          </cell>
          <cell r="U204">
            <v>504.43081164501223</v>
          </cell>
        </row>
        <row r="205">
          <cell r="E205">
            <v>462.9954946229127</v>
          </cell>
          <cell r="F205">
            <v>462.61814218306671</v>
          </cell>
          <cell r="G205">
            <v>462.26292816223207</v>
          </cell>
          <cell r="H205">
            <v>467.01172440654199</v>
          </cell>
          <cell r="I205">
            <v>467.61125216171689</v>
          </cell>
          <cell r="J205">
            <v>471.93899717693967</v>
          </cell>
          <cell r="K205">
            <v>474.46381163970102</v>
          </cell>
          <cell r="L205">
            <v>477.81501222728048</v>
          </cell>
          <cell r="M205">
            <v>478.97258974623406</v>
          </cell>
          <cell r="N205">
            <v>479.18883633581464</v>
          </cell>
          <cell r="O205">
            <v>480.82607633101827</v>
          </cell>
          <cell r="P205">
            <v>481.6091681944834</v>
          </cell>
          <cell r="Q205">
            <v>482.38751972648214</v>
          </cell>
          <cell r="R205">
            <v>482.38751972648214</v>
          </cell>
          <cell r="S205">
            <v>482.38751972648214</v>
          </cell>
          <cell r="T205">
            <v>482.38751972648214</v>
          </cell>
          <cell r="U205">
            <v>482.38751972648214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468.70739973579271</v>
          </cell>
          <cell r="I206">
            <v>473.87075525724055</v>
          </cell>
          <cell r="J206">
            <v>480.70669047312606</v>
          </cell>
          <cell r="K206">
            <v>481.65392584135088</v>
          </cell>
          <cell r="L206">
            <v>481.65392584135088</v>
          </cell>
          <cell r="M206">
            <v>481.65392584135088</v>
          </cell>
          <cell r="N206">
            <v>481.65392584135088</v>
          </cell>
          <cell r="O206">
            <v>481.65392584135088</v>
          </cell>
          <cell r="P206">
            <v>481.65392584135088</v>
          </cell>
          <cell r="Q206">
            <v>481.65392584135088</v>
          </cell>
          <cell r="R206">
            <v>481.65392584135088</v>
          </cell>
          <cell r="S206">
            <v>481.65392584135088</v>
          </cell>
          <cell r="T206">
            <v>481.65392584135088</v>
          </cell>
          <cell r="U206">
            <v>481.65392584135088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482.42205665813003</v>
          </cell>
          <cell r="I207">
            <v>488.28954989728572</v>
          </cell>
          <cell r="J207">
            <v>492.34468936160408</v>
          </cell>
          <cell r="K207">
            <v>492.34468936160408</v>
          </cell>
          <cell r="L207">
            <v>492.34468936160408</v>
          </cell>
          <cell r="M207">
            <v>497.41391560569372</v>
          </cell>
          <cell r="N207">
            <v>501.68151395846718</v>
          </cell>
          <cell r="O207">
            <v>503.39084346003335</v>
          </cell>
          <cell r="P207">
            <v>503.39084346003335</v>
          </cell>
          <cell r="Q207">
            <v>503.39084346003335</v>
          </cell>
          <cell r="R207">
            <v>503.39084346003335</v>
          </cell>
          <cell r="S207">
            <v>503.39084346003335</v>
          </cell>
          <cell r="T207">
            <v>503.39084346003335</v>
          </cell>
          <cell r="U207">
            <v>503.39084346003335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462.54628906169023</v>
          </cell>
          <cell r="I208">
            <v>467.61302428346539</v>
          </cell>
          <cell r="J208">
            <v>472.88927224242144</v>
          </cell>
          <cell r="K208">
            <v>475.60134772031972</v>
          </cell>
          <cell r="L208">
            <v>477.03349781851648</v>
          </cell>
          <cell r="M208">
            <v>480.13085748257521</v>
          </cell>
          <cell r="N208">
            <v>481.76766799335962</v>
          </cell>
          <cell r="O208">
            <v>486.02742078996442</v>
          </cell>
          <cell r="P208">
            <v>491.14747948974656</v>
          </cell>
          <cell r="Q208">
            <v>496.07034325521619</v>
          </cell>
          <cell r="R208">
            <v>496.07034325521619</v>
          </cell>
          <cell r="S208">
            <v>496.07034325521619</v>
          </cell>
          <cell r="T208">
            <v>496.07034325521619</v>
          </cell>
          <cell r="U208">
            <v>496.07034325521619</v>
          </cell>
        </row>
        <row r="209">
          <cell r="E209">
            <v>463.00228754586811</v>
          </cell>
          <cell r="F209">
            <v>462.61393474239998</v>
          </cell>
          <cell r="G209">
            <v>462.23309101622584</v>
          </cell>
          <cell r="H209">
            <v>462.23309101622584</v>
          </cell>
          <cell r="I209">
            <v>463.85865242077267</v>
          </cell>
          <cell r="J209">
            <v>463.85865242077267</v>
          </cell>
          <cell r="K209">
            <v>463.85865242077267</v>
          </cell>
          <cell r="L209">
            <v>463.85865242077267</v>
          </cell>
          <cell r="M209">
            <v>463.85865242077267</v>
          </cell>
          <cell r="N209">
            <v>463.85865242077267</v>
          </cell>
          <cell r="O209">
            <v>463.85865242077267</v>
          </cell>
          <cell r="P209">
            <v>463.85865242077267</v>
          </cell>
          <cell r="Q209">
            <v>463.85865242077267</v>
          </cell>
          <cell r="R209">
            <v>463.85865242077267</v>
          </cell>
          <cell r="S209">
            <v>463.85865242077267</v>
          </cell>
          <cell r="T209">
            <v>463.85865242077267</v>
          </cell>
          <cell r="U209">
            <v>463.85865242077267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469.07330656987779</v>
          </cell>
          <cell r="I210">
            <v>469.07330656987779</v>
          </cell>
          <cell r="J210">
            <v>469.07330656987779</v>
          </cell>
          <cell r="K210">
            <v>469.33423986287193</v>
          </cell>
          <cell r="L210">
            <v>469.33423986287193</v>
          </cell>
          <cell r="M210">
            <v>471.18934618841769</v>
          </cell>
          <cell r="N210">
            <v>476.33168669947628</v>
          </cell>
          <cell r="O210">
            <v>481.08356086404945</v>
          </cell>
          <cell r="P210">
            <v>482.48298494408544</v>
          </cell>
          <cell r="Q210">
            <v>483.80356837749667</v>
          </cell>
          <cell r="R210">
            <v>483.80356837749667</v>
          </cell>
          <cell r="S210">
            <v>483.80356837749667</v>
          </cell>
          <cell r="T210">
            <v>483.80356837749667</v>
          </cell>
          <cell r="U210">
            <v>483.80356837749667</v>
          </cell>
        </row>
        <row r="211">
          <cell r="E211">
            <v>463.0830003692048</v>
          </cell>
          <cell r="F211">
            <v>462.73381862136785</v>
          </cell>
          <cell r="G211">
            <v>462.35877852713264</v>
          </cell>
          <cell r="H211">
            <v>465.99692204863209</v>
          </cell>
          <cell r="I211">
            <v>469.81234234259216</v>
          </cell>
          <cell r="J211">
            <v>474.12957916858886</v>
          </cell>
          <cell r="K211">
            <v>478.44349458015148</v>
          </cell>
          <cell r="L211">
            <v>482.05115606437931</v>
          </cell>
          <cell r="M211">
            <v>484.18164118356941</v>
          </cell>
          <cell r="N211">
            <v>484.18164118356941</v>
          </cell>
          <cell r="O211">
            <v>484.18164118356941</v>
          </cell>
          <cell r="P211">
            <v>484.18164118356941</v>
          </cell>
          <cell r="Q211">
            <v>484.18164118356941</v>
          </cell>
          <cell r="R211">
            <v>484.18164118356941</v>
          </cell>
          <cell r="S211">
            <v>484.18164118356941</v>
          </cell>
          <cell r="T211">
            <v>484.18164118356941</v>
          </cell>
          <cell r="U211">
            <v>484.18164118356941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466.90554777135674</v>
          </cell>
          <cell r="I212">
            <v>469.36389290099947</v>
          </cell>
          <cell r="J212">
            <v>470.50126143274184</v>
          </cell>
          <cell r="K212">
            <v>476.04785033094998</v>
          </cell>
          <cell r="L212">
            <v>480.7468217022016</v>
          </cell>
          <cell r="M212">
            <v>487.4350978395409</v>
          </cell>
          <cell r="N212">
            <v>488.51700071003523</v>
          </cell>
          <cell r="O212">
            <v>489.67343544674071</v>
          </cell>
          <cell r="P212">
            <v>494.39153542816177</v>
          </cell>
          <cell r="Q212">
            <v>498.50849329272972</v>
          </cell>
          <cell r="R212">
            <v>498.50849329272972</v>
          </cell>
          <cell r="S212">
            <v>498.50849329272972</v>
          </cell>
          <cell r="T212">
            <v>498.50849329272972</v>
          </cell>
          <cell r="U212">
            <v>498.50849329272972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480.14576293329833</v>
          </cell>
          <cell r="I213">
            <v>486.06615967204596</v>
          </cell>
          <cell r="J213">
            <v>488.43328383637481</v>
          </cell>
          <cell r="K213">
            <v>488.43328383637481</v>
          </cell>
          <cell r="L213">
            <v>488.43328383637481</v>
          </cell>
          <cell r="M213">
            <v>488.43328383637481</v>
          </cell>
          <cell r="N213">
            <v>488.43328383637481</v>
          </cell>
          <cell r="O213">
            <v>488.43328383637481</v>
          </cell>
          <cell r="P213">
            <v>488.43328383637481</v>
          </cell>
          <cell r="Q213">
            <v>488.43328383637481</v>
          </cell>
          <cell r="R213">
            <v>488.43328383637481</v>
          </cell>
          <cell r="S213">
            <v>488.43328383637481</v>
          </cell>
          <cell r="T213">
            <v>488.43328383637481</v>
          </cell>
          <cell r="U213">
            <v>488.43328383637481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465.17443221228723</v>
          </cell>
          <cell r="I214">
            <v>469.8318883850306</v>
          </cell>
          <cell r="J214">
            <v>471.46150377222938</v>
          </cell>
          <cell r="K214">
            <v>471.46150377222938</v>
          </cell>
          <cell r="L214">
            <v>471.46150377222938</v>
          </cell>
          <cell r="M214">
            <v>471.46150377222938</v>
          </cell>
          <cell r="N214">
            <v>471.46150377222938</v>
          </cell>
          <cell r="O214">
            <v>471.46150377222938</v>
          </cell>
          <cell r="P214">
            <v>471.46150377222938</v>
          </cell>
          <cell r="Q214">
            <v>471.46150377222938</v>
          </cell>
          <cell r="R214">
            <v>471.46150377222938</v>
          </cell>
          <cell r="S214">
            <v>471.46150377222938</v>
          </cell>
          <cell r="T214">
            <v>471.46150377222938</v>
          </cell>
          <cell r="U214">
            <v>471.46150377222938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474.19605092035789</v>
          </cell>
          <cell r="I215">
            <v>477.53828523444514</v>
          </cell>
          <cell r="J215">
            <v>477.53828523444514</v>
          </cell>
          <cell r="K215">
            <v>477.53828523444514</v>
          </cell>
          <cell r="L215">
            <v>478.85717883062642</v>
          </cell>
          <cell r="M215">
            <v>485.03266734172752</v>
          </cell>
          <cell r="N215">
            <v>487.23440185270488</v>
          </cell>
          <cell r="O215">
            <v>487.23440185270488</v>
          </cell>
          <cell r="P215">
            <v>487.23440185270488</v>
          </cell>
          <cell r="Q215">
            <v>487.23440185270488</v>
          </cell>
          <cell r="R215">
            <v>487.23440185270488</v>
          </cell>
          <cell r="S215">
            <v>487.23440185270488</v>
          </cell>
          <cell r="T215">
            <v>487.23440185270488</v>
          </cell>
          <cell r="U215">
            <v>487.23440185270488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470.78281724393702</v>
          </cell>
          <cell r="I216">
            <v>470.78281724393702</v>
          </cell>
          <cell r="J216">
            <v>470.78281724393702</v>
          </cell>
          <cell r="K216">
            <v>470.78281724393702</v>
          </cell>
          <cell r="L216">
            <v>470.78281724393702</v>
          </cell>
          <cell r="M216">
            <v>470.78281724393702</v>
          </cell>
          <cell r="N216">
            <v>470.78281724393702</v>
          </cell>
          <cell r="O216">
            <v>470.78281724393702</v>
          </cell>
          <cell r="P216">
            <v>470.78281724393702</v>
          </cell>
          <cell r="Q216">
            <v>470.78281724393702</v>
          </cell>
          <cell r="R216">
            <v>470.78281724393702</v>
          </cell>
          <cell r="S216">
            <v>470.78281724393702</v>
          </cell>
          <cell r="T216">
            <v>470.78281724393702</v>
          </cell>
          <cell r="U216">
            <v>470.78281724393702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482.17156555854359</v>
          </cell>
          <cell r="I217">
            <v>486.34466477156019</v>
          </cell>
          <cell r="J217">
            <v>487.85137113626433</v>
          </cell>
          <cell r="K217">
            <v>490.2477764965692</v>
          </cell>
          <cell r="L217">
            <v>491.86746550052169</v>
          </cell>
          <cell r="M217">
            <v>497.28708539646811</v>
          </cell>
          <cell r="N217">
            <v>501.93238038665777</v>
          </cell>
          <cell r="O217">
            <v>501.93238038665777</v>
          </cell>
          <cell r="P217">
            <v>501.93238038665777</v>
          </cell>
          <cell r="Q217">
            <v>505.47479410471959</v>
          </cell>
          <cell r="R217">
            <v>505.47479410471959</v>
          </cell>
          <cell r="S217">
            <v>505.47479410471959</v>
          </cell>
          <cell r="T217">
            <v>505.47479410471959</v>
          </cell>
          <cell r="U217">
            <v>505.47479410471959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474.90667887485853</v>
          </cell>
          <cell r="I218">
            <v>475.32872498888884</v>
          </cell>
          <cell r="J218">
            <v>477.41481399932445</v>
          </cell>
          <cell r="K218">
            <v>479.52193141438624</v>
          </cell>
          <cell r="L218">
            <v>479.52193141438624</v>
          </cell>
          <cell r="M218">
            <v>485.12544811594728</v>
          </cell>
          <cell r="N218">
            <v>491.03069364417797</v>
          </cell>
          <cell r="O218">
            <v>497.35710745296535</v>
          </cell>
          <cell r="P218">
            <v>503.68252771642636</v>
          </cell>
          <cell r="Q218">
            <v>503.68252771642636</v>
          </cell>
          <cell r="R218">
            <v>503.68252771642636</v>
          </cell>
          <cell r="S218">
            <v>503.68252771642636</v>
          </cell>
          <cell r="T218">
            <v>503.68252771642636</v>
          </cell>
          <cell r="U218">
            <v>503.68252771642636</v>
          </cell>
        </row>
        <row r="219">
          <cell r="E219">
            <v>462.99505058922745</v>
          </cell>
          <cell r="F219">
            <v>462.57576282054049</v>
          </cell>
          <cell r="G219">
            <v>462.19743795693199</v>
          </cell>
          <cell r="H219">
            <v>462.19743795693199</v>
          </cell>
          <cell r="I219">
            <v>463.62701965767184</v>
          </cell>
          <cell r="J219">
            <v>463.9265961307255</v>
          </cell>
          <cell r="K219">
            <v>464.48776294589476</v>
          </cell>
          <cell r="L219">
            <v>464.69227196599178</v>
          </cell>
          <cell r="M219">
            <v>466.31682867021533</v>
          </cell>
          <cell r="N219">
            <v>467.19842451453479</v>
          </cell>
          <cell r="O219">
            <v>467.19842451453479</v>
          </cell>
          <cell r="P219">
            <v>467.19842451453479</v>
          </cell>
          <cell r="Q219">
            <v>467.19842451453479</v>
          </cell>
          <cell r="R219">
            <v>467.19842451453479</v>
          </cell>
          <cell r="S219">
            <v>467.19842451453479</v>
          </cell>
          <cell r="T219">
            <v>467.19842451453479</v>
          </cell>
          <cell r="U219">
            <v>467.19842451453479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485.04541344391663</v>
          </cell>
          <cell r="I220">
            <v>491.67801179977488</v>
          </cell>
          <cell r="J220">
            <v>493.25781671929548</v>
          </cell>
          <cell r="K220">
            <v>493.25781671929548</v>
          </cell>
          <cell r="L220">
            <v>493.25781671929548</v>
          </cell>
          <cell r="M220">
            <v>494.42257797456983</v>
          </cell>
          <cell r="N220">
            <v>494.65849574578533</v>
          </cell>
          <cell r="O220">
            <v>495.72701213659116</v>
          </cell>
          <cell r="P220">
            <v>496.29772189609616</v>
          </cell>
          <cell r="Q220">
            <v>496.29772189609616</v>
          </cell>
          <cell r="R220">
            <v>496.29772189609616</v>
          </cell>
          <cell r="S220">
            <v>496.29772189609616</v>
          </cell>
          <cell r="T220">
            <v>496.29772189609616</v>
          </cell>
          <cell r="U220">
            <v>496.29772189609616</v>
          </cell>
        </row>
        <row r="221">
          <cell r="E221">
            <v>463.0218902587996</v>
          </cell>
          <cell r="F221">
            <v>462.52722060916278</v>
          </cell>
          <cell r="G221">
            <v>462.04105075164301</v>
          </cell>
          <cell r="H221">
            <v>480.94188959157106</v>
          </cell>
          <cell r="I221">
            <v>485.73899308512665</v>
          </cell>
          <cell r="J221">
            <v>490.65368633653702</v>
          </cell>
          <cell r="K221">
            <v>495.81215499650909</v>
          </cell>
          <cell r="L221">
            <v>495.81215499650909</v>
          </cell>
          <cell r="M221">
            <v>495.81215499650909</v>
          </cell>
          <cell r="N221">
            <v>495.81215499650909</v>
          </cell>
          <cell r="O221">
            <v>495.81215499650909</v>
          </cell>
          <cell r="P221">
            <v>495.81215499650909</v>
          </cell>
          <cell r="Q221">
            <v>495.81215499650909</v>
          </cell>
          <cell r="R221">
            <v>495.81215499650909</v>
          </cell>
          <cell r="S221">
            <v>495.81215499650909</v>
          </cell>
          <cell r="T221">
            <v>495.81215499650909</v>
          </cell>
          <cell r="U221">
            <v>495.81215499650909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476.57768548313754</v>
          </cell>
          <cell r="I222">
            <v>482.04009560484428</v>
          </cell>
          <cell r="J222">
            <v>489.98038094016533</v>
          </cell>
          <cell r="K222">
            <v>497.74480967869323</v>
          </cell>
          <cell r="L222">
            <v>504.89645200561716</v>
          </cell>
          <cell r="M222">
            <v>504.89645200561716</v>
          </cell>
          <cell r="N222">
            <v>504.89645200561716</v>
          </cell>
          <cell r="O222">
            <v>504.89645200561716</v>
          </cell>
          <cell r="P222">
            <v>504.89645200561716</v>
          </cell>
          <cell r="Q222">
            <v>504.89645200561716</v>
          </cell>
          <cell r="R222">
            <v>504.89645200561716</v>
          </cell>
          <cell r="S222">
            <v>504.89645200561716</v>
          </cell>
          <cell r="T222">
            <v>504.89645200561716</v>
          </cell>
          <cell r="U222">
            <v>504.89645200561716</v>
          </cell>
        </row>
        <row r="223">
          <cell r="E223">
            <v>463.03208736445896</v>
          </cell>
          <cell r="F223">
            <v>462.59708729214628</v>
          </cell>
          <cell r="G223">
            <v>462.14801299693249</v>
          </cell>
          <cell r="H223">
            <v>473.65461409964183</v>
          </cell>
          <cell r="I223">
            <v>479.36827086898558</v>
          </cell>
          <cell r="J223">
            <v>481.81680326581534</v>
          </cell>
          <cell r="K223">
            <v>485.00234242982316</v>
          </cell>
          <cell r="L223">
            <v>487.03513871366408</v>
          </cell>
          <cell r="M223">
            <v>493.62811628092157</v>
          </cell>
          <cell r="N223">
            <v>500.03823723649577</v>
          </cell>
          <cell r="O223">
            <v>500.03823723649577</v>
          </cell>
          <cell r="P223">
            <v>500.03823723649577</v>
          </cell>
          <cell r="Q223">
            <v>500.03823723649577</v>
          </cell>
          <cell r="R223">
            <v>500.03823723649577</v>
          </cell>
          <cell r="S223">
            <v>500.03823723649577</v>
          </cell>
          <cell r="T223">
            <v>500.03823723649577</v>
          </cell>
          <cell r="U223">
            <v>500.03823723649577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462.01237343139877</v>
          </cell>
          <cell r="I224">
            <v>465.28754197978515</v>
          </cell>
          <cell r="J224">
            <v>470.6379960094701</v>
          </cell>
          <cell r="K224">
            <v>475.32135218113905</v>
          </cell>
          <cell r="L224">
            <v>483.37678076118459</v>
          </cell>
          <cell r="M224">
            <v>490.75816259792293</v>
          </cell>
          <cell r="N224">
            <v>498.11925093266359</v>
          </cell>
          <cell r="O224">
            <v>498.11925093266359</v>
          </cell>
          <cell r="P224">
            <v>498.11925093266359</v>
          </cell>
          <cell r="Q224">
            <v>498.11925093266359</v>
          </cell>
          <cell r="R224">
            <v>498.11925093266359</v>
          </cell>
          <cell r="S224">
            <v>498.11925093266359</v>
          </cell>
          <cell r="T224">
            <v>498.11925093266359</v>
          </cell>
          <cell r="U224">
            <v>498.11925093266359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480.92065401531471</v>
          </cell>
          <cell r="I225">
            <v>484.23030607610866</v>
          </cell>
          <cell r="J225">
            <v>489.29539366085419</v>
          </cell>
          <cell r="K225">
            <v>490.62303913699668</v>
          </cell>
          <cell r="L225">
            <v>495.13451536827097</v>
          </cell>
          <cell r="M225">
            <v>498.37188480966569</v>
          </cell>
          <cell r="N225">
            <v>498.37188480966569</v>
          </cell>
          <cell r="O225">
            <v>498.37188480966569</v>
          </cell>
          <cell r="P225">
            <v>498.37188480966569</v>
          </cell>
          <cell r="Q225">
            <v>498.37188480966569</v>
          </cell>
          <cell r="R225">
            <v>498.37188480966569</v>
          </cell>
          <cell r="S225">
            <v>498.37188480966569</v>
          </cell>
          <cell r="T225">
            <v>498.37188480966569</v>
          </cell>
          <cell r="U225">
            <v>498.37188480966569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462.91236796393412</v>
          </cell>
          <cell r="I226">
            <v>467.93343703455719</v>
          </cell>
          <cell r="J226">
            <v>472.53882105241217</v>
          </cell>
          <cell r="K226">
            <v>474.98754808983961</v>
          </cell>
          <cell r="L226">
            <v>476.72900908057539</v>
          </cell>
          <cell r="M226">
            <v>476.91882777553292</v>
          </cell>
          <cell r="N226">
            <v>477.28848479429143</v>
          </cell>
          <cell r="O226">
            <v>477.28848479429143</v>
          </cell>
          <cell r="P226">
            <v>477.28848479429143</v>
          </cell>
          <cell r="Q226">
            <v>477.28848479429143</v>
          </cell>
          <cell r="R226">
            <v>477.28848479429143</v>
          </cell>
          <cell r="S226">
            <v>477.28848479429143</v>
          </cell>
          <cell r="T226">
            <v>477.28848479429143</v>
          </cell>
          <cell r="U226">
            <v>477.28848479429143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468.0322321065629</v>
          </cell>
          <cell r="I227">
            <v>472.19215913385597</v>
          </cell>
          <cell r="J227">
            <v>477.05093657170761</v>
          </cell>
          <cell r="K227">
            <v>482.44335966570702</v>
          </cell>
          <cell r="L227">
            <v>490.23161362654884</v>
          </cell>
          <cell r="M227">
            <v>497.09088083054201</v>
          </cell>
          <cell r="N227">
            <v>503.28042630404371</v>
          </cell>
          <cell r="O227">
            <v>509.16473325332061</v>
          </cell>
          <cell r="P227">
            <v>509.16473325332061</v>
          </cell>
          <cell r="Q227">
            <v>509.16473325332061</v>
          </cell>
          <cell r="R227">
            <v>509.16473325332061</v>
          </cell>
          <cell r="S227">
            <v>509.16473325332061</v>
          </cell>
          <cell r="T227">
            <v>509.16473325332061</v>
          </cell>
          <cell r="U227">
            <v>509.16473325332061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469.49939861764693</v>
          </cell>
          <cell r="I228">
            <v>474.30827699306235</v>
          </cell>
          <cell r="J228">
            <v>477.17015538718329</v>
          </cell>
          <cell r="K228">
            <v>482.68753416970713</v>
          </cell>
          <cell r="L228">
            <v>483.35452228719413</v>
          </cell>
          <cell r="M228">
            <v>483.73207432584258</v>
          </cell>
          <cell r="N228">
            <v>489.10367736780046</v>
          </cell>
          <cell r="O228">
            <v>491.47659801708784</v>
          </cell>
          <cell r="P228">
            <v>491.87524785203487</v>
          </cell>
          <cell r="Q228">
            <v>493.68155075777537</v>
          </cell>
          <cell r="R228">
            <v>493.68155075777537</v>
          </cell>
          <cell r="S228">
            <v>493.68155075777537</v>
          </cell>
          <cell r="T228">
            <v>493.68155075777537</v>
          </cell>
          <cell r="U228">
            <v>493.68155075777537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476.6316488274814</v>
          </cell>
          <cell r="I229">
            <v>482.60708659858528</v>
          </cell>
          <cell r="J229">
            <v>487.86921959582304</v>
          </cell>
          <cell r="K229">
            <v>489.94303641815333</v>
          </cell>
          <cell r="L229">
            <v>490.12167354141252</v>
          </cell>
          <cell r="M229">
            <v>490.12167354141252</v>
          </cell>
          <cell r="N229">
            <v>490.76123328610163</v>
          </cell>
          <cell r="O229">
            <v>491.24449763139603</v>
          </cell>
          <cell r="P229">
            <v>495.40539799791122</v>
          </cell>
          <cell r="Q229">
            <v>498.06463277249173</v>
          </cell>
          <cell r="R229">
            <v>498.06463277249173</v>
          </cell>
          <cell r="S229">
            <v>498.06463277249173</v>
          </cell>
          <cell r="T229">
            <v>498.06463277249173</v>
          </cell>
          <cell r="U229">
            <v>498.06463277249173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468.54861241336914</v>
          </cell>
          <cell r="I230">
            <v>474.50860897468323</v>
          </cell>
          <cell r="J230">
            <v>480.07866363211957</v>
          </cell>
          <cell r="K230">
            <v>481.57093465159659</v>
          </cell>
          <cell r="L230">
            <v>481.57093465159659</v>
          </cell>
          <cell r="M230">
            <v>481.57093465159659</v>
          </cell>
          <cell r="N230">
            <v>481.57093465159659</v>
          </cell>
          <cell r="O230">
            <v>481.57093465159659</v>
          </cell>
          <cell r="P230">
            <v>481.57093465159659</v>
          </cell>
          <cell r="Q230">
            <v>481.57093465159659</v>
          </cell>
          <cell r="R230">
            <v>481.57093465159659</v>
          </cell>
          <cell r="S230">
            <v>481.57093465159659</v>
          </cell>
          <cell r="T230">
            <v>481.57093465159659</v>
          </cell>
          <cell r="U230">
            <v>481.57093465159659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464.24056377404958</v>
          </cell>
          <cell r="I231">
            <v>465.56838513081539</v>
          </cell>
          <cell r="J231">
            <v>468.87777212834021</v>
          </cell>
          <cell r="K231">
            <v>468.87777212834021</v>
          </cell>
          <cell r="L231">
            <v>468.87777212834021</v>
          </cell>
          <cell r="M231">
            <v>468.87777212834021</v>
          </cell>
          <cell r="N231">
            <v>468.87777212834021</v>
          </cell>
          <cell r="O231">
            <v>468.87777212834021</v>
          </cell>
          <cell r="P231">
            <v>468.87777212834021</v>
          </cell>
          <cell r="Q231">
            <v>468.87777212834021</v>
          </cell>
          <cell r="R231">
            <v>468.87777212834021</v>
          </cell>
          <cell r="S231">
            <v>468.87777212834021</v>
          </cell>
          <cell r="T231">
            <v>468.87777212834021</v>
          </cell>
          <cell r="U231">
            <v>468.87777212834021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479.07065265161043</v>
          </cell>
          <cell r="I232">
            <v>487.7306453876264</v>
          </cell>
          <cell r="J232">
            <v>494.84116376505102</v>
          </cell>
          <cell r="K232">
            <v>501.24928400651299</v>
          </cell>
          <cell r="L232">
            <v>501.33093132024504</v>
          </cell>
          <cell r="M232">
            <v>506.92908704074102</v>
          </cell>
          <cell r="N232">
            <v>506.92908704074102</v>
          </cell>
          <cell r="O232">
            <v>506.92908704074102</v>
          </cell>
          <cell r="P232">
            <v>506.92908704074102</v>
          </cell>
          <cell r="Q232">
            <v>506.92908704074102</v>
          </cell>
          <cell r="R232">
            <v>506.92908704074102</v>
          </cell>
          <cell r="S232">
            <v>506.92908704074102</v>
          </cell>
          <cell r="T232">
            <v>506.92908704074102</v>
          </cell>
          <cell r="U232">
            <v>506.92908704074102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472.3505149177048</v>
          </cell>
          <cell r="I233">
            <v>476.67830180959277</v>
          </cell>
          <cell r="J233">
            <v>479.45862692497275</v>
          </cell>
          <cell r="K233">
            <v>480.73876557931578</v>
          </cell>
          <cell r="L233">
            <v>481.60437397624628</v>
          </cell>
          <cell r="M233">
            <v>487.28332825608356</v>
          </cell>
          <cell r="N233">
            <v>491.024267626295</v>
          </cell>
          <cell r="O233">
            <v>491.024267626295</v>
          </cell>
          <cell r="P233">
            <v>491.024267626295</v>
          </cell>
          <cell r="Q233">
            <v>491.91491767962617</v>
          </cell>
          <cell r="R233">
            <v>493.16172628519064</v>
          </cell>
          <cell r="S233">
            <v>496.17940779083244</v>
          </cell>
          <cell r="T233">
            <v>496.17940779083244</v>
          </cell>
          <cell r="U233">
            <v>496.17940779083244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467.42782083438556</v>
          </cell>
          <cell r="I234">
            <v>471.18538477430258</v>
          </cell>
          <cell r="J234">
            <v>476.36886315735802</v>
          </cell>
          <cell r="K234">
            <v>478.22401756244193</v>
          </cell>
          <cell r="L234">
            <v>478.2378258613652</v>
          </cell>
          <cell r="M234">
            <v>480.13099661134243</v>
          </cell>
          <cell r="N234">
            <v>485.82543340509153</v>
          </cell>
          <cell r="O234">
            <v>492.02645145873333</v>
          </cell>
          <cell r="P234">
            <v>497.52314598747273</v>
          </cell>
          <cell r="Q234">
            <v>497.52314598747273</v>
          </cell>
          <cell r="R234">
            <v>497.52314598747273</v>
          </cell>
          <cell r="S234">
            <v>497.52314598747273</v>
          </cell>
          <cell r="T234">
            <v>497.52314598747273</v>
          </cell>
          <cell r="U234">
            <v>497.52314598747273</v>
          </cell>
        </row>
        <row r="235">
          <cell r="E235">
            <v>463.00819442900161</v>
          </cell>
          <cell r="F235">
            <v>462.61901883566725</v>
          </cell>
          <cell r="G235">
            <v>462.21570629575831</v>
          </cell>
          <cell r="H235">
            <v>476.82899578252534</v>
          </cell>
          <cell r="I235">
            <v>484.10970363861941</v>
          </cell>
          <cell r="J235">
            <v>488.92974314259112</v>
          </cell>
          <cell r="K235">
            <v>490.7299245345767</v>
          </cell>
          <cell r="L235">
            <v>496.4444261231601</v>
          </cell>
          <cell r="M235">
            <v>499.9150249779932</v>
          </cell>
          <cell r="N235">
            <v>504.70144600486572</v>
          </cell>
          <cell r="O235">
            <v>504.70144600486572</v>
          </cell>
          <cell r="P235">
            <v>504.70144600486572</v>
          </cell>
          <cell r="Q235">
            <v>504.70144600486572</v>
          </cell>
          <cell r="R235">
            <v>504.70144600486572</v>
          </cell>
          <cell r="S235">
            <v>504.70144600486572</v>
          </cell>
          <cell r="T235">
            <v>504.70144600486572</v>
          </cell>
          <cell r="U235">
            <v>504.70144600486572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470.47713523284011</v>
          </cell>
          <cell r="I236">
            <v>475.9153766648958</v>
          </cell>
          <cell r="J236">
            <v>475.9153766648958</v>
          </cell>
          <cell r="K236">
            <v>475.9153766648958</v>
          </cell>
          <cell r="L236">
            <v>475.9153766648958</v>
          </cell>
          <cell r="M236">
            <v>476.74320066882984</v>
          </cell>
          <cell r="N236">
            <v>478.31297508411501</v>
          </cell>
          <cell r="O236">
            <v>478.31297508411501</v>
          </cell>
          <cell r="P236">
            <v>478.31297508411501</v>
          </cell>
          <cell r="Q236">
            <v>478.31297508411501</v>
          </cell>
          <cell r="R236">
            <v>478.31297508411501</v>
          </cell>
          <cell r="S236">
            <v>478.31297508411501</v>
          </cell>
          <cell r="T236">
            <v>478.31297508411501</v>
          </cell>
          <cell r="U236">
            <v>478.31297508411501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479.61829845400769</v>
          </cell>
          <cell r="I237">
            <v>485.69756929277031</v>
          </cell>
          <cell r="J237">
            <v>486.93908775281267</v>
          </cell>
          <cell r="K237">
            <v>487.01204915019184</v>
          </cell>
          <cell r="L237">
            <v>487.01204915019184</v>
          </cell>
          <cell r="M237">
            <v>487.01204915019184</v>
          </cell>
          <cell r="N237">
            <v>487.29151183479405</v>
          </cell>
          <cell r="O237">
            <v>487.29151183479405</v>
          </cell>
          <cell r="P237">
            <v>487.29151183479405</v>
          </cell>
          <cell r="Q237">
            <v>487.29151183479405</v>
          </cell>
          <cell r="R237">
            <v>487.29151183479405</v>
          </cell>
          <cell r="S237">
            <v>487.29151183479405</v>
          </cell>
          <cell r="T237">
            <v>487.29151183479405</v>
          </cell>
          <cell r="U237">
            <v>487.29151183479405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471.165806996794</v>
          </cell>
          <cell r="I238">
            <v>476.37613727177865</v>
          </cell>
          <cell r="J238">
            <v>477.48789279737264</v>
          </cell>
          <cell r="K238">
            <v>477.48789279737264</v>
          </cell>
          <cell r="L238">
            <v>477.48789279737264</v>
          </cell>
          <cell r="M238">
            <v>477.48789279737264</v>
          </cell>
          <cell r="N238">
            <v>481.99304501656479</v>
          </cell>
          <cell r="O238">
            <v>485.88217663100403</v>
          </cell>
          <cell r="P238">
            <v>489.38950924004536</v>
          </cell>
          <cell r="Q238">
            <v>492.66986688848618</v>
          </cell>
          <cell r="R238">
            <v>492.66986688848618</v>
          </cell>
          <cell r="S238">
            <v>492.66986688848618</v>
          </cell>
          <cell r="T238">
            <v>492.66986688848618</v>
          </cell>
          <cell r="U238">
            <v>492.66986688848618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475.37604458519309</v>
          </cell>
          <cell r="I239">
            <v>480.39450450455757</v>
          </cell>
          <cell r="J239">
            <v>484.00058873530492</v>
          </cell>
          <cell r="K239">
            <v>485.08941826765914</v>
          </cell>
          <cell r="L239">
            <v>491.06566983447016</v>
          </cell>
          <cell r="M239">
            <v>496.75158590092002</v>
          </cell>
          <cell r="N239">
            <v>502.41620181270798</v>
          </cell>
          <cell r="O239">
            <v>507.78413271996567</v>
          </cell>
          <cell r="P239">
            <v>512.84195078227083</v>
          </cell>
          <cell r="Q239">
            <v>512.84195078227083</v>
          </cell>
          <cell r="R239">
            <v>512.84195078227083</v>
          </cell>
          <cell r="S239">
            <v>512.84195078227083</v>
          </cell>
          <cell r="T239">
            <v>512.84195078227083</v>
          </cell>
          <cell r="U239">
            <v>512.84195078227083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478.69026048687266</v>
          </cell>
          <cell r="I240">
            <v>481.1926489718989</v>
          </cell>
          <cell r="J240">
            <v>482.98119059720045</v>
          </cell>
          <cell r="K240">
            <v>483.7369110095338</v>
          </cell>
          <cell r="L240">
            <v>486.49219736528244</v>
          </cell>
          <cell r="M240">
            <v>491.18875898076152</v>
          </cell>
          <cell r="N240">
            <v>495.3305342677379</v>
          </cell>
          <cell r="O240">
            <v>499.34305332978846</v>
          </cell>
          <cell r="P240">
            <v>503.29431990125869</v>
          </cell>
          <cell r="Q240">
            <v>503.31345723280941</v>
          </cell>
          <cell r="R240">
            <v>503.31345723280941</v>
          </cell>
          <cell r="S240">
            <v>503.31345723280941</v>
          </cell>
          <cell r="T240">
            <v>503.31345723280941</v>
          </cell>
          <cell r="U240">
            <v>503.31345723280941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463.00684172823827</v>
          </cell>
          <cell r="I241">
            <v>464.20668819260032</v>
          </cell>
          <cell r="J241">
            <v>466.96087590411241</v>
          </cell>
          <cell r="K241">
            <v>472.84123322424756</v>
          </cell>
          <cell r="L241">
            <v>478.45043793642884</v>
          </cell>
          <cell r="M241">
            <v>483.35591578563339</v>
          </cell>
          <cell r="N241">
            <v>483.35591578563339</v>
          </cell>
          <cell r="O241">
            <v>483.35591578563339</v>
          </cell>
          <cell r="P241">
            <v>483.35591578563339</v>
          </cell>
          <cell r="Q241">
            <v>483.35591578563339</v>
          </cell>
          <cell r="R241">
            <v>483.35591578563339</v>
          </cell>
          <cell r="S241">
            <v>483.35591578563339</v>
          </cell>
          <cell r="T241">
            <v>483.35591578563339</v>
          </cell>
          <cell r="U241">
            <v>483.35591578563339</v>
          </cell>
        </row>
        <row r="242">
          <cell r="E242">
            <v>463.06256630488315</v>
          </cell>
          <cell r="F242">
            <v>462.76735205456129</v>
          </cell>
          <cell r="G242">
            <v>462.48585866131236</v>
          </cell>
          <cell r="H242">
            <v>463.56434838625648</v>
          </cell>
          <cell r="I242">
            <v>463.56434838625648</v>
          </cell>
          <cell r="J242">
            <v>463.56434838625648</v>
          </cell>
          <cell r="K242">
            <v>463.56434838625648</v>
          </cell>
          <cell r="L242">
            <v>465.89851647072589</v>
          </cell>
          <cell r="M242">
            <v>469.26471242405472</v>
          </cell>
          <cell r="N242">
            <v>470.29556036181725</v>
          </cell>
          <cell r="O242">
            <v>470.29556036181725</v>
          </cell>
          <cell r="P242">
            <v>470.29556036181725</v>
          </cell>
          <cell r="Q242">
            <v>470.29556036181725</v>
          </cell>
          <cell r="R242">
            <v>470.29556036181725</v>
          </cell>
          <cell r="S242">
            <v>470.29556036181725</v>
          </cell>
          <cell r="T242">
            <v>470.29556036181725</v>
          </cell>
          <cell r="U242">
            <v>470.29556036181725</v>
          </cell>
        </row>
        <row r="243">
          <cell r="E243">
            <v>463.028661471992</v>
          </cell>
          <cell r="F243">
            <v>462.64904579600966</v>
          </cell>
          <cell r="G243">
            <v>462.28212814195734</v>
          </cell>
          <cell r="H243">
            <v>462.28212814195734</v>
          </cell>
          <cell r="I243">
            <v>466.66706480245239</v>
          </cell>
          <cell r="J243">
            <v>472.1610480568587</v>
          </cell>
          <cell r="K243">
            <v>477.44327095792329</v>
          </cell>
          <cell r="L243">
            <v>482.24479984077146</v>
          </cell>
          <cell r="M243">
            <v>485.71688370729902</v>
          </cell>
          <cell r="N243">
            <v>491.60151837117422</v>
          </cell>
          <cell r="O243">
            <v>497.14115262325828</v>
          </cell>
          <cell r="P243">
            <v>502.8495712494547</v>
          </cell>
          <cell r="Q243">
            <v>502.8495712494547</v>
          </cell>
          <cell r="R243">
            <v>502.8495712494547</v>
          </cell>
          <cell r="S243">
            <v>502.8495712494547</v>
          </cell>
          <cell r="T243">
            <v>502.8495712494547</v>
          </cell>
          <cell r="U243">
            <v>502.8495712494547</v>
          </cell>
        </row>
        <row r="244">
          <cell r="E244">
            <v>463.03458596522222</v>
          </cell>
          <cell r="F244">
            <v>462.47580579396362</v>
          </cell>
          <cell r="G244">
            <v>462.47580579396362</v>
          </cell>
          <cell r="H244">
            <v>477.28674250811662</v>
          </cell>
          <cell r="I244">
            <v>484.56414501028058</v>
          </cell>
          <cell r="J244">
            <v>490.35129083023696</v>
          </cell>
          <cell r="K244">
            <v>492.5941222081666</v>
          </cell>
          <cell r="L244">
            <v>493.81270532252006</v>
          </cell>
          <cell r="M244">
            <v>493.81270532252006</v>
          </cell>
          <cell r="N244">
            <v>493.81270532252006</v>
          </cell>
          <cell r="O244">
            <v>493.81270532252006</v>
          </cell>
          <cell r="P244">
            <v>493.81270532252006</v>
          </cell>
          <cell r="Q244">
            <v>493.81270532252006</v>
          </cell>
          <cell r="R244">
            <v>493.81270532252006</v>
          </cell>
          <cell r="S244">
            <v>493.81270532252006</v>
          </cell>
          <cell r="T244">
            <v>493.81270532252006</v>
          </cell>
          <cell r="U244">
            <v>493.81270532252006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479.99329269348982</v>
          </cell>
          <cell r="I245">
            <v>485.4983300568972</v>
          </cell>
          <cell r="J245">
            <v>489.03365219596026</v>
          </cell>
          <cell r="K245">
            <v>489.03365219596026</v>
          </cell>
          <cell r="L245">
            <v>489.03365219596026</v>
          </cell>
          <cell r="M245">
            <v>494.47267058022436</v>
          </cell>
          <cell r="N245">
            <v>499.79820220973892</v>
          </cell>
          <cell r="O245">
            <v>499.79820220973892</v>
          </cell>
          <cell r="P245">
            <v>499.79820220973892</v>
          </cell>
          <cell r="Q245">
            <v>499.79820220973892</v>
          </cell>
          <cell r="R245">
            <v>499.79820220973892</v>
          </cell>
          <cell r="S245">
            <v>499.79820220973892</v>
          </cell>
          <cell r="T245">
            <v>499.79820220973892</v>
          </cell>
          <cell r="U245">
            <v>499.79820220973892</v>
          </cell>
        </row>
        <row r="246">
          <cell r="E246">
            <v>463.02244724984104</v>
          </cell>
          <cell r="F246">
            <v>462.63245292173173</v>
          </cell>
          <cell r="G246">
            <v>462.26435313152234</v>
          </cell>
          <cell r="H246">
            <v>462.26435313152234</v>
          </cell>
          <cell r="I246">
            <v>462.26435313152234</v>
          </cell>
          <cell r="J246">
            <v>462.26435313152234</v>
          </cell>
          <cell r="K246">
            <v>462.26435313152234</v>
          </cell>
          <cell r="L246">
            <v>462.26435313152234</v>
          </cell>
          <cell r="M246">
            <v>462.26435313152234</v>
          </cell>
          <cell r="N246">
            <v>462.26435313152234</v>
          </cell>
          <cell r="O246">
            <v>462.26435313152234</v>
          </cell>
          <cell r="P246">
            <v>462.26435313152234</v>
          </cell>
          <cell r="Q246">
            <v>462.26435313152234</v>
          </cell>
          <cell r="R246">
            <v>462.26435313152234</v>
          </cell>
          <cell r="S246">
            <v>462.26435313152234</v>
          </cell>
          <cell r="T246">
            <v>462.26435313152234</v>
          </cell>
          <cell r="U246">
            <v>462.26435313152234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474.46239452546507</v>
          </cell>
          <cell r="I247">
            <v>477.96426200550047</v>
          </cell>
          <cell r="J247">
            <v>483.00430608144768</v>
          </cell>
          <cell r="K247">
            <v>483.00430608144768</v>
          </cell>
          <cell r="L247">
            <v>483.11132565019261</v>
          </cell>
          <cell r="M247">
            <v>489.57509895416342</v>
          </cell>
          <cell r="N247">
            <v>495.39798213869688</v>
          </cell>
          <cell r="O247">
            <v>497.78510970611308</v>
          </cell>
          <cell r="P247">
            <v>497.78510970611308</v>
          </cell>
          <cell r="Q247">
            <v>497.78510970611308</v>
          </cell>
          <cell r="R247">
            <v>497.78510970611308</v>
          </cell>
          <cell r="S247">
            <v>497.78510970611308</v>
          </cell>
          <cell r="T247">
            <v>497.78510970611308</v>
          </cell>
          <cell r="U247">
            <v>497.78510970611308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462.0732523000475</v>
          </cell>
          <cell r="I248">
            <v>467.26916221191044</v>
          </cell>
          <cell r="J248">
            <v>471.57952940085192</v>
          </cell>
          <cell r="K248">
            <v>472.34772287322386</v>
          </cell>
          <cell r="L248">
            <v>476.95509659251945</v>
          </cell>
          <cell r="M248">
            <v>481.18038362709791</v>
          </cell>
          <cell r="N248">
            <v>487.11157237841076</v>
          </cell>
          <cell r="O248">
            <v>492.69559776341936</v>
          </cell>
          <cell r="P248">
            <v>497.55963562557946</v>
          </cell>
          <cell r="Q248">
            <v>502.31667249262199</v>
          </cell>
          <cell r="R248">
            <v>507.0216811394007</v>
          </cell>
          <cell r="S248">
            <v>511.14735502956984</v>
          </cell>
          <cell r="T248">
            <v>515.20151538552943</v>
          </cell>
          <cell r="U248">
            <v>515.20151538552943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475.12060656680848</v>
          </cell>
          <cell r="I249">
            <v>480.10228225393291</v>
          </cell>
          <cell r="J249">
            <v>480.10228225393291</v>
          </cell>
          <cell r="K249">
            <v>480.10228225393291</v>
          </cell>
          <cell r="L249">
            <v>480.10228225393291</v>
          </cell>
          <cell r="M249">
            <v>480.10228225393291</v>
          </cell>
          <cell r="N249">
            <v>480.10228225393291</v>
          </cell>
          <cell r="O249">
            <v>480.20297629659035</v>
          </cell>
          <cell r="P249">
            <v>480.48227552300818</v>
          </cell>
          <cell r="Q249">
            <v>480.48227552300818</v>
          </cell>
          <cell r="R249">
            <v>480.48227552300818</v>
          </cell>
          <cell r="S249">
            <v>480.48227552300818</v>
          </cell>
          <cell r="T249">
            <v>480.48227552300818</v>
          </cell>
          <cell r="U249">
            <v>480.48227552300818</v>
          </cell>
        </row>
        <row r="250">
          <cell r="E250">
            <v>462.9907568083633</v>
          </cell>
          <cell r="F250">
            <v>462.37623547922107</v>
          </cell>
          <cell r="G250">
            <v>462.24147736888398</v>
          </cell>
          <cell r="H250">
            <v>481.13212228211194</v>
          </cell>
          <cell r="I250">
            <v>481.13212228211194</v>
          </cell>
          <cell r="J250">
            <v>481.13212228211194</v>
          </cell>
          <cell r="K250">
            <v>482.40745734219644</v>
          </cell>
          <cell r="L250">
            <v>488.53154932952128</v>
          </cell>
          <cell r="M250">
            <v>493.46345436568515</v>
          </cell>
          <cell r="N250">
            <v>493.46345436568515</v>
          </cell>
          <cell r="O250">
            <v>493.46345436568515</v>
          </cell>
          <cell r="P250">
            <v>493.46345436568515</v>
          </cell>
          <cell r="Q250">
            <v>493.46345436568515</v>
          </cell>
          <cell r="R250">
            <v>493.46345436568515</v>
          </cell>
          <cell r="S250">
            <v>493.46345436568515</v>
          </cell>
          <cell r="T250">
            <v>493.46345436568515</v>
          </cell>
          <cell r="U250">
            <v>493.46345436568515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462.0378860085886</v>
          </cell>
          <cell r="I251">
            <v>462.54024444037867</v>
          </cell>
          <cell r="J251">
            <v>467.6520076550093</v>
          </cell>
          <cell r="K251">
            <v>473.21896001674367</v>
          </cell>
          <cell r="L251">
            <v>476.74403842458651</v>
          </cell>
          <cell r="M251">
            <v>478.94742199173379</v>
          </cell>
          <cell r="N251">
            <v>484.30095167052428</v>
          </cell>
          <cell r="O251">
            <v>487.00648299978815</v>
          </cell>
          <cell r="P251">
            <v>492.49875284544527</v>
          </cell>
          <cell r="Q251">
            <v>492.49875284544527</v>
          </cell>
          <cell r="R251">
            <v>492.49875284544527</v>
          </cell>
          <cell r="S251">
            <v>492.49875284544527</v>
          </cell>
          <cell r="T251">
            <v>492.49875284544527</v>
          </cell>
          <cell r="U251">
            <v>492.49875284544527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479.56639420337939</v>
          </cell>
          <cell r="I252">
            <v>485.58303341373335</v>
          </cell>
          <cell r="J252">
            <v>491.20927671190253</v>
          </cell>
          <cell r="K252">
            <v>491.20927671190253</v>
          </cell>
          <cell r="L252">
            <v>491.20927671190253</v>
          </cell>
          <cell r="M252">
            <v>491.20927671190253</v>
          </cell>
          <cell r="N252">
            <v>491.20927671190253</v>
          </cell>
          <cell r="O252">
            <v>491.20927671190253</v>
          </cell>
          <cell r="P252">
            <v>491.20927671190253</v>
          </cell>
          <cell r="Q252">
            <v>491.20927671190253</v>
          </cell>
          <cell r="R252">
            <v>491.20927671190253</v>
          </cell>
          <cell r="S252">
            <v>491.20927671190253</v>
          </cell>
          <cell r="T252">
            <v>491.20927671190253</v>
          </cell>
          <cell r="U252">
            <v>491.20927671190253</v>
          </cell>
        </row>
        <row r="253">
          <cell r="E253">
            <v>463.003616244395</v>
          </cell>
          <cell r="F253">
            <v>462.59977762623458</v>
          </cell>
          <cell r="G253">
            <v>462.23768218821942</v>
          </cell>
          <cell r="H253">
            <v>469.32285493603689</v>
          </cell>
          <cell r="I253">
            <v>469.32285493603689</v>
          </cell>
          <cell r="J253">
            <v>469.32285493603689</v>
          </cell>
          <cell r="K253">
            <v>473.08191166027206</v>
          </cell>
          <cell r="L253">
            <v>478.98431397602064</v>
          </cell>
          <cell r="M253">
            <v>484.64415520739317</v>
          </cell>
          <cell r="N253">
            <v>490.05590954544391</v>
          </cell>
          <cell r="O253">
            <v>495.10472660304993</v>
          </cell>
          <cell r="P253">
            <v>499.94237999945472</v>
          </cell>
          <cell r="Q253">
            <v>504.05707761127246</v>
          </cell>
          <cell r="R253">
            <v>504.05707761127246</v>
          </cell>
          <cell r="S253">
            <v>504.05707761127246</v>
          </cell>
          <cell r="T253">
            <v>504.05707761127246</v>
          </cell>
          <cell r="U253">
            <v>504.05707761127246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478.17521455045187</v>
          </cell>
          <cell r="I254">
            <v>480.18903421369129</v>
          </cell>
          <cell r="J254">
            <v>484.59313890281084</v>
          </cell>
          <cell r="K254">
            <v>486.32807505181211</v>
          </cell>
          <cell r="L254">
            <v>489.93881534110159</v>
          </cell>
          <cell r="M254">
            <v>495.94442477315681</v>
          </cell>
          <cell r="N254">
            <v>502.46385347707928</v>
          </cell>
          <cell r="O254">
            <v>507.88180129838452</v>
          </cell>
          <cell r="P254">
            <v>507.88180129838452</v>
          </cell>
          <cell r="Q254">
            <v>507.88180129838452</v>
          </cell>
          <cell r="R254">
            <v>507.88180129838452</v>
          </cell>
          <cell r="S254">
            <v>507.88180129838452</v>
          </cell>
          <cell r="T254">
            <v>507.88180129838452</v>
          </cell>
          <cell r="U254">
            <v>507.88180129838452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462.56652386113763</v>
          </cell>
          <cell r="I255">
            <v>462.56652386113763</v>
          </cell>
          <cell r="J255">
            <v>464.19137415631462</v>
          </cell>
          <cell r="K255">
            <v>464.19137415631462</v>
          </cell>
          <cell r="L255">
            <v>464.90549344550402</v>
          </cell>
          <cell r="M255">
            <v>468.79941397074617</v>
          </cell>
          <cell r="N255">
            <v>473.23793352120634</v>
          </cell>
          <cell r="O255">
            <v>477.83017917008368</v>
          </cell>
          <cell r="P255">
            <v>477.83017917008368</v>
          </cell>
          <cell r="Q255">
            <v>477.83017917008368</v>
          </cell>
          <cell r="R255">
            <v>477.83017917008368</v>
          </cell>
          <cell r="S255">
            <v>477.83017917008368</v>
          </cell>
          <cell r="T255">
            <v>477.83017917008368</v>
          </cell>
          <cell r="U255">
            <v>477.83017917008368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461.94058208944602</v>
          </cell>
          <cell r="I256">
            <v>465.78451676062832</v>
          </cell>
          <cell r="J256">
            <v>469.93996124997204</v>
          </cell>
          <cell r="K256">
            <v>473.190326798954</v>
          </cell>
          <cell r="L256">
            <v>473.190326798954</v>
          </cell>
          <cell r="M256">
            <v>473.20051876385679</v>
          </cell>
          <cell r="N256">
            <v>473.20051876385679</v>
          </cell>
          <cell r="O256">
            <v>473.20051876385679</v>
          </cell>
          <cell r="P256">
            <v>473.20051876385679</v>
          </cell>
          <cell r="Q256">
            <v>473.20051876385679</v>
          </cell>
          <cell r="R256">
            <v>473.20051876385679</v>
          </cell>
          <cell r="S256">
            <v>473.20051876385679</v>
          </cell>
          <cell r="T256">
            <v>473.20051876385679</v>
          </cell>
          <cell r="U256">
            <v>473.20051876385679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481.93307021354263</v>
          </cell>
          <cell r="I257">
            <v>491.03564718412935</v>
          </cell>
          <cell r="J257">
            <v>499.05879556534876</v>
          </cell>
          <cell r="K257">
            <v>499.05879556534876</v>
          </cell>
          <cell r="L257">
            <v>499.05879556534876</v>
          </cell>
          <cell r="M257">
            <v>499.05879556534876</v>
          </cell>
          <cell r="N257">
            <v>499.05879556534876</v>
          </cell>
          <cell r="O257">
            <v>499.05879556534876</v>
          </cell>
          <cell r="P257">
            <v>499.05879556534876</v>
          </cell>
          <cell r="Q257">
            <v>499.05879556534876</v>
          </cell>
          <cell r="R257">
            <v>499.05879556534876</v>
          </cell>
          <cell r="S257">
            <v>499.05879556534876</v>
          </cell>
          <cell r="T257">
            <v>499.05879556534876</v>
          </cell>
          <cell r="U257">
            <v>499.05879556534876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468.51449534907169</v>
          </cell>
          <cell r="I258">
            <v>472.92179448426799</v>
          </cell>
          <cell r="J258">
            <v>478.33403802222693</v>
          </cell>
          <cell r="K258">
            <v>483.77048494172982</v>
          </cell>
          <cell r="L258">
            <v>489.27378301069484</v>
          </cell>
          <cell r="M258">
            <v>489.27378301069484</v>
          </cell>
          <cell r="N258">
            <v>489.27378301069484</v>
          </cell>
          <cell r="O258">
            <v>489.27378301069484</v>
          </cell>
          <cell r="P258">
            <v>489.27378301069484</v>
          </cell>
          <cell r="Q258">
            <v>489.27378301069484</v>
          </cell>
          <cell r="R258">
            <v>489.27378301069484</v>
          </cell>
          <cell r="S258">
            <v>489.27378301069484</v>
          </cell>
          <cell r="T258">
            <v>489.27378301069484</v>
          </cell>
          <cell r="U258">
            <v>489.27378301069484</v>
          </cell>
        </row>
        <row r="259">
          <cell r="E259">
            <v>463.04782541478335</v>
          </cell>
          <cell r="F259">
            <v>462.71432271313978</v>
          </cell>
          <cell r="G259">
            <v>462.39302149055254</v>
          </cell>
          <cell r="H259">
            <v>465.64465842215981</v>
          </cell>
          <cell r="I259">
            <v>469.48484351948156</v>
          </cell>
          <cell r="J259">
            <v>469.48484351948156</v>
          </cell>
          <cell r="K259">
            <v>469.48484351948156</v>
          </cell>
          <cell r="L259">
            <v>469.48484351948156</v>
          </cell>
          <cell r="M259">
            <v>472.27969352467193</v>
          </cell>
          <cell r="N259">
            <v>476.77808476938208</v>
          </cell>
          <cell r="O259">
            <v>478.28683565482282</v>
          </cell>
          <cell r="P259">
            <v>479.35662726100492</v>
          </cell>
          <cell r="Q259">
            <v>479.35662726100492</v>
          </cell>
          <cell r="R259">
            <v>479.35662726100492</v>
          </cell>
          <cell r="S259">
            <v>479.35662726100492</v>
          </cell>
          <cell r="T259">
            <v>479.35662726100492</v>
          </cell>
          <cell r="U259">
            <v>479.35662726100492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463.19498328775728</v>
          </cell>
          <cell r="I260">
            <v>468.4799438355389</v>
          </cell>
          <cell r="J260">
            <v>470.45112149813326</v>
          </cell>
          <cell r="K260">
            <v>470.45112149813326</v>
          </cell>
          <cell r="L260">
            <v>470.45112149813326</v>
          </cell>
          <cell r="M260">
            <v>470.45112149813326</v>
          </cell>
          <cell r="N260">
            <v>470.45112149813326</v>
          </cell>
          <cell r="O260">
            <v>470.45112149813326</v>
          </cell>
          <cell r="P260">
            <v>470.45112149813326</v>
          </cell>
          <cell r="Q260">
            <v>470.45112149813326</v>
          </cell>
          <cell r="R260">
            <v>470.45112149813326</v>
          </cell>
          <cell r="S260">
            <v>470.45112149813326</v>
          </cell>
          <cell r="T260">
            <v>470.45112149813326</v>
          </cell>
          <cell r="U260">
            <v>470.45112149813326</v>
          </cell>
        </row>
        <row r="261">
          <cell r="E261">
            <v>463.01235486437065</v>
          </cell>
          <cell r="F261">
            <v>462.73550517774021</v>
          </cell>
          <cell r="G261">
            <v>462.43847416774844</v>
          </cell>
          <cell r="H261">
            <v>462.43847416774844</v>
          </cell>
          <cell r="I261">
            <v>462.43847416774844</v>
          </cell>
          <cell r="J261">
            <v>463.96388183313985</v>
          </cell>
          <cell r="K261">
            <v>467.65317853988915</v>
          </cell>
          <cell r="L261">
            <v>469.23798706812761</v>
          </cell>
          <cell r="M261">
            <v>470.56015060431656</v>
          </cell>
          <cell r="N261">
            <v>472.38677022791666</v>
          </cell>
          <cell r="O261">
            <v>475.33683546335101</v>
          </cell>
          <cell r="P261">
            <v>476.25956662519479</v>
          </cell>
          <cell r="Q261">
            <v>479.9423933948832</v>
          </cell>
          <cell r="R261">
            <v>483.51890553864251</v>
          </cell>
          <cell r="S261">
            <v>485.23137006912162</v>
          </cell>
          <cell r="T261">
            <v>485.4556471759285</v>
          </cell>
          <cell r="U261">
            <v>485.4556471759285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475.93043355723165</v>
          </cell>
          <cell r="I262">
            <v>481.43909285772668</v>
          </cell>
          <cell r="J262">
            <v>488.71785130102558</v>
          </cell>
          <cell r="K262">
            <v>491.32434153988459</v>
          </cell>
          <cell r="L262">
            <v>491.32434153988459</v>
          </cell>
          <cell r="M262">
            <v>496.40198251679385</v>
          </cell>
          <cell r="N262">
            <v>496.40198251679385</v>
          </cell>
          <cell r="O262">
            <v>498.82066886035869</v>
          </cell>
          <cell r="P262">
            <v>498.82066886035869</v>
          </cell>
          <cell r="Q262">
            <v>498.82066886035869</v>
          </cell>
          <cell r="R262">
            <v>498.82066886035869</v>
          </cell>
          <cell r="S262">
            <v>498.82066886035869</v>
          </cell>
          <cell r="T262">
            <v>498.82066886035869</v>
          </cell>
          <cell r="U262">
            <v>498.82066886035869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480.99149314817305</v>
          </cell>
          <cell r="I263">
            <v>487.50046572332423</v>
          </cell>
          <cell r="J263">
            <v>496.14425627268389</v>
          </cell>
          <cell r="K263">
            <v>496.14425627268389</v>
          </cell>
          <cell r="L263">
            <v>496.14425627268389</v>
          </cell>
          <cell r="M263">
            <v>496.14425627268389</v>
          </cell>
          <cell r="N263">
            <v>496.14425627268389</v>
          </cell>
          <cell r="O263">
            <v>496.14425627268389</v>
          </cell>
          <cell r="P263">
            <v>496.14425627268389</v>
          </cell>
          <cell r="Q263">
            <v>496.14425627268389</v>
          </cell>
          <cell r="R263">
            <v>496.14425627268389</v>
          </cell>
          <cell r="S263">
            <v>496.14425627268389</v>
          </cell>
          <cell r="T263">
            <v>496.14425627268389</v>
          </cell>
          <cell r="U263">
            <v>496.14425627268389</v>
          </cell>
        </row>
        <row r="264">
          <cell r="E264">
            <v>463.03281487617971</v>
          </cell>
          <cell r="F264">
            <v>462.68139459924345</v>
          </cell>
          <cell r="G264">
            <v>462.32037400339863</v>
          </cell>
          <cell r="H264">
            <v>488.52090238769841</v>
          </cell>
          <cell r="I264">
            <v>492.97883655718903</v>
          </cell>
          <cell r="J264">
            <v>493.93626800687338</v>
          </cell>
          <cell r="K264">
            <v>493.93626800687338</v>
          </cell>
          <cell r="L264">
            <v>495.92227580440584</v>
          </cell>
          <cell r="M264">
            <v>500.24415336021548</v>
          </cell>
          <cell r="N264">
            <v>505.05064009843039</v>
          </cell>
          <cell r="O264">
            <v>505.16297992071111</v>
          </cell>
          <cell r="P264">
            <v>505.16297992071111</v>
          </cell>
          <cell r="Q264">
            <v>505.16297992071111</v>
          </cell>
          <cell r="R264">
            <v>505.16297992071111</v>
          </cell>
          <cell r="S264">
            <v>505.16297992071111</v>
          </cell>
          <cell r="T264">
            <v>505.16297992071111</v>
          </cell>
          <cell r="U264">
            <v>505.16297992071111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463.41919028973035</v>
          </cell>
          <cell r="I265">
            <v>463.41919028973035</v>
          </cell>
          <cell r="J265">
            <v>464.47879637966651</v>
          </cell>
          <cell r="K265">
            <v>464.66191147014098</v>
          </cell>
          <cell r="L265">
            <v>464.66191147014098</v>
          </cell>
          <cell r="M265">
            <v>466.5499737930333</v>
          </cell>
          <cell r="N265">
            <v>466.5499737930333</v>
          </cell>
          <cell r="O265">
            <v>466.5499737930333</v>
          </cell>
          <cell r="P265">
            <v>466.5499737930333</v>
          </cell>
          <cell r="Q265">
            <v>466.5499737930333</v>
          </cell>
          <cell r="R265">
            <v>466.5499737930333</v>
          </cell>
          <cell r="S265">
            <v>466.5499737930333</v>
          </cell>
          <cell r="T265">
            <v>466.5499737930333</v>
          </cell>
          <cell r="U265">
            <v>466.5499737930333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480.68558893578728</v>
          </cell>
          <cell r="I266">
            <v>486.76760015031334</v>
          </cell>
          <cell r="J266">
            <v>490.78192220447721</v>
          </cell>
          <cell r="K266">
            <v>492.4818578125109</v>
          </cell>
          <cell r="L266">
            <v>493.9582366141712</v>
          </cell>
          <cell r="M266">
            <v>499.81693789364942</v>
          </cell>
          <cell r="N266">
            <v>504.96827892515677</v>
          </cell>
          <cell r="O266">
            <v>504.96827892515677</v>
          </cell>
          <cell r="P266">
            <v>504.96827892515677</v>
          </cell>
          <cell r="Q266">
            <v>504.96827892515677</v>
          </cell>
          <cell r="R266">
            <v>504.96827892515677</v>
          </cell>
          <cell r="S266">
            <v>504.96827892515677</v>
          </cell>
          <cell r="T266">
            <v>504.96827892515677</v>
          </cell>
          <cell r="U266">
            <v>504.96827892515677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482.04994537200895</v>
          </cell>
          <cell r="I267">
            <v>484.39055068726429</v>
          </cell>
          <cell r="J267">
            <v>486.57794633752678</v>
          </cell>
          <cell r="K267">
            <v>486.57794633752678</v>
          </cell>
          <cell r="L267">
            <v>487.38045036542195</v>
          </cell>
          <cell r="M267">
            <v>491.99178303652201</v>
          </cell>
          <cell r="N267">
            <v>496.45111816629327</v>
          </cell>
          <cell r="O267">
            <v>496.45111816629327</v>
          </cell>
          <cell r="P267">
            <v>496.45111816629327</v>
          </cell>
          <cell r="Q267">
            <v>496.45111816629327</v>
          </cell>
          <cell r="R267">
            <v>496.45111816629327</v>
          </cell>
          <cell r="S267">
            <v>496.45111816629327</v>
          </cell>
          <cell r="T267">
            <v>496.45111816629327</v>
          </cell>
          <cell r="U267">
            <v>496.45111816629327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462.06591607622119</v>
          </cell>
          <cell r="I268">
            <v>462.06591607622119</v>
          </cell>
          <cell r="J268">
            <v>462.06591607622119</v>
          </cell>
          <cell r="K268">
            <v>462.06591607622119</v>
          </cell>
          <cell r="L268">
            <v>462.06591607622119</v>
          </cell>
          <cell r="M268">
            <v>462.06591607622119</v>
          </cell>
          <cell r="N268">
            <v>462.06591607622119</v>
          </cell>
          <cell r="O268">
            <v>462.06591607622119</v>
          </cell>
          <cell r="P268">
            <v>462.06591607622119</v>
          </cell>
          <cell r="Q268">
            <v>462.06591607622119</v>
          </cell>
          <cell r="R268">
            <v>462.06591607622119</v>
          </cell>
          <cell r="S268">
            <v>462.06591607622119</v>
          </cell>
          <cell r="T268">
            <v>462.06591607622119</v>
          </cell>
          <cell r="U268">
            <v>462.06591607622119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470.36779056466361</v>
          </cell>
          <cell r="I269">
            <v>472.45270091908804</v>
          </cell>
          <cell r="J269">
            <v>475.43084320643175</v>
          </cell>
          <cell r="K269">
            <v>477.21069521012726</v>
          </cell>
          <cell r="L269">
            <v>483.20870512880418</v>
          </cell>
          <cell r="M269">
            <v>488.95064424731788</v>
          </cell>
          <cell r="N269">
            <v>490.54562082882057</v>
          </cell>
          <cell r="O269">
            <v>490.54562082882057</v>
          </cell>
          <cell r="P269">
            <v>490.72887084026058</v>
          </cell>
          <cell r="Q269">
            <v>490.72887084026058</v>
          </cell>
          <cell r="R269">
            <v>490.72887084026058</v>
          </cell>
          <cell r="S269">
            <v>490.72887084026058</v>
          </cell>
          <cell r="T269">
            <v>490.72887084026058</v>
          </cell>
          <cell r="U269">
            <v>490.72887084026058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469.68025269672273</v>
          </cell>
          <cell r="I270">
            <v>474.52880647554139</v>
          </cell>
          <cell r="J270">
            <v>476.56569894393999</v>
          </cell>
          <cell r="K270">
            <v>476.56569894393999</v>
          </cell>
          <cell r="L270">
            <v>476.56569894393999</v>
          </cell>
          <cell r="M270">
            <v>476.56569894393999</v>
          </cell>
          <cell r="N270">
            <v>476.56569894393999</v>
          </cell>
          <cell r="O270">
            <v>476.56569894393999</v>
          </cell>
          <cell r="P270">
            <v>476.56569894393999</v>
          </cell>
          <cell r="Q270">
            <v>476.56569894393999</v>
          </cell>
          <cell r="R270">
            <v>476.56569894393999</v>
          </cell>
          <cell r="S270">
            <v>476.56569894393999</v>
          </cell>
          <cell r="T270">
            <v>476.56569894393999</v>
          </cell>
          <cell r="U270">
            <v>476.56569894393999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473.11759289409224</v>
          </cell>
          <cell r="I271">
            <v>478.35345024858941</v>
          </cell>
          <cell r="J271">
            <v>478.35345024858941</v>
          </cell>
          <cell r="K271">
            <v>478.35345024858941</v>
          </cell>
          <cell r="L271">
            <v>478.35345024858941</v>
          </cell>
          <cell r="M271">
            <v>483.16172394004201</v>
          </cell>
          <cell r="N271">
            <v>488.2390787498623</v>
          </cell>
          <cell r="O271">
            <v>492.6249332961695</v>
          </cell>
          <cell r="P271">
            <v>497.24705794471367</v>
          </cell>
          <cell r="Q271">
            <v>501.68848177969426</v>
          </cell>
          <cell r="R271">
            <v>504.484338761223</v>
          </cell>
          <cell r="S271">
            <v>504.484338761223</v>
          </cell>
          <cell r="T271">
            <v>504.484338761223</v>
          </cell>
          <cell r="U271">
            <v>504.484338761223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468.65278736570855</v>
          </cell>
          <cell r="I272">
            <v>470.12649504286406</v>
          </cell>
          <cell r="J272">
            <v>474.86273012249092</v>
          </cell>
          <cell r="K272">
            <v>476.6744672668612</v>
          </cell>
          <cell r="L272">
            <v>476.6744672668612</v>
          </cell>
          <cell r="M272">
            <v>476.6744672668612</v>
          </cell>
          <cell r="N272">
            <v>476.6744672668612</v>
          </cell>
          <cell r="O272">
            <v>476.6744672668612</v>
          </cell>
          <cell r="P272">
            <v>476.6744672668612</v>
          </cell>
          <cell r="Q272">
            <v>476.6744672668612</v>
          </cell>
          <cell r="R272">
            <v>476.6744672668612</v>
          </cell>
          <cell r="S272">
            <v>476.6744672668612</v>
          </cell>
          <cell r="T272">
            <v>476.6744672668612</v>
          </cell>
          <cell r="U272">
            <v>476.6744672668612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468.13360849647802</v>
          </cell>
          <cell r="I273">
            <v>472.99986424638422</v>
          </cell>
          <cell r="J273">
            <v>477.51822638462272</v>
          </cell>
          <cell r="K273">
            <v>480.8406572273679</v>
          </cell>
          <cell r="L273">
            <v>481.2911632462347</v>
          </cell>
          <cell r="M273">
            <v>481.2911632462347</v>
          </cell>
          <cell r="N273">
            <v>481.2911632462347</v>
          </cell>
          <cell r="O273">
            <v>481.2911632462347</v>
          </cell>
          <cell r="P273">
            <v>481.2911632462347</v>
          </cell>
          <cell r="Q273">
            <v>481.2911632462347</v>
          </cell>
          <cell r="R273">
            <v>481.2911632462347</v>
          </cell>
          <cell r="S273">
            <v>481.2911632462347</v>
          </cell>
          <cell r="T273">
            <v>481.2911632462347</v>
          </cell>
          <cell r="U273">
            <v>481.2911632462347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470.2569160889297</v>
          </cell>
          <cell r="I274">
            <v>470.2569160889297</v>
          </cell>
          <cell r="J274">
            <v>470.2569160889297</v>
          </cell>
          <cell r="K274">
            <v>474.73931000189611</v>
          </cell>
          <cell r="L274">
            <v>477.49518920945991</v>
          </cell>
          <cell r="M274">
            <v>479.49124615266294</v>
          </cell>
          <cell r="N274">
            <v>479.66687266898907</v>
          </cell>
          <cell r="O274">
            <v>480.10235309589706</v>
          </cell>
          <cell r="P274">
            <v>480.10235309589706</v>
          </cell>
          <cell r="Q274">
            <v>480.10235309589706</v>
          </cell>
          <cell r="R274">
            <v>480.10235309589706</v>
          </cell>
          <cell r="S274">
            <v>480.10235309589706</v>
          </cell>
          <cell r="T274">
            <v>480.10235309589706</v>
          </cell>
          <cell r="U274">
            <v>480.10235309589706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476.40268741149004</v>
          </cell>
          <cell r="I275">
            <v>484.26730904478939</v>
          </cell>
          <cell r="J275">
            <v>495.55567291044491</v>
          </cell>
          <cell r="K275">
            <v>495.55567291044491</v>
          </cell>
          <cell r="L275">
            <v>495.55567291044491</v>
          </cell>
          <cell r="M275">
            <v>495.55567291044491</v>
          </cell>
          <cell r="N275">
            <v>495.55567291044491</v>
          </cell>
          <cell r="O275">
            <v>495.55567291044491</v>
          </cell>
          <cell r="P275">
            <v>495.55567291044491</v>
          </cell>
          <cell r="Q275">
            <v>495.55567291044491</v>
          </cell>
          <cell r="R275">
            <v>495.55567291044491</v>
          </cell>
          <cell r="S275">
            <v>495.55567291044491</v>
          </cell>
          <cell r="T275">
            <v>495.55567291044491</v>
          </cell>
          <cell r="U275">
            <v>495.55567291044491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479.65478238157226</v>
          </cell>
          <cell r="I276">
            <v>486.56640895249814</v>
          </cell>
          <cell r="J276">
            <v>492.76850558830301</v>
          </cell>
          <cell r="K276">
            <v>492.76850558830301</v>
          </cell>
          <cell r="L276">
            <v>492.76850558830301</v>
          </cell>
          <cell r="M276">
            <v>492.76850558830301</v>
          </cell>
          <cell r="N276">
            <v>492.76850558830301</v>
          </cell>
          <cell r="O276">
            <v>497.92451617040598</v>
          </cell>
          <cell r="P276">
            <v>499.69759045016997</v>
          </cell>
          <cell r="Q276">
            <v>499.69759045016997</v>
          </cell>
          <cell r="R276">
            <v>499.69759045016997</v>
          </cell>
          <cell r="S276">
            <v>499.69759045016997</v>
          </cell>
          <cell r="T276">
            <v>499.69759045016997</v>
          </cell>
          <cell r="U276">
            <v>499.69759045016997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476.88438047760542</v>
          </cell>
          <cell r="I277">
            <v>479.75085658744462</v>
          </cell>
          <cell r="J277">
            <v>479.75085658744462</v>
          </cell>
          <cell r="K277">
            <v>480.9642983760462</v>
          </cell>
          <cell r="L277">
            <v>480.9642983760462</v>
          </cell>
          <cell r="M277">
            <v>482.86432624619539</v>
          </cell>
          <cell r="N277">
            <v>486.40309799092933</v>
          </cell>
          <cell r="O277">
            <v>488.95870571357273</v>
          </cell>
          <cell r="P277">
            <v>489.45772293136451</v>
          </cell>
          <cell r="Q277">
            <v>489.45772293136451</v>
          </cell>
          <cell r="R277">
            <v>489.45772293136451</v>
          </cell>
          <cell r="S277">
            <v>489.45772293136451</v>
          </cell>
          <cell r="T277">
            <v>489.45772293136451</v>
          </cell>
          <cell r="U277">
            <v>489.45772293136451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479.97128454172264</v>
          </cell>
          <cell r="I278">
            <v>485.12165239373672</v>
          </cell>
          <cell r="J278">
            <v>488.78480662507991</v>
          </cell>
          <cell r="K278">
            <v>496.04988330873505</v>
          </cell>
          <cell r="L278">
            <v>500.65281855252198</v>
          </cell>
          <cell r="M278">
            <v>500.65281855252198</v>
          </cell>
          <cell r="N278">
            <v>500.65281855252198</v>
          </cell>
          <cell r="O278">
            <v>500.65281855252198</v>
          </cell>
          <cell r="P278">
            <v>500.65281855252198</v>
          </cell>
          <cell r="Q278">
            <v>500.65281855252198</v>
          </cell>
          <cell r="R278">
            <v>500.65281855252198</v>
          </cell>
          <cell r="S278">
            <v>500.65281855252198</v>
          </cell>
          <cell r="T278">
            <v>500.65281855252198</v>
          </cell>
          <cell r="U278">
            <v>500.65281855252198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478.25563706734658</v>
          </cell>
          <cell r="I279">
            <v>483.86797687555645</v>
          </cell>
          <cell r="J279">
            <v>489.97997279600094</v>
          </cell>
          <cell r="K279">
            <v>493.19176111926515</v>
          </cell>
          <cell r="L279">
            <v>493.19176111926515</v>
          </cell>
          <cell r="M279">
            <v>493.19176111926515</v>
          </cell>
          <cell r="N279">
            <v>493.19176111926515</v>
          </cell>
          <cell r="O279">
            <v>493.19176111926515</v>
          </cell>
          <cell r="P279">
            <v>493.19176111926515</v>
          </cell>
          <cell r="Q279">
            <v>493.19176111926515</v>
          </cell>
          <cell r="R279">
            <v>493.19176111926515</v>
          </cell>
          <cell r="S279">
            <v>493.19176111926515</v>
          </cell>
          <cell r="T279">
            <v>493.19176111926515</v>
          </cell>
          <cell r="U279">
            <v>493.19176111926515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475.89250466311825</v>
          </cell>
          <cell r="I280">
            <v>477.69737231544661</v>
          </cell>
          <cell r="J280">
            <v>481.15186825299895</v>
          </cell>
          <cell r="K280">
            <v>481.15186825299895</v>
          </cell>
          <cell r="L280">
            <v>481.15186825299895</v>
          </cell>
          <cell r="M280">
            <v>481.15186825299895</v>
          </cell>
          <cell r="N280">
            <v>481.15186825299895</v>
          </cell>
          <cell r="O280">
            <v>481.15186825299895</v>
          </cell>
          <cell r="P280">
            <v>481.15186825299895</v>
          </cell>
          <cell r="Q280">
            <v>481.15186825299895</v>
          </cell>
          <cell r="R280">
            <v>481.15186825299895</v>
          </cell>
          <cell r="S280">
            <v>481.15186825299895</v>
          </cell>
          <cell r="T280">
            <v>481.15186825299895</v>
          </cell>
          <cell r="U280">
            <v>481.15186825299895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462.52411165625028</v>
          </cell>
          <cell r="I281">
            <v>468.59302223871111</v>
          </cell>
          <cell r="J281">
            <v>473.43823302949914</v>
          </cell>
          <cell r="K281">
            <v>477.38784357897453</v>
          </cell>
          <cell r="L281">
            <v>483.0042596498709</v>
          </cell>
          <cell r="M281">
            <v>484.34762278872336</v>
          </cell>
          <cell r="N281">
            <v>484.39712373701849</v>
          </cell>
          <cell r="O281">
            <v>484.39712373701849</v>
          </cell>
          <cell r="P281">
            <v>484.39712373701849</v>
          </cell>
          <cell r="Q281">
            <v>484.39712373701849</v>
          </cell>
          <cell r="R281">
            <v>484.39712373701849</v>
          </cell>
          <cell r="S281">
            <v>484.39712373701849</v>
          </cell>
          <cell r="T281">
            <v>484.39712373701849</v>
          </cell>
          <cell r="U281">
            <v>484.39712373701849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473.23064657762023</v>
          </cell>
          <cell r="I282">
            <v>473.23064657762023</v>
          </cell>
          <cell r="J282">
            <v>474.42911037759512</v>
          </cell>
          <cell r="K282">
            <v>475.70572345482987</v>
          </cell>
          <cell r="L282">
            <v>475.81746009194524</v>
          </cell>
          <cell r="M282">
            <v>478.98764489072198</v>
          </cell>
          <cell r="N282">
            <v>478.98764489072198</v>
          </cell>
          <cell r="O282">
            <v>478.98764489072198</v>
          </cell>
          <cell r="P282">
            <v>478.98764489072198</v>
          </cell>
          <cell r="Q282">
            <v>478.98764489072198</v>
          </cell>
          <cell r="R282">
            <v>478.98764489072198</v>
          </cell>
          <cell r="S282">
            <v>478.98764489072198</v>
          </cell>
          <cell r="T282">
            <v>478.98764489072198</v>
          </cell>
          <cell r="U282">
            <v>478.98764489072198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476.09232130154055</v>
          </cell>
          <cell r="I283">
            <v>482.49879500557341</v>
          </cell>
          <cell r="J283">
            <v>487.50212939437984</v>
          </cell>
          <cell r="K283">
            <v>487.63171600029324</v>
          </cell>
          <cell r="L283">
            <v>491.42877739566399</v>
          </cell>
          <cell r="M283">
            <v>496.51326624020601</v>
          </cell>
          <cell r="N283">
            <v>496.51326624020601</v>
          </cell>
          <cell r="O283">
            <v>496.51326624020601</v>
          </cell>
          <cell r="P283">
            <v>496.51326624020601</v>
          </cell>
          <cell r="Q283">
            <v>496.51326624020601</v>
          </cell>
          <cell r="R283">
            <v>496.51326624020601</v>
          </cell>
          <cell r="S283">
            <v>496.51326624020601</v>
          </cell>
          <cell r="T283">
            <v>496.51326624020601</v>
          </cell>
          <cell r="U283">
            <v>496.51326624020601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481.52934924131273</v>
          </cell>
          <cell r="I284">
            <v>481.52934924131273</v>
          </cell>
          <cell r="J284">
            <v>482.36599723916459</v>
          </cell>
          <cell r="K284">
            <v>484.65165061568621</v>
          </cell>
          <cell r="L284">
            <v>484.65165061568621</v>
          </cell>
          <cell r="M284">
            <v>484.65165061568621</v>
          </cell>
          <cell r="N284">
            <v>484.65165061568621</v>
          </cell>
          <cell r="O284">
            <v>489.28073896154245</v>
          </cell>
          <cell r="P284">
            <v>491.33686361605157</v>
          </cell>
          <cell r="Q284">
            <v>494.04898808411889</v>
          </cell>
          <cell r="R284">
            <v>498.52412267878117</v>
          </cell>
          <cell r="S284">
            <v>498.52412267878117</v>
          </cell>
          <cell r="T284">
            <v>498.52412267878117</v>
          </cell>
          <cell r="U284">
            <v>498.52412267878117</v>
          </cell>
        </row>
        <row r="285">
          <cell r="E285">
            <v>462.97588377470612</v>
          </cell>
          <cell r="F285">
            <v>462.35823140359605</v>
          </cell>
          <cell r="G285">
            <v>461.90684911344994</v>
          </cell>
          <cell r="H285">
            <v>471.31423545505487</v>
          </cell>
          <cell r="I285">
            <v>472.38220690941239</v>
          </cell>
          <cell r="J285">
            <v>478.66181428379974</v>
          </cell>
          <cell r="K285">
            <v>481.87302553547931</v>
          </cell>
          <cell r="L285">
            <v>485.98852189433995</v>
          </cell>
          <cell r="M285">
            <v>493.08758810187254</v>
          </cell>
          <cell r="N285">
            <v>496.32497544433193</v>
          </cell>
          <cell r="O285">
            <v>499.26576528407821</v>
          </cell>
          <cell r="P285">
            <v>499.26576528407821</v>
          </cell>
          <cell r="Q285">
            <v>502.17783595918297</v>
          </cell>
          <cell r="R285">
            <v>502.17783595918297</v>
          </cell>
          <cell r="S285">
            <v>502.17783595918297</v>
          </cell>
          <cell r="T285">
            <v>502.17783595918297</v>
          </cell>
          <cell r="U285">
            <v>502.17783595918297</v>
          </cell>
        </row>
        <row r="286">
          <cell r="E286">
            <v>463.046973372504</v>
          </cell>
          <cell r="F286">
            <v>462.52065571543096</v>
          </cell>
          <cell r="G286">
            <v>462.25470188486582</v>
          </cell>
          <cell r="H286">
            <v>481.72085649902783</v>
          </cell>
          <cell r="I286">
            <v>482.18660399127367</v>
          </cell>
          <cell r="J286">
            <v>482.18660399127367</v>
          </cell>
          <cell r="K286">
            <v>482.18660399127367</v>
          </cell>
          <cell r="L286">
            <v>482.18660399127367</v>
          </cell>
          <cell r="M286">
            <v>484.74610577346311</v>
          </cell>
          <cell r="N286">
            <v>490.14838750221878</v>
          </cell>
          <cell r="O286">
            <v>490.45020760848524</v>
          </cell>
          <cell r="P286">
            <v>490.45020760848524</v>
          </cell>
          <cell r="Q286">
            <v>490.45020760848524</v>
          </cell>
          <cell r="R286">
            <v>490.45020760848524</v>
          </cell>
          <cell r="S286">
            <v>490.45020760848524</v>
          </cell>
          <cell r="T286">
            <v>490.45020760848524</v>
          </cell>
          <cell r="U286">
            <v>490.45020760848524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468.22743973934632</v>
          </cell>
          <cell r="I287">
            <v>468.22743973934632</v>
          </cell>
          <cell r="J287">
            <v>468.22743973934632</v>
          </cell>
          <cell r="K287">
            <v>468.22743973934632</v>
          </cell>
          <cell r="L287">
            <v>468.90588284704421</v>
          </cell>
          <cell r="M287">
            <v>472.38706375619802</v>
          </cell>
          <cell r="N287">
            <v>472.38706375619802</v>
          </cell>
          <cell r="O287">
            <v>475.6538287079826</v>
          </cell>
          <cell r="P287">
            <v>480.23197627251687</v>
          </cell>
          <cell r="Q287">
            <v>481.35897791806019</v>
          </cell>
          <cell r="R287">
            <v>481.35897791806019</v>
          </cell>
          <cell r="S287">
            <v>481.35897791806019</v>
          </cell>
          <cell r="T287">
            <v>481.35897791806019</v>
          </cell>
          <cell r="U287">
            <v>481.35897791806019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469.97672652791186</v>
          </cell>
          <cell r="I288">
            <v>473.19033597626816</v>
          </cell>
          <cell r="J288">
            <v>475.52534708302352</v>
          </cell>
          <cell r="K288">
            <v>477.59169430038719</v>
          </cell>
          <cell r="L288">
            <v>478.02149595443876</v>
          </cell>
          <cell r="M288">
            <v>483.22624084496852</v>
          </cell>
          <cell r="N288">
            <v>488.4338492505853</v>
          </cell>
          <cell r="O288">
            <v>491.87123623375493</v>
          </cell>
          <cell r="P288">
            <v>496.24300027017409</v>
          </cell>
          <cell r="Q288">
            <v>496.24300027017409</v>
          </cell>
          <cell r="R288">
            <v>496.24300027017409</v>
          </cell>
          <cell r="S288">
            <v>496.24300027017409</v>
          </cell>
          <cell r="T288">
            <v>496.24300027017409</v>
          </cell>
          <cell r="U288">
            <v>496.24300027017409</v>
          </cell>
        </row>
        <row r="289">
          <cell r="E289">
            <v>463.01667392299845</v>
          </cell>
          <cell r="F289">
            <v>462.54829155862518</v>
          </cell>
          <cell r="G289">
            <v>462.06620524601487</v>
          </cell>
          <cell r="H289">
            <v>480.23248720623377</v>
          </cell>
          <cell r="I289">
            <v>485.77197821654568</v>
          </cell>
          <cell r="J289">
            <v>490.3848157215831</v>
          </cell>
          <cell r="K289">
            <v>494.18798485893512</v>
          </cell>
          <cell r="L289">
            <v>494.18798485893512</v>
          </cell>
          <cell r="M289">
            <v>494.18798485893512</v>
          </cell>
          <cell r="N289">
            <v>494.18798485893512</v>
          </cell>
          <cell r="O289">
            <v>494.18798485893512</v>
          </cell>
          <cell r="P289">
            <v>494.18798485893512</v>
          </cell>
          <cell r="Q289">
            <v>494.18798485893512</v>
          </cell>
          <cell r="R289">
            <v>494.18798485893512</v>
          </cell>
          <cell r="S289">
            <v>494.18798485893512</v>
          </cell>
          <cell r="T289">
            <v>494.18798485893512</v>
          </cell>
          <cell r="U289">
            <v>494.18798485893512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469.60556422557858</v>
          </cell>
          <cell r="I290">
            <v>472.42669136242819</v>
          </cell>
          <cell r="J290">
            <v>476.48355597384159</v>
          </cell>
          <cell r="K290">
            <v>478.44756512542307</v>
          </cell>
          <cell r="L290">
            <v>483.64305019013619</v>
          </cell>
          <cell r="M290">
            <v>488.03487360230167</v>
          </cell>
          <cell r="N290">
            <v>488.03487360230167</v>
          </cell>
          <cell r="O290">
            <v>488.03487360230167</v>
          </cell>
          <cell r="P290">
            <v>488.06935792090161</v>
          </cell>
          <cell r="Q290">
            <v>488.06935792090161</v>
          </cell>
          <cell r="R290">
            <v>488.06935792090161</v>
          </cell>
          <cell r="S290">
            <v>488.06935792090161</v>
          </cell>
          <cell r="T290">
            <v>488.06935792090161</v>
          </cell>
          <cell r="U290">
            <v>488.06935792090161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466.79519198477982</v>
          </cell>
          <cell r="I291">
            <v>468.2872990800667</v>
          </cell>
          <cell r="J291">
            <v>468.2872990800667</v>
          </cell>
          <cell r="K291">
            <v>468.2872990800667</v>
          </cell>
          <cell r="L291">
            <v>468.2872990800667</v>
          </cell>
          <cell r="M291">
            <v>468.74658430376866</v>
          </cell>
          <cell r="N291">
            <v>471.50656176203353</v>
          </cell>
          <cell r="O291">
            <v>472.34065231605092</v>
          </cell>
          <cell r="P291">
            <v>472.34065231605092</v>
          </cell>
          <cell r="Q291">
            <v>472.34065231605092</v>
          </cell>
          <cell r="R291">
            <v>472.34065231605092</v>
          </cell>
          <cell r="S291">
            <v>472.34065231605092</v>
          </cell>
          <cell r="T291">
            <v>472.34065231605092</v>
          </cell>
          <cell r="U291">
            <v>472.34065231605092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479.40425895229697</v>
          </cell>
          <cell r="I292">
            <v>483.16398042771544</v>
          </cell>
          <cell r="J292">
            <v>483.27377249660373</v>
          </cell>
          <cell r="K292">
            <v>486.61992173785836</v>
          </cell>
          <cell r="L292">
            <v>487.29862762122536</v>
          </cell>
          <cell r="M292">
            <v>492.74719626990094</v>
          </cell>
          <cell r="N292">
            <v>498.15314896025239</v>
          </cell>
          <cell r="O292">
            <v>502.53366787129744</v>
          </cell>
          <cell r="P292">
            <v>502.53366787129744</v>
          </cell>
          <cell r="Q292">
            <v>502.53366787129744</v>
          </cell>
          <cell r="R292">
            <v>502.53366787129744</v>
          </cell>
          <cell r="S292">
            <v>502.53366787129744</v>
          </cell>
          <cell r="T292">
            <v>502.53366787129744</v>
          </cell>
          <cell r="U292">
            <v>502.53366787129744</v>
          </cell>
        </row>
        <row r="293">
          <cell r="E293">
            <v>463.03805612180963</v>
          </cell>
          <cell r="F293">
            <v>462.57421297562718</v>
          </cell>
          <cell r="G293">
            <v>462.17956998899729</v>
          </cell>
          <cell r="H293">
            <v>467.00214740876589</v>
          </cell>
          <cell r="I293">
            <v>472.69979182017346</v>
          </cell>
          <cell r="J293">
            <v>477.5925417653292</v>
          </cell>
          <cell r="K293">
            <v>482.09834540941512</v>
          </cell>
          <cell r="L293">
            <v>483.69774301066963</v>
          </cell>
          <cell r="M293">
            <v>489.3357665935435</v>
          </cell>
          <cell r="N293">
            <v>494.81367624775504</v>
          </cell>
          <cell r="O293">
            <v>498.94700113670143</v>
          </cell>
          <cell r="P293">
            <v>504.17973608563193</v>
          </cell>
          <cell r="Q293">
            <v>504.17973608563193</v>
          </cell>
          <cell r="R293">
            <v>504.17973608563193</v>
          </cell>
          <cell r="S293">
            <v>504.17973608563193</v>
          </cell>
          <cell r="T293">
            <v>504.17973608563193</v>
          </cell>
          <cell r="U293">
            <v>504.17973608563193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469.81650943101442</v>
          </cell>
          <cell r="I294">
            <v>475.4734668312708</v>
          </cell>
          <cell r="J294">
            <v>481.44681603457133</v>
          </cell>
          <cell r="K294">
            <v>485.18542984514158</v>
          </cell>
          <cell r="L294">
            <v>485.18542984514158</v>
          </cell>
          <cell r="M294">
            <v>491.05844314907256</v>
          </cell>
          <cell r="N294">
            <v>496.46039039035168</v>
          </cell>
          <cell r="O294">
            <v>501.50940033902435</v>
          </cell>
          <cell r="P294">
            <v>501.50940033902435</v>
          </cell>
          <cell r="Q294">
            <v>501.50940033902435</v>
          </cell>
          <cell r="R294">
            <v>501.50940033902435</v>
          </cell>
          <cell r="S294">
            <v>501.50940033902435</v>
          </cell>
          <cell r="T294">
            <v>501.50940033902435</v>
          </cell>
          <cell r="U294">
            <v>501.50940033902435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465.07504428578034</v>
          </cell>
          <cell r="I295">
            <v>465.07504428578034</v>
          </cell>
          <cell r="J295">
            <v>469.9810758563836</v>
          </cell>
          <cell r="K295">
            <v>472.53504768659252</v>
          </cell>
          <cell r="L295">
            <v>473.64392859864927</v>
          </cell>
          <cell r="M295">
            <v>473.64392859864927</v>
          </cell>
          <cell r="N295">
            <v>473.64392859864927</v>
          </cell>
          <cell r="O295">
            <v>473.64392859864927</v>
          </cell>
          <cell r="P295">
            <v>473.64392859864927</v>
          </cell>
          <cell r="Q295">
            <v>473.64392859864927</v>
          </cell>
          <cell r="R295">
            <v>473.64392859864927</v>
          </cell>
          <cell r="S295">
            <v>473.64392859864927</v>
          </cell>
          <cell r="T295">
            <v>473.64392859864927</v>
          </cell>
          <cell r="U295">
            <v>473.64392859864927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473.14281085291844</v>
          </cell>
          <cell r="I296">
            <v>476.63808737605478</v>
          </cell>
          <cell r="J296">
            <v>476.63808737605478</v>
          </cell>
          <cell r="K296">
            <v>476.6523674127007</v>
          </cell>
          <cell r="L296">
            <v>476.6523674127007</v>
          </cell>
          <cell r="M296">
            <v>481.79201222580127</v>
          </cell>
          <cell r="N296">
            <v>487.1359509713634</v>
          </cell>
          <cell r="O296">
            <v>487.1359509713634</v>
          </cell>
          <cell r="P296">
            <v>487.1359509713634</v>
          </cell>
          <cell r="Q296">
            <v>487.1359509713634</v>
          </cell>
          <cell r="R296">
            <v>487.1359509713634</v>
          </cell>
          <cell r="S296">
            <v>487.1359509713634</v>
          </cell>
          <cell r="T296">
            <v>487.1359509713634</v>
          </cell>
          <cell r="U296">
            <v>487.1359509713634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474.61440880692362</v>
          </cell>
          <cell r="I297">
            <v>479.66025378947506</v>
          </cell>
          <cell r="J297">
            <v>480.68945914381101</v>
          </cell>
          <cell r="K297">
            <v>480.68945914381101</v>
          </cell>
          <cell r="L297">
            <v>480.73587814552462</v>
          </cell>
          <cell r="M297">
            <v>480.73587814552462</v>
          </cell>
          <cell r="N297">
            <v>480.73587814552462</v>
          </cell>
          <cell r="O297">
            <v>480.73587814552462</v>
          </cell>
          <cell r="P297">
            <v>481.55106516632958</v>
          </cell>
          <cell r="Q297">
            <v>481.55106516632958</v>
          </cell>
          <cell r="R297">
            <v>481.55106516632958</v>
          </cell>
          <cell r="S297">
            <v>481.55106516632958</v>
          </cell>
          <cell r="T297">
            <v>481.55106516632958</v>
          </cell>
          <cell r="U297">
            <v>481.55106516632958</v>
          </cell>
        </row>
        <row r="298">
          <cell r="E298">
            <v>463.04035285918019</v>
          </cell>
          <cell r="F298">
            <v>462.57291837447087</v>
          </cell>
          <cell r="G298">
            <v>462.01774707834119</v>
          </cell>
          <cell r="H298">
            <v>479.99500536464427</v>
          </cell>
          <cell r="I298">
            <v>486.9853665797549</v>
          </cell>
          <cell r="J298">
            <v>494.55650668692425</v>
          </cell>
          <cell r="K298">
            <v>501.3501337662517</v>
          </cell>
          <cell r="L298">
            <v>501.3501337662517</v>
          </cell>
          <cell r="M298">
            <v>501.3501337662517</v>
          </cell>
          <cell r="N298">
            <v>501.3501337662517</v>
          </cell>
          <cell r="O298">
            <v>501.3501337662517</v>
          </cell>
          <cell r="P298">
            <v>501.3501337662517</v>
          </cell>
          <cell r="Q298">
            <v>501.3501337662517</v>
          </cell>
          <cell r="R298">
            <v>501.3501337662517</v>
          </cell>
          <cell r="S298">
            <v>501.3501337662517</v>
          </cell>
          <cell r="T298">
            <v>501.3501337662517</v>
          </cell>
          <cell r="U298">
            <v>501.3501337662517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467.8657879279524</v>
          </cell>
          <cell r="I299">
            <v>473.99051634083366</v>
          </cell>
          <cell r="J299">
            <v>479.08277486632619</v>
          </cell>
          <cell r="K299">
            <v>481.24867526962839</v>
          </cell>
          <cell r="L299">
            <v>481.24867526962839</v>
          </cell>
          <cell r="M299">
            <v>481.24867526962839</v>
          </cell>
          <cell r="N299">
            <v>481.24867526962839</v>
          </cell>
          <cell r="O299">
            <v>481.24867526962839</v>
          </cell>
          <cell r="P299">
            <v>481.24867526962839</v>
          </cell>
          <cell r="Q299">
            <v>481.24867526962839</v>
          </cell>
          <cell r="R299">
            <v>481.24867526962839</v>
          </cell>
          <cell r="S299">
            <v>481.24867526962839</v>
          </cell>
          <cell r="T299">
            <v>481.24867526962839</v>
          </cell>
          <cell r="U299">
            <v>481.24867526962839</v>
          </cell>
        </row>
        <row r="300">
          <cell r="E300">
            <v>463.03031894654163</v>
          </cell>
          <cell r="F300">
            <v>462.54835306735441</v>
          </cell>
          <cell r="G300">
            <v>462.10744605790961</v>
          </cell>
          <cell r="H300">
            <v>471.44372306827108</v>
          </cell>
          <cell r="I300">
            <v>476.84436801438204</v>
          </cell>
          <cell r="J300">
            <v>481.41408453724284</v>
          </cell>
          <cell r="K300">
            <v>483.63351891947673</v>
          </cell>
          <cell r="L300">
            <v>483.63351891947673</v>
          </cell>
          <cell r="M300">
            <v>483.63351891947673</v>
          </cell>
          <cell r="N300">
            <v>483.63351891947673</v>
          </cell>
          <cell r="O300">
            <v>483.63351891947673</v>
          </cell>
          <cell r="P300">
            <v>483.63351891947673</v>
          </cell>
          <cell r="Q300">
            <v>483.63351891947673</v>
          </cell>
          <cell r="R300">
            <v>483.63351891947673</v>
          </cell>
          <cell r="S300">
            <v>483.63351891947673</v>
          </cell>
          <cell r="T300">
            <v>483.63351891947673</v>
          </cell>
          <cell r="U300">
            <v>483.63351891947673</v>
          </cell>
        </row>
        <row r="301">
          <cell r="E301">
            <v>462.97913253017447</v>
          </cell>
          <cell r="F301">
            <v>462.59895569448611</v>
          </cell>
          <cell r="G301">
            <v>462.25543468682872</v>
          </cell>
          <cell r="H301">
            <v>466.9058262623858</v>
          </cell>
          <cell r="I301">
            <v>471.12229011246774</v>
          </cell>
          <cell r="J301">
            <v>471.12229011246774</v>
          </cell>
          <cell r="K301">
            <v>471.67410413313422</v>
          </cell>
          <cell r="L301">
            <v>473.94025880100878</v>
          </cell>
          <cell r="M301">
            <v>478.40686215566791</v>
          </cell>
          <cell r="N301">
            <v>479.78301957505073</v>
          </cell>
          <cell r="O301">
            <v>479.78301957505073</v>
          </cell>
          <cell r="P301">
            <v>479.78301957505073</v>
          </cell>
          <cell r="Q301">
            <v>479.78301957505073</v>
          </cell>
          <cell r="R301">
            <v>479.78301957505073</v>
          </cell>
          <cell r="S301">
            <v>479.78301957505073</v>
          </cell>
          <cell r="T301">
            <v>479.78301957505073</v>
          </cell>
          <cell r="U301">
            <v>479.78301957505073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463.38749141656933</v>
          </cell>
          <cell r="I302">
            <v>463.38749141656933</v>
          </cell>
          <cell r="J302">
            <v>468.7729125249075</v>
          </cell>
          <cell r="K302">
            <v>472.97275853486542</v>
          </cell>
          <cell r="L302">
            <v>474.97112129853605</v>
          </cell>
          <cell r="M302">
            <v>475.8414870335564</v>
          </cell>
          <cell r="N302">
            <v>475.8414870335564</v>
          </cell>
          <cell r="O302">
            <v>475.8414870335564</v>
          </cell>
          <cell r="P302">
            <v>475.8414870335564</v>
          </cell>
          <cell r="Q302">
            <v>475.8414870335564</v>
          </cell>
          <cell r="R302">
            <v>475.8414870335564</v>
          </cell>
          <cell r="S302">
            <v>475.8414870335564</v>
          </cell>
          <cell r="T302">
            <v>475.8414870335564</v>
          </cell>
          <cell r="U302">
            <v>475.8414870335564</v>
          </cell>
        </row>
        <row r="303">
          <cell r="E303">
            <v>463.06598883546729</v>
          </cell>
          <cell r="F303">
            <v>462.60291094427407</v>
          </cell>
          <cell r="G303">
            <v>462.09751828168407</v>
          </cell>
          <cell r="H303">
            <v>483.10473716621254</v>
          </cell>
          <cell r="I303">
            <v>489.17912200673516</v>
          </cell>
          <cell r="J303">
            <v>490.25084118625853</v>
          </cell>
          <cell r="K303">
            <v>494.24407904813842</v>
          </cell>
          <cell r="L303">
            <v>494.24407904813842</v>
          </cell>
          <cell r="M303">
            <v>494.24407904813842</v>
          </cell>
          <cell r="N303">
            <v>494.24407904813842</v>
          </cell>
          <cell r="O303">
            <v>494.24407904813842</v>
          </cell>
          <cell r="P303">
            <v>494.24407904813842</v>
          </cell>
          <cell r="Q303">
            <v>494.24407904813842</v>
          </cell>
          <cell r="R303">
            <v>494.24407904813842</v>
          </cell>
          <cell r="S303">
            <v>494.24407904813842</v>
          </cell>
          <cell r="T303">
            <v>494.24407904813842</v>
          </cell>
          <cell r="U303">
            <v>494.24407904813842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470.07452646060295</v>
          </cell>
          <cell r="I304">
            <v>476.07799708842271</v>
          </cell>
          <cell r="J304">
            <v>481.79867405198127</v>
          </cell>
          <cell r="K304">
            <v>485.67130916557142</v>
          </cell>
          <cell r="L304">
            <v>488.38482218958973</v>
          </cell>
          <cell r="M304">
            <v>489.16128846152463</v>
          </cell>
          <cell r="N304">
            <v>489.51597258830094</v>
          </cell>
          <cell r="O304">
            <v>489.51597258830094</v>
          </cell>
          <cell r="P304">
            <v>489.51597258830094</v>
          </cell>
          <cell r="Q304">
            <v>489.51597258830094</v>
          </cell>
          <cell r="R304">
            <v>489.51597258830094</v>
          </cell>
          <cell r="S304">
            <v>489.51597258830094</v>
          </cell>
          <cell r="T304">
            <v>489.51597258830094</v>
          </cell>
          <cell r="U304">
            <v>489.51597258830094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462.02418389908763</v>
          </cell>
          <cell r="I305">
            <v>463.45238935873994</v>
          </cell>
          <cell r="J305">
            <v>467.67668395302888</v>
          </cell>
          <cell r="K305">
            <v>470.18794829493163</v>
          </cell>
          <cell r="L305">
            <v>472.60744460063052</v>
          </cell>
          <cell r="M305">
            <v>477.48645375643798</v>
          </cell>
          <cell r="N305">
            <v>478.6506205060586</v>
          </cell>
          <cell r="O305">
            <v>478.6506205060586</v>
          </cell>
          <cell r="P305">
            <v>478.6506205060586</v>
          </cell>
          <cell r="Q305">
            <v>478.6506205060586</v>
          </cell>
          <cell r="R305">
            <v>478.6506205060586</v>
          </cell>
          <cell r="S305">
            <v>478.6506205060586</v>
          </cell>
          <cell r="T305">
            <v>478.6506205060586</v>
          </cell>
          <cell r="U305">
            <v>478.6506205060586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476.39284469904624</v>
          </cell>
          <cell r="I306">
            <v>482.04224097606914</v>
          </cell>
          <cell r="J306">
            <v>488.99028568822564</v>
          </cell>
          <cell r="K306">
            <v>494.31091607764222</v>
          </cell>
          <cell r="L306">
            <v>494.31091607764222</v>
          </cell>
          <cell r="M306">
            <v>494.31091607764222</v>
          </cell>
          <cell r="N306">
            <v>494.31091607764222</v>
          </cell>
          <cell r="O306">
            <v>494.31091607764222</v>
          </cell>
          <cell r="P306">
            <v>494.31091607764222</v>
          </cell>
          <cell r="Q306">
            <v>494.31091607764222</v>
          </cell>
          <cell r="R306">
            <v>494.31091607764222</v>
          </cell>
          <cell r="S306">
            <v>494.31091607764222</v>
          </cell>
          <cell r="T306">
            <v>494.31091607764222</v>
          </cell>
          <cell r="U306">
            <v>494.31091607764222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470.43733422093658</v>
          </cell>
          <cell r="I307">
            <v>470.4996841051103</v>
          </cell>
          <cell r="J307">
            <v>471.48035539126732</v>
          </cell>
          <cell r="K307">
            <v>471.48035539126732</v>
          </cell>
          <cell r="L307">
            <v>471.48035539126732</v>
          </cell>
          <cell r="M307">
            <v>471.48035539126732</v>
          </cell>
          <cell r="N307">
            <v>471.48035539126732</v>
          </cell>
          <cell r="O307">
            <v>471.48035539126732</v>
          </cell>
          <cell r="P307">
            <v>471.48035539126732</v>
          </cell>
          <cell r="Q307">
            <v>471.48035539126732</v>
          </cell>
          <cell r="R307">
            <v>471.48035539126732</v>
          </cell>
          <cell r="S307">
            <v>471.48035539126732</v>
          </cell>
          <cell r="T307">
            <v>471.48035539126732</v>
          </cell>
          <cell r="U307">
            <v>471.48035539126732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462.20254385745869</v>
          </cell>
          <cell r="I308">
            <v>462.20254385745869</v>
          </cell>
          <cell r="J308">
            <v>462.20254385745869</v>
          </cell>
          <cell r="K308">
            <v>462.20254385745869</v>
          </cell>
          <cell r="L308">
            <v>462.20254385745869</v>
          </cell>
          <cell r="M308">
            <v>462.20254385745869</v>
          </cell>
          <cell r="N308">
            <v>462.20254385745869</v>
          </cell>
          <cell r="O308">
            <v>462.20254385745869</v>
          </cell>
          <cell r="P308">
            <v>462.20254385745869</v>
          </cell>
          <cell r="Q308">
            <v>462.20254385745869</v>
          </cell>
          <cell r="R308">
            <v>462.20254385745869</v>
          </cell>
          <cell r="S308">
            <v>462.20254385745869</v>
          </cell>
          <cell r="T308">
            <v>462.20254385745869</v>
          </cell>
          <cell r="U308">
            <v>462.20254385745869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462.13075816023706</v>
          </cell>
          <cell r="I309">
            <v>462.13075816023706</v>
          </cell>
          <cell r="J309">
            <v>462.13075816023706</v>
          </cell>
          <cell r="K309">
            <v>462.13075816023706</v>
          </cell>
          <cell r="L309">
            <v>462.13075816023706</v>
          </cell>
          <cell r="M309">
            <v>462.13075816023706</v>
          </cell>
          <cell r="N309">
            <v>462.13075816023706</v>
          </cell>
          <cell r="O309">
            <v>462.13075816023706</v>
          </cell>
          <cell r="P309">
            <v>462.13075816023706</v>
          </cell>
          <cell r="Q309">
            <v>462.13075816023706</v>
          </cell>
          <cell r="R309">
            <v>462.13075816023706</v>
          </cell>
          <cell r="S309">
            <v>462.13075816023706</v>
          </cell>
          <cell r="T309">
            <v>462.13075816023706</v>
          </cell>
          <cell r="U309">
            <v>462.13075816023706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466.23522771394721</v>
          </cell>
          <cell r="I310">
            <v>468.75359819640073</v>
          </cell>
          <cell r="J310">
            <v>472.79896158276483</v>
          </cell>
          <cell r="K310">
            <v>478.67609485357411</v>
          </cell>
          <cell r="L310">
            <v>484.43404988610683</v>
          </cell>
          <cell r="M310">
            <v>489.90832400393509</v>
          </cell>
          <cell r="N310">
            <v>495.40965557346078</v>
          </cell>
          <cell r="O310">
            <v>500.37471216884848</v>
          </cell>
          <cell r="P310">
            <v>501.59466102635707</v>
          </cell>
          <cell r="Q310">
            <v>501.59466102635707</v>
          </cell>
          <cell r="R310">
            <v>501.59466102635707</v>
          </cell>
          <cell r="S310">
            <v>501.59466102635707</v>
          </cell>
          <cell r="T310">
            <v>501.59466102635707</v>
          </cell>
          <cell r="U310">
            <v>501.59466102635707</v>
          </cell>
        </row>
        <row r="311">
          <cell r="E311">
            <v>463.00145507500059</v>
          </cell>
          <cell r="F311">
            <v>462.57287821255215</v>
          </cell>
          <cell r="G311">
            <v>462.11880878292698</v>
          </cell>
          <cell r="H311">
            <v>474.75943619075844</v>
          </cell>
          <cell r="I311">
            <v>477.69113659548952</v>
          </cell>
          <cell r="J311">
            <v>477.69113659548952</v>
          </cell>
          <cell r="K311">
            <v>477.69113659548952</v>
          </cell>
          <cell r="L311">
            <v>477.69113659548952</v>
          </cell>
          <cell r="M311">
            <v>477.69113659548952</v>
          </cell>
          <cell r="N311">
            <v>477.69113659548952</v>
          </cell>
          <cell r="O311">
            <v>477.69113659548952</v>
          </cell>
          <cell r="P311">
            <v>477.69113659548952</v>
          </cell>
          <cell r="Q311">
            <v>477.69113659548952</v>
          </cell>
          <cell r="R311">
            <v>477.69113659548952</v>
          </cell>
          <cell r="S311">
            <v>477.69113659548952</v>
          </cell>
          <cell r="T311">
            <v>477.69113659548952</v>
          </cell>
          <cell r="U311">
            <v>477.69113659548952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466.867677817284</v>
          </cell>
          <cell r="I312">
            <v>468.23634408662195</v>
          </cell>
          <cell r="J312">
            <v>468.23634408662195</v>
          </cell>
          <cell r="K312">
            <v>468.23634408662195</v>
          </cell>
          <cell r="L312">
            <v>468.23634408662195</v>
          </cell>
          <cell r="M312">
            <v>468.23634408662195</v>
          </cell>
          <cell r="N312">
            <v>468.23634408662195</v>
          </cell>
          <cell r="O312">
            <v>468.23634408662195</v>
          </cell>
          <cell r="P312">
            <v>468.23634408662195</v>
          </cell>
          <cell r="Q312">
            <v>468.23634408662195</v>
          </cell>
          <cell r="R312">
            <v>468.23634408662195</v>
          </cell>
          <cell r="S312">
            <v>468.23634408662195</v>
          </cell>
          <cell r="T312">
            <v>468.23634408662195</v>
          </cell>
          <cell r="U312">
            <v>468.23634408662195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478.61512866802292</v>
          </cell>
          <cell r="I313">
            <v>484.2053920276615</v>
          </cell>
          <cell r="J313">
            <v>491.54038786970858</v>
          </cell>
          <cell r="K313">
            <v>496.66159103065792</v>
          </cell>
          <cell r="L313">
            <v>502.57897251555789</v>
          </cell>
          <cell r="M313">
            <v>508.06371172243843</v>
          </cell>
          <cell r="N313">
            <v>513.24199411866562</v>
          </cell>
          <cell r="O313">
            <v>518.29936367215021</v>
          </cell>
          <cell r="P313">
            <v>518.29936367215021</v>
          </cell>
          <cell r="Q313">
            <v>518.29936367215021</v>
          </cell>
          <cell r="R313">
            <v>518.29936367215021</v>
          </cell>
          <cell r="S313">
            <v>518.29936367215021</v>
          </cell>
          <cell r="T313">
            <v>518.29936367215021</v>
          </cell>
          <cell r="U313">
            <v>518.29936367215021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471.2883995707391</v>
          </cell>
          <cell r="I314">
            <v>474.44843014970127</v>
          </cell>
          <cell r="J314">
            <v>478.24144800742516</v>
          </cell>
          <cell r="K314">
            <v>479.5780603647745</v>
          </cell>
          <cell r="L314">
            <v>480.48405731130453</v>
          </cell>
          <cell r="M314">
            <v>481.91163057255147</v>
          </cell>
          <cell r="N314">
            <v>484.82287950604672</v>
          </cell>
          <cell r="O314">
            <v>485.05483953966848</v>
          </cell>
          <cell r="P314">
            <v>485.05483953966848</v>
          </cell>
          <cell r="Q314">
            <v>485.05483953966848</v>
          </cell>
          <cell r="R314">
            <v>485.05483953966848</v>
          </cell>
          <cell r="S314">
            <v>485.05483953966848</v>
          </cell>
          <cell r="T314">
            <v>485.05483953966848</v>
          </cell>
          <cell r="U314">
            <v>485.05483953966848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482.30509126288831</v>
          </cell>
          <cell r="I315">
            <v>484.18030241624945</v>
          </cell>
          <cell r="J315">
            <v>484.86463676653887</v>
          </cell>
          <cell r="K315">
            <v>486.58005414257013</v>
          </cell>
          <cell r="L315">
            <v>487.23124690926136</v>
          </cell>
          <cell r="M315">
            <v>492.07055442963184</v>
          </cell>
          <cell r="N315">
            <v>492.09457202897653</v>
          </cell>
          <cell r="O315">
            <v>492.29337134932041</v>
          </cell>
          <cell r="P315">
            <v>493.37842100187027</v>
          </cell>
          <cell r="Q315">
            <v>495.89610625200919</v>
          </cell>
          <cell r="R315">
            <v>496.96150522831783</v>
          </cell>
          <cell r="S315">
            <v>496.96150522831783</v>
          </cell>
          <cell r="T315">
            <v>496.96150522831783</v>
          </cell>
          <cell r="U315">
            <v>496.96150522831783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464.43191653749722</v>
          </cell>
          <cell r="I316">
            <v>466.53360108651106</v>
          </cell>
          <cell r="J316">
            <v>466.53360108651106</v>
          </cell>
          <cell r="K316">
            <v>466.53360108651106</v>
          </cell>
          <cell r="L316">
            <v>466.53360108651106</v>
          </cell>
          <cell r="M316">
            <v>466.53360108651106</v>
          </cell>
          <cell r="N316">
            <v>466.53360108651106</v>
          </cell>
          <cell r="O316">
            <v>466.53360108651106</v>
          </cell>
          <cell r="P316">
            <v>466.53360108651106</v>
          </cell>
          <cell r="Q316">
            <v>466.53360108651106</v>
          </cell>
          <cell r="R316">
            <v>466.53360108651106</v>
          </cell>
          <cell r="S316">
            <v>466.53360108651106</v>
          </cell>
          <cell r="T316">
            <v>466.53360108651106</v>
          </cell>
          <cell r="U316">
            <v>466.53360108651106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473.85820716293267</v>
          </cell>
          <cell r="I317">
            <v>474.70047902615607</v>
          </cell>
          <cell r="J317">
            <v>479.36758401187984</v>
          </cell>
          <cell r="K317">
            <v>484.77568380422855</v>
          </cell>
          <cell r="L317">
            <v>485.20116114656446</v>
          </cell>
          <cell r="M317">
            <v>486.46788780795907</v>
          </cell>
          <cell r="N317">
            <v>486.46788780795907</v>
          </cell>
          <cell r="O317">
            <v>490.87720560151922</v>
          </cell>
          <cell r="P317">
            <v>490.87720560151922</v>
          </cell>
          <cell r="Q317">
            <v>490.87720560151922</v>
          </cell>
          <cell r="R317">
            <v>490.87720560151922</v>
          </cell>
          <cell r="S317">
            <v>490.87720560151922</v>
          </cell>
          <cell r="T317">
            <v>490.87720560151922</v>
          </cell>
          <cell r="U317">
            <v>490.87720560151922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464.91252047457635</v>
          </cell>
          <cell r="I318">
            <v>469.71489985552614</v>
          </cell>
          <cell r="J318">
            <v>474.47938912117911</v>
          </cell>
          <cell r="K318">
            <v>477.35843670102281</v>
          </cell>
          <cell r="L318">
            <v>479.599956414985</v>
          </cell>
          <cell r="M318">
            <v>485.61471411370673</v>
          </cell>
          <cell r="N318">
            <v>491.67621263266045</v>
          </cell>
          <cell r="O318">
            <v>494.4768232962798</v>
          </cell>
          <cell r="P318">
            <v>494.4768232962798</v>
          </cell>
          <cell r="Q318">
            <v>495.39934036521299</v>
          </cell>
          <cell r="R318">
            <v>497.48093841051508</v>
          </cell>
          <cell r="S318">
            <v>499.88284720958842</v>
          </cell>
          <cell r="T318">
            <v>499.88284720958842</v>
          </cell>
          <cell r="U318">
            <v>499.88284720958842</v>
          </cell>
        </row>
        <row r="319">
          <cell r="E319">
            <v>462.98288659627457</v>
          </cell>
          <cell r="F319">
            <v>462.37644488266159</v>
          </cell>
          <cell r="G319">
            <v>461.92483424252958</v>
          </cell>
          <cell r="H319">
            <v>482.44040382194862</v>
          </cell>
          <cell r="I319">
            <v>482.44040382194862</v>
          </cell>
          <cell r="J319">
            <v>484.67237761985336</v>
          </cell>
          <cell r="K319">
            <v>485.01528830152694</v>
          </cell>
          <cell r="L319">
            <v>486.43119736315805</v>
          </cell>
          <cell r="M319">
            <v>490.01033912933764</v>
          </cell>
          <cell r="N319">
            <v>490.41263102750474</v>
          </cell>
          <cell r="O319">
            <v>490.41263102750474</v>
          </cell>
          <cell r="P319">
            <v>490.41263102750474</v>
          </cell>
          <cell r="Q319">
            <v>490.41263102750474</v>
          </cell>
          <cell r="R319">
            <v>490.41263102750474</v>
          </cell>
          <cell r="S319">
            <v>490.41263102750474</v>
          </cell>
          <cell r="T319">
            <v>490.41263102750474</v>
          </cell>
          <cell r="U319">
            <v>490.41263102750474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482.29922430931595</v>
          </cell>
          <cell r="I320">
            <v>486.67119854690901</v>
          </cell>
          <cell r="J320">
            <v>494.03419888056396</v>
          </cell>
          <cell r="K320">
            <v>501.26228381518638</v>
          </cell>
          <cell r="L320">
            <v>507.8919249081282</v>
          </cell>
          <cell r="M320">
            <v>512.99494287332891</v>
          </cell>
          <cell r="N320">
            <v>518.15223910619</v>
          </cell>
          <cell r="O320">
            <v>522.66167743441554</v>
          </cell>
          <cell r="P320">
            <v>527.04478349153192</v>
          </cell>
          <cell r="Q320">
            <v>531.33342649217047</v>
          </cell>
          <cell r="R320">
            <v>531.33342649217047</v>
          </cell>
          <cell r="S320">
            <v>531.33342649217047</v>
          </cell>
          <cell r="T320">
            <v>531.33342649217047</v>
          </cell>
          <cell r="U320">
            <v>531.33342649217047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466.44118234622181</v>
          </cell>
          <cell r="I321">
            <v>468.89525163302704</v>
          </cell>
          <cell r="J321">
            <v>473.28037471581416</v>
          </cell>
          <cell r="K321">
            <v>477.81073470442493</v>
          </cell>
          <cell r="L321">
            <v>480.32337763799705</v>
          </cell>
          <cell r="M321">
            <v>486.6805114069823</v>
          </cell>
          <cell r="N321">
            <v>492.41836947723482</v>
          </cell>
          <cell r="O321">
            <v>498.09662204214345</v>
          </cell>
          <cell r="P321">
            <v>502.81198740176154</v>
          </cell>
          <cell r="Q321">
            <v>507.44050624774002</v>
          </cell>
          <cell r="R321">
            <v>509.12809455133714</v>
          </cell>
          <cell r="S321">
            <v>513.26169151752993</v>
          </cell>
          <cell r="T321">
            <v>513.8582175440248</v>
          </cell>
          <cell r="U321">
            <v>513.8582175440248</v>
          </cell>
        </row>
        <row r="322">
          <cell r="E322">
            <v>463.03559443320444</v>
          </cell>
          <cell r="F322">
            <v>462.59944180150256</v>
          </cell>
          <cell r="G322">
            <v>462.183087492845</v>
          </cell>
          <cell r="H322">
            <v>468.5390426552791</v>
          </cell>
          <cell r="I322">
            <v>474.00428545985045</v>
          </cell>
          <cell r="J322">
            <v>478.4895077968842</v>
          </cell>
          <cell r="K322">
            <v>479.93244915255036</v>
          </cell>
          <cell r="L322">
            <v>479.93244915255036</v>
          </cell>
          <cell r="M322">
            <v>481.20840737968899</v>
          </cell>
          <cell r="N322">
            <v>481.20840737968899</v>
          </cell>
          <cell r="O322">
            <v>481.20840737968899</v>
          </cell>
          <cell r="P322">
            <v>481.20840737968899</v>
          </cell>
          <cell r="Q322">
            <v>481.20840737968899</v>
          </cell>
          <cell r="R322">
            <v>481.20840737968899</v>
          </cell>
          <cell r="S322">
            <v>481.20840737968899</v>
          </cell>
          <cell r="T322">
            <v>481.20840737968899</v>
          </cell>
          <cell r="U322">
            <v>481.20840737968899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472.7044483877757</v>
          </cell>
          <cell r="I323">
            <v>477.62980551952944</v>
          </cell>
          <cell r="J323">
            <v>485.42148005645004</v>
          </cell>
          <cell r="K323">
            <v>487.11027185521408</v>
          </cell>
          <cell r="L323">
            <v>487.11027185521408</v>
          </cell>
          <cell r="M323">
            <v>487.11027185521408</v>
          </cell>
          <cell r="N323">
            <v>487.11027185521408</v>
          </cell>
          <cell r="O323">
            <v>487.11027185521408</v>
          </cell>
          <cell r="P323">
            <v>487.11027185521408</v>
          </cell>
          <cell r="Q323">
            <v>487.11027185521408</v>
          </cell>
          <cell r="R323">
            <v>487.11027185521408</v>
          </cell>
          <cell r="S323">
            <v>487.11027185521408</v>
          </cell>
          <cell r="T323">
            <v>487.11027185521408</v>
          </cell>
          <cell r="U323">
            <v>487.11027185521408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477.49754874065161</v>
          </cell>
          <cell r="I324">
            <v>483.65902988271563</v>
          </cell>
          <cell r="J324">
            <v>491.68304992377153</v>
          </cell>
          <cell r="K324">
            <v>498.62449663953367</v>
          </cell>
          <cell r="L324">
            <v>498.62449663953367</v>
          </cell>
          <cell r="M324">
            <v>498.62449663953367</v>
          </cell>
          <cell r="N324">
            <v>498.62449663953367</v>
          </cell>
          <cell r="O324">
            <v>498.62449663953367</v>
          </cell>
          <cell r="P324">
            <v>498.62449663953367</v>
          </cell>
          <cell r="Q324">
            <v>498.62449663953367</v>
          </cell>
          <cell r="R324">
            <v>498.62449663953367</v>
          </cell>
          <cell r="S324">
            <v>498.62449663953367</v>
          </cell>
          <cell r="T324">
            <v>498.62449663953367</v>
          </cell>
          <cell r="U324">
            <v>498.62449663953367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476.28568636546549</v>
          </cell>
          <cell r="I325">
            <v>483.45942595436458</v>
          </cell>
          <cell r="J325">
            <v>489.79857368884308</v>
          </cell>
          <cell r="K325">
            <v>491.53277364932848</v>
          </cell>
          <cell r="L325">
            <v>493.12334771629867</v>
          </cell>
          <cell r="M325">
            <v>498.41986056343131</v>
          </cell>
          <cell r="N325">
            <v>503.31521149218628</v>
          </cell>
          <cell r="O325">
            <v>507.70201374857334</v>
          </cell>
          <cell r="P325">
            <v>507.70201374857334</v>
          </cell>
          <cell r="Q325">
            <v>507.70201374857334</v>
          </cell>
          <cell r="R325">
            <v>507.70201374857334</v>
          </cell>
          <cell r="S325">
            <v>507.70201374857334</v>
          </cell>
          <cell r="T325">
            <v>507.70201374857334</v>
          </cell>
          <cell r="U325">
            <v>507.70201374857334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461.89877463813781</v>
          </cell>
          <cell r="I326">
            <v>466.46837471151758</v>
          </cell>
          <cell r="J326">
            <v>471.22381630789715</v>
          </cell>
          <cell r="K326">
            <v>476.21481610108947</v>
          </cell>
          <cell r="L326">
            <v>476.39478173494734</v>
          </cell>
          <cell r="M326">
            <v>476.65029272818697</v>
          </cell>
          <cell r="N326">
            <v>476.65029272818697</v>
          </cell>
          <cell r="O326">
            <v>476.65029272818697</v>
          </cell>
          <cell r="P326">
            <v>476.65029272818697</v>
          </cell>
          <cell r="Q326">
            <v>476.65029272818697</v>
          </cell>
          <cell r="R326">
            <v>476.65029272818697</v>
          </cell>
          <cell r="S326">
            <v>476.65029272818697</v>
          </cell>
          <cell r="T326">
            <v>476.65029272818697</v>
          </cell>
          <cell r="U326">
            <v>476.65029272818697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477.2869185053371</v>
          </cell>
          <cell r="I327">
            <v>479.58867962148219</v>
          </cell>
          <cell r="J327">
            <v>479.58867962148219</v>
          </cell>
          <cell r="K327">
            <v>479.58867962148219</v>
          </cell>
          <cell r="L327">
            <v>479.58867962148219</v>
          </cell>
          <cell r="M327">
            <v>479.58867962148219</v>
          </cell>
          <cell r="N327">
            <v>479.58867962148219</v>
          </cell>
          <cell r="O327">
            <v>479.58867962148219</v>
          </cell>
          <cell r="P327">
            <v>479.58867962148219</v>
          </cell>
          <cell r="Q327">
            <v>479.58867962148219</v>
          </cell>
          <cell r="R327">
            <v>479.58867962148219</v>
          </cell>
          <cell r="S327">
            <v>479.58867962148219</v>
          </cell>
          <cell r="T327">
            <v>479.58867962148219</v>
          </cell>
          <cell r="U327">
            <v>479.58867962148219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471.2640645291832</v>
          </cell>
          <cell r="I328">
            <v>471.2640645291832</v>
          </cell>
          <cell r="J328">
            <v>474.62602700230536</v>
          </cell>
          <cell r="K328">
            <v>478.09677766584076</v>
          </cell>
          <cell r="L328">
            <v>478.09677766584076</v>
          </cell>
          <cell r="M328">
            <v>478.09677766584076</v>
          </cell>
          <cell r="N328">
            <v>478.09677766584076</v>
          </cell>
          <cell r="O328">
            <v>478.09677766584076</v>
          </cell>
          <cell r="P328">
            <v>478.09677766584076</v>
          </cell>
          <cell r="Q328">
            <v>478.09677766584076</v>
          </cell>
          <cell r="R328">
            <v>478.09677766584076</v>
          </cell>
          <cell r="S328">
            <v>478.09677766584076</v>
          </cell>
          <cell r="T328">
            <v>478.09677766584076</v>
          </cell>
          <cell r="U328">
            <v>478.09677766584076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473.90519017307327</v>
          </cell>
          <cell r="I329">
            <v>475.31090743332311</v>
          </cell>
          <cell r="J329">
            <v>477.46714388672513</v>
          </cell>
          <cell r="K329">
            <v>477.82012090735429</v>
          </cell>
          <cell r="L329">
            <v>477.82012090735429</v>
          </cell>
          <cell r="M329">
            <v>477.82012090735429</v>
          </cell>
          <cell r="N329">
            <v>477.82012090735429</v>
          </cell>
          <cell r="O329">
            <v>477.82012090735429</v>
          </cell>
          <cell r="P329">
            <v>477.82012090735429</v>
          </cell>
          <cell r="Q329">
            <v>481.94470489859918</v>
          </cell>
          <cell r="R329">
            <v>482.79015518970328</v>
          </cell>
          <cell r="S329">
            <v>482.79015518970328</v>
          </cell>
          <cell r="T329">
            <v>482.79015518970328</v>
          </cell>
          <cell r="U329">
            <v>482.79015518970328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469.35332198927591</v>
          </cell>
          <cell r="I330">
            <v>475.35090093689928</v>
          </cell>
          <cell r="J330">
            <v>479.96673558917666</v>
          </cell>
          <cell r="K330">
            <v>481.23755361666156</v>
          </cell>
          <cell r="L330">
            <v>481.65428883302201</v>
          </cell>
          <cell r="M330">
            <v>481.65428883302201</v>
          </cell>
          <cell r="N330">
            <v>481.65428883302201</v>
          </cell>
          <cell r="O330">
            <v>481.65428883302201</v>
          </cell>
          <cell r="P330">
            <v>481.65428883302201</v>
          </cell>
          <cell r="Q330">
            <v>481.65428883302201</v>
          </cell>
          <cell r="R330">
            <v>481.65428883302201</v>
          </cell>
          <cell r="S330">
            <v>481.65428883302201</v>
          </cell>
          <cell r="T330">
            <v>481.65428883302201</v>
          </cell>
          <cell r="U330">
            <v>481.65428883302201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478.45930017233718</v>
          </cell>
          <cell r="I331">
            <v>478.45930017233718</v>
          </cell>
          <cell r="J331">
            <v>478.45930017233718</v>
          </cell>
          <cell r="K331">
            <v>478.45930017233718</v>
          </cell>
          <cell r="L331">
            <v>478.45930017233718</v>
          </cell>
          <cell r="M331">
            <v>478.45930017233718</v>
          </cell>
          <cell r="N331">
            <v>478.45930017233718</v>
          </cell>
          <cell r="O331">
            <v>478.45930017233718</v>
          </cell>
          <cell r="P331">
            <v>478.45930017233718</v>
          </cell>
          <cell r="Q331">
            <v>478.45930017233718</v>
          </cell>
          <cell r="R331">
            <v>478.45930017233718</v>
          </cell>
          <cell r="S331">
            <v>478.45930017233718</v>
          </cell>
          <cell r="T331">
            <v>478.45930017233718</v>
          </cell>
          <cell r="U331">
            <v>478.45930017233718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462.10085783455844</v>
          </cell>
          <cell r="I332">
            <v>464.22450527056128</v>
          </cell>
          <cell r="J332">
            <v>468.86081357430271</v>
          </cell>
          <cell r="K332">
            <v>469.66094856837975</v>
          </cell>
          <cell r="L332">
            <v>469.66094856837975</v>
          </cell>
          <cell r="M332">
            <v>469.66094856837975</v>
          </cell>
          <cell r="N332">
            <v>469.66094856837975</v>
          </cell>
          <cell r="O332">
            <v>469.66094856837975</v>
          </cell>
          <cell r="P332">
            <v>469.66094856837975</v>
          </cell>
          <cell r="Q332">
            <v>469.66094856837975</v>
          </cell>
          <cell r="R332">
            <v>469.66094856837975</v>
          </cell>
          <cell r="S332">
            <v>469.66094856837975</v>
          </cell>
          <cell r="T332">
            <v>469.66094856837975</v>
          </cell>
          <cell r="U332">
            <v>469.66094856837975</v>
          </cell>
        </row>
        <row r="333">
          <cell r="E333">
            <v>462.98712255530307</v>
          </cell>
          <cell r="F333">
            <v>462.55792517102628</v>
          </cell>
          <cell r="G333">
            <v>462.10062457320055</v>
          </cell>
          <cell r="H333">
            <v>476.67308933867878</v>
          </cell>
          <cell r="I333">
            <v>484.97290272934885</v>
          </cell>
          <cell r="J333">
            <v>492.93255302824821</v>
          </cell>
          <cell r="K333">
            <v>494.61130452200689</v>
          </cell>
          <cell r="L333">
            <v>494.61130452200689</v>
          </cell>
          <cell r="M333">
            <v>494.61130452200689</v>
          </cell>
          <cell r="N333">
            <v>494.61130452200689</v>
          </cell>
          <cell r="O333">
            <v>494.61130452200689</v>
          </cell>
          <cell r="P333">
            <v>494.61130452200689</v>
          </cell>
          <cell r="Q333">
            <v>494.61130452200689</v>
          </cell>
          <cell r="R333">
            <v>494.61130452200689</v>
          </cell>
          <cell r="S333">
            <v>494.61130452200689</v>
          </cell>
          <cell r="T333">
            <v>494.61130452200689</v>
          </cell>
          <cell r="U333">
            <v>494.61130452200689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465.92781830348378</v>
          </cell>
          <cell r="I334">
            <v>470.28132021310893</v>
          </cell>
          <cell r="J334">
            <v>471.60830763131833</v>
          </cell>
          <cell r="K334">
            <v>471.60830763131833</v>
          </cell>
          <cell r="L334">
            <v>471.60830763131833</v>
          </cell>
          <cell r="M334">
            <v>471.60830763131833</v>
          </cell>
          <cell r="N334">
            <v>471.60830763131833</v>
          </cell>
          <cell r="O334">
            <v>471.60830763131833</v>
          </cell>
          <cell r="P334">
            <v>471.60830763131833</v>
          </cell>
          <cell r="Q334">
            <v>471.60830763131833</v>
          </cell>
          <cell r="R334">
            <v>471.60830763131833</v>
          </cell>
          <cell r="S334">
            <v>471.60830763131833</v>
          </cell>
          <cell r="T334">
            <v>471.60830763131833</v>
          </cell>
          <cell r="U334">
            <v>471.60830763131833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469.91918257186057</v>
          </cell>
          <cell r="I335">
            <v>472.25696929405973</v>
          </cell>
          <cell r="J335">
            <v>477.65283488160276</v>
          </cell>
          <cell r="K335">
            <v>477.65283488160276</v>
          </cell>
          <cell r="L335">
            <v>477.65283488160276</v>
          </cell>
          <cell r="M335">
            <v>478.6148005871234</v>
          </cell>
          <cell r="N335">
            <v>479.36359908084557</v>
          </cell>
          <cell r="O335">
            <v>479.36359908084557</v>
          </cell>
          <cell r="P335">
            <v>479.36359908084557</v>
          </cell>
          <cell r="Q335">
            <v>479.36359908084557</v>
          </cell>
          <cell r="R335">
            <v>479.36359908084557</v>
          </cell>
          <cell r="S335">
            <v>479.36359908084557</v>
          </cell>
          <cell r="T335">
            <v>479.36359908084557</v>
          </cell>
          <cell r="U335">
            <v>479.36359908084557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465.35165468073961</v>
          </cell>
          <cell r="I336">
            <v>470.48296842532096</v>
          </cell>
          <cell r="J336">
            <v>474.95848041653198</v>
          </cell>
          <cell r="K336">
            <v>474.95848041653198</v>
          </cell>
          <cell r="L336">
            <v>474.95848041653198</v>
          </cell>
          <cell r="M336">
            <v>474.95848041653198</v>
          </cell>
          <cell r="N336">
            <v>474.95848041653198</v>
          </cell>
          <cell r="O336">
            <v>474.95848041653198</v>
          </cell>
          <cell r="P336">
            <v>474.95848041653198</v>
          </cell>
          <cell r="Q336">
            <v>474.95848041653198</v>
          </cell>
          <cell r="R336">
            <v>474.95848041653198</v>
          </cell>
          <cell r="S336">
            <v>474.95848041653198</v>
          </cell>
          <cell r="T336">
            <v>474.95848041653198</v>
          </cell>
          <cell r="U336">
            <v>474.95848041653198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469.86901868541571</v>
          </cell>
          <cell r="I337">
            <v>469.86901868541571</v>
          </cell>
          <cell r="J337">
            <v>469.86901868541571</v>
          </cell>
          <cell r="K337">
            <v>469.86901868541571</v>
          </cell>
          <cell r="L337">
            <v>469.86901868541571</v>
          </cell>
          <cell r="M337">
            <v>469.86901868541571</v>
          </cell>
          <cell r="N337">
            <v>472.55466833510332</v>
          </cell>
          <cell r="O337">
            <v>472.55466833510332</v>
          </cell>
          <cell r="P337">
            <v>472.55466833510332</v>
          </cell>
          <cell r="Q337">
            <v>472.55466833510332</v>
          </cell>
          <cell r="R337">
            <v>472.55466833510332</v>
          </cell>
          <cell r="S337">
            <v>472.55466833510332</v>
          </cell>
          <cell r="T337">
            <v>472.55466833510332</v>
          </cell>
          <cell r="U337">
            <v>472.55466833510332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467.84133054469544</v>
          </cell>
          <cell r="I338">
            <v>470.13373643543201</v>
          </cell>
          <cell r="J338">
            <v>472.14378326695436</v>
          </cell>
          <cell r="K338">
            <v>476.69835882690347</v>
          </cell>
          <cell r="L338">
            <v>478.6673193195511</v>
          </cell>
          <cell r="M338">
            <v>479.70463210458126</v>
          </cell>
          <cell r="N338">
            <v>485.51540542439886</v>
          </cell>
          <cell r="O338">
            <v>491.55643994463065</v>
          </cell>
          <cell r="P338">
            <v>497.44166420520475</v>
          </cell>
          <cell r="Q338">
            <v>501.36299211062635</v>
          </cell>
          <cell r="R338">
            <v>506.87179011501598</v>
          </cell>
          <cell r="S338">
            <v>512.92941935008571</v>
          </cell>
          <cell r="T338">
            <v>514.20523350929966</v>
          </cell>
          <cell r="U338">
            <v>514.20523350929966</v>
          </cell>
        </row>
        <row r="339">
          <cell r="E339">
            <v>463.0640854448439</v>
          </cell>
          <cell r="F339">
            <v>462.68878290257777</v>
          </cell>
          <cell r="G339">
            <v>462.32379244046223</v>
          </cell>
          <cell r="H339">
            <v>472.58911102787886</v>
          </cell>
          <cell r="I339">
            <v>475.40002965440726</v>
          </cell>
          <cell r="J339">
            <v>478.18071643967545</v>
          </cell>
          <cell r="K339">
            <v>479.35733322419929</v>
          </cell>
          <cell r="L339">
            <v>479.6112984117774</v>
          </cell>
          <cell r="M339">
            <v>479.6112984117774</v>
          </cell>
          <cell r="N339">
            <v>483.84464916240063</v>
          </cell>
          <cell r="O339">
            <v>483.84464916240063</v>
          </cell>
          <cell r="P339">
            <v>483.84464916240063</v>
          </cell>
          <cell r="Q339">
            <v>483.84464916240063</v>
          </cell>
          <cell r="R339">
            <v>483.84464916240063</v>
          </cell>
          <cell r="S339">
            <v>483.84464916240063</v>
          </cell>
          <cell r="T339">
            <v>483.84464916240063</v>
          </cell>
          <cell r="U339">
            <v>483.84464916240063</v>
          </cell>
        </row>
        <row r="340">
          <cell r="E340">
            <v>463.00938555505337</v>
          </cell>
          <cell r="F340">
            <v>462.55518698282981</v>
          </cell>
          <cell r="G340">
            <v>462.12812151915051</v>
          </cell>
          <cell r="H340">
            <v>471.00701607491555</v>
          </cell>
          <cell r="I340">
            <v>475.71919509074087</v>
          </cell>
          <cell r="J340">
            <v>475.71919509074087</v>
          </cell>
          <cell r="K340">
            <v>475.71919509074087</v>
          </cell>
          <cell r="L340">
            <v>475.71919509074087</v>
          </cell>
          <cell r="M340">
            <v>476.07827133250612</v>
          </cell>
          <cell r="N340">
            <v>480.90116641923191</v>
          </cell>
          <cell r="O340">
            <v>486.35185664484385</v>
          </cell>
          <cell r="P340">
            <v>492.25154102084986</v>
          </cell>
          <cell r="Q340">
            <v>495.68518259111323</v>
          </cell>
          <cell r="R340">
            <v>497.22781919277531</v>
          </cell>
          <cell r="S340">
            <v>497.22781919277531</v>
          </cell>
          <cell r="T340">
            <v>497.22781919277531</v>
          </cell>
          <cell r="U340">
            <v>497.22781919277531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475.29636001724691</v>
          </cell>
          <cell r="I341">
            <v>482.98064668081764</v>
          </cell>
          <cell r="J341">
            <v>491.08829977606462</v>
          </cell>
          <cell r="K341">
            <v>499.05984979253839</v>
          </cell>
          <cell r="L341">
            <v>499.05984979253839</v>
          </cell>
          <cell r="M341">
            <v>499.05984979253839</v>
          </cell>
          <cell r="N341">
            <v>499.05984979253839</v>
          </cell>
          <cell r="O341">
            <v>499.05984979253839</v>
          </cell>
          <cell r="P341">
            <v>499.05984979253839</v>
          </cell>
          <cell r="Q341">
            <v>499.05984979253839</v>
          </cell>
          <cell r="R341">
            <v>499.05984979253839</v>
          </cell>
          <cell r="S341">
            <v>499.05984979253839</v>
          </cell>
          <cell r="T341">
            <v>499.05984979253839</v>
          </cell>
          <cell r="U341">
            <v>499.05984979253839</v>
          </cell>
        </row>
        <row r="342">
          <cell r="E342">
            <v>463.02866281028719</v>
          </cell>
          <cell r="F342">
            <v>462.60586382079549</v>
          </cell>
          <cell r="G342">
            <v>462.14167926874694</v>
          </cell>
          <cell r="H342">
            <v>478.48328296972983</v>
          </cell>
          <cell r="I342">
            <v>480.81600056043118</v>
          </cell>
          <cell r="J342">
            <v>484.0670865094641</v>
          </cell>
          <cell r="K342">
            <v>484.0670865094641</v>
          </cell>
          <cell r="L342">
            <v>489.76308975197651</v>
          </cell>
          <cell r="M342">
            <v>495.58687043745897</v>
          </cell>
          <cell r="N342">
            <v>502.03352477108388</v>
          </cell>
          <cell r="O342">
            <v>508.39679981310269</v>
          </cell>
          <cell r="P342">
            <v>514.03981228849921</v>
          </cell>
          <cell r="Q342">
            <v>514.03981228849921</v>
          </cell>
          <cell r="R342">
            <v>514.03981228849921</v>
          </cell>
          <cell r="S342">
            <v>514.03981228849921</v>
          </cell>
          <cell r="T342">
            <v>514.03981228849921</v>
          </cell>
          <cell r="U342">
            <v>514.03981228849921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465.54935360328511</v>
          </cell>
          <cell r="I343">
            <v>470.69811808508484</v>
          </cell>
          <cell r="J343">
            <v>474.65145334250082</v>
          </cell>
          <cell r="K343">
            <v>476.29214282013606</v>
          </cell>
          <cell r="L343">
            <v>477.06685584921433</v>
          </cell>
          <cell r="M343">
            <v>478.86598624974607</v>
          </cell>
          <cell r="N343">
            <v>483.7523754818202</v>
          </cell>
          <cell r="O343">
            <v>483.7523754818202</v>
          </cell>
          <cell r="P343">
            <v>483.7523754818202</v>
          </cell>
          <cell r="Q343">
            <v>483.7523754818202</v>
          </cell>
          <cell r="R343">
            <v>483.7523754818202</v>
          </cell>
          <cell r="S343">
            <v>483.7523754818202</v>
          </cell>
          <cell r="T343">
            <v>483.7523754818202</v>
          </cell>
          <cell r="U343">
            <v>483.7523754818202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476.04692741106021</v>
          </cell>
          <cell r="I344">
            <v>480.32942356798168</v>
          </cell>
          <cell r="J344">
            <v>487.96600754151359</v>
          </cell>
          <cell r="K344">
            <v>487.96600754151359</v>
          </cell>
          <cell r="L344">
            <v>487.96600754151359</v>
          </cell>
          <cell r="M344">
            <v>491.42191173534985</v>
          </cell>
          <cell r="N344">
            <v>496.03509012630747</v>
          </cell>
          <cell r="O344">
            <v>500.69448522441985</v>
          </cell>
          <cell r="P344">
            <v>500.69448522441985</v>
          </cell>
          <cell r="Q344">
            <v>500.69448522441985</v>
          </cell>
          <cell r="R344">
            <v>500.69448522441985</v>
          </cell>
          <cell r="S344">
            <v>500.69448522441985</v>
          </cell>
          <cell r="T344">
            <v>500.69448522441985</v>
          </cell>
          <cell r="U344">
            <v>500.69448522441985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471.39377817526184</v>
          </cell>
          <cell r="I345">
            <v>476.3089214186794</v>
          </cell>
          <cell r="J345">
            <v>478.50657556369936</v>
          </cell>
          <cell r="K345">
            <v>479.21253882492545</v>
          </cell>
          <cell r="L345">
            <v>479.21253882492545</v>
          </cell>
          <cell r="M345">
            <v>479.21253882492545</v>
          </cell>
          <cell r="N345">
            <v>479.21253882492545</v>
          </cell>
          <cell r="O345">
            <v>479.39570359661525</v>
          </cell>
          <cell r="P345">
            <v>479.39570359661525</v>
          </cell>
          <cell r="Q345">
            <v>479.39570359661525</v>
          </cell>
          <cell r="R345">
            <v>479.39570359661525</v>
          </cell>
          <cell r="S345">
            <v>479.39570359661525</v>
          </cell>
          <cell r="T345">
            <v>479.39570359661525</v>
          </cell>
          <cell r="U345">
            <v>479.39570359661525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488.63953022200701</v>
          </cell>
          <cell r="I346">
            <v>496.0846344081267</v>
          </cell>
          <cell r="J346">
            <v>502.95792008936621</v>
          </cell>
          <cell r="K346">
            <v>509.75761603181184</v>
          </cell>
          <cell r="L346">
            <v>509.75761603181184</v>
          </cell>
          <cell r="M346">
            <v>509.75761603181184</v>
          </cell>
          <cell r="N346">
            <v>509.75761603181184</v>
          </cell>
          <cell r="O346">
            <v>509.75761603181184</v>
          </cell>
          <cell r="P346">
            <v>509.75761603181184</v>
          </cell>
          <cell r="Q346">
            <v>509.75761603181184</v>
          </cell>
          <cell r="R346">
            <v>509.75761603181184</v>
          </cell>
          <cell r="S346">
            <v>509.75761603181184</v>
          </cell>
          <cell r="T346">
            <v>509.75761603181184</v>
          </cell>
          <cell r="U346">
            <v>509.75761603181184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481.00656664183134</v>
          </cell>
          <cell r="I347">
            <v>486.63416539893728</v>
          </cell>
          <cell r="J347">
            <v>492.12199352706551</v>
          </cell>
          <cell r="K347">
            <v>497.92622518133794</v>
          </cell>
          <cell r="L347">
            <v>497.92622518133794</v>
          </cell>
          <cell r="M347">
            <v>497.92622518133794</v>
          </cell>
          <cell r="N347">
            <v>497.92622518133794</v>
          </cell>
          <cell r="O347">
            <v>497.92622518133794</v>
          </cell>
          <cell r="P347">
            <v>497.92622518133794</v>
          </cell>
          <cell r="Q347">
            <v>497.92622518133794</v>
          </cell>
          <cell r="R347">
            <v>497.92622518133794</v>
          </cell>
          <cell r="S347">
            <v>497.92622518133794</v>
          </cell>
          <cell r="T347">
            <v>497.92622518133794</v>
          </cell>
          <cell r="U347">
            <v>497.92622518133794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472.32555064036598</v>
          </cell>
          <cell r="I348">
            <v>478.72285906218445</v>
          </cell>
          <cell r="J348">
            <v>486.98676069434077</v>
          </cell>
          <cell r="K348">
            <v>489.8143977454975</v>
          </cell>
          <cell r="L348">
            <v>490.97570361506251</v>
          </cell>
          <cell r="M348">
            <v>494.36540115037093</v>
          </cell>
          <cell r="N348">
            <v>494.36540115037093</v>
          </cell>
          <cell r="O348">
            <v>494.36540115037093</v>
          </cell>
          <cell r="P348">
            <v>494.36540115037093</v>
          </cell>
          <cell r="Q348">
            <v>494.36540115037093</v>
          </cell>
          <cell r="R348">
            <v>494.36540115037093</v>
          </cell>
          <cell r="S348">
            <v>494.36540115037093</v>
          </cell>
          <cell r="T348">
            <v>494.36540115037093</v>
          </cell>
          <cell r="U348">
            <v>494.36540115037093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462.20000674326974</v>
          </cell>
          <cell r="I349">
            <v>466.50108583186039</v>
          </cell>
          <cell r="J349">
            <v>470.16694157394255</v>
          </cell>
          <cell r="K349">
            <v>474.27195308437558</v>
          </cell>
          <cell r="L349">
            <v>480.84664872296634</v>
          </cell>
          <cell r="M349">
            <v>486.83457009154085</v>
          </cell>
          <cell r="N349">
            <v>487.51010190415343</v>
          </cell>
          <cell r="O349">
            <v>487.51010190415343</v>
          </cell>
          <cell r="P349">
            <v>491.66251587471595</v>
          </cell>
          <cell r="Q349">
            <v>496.00846968232167</v>
          </cell>
          <cell r="R349">
            <v>499.70298494481818</v>
          </cell>
          <cell r="S349">
            <v>503.16178056652438</v>
          </cell>
          <cell r="T349">
            <v>506.3885684016102</v>
          </cell>
          <cell r="U349">
            <v>509.73998569438493</v>
          </cell>
        </row>
        <row r="350">
          <cell r="E350">
            <v>462.95524356271528</v>
          </cell>
          <cell r="F350">
            <v>462.51437491821389</v>
          </cell>
          <cell r="G350">
            <v>462.10144340707154</v>
          </cell>
          <cell r="H350">
            <v>467.0909152612245</v>
          </cell>
          <cell r="I350">
            <v>471.82322869756149</v>
          </cell>
          <cell r="J350">
            <v>475.65125248625083</v>
          </cell>
          <cell r="K350">
            <v>478.14664643666458</v>
          </cell>
          <cell r="L350">
            <v>478.14664643666458</v>
          </cell>
          <cell r="M350">
            <v>478.74003640224493</v>
          </cell>
          <cell r="N350">
            <v>478.74003640224493</v>
          </cell>
          <cell r="O350">
            <v>478.74003640224493</v>
          </cell>
          <cell r="P350">
            <v>478.74003640224493</v>
          </cell>
          <cell r="Q350">
            <v>478.74003640224493</v>
          </cell>
          <cell r="R350">
            <v>478.74003640224493</v>
          </cell>
          <cell r="S350">
            <v>478.74003640224493</v>
          </cell>
          <cell r="T350">
            <v>478.74003640224493</v>
          </cell>
          <cell r="U350">
            <v>478.74003640224493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475.7052780414981</v>
          </cell>
          <cell r="I351">
            <v>480.07751700807347</v>
          </cell>
          <cell r="J351">
            <v>480.07751700807347</v>
          </cell>
          <cell r="K351">
            <v>480.76703759871754</v>
          </cell>
          <cell r="L351">
            <v>480.76703759871754</v>
          </cell>
          <cell r="M351">
            <v>484.84242908839997</v>
          </cell>
          <cell r="N351">
            <v>484.84242908839997</v>
          </cell>
          <cell r="O351">
            <v>484.84242908839997</v>
          </cell>
          <cell r="P351">
            <v>484.84242908839997</v>
          </cell>
          <cell r="Q351">
            <v>484.84242908839997</v>
          </cell>
          <cell r="R351">
            <v>484.84242908839997</v>
          </cell>
          <cell r="S351">
            <v>484.84242908839997</v>
          </cell>
          <cell r="T351">
            <v>484.84242908839997</v>
          </cell>
          <cell r="U351">
            <v>484.84242908839997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467.0974017402479</v>
          </cell>
          <cell r="I352">
            <v>472.67920927439593</v>
          </cell>
          <cell r="J352">
            <v>478.19605803913595</v>
          </cell>
          <cell r="K352">
            <v>481.900062927129</v>
          </cell>
          <cell r="L352">
            <v>483.47390593044759</v>
          </cell>
          <cell r="M352">
            <v>489.84474074562212</v>
          </cell>
          <cell r="N352">
            <v>496.80461546501198</v>
          </cell>
          <cell r="O352">
            <v>496.80461546501198</v>
          </cell>
          <cell r="P352">
            <v>496.80461546501198</v>
          </cell>
          <cell r="Q352">
            <v>496.80461546501198</v>
          </cell>
          <cell r="R352">
            <v>496.80461546501198</v>
          </cell>
          <cell r="S352">
            <v>496.80461546501198</v>
          </cell>
          <cell r="T352">
            <v>496.80461546501198</v>
          </cell>
          <cell r="U352">
            <v>496.80461546501198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471.41811771042484</v>
          </cell>
          <cell r="I353">
            <v>477.20529823739628</v>
          </cell>
          <cell r="J353">
            <v>480.54095708682161</v>
          </cell>
          <cell r="K353">
            <v>482.08716957859446</v>
          </cell>
          <cell r="L353">
            <v>482.08716957859446</v>
          </cell>
          <cell r="M353">
            <v>482.08716957859446</v>
          </cell>
          <cell r="N353">
            <v>482.08716957859446</v>
          </cell>
          <cell r="O353">
            <v>482.08716957859446</v>
          </cell>
          <cell r="P353">
            <v>485.92495858983125</v>
          </cell>
          <cell r="Q353">
            <v>485.92495858983125</v>
          </cell>
          <cell r="R353">
            <v>485.92495858983125</v>
          </cell>
          <cell r="S353">
            <v>485.92495858983125</v>
          </cell>
          <cell r="T353">
            <v>485.92495858983125</v>
          </cell>
          <cell r="U353">
            <v>485.92495858983125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465.52800472404357</v>
          </cell>
          <cell r="I354">
            <v>469.11575993676053</v>
          </cell>
          <cell r="J354">
            <v>470.5258875147195</v>
          </cell>
          <cell r="K354">
            <v>473.26229778119932</v>
          </cell>
          <cell r="L354">
            <v>473.80339646814087</v>
          </cell>
          <cell r="M354">
            <v>474.31769747151242</v>
          </cell>
          <cell r="N354">
            <v>479.18847727365943</v>
          </cell>
          <cell r="O354">
            <v>483.15343752577576</v>
          </cell>
          <cell r="P354">
            <v>485.09918823441905</v>
          </cell>
          <cell r="Q354">
            <v>489.49783450915544</v>
          </cell>
          <cell r="R354">
            <v>489.49783450915544</v>
          </cell>
          <cell r="S354">
            <v>489.49783450915544</v>
          </cell>
          <cell r="T354">
            <v>489.49783450915544</v>
          </cell>
          <cell r="U354">
            <v>489.49783450915544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462.02251463220063</v>
          </cell>
          <cell r="I355">
            <v>465.10190138727432</v>
          </cell>
          <cell r="J355">
            <v>469.56238704567164</v>
          </cell>
          <cell r="K355">
            <v>472.78462548888314</v>
          </cell>
          <cell r="L355">
            <v>473.31296950693172</v>
          </cell>
          <cell r="M355">
            <v>478.27154595355069</v>
          </cell>
          <cell r="N355">
            <v>482.09737067371452</v>
          </cell>
          <cell r="O355">
            <v>482.09737067371452</v>
          </cell>
          <cell r="P355">
            <v>482.09737067371452</v>
          </cell>
          <cell r="Q355">
            <v>482.09737067371452</v>
          </cell>
          <cell r="R355">
            <v>482.09737067371452</v>
          </cell>
          <cell r="S355">
            <v>482.09737067371452</v>
          </cell>
          <cell r="T355">
            <v>482.09737067371452</v>
          </cell>
          <cell r="U355">
            <v>482.09737067371452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484.54574762574754</v>
          </cell>
          <cell r="I356">
            <v>495.45021151651764</v>
          </cell>
          <cell r="J356">
            <v>501.20246602413647</v>
          </cell>
          <cell r="K356">
            <v>501.20246602413647</v>
          </cell>
          <cell r="L356">
            <v>501.20246602413647</v>
          </cell>
          <cell r="M356">
            <v>501.20246602413647</v>
          </cell>
          <cell r="N356">
            <v>501.20246602413647</v>
          </cell>
          <cell r="O356">
            <v>501.20246602413647</v>
          </cell>
          <cell r="P356">
            <v>501.20246602413647</v>
          </cell>
          <cell r="Q356">
            <v>501.20246602413647</v>
          </cell>
          <cell r="R356">
            <v>501.20246602413647</v>
          </cell>
          <cell r="S356">
            <v>501.20246602413647</v>
          </cell>
          <cell r="T356">
            <v>501.20246602413647</v>
          </cell>
          <cell r="U356">
            <v>501.20246602413647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467.87871729305351</v>
          </cell>
          <cell r="I357">
            <v>472.82566137417609</v>
          </cell>
          <cell r="J357">
            <v>476.0231300719405</v>
          </cell>
          <cell r="K357">
            <v>476.0231300719405</v>
          </cell>
          <cell r="L357">
            <v>476.0231300719405</v>
          </cell>
          <cell r="M357">
            <v>476.0231300719405</v>
          </cell>
          <cell r="N357">
            <v>476.0231300719405</v>
          </cell>
          <cell r="O357">
            <v>476.0231300719405</v>
          </cell>
          <cell r="P357">
            <v>477.19033300184975</v>
          </cell>
          <cell r="Q357">
            <v>478.42074211258182</v>
          </cell>
          <cell r="R357">
            <v>478.42074211258182</v>
          </cell>
          <cell r="S357">
            <v>478.42074211258182</v>
          </cell>
          <cell r="T357">
            <v>478.42074211258182</v>
          </cell>
          <cell r="U357">
            <v>478.42074211258182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471.32652832688728</v>
          </cell>
          <cell r="I358">
            <v>476.39354501802495</v>
          </cell>
          <cell r="J358">
            <v>484.44035191220638</v>
          </cell>
          <cell r="K358">
            <v>491.7846463643582</v>
          </cell>
          <cell r="L358">
            <v>499.14526744708115</v>
          </cell>
          <cell r="M358">
            <v>499.14526744708115</v>
          </cell>
          <cell r="N358">
            <v>499.14526744708115</v>
          </cell>
          <cell r="O358">
            <v>499.14526744708115</v>
          </cell>
          <cell r="P358">
            <v>499.14526744708115</v>
          </cell>
          <cell r="Q358">
            <v>499.14526744708115</v>
          </cell>
          <cell r="R358">
            <v>499.14526744708115</v>
          </cell>
          <cell r="S358">
            <v>499.14526744708115</v>
          </cell>
          <cell r="T358">
            <v>499.14526744708115</v>
          </cell>
          <cell r="U358">
            <v>499.14526744708115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469.49965280848693</v>
          </cell>
          <cell r="I359">
            <v>469.49965280848693</v>
          </cell>
          <cell r="J359">
            <v>469.90738268681218</v>
          </cell>
          <cell r="K359">
            <v>471.90930572991982</v>
          </cell>
          <cell r="L359">
            <v>474.26598880359114</v>
          </cell>
          <cell r="M359">
            <v>475.8548616053215</v>
          </cell>
          <cell r="N359">
            <v>476.77371383282161</v>
          </cell>
          <cell r="O359">
            <v>477.95829630940119</v>
          </cell>
          <cell r="P359">
            <v>477.95829630940119</v>
          </cell>
          <cell r="Q359">
            <v>478.30744004014144</v>
          </cell>
          <cell r="R359">
            <v>478.30744004014144</v>
          </cell>
          <cell r="S359">
            <v>478.30744004014144</v>
          </cell>
          <cell r="T359">
            <v>478.30744004014144</v>
          </cell>
          <cell r="U359">
            <v>478.30744004014144</v>
          </cell>
        </row>
        <row r="360">
          <cell r="E360">
            <v>463.00416933647983</v>
          </cell>
          <cell r="F360">
            <v>462.56145296034538</v>
          </cell>
          <cell r="G360">
            <v>462.08438487313697</v>
          </cell>
          <cell r="H360">
            <v>478.96907225612171</v>
          </cell>
          <cell r="I360">
            <v>482.92991835550851</v>
          </cell>
          <cell r="J360">
            <v>482.92991835550851</v>
          </cell>
          <cell r="K360">
            <v>482.92991835550851</v>
          </cell>
          <cell r="L360">
            <v>484.70391939165495</v>
          </cell>
          <cell r="M360">
            <v>489.53455251280508</v>
          </cell>
          <cell r="N360">
            <v>492.1351518105572</v>
          </cell>
          <cell r="O360">
            <v>492.1351518105572</v>
          </cell>
          <cell r="P360">
            <v>492.1351518105572</v>
          </cell>
          <cell r="Q360">
            <v>492.1351518105572</v>
          </cell>
          <cell r="R360">
            <v>492.1351518105572</v>
          </cell>
          <cell r="S360">
            <v>492.1351518105572</v>
          </cell>
          <cell r="T360">
            <v>492.1351518105572</v>
          </cell>
          <cell r="U360">
            <v>492.1351518105572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477.52966333132224</v>
          </cell>
          <cell r="I361">
            <v>482.91226766809228</v>
          </cell>
          <cell r="J361">
            <v>489.54870177371208</v>
          </cell>
          <cell r="K361">
            <v>489.54870177371208</v>
          </cell>
          <cell r="L361">
            <v>489.54870177371208</v>
          </cell>
          <cell r="M361">
            <v>489.54870177371208</v>
          </cell>
          <cell r="N361">
            <v>489.54870177371208</v>
          </cell>
          <cell r="O361">
            <v>489.99282638039642</v>
          </cell>
          <cell r="P361">
            <v>489.99282638039642</v>
          </cell>
          <cell r="Q361">
            <v>489.99282638039642</v>
          </cell>
          <cell r="R361">
            <v>489.99282638039642</v>
          </cell>
          <cell r="S361">
            <v>489.99282638039642</v>
          </cell>
          <cell r="T361">
            <v>489.99282638039642</v>
          </cell>
          <cell r="U361">
            <v>489.99282638039642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473.55104495744553</v>
          </cell>
          <cell r="I362">
            <v>479.70403061480766</v>
          </cell>
          <cell r="J362">
            <v>485.72092345898812</v>
          </cell>
          <cell r="K362">
            <v>488.68487927426042</v>
          </cell>
          <cell r="L362">
            <v>494.54142946988856</v>
          </cell>
          <cell r="M362">
            <v>494.54142946988856</v>
          </cell>
          <cell r="N362">
            <v>499.85035843894747</v>
          </cell>
          <cell r="O362">
            <v>501.20316754475675</v>
          </cell>
          <cell r="P362">
            <v>501.20316754475675</v>
          </cell>
          <cell r="Q362">
            <v>501.20316754475675</v>
          </cell>
          <cell r="R362">
            <v>501.20316754475675</v>
          </cell>
          <cell r="S362">
            <v>501.20316754475675</v>
          </cell>
          <cell r="T362">
            <v>501.20316754475675</v>
          </cell>
          <cell r="U362">
            <v>501.20316754475675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480.16994233490959</v>
          </cell>
          <cell r="I363">
            <v>485.05503870292642</v>
          </cell>
          <cell r="J363">
            <v>491.99975355018103</v>
          </cell>
          <cell r="K363">
            <v>499.55642038673932</v>
          </cell>
          <cell r="L363">
            <v>499.55642038673932</v>
          </cell>
          <cell r="M363">
            <v>499.55642038673932</v>
          </cell>
          <cell r="N363">
            <v>499.55642038673932</v>
          </cell>
          <cell r="O363">
            <v>499.55642038673932</v>
          </cell>
          <cell r="P363">
            <v>499.55642038673932</v>
          </cell>
          <cell r="Q363">
            <v>499.55642038673932</v>
          </cell>
          <cell r="R363">
            <v>499.55642038673932</v>
          </cell>
          <cell r="S363">
            <v>499.55642038673932</v>
          </cell>
          <cell r="T363">
            <v>499.55642038673932</v>
          </cell>
          <cell r="U363">
            <v>499.55642038673932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467.37244576372137</v>
          </cell>
          <cell r="I364">
            <v>471.55042668668574</v>
          </cell>
          <cell r="J364">
            <v>472.53400431930436</v>
          </cell>
          <cell r="K364">
            <v>477.19436388743367</v>
          </cell>
          <cell r="L364">
            <v>483.90341116535848</v>
          </cell>
          <cell r="M364">
            <v>486.28807634307481</v>
          </cell>
          <cell r="N364">
            <v>491.38964241306752</v>
          </cell>
          <cell r="O364">
            <v>492.14684763377113</v>
          </cell>
          <cell r="P364">
            <v>492.14684763377113</v>
          </cell>
          <cell r="Q364">
            <v>492.14684763377113</v>
          </cell>
          <cell r="R364">
            <v>492.14684763377113</v>
          </cell>
          <cell r="S364">
            <v>492.14684763377113</v>
          </cell>
          <cell r="T364">
            <v>492.14684763377113</v>
          </cell>
          <cell r="U364">
            <v>492.14684763377113</v>
          </cell>
        </row>
        <row r="365">
          <cell r="E365">
            <v>462.99959670829361</v>
          </cell>
          <cell r="F365">
            <v>462.5254909559481</v>
          </cell>
          <cell r="G365">
            <v>462.0769289477447</v>
          </cell>
          <cell r="H365">
            <v>471.51100123270749</v>
          </cell>
          <cell r="I365">
            <v>472.73311723580696</v>
          </cell>
          <cell r="J365">
            <v>477.47875418083765</v>
          </cell>
          <cell r="K365">
            <v>478.86961045831993</v>
          </cell>
          <cell r="L365">
            <v>478.86961045831993</v>
          </cell>
          <cell r="M365">
            <v>478.86961045831993</v>
          </cell>
          <cell r="N365">
            <v>482.41096356275733</v>
          </cell>
          <cell r="O365">
            <v>486.77357240890171</v>
          </cell>
          <cell r="P365">
            <v>487.32216777810481</v>
          </cell>
          <cell r="Q365">
            <v>487.32216777810481</v>
          </cell>
          <cell r="R365">
            <v>487.32216777810481</v>
          </cell>
          <cell r="S365">
            <v>487.32216777810481</v>
          </cell>
          <cell r="T365">
            <v>487.32216777810481</v>
          </cell>
          <cell r="U365">
            <v>487.32216777810481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473.98952512947983</v>
          </cell>
          <cell r="I366">
            <v>477.97641272164606</v>
          </cell>
          <cell r="J366">
            <v>477.97641272164606</v>
          </cell>
          <cell r="K366">
            <v>477.97641272164606</v>
          </cell>
          <cell r="L366">
            <v>477.97641272164606</v>
          </cell>
          <cell r="M366">
            <v>477.97641272164606</v>
          </cell>
          <cell r="N366">
            <v>477.97641272164606</v>
          </cell>
          <cell r="O366">
            <v>477.97641272164606</v>
          </cell>
          <cell r="P366">
            <v>477.97641272164606</v>
          </cell>
          <cell r="Q366">
            <v>477.97641272164606</v>
          </cell>
          <cell r="R366">
            <v>477.97641272164606</v>
          </cell>
          <cell r="S366">
            <v>477.97641272164606</v>
          </cell>
          <cell r="T366">
            <v>477.97641272164606</v>
          </cell>
          <cell r="U366">
            <v>477.97641272164606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486.38156573826848</v>
          </cell>
          <cell r="I367">
            <v>493.9746944284218</v>
          </cell>
          <cell r="J367">
            <v>493.9746944284218</v>
          </cell>
          <cell r="K367">
            <v>493.9746944284218</v>
          </cell>
          <cell r="L367">
            <v>493.9746944284218</v>
          </cell>
          <cell r="M367">
            <v>493.9746944284218</v>
          </cell>
          <cell r="N367">
            <v>493.9746944284218</v>
          </cell>
          <cell r="O367">
            <v>493.9746944284218</v>
          </cell>
          <cell r="P367">
            <v>493.9746944284218</v>
          </cell>
          <cell r="Q367">
            <v>493.9746944284218</v>
          </cell>
          <cell r="R367">
            <v>493.9746944284218</v>
          </cell>
          <cell r="S367">
            <v>493.9746944284218</v>
          </cell>
          <cell r="T367">
            <v>493.9746944284218</v>
          </cell>
          <cell r="U367">
            <v>493.9746944284218</v>
          </cell>
        </row>
        <row r="368">
          <cell r="E368">
            <v>462.93071717820726</v>
          </cell>
          <cell r="F368">
            <v>462.2403516446318</v>
          </cell>
          <cell r="G368">
            <v>461.85534194419245</v>
          </cell>
          <cell r="H368">
            <v>465.55673274962987</v>
          </cell>
          <cell r="I368">
            <v>471.68319970339689</v>
          </cell>
          <cell r="J368">
            <v>476.92281666776432</v>
          </cell>
          <cell r="K368">
            <v>480.39386594936366</v>
          </cell>
          <cell r="L368">
            <v>480.39386594936366</v>
          </cell>
          <cell r="M368">
            <v>480.39386594936366</v>
          </cell>
          <cell r="N368">
            <v>481.53685711496433</v>
          </cell>
          <cell r="O368">
            <v>481.62233668967758</v>
          </cell>
          <cell r="P368">
            <v>481.62233668967758</v>
          </cell>
          <cell r="Q368">
            <v>481.62233668967758</v>
          </cell>
          <cell r="R368">
            <v>481.62233668967758</v>
          </cell>
          <cell r="S368">
            <v>481.62233668967758</v>
          </cell>
          <cell r="T368">
            <v>481.62233668967758</v>
          </cell>
          <cell r="U368">
            <v>481.62233668967758</v>
          </cell>
        </row>
        <row r="369">
          <cell r="E369">
            <v>463.04009628292658</v>
          </cell>
          <cell r="F369">
            <v>462.64660545610531</v>
          </cell>
          <cell r="G369">
            <v>462.27533041611315</v>
          </cell>
          <cell r="H369">
            <v>462.27533041611315</v>
          </cell>
          <cell r="I369">
            <v>462.52838752593664</v>
          </cell>
          <cell r="J369">
            <v>466.73458791021591</v>
          </cell>
          <cell r="K369">
            <v>466.73458791021591</v>
          </cell>
          <cell r="L369">
            <v>468.44378330712209</v>
          </cell>
          <cell r="M369">
            <v>470.6338868711934</v>
          </cell>
          <cell r="N369">
            <v>473.04153908702727</v>
          </cell>
          <cell r="O369">
            <v>473.04153908702727</v>
          </cell>
          <cell r="P369">
            <v>473.04153908702727</v>
          </cell>
          <cell r="Q369">
            <v>473.04153908702727</v>
          </cell>
          <cell r="R369">
            <v>473.04153908702727</v>
          </cell>
          <cell r="S369">
            <v>473.04153908702727</v>
          </cell>
          <cell r="T369">
            <v>473.04153908702727</v>
          </cell>
          <cell r="U369">
            <v>473.04153908702727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462.20732053195775</v>
          </cell>
          <cell r="I370">
            <v>463.2684560686165</v>
          </cell>
          <cell r="J370">
            <v>463.38166534968337</v>
          </cell>
          <cell r="K370">
            <v>463.38166534968337</v>
          </cell>
          <cell r="L370">
            <v>463.38166534968337</v>
          </cell>
          <cell r="M370">
            <v>463.38166534968337</v>
          </cell>
          <cell r="N370">
            <v>463.38166534968337</v>
          </cell>
          <cell r="O370">
            <v>463.38166534968337</v>
          </cell>
          <cell r="P370">
            <v>463.38166534968337</v>
          </cell>
          <cell r="Q370">
            <v>463.38166534968337</v>
          </cell>
          <cell r="R370">
            <v>463.38166534968337</v>
          </cell>
          <cell r="S370">
            <v>463.38166534968337</v>
          </cell>
          <cell r="T370">
            <v>463.38166534968337</v>
          </cell>
          <cell r="U370">
            <v>463.38166534968337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461.86787292335345</v>
          </cell>
          <cell r="I371">
            <v>467.03481669715683</v>
          </cell>
          <cell r="J371">
            <v>469.7734945064127</v>
          </cell>
          <cell r="K371">
            <v>474.24242619585254</v>
          </cell>
          <cell r="L371">
            <v>478.4129421344773</v>
          </cell>
          <cell r="M371">
            <v>484.22178572272617</v>
          </cell>
          <cell r="N371">
            <v>489.62067939397485</v>
          </cell>
          <cell r="O371">
            <v>494.42966218771073</v>
          </cell>
          <cell r="P371">
            <v>494.42966218771073</v>
          </cell>
          <cell r="Q371">
            <v>494.42966218771073</v>
          </cell>
          <cell r="R371">
            <v>494.42966218771073</v>
          </cell>
          <cell r="S371">
            <v>494.42966218771073</v>
          </cell>
          <cell r="T371">
            <v>494.42966218771073</v>
          </cell>
          <cell r="U371">
            <v>494.42966218771073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467.46355007316259</v>
          </cell>
          <cell r="I372">
            <v>470.63445737744127</v>
          </cell>
          <cell r="J372">
            <v>471.05562741596322</v>
          </cell>
          <cell r="K372">
            <v>473.09729574633076</v>
          </cell>
          <cell r="L372">
            <v>473.09729574633076</v>
          </cell>
          <cell r="M372">
            <v>473.7907865598998</v>
          </cell>
          <cell r="N372">
            <v>473.7907865598998</v>
          </cell>
          <cell r="O372">
            <v>473.7907865598998</v>
          </cell>
          <cell r="P372">
            <v>473.7907865598998</v>
          </cell>
          <cell r="Q372">
            <v>473.7907865598998</v>
          </cell>
          <cell r="R372">
            <v>473.7907865598998</v>
          </cell>
          <cell r="S372">
            <v>473.7907865598998</v>
          </cell>
          <cell r="T372">
            <v>473.7907865598998</v>
          </cell>
          <cell r="U372">
            <v>473.7907865598998</v>
          </cell>
        </row>
        <row r="373">
          <cell r="E373">
            <v>463.00884432647405</v>
          </cell>
          <cell r="F373">
            <v>462.59147749761433</v>
          </cell>
          <cell r="G373">
            <v>462.22202829538372</v>
          </cell>
          <cell r="H373">
            <v>462.22202829538372</v>
          </cell>
          <cell r="I373">
            <v>466.24303714028804</v>
          </cell>
          <cell r="J373">
            <v>470.92543233972663</v>
          </cell>
          <cell r="K373">
            <v>474.84077571423092</v>
          </cell>
          <cell r="L373">
            <v>475.7215053146744</v>
          </cell>
          <cell r="M373">
            <v>475.7215053146744</v>
          </cell>
          <cell r="N373">
            <v>475.7215053146744</v>
          </cell>
          <cell r="O373">
            <v>477.30744081414457</v>
          </cell>
          <cell r="P373">
            <v>481.93996766018682</v>
          </cell>
          <cell r="Q373">
            <v>481.93996766018682</v>
          </cell>
          <cell r="R373">
            <v>481.93996766018682</v>
          </cell>
          <cell r="S373">
            <v>481.93996766018682</v>
          </cell>
          <cell r="T373">
            <v>481.93996766018682</v>
          </cell>
          <cell r="U373">
            <v>481.93996766018682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473.39442980735168</v>
          </cell>
          <cell r="I374">
            <v>476.38527021253543</v>
          </cell>
          <cell r="J374">
            <v>478.63010613386024</v>
          </cell>
          <cell r="K374">
            <v>483.33553364626016</v>
          </cell>
          <cell r="L374">
            <v>484.76838134748141</v>
          </cell>
          <cell r="M374">
            <v>490.60902160092138</v>
          </cell>
          <cell r="N374">
            <v>496.74309005764246</v>
          </cell>
          <cell r="O374">
            <v>496.74309005764246</v>
          </cell>
          <cell r="P374">
            <v>496.74309005764246</v>
          </cell>
          <cell r="Q374">
            <v>496.74309005764246</v>
          </cell>
          <cell r="R374">
            <v>496.74309005764246</v>
          </cell>
          <cell r="S374">
            <v>496.74309005764246</v>
          </cell>
          <cell r="T374">
            <v>496.74309005764246</v>
          </cell>
          <cell r="U374">
            <v>496.74309005764246</v>
          </cell>
        </row>
        <row r="375">
          <cell r="E375">
            <v>463.01383411051654</v>
          </cell>
          <cell r="F375">
            <v>462.47686641866505</v>
          </cell>
          <cell r="G375">
            <v>461.95167999275014</v>
          </cell>
          <cell r="H375">
            <v>481.6624341941926</v>
          </cell>
          <cell r="I375">
            <v>488.09955321297252</v>
          </cell>
          <cell r="J375">
            <v>494.11549657109362</v>
          </cell>
          <cell r="K375">
            <v>494.11549657109362</v>
          </cell>
          <cell r="L375">
            <v>494.11549657109362</v>
          </cell>
          <cell r="M375">
            <v>494.11549657109362</v>
          </cell>
          <cell r="N375">
            <v>494.11549657109362</v>
          </cell>
          <cell r="O375">
            <v>494.11549657109362</v>
          </cell>
          <cell r="P375">
            <v>494.11549657109362</v>
          </cell>
          <cell r="Q375">
            <v>494.11549657109362</v>
          </cell>
          <cell r="R375">
            <v>494.11549657109362</v>
          </cell>
          <cell r="S375">
            <v>494.11549657109362</v>
          </cell>
          <cell r="T375">
            <v>494.11549657109362</v>
          </cell>
          <cell r="U375">
            <v>494.11549657109362</v>
          </cell>
        </row>
        <row r="376">
          <cell r="E376">
            <v>463.03607300508787</v>
          </cell>
          <cell r="F376">
            <v>462.70150624380483</v>
          </cell>
          <cell r="G376">
            <v>462.35262184162133</v>
          </cell>
          <cell r="H376">
            <v>471.39409753339049</v>
          </cell>
          <cell r="I376">
            <v>473.38735867761204</v>
          </cell>
          <cell r="J376">
            <v>473.38735867761204</v>
          </cell>
          <cell r="K376">
            <v>473.38735867761204</v>
          </cell>
          <cell r="L376">
            <v>473.38735867761204</v>
          </cell>
          <cell r="M376">
            <v>478.1112638195512</v>
          </cell>
          <cell r="N376">
            <v>479.97813629425571</v>
          </cell>
          <cell r="O376">
            <v>484.3642751621552</v>
          </cell>
          <cell r="P376">
            <v>488.45752923049588</v>
          </cell>
          <cell r="Q376">
            <v>488.45752923049588</v>
          </cell>
          <cell r="R376">
            <v>488.45752923049588</v>
          </cell>
          <cell r="S376">
            <v>488.45752923049588</v>
          </cell>
          <cell r="T376">
            <v>488.45752923049588</v>
          </cell>
          <cell r="U376">
            <v>488.45752923049588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462.35882645171637</v>
          </cell>
          <cell r="I377">
            <v>462.35882645171637</v>
          </cell>
          <cell r="J377">
            <v>462.35882645171637</v>
          </cell>
          <cell r="K377">
            <v>462.35882645171637</v>
          </cell>
          <cell r="L377">
            <v>462.35882645171637</v>
          </cell>
          <cell r="M377">
            <v>462.35882645171637</v>
          </cell>
          <cell r="N377">
            <v>462.35882645171637</v>
          </cell>
          <cell r="O377">
            <v>462.35882645171637</v>
          </cell>
          <cell r="P377">
            <v>462.35882645171637</v>
          </cell>
          <cell r="Q377">
            <v>462.35882645171637</v>
          </cell>
          <cell r="R377">
            <v>462.35882645171637</v>
          </cell>
          <cell r="S377">
            <v>462.35882645171637</v>
          </cell>
          <cell r="T377">
            <v>462.35882645171637</v>
          </cell>
          <cell r="U377">
            <v>462.35882645171637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478.81041183140729</v>
          </cell>
          <cell r="I378">
            <v>484.5089294565463</v>
          </cell>
          <cell r="J378">
            <v>487.07313566950171</v>
          </cell>
          <cell r="K378">
            <v>487.07313566950171</v>
          </cell>
          <cell r="L378">
            <v>487.07313566950171</v>
          </cell>
          <cell r="M378">
            <v>487.07313566950171</v>
          </cell>
          <cell r="N378">
            <v>487.07313566950171</v>
          </cell>
          <cell r="O378">
            <v>487.07313566950171</v>
          </cell>
          <cell r="P378">
            <v>487.07313566950171</v>
          </cell>
          <cell r="Q378">
            <v>487.07313566950171</v>
          </cell>
          <cell r="R378">
            <v>487.07313566950171</v>
          </cell>
          <cell r="S378">
            <v>487.07313566950171</v>
          </cell>
          <cell r="T378">
            <v>487.07313566950171</v>
          </cell>
          <cell r="U378">
            <v>487.07313566950171</v>
          </cell>
        </row>
        <row r="379">
          <cell r="E379">
            <v>463.06530542813243</v>
          </cell>
          <cell r="F379">
            <v>462.71168243583719</v>
          </cell>
          <cell r="G379">
            <v>462.31926151248513</v>
          </cell>
          <cell r="H379">
            <v>462.31926151248513</v>
          </cell>
          <cell r="I379">
            <v>468.58719038660638</v>
          </cell>
          <cell r="J379">
            <v>474.15987557694001</v>
          </cell>
          <cell r="K379">
            <v>478.68151316188624</v>
          </cell>
          <cell r="L379">
            <v>483.05390120557456</v>
          </cell>
          <cell r="M379">
            <v>484.63000430991019</v>
          </cell>
          <cell r="N379">
            <v>484.63000430991019</v>
          </cell>
          <cell r="O379">
            <v>484.63000430991019</v>
          </cell>
          <cell r="P379">
            <v>484.63000430991019</v>
          </cell>
          <cell r="Q379">
            <v>484.63000430991019</v>
          </cell>
          <cell r="R379">
            <v>484.63000430991019</v>
          </cell>
          <cell r="S379">
            <v>484.63000430991019</v>
          </cell>
          <cell r="T379">
            <v>484.63000430991019</v>
          </cell>
          <cell r="U379">
            <v>484.63000430991019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471.23725471335445</v>
          </cell>
          <cell r="I380">
            <v>477.11175301929052</v>
          </cell>
          <cell r="J380">
            <v>483.00718425604174</v>
          </cell>
          <cell r="K380">
            <v>488.74094536981266</v>
          </cell>
          <cell r="L380">
            <v>493.35849137773727</v>
          </cell>
          <cell r="M380">
            <v>493.35849137773727</v>
          </cell>
          <cell r="N380">
            <v>493.35849137773727</v>
          </cell>
          <cell r="O380">
            <v>493.35849137773727</v>
          </cell>
          <cell r="P380">
            <v>493.35849137773727</v>
          </cell>
          <cell r="Q380">
            <v>493.35849137773727</v>
          </cell>
          <cell r="R380">
            <v>493.35849137773727</v>
          </cell>
          <cell r="S380">
            <v>493.35849137773727</v>
          </cell>
          <cell r="T380">
            <v>493.35849137773727</v>
          </cell>
          <cell r="U380">
            <v>493.35849137773727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475.2424304681216</v>
          </cell>
          <cell r="I381">
            <v>480.38377176656314</v>
          </cell>
          <cell r="J381">
            <v>485.45640818928518</v>
          </cell>
          <cell r="K381">
            <v>485.53349871884609</v>
          </cell>
          <cell r="L381">
            <v>485.53349871884609</v>
          </cell>
          <cell r="M381">
            <v>485.53349871884609</v>
          </cell>
          <cell r="N381">
            <v>485.53349871884609</v>
          </cell>
          <cell r="O381">
            <v>485.53349871884609</v>
          </cell>
          <cell r="P381">
            <v>485.53349871884609</v>
          </cell>
          <cell r="Q381">
            <v>485.53349871884609</v>
          </cell>
          <cell r="R381">
            <v>485.53349871884609</v>
          </cell>
          <cell r="S381">
            <v>485.53349871884609</v>
          </cell>
          <cell r="T381">
            <v>485.53349871884609</v>
          </cell>
          <cell r="U381">
            <v>485.53349871884609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478.64780237556812</v>
          </cell>
          <cell r="I382">
            <v>478.64780237556812</v>
          </cell>
          <cell r="J382">
            <v>478.64780237556812</v>
          </cell>
          <cell r="K382">
            <v>478.64780237556812</v>
          </cell>
          <cell r="L382">
            <v>478.64780237556812</v>
          </cell>
          <cell r="M382">
            <v>484.2120246028129</v>
          </cell>
          <cell r="N382">
            <v>484.2120246028129</v>
          </cell>
          <cell r="O382">
            <v>488.78464197999602</v>
          </cell>
          <cell r="P382">
            <v>488.78464197999602</v>
          </cell>
          <cell r="Q382">
            <v>488.78464197999602</v>
          </cell>
          <cell r="R382">
            <v>488.78464197999602</v>
          </cell>
          <cell r="S382">
            <v>488.78464197999602</v>
          </cell>
          <cell r="T382">
            <v>488.78464197999602</v>
          </cell>
          <cell r="U382">
            <v>488.78464197999602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462.30861762752875</v>
          </cell>
          <cell r="I383">
            <v>467.48728501996527</v>
          </cell>
          <cell r="J383">
            <v>473.1639813968934</v>
          </cell>
          <cell r="K383">
            <v>475.684357406922</v>
          </cell>
          <cell r="L383">
            <v>476.0794904064569</v>
          </cell>
          <cell r="M383">
            <v>477.94269065132158</v>
          </cell>
          <cell r="N383">
            <v>483.33324642377698</v>
          </cell>
          <cell r="O383">
            <v>484.27328728145022</v>
          </cell>
          <cell r="P383">
            <v>485.73807619142292</v>
          </cell>
          <cell r="Q383">
            <v>485.73807619142292</v>
          </cell>
          <cell r="R383">
            <v>485.73807619142292</v>
          </cell>
          <cell r="S383">
            <v>485.73807619142292</v>
          </cell>
          <cell r="T383">
            <v>485.73807619142292</v>
          </cell>
          <cell r="U383">
            <v>485.73807619142292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467.08247117114695</v>
          </cell>
          <cell r="I384">
            <v>469.03619571128797</v>
          </cell>
          <cell r="J384">
            <v>473.94913424669124</v>
          </cell>
          <cell r="K384">
            <v>475.57330188146199</v>
          </cell>
          <cell r="L384">
            <v>475.62842224589161</v>
          </cell>
          <cell r="M384">
            <v>476.15067666199337</v>
          </cell>
          <cell r="N384">
            <v>476.15067666199337</v>
          </cell>
          <cell r="O384">
            <v>476.15067666199337</v>
          </cell>
          <cell r="P384">
            <v>476.15067666199337</v>
          </cell>
          <cell r="Q384">
            <v>476.15067666199337</v>
          </cell>
          <cell r="R384">
            <v>476.15067666199337</v>
          </cell>
          <cell r="S384">
            <v>476.15067666199337</v>
          </cell>
          <cell r="T384">
            <v>476.15067666199337</v>
          </cell>
          <cell r="U384">
            <v>476.15067666199337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464.83957808163996</v>
          </cell>
          <cell r="I385">
            <v>470.51670028656304</v>
          </cell>
          <cell r="J385">
            <v>475.8531038456826</v>
          </cell>
          <cell r="K385">
            <v>475.8531038456826</v>
          </cell>
          <cell r="L385">
            <v>478.48225918849448</v>
          </cell>
          <cell r="M385">
            <v>485.68727635778936</v>
          </cell>
          <cell r="N385">
            <v>492.24880545371531</v>
          </cell>
          <cell r="O385">
            <v>492.24880545371531</v>
          </cell>
          <cell r="P385">
            <v>492.24880545371531</v>
          </cell>
          <cell r="Q385">
            <v>492.24880545371531</v>
          </cell>
          <cell r="R385">
            <v>492.24880545371531</v>
          </cell>
          <cell r="S385">
            <v>492.24880545371531</v>
          </cell>
          <cell r="T385">
            <v>492.24880545371531</v>
          </cell>
          <cell r="U385">
            <v>492.24880545371531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473.53790747447823</v>
          </cell>
          <cell r="I386">
            <v>479.61368210878192</v>
          </cell>
          <cell r="J386">
            <v>484.78020163054799</v>
          </cell>
          <cell r="K386">
            <v>484.78020163054799</v>
          </cell>
          <cell r="L386">
            <v>484.78020163054799</v>
          </cell>
          <cell r="M386">
            <v>484.78020163054799</v>
          </cell>
          <cell r="N386">
            <v>484.78020163054799</v>
          </cell>
          <cell r="O386">
            <v>489.56874030696775</v>
          </cell>
          <cell r="P386">
            <v>493.13001927622287</v>
          </cell>
          <cell r="Q386">
            <v>493.13001927622287</v>
          </cell>
          <cell r="R386">
            <v>493.13001927622287</v>
          </cell>
          <cell r="S386">
            <v>493.13001927622287</v>
          </cell>
          <cell r="T386">
            <v>493.13001927622287</v>
          </cell>
          <cell r="U386">
            <v>493.13001927622287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482.05129802008048</v>
          </cell>
          <cell r="I387">
            <v>482.05129802008048</v>
          </cell>
          <cell r="J387">
            <v>485.28840051096859</v>
          </cell>
          <cell r="K387">
            <v>485.44812746548899</v>
          </cell>
          <cell r="L387">
            <v>485.44812746548899</v>
          </cell>
          <cell r="M387">
            <v>485.44812746548899</v>
          </cell>
          <cell r="N387">
            <v>485.44812746548899</v>
          </cell>
          <cell r="O387">
            <v>485.44812746548899</v>
          </cell>
          <cell r="P387">
            <v>485.44812746548899</v>
          </cell>
          <cell r="Q387">
            <v>485.44812746548899</v>
          </cell>
          <cell r="R387">
            <v>485.44812746548899</v>
          </cell>
          <cell r="S387">
            <v>485.44812746548899</v>
          </cell>
          <cell r="T387">
            <v>485.44812746548899</v>
          </cell>
          <cell r="U387">
            <v>485.44812746548899</v>
          </cell>
        </row>
        <row r="388">
          <cell r="E388">
            <v>462.99916017522776</v>
          </cell>
          <cell r="F388">
            <v>462.47430314813113</v>
          </cell>
          <cell r="G388">
            <v>461.95107556505019</v>
          </cell>
          <cell r="H388">
            <v>472.83562430193768</v>
          </cell>
          <cell r="I388">
            <v>477.22326621013218</v>
          </cell>
          <cell r="J388">
            <v>479.55123412969408</v>
          </cell>
          <cell r="K388">
            <v>483.430531546211</v>
          </cell>
          <cell r="L388">
            <v>486.21606896084381</v>
          </cell>
          <cell r="M388">
            <v>488.38566919855958</v>
          </cell>
          <cell r="N388">
            <v>488.50721201927126</v>
          </cell>
          <cell r="O388">
            <v>489.39548351121869</v>
          </cell>
          <cell r="P388">
            <v>493.44855605746</v>
          </cell>
          <cell r="Q388">
            <v>493.44855605746</v>
          </cell>
          <cell r="R388">
            <v>493.44855605746</v>
          </cell>
          <cell r="S388">
            <v>493.44855605746</v>
          </cell>
          <cell r="T388">
            <v>493.44855605746</v>
          </cell>
          <cell r="U388">
            <v>493.44855605746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480.22489125615431</v>
          </cell>
          <cell r="I389">
            <v>485.93218322766836</v>
          </cell>
          <cell r="J389">
            <v>485.93218322766836</v>
          </cell>
          <cell r="K389">
            <v>485.93218322766836</v>
          </cell>
          <cell r="L389">
            <v>485.93218322766836</v>
          </cell>
          <cell r="M389">
            <v>485.93218322766836</v>
          </cell>
          <cell r="N389">
            <v>485.93218322766836</v>
          </cell>
          <cell r="O389">
            <v>485.93218322766836</v>
          </cell>
          <cell r="P389">
            <v>485.93218322766836</v>
          </cell>
          <cell r="Q389">
            <v>485.93218322766836</v>
          </cell>
          <cell r="R389">
            <v>485.93218322766836</v>
          </cell>
          <cell r="S389">
            <v>485.93218322766836</v>
          </cell>
          <cell r="T389">
            <v>485.93218322766836</v>
          </cell>
          <cell r="U389">
            <v>485.93218322766836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473.00146354429921</v>
          </cell>
          <cell r="I390">
            <v>476.4078162667642</v>
          </cell>
          <cell r="J390">
            <v>481.11238251540095</v>
          </cell>
          <cell r="K390">
            <v>481.11238251540095</v>
          </cell>
          <cell r="L390">
            <v>481.11238251540095</v>
          </cell>
          <cell r="M390">
            <v>481.3734291432616</v>
          </cell>
          <cell r="N390">
            <v>481.3734291432616</v>
          </cell>
          <cell r="O390">
            <v>481.3734291432616</v>
          </cell>
          <cell r="P390">
            <v>481.3734291432616</v>
          </cell>
          <cell r="Q390">
            <v>481.3734291432616</v>
          </cell>
          <cell r="R390">
            <v>481.3734291432616</v>
          </cell>
          <cell r="S390">
            <v>481.3734291432616</v>
          </cell>
          <cell r="T390">
            <v>481.3734291432616</v>
          </cell>
          <cell r="U390">
            <v>481.3734291432616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471.47550014630855</v>
          </cell>
          <cell r="I391">
            <v>476.9529180386117</v>
          </cell>
          <cell r="J391">
            <v>481.99970272963031</v>
          </cell>
          <cell r="K391">
            <v>485.1723605752577</v>
          </cell>
          <cell r="L391">
            <v>485.1723605752577</v>
          </cell>
          <cell r="M391">
            <v>490.33083566806494</v>
          </cell>
          <cell r="N391">
            <v>491.1529882148123</v>
          </cell>
          <cell r="O391">
            <v>491.1529882148123</v>
          </cell>
          <cell r="P391">
            <v>491.1529882148123</v>
          </cell>
          <cell r="Q391">
            <v>491.1529882148123</v>
          </cell>
          <cell r="R391">
            <v>491.1529882148123</v>
          </cell>
          <cell r="S391">
            <v>491.1529882148123</v>
          </cell>
          <cell r="T391">
            <v>491.1529882148123</v>
          </cell>
          <cell r="U391">
            <v>491.1529882148123</v>
          </cell>
        </row>
        <row r="392">
          <cell r="E392">
            <v>463.04770432190378</v>
          </cell>
          <cell r="F392">
            <v>462.64351768100374</v>
          </cell>
          <cell r="G392">
            <v>462.25836597563136</v>
          </cell>
          <cell r="H392">
            <v>469.68876349221944</v>
          </cell>
          <cell r="I392">
            <v>475.16485606763013</v>
          </cell>
          <cell r="J392">
            <v>480.19723177013606</v>
          </cell>
          <cell r="K392">
            <v>484.07275465339956</v>
          </cell>
          <cell r="L392">
            <v>485.97998490985378</v>
          </cell>
          <cell r="M392">
            <v>492.48070243226692</v>
          </cell>
          <cell r="N392">
            <v>492.48070243226692</v>
          </cell>
          <cell r="O392">
            <v>492.48070243226692</v>
          </cell>
          <cell r="P392">
            <v>492.48070243226692</v>
          </cell>
          <cell r="Q392">
            <v>492.48070243226692</v>
          </cell>
          <cell r="R392">
            <v>492.48070243226692</v>
          </cell>
          <cell r="S392">
            <v>492.48070243226692</v>
          </cell>
          <cell r="T392">
            <v>492.48070243226692</v>
          </cell>
          <cell r="U392">
            <v>492.48070243226692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480.66595528600539</v>
          </cell>
          <cell r="I393">
            <v>487.5610431824548</v>
          </cell>
          <cell r="J393">
            <v>491.39213657903417</v>
          </cell>
          <cell r="K393">
            <v>497.61729210983378</v>
          </cell>
          <cell r="L393">
            <v>503.89928968558536</v>
          </cell>
          <cell r="M393">
            <v>509.49198033493155</v>
          </cell>
          <cell r="N393">
            <v>515.32831316124737</v>
          </cell>
          <cell r="O393">
            <v>519.80810813263236</v>
          </cell>
          <cell r="P393">
            <v>523.87317342728682</v>
          </cell>
          <cell r="Q393">
            <v>528.12440672033563</v>
          </cell>
          <cell r="R393">
            <v>528.12440672033563</v>
          </cell>
          <cell r="S393">
            <v>528.12440672033563</v>
          </cell>
          <cell r="T393">
            <v>528.12440672033563</v>
          </cell>
          <cell r="U393">
            <v>528.12440672033563</v>
          </cell>
        </row>
        <row r="394">
          <cell r="E394">
            <v>463.04594422078299</v>
          </cell>
          <cell r="F394">
            <v>462.67380013704098</v>
          </cell>
          <cell r="G394">
            <v>462.30036167088127</v>
          </cell>
          <cell r="H394">
            <v>469.00772134331783</v>
          </cell>
          <cell r="I394">
            <v>471.69053254479479</v>
          </cell>
          <cell r="J394">
            <v>471.69053254479479</v>
          </cell>
          <cell r="K394">
            <v>471.69053254479479</v>
          </cell>
          <cell r="L394">
            <v>471.69053254479479</v>
          </cell>
          <cell r="M394">
            <v>471.69053254479479</v>
          </cell>
          <cell r="N394">
            <v>471.69053254479479</v>
          </cell>
          <cell r="O394">
            <v>471.69053254479479</v>
          </cell>
          <cell r="P394">
            <v>471.69053254479479</v>
          </cell>
          <cell r="Q394">
            <v>471.69053254479479</v>
          </cell>
          <cell r="R394">
            <v>471.69053254479479</v>
          </cell>
          <cell r="S394">
            <v>475.51676524571957</v>
          </cell>
          <cell r="T394">
            <v>479.59299491013007</v>
          </cell>
          <cell r="U394">
            <v>479.59299491013007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482.29200012047937</v>
          </cell>
          <cell r="I395">
            <v>488.99038628966252</v>
          </cell>
          <cell r="J395">
            <v>490.99993417625501</v>
          </cell>
          <cell r="K395">
            <v>492.34718079780635</v>
          </cell>
          <cell r="L395">
            <v>492.34718079780635</v>
          </cell>
          <cell r="M395">
            <v>492.34718079780635</v>
          </cell>
          <cell r="N395">
            <v>492.34718079780635</v>
          </cell>
          <cell r="O395">
            <v>492.34718079780635</v>
          </cell>
          <cell r="P395">
            <v>492.34718079780635</v>
          </cell>
          <cell r="Q395">
            <v>492.34718079780635</v>
          </cell>
          <cell r="R395">
            <v>492.34718079780635</v>
          </cell>
          <cell r="S395">
            <v>492.34718079780635</v>
          </cell>
          <cell r="T395">
            <v>492.34718079780635</v>
          </cell>
          <cell r="U395">
            <v>492.34718079780635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477.36833258038564</v>
          </cell>
          <cell r="I396">
            <v>477.89343967430375</v>
          </cell>
          <cell r="J396">
            <v>481.58360755011682</v>
          </cell>
          <cell r="K396">
            <v>482.70286436914159</v>
          </cell>
          <cell r="L396">
            <v>484.52986022815611</v>
          </cell>
          <cell r="M396">
            <v>485.56550726585618</v>
          </cell>
          <cell r="N396">
            <v>485.56550726585618</v>
          </cell>
          <cell r="O396">
            <v>485.56550726585618</v>
          </cell>
          <cell r="P396">
            <v>485.56550726585618</v>
          </cell>
          <cell r="Q396">
            <v>485.56550726585618</v>
          </cell>
          <cell r="R396">
            <v>485.56550726585618</v>
          </cell>
          <cell r="S396">
            <v>485.56550726585618</v>
          </cell>
          <cell r="T396">
            <v>485.56550726585618</v>
          </cell>
          <cell r="U396">
            <v>485.56550726585618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464.93851007369227</v>
          </cell>
          <cell r="I397">
            <v>464.93851007369227</v>
          </cell>
          <cell r="J397">
            <v>464.93851007369227</v>
          </cell>
          <cell r="K397">
            <v>464.93851007369227</v>
          </cell>
          <cell r="L397">
            <v>464.93851007369227</v>
          </cell>
          <cell r="M397">
            <v>464.93851007369227</v>
          </cell>
          <cell r="N397">
            <v>464.93851007369227</v>
          </cell>
          <cell r="O397">
            <v>464.93851007369227</v>
          </cell>
          <cell r="P397">
            <v>464.93851007369227</v>
          </cell>
          <cell r="Q397">
            <v>464.93851007369227</v>
          </cell>
          <cell r="R397">
            <v>464.93851007369227</v>
          </cell>
          <cell r="S397">
            <v>464.93851007369227</v>
          </cell>
          <cell r="T397">
            <v>464.93851007369227</v>
          </cell>
          <cell r="U397">
            <v>464.93851007369227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462.07852622344569</v>
          </cell>
          <cell r="I398">
            <v>467.31452894233149</v>
          </cell>
          <cell r="J398">
            <v>471.87515875289995</v>
          </cell>
          <cell r="K398">
            <v>474.24469758213831</v>
          </cell>
          <cell r="L398">
            <v>474.24469758213831</v>
          </cell>
          <cell r="M398">
            <v>475.26864755761704</v>
          </cell>
          <cell r="N398">
            <v>478.1714147644891</v>
          </cell>
          <cell r="O398">
            <v>478.1714147644891</v>
          </cell>
          <cell r="P398">
            <v>478.1714147644891</v>
          </cell>
          <cell r="Q398">
            <v>478.1714147644891</v>
          </cell>
          <cell r="R398">
            <v>482.10971281201824</v>
          </cell>
          <cell r="S398">
            <v>485.3817547919092</v>
          </cell>
          <cell r="T398">
            <v>487.01193270342134</v>
          </cell>
          <cell r="U398">
            <v>487.01193270342134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471.11325247806383</v>
          </cell>
          <cell r="I399">
            <v>476.92507471461124</v>
          </cell>
          <cell r="J399">
            <v>484.24259611695845</v>
          </cell>
          <cell r="K399">
            <v>485.98694806733124</v>
          </cell>
          <cell r="L399">
            <v>485.98694806733124</v>
          </cell>
          <cell r="M399">
            <v>485.98694806733124</v>
          </cell>
          <cell r="N399">
            <v>485.98694806733124</v>
          </cell>
          <cell r="O399">
            <v>485.98694806733124</v>
          </cell>
          <cell r="P399">
            <v>486.81425399312502</v>
          </cell>
          <cell r="Q399">
            <v>486.81425399312502</v>
          </cell>
          <cell r="R399">
            <v>486.81425399312502</v>
          </cell>
          <cell r="S399">
            <v>486.81425399312502</v>
          </cell>
          <cell r="T399">
            <v>486.81425399312502</v>
          </cell>
          <cell r="U399">
            <v>486.81425399312502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479.63592166947404</v>
          </cell>
          <cell r="I400">
            <v>485.56250770275517</v>
          </cell>
          <cell r="J400">
            <v>489.24177560437658</v>
          </cell>
          <cell r="K400">
            <v>489.24177560437658</v>
          </cell>
          <cell r="L400">
            <v>489.24177560437658</v>
          </cell>
          <cell r="M400">
            <v>495.00792610422269</v>
          </cell>
          <cell r="N400">
            <v>500.71548209823118</v>
          </cell>
          <cell r="O400">
            <v>500.71548209823118</v>
          </cell>
          <cell r="P400">
            <v>500.71548209823118</v>
          </cell>
          <cell r="Q400">
            <v>500.71548209823118</v>
          </cell>
          <cell r="R400">
            <v>500.71548209823118</v>
          </cell>
          <cell r="S400">
            <v>500.71548209823118</v>
          </cell>
          <cell r="T400">
            <v>500.71548209823118</v>
          </cell>
          <cell r="U400">
            <v>500.71548209823118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463.59638327082058</v>
          </cell>
          <cell r="I401">
            <v>463.59638327082058</v>
          </cell>
          <cell r="J401">
            <v>468.51802530955717</v>
          </cell>
          <cell r="K401">
            <v>472.77095204803913</v>
          </cell>
          <cell r="L401">
            <v>475.21095527836633</v>
          </cell>
          <cell r="M401">
            <v>475.21095527836633</v>
          </cell>
          <cell r="N401">
            <v>475.21095527836633</v>
          </cell>
          <cell r="O401">
            <v>475.21095527836633</v>
          </cell>
          <cell r="P401">
            <v>475.21095527836633</v>
          </cell>
          <cell r="Q401">
            <v>475.21095527836633</v>
          </cell>
          <cell r="R401">
            <v>475.21095527836633</v>
          </cell>
          <cell r="S401">
            <v>475.21095527836633</v>
          </cell>
          <cell r="T401">
            <v>475.21095527836633</v>
          </cell>
          <cell r="U401">
            <v>475.21095527836633</v>
          </cell>
        </row>
      </sheetData>
      <sheetData sheetId="13">
        <row r="2">
          <cell r="E2">
            <v>489.87116640254629</v>
          </cell>
          <cell r="F2">
            <v>482.29380013394604</v>
          </cell>
          <cell r="G2">
            <v>475.7011152578113</v>
          </cell>
          <cell r="H2">
            <v>473.52113761115169</v>
          </cell>
          <cell r="I2">
            <v>471.3598192689501</v>
          </cell>
          <cell r="J2">
            <v>471.3598192689501</v>
          </cell>
          <cell r="K2">
            <v>471.3598192689501</v>
          </cell>
          <cell r="L2">
            <v>471.3598192689501</v>
          </cell>
          <cell r="M2">
            <v>471.3598192689501</v>
          </cell>
          <cell r="N2">
            <v>471.3598192689501</v>
          </cell>
          <cell r="O2">
            <v>471.3598192689501</v>
          </cell>
          <cell r="P2">
            <v>474.70821264243875</v>
          </cell>
          <cell r="Q2">
            <v>474.70821264243875</v>
          </cell>
          <cell r="R2">
            <v>474.70821264243875</v>
          </cell>
          <cell r="S2">
            <v>477.5155140918875</v>
          </cell>
          <cell r="T2">
            <v>480.2466148013321</v>
          </cell>
          <cell r="U2">
            <v>480.2466148013321</v>
          </cell>
        </row>
        <row r="3">
          <cell r="E3">
            <v>489.84296173974775</v>
          </cell>
          <cell r="F3">
            <v>481.73733530414688</v>
          </cell>
          <cell r="G3">
            <v>475.68266060100382</v>
          </cell>
          <cell r="H3">
            <v>475.68266060100382</v>
          </cell>
          <cell r="I3">
            <v>475.68266060100382</v>
          </cell>
          <cell r="J3">
            <v>475.68266060100382</v>
          </cell>
          <cell r="K3">
            <v>475.68266060100382</v>
          </cell>
          <cell r="L3">
            <v>475.68266060100382</v>
          </cell>
          <cell r="M3">
            <v>475.68266060100382</v>
          </cell>
          <cell r="N3">
            <v>479.65069266125897</v>
          </cell>
          <cell r="O3">
            <v>479.65069266125897</v>
          </cell>
          <cell r="P3">
            <v>483.25650302305326</v>
          </cell>
          <cell r="Q3">
            <v>486.89703397709565</v>
          </cell>
          <cell r="R3">
            <v>490.2889358203372</v>
          </cell>
          <cell r="S3">
            <v>493.79253927380921</v>
          </cell>
          <cell r="T3">
            <v>493.79253927380921</v>
          </cell>
          <cell r="U3">
            <v>493.79253927380921</v>
          </cell>
        </row>
        <row r="4">
          <cell r="E4">
            <v>489.87315783858605</v>
          </cell>
          <cell r="F4">
            <v>480.76720704550263</v>
          </cell>
          <cell r="G4">
            <v>474.27707137822199</v>
          </cell>
          <cell r="H4">
            <v>474.27707137822199</v>
          </cell>
          <cell r="I4">
            <v>474.27707137822199</v>
          </cell>
          <cell r="J4">
            <v>474.27707137822199</v>
          </cell>
          <cell r="K4">
            <v>474.27707137822199</v>
          </cell>
          <cell r="L4">
            <v>474.27707137822199</v>
          </cell>
          <cell r="M4">
            <v>478.15926186216626</v>
          </cell>
          <cell r="N4">
            <v>490.26467815589632</v>
          </cell>
          <cell r="O4">
            <v>493.86638180817306</v>
          </cell>
          <cell r="P4">
            <v>497.3219014772028</v>
          </cell>
          <cell r="Q4">
            <v>500.50931741853873</v>
          </cell>
          <cell r="R4">
            <v>503.48148954856146</v>
          </cell>
          <cell r="S4">
            <v>506.42374455626407</v>
          </cell>
          <cell r="T4">
            <v>509.73799450813209</v>
          </cell>
          <cell r="U4">
            <v>509.73799450813209</v>
          </cell>
        </row>
        <row r="5">
          <cell r="E5">
            <v>489.75792771893617</v>
          </cell>
          <cell r="F5">
            <v>482.01641800819971</v>
          </cell>
          <cell r="G5">
            <v>475.95802884112402</v>
          </cell>
          <cell r="H5">
            <v>475.95802884112402</v>
          </cell>
          <cell r="I5">
            <v>475.95802884112402</v>
          </cell>
          <cell r="J5">
            <v>475.95802884112402</v>
          </cell>
          <cell r="K5">
            <v>475.95802884112402</v>
          </cell>
          <cell r="L5">
            <v>475.95802884112402</v>
          </cell>
          <cell r="M5">
            <v>476.60615620348261</v>
          </cell>
          <cell r="N5">
            <v>476.60615620348261</v>
          </cell>
          <cell r="O5">
            <v>480.01532019974456</v>
          </cell>
          <cell r="P5">
            <v>483.56059711955731</v>
          </cell>
          <cell r="Q5">
            <v>483.56059711955731</v>
          </cell>
          <cell r="R5">
            <v>483.56059711955731</v>
          </cell>
          <cell r="S5">
            <v>483.56059711955731</v>
          </cell>
          <cell r="T5">
            <v>483.56059711955731</v>
          </cell>
          <cell r="U5">
            <v>483.56059711955731</v>
          </cell>
        </row>
        <row r="6">
          <cell r="E6">
            <v>489.78819694469024</v>
          </cell>
          <cell r="F6">
            <v>482.19543271918042</v>
          </cell>
          <cell r="G6">
            <v>476.23582274245291</v>
          </cell>
          <cell r="H6">
            <v>476.23582274245291</v>
          </cell>
          <cell r="I6">
            <v>476.23582274245291</v>
          </cell>
          <cell r="J6">
            <v>476.23582274245291</v>
          </cell>
          <cell r="K6">
            <v>476.23582274245291</v>
          </cell>
          <cell r="L6">
            <v>476.23582274245291</v>
          </cell>
          <cell r="M6">
            <v>479.75459342820358</v>
          </cell>
          <cell r="N6">
            <v>482.19664462067544</v>
          </cell>
          <cell r="O6">
            <v>485.28221287819247</v>
          </cell>
          <cell r="P6">
            <v>488.43612477809995</v>
          </cell>
          <cell r="Q6">
            <v>491.57282822343223</v>
          </cell>
          <cell r="R6">
            <v>494.44268359410273</v>
          </cell>
          <cell r="S6">
            <v>495.39300669222007</v>
          </cell>
          <cell r="T6">
            <v>495.39300669222007</v>
          </cell>
          <cell r="U6">
            <v>495.39300669222007</v>
          </cell>
        </row>
        <row r="7">
          <cell r="E7">
            <v>489.8157637511174</v>
          </cell>
          <cell r="F7">
            <v>482.66300058289511</v>
          </cell>
          <cell r="G7">
            <v>476.18043649342741</v>
          </cell>
          <cell r="H7">
            <v>476.18043649342741</v>
          </cell>
          <cell r="I7">
            <v>476.18043649342741</v>
          </cell>
          <cell r="J7">
            <v>476.18043649342741</v>
          </cell>
          <cell r="K7">
            <v>476.18043649342741</v>
          </cell>
          <cell r="L7">
            <v>479.93700000346331</v>
          </cell>
          <cell r="M7">
            <v>483.33238086198259</v>
          </cell>
          <cell r="N7">
            <v>486.81453884672686</v>
          </cell>
          <cell r="O7">
            <v>490.10042281232268</v>
          </cell>
          <cell r="P7">
            <v>493.31638312107503</v>
          </cell>
          <cell r="Q7">
            <v>496.18477873098288</v>
          </cell>
          <cell r="R7">
            <v>498.99571207151087</v>
          </cell>
          <cell r="S7">
            <v>500.95691243972328</v>
          </cell>
          <cell r="T7">
            <v>500.95691243972328</v>
          </cell>
          <cell r="U7">
            <v>500.95691243972328</v>
          </cell>
        </row>
        <row r="8">
          <cell r="E8">
            <v>489.92881451543127</v>
          </cell>
          <cell r="F8">
            <v>482.51728463558749</v>
          </cell>
          <cell r="G8">
            <v>475.75592451647304</v>
          </cell>
          <cell r="H8">
            <v>475.75592451647304</v>
          </cell>
          <cell r="I8">
            <v>475.75592451647304</v>
          </cell>
          <cell r="J8">
            <v>475.75592451647304</v>
          </cell>
          <cell r="K8">
            <v>475.75592451647304</v>
          </cell>
          <cell r="L8">
            <v>479.67851853409582</v>
          </cell>
          <cell r="M8">
            <v>483.30039551483486</v>
          </cell>
          <cell r="N8">
            <v>486.67763994642024</v>
          </cell>
          <cell r="O8">
            <v>486.67763994642024</v>
          </cell>
          <cell r="P8">
            <v>486.67763994642024</v>
          </cell>
          <cell r="Q8">
            <v>486.67763994642024</v>
          </cell>
          <cell r="R8">
            <v>486.67763994642024</v>
          </cell>
          <cell r="S8">
            <v>486.67763994642024</v>
          </cell>
          <cell r="T8">
            <v>486.67763994642024</v>
          </cell>
          <cell r="U8">
            <v>486.67763994642024</v>
          </cell>
        </row>
        <row r="9">
          <cell r="E9">
            <v>489.75026069540746</v>
          </cell>
          <cell r="F9">
            <v>482.2566069716483</v>
          </cell>
          <cell r="G9">
            <v>476.09649624636427</v>
          </cell>
          <cell r="H9">
            <v>476.09649624636427</v>
          </cell>
          <cell r="I9">
            <v>480.07131431707973</v>
          </cell>
          <cell r="J9">
            <v>480.07131431707973</v>
          </cell>
          <cell r="K9">
            <v>483.73976582485977</v>
          </cell>
          <cell r="L9">
            <v>483.73976582485977</v>
          </cell>
          <cell r="M9">
            <v>487.40349950447342</v>
          </cell>
          <cell r="N9">
            <v>494.33971616887413</v>
          </cell>
          <cell r="O9">
            <v>502.04378794639797</v>
          </cell>
          <cell r="P9">
            <v>515.54838770113236</v>
          </cell>
          <cell r="Q9">
            <v>527.13860350265384</v>
          </cell>
          <cell r="R9">
            <v>535.41394121610813</v>
          </cell>
          <cell r="S9">
            <v>538.55745160835863</v>
          </cell>
          <cell r="T9">
            <v>541.59455396957071</v>
          </cell>
          <cell r="U9">
            <v>541.59455396957071</v>
          </cell>
        </row>
        <row r="10">
          <cell r="E10">
            <v>489.81429209376392</v>
          </cell>
          <cell r="F10">
            <v>481.81633891633561</v>
          </cell>
          <cell r="G10">
            <v>475.27903121379302</v>
          </cell>
          <cell r="H10">
            <v>475.27903121379302</v>
          </cell>
          <cell r="I10">
            <v>475.27903121379302</v>
          </cell>
          <cell r="J10">
            <v>475.27903121379302</v>
          </cell>
          <cell r="K10">
            <v>475.27903121379302</v>
          </cell>
          <cell r="L10">
            <v>475.27903121379302</v>
          </cell>
          <cell r="M10">
            <v>475.27903121379302</v>
          </cell>
          <cell r="N10">
            <v>479.44300529909384</v>
          </cell>
          <cell r="O10">
            <v>483.41840889804041</v>
          </cell>
          <cell r="P10">
            <v>487.0617084694407</v>
          </cell>
          <cell r="Q10">
            <v>490.29511883956212</v>
          </cell>
          <cell r="R10">
            <v>490.29511883956212</v>
          </cell>
          <cell r="S10">
            <v>490.29511883956212</v>
          </cell>
          <cell r="T10">
            <v>490.29511883956212</v>
          </cell>
          <cell r="U10">
            <v>490.29511883956212</v>
          </cell>
        </row>
        <row r="11">
          <cell r="E11">
            <v>489.77558897626193</v>
          </cell>
          <cell r="F11">
            <v>481.86975623486637</v>
          </cell>
          <cell r="G11">
            <v>475.44305234813095</v>
          </cell>
          <cell r="H11">
            <v>475.44305234813095</v>
          </cell>
          <cell r="I11">
            <v>475.44305234813095</v>
          </cell>
          <cell r="J11">
            <v>475.44305234813095</v>
          </cell>
          <cell r="K11">
            <v>475.44305234813095</v>
          </cell>
          <cell r="L11">
            <v>475.44305234813095</v>
          </cell>
          <cell r="M11">
            <v>475.44305234813095</v>
          </cell>
          <cell r="N11">
            <v>475.44305234813095</v>
          </cell>
          <cell r="O11">
            <v>475.44305234813095</v>
          </cell>
          <cell r="P11">
            <v>476.27771917644367</v>
          </cell>
          <cell r="Q11">
            <v>476.27771917644367</v>
          </cell>
          <cell r="R11">
            <v>476.27771917644367</v>
          </cell>
          <cell r="S11">
            <v>476.42529600525177</v>
          </cell>
          <cell r="T11">
            <v>476.42529600525177</v>
          </cell>
          <cell r="U11">
            <v>476.42529600525177</v>
          </cell>
        </row>
        <row r="12">
          <cell r="E12">
            <v>489.78179567889646</v>
          </cell>
          <cell r="F12">
            <v>481.2269251336557</v>
          </cell>
          <cell r="G12">
            <v>475.06167324832018</v>
          </cell>
          <cell r="H12">
            <v>475.06167324832018</v>
          </cell>
          <cell r="I12">
            <v>475.06167324832018</v>
          </cell>
          <cell r="J12">
            <v>475.06167324832018</v>
          </cell>
          <cell r="K12">
            <v>475.06167324832018</v>
          </cell>
          <cell r="L12">
            <v>475.06167324832018</v>
          </cell>
          <cell r="M12">
            <v>478.90665929726492</v>
          </cell>
          <cell r="N12">
            <v>482.85260774209985</v>
          </cell>
          <cell r="O12">
            <v>493.18062578892165</v>
          </cell>
          <cell r="P12">
            <v>502.84966964929521</v>
          </cell>
          <cell r="Q12">
            <v>506.25255701548735</v>
          </cell>
          <cell r="R12">
            <v>509.35008786916262</v>
          </cell>
          <cell r="S12">
            <v>512.32827976789463</v>
          </cell>
          <cell r="T12">
            <v>515.25492243817814</v>
          </cell>
          <cell r="U12">
            <v>515.25492243817814</v>
          </cell>
        </row>
        <row r="13">
          <cell r="E13">
            <v>489.96235402570051</v>
          </cell>
          <cell r="F13">
            <v>480.78488180237582</v>
          </cell>
          <cell r="G13">
            <v>474.64916647328431</v>
          </cell>
          <cell r="H13">
            <v>474.64916647328431</v>
          </cell>
          <cell r="I13">
            <v>474.64916647328431</v>
          </cell>
          <cell r="J13">
            <v>474.64916647328431</v>
          </cell>
          <cell r="K13">
            <v>474.64916647328431</v>
          </cell>
          <cell r="L13">
            <v>474.64916647328431</v>
          </cell>
          <cell r="M13">
            <v>475.75045313484276</v>
          </cell>
          <cell r="N13">
            <v>479.72619058437897</v>
          </cell>
          <cell r="O13">
            <v>483.60159560851645</v>
          </cell>
          <cell r="P13">
            <v>492.42617721797126</v>
          </cell>
          <cell r="Q13">
            <v>495.8101966377447</v>
          </cell>
          <cell r="R13">
            <v>495.8101966377447</v>
          </cell>
          <cell r="S13">
            <v>495.8101966377447</v>
          </cell>
          <cell r="T13">
            <v>495.8101966377447</v>
          </cell>
          <cell r="U13">
            <v>495.8101966377447</v>
          </cell>
        </row>
        <row r="14">
          <cell r="E14">
            <v>489.75256033664749</v>
          </cell>
          <cell r="F14">
            <v>482.25918108620414</v>
          </cell>
          <cell r="G14">
            <v>475.86741627585621</v>
          </cell>
          <cell r="H14">
            <v>475.86741627585621</v>
          </cell>
          <cell r="I14">
            <v>475.86741627585621</v>
          </cell>
          <cell r="J14">
            <v>475.86741627585621</v>
          </cell>
          <cell r="K14">
            <v>475.86741627585621</v>
          </cell>
          <cell r="L14">
            <v>475.86741627585621</v>
          </cell>
          <cell r="M14">
            <v>479.52537923984352</v>
          </cell>
          <cell r="N14">
            <v>483.27662803107182</v>
          </cell>
          <cell r="O14">
            <v>486.67739591686006</v>
          </cell>
          <cell r="P14">
            <v>486.67739591686006</v>
          </cell>
          <cell r="Q14">
            <v>486.67739591686006</v>
          </cell>
          <cell r="R14">
            <v>486.67739591686006</v>
          </cell>
          <cell r="S14">
            <v>486.67739591686006</v>
          </cell>
          <cell r="T14">
            <v>486.67739591686006</v>
          </cell>
          <cell r="U14">
            <v>486.67739591686006</v>
          </cell>
        </row>
        <row r="15">
          <cell r="E15">
            <v>489.90447803194229</v>
          </cell>
          <cell r="F15">
            <v>482.15325157386269</v>
          </cell>
          <cell r="G15">
            <v>475.28035046515066</v>
          </cell>
          <cell r="H15">
            <v>475.28035046515066</v>
          </cell>
          <cell r="I15">
            <v>475.28035046515066</v>
          </cell>
          <cell r="J15">
            <v>475.28035046515066</v>
          </cell>
          <cell r="K15">
            <v>479.39068760493552</v>
          </cell>
          <cell r="L15">
            <v>483.57665172803166</v>
          </cell>
          <cell r="M15">
            <v>495.57202880274991</v>
          </cell>
          <cell r="N15">
            <v>499.37166293331057</v>
          </cell>
          <cell r="O15">
            <v>503.01573390700582</v>
          </cell>
          <cell r="P15">
            <v>506.41911063234346</v>
          </cell>
          <cell r="Q15">
            <v>509.51629121926453</v>
          </cell>
          <cell r="R15">
            <v>512.37978242033273</v>
          </cell>
          <cell r="S15">
            <v>512.37978242033273</v>
          </cell>
          <cell r="T15">
            <v>512.37978242033273</v>
          </cell>
          <cell r="U15">
            <v>512.37978242033273</v>
          </cell>
        </row>
        <row r="16">
          <cell r="E16">
            <v>489.84744409607373</v>
          </cell>
          <cell r="F16">
            <v>481.720037245242</v>
          </cell>
          <cell r="G16">
            <v>474.87801685760718</v>
          </cell>
          <cell r="H16">
            <v>474.87801685760718</v>
          </cell>
          <cell r="I16">
            <v>474.87801685760718</v>
          </cell>
          <cell r="J16">
            <v>474.87801685760718</v>
          </cell>
          <cell r="K16">
            <v>474.87801685760718</v>
          </cell>
          <cell r="L16">
            <v>474.87801685760718</v>
          </cell>
          <cell r="M16">
            <v>478.69066882370572</v>
          </cell>
          <cell r="N16">
            <v>482.42701809294994</v>
          </cell>
          <cell r="O16">
            <v>482.42701809294994</v>
          </cell>
          <cell r="P16">
            <v>482.42701809294994</v>
          </cell>
          <cell r="Q16">
            <v>482.42701809294994</v>
          </cell>
          <cell r="R16">
            <v>482.42701809294994</v>
          </cell>
          <cell r="S16">
            <v>482.42701809294994</v>
          </cell>
          <cell r="T16">
            <v>482.42701809294994</v>
          </cell>
          <cell r="U16">
            <v>482.42701809294994</v>
          </cell>
        </row>
        <row r="17">
          <cell r="E17">
            <v>489.75813024677643</v>
          </cell>
          <cell r="F17">
            <v>480.99315395785447</v>
          </cell>
          <cell r="G17">
            <v>474.05936156558397</v>
          </cell>
          <cell r="H17">
            <v>474.05936156558397</v>
          </cell>
          <cell r="I17">
            <v>474.05936156558397</v>
          </cell>
          <cell r="J17">
            <v>474.05936156558397</v>
          </cell>
          <cell r="K17">
            <v>478.61015402799768</v>
          </cell>
          <cell r="L17">
            <v>482.68450847409463</v>
          </cell>
          <cell r="M17">
            <v>499.74595582282632</v>
          </cell>
          <cell r="N17">
            <v>503.75525893048672</v>
          </cell>
          <cell r="O17">
            <v>515.60915688455702</v>
          </cell>
          <cell r="P17">
            <v>519.02653764084039</v>
          </cell>
          <cell r="Q17">
            <v>519.02653764084039</v>
          </cell>
          <cell r="R17">
            <v>519.02653764084039</v>
          </cell>
          <cell r="S17">
            <v>519.02653764084039</v>
          </cell>
          <cell r="T17">
            <v>519.02653764084039</v>
          </cell>
          <cell r="U17">
            <v>519.02653764084039</v>
          </cell>
        </row>
        <row r="18">
          <cell r="E18">
            <v>489.82756133819947</v>
          </cell>
          <cell r="F18">
            <v>482.04930516650001</v>
          </cell>
          <cell r="G18">
            <v>475.77216599845707</v>
          </cell>
          <cell r="H18">
            <v>475.77216599845707</v>
          </cell>
          <cell r="I18">
            <v>475.77216599845707</v>
          </cell>
          <cell r="J18">
            <v>475.77216599845707</v>
          </cell>
          <cell r="K18">
            <v>475.77216599845707</v>
          </cell>
          <cell r="L18">
            <v>475.77216599845707</v>
          </cell>
          <cell r="M18">
            <v>479.32460271696857</v>
          </cell>
          <cell r="N18">
            <v>482.69952476846095</v>
          </cell>
          <cell r="O18">
            <v>485.88641350642138</v>
          </cell>
          <cell r="P18">
            <v>488.86574115284805</v>
          </cell>
          <cell r="Q18">
            <v>488.86574115284805</v>
          </cell>
          <cell r="R18">
            <v>488.86574115284805</v>
          </cell>
          <cell r="S18">
            <v>488.86574115284805</v>
          </cell>
          <cell r="T18">
            <v>488.86574115284805</v>
          </cell>
          <cell r="U18">
            <v>488.86574115284805</v>
          </cell>
        </row>
        <row r="19">
          <cell r="E19">
            <v>489.75091775247711</v>
          </cell>
          <cell r="F19">
            <v>480.68967977071702</v>
          </cell>
          <cell r="G19">
            <v>473.99797011315962</v>
          </cell>
          <cell r="H19">
            <v>473.99797011315962</v>
          </cell>
          <cell r="I19">
            <v>473.99797011315962</v>
          </cell>
          <cell r="J19">
            <v>473.99797011315962</v>
          </cell>
          <cell r="K19">
            <v>473.99797011315962</v>
          </cell>
          <cell r="L19">
            <v>473.99797011315962</v>
          </cell>
          <cell r="M19">
            <v>477.7120479353469</v>
          </cell>
          <cell r="N19">
            <v>481.3257496597559</v>
          </cell>
          <cell r="O19">
            <v>484.80722270288283</v>
          </cell>
          <cell r="P19">
            <v>488.21519587063347</v>
          </cell>
          <cell r="Q19">
            <v>491.40418329650919</v>
          </cell>
          <cell r="R19">
            <v>494.36821174842572</v>
          </cell>
          <cell r="S19">
            <v>497.25875470138789</v>
          </cell>
          <cell r="T19">
            <v>499.82284025150545</v>
          </cell>
          <cell r="U19">
            <v>499.82284025150545</v>
          </cell>
        </row>
        <row r="20">
          <cell r="E20">
            <v>489.82938114130616</v>
          </cell>
          <cell r="F20">
            <v>480.7722471597516</v>
          </cell>
          <cell r="G20">
            <v>474.19934892100434</v>
          </cell>
          <cell r="H20">
            <v>471.52406133565108</v>
          </cell>
          <cell r="I20">
            <v>471.52406133565108</v>
          </cell>
          <cell r="J20">
            <v>471.52406133565108</v>
          </cell>
          <cell r="K20">
            <v>471.52406133565108</v>
          </cell>
          <cell r="L20">
            <v>471.52406133565108</v>
          </cell>
          <cell r="M20">
            <v>471.52406133565108</v>
          </cell>
          <cell r="N20">
            <v>471.52406133565108</v>
          </cell>
          <cell r="O20">
            <v>471.52406133565108</v>
          </cell>
          <cell r="P20">
            <v>474.89399074917918</v>
          </cell>
          <cell r="Q20">
            <v>474.89399074917918</v>
          </cell>
          <cell r="R20">
            <v>474.89399074917918</v>
          </cell>
          <cell r="S20">
            <v>474.89399074917918</v>
          </cell>
          <cell r="T20">
            <v>474.89399074917918</v>
          </cell>
          <cell r="U20">
            <v>474.89399074917918</v>
          </cell>
        </row>
        <row r="21">
          <cell r="E21">
            <v>489.88170543675551</v>
          </cell>
          <cell r="F21">
            <v>482.09069002130724</v>
          </cell>
          <cell r="G21">
            <v>475.44239617473278</v>
          </cell>
          <cell r="H21">
            <v>475.44239617473278</v>
          </cell>
          <cell r="I21">
            <v>475.44239617473278</v>
          </cell>
          <cell r="J21">
            <v>475.44239617473278</v>
          </cell>
          <cell r="K21">
            <v>475.44239617473278</v>
          </cell>
          <cell r="L21">
            <v>475.44239617473278</v>
          </cell>
          <cell r="M21">
            <v>478.90520142745703</v>
          </cell>
          <cell r="N21">
            <v>482.21864846131751</v>
          </cell>
          <cell r="O21">
            <v>485.27205969402911</v>
          </cell>
          <cell r="P21">
            <v>488.14656154326633</v>
          </cell>
          <cell r="Q21">
            <v>490.77535814345038</v>
          </cell>
          <cell r="R21">
            <v>493.18455328118688</v>
          </cell>
          <cell r="S21">
            <v>495.4551942966109</v>
          </cell>
          <cell r="T21">
            <v>495.4551942966109</v>
          </cell>
          <cell r="U21">
            <v>495.4551942966109</v>
          </cell>
        </row>
        <row r="22">
          <cell r="E22">
            <v>489.73069232064893</v>
          </cell>
          <cell r="F22">
            <v>481.34276670422634</v>
          </cell>
          <cell r="G22">
            <v>474.89759080907999</v>
          </cell>
          <cell r="H22">
            <v>474.89759080907999</v>
          </cell>
          <cell r="I22">
            <v>474.89759080907999</v>
          </cell>
          <cell r="J22">
            <v>474.89759080907999</v>
          </cell>
          <cell r="K22">
            <v>474.89759080907999</v>
          </cell>
          <cell r="L22">
            <v>474.89759080907999</v>
          </cell>
          <cell r="M22">
            <v>478.83433047857824</v>
          </cell>
          <cell r="N22">
            <v>482.53948854412567</v>
          </cell>
          <cell r="O22">
            <v>486.08258039672091</v>
          </cell>
          <cell r="P22">
            <v>489.37837657749799</v>
          </cell>
          <cell r="Q22">
            <v>492.8061780168793</v>
          </cell>
          <cell r="R22">
            <v>492.8061780168793</v>
          </cell>
          <cell r="S22">
            <v>492.8061780168793</v>
          </cell>
          <cell r="T22">
            <v>492.8061780168793</v>
          </cell>
          <cell r="U22">
            <v>492.8061780168793</v>
          </cell>
        </row>
        <row r="23">
          <cell r="E23">
            <v>489.94200363499152</v>
          </cell>
          <cell r="F23">
            <v>482.31829436086002</v>
          </cell>
          <cell r="G23">
            <v>475.50705579794914</v>
          </cell>
          <cell r="H23">
            <v>475.50705579794914</v>
          </cell>
          <cell r="I23">
            <v>475.50705579794914</v>
          </cell>
          <cell r="J23">
            <v>475.50705579794914</v>
          </cell>
          <cell r="K23">
            <v>475.50705579794914</v>
          </cell>
          <cell r="L23">
            <v>475.50705579794914</v>
          </cell>
          <cell r="M23">
            <v>475.50705579794914</v>
          </cell>
          <cell r="N23">
            <v>475.50705579794914</v>
          </cell>
          <cell r="O23">
            <v>475.50705579794914</v>
          </cell>
          <cell r="P23">
            <v>475.50705579794914</v>
          </cell>
          <cell r="Q23">
            <v>475.50705579794914</v>
          </cell>
          <cell r="R23">
            <v>475.50705579794914</v>
          </cell>
          <cell r="S23">
            <v>475.50705579794914</v>
          </cell>
          <cell r="T23">
            <v>475.2601117217514</v>
          </cell>
          <cell r="U23">
            <v>475.0586967295892</v>
          </cell>
        </row>
        <row r="24">
          <cell r="E24">
            <v>489.81038412629613</v>
          </cell>
          <cell r="F24">
            <v>480.65886669444649</v>
          </cell>
          <cell r="G24">
            <v>474.4743462473154</v>
          </cell>
          <cell r="H24">
            <v>474.4743462473154</v>
          </cell>
          <cell r="I24">
            <v>474.4743462473154</v>
          </cell>
          <cell r="J24">
            <v>474.4743462473154</v>
          </cell>
          <cell r="K24">
            <v>474.4743462473154</v>
          </cell>
          <cell r="L24">
            <v>474.4743462473154</v>
          </cell>
          <cell r="M24">
            <v>477.92817570439536</v>
          </cell>
          <cell r="N24">
            <v>481.2172874493051</v>
          </cell>
          <cell r="O24">
            <v>484.38821937038614</v>
          </cell>
          <cell r="P24">
            <v>487.56440959118231</v>
          </cell>
          <cell r="Q24">
            <v>490.69877955263644</v>
          </cell>
          <cell r="R24">
            <v>493.74947649788675</v>
          </cell>
          <cell r="S24">
            <v>496.63969999408658</v>
          </cell>
          <cell r="T24">
            <v>499.48905143725267</v>
          </cell>
          <cell r="U24">
            <v>502.1216002010691</v>
          </cell>
        </row>
        <row r="25">
          <cell r="E25">
            <v>489.92823466908436</v>
          </cell>
          <cell r="F25">
            <v>481.72129937062539</v>
          </cell>
          <cell r="G25">
            <v>475.43897489820472</v>
          </cell>
          <cell r="H25">
            <v>475.43897489820472</v>
          </cell>
          <cell r="I25">
            <v>475.43897489820472</v>
          </cell>
          <cell r="J25">
            <v>475.43897489820472</v>
          </cell>
          <cell r="K25">
            <v>475.43897489820472</v>
          </cell>
          <cell r="L25">
            <v>475.43897489820472</v>
          </cell>
          <cell r="M25">
            <v>475.43897489820472</v>
          </cell>
          <cell r="N25">
            <v>475.43897489820472</v>
          </cell>
          <cell r="O25">
            <v>478.40348166588285</v>
          </cell>
          <cell r="P25">
            <v>478.40348166588285</v>
          </cell>
          <cell r="Q25">
            <v>478.40348166588285</v>
          </cell>
          <cell r="R25">
            <v>478.40348166588285</v>
          </cell>
          <cell r="S25">
            <v>478.40348166588285</v>
          </cell>
          <cell r="T25">
            <v>478.40348166588285</v>
          </cell>
          <cell r="U25">
            <v>478.40348166588285</v>
          </cell>
        </row>
        <row r="26">
          <cell r="E26">
            <v>489.69131876379197</v>
          </cell>
          <cell r="F26">
            <v>481.31202121190734</v>
          </cell>
          <cell r="G26">
            <v>475.25882023370099</v>
          </cell>
          <cell r="H26">
            <v>475.25882023370099</v>
          </cell>
          <cell r="I26">
            <v>475.25882023370099</v>
          </cell>
          <cell r="J26">
            <v>475.25882023370099</v>
          </cell>
          <cell r="K26">
            <v>475.25882023370099</v>
          </cell>
          <cell r="L26">
            <v>475.25882023370099</v>
          </cell>
          <cell r="M26">
            <v>478.36673782888727</v>
          </cell>
          <cell r="N26">
            <v>481.26590199729799</v>
          </cell>
          <cell r="O26">
            <v>484.19067395034887</v>
          </cell>
          <cell r="P26">
            <v>486.95154234978344</v>
          </cell>
          <cell r="Q26">
            <v>486.95154234978344</v>
          </cell>
          <cell r="R26">
            <v>486.95154234978344</v>
          </cell>
          <cell r="S26">
            <v>486.95154234978344</v>
          </cell>
          <cell r="T26">
            <v>486.95154234978344</v>
          </cell>
          <cell r="U26">
            <v>486.95154234978344</v>
          </cell>
        </row>
        <row r="27">
          <cell r="E27">
            <v>489.79629882281728</v>
          </cell>
          <cell r="F27">
            <v>482.31412768946069</v>
          </cell>
          <cell r="G27">
            <v>476.38578067159608</v>
          </cell>
          <cell r="H27">
            <v>476.38578067159608</v>
          </cell>
          <cell r="I27">
            <v>476.38578067159608</v>
          </cell>
          <cell r="J27">
            <v>476.38578067159608</v>
          </cell>
          <cell r="K27">
            <v>476.38578067159608</v>
          </cell>
          <cell r="L27">
            <v>480.07024675404466</v>
          </cell>
          <cell r="M27">
            <v>483.49405452724659</v>
          </cell>
          <cell r="N27">
            <v>486.88187938580302</v>
          </cell>
          <cell r="O27">
            <v>490.07448868976388</v>
          </cell>
          <cell r="P27">
            <v>493.19069206518975</v>
          </cell>
          <cell r="Q27">
            <v>496.45872391416532</v>
          </cell>
          <cell r="R27">
            <v>499.66771654484404</v>
          </cell>
          <cell r="S27">
            <v>502.84231752677726</v>
          </cell>
          <cell r="T27">
            <v>505.81918286553969</v>
          </cell>
          <cell r="U27">
            <v>508.729196360559</v>
          </cell>
        </row>
        <row r="28">
          <cell r="E28">
            <v>489.9157791839134</v>
          </cell>
          <cell r="F28">
            <v>482.06144539529333</v>
          </cell>
          <cell r="G28">
            <v>475.75531473720906</v>
          </cell>
          <cell r="H28">
            <v>475.75531473720906</v>
          </cell>
          <cell r="I28">
            <v>475.75531473720906</v>
          </cell>
          <cell r="J28">
            <v>475.75531473720906</v>
          </cell>
          <cell r="K28">
            <v>475.75531473720906</v>
          </cell>
          <cell r="L28">
            <v>475.75531473720906</v>
          </cell>
          <cell r="M28">
            <v>478.66826893948752</v>
          </cell>
          <cell r="N28">
            <v>481.57658572523218</v>
          </cell>
          <cell r="O28">
            <v>484.86928694507156</v>
          </cell>
          <cell r="P28">
            <v>488.23560260359716</v>
          </cell>
          <cell r="Q28">
            <v>501.40996877401653</v>
          </cell>
          <cell r="R28">
            <v>515.48347925099586</v>
          </cell>
          <cell r="S28">
            <v>528.71974593697485</v>
          </cell>
          <cell r="T28">
            <v>541.39415074618762</v>
          </cell>
          <cell r="U28">
            <v>541.39415074618762</v>
          </cell>
        </row>
        <row r="29">
          <cell r="E29">
            <v>489.81183573624645</v>
          </cell>
          <cell r="F29">
            <v>481.61571151950244</v>
          </cell>
          <cell r="G29">
            <v>475.10063364148681</v>
          </cell>
          <cell r="H29">
            <v>475.10063364148681</v>
          </cell>
          <cell r="I29">
            <v>482.68217299309515</v>
          </cell>
          <cell r="J29">
            <v>482.68217299309515</v>
          </cell>
          <cell r="K29">
            <v>487.07603301533868</v>
          </cell>
          <cell r="L29">
            <v>491.19322834855268</v>
          </cell>
          <cell r="M29">
            <v>494.88890624180073</v>
          </cell>
          <cell r="N29">
            <v>499.19808982985489</v>
          </cell>
          <cell r="O29">
            <v>502.44617309007009</v>
          </cell>
          <cell r="P29">
            <v>505.5323964528834</v>
          </cell>
          <cell r="Q29">
            <v>508.4263971380712</v>
          </cell>
          <cell r="R29">
            <v>508.4263971380712</v>
          </cell>
          <cell r="S29">
            <v>508.4263971380712</v>
          </cell>
          <cell r="T29">
            <v>508.4263971380712</v>
          </cell>
          <cell r="U29">
            <v>508.09320623647795</v>
          </cell>
        </row>
        <row r="30">
          <cell r="E30">
            <v>489.90696335215</v>
          </cell>
          <cell r="F30">
            <v>483.07161752232145</v>
          </cell>
          <cell r="G30">
            <v>476.44001428089143</v>
          </cell>
          <cell r="H30">
            <v>488.51197844481948</v>
          </cell>
          <cell r="I30">
            <v>493.1318806475374</v>
          </cell>
          <cell r="J30">
            <v>497.60207434432061</v>
          </cell>
          <cell r="K30">
            <v>497.60207434432061</v>
          </cell>
          <cell r="L30">
            <v>497.60207434432061</v>
          </cell>
          <cell r="M30">
            <v>507.60822813237769</v>
          </cell>
          <cell r="N30">
            <v>522.10995000180162</v>
          </cell>
          <cell r="O30">
            <v>536.23083431277053</v>
          </cell>
          <cell r="P30">
            <v>539.57499707073771</v>
          </cell>
          <cell r="Q30">
            <v>542.85902256753968</v>
          </cell>
          <cell r="R30">
            <v>542.85902256753968</v>
          </cell>
          <cell r="S30">
            <v>542.85902256753968</v>
          </cell>
          <cell r="T30">
            <v>542.85902256753968</v>
          </cell>
          <cell r="U30">
            <v>542.85902256753968</v>
          </cell>
        </row>
        <row r="31">
          <cell r="E31">
            <v>489.91439316181595</v>
          </cell>
          <cell r="F31">
            <v>482.3325162858286</v>
          </cell>
          <cell r="G31">
            <v>476.13756842709927</v>
          </cell>
          <cell r="H31">
            <v>476.13756842709927</v>
          </cell>
          <cell r="I31">
            <v>476.13756842709927</v>
          </cell>
          <cell r="J31">
            <v>476.13756842709927</v>
          </cell>
          <cell r="K31">
            <v>476.13756842709927</v>
          </cell>
          <cell r="L31">
            <v>476.13756842709927</v>
          </cell>
          <cell r="M31">
            <v>476.13756842709927</v>
          </cell>
          <cell r="N31">
            <v>476.13756842709927</v>
          </cell>
          <cell r="O31">
            <v>479.09040783450195</v>
          </cell>
          <cell r="P31">
            <v>481.91468433817658</v>
          </cell>
          <cell r="Q31">
            <v>484.53290117746189</v>
          </cell>
          <cell r="R31">
            <v>486.97512762743594</v>
          </cell>
          <cell r="S31">
            <v>489.28741075735053</v>
          </cell>
          <cell r="T31">
            <v>491.54032737213834</v>
          </cell>
          <cell r="U31">
            <v>491.54032737213834</v>
          </cell>
        </row>
        <row r="32">
          <cell r="E32">
            <v>489.78289582676967</v>
          </cell>
          <cell r="F32">
            <v>481.89678121966665</v>
          </cell>
          <cell r="G32">
            <v>475.56153244279665</v>
          </cell>
          <cell r="H32">
            <v>475.56153244279665</v>
          </cell>
          <cell r="I32">
            <v>475.56153244279665</v>
          </cell>
          <cell r="J32">
            <v>475.56153244279665</v>
          </cell>
          <cell r="K32">
            <v>475.56153244279665</v>
          </cell>
          <cell r="L32">
            <v>475.56153244279665</v>
          </cell>
          <cell r="M32">
            <v>475.56153244279665</v>
          </cell>
          <cell r="N32">
            <v>484.7207410394563</v>
          </cell>
          <cell r="O32">
            <v>497.8128449278617</v>
          </cell>
          <cell r="P32">
            <v>501.9633783845224</v>
          </cell>
          <cell r="Q32">
            <v>507.68737869755466</v>
          </cell>
          <cell r="R32">
            <v>511.4404742016751</v>
          </cell>
          <cell r="S32">
            <v>515.09859492055534</v>
          </cell>
          <cell r="T32">
            <v>518.76937959873044</v>
          </cell>
          <cell r="U32">
            <v>518.76937959873044</v>
          </cell>
        </row>
        <row r="33">
          <cell r="E33">
            <v>489.76337498462851</v>
          </cell>
          <cell r="F33">
            <v>482.13052290643407</v>
          </cell>
          <cell r="G33">
            <v>476.28840137343872</v>
          </cell>
          <cell r="H33">
            <v>476.28840137343872</v>
          </cell>
          <cell r="I33">
            <v>476.28840137343872</v>
          </cell>
          <cell r="J33">
            <v>476.28840137343872</v>
          </cell>
          <cell r="K33">
            <v>476.28840137343872</v>
          </cell>
          <cell r="L33">
            <v>476.28840137343872</v>
          </cell>
          <cell r="M33">
            <v>476.28840137343872</v>
          </cell>
          <cell r="N33">
            <v>476.28840137343872</v>
          </cell>
          <cell r="O33">
            <v>476.28840137343872</v>
          </cell>
          <cell r="P33">
            <v>476.28840137343872</v>
          </cell>
          <cell r="Q33">
            <v>476.28840137343872</v>
          </cell>
          <cell r="R33">
            <v>476.28840137343872</v>
          </cell>
          <cell r="S33">
            <v>476.28840137343872</v>
          </cell>
          <cell r="T33">
            <v>476.28840137343872</v>
          </cell>
          <cell r="U33">
            <v>476.28840137343872</v>
          </cell>
        </row>
        <row r="34">
          <cell r="E34">
            <v>489.75171030912372</v>
          </cell>
          <cell r="F34">
            <v>482.10511476099242</v>
          </cell>
          <cell r="G34">
            <v>475.58129522366301</v>
          </cell>
          <cell r="H34">
            <v>475.58129522366301</v>
          </cell>
          <cell r="I34">
            <v>475.58129522366301</v>
          </cell>
          <cell r="J34">
            <v>475.58129522366301</v>
          </cell>
          <cell r="K34">
            <v>475.58129522366301</v>
          </cell>
          <cell r="L34">
            <v>475.58129522366301</v>
          </cell>
          <cell r="M34">
            <v>475.58129522366301</v>
          </cell>
          <cell r="N34">
            <v>475.58129522366301</v>
          </cell>
          <cell r="O34">
            <v>478.97062696760156</v>
          </cell>
          <cell r="P34">
            <v>478.97062696760156</v>
          </cell>
          <cell r="Q34">
            <v>478.97062696760156</v>
          </cell>
          <cell r="R34">
            <v>478.97062696760156</v>
          </cell>
          <cell r="S34">
            <v>478.97062696760156</v>
          </cell>
          <cell r="T34">
            <v>478.7194886549193</v>
          </cell>
          <cell r="U34">
            <v>478.53092551081511</v>
          </cell>
        </row>
        <row r="35">
          <cell r="E35">
            <v>489.77530393924945</v>
          </cell>
          <cell r="F35">
            <v>480.82389024747067</v>
          </cell>
          <cell r="G35">
            <v>473.18329462130646</v>
          </cell>
          <cell r="H35">
            <v>473.18329462130646</v>
          </cell>
          <cell r="I35">
            <v>473.18329462130646</v>
          </cell>
          <cell r="J35">
            <v>473.18329462130646</v>
          </cell>
          <cell r="K35">
            <v>473.18329462130646</v>
          </cell>
          <cell r="L35">
            <v>473.18329462130646</v>
          </cell>
          <cell r="M35">
            <v>476.88387084126907</v>
          </cell>
          <cell r="N35">
            <v>480.42604016495096</v>
          </cell>
          <cell r="O35">
            <v>483.5135483083281</v>
          </cell>
          <cell r="P35">
            <v>486.39430353110004</v>
          </cell>
          <cell r="Q35">
            <v>489.11320362739309</v>
          </cell>
          <cell r="R35">
            <v>491.69738438209072</v>
          </cell>
          <cell r="S35">
            <v>494.27926850433477</v>
          </cell>
          <cell r="T35">
            <v>494.27926850433477</v>
          </cell>
          <cell r="U35">
            <v>494.27926850433477</v>
          </cell>
        </row>
        <row r="36">
          <cell r="E36">
            <v>489.78429321565801</v>
          </cell>
          <cell r="F36">
            <v>482.0644770685434</v>
          </cell>
          <cell r="G36">
            <v>475.79941568462323</v>
          </cell>
          <cell r="H36">
            <v>475.79941568462323</v>
          </cell>
          <cell r="I36">
            <v>475.79941568462323</v>
          </cell>
          <cell r="J36">
            <v>475.79941568462323</v>
          </cell>
          <cell r="K36">
            <v>475.79941568462323</v>
          </cell>
          <cell r="L36">
            <v>475.79941568462323</v>
          </cell>
          <cell r="M36">
            <v>479.63641926615213</v>
          </cell>
          <cell r="N36">
            <v>479.63641926615213</v>
          </cell>
          <cell r="O36">
            <v>479.63641926615213</v>
          </cell>
          <cell r="P36">
            <v>479.63641926615213</v>
          </cell>
          <cell r="Q36">
            <v>480.19954704260164</v>
          </cell>
          <cell r="R36">
            <v>480.19954704260164</v>
          </cell>
          <cell r="S36">
            <v>480.19954704260164</v>
          </cell>
          <cell r="T36">
            <v>480.19954704260164</v>
          </cell>
          <cell r="U36">
            <v>480.19954704260164</v>
          </cell>
        </row>
        <row r="37">
          <cell r="E37">
            <v>489.89746681407541</v>
          </cell>
          <cell r="F37">
            <v>482.52450547701108</v>
          </cell>
          <cell r="G37">
            <v>476.23836440504107</v>
          </cell>
          <cell r="H37">
            <v>476.23836440504107</v>
          </cell>
          <cell r="I37">
            <v>476.23836440504107</v>
          </cell>
          <cell r="J37">
            <v>476.23836440504107</v>
          </cell>
          <cell r="K37">
            <v>476.23836440504107</v>
          </cell>
          <cell r="L37">
            <v>476.23836440504107</v>
          </cell>
          <cell r="M37">
            <v>479.57432956649598</v>
          </cell>
          <cell r="N37">
            <v>482.74456651777467</v>
          </cell>
          <cell r="O37">
            <v>485.68010650907263</v>
          </cell>
          <cell r="P37">
            <v>488.46748309928842</v>
          </cell>
          <cell r="Q37">
            <v>491.35184518865054</v>
          </cell>
          <cell r="R37">
            <v>494.08169498597772</v>
          </cell>
          <cell r="S37">
            <v>496.59231195567878</v>
          </cell>
          <cell r="T37">
            <v>498.68628621473101</v>
          </cell>
          <cell r="U37">
            <v>498.68628621473101</v>
          </cell>
        </row>
        <row r="38">
          <cell r="E38">
            <v>489.78790602524992</v>
          </cell>
          <cell r="F38">
            <v>481.69679483879958</v>
          </cell>
          <cell r="G38">
            <v>474.77191407416069</v>
          </cell>
          <cell r="H38">
            <v>474.77191407416069</v>
          </cell>
          <cell r="I38">
            <v>474.77191407416069</v>
          </cell>
          <cell r="J38">
            <v>474.77191407416069</v>
          </cell>
          <cell r="K38">
            <v>474.77191407416069</v>
          </cell>
          <cell r="L38">
            <v>474.77191407416069</v>
          </cell>
          <cell r="M38">
            <v>474.77191407416069</v>
          </cell>
          <cell r="N38">
            <v>474.77191407416069</v>
          </cell>
          <cell r="O38">
            <v>478.01323530115201</v>
          </cell>
          <cell r="P38">
            <v>481.22526212961094</v>
          </cell>
          <cell r="Q38">
            <v>484.38267475575105</v>
          </cell>
          <cell r="R38">
            <v>487.28802630063922</v>
          </cell>
          <cell r="S38">
            <v>488.5344300054067</v>
          </cell>
          <cell r="T38">
            <v>488.5344300054067</v>
          </cell>
          <cell r="U38">
            <v>488.5344300054067</v>
          </cell>
        </row>
        <row r="39">
          <cell r="E39">
            <v>489.79722374028012</v>
          </cell>
          <cell r="F39">
            <v>481.20168456702982</v>
          </cell>
          <cell r="G39">
            <v>474.97476677251967</v>
          </cell>
          <cell r="H39">
            <v>474.97476677251967</v>
          </cell>
          <cell r="I39">
            <v>474.97476677251967</v>
          </cell>
          <cell r="J39">
            <v>474.97476677251967</v>
          </cell>
          <cell r="K39">
            <v>474.97476677251967</v>
          </cell>
          <cell r="L39">
            <v>474.97476677251967</v>
          </cell>
          <cell r="M39">
            <v>474.97476677251967</v>
          </cell>
          <cell r="N39">
            <v>474.97476677251967</v>
          </cell>
          <cell r="O39">
            <v>474.97476677251967</v>
          </cell>
          <cell r="P39">
            <v>474.97476677251967</v>
          </cell>
          <cell r="Q39">
            <v>474.97476677251967</v>
          </cell>
          <cell r="R39">
            <v>474.97476677251967</v>
          </cell>
          <cell r="S39">
            <v>474.97476677251967</v>
          </cell>
          <cell r="T39">
            <v>474.97476677251967</v>
          </cell>
          <cell r="U39">
            <v>474.97476677251967</v>
          </cell>
        </row>
        <row r="40">
          <cell r="E40">
            <v>489.76456325701321</v>
          </cell>
          <cell r="F40">
            <v>481.42885529825048</v>
          </cell>
          <cell r="G40">
            <v>475.00632164535585</v>
          </cell>
          <cell r="H40">
            <v>475.00632164535585</v>
          </cell>
          <cell r="I40">
            <v>475.00632164535585</v>
          </cell>
          <cell r="J40">
            <v>475.00632164535585</v>
          </cell>
          <cell r="K40">
            <v>475.00632164535585</v>
          </cell>
          <cell r="L40">
            <v>475.00632164535585</v>
          </cell>
          <cell r="M40">
            <v>478.39675544010362</v>
          </cell>
          <cell r="N40">
            <v>478.39675544010362</v>
          </cell>
          <cell r="O40">
            <v>478.39675544010362</v>
          </cell>
          <cell r="P40">
            <v>478.39675544010362</v>
          </cell>
          <cell r="Q40">
            <v>478.39675544010362</v>
          </cell>
          <cell r="R40">
            <v>478.79024882445879</v>
          </cell>
          <cell r="S40">
            <v>478.79024882445879</v>
          </cell>
          <cell r="T40">
            <v>478.79024882445879</v>
          </cell>
          <cell r="U40">
            <v>478.79024882445879</v>
          </cell>
        </row>
        <row r="41">
          <cell r="E41">
            <v>489.94890734352748</v>
          </cell>
          <cell r="F41">
            <v>481.63246199247061</v>
          </cell>
          <cell r="G41">
            <v>475.63717338590118</v>
          </cell>
          <cell r="H41">
            <v>475.63717338590118</v>
          </cell>
          <cell r="I41">
            <v>475.63717338590118</v>
          </cell>
          <cell r="J41">
            <v>475.63717338590118</v>
          </cell>
          <cell r="K41">
            <v>475.63717338590118</v>
          </cell>
          <cell r="L41">
            <v>475.63717338590118</v>
          </cell>
          <cell r="M41">
            <v>475.63717338590118</v>
          </cell>
          <cell r="N41">
            <v>475.63717338590118</v>
          </cell>
          <cell r="O41">
            <v>479.0440335512219</v>
          </cell>
          <cell r="P41">
            <v>482.30398319947108</v>
          </cell>
          <cell r="Q41">
            <v>485.56807351910976</v>
          </cell>
          <cell r="R41">
            <v>488.46255868536235</v>
          </cell>
          <cell r="S41">
            <v>491.08771117221545</v>
          </cell>
          <cell r="T41">
            <v>493.53801779687677</v>
          </cell>
          <cell r="U41">
            <v>493.53801779687677</v>
          </cell>
        </row>
        <row r="42">
          <cell r="E42">
            <v>489.86008271582068</v>
          </cell>
          <cell r="F42">
            <v>482.81427888993943</v>
          </cell>
          <cell r="G42">
            <v>476.18465560942064</v>
          </cell>
          <cell r="H42">
            <v>476.18465560942064</v>
          </cell>
          <cell r="I42">
            <v>492.22245662370653</v>
          </cell>
          <cell r="J42">
            <v>496.75410031274322</v>
          </cell>
          <cell r="K42">
            <v>497.34486461235304</v>
          </cell>
          <cell r="L42">
            <v>497.34486461235304</v>
          </cell>
          <cell r="M42">
            <v>501.44845284370638</v>
          </cell>
          <cell r="N42">
            <v>505.49437911745048</v>
          </cell>
          <cell r="O42">
            <v>509.33397972925059</v>
          </cell>
          <cell r="P42">
            <v>521.23321469354835</v>
          </cell>
          <cell r="Q42">
            <v>532.54104187534335</v>
          </cell>
          <cell r="R42">
            <v>536.0970469326179</v>
          </cell>
          <cell r="S42">
            <v>539.56284155462754</v>
          </cell>
          <cell r="T42">
            <v>539.56284155462754</v>
          </cell>
          <cell r="U42">
            <v>539.56284155462754</v>
          </cell>
        </row>
        <row r="43">
          <cell r="E43">
            <v>489.79052792774309</v>
          </cell>
          <cell r="F43">
            <v>481.59312932873166</v>
          </cell>
          <cell r="G43">
            <v>475.55725424237767</v>
          </cell>
          <cell r="H43">
            <v>475.55725424237767</v>
          </cell>
          <cell r="I43">
            <v>475.55725424237767</v>
          </cell>
          <cell r="J43">
            <v>475.55725424237767</v>
          </cell>
          <cell r="K43">
            <v>475.55725424237767</v>
          </cell>
          <cell r="L43">
            <v>475.55725424237767</v>
          </cell>
          <cell r="M43">
            <v>478.98420069534359</v>
          </cell>
          <cell r="N43">
            <v>480.59945319606521</v>
          </cell>
          <cell r="O43">
            <v>483.56917454286923</v>
          </cell>
          <cell r="P43">
            <v>486.34950793179644</v>
          </cell>
          <cell r="Q43">
            <v>488.97141897602535</v>
          </cell>
          <cell r="R43">
            <v>488.97141897602535</v>
          </cell>
          <cell r="S43">
            <v>488.97141897602535</v>
          </cell>
          <cell r="T43">
            <v>488.97141897602535</v>
          </cell>
          <cell r="U43">
            <v>488.97141897602535</v>
          </cell>
        </row>
        <row r="44">
          <cell r="E44">
            <v>489.84500494974469</v>
          </cell>
          <cell r="F44">
            <v>480.933223274787</v>
          </cell>
          <cell r="G44">
            <v>475.02992445035187</v>
          </cell>
          <cell r="H44">
            <v>475.02992445035187</v>
          </cell>
          <cell r="I44">
            <v>475.02992445035187</v>
          </cell>
          <cell r="J44">
            <v>475.02992445035187</v>
          </cell>
          <cell r="K44">
            <v>475.02992445035187</v>
          </cell>
          <cell r="L44">
            <v>475.02992445035187</v>
          </cell>
          <cell r="M44">
            <v>475.02992445035187</v>
          </cell>
          <cell r="N44">
            <v>475.02992445035187</v>
          </cell>
          <cell r="O44">
            <v>477.95265862488719</v>
          </cell>
          <cell r="P44">
            <v>480.74602578882241</v>
          </cell>
          <cell r="Q44">
            <v>483.37091183924002</v>
          </cell>
          <cell r="R44">
            <v>485.87602660474317</v>
          </cell>
          <cell r="S44">
            <v>488.39702262098598</v>
          </cell>
          <cell r="T44">
            <v>488.39702262098598</v>
          </cell>
          <cell r="U44">
            <v>488.39702262098598</v>
          </cell>
        </row>
        <row r="45">
          <cell r="E45">
            <v>489.79668895718731</v>
          </cell>
          <cell r="F45">
            <v>482.75646452719246</v>
          </cell>
          <cell r="G45">
            <v>476.72312588428116</v>
          </cell>
          <cell r="H45">
            <v>476.72312588428116</v>
          </cell>
          <cell r="I45">
            <v>476.72312588428116</v>
          </cell>
          <cell r="J45">
            <v>476.72312588428116</v>
          </cell>
          <cell r="K45">
            <v>476.72312588428116</v>
          </cell>
          <cell r="L45">
            <v>476.72312588428116</v>
          </cell>
          <cell r="M45">
            <v>480.48439107054782</v>
          </cell>
          <cell r="N45">
            <v>483.83834325480814</v>
          </cell>
          <cell r="O45">
            <v>486.7311385833288</v>
          </cell>
          <cell r="P45">
            <v>489.31681304662874</v>
          </cell>
          <cell r="Q45">
            <v>489.31681304662874</v>
          </cell>
          <cell r="R45">
            <v>489.31681304662874</v>
          </cell>
          <cell r="S45">
            <v>489.31681304662874</v>
          </cell>
          <cell r="T45">
            <v>489.31681304662874</v>
          </cell>
          <cell r="U45">
            <v>489.31681304662874</v>
          </cell>
        </row>
        <row r="46">
          <cell r="E46">
            <v>489.79081691629426</v>
          </cell>
          <cell r="F46">
            <v>481.254293775365</v>
          </cell>
          <cell r="G46">
            <v>475.05295299665499</v>
          </cell>
          <cell r="H46">
            <v>475.05295299665499</v>
          </cell>
          <cell r="I46">
            <v>475.05295299665499</v>
          </cell>
          <cell r="J46">
            <v>475.05295299665499</v>
          </cell>
          <cell r="K46">
            <v>475.05295299665499</v>
          </cell>
          <cell r="L46">
            <v>475.05295299665499</v>
          </cell>
          <cell r="M46">
            <v>475.05295299665499</v>
          </cell>
          <cell r="N46">
            <v>475.05295299665499</v>
          </cell>
          <cell r="O46">
            <v>479.04449267930789</v>
          </cell>
          <cell r="P46">
            <v>482.69859036472531</v>
          </cell>
          <cell r="Q46">
            <v>486.07421749783049</v>
          </cell>
          <cell r="R46">
            <v>489.34954469679394</v>
          </cell>
          <cell r="S46">
            <v>492.56402597301985</v>
          </cell>
          <cell r="T46">
            <v>495.70583040928182</v>
          </cell>
          <cell r="U46">
            <v>498.79545179025115</v>
          </cell>
        </row>
        <row r="47">
          <cell r="E47">
            <v>489.80855012927418</v>
          </cell>
          <cell r="F47">
            <v>481.65216020902653</v>
          </cell>
          <cell r="G47">
            <v>475.37408603873303</v>
          </cell>
          <cell r="H47">
            <v>475.37408603873303</v>
          </cell>
          <cell r="I47">
            <v>475.37408603873303</v>
          </cell>
          <cell r="J47">
            <v>475.37408603873303</v>
          </cell>
          <cell r="K47">
            <v>475.37408603873303</v>
          </cell>
          <cell r="L47">
            <v>475.37408603873303</v>
          </cell>
          <cell r="M47">
            <v>479.19281152997092</v>
          </cell>
          <cell r="N47">
            <v>482.93411884134156</v>
          </cell>
          <cell r="O47">
            <v>486.39385586440739</v>
          </cell>
          <cell r="P47">
            <v>489.70436832455988</v>
          </cell>
          <cell r="Q47">
            <v>492.66853421021182</v>
          </cell>
          <cell r="R47">
            <v>495.4331666987452</v>
          </cell>
          <cell r="S47">
            <v>498.22757755114401</v>
          </cell>
          <cell r="T47">
            <v>498.22757755114401</v>
          </cell>
          <cell r="U47">
            <v>498.22757755114401</v>
          </cell>
        </row>
        <row r="48">
          <cell r="E48">
            <v>489.83806801068005</v>
          </cell>
          <cell r="F48">
            <v>482.68292297317743</v>
          </cell>
          <cell r="G48">
            <v>476.21880840133815</v>
          </cell>
          <cell r="H48">
            <v>476.21880840133815</v>
          </cell>
          <cell r="I48">
            <v>480.84260678330031</v>
          </cell>
          <cell r="J48">
            <v>485.32920470247871</v>
          </cell>
          <cell r="K48">
            <v>485.32920470247871</v>
          </cell>
          <cell r="L48">
            <v>485.32920470247871</v>
          </cell>
          <cell r="M48">
            <v>489.03829375226638</v>
          </cell>
          <cell r="N48">
            <v>492.70005259871363</v>
          </cell>
          <cell r="O48">
            <v>508.42345282614673</v>
          </cell>
          <cell r="P48">
            <v>524.3386833962079</v>
          </cell>
          <cell r="Q48">
            <v>539.18333182245055</v>
          </cell>
          <cell r="R48">
            <v>552.65537356850575</v>
          </cell>
          <cell r="S48">
            <v>556.17751401117607</v>
          </cell>
          <cell r="T48">
            <v>560.21722911509755</v>
          </cell>
          <cell r="U48">
            <v>560.21722911509755</v>
          </cell>
        </row>
        <row r="49">
          <cell r="E49">
            <v>489.73830117325554</v>
          </cell>
          <cell r="F49">
            <v>482.02810162377739</v>
          </cell>
          <cell r="G49">
            <v>475.89211748234999</v>
          </cell>
          <cell r="H49">
            <v>475.89211748234999</v>
          </cell>
          <cell r="I49">
            <v>475.89211748234999</v>
          </cell>
          <cell r="J49">
            <v>475.89211748234999</v>
          </cell>
          <cell r="K49">
            <v>475.89211748234999</v>
          </cell>
          <cell r="L49">
            <v>475.89211748234999</v>
          </cell>
          <cell r="M49">
            <v>479.80014179683826</v>
          </cell>
          <cell r="N49">
            <v>483.53143525814454</v>
          </cell>
          <cell r="O49">
            <v>492.36228765590118</v>
          </cell>
          <cell r="P49">
            <v>507.15011611814651</v>
          </cell>
          <cell r="Q49">
            <v>510.5727535221489</v>
          </cell>
          <cell r="R49">
            <v>513.78724796595361</v>
          </cell>
          <cell r="S49">
            <v>516.8577632008944</v>
          </cell>
          <cell r="T49">
            <v>516.8577632008944</v>
          </cell>
          <cell r="U49">
            <v>516.8577632008944</v>
          </cell>
        </row>
        <row r="50">
          <cell r="E50">
            <v>489.71162663732156</v>
          </cell>
          <cell r="F50">
            <v>481.21712352942171</v>
          </cell>
          <cell r="G50">
            <v>474.92146087602509</v>
          </cell>
          <cell r="H50">
            <v>474.92146087602509</v>
          </cell>
          <cell r="I50">
            <v>474.92146087602509</v>
          </cell>
          <cell r="J50">
            <v>474.92146087602509</v>
          </cell>
          <cell r="K50">
            <v>474.92146087602509</v>
          </cell>
          <cell r="L50">
            <v>474.92146087602509</v>
          </cell>
          <cell r="M50">
            <v>478.25382356814765</v>
          </cell>
          <cell r="N50">
            <v>481.5299061454578</v>
          </cell>
          <cell r="O50">
            <v>484.93431883524016</v>
          </cell>
          <cell r="P50">
            <v>488.17744023567076</v>
          </cell>
          <cell r="Q50">
            <v>491.58889087317999</v>
          </cell>
          <cell r="R50">
            <v>491.58889087317999</v>
          </cell>
          <cell r="S50">
            <v>491.58889087317999</v>
          </cell>
          <cell r="T50">
            <v>491.58889087317999</v>
          </cell>
          <cell r="U50">
            <v>491.58889087317999</v>
          </cell>
        </row>
        <row r="51">
          <cell r="E51">
            <v>489.65690390572632</v>
          </cell>
          <cell r="F51">
            <v>481.57092971342803</v>
          </cell>
          <cell r="G51">
            <v>475.16475946991562</v>
          </cell>
          <cell r="H51">
            <v>475.16475946991562</v>
          </cell>
          <cell r="I51">
            <v>475.16475946991562</v>
          </cell>
          <cell r="J51">
            <v>475.16475946991562</v>
          </cell>
          <cell r="K51">
            <v>475.16475946991562</v>
          </cell>
          <cell r="L51">
            <v>475.16475946991562</v>
          </cell>
          <cell r="M51">
            <v>475.16475946991562</v>
          </cell>
          <cell r="N51">
            <v>475.16475946991562</v>
          </cell>
          <cell r="O51">
            <v>476.71516352814893</v>
          </cell>
          <cell r="P51">
            <v>479.41530497789961</v>
          </cell>
          <cell r="Q51">
            <v>481.89935359050452</v>
          </cell>
          <cell r="R51">
            <v>481.89935359050452</v>
          </cell>
          <cell r="S51">
            <v>484.20166549280759</v>
          </cell>
          <cell r="T51">
            <v>484.20166549280759</v>
          </cell>
          <cell r="U51">
            <v>484.20166549280759</v>
          </cell>
        </row>
        <row r="52">
          <cell r="E52">
            <v>489.83721984883579</v>
          </cell>
          <cell r="F52">
            <v>481.32115508138583</v>
          </cell>
          <cell r="G52">
            <v>475.35929923706158</v>
          </cell>
          <cell r="H52">
            <v>475.35929923706158</v>
          </cell>
          <cell r="I52">
            <v>475.35929923706158</v>
          </cell>
          <cell r="J52">
            <v>475.35929923706158</v>
          </cell>
          <cell r="K52">
            <v>475.35929923706158</v>
          </cell>
          <cell r="L52">
            <v>475.35929923706158</v>
          </cell>
          <cell r="M52">
            <v>475.35929923706158</v>
          </cell>
          <cell r="N52">
            <v>475.35929923706158</v>
          </cell>
          <cell r="O52">
            <v>478.29649208175624</v>
          </cell>
          <cell r="P52">
            <v>482.1277414400443</v>
          </cell>
          <cell r="Q52">
            <v>486.01296296247563</v>
          </cell>
          <cell r="R52">
            <v>489.73895521446957</v>
          </cell>
          <cell r="S52">
            <v>493.48241697549906</v>
          </cell>
          <cell r="T52">
            <v>497.1747780424808</v>
          </cell>
          <cell r="U52">
            <v>500.73424731593877</v>
          </cell>
        </row>
        <row r="53">
          <cell r="E53">
            <v>489.89158003550591</v>
          </cell>
          <cell r="F53">
            <v>482.6232421691559</v>
          </cell>
          <cell r="G53">
            <v>476.47444063748867</v>
          </cell>
          <cell r="H53">
            <v>476.47444063748867</v>
          </cell>
          <cell r="I53">
            <v>476.47444063748867</v>
          </cell>
          <cell r="J53">
            <v>476.47444063748867</v>
          </cell>
          <cell r="K53">
            <v>476.47444063748867</v>
          </cell>
          <cell r="L53">
            <v>476.47444063748867</v>
          </cell>
          <cell r="M53">
            <v>476.47444063748867</v>
          </cell>
          <cell r="N53">
            <v>479.74863421214064</v>
          </cell>
          <cell r="O53">
            <v>482.76528757399632</v>
          </cell>
          <cell r="P53">
            <v>485.72598730927643</v>
          </cell>
          <cell r="Q53">
            <v>488.61155007834282</v>
          </cell>
          <cell r="R53">
            <v>491.10811499485447</v>
          </cell>
          <cell r="S53">
            <v>491.10811499485447</v>
          </cell>
          <cell r="T53">
            <v>491.10811499485447</v>
          </cell>
          <cell r="U53">
            <v>491.10811499485447</v>
          </cell>
        </row>
        <row r="54">
          <cell r="E54">
            <v>489.78805751943241</v>
          </cell>
          <cell r="F54">
            <v>480.63280522684488</v>
          </cell>
          <cell r="G54">
            <v>474.48871157212358</v>
          </cell>
          <cell r="H54">
            <v>474.48871157212358</v>
          </cell>
          <cell r="I54">
            <v>474.48871157212358</v>
          </cell>
          <cell r="J54">
            <v>474.48871157212358</v>
          </cell>
          <cell r="K54">
            <v>474.48871157212358</v>
          </cell>
          <cell r="L54">
            <v>474.48871157212358</v>
          </cell>
          <cell r="M54">
            <v>478.61943671417771</v>
          </cell>
          <cell r="N54">
            <v>482.34669788529175</v>
          </cell>
          <cell r="O54">
            <v>485.85730735393679</v>
          </cell>
          <cell r="P54">
            <v>485.85730735393679</v>
          </cell>
          <cell r="Q54">
            <v>485.85730735393679</v>
          </cell>
          <cell r="R54">
            <v>485.85730735393679</v>
          </cell>
          <cell r="S54">
            <v>485.85730735393679</v>
          </cell>
          <cell r="T54">
            <v>485.85730735393679</v>
          </cell>
          <cell r="U54">
            <v>485.85730735393679</v>
          </cell>
        </row>
        <row r="55">
          <cell r="E55">
            <v>489.76292681689046</v>
          </cell>
          <cell r="F55">
            <v>481.44985250022006</v>
          </cell>
          <cell r="G55">
            <v>475.42132721681031</v>
          </cell>
          <cell r="H55">
            <v>475.42132721681031</v>
          </cell>
          <cell r="I55">
            <v>475.42132721681031</v>
          </cell>
          <cell r="J55">
            <v>475.42132721681031</v>
          </cell>
          <cell r="K55">
            <v>475.42132721681031</v>
          </cell>
          <cell r="L55">
            <v>478.88721906508948</v>
          </cell>
          <cell r="M55">
            <v>482.02259606112892</v>
          </cell>
          <cell r="N55">
            <v>484.87730325035494</v>
          </cell>
          <cell r="O55">
            <v>487.66243927046429</v>
          </cell>
          <cell r="P55">
            <v>490.50114099110027</v>
          </cell>
          <cell r="Q55">
            <v>493.16434939695182</v>
          </cell>
          <cell r="R55">
            <v>495.5524603511663</v>
          </cell>
          <cell r="S55">
            <v>497.69006174749933</v>
          </cell>
          <cell r="T55">
            <v>499.7136188460409</v>
          </cell>
          <cell r="U55">
            <v>499.7136188460409</v>
          </cell>
        </row>
        <row r="56">
          <cell r="E56">
            <v>489.82009187196036</v>
          </cell>
          <cell r="F56">
            <v>482.03330488214169</v>
          </cell>
          <cell r="G56">
            <v>474.99910039637655</v>
          </cell>
          <cell r="H56">
            <v>474.99910039637655</v>
          </cell>
          <cell r="I56">
            <v>474.99910039637655</v>
          </cell>
          <cell r="J56">
            <v>474.99910039637655</v>
          </cell>
          <cell r="K56">
            <v>474.99910039637655</v>
          </cell>
          <cell r="L56">
            <v>474.99910039637655</v>
          </cell>
          <cell r="M56">
            <v>474.99910039637655</v>
          </cell>
          <cell r="N56">
            <v>478.54218258384395</v>
          </cell>
          <cell r="O56">
            <v>482.19248587820488</v>
          </cell>
          <cell r="P56">
            <v>490.48329728538999</v>
          </cell>
          <cell r="Q56">
            <v>493.77114983157622</v>
          </cell>
          <cell r="R56">
            <v>496.79371917922168</v>
          </cell>
          <cell r="S56">
            <v>499.34627837732035</v>
          </cell>
          <cell r="T56">
            <v>499.34627837732035</v>
          </cell>
          <cell r="U56">
            <v>499.34627837732035</v>
          </cell>
        </row>
        <row r="57">
          <cell r="E57">
            <v>489.78904160098341</v>
          </cell>
          <cell r="F57">
            <v>481.77351795304145</v>
          </cell>
          <cell r="G57">
            <v>475.46274499558677</v>
          </cell>
          <cell r="H57">
            <v>475.46274499558677</v>
          </cell>
          <cell r="I57">
            <v>475.46274499558677</v>
          </cell>
          <cell r="J57">
            <v>475.46274499558677</v>
          </cell>
          <cell r="K57">
            <v>475.46274499558677</v>
          </cell>
          <cell r="L57">
            <v>475.46274499558677</v>
          </cell>
          <cell r="M57">
            <v>475.46274499558677</v>
          </cell>
          <cell r="N57">
            <v>475.46274499558677</v>
          </cell>
          <cell r="O57">
            <v>475.46274499558677</v>
          </cell>
          <cell r="P57">
            <v>475.46274499558677</v>
          </cell>
          <cell r="Q57">
            <v>478.29615502115939</v>
          </cell>
          <cell r="R57">
            <v>481.09231122033026</v>
          </cell>
          <cell r="S57">
            <v>483.87239941218724</v>
          </cell>
          <cell r="T57">
            <v>483.87239941218724</v>
          </cell>
          <cell r="U57">
            <v>483.87239941218724</v>
          </cell>
        </row>
        <row r="58">
          <cell r="E58">
            <v>489.80442655942306</v>
          </cell>
          <cell r="F58">
            <v>481.89613036012781</v>
          </cell>
          <cell r="G58">
            <v>475.8839681698509</v>
          </cell>
          <cell r="H58">
            <v>475.8839681698509</v>
          </cell>
          <cell r="I58">
            <v>475.8839681698509</v>
          </cell>
          <cell r="J58">
            <v>475.8839681698509</v>
          </cell>
          <cell r="K58">
            <v>479.84202630573537</v>
          </cell>
          <cell r="L58">
            <v>479.84202630573537</v>
          </cell>
          <cell r="M58">
            <v>483.57020435894941</v>
          </cell>
          <cell r="N58">
            <v>487.09801295519947</v>
          </cell>
          <cell r="O58">
            <v>490.49735411500217</v>
          </cell>
          <cell r="P58">
            <v>493.59037416410371</v>
          </cell>
          <cell r="Q58">
            <v>496.49277005989933</v>
          </cell>
          <cell r="R58">
            <v>499.22639650682675</v>
          </cell>
          <cell r="S58">
            <v>501.91028669093538</v>
          </cell>
          <cell r="T58">
            <v>501.91028669093538</v>
          </cell>
          <cell r="U58">
            <v>501.91028669093538</v>
          </cell>
        </row>
        <row r="59">
          <cell r="E59">
            <v>489.76723403532799</v>
          </cell>
          <cell r="F59">
            <v>481.01297029538455</v>
          </cell>
          <cell r="G59">
            <v>474.58780124766974</v>
          </cell>
          <cell r="H59">
            <v>472.70853847826726</v>
          </cell>
          <cell r="I59">
            <v>472.70853847826726</v>
          </cell>
          <cell r="J59">
            <v>472.70853847826726</v>
          </cell>
          <cell r="K59">
            <v>472.70853847826726</v>
          </cell>
          <cell r="L59">
            <v>472.70853847826726</v>
          </cell>
          <cell r="M59">
            <v>472.70853847826726</v>
          </cell>
          <cell r="N59">
            <v>472.70853847826726</v>
          </cell>
          <cell r="O59">
            <v>472.70853847826726</v>
          </cell>
          <cell r="P59">
            <v>476.18526323197926</v>
          </cell>
          <cell r="Q59">
            <v>479.60723264760145</v>
          </cell>
          <cell r="R59">
            <v>479.60723264760145</v>
          </cell>
          <cell r="S59">
            <v>482.82864643536868</v>
          </cell>
          <cell r="T59">
            <v>482.82864643536868</v>
          </cell>
          <cell r="U59">
            <v>482.82864643536868</v>
          </cell>
        </row>
        <row r="60">
          <cell r="E60">
            <v>489.78734152633621</v>
          </cell>
          <cell r="F60">
            <v>480.29560601651292</v>
          </cell>
          <cell r="G60">
            <v>473.95084980322929</v>
          </cell>
          <cell r="H60">
            <v>473.95084980322929</v>
          </cell>
          <cell r="I60">
            <v>473.95084980322929</v>
          </cell>
          <cell r="J60">
            <v>473.95084980322929</v>
          </cell>
          <cell r="K60">
            <v>473.95084980322929</v>
          </cell>
          <cell r="L60">
            <v>473.95084980322929</v>
          </cell>
          <cell r="M60">
            <v>473.95084980322929</v>
          </cell>
          <cell r="N60">
            <v>473.95084980322929</v>
          </cell>
          <cell r="O60">
            <v>473.95084980322929</v>
          </cell>
          <cell r="P60">
            <v>473.95084980322929</v>
          </cell>
          <cell r="Q60">
            <v>473.95084980322929</v>
          </cell>
          <cell r="R60">
            <v>473.95084980322929</v>
          </cell>
          <cell r="S60">
            <v>473.95084980322929</v>
          </cell>
          <cell r="T60">
            <v>473.95084980322929</v>
          </cell>
          <cell r="U60">
            <v>473.95084980322929</v>
          </cell>
        </row>
        <row r="61">
          <cell r="E61">
            <v>489.7452463303859</v>
          </cell>
          <cell r="F61">
            <v>481.36088090294407</v>
          </cell>
          <cell r="G61">
            <v>474.68212546188056</v>
          </cell>
          <cell r="H61">
            <v>474.68212546188056</v>
          </cell>
          <cell r="I61">
            <v>474.68212546188056</v>
          </cell>
          <cell r="J61">
            <v>474.68212546188056</v>
          </cell>
          <cell r="K61">
            <v>474.68212546188056</v>
          </cell>
          <cell r="L61">
            <v>474.68212546188056</v>
          </cell>
          <cell r="M61">
            <v>474.68212546188056</v>
          </cell>
          <cell r="N61">
            <v>474.68212546188056</v>
          </cell>
          <cell r="O61">
            <v>475.8539800049146</v>
          </cell>
          <cell r="P61">
            <v>478.31299328491673</v>
          </cell>
          <cell r="Q61">
            <v>478.31299328491673</v>
          </cell>
          <cell r="R61">
            <v>478.31299328491673</v>
          </cell>
          <cell r="S61">
            <v>478.31299328491673</v>
          </cell>
          <cell r="T61">
            <v>478.31299328491673</v>
          </cell>
          <cell r="U61">
            <v>478.31299328491673</v>
          </cell>
        </row>
        <row r="62">
          <cell r="E62">
            <v>489.77745228806231</v>
          </cell>
          <cell r="F62">
            <v>480.85584731001427</v>
          </cell>
          <cell r="G62">
            <v>473.95371613021956</v>
          </cell>
          <cell r="H62">
            <v>473.95371613021956</v>
          </cell>
          <cell r="I62">
            <v>473.95371613021956</v>
          </cell>
          <cell r="J62">
            <v>473.95371613021956</v>
          </cell>
          <cell r="K62">
            <v>473.95371613021956</v>
          </cell>
          <cell r="L62">
            <v>473.95371613021956</v>
          </cell>
          <cell r="M62">
            <v>473.95371613021956</v>
          </cell>
          <cell r="N62">
            <v>473.95371613021956</v>
          </cell>
          <cell r="O62">
            <v>477.70978128373895</v>
          </cell>
          <cell r="P62">
            <v>481.76487639384277</v>
          </cell>
          <cell r="Q62">
            <v>485.83153843578532</v>
          </cell>
          <cell r="R62">
            <v>494.16940099444105</v>
          </cell>
          <cell r="S62">
            <v>510.91423890066045</v>
          </cell>
          <cell r="T62">
            <v>528.93656606739603</v>
          </cell>
          <cell r="U62">
            <v>528.93656606739603</v>
          </cell>
        </row>
        <row r="63">
          <cell r="E63">
            <v>489.8353487058971</v>
          </cell>
          <cell r="F63">
            <v>482.2703273367153</v>
          </cell>
          <cell r="G63">
            <v>475.95278403355252</v>
          </cell>
          <cell r="H63">
            <v>475.95278403355252</v>
          </cell>
          <cell r="I63">
            <v>489.62153597692509</v>
          </cell>
          <cell r="J63">
            <v>493.83106503476949</v>
          </cell>
          <cell r="K63">
            <v>497.69165793130708</v>
          </cell>
          <cell r="L63">
            <v>497.69165793130708</v>
          </cell>
          <cell r="M63">
            <v>500.95398660254227</v>
          </cell>
          <cell r="N63">
            <v>500.95398660254227</v>
          </cell>
          <cell r="O63">
            <v>500.95398660254227</v>
          </cell>
          <cell r="P63">
            <v>500.95398660254227</v>
          </cell>
          <cell r="Q63">
            <v>500.95398660254227</v>
          </cell>
          <cell r="R63">
            <v>500.95398660254227</v>
          </cell>
          <cell r="S63">
            <v>500.95398660254227</v>
          </cell>
          <cell r="T63">
            <v>500.95398660254227</v>
          </cell>
          <cell r="U63">
            <v>500.95398660254227</v>
          </cell>
        </row>
        <row r="64">
          <cell r="E64">
            <v>489.93084995442138</v>
          </cell>
          <cell r="F64">
            <v>482.36273255019603</v>
          </cell>
          <cell r="G64">
            <v>475.81612585699975</v>
          </cell>
          <cell r="H64">
            <v>475.81612585699975</v>
          </cell>
          <cell r="I64">
            <v>475.81612585699975</v>
          </cell>
          <cell r="J64">
            <v>486.44705096477014</v>
          </cell>
          <cell r="K64">
            <v>490.65098805615122</v>
          </cell>
          <cell r="L64">
            <v>494.73818977158072</v>
          </cell>
          <cell r="M64">
            <v>498.33154412949358</v>
          </cell>
          <cell r="N64">
            <v>501.80518616546408</v>
          </cell>
          <cell r="O64">
            <v>505.08330349523681</v>
          </cell>
          <cell r="P64">
            <v>518.0046487640584</v>
          </cell>
          <cell r="Q64">
            <v>527.64588174798246</v>
          </cell>
          <cell r="R64">
            <v>530.58759337563367</v>
          </cell>
          <cell r="S64">
            <v>533.32450186514757</v>
          </cell>
          <cell r="T64">
            <v>533.32450186514757</v>
          </cell>
          <cell r="U64">
            <v>533.32450186514757</v>
          </cell>
        </row>
        <row r="65">
          <cell r="E65">
            <v>489.84306469928168</v>
          </cell>
          <cell r="F65">
            <v>481.50961696463025</v>
          </cell>
          <cell r="G65">
            <v>475.01817392626867</v>
          </cell>
          <cell r="H65">
            <v>475.01817392626867</v>
          </cell>
          <cell r="I65">
            <v>475.01817392626867</v>
          </cell>
          <cell r="J65">
            <v>475.01817392626867</v>
          </cell>
          <cell r="K65">
            <v>475.01817392626867</v>
          </cell>
          <cell r="L65">
            <v>475.01817392626867</v>
          </cell>
          <cell r="M65">
            <v>475.01817392626867</v>
          </cell>
          <cell r="N65">
            <v>478.43521523796022</v>
          </cell>
          <cell r="O65">
            <v>481.6504576447299</v>
          </cell>
          <cell r="P65">
            <v>484.79876460948537</v>
          </cell>
          <cell r="Q65">
            <v>487.76769124970434</v>
          </cell>
          <cell r="R65">
            <v>487.76769124970434</v>
          </cell>
          <cell r="S65">
            <v>487.76769124970434</v>
          </cell>
          <cell r="T65">
            <v>487.76769124970434</v>
          </cell>
          <cell r="U65">
            <v>487.76769124970434</v>
          </cell>
        </row>
        <row r="66">
          <cell r="E66">
            <v>489.73902741704393</v>
          </cell>
          <cell r="F66">
            <v>480.77786182592894</v>
          </cell>
          <cell r="G66">
            <v>474.4126946598239</v>
          </cell>
          <cell r="H66">
            <v>474.4126946598239</v>
          </cell>
          <cell r="I66">
            <v>474.4126946598239</v>
          </cell>
          <cell r="J66">
            <v>474.4126946598239</v>
          </cell>
          <cell r="K66">
            <v>474.4126946598239</v>
          </cell>
          <cell r="L66">
            <v>474.4126946598239</v>
          </cell>
          <cell r="M66">
            <v>477.97685664236371</v>
          </cell>
          <cell r="N66">
            <v>481.7675719879993</v>
          </cell>
          <cell r="O66">
            <v>485.26718243613328</v>
          </cell>
          <cell r="P66">
            <v>485.26718243613328</v>
          </cell>
          <cell r="Q66">
            <v>485.26718243613328</v>
          </cell>
          <cell r="R66">
            <v>485.26718243613328</v>
          </cell>
          <cell r="S66">
            <v>485.26718243613328</v>
          </cell>
          <cell r="T66">
            <v>485.26718243613328</v>
          </cell>
          <cell r="U66">
            <v>485.26718243613328</v>
          </cell>
        </row>
        <row r="67">
          <cell r="E67">
            <v>489.84424221851793</v>
          </cell>
          <cell r="F67">
            <v>482.36884291248191</v>
          </cell>
          <cell r="G67">
            <v>476.29143803663726</v>
          </cell>
          <cell r="H67">
            <v>476.29143803663726</v>
          </cell>
          <cell r="I67">
            <v>476.29143803663726</v>
          </cell>
          <cell r="J67">
            <v>476.29143803663726</v>
          </cell>
          <cell r="K67">
            <v>476.29143803663726</v>
          </cell>
          <cell r="L67">
            <v>477.11889022898481</v>
          </cell>
          <cell r="M67">
            <v>480.44884887375122</v>
          </cell>
          <cell r="N67">
            <v>483.66162982735659</v>
          </cell>
          <cell r="O67">
            <v>498.33952480545128</v>
          </cell>
          <cell r="P67">
            <v>501.42998290237256</v>
          </cell>
          <cell r="Q67">
            <v>504.58246887863015</v>
          </cell>
          <cell r="R67">
            <v>507.71568978567052</v>
          </cell>
          <cell r="S67">
            <v>507.71568978567052</v>
          </cell>
          <cell r="T67">
            <v>507.71568978567052</v>
          </cell>
          <cell r="U67">
            <v>507.71568978567052</v>
          </cell>
        </row>
        <row r="68">
          <cell r="E68">
            <v>489.72892714172917</v>
          </cell>
          <cell r="F68">
            <v>480.1498103747445</v>
          </cell>
          <cell r="G68">
            <v>473.97491946690451</v>
          </cell>
          <cell r="H68">
            <v>473.97491946690451</v>
          </cell>
          <cell r="I68">
            <v>473.97491946690451</v>
          </cell>
          <cell r="J68">
            <v>473.97491946690451</v>
          </cell>
          <cell r="K68">
            <v>473.97491946690451</v>
          </cell>
          <cell r="L68">
            <v>473.97491946690451</v>
          </cell>
          <cell r="M68">
            <v>477.72765047699835</v>
          </cell>
          <cell r="N68">
            <v>481.33159394936996</v>
          </cell>
          <cell r="O68">
            <v>484.90623890703114</v>
          </cell>
          <cell r="P68">
            <v>488.64272722469724</v>
          </cell>
          <cell r="Q68">
            <v>492.25680741084972</v>
          </cell>
          <cell r="R68">
            <v>495.88778688927403</v>
          </cell>
          <cell r="S68">
            <v>499.40409731466025</v>
          </cell>
          <cell r="T68">
            <v>499.40409731466025</v>
          </cell>
          <cell r="U68">
            <v>499.40409731466025</v>
          </cell>
        </row>
        <row r="69">
          <cell r="E69">
            <v>489.67875818574902</v>
          </cell>
          <cell r="F69">
            <v>481.86961789468648</v>
          </cell>
          <cell r="G69">
            <v>475.81161722645015</v>
          </cell>
          <cell r="H69">
            <v>475.81161722645015</v>
          </cell>
          <cell r="I69">
            <v>475.81161722645015</v>
          </cell>
          <cell r="J69">
            <v>475.81161722645015</v>
          </cell>
          <cell r="K69">
            <v>479.62281363594275</v>
          </cell>
          <cell r="L69">
            <v>483.32048175832216</v>
          </cell>
          <cell r="M69">
            <v>497.26236457650731</v>
          </cell>
          <cell r="N69">
            <v>512.03712137439436</v>
          </cell>
          <cell r="O69">
            <v>519.63620235162625</v>
          </cell>
          <cell r="P69">
            <v>523.00522474784111</v>
          </cell>
          <cell r="Q69">
            <v>525.89872431094386</v>
          </cell>
          <cell r="R69">
            <v>525.89872431094386</v>
          </cell>
          <cell r="S69">
            <v>525.89872431094386</v>
          </cell>
          <cell r="T69">
            <v>525.89872431094386</v>
          </cell>
          <cell r="U69">
            <v>525.89872431094386</v>
          </cell>
        </row>
        <row r="70">
          <cell r="E70">
            <v>489.77969580956432</v>
          </cell>
          <cell r="F70">
            <v>481.60125148150183</v>
          </cell>
          <cell r="G70">
            <v>474.9529982115352</v>
          </cell>
          <cell r="H70">
            <v>474.9529982115352</v>
          </cell>
          <cell r="I70">
            <v>474.9529982115352</v>
          </cell>
          <cell r="J70">
            <v>474.9529982115352</v>
          </cell>
          <cell r="K70">
            <v>474.9529982115352</v>
          </cell>
          <cell r="L70">
            <v>478.75476233582231</v>
          </cell>
          <cell r="M70">
            <v>482.26014348331279</v>
          </cell>
          <cell r="N70">
            <v>485.64209104371338</v>
          </cell>
          <cell r="O70">
            <v>489.05684208899788</v>
          </cell>
          <cell r="P70">
            <v>492.42540196903155</v>
          </cell>
          <cell r="Q70">
            <v>495.74914248133484</v>
          </cell>
          <cell r="R70">
            <v>498.82565963252955</v>
          </cell>
          <cell r="S70">
            <v>498.82565963252955</v>
          </cell>
          <cell r="T70">
            <v>498.82565963252955</v>
          </cell>
          <cell r="U70">
            <v>498.82565963252955</v>
          </cell>
        </row>
        <row r="71">
          <cell r="E71">
            <v>489.82637394784194</v>
          </cell>
          <cell r="F71">
            <v>481.30760586758163</v>
          </cell>
          <cell r="G71">
            <v>474.46210592764703</v>
          </cell>
          <cell r="H71">
            <v>474.46210592764703</v>
          </cell>
          <cell r="I71">
            <v>474.46210592764703</v>
          </cell>
          <cell r="J71">
            <v>474.46210592764703</v>
          </cell>
          <cell r="K71">
            <v>474.46210592764703</v>
          </cell>
          <cell r="L71">
            <v>474.46210592764703</v>
          </cell>
          <cell r="M71">
            <v>474.46210592764703</v>
          </cell>
          <cell r="N71">
            <v>474.46210592764703</v>
          </cell>
          <cell r="O71">
            <v>478.27912779405244</v>
          </cell>
          <cell r="P71">
            <v>481.48692298141674</v>
          </cell>
          <cell r="Q71">
            <v>484.57376576993886</v>
          </cell>
          <cell r="R71">
            <v>484.57376576993886</v>
          </cell>
          <cell r="S71">
            <v>484.57376576993886</v>
          </cell>
          <cell r="T71">
            <v>484.57376576993886</v>
          </cell>
          <cell r="U71">
            <v>484.57376576993886</v>
          </cell>
        </row>
        <row r="72">
          <cell r="E72">
            <v>489.78855117671628</v>
          </cell>
          <cell r="F72">
            <v>481.81888826433681</v>
          </cell>
          <cell r="G72">
            <v>475.51986224438963</v>
          </cell>
          <cell r="H72">
            <v>475.51986224438963</v>
          </cell>
          <cell r="I72">
            <v>475.51986224438963</v>
          </cell>
          <cell r="J72">
            <v>475.51986224438963</v>
          </cell>
          <cell r="K72">
            <v>475.51986224438963</v>
          </cell>
          <cell r="L72">
            <v>479.09798947488963</v>
          </cell>
          <cell r="M72">
            <v>482.36069009178954</v>
          </cell>
          <cell r="N72">
            <v>485.45679324406586</v>
          </cell>
          <cell r="O72">
            <v>488.69658691688863</v>
          </cell>
          <cell r="P72">
            <v>488.69658691688863</v>
          </cell>
          <cell r="Q72">
            <v>491.63066278708493</v>
          </cell>
          <cell r="R72">
            <v>494.52166643850984</v>
          </cell>
          <cell r="S72">
            <v>497.27047105069767</v>
          </cell>
          <cell r="T72">
            <v>497.27047105069767</v>
          </cell>
          <cell r="U72">
            <v>497.27047105069767</v>
          </cell>
        </row>
        <row r="73">
          <cell r="E73">
            <v>489.82236566067996</v>
          </cell>
          <cell r="F73">
            <v>481.75104690751317</v>
          </cell>
          <cell r="G73">
            <v>475.43140207989563</v>
          </cell>
          <cell r="H73">
            <v>475.43140207989563</v>
          </cell>
          <cell r="I73">
            <v>475.43140207989563</v>
          </cell>
          <cell r="J73">
            <v>475.43140207989563</v>
          </cell>
          <cell r="K73">
            <v>475.43140207989563</v>
          </cell>
          <cell r="L73">
            <v>475.43140207989563</v>
          </cell>
          <cell r="M73">
            <v>478.66462950679681</v>
          </cell>
          <cell r="N73">
            <v>481.76967245439363</v>
          </cell>
          <cell r="O73">
            <v>484.74491921232612</v>
          </cell>
          <cell r="P73">
            <v>487.5684774447754</v>
          </cell>
          <cell r="Q73">
            <v>490.31212159533874</v>
          </cell>
          <cell r="R73">
            <v>492.80196548081796</v>
          </cell>
          <cell r="S73">
            <v>495.13964002654006</v>
          </cell>
          <cell r="T73">
            <v>495.13964002654006</v>
          </cell>
          <cell r="U73">
            <v>495.13964002654006</v>
          </cell>
        </row>
        <row r="74">
          <cell r="E74">
            <v>489.80999264035103</v>
          </cell>
          <cell r="F74">
            <v>480.74159931593351</v>
          </cell>
          <cell r="G74">
            <v>474.47644858593981</v>
          </cell>
          <cell r="H74">
            <v>474.47644858593981</v>
          </cell>
          <cell r="I74">
            <v>474.47644858593981</v>
          </cell>
          <cell r="J74">
            <v>474.47644858593981</v>
          </cell>
          <cell r="K74">
            <v>474.47644858593981</v>
          </cell>
          <cell r="L74">
            <v>478.75410577979318</v>
          </cell>
          <cell r="M74">
            <v>482.32712105946763</v>
          </cell>
          <cell r="N74">
            <v>485.7969701483911</v>
          </cell>
          <cell r="O74">
            <v>488.80757313792975</v>
          </cell>
          <cell r="P74">
            <v>491.63639695943397</v>
          </cell>
          <cell r="Q74">
            <v>494.22050939856314</v>
          </cell>
          <cell r="R74">
            <v>494.22050939856314</v>
          </cell>
          <cell r="S74">
            <v>494.22050939856314</v>
          </cell>
          <cell r="T74">
            <v>494.22050939856314</v>
          </cell>
          <cell r="U74">
            <v>494.22050939856314</v>
          </cell>
        </row>
        <row r="75">
          <cell r="E75">
            <v>489.79609230170621</v>
          </cell>
          <cell r="F75">
            <v>481.5425157808159</v>
          </cell>
          <cell r="G75">
            <v>474.72241868617323</v>
          </cell>
          <cell r="H75">
            <v>474.72241868617323</v>
          </cell>
          <cell r="I75">
            <v>474.72241868617323</v>
          </cell>
          <cell r="J75">
            <v>474.72241868617323</v>
          </cell>
          <cell r="K75">
            <v>478.47793151544249</v>
          </cell>
          <cell r="L75">
            <v>482.52159897917824</v>
          </cell>
          <cell r="M75">
            <v>486.34582730962364</v>
          </cell>
          <cell r="N75">
            <v>490.05445014968188</v>
          </cell>
          <cell r="O75">
            <v>491.62200356668706</v>
          </cell>
          <cell r="P75">
            <v>491.62200356668706</v>
          </cell>
          <cell r="Q75">
            <v>491.62200356668706</v>
          </cell>
          <cell r="R75">
            <v>491.62200356668706</v>
          </cell>
          <cell r="S75">
            <v>491.62200356668706</v>
          </cell>
          <cell r="T75">
            <v>491.62200356668706</v>
          </cell>
          <cell r="U75">
            <v>491.62200356668706</v>
          </cell>
        </row>
        <row r="76">
          <cell r="E76">
            <v>489.86340954803478</v>
          </cell>
          <cell r="F76">
            <v>481.48059727655595</v>
          </cell>
          <cell r="G76">
            <v>475.27826225827113</v>
          </cell>
          <cell r="H76">
            <v>475.27826225827113</v>
          </cell>
          <cell r="I76">
            <v>475.27826225827113</v>
          </cell>
          <cell r="J76">
            <v>475.27826225827113</v>
          </cell>
          <cell r="K76">
            <v>475.27826225827113</v>
          </cell>
          <cell r="L76">
            <v>475.27826225827113</v>
          </cell>
          <cell r="M76">
            <v>475.27826225827113</v>
          </cell>
          <cell r="N76">
            <v>475.27826225827113</v>
          </cell>
          <cell r="O76">
            <v>476.28501336713305</v>
          </cell>
          <cell r="P76">
            <v>476.28501336713305</v>
          </cell>
          <cell r="Q76">
            <v>479.24132306329108</v>
          </cell>
          <cell r="R76">
            <v>479.24132306329108</v>
          </cell>
          <cell r="S76">
            <v>479.24132306329108</v>
          </cell>
          <cell r="T76">
            <v>479.24132306329108</v>
          </cell>
          <cell r="U76">
            <v>479.24132306329108</v>
          </cell>
        </row>
        <row r="77">
          <cell r="E77">
            <v>489.76655643715924</v>
          </cell>
          <cell r="F77">
            <v>480.90048740937067</v>
          </cell>
          <cell r="G77">
            <v>474.52198347390254</v>
          </cell>
          <cell r="H77">
            <v>474.52198347390254</v>
          </cell>
          <cell r="I77">
            <v>474.52198347390254</v>
          </cell>
          <cell r="J77">
            <v>474.52198347390254</v>
          </cell>
          <cell r="K77">
            <v>474.52198347390254</v>
          </cell>
          <cell r="L77">
            <v>474.52198347390254</v>
          </cell>
          <cell r="M77">
            <v>478.34878374082439</v>
          </cell>
          <cell r="N77">
            <v>482.71433734453666</v>
          </cell>
          <cell r="O77">
            <v>497.0203557357911</v>
          </cell>
          <cell r="P77">
            <v>500.39920689440402</v>
          </cell>
          <cell r="Q77">
            <v>500.39920689440402</v>
          </cell>
          <cell r="R77">
            <v>500.39920689440402</v>
          </cell>
          <cell r="S77">
            <v>500.39920689440402</v>
          </cell>
          <cell r="T77">
            <v>500.39920689440402</v>
          </cell>
          <cell r="U77">
            <v>500.39920689440402</v>
          </cell>
        </row>
        <row r="78">
          <cell r="E78">
            <v>489.81782257885561</v>
          </cell>
          <cell r="F78">
            <v>480.98406077722535</v>
          </cell>
          <cell r="G78">
            <v>474.72107218267871</v>
          </cell>
          <cell r="H78">
            <v>471.30191327840328</v>
          </cell>
          <cell r="I78">
            <v>468.92590059853313</v>
          </cell>
          <cell r="J78">
            <v>468.92590059853313</v>
          </cell>
          <cell r="K78">
            <v>468.92590059853313</v>
          </cell>
          <cell r="L78">
            <v>468.92590059853313</v>
          </cell>
          <cell r="M78">
            <v>468.92590059853313</v>
          </cell>
          <cell r="N78">
            <v>468.92590059853313</v>
          </cell>
          <cell r="O78">
            <v>468.92590059853313</v>
          </cell>
          <cell r="P78">
            <v>468.92590059853313</v>
          </cell>
          <cell r="Q78">
            <v>472.11413959931423</v>
          </cell>
          <cell r="R78">
            <v>472.11413959931423</v>
          </cell>
          <cell r="S78">
            <v>472.11413959931423</v>
          </cell>
          <cell r="T78">
            <v>472.11413959931423</v>
          </cell>
          <cell r="U78">
            <v>472.11413959931423</v>
          </cell>
        </row>
        <row r="79">
          <cell r="E79">
            <v>489.77700506670334</v>
          </cell>
          <cell r="F79">
            <v>481.88552737915467</v>
          </cell>
          <cell r="G79">
            <v>475.70499934700979</v>
          </cell>
          <cell r="H79">
            <v>475.70499934700979</v>
          </cell>
          <cell r="I79">
            <v>475.70499934700979</v>
          </cell>
          <cell r="J79">
            <v>475.70499934700979</v>
          </cell>
          <cell r="K79">
            <v>475.70499934700979</v>
          </cell>
          <cell r="L79">
            <v>475.70499934700979</v>
          </cell>
          <cell r="M79">
            <v>479.14100364127876</v>
          </cell>
          <cell r="N79">
            <v>482.2942973434034</v>
          </cell>
          <cell r="O79">
            <v>485.42966744968714</v>
          </cell>
          <cell r="P79">
            <v>488.48931358029353</v>
          </cell>
          <cell r="Q79">
            <v>488.48931358029353</v>
          </cell>
          <cell r="R79">
            <v>488.48931358029353</v>
          </cell>
          <cell r="S79">
            <v>488.48931358029353</v>
          </cell>
          <cell r="T79">
            <v>488.48931358029353</v>
          </cell>
          <cell r="U79">
            <v>488.48931358029353</v>
          </cell>
        </row>
        <row r="80">
          <cell r="E80">
            <v>489.93177416366547</v>
          </cell>
          <cell r="F80">
            <v>481.64388988875214</v>
          </cell>
          <cell r="G80">
            <v>474.59287856759767</v>
          </cell>
          <cell r="H80">
            <v>474.59287856759767</v>
          </cell>
          <cell r="I80">
            <v>474.59287856759767</v>
          </cell>
          <cell r="J80">
            <v>474.59287856759767</v>
          </cell>
          <cell r="K80">
            <v>474.59287856759767</v>
          </cell>
          <cell r="L80">
            <v>474.59287856759767</v>
          </cell>
          <cell r="M80">
            <v>474.59287856759767</v>
          </cell>
          <cell r="N80">
            <v>478.29236396530951</v>
          </cell>
          <cell r="O80">
            <v>481.74952678659679</v>
          </cell>
          <cell r="P80">
            <v>484.66549061442043</v>
          </cell>
          <cell r="Q80">
            <v>484.66549061442043</v>
          </cell>
          <cell r="R80">
            <v>484.66549061442043</v>
          </cell>
          <cell r="S80">
            <v>484.66549061442043</v>
          </cell>
          <cell r="T80">
            <v>484.66549061442043</v>
          </cell>
          <cell r="U80">
            <v>484.66549061442043</v>
          </cell>
        </row>
        <row r="81">
          <cell r="E81">
            <v>489.79069601458394</v>
          </cell>
          <cell r="F81">
            <v>481.59087624313543</v>
          </cell>
          <cell r="G81">
            <v>474.73426650989791</v>
          </cell>
          <cell r="H81">
            <v>474.73426650989791</v>
          </cell>
          <cell r="I81">
            <v>474.73426650989791</v>
          </cell>
          <cell r="J81">
            <v>474.73426650989791</v>
          </cell>
          <cell r="K81">
            <v>478.89061985247059</v>
          </cell>
          <cell r="L81">
            <v>479.58551385950449</v>
          </cell>
          <cell r="M81">
            <v>483.11295578497152</v>
          </cell>
          <cell r="N81">
            <v>486.46684637990256</v>
          </cell>
          <cell r="O81">
            <v>489.54753413948066</v>
          </cell>
          <cell r="P81">
            <v>492.54143015869147</v>
          </cell>
          <cell r="Q81">
            <v>495.36288803657681</v>
          </cell>
          <cell r="R81">
            <v>498.08733911123193</v>
          </cell>
          <cell r="S81">
            <v>500.73057108857932</v>
          </cell>
          <cell r="T81">
            <v>500.73057108857932</v>
          </cell>
          <cell r="U81">
            <v>500.73057108857932</v>
          </cell>
        </row>
        <row r="82">
          <cell r="E82">
            <v>489.82807545815126</v>
          </cell>
          <cell r="F82">
            <v>482.15525048696065</v>
          </cell>
          <cell r="G82">
            <v>475.42634455828028</v>
          </cell>
          <cell r="H82">
            <v>475.42634455828028</v>
          </cell>
          <cell r="I82">
            <v>475.42634455828028</v>
          </cell>
          <cell r="J82">
            <v>475.42634455828028</v>
          </cell>
          <cell r="K82">
            <v>475.42634455828028</v>
          </cell>
          <cell r="L82">
            <v>475.42634455828028</v>
          </cell>
          <cell r="M82">
            <v>479.2243953587132</v>
          </cell>
          <cell r="N82">
            <v>482.93426428426233</v>
          </cell>
          <cell r="O82">
            <v>486.58540752210683</v>
          </cell>
          <cell r="P82">
            <v>490.18478166615535</v>
          </cell>
          <cell r="Q82">
            <v>493.5932983653567</v>
          </cell>
          <cell r="R82">
            <v>496.79787420106874</v>
          </cell>
          <cell r="S82">
            <v>496.79787420106874</v>
          </cell>
          <cell r="T82">
            <v>496.79787420106874</v>
          </cell>
          <cell r="U82">
            <v>496.79787420106874</v>
          </cell>
        </row>
        <row r="83">
          <cell r="E83">
            <v>489.81964168430574</v>
          </cell>
          <cell r="F83">
            <v>481.57354471255979</v>
          </cell>
          <cell r="G83">
            <v>475.41151683051066</v>
          </cell>
          <cell r="H83">
            <v>475.41151683051066</v>
          </cell>
          <cell r="I83">
            <v>475.41151683051066</v>
          </cell>
          <cell r="J83">
            <v>475.41151683051066</v>
          </cell>
          <cell r="K83">
            <v>475.41151683051066</v>
          </cell>
          <cell r="L83">
            <v>475.41151683051066</v>
          </cell>
          <cell r="M83">
            <v>478.89673565311756</v>
          </cell>
          <cell r="N83">
            <v>482.04615077271529</v>
          </cell>
          <cell r="O83">
            <v>484.92182871478957</v>
          </cell>
          <cell r="P83">
            <v>487.61696120610964</v>
          </cell>
          <cell r="Q83">
            <v>490.19808952806244</v>
          </cell>
          <cell r="R83">
            <v>492.53127238488855</v>
          </cell>
          <cell r="S83">
            <v>492.53127238488855</v>
          </cell>
          <cell r="T83">
            <v>492.53127238488855</v>
          </cell>
          <cell r="U83">
            <v>492.53127238488855</v>
          </cell>
        </row>
        <row r="84">
          <cell r="E84">
            <v>489.88934782697697</v>
          </cell>
          <cell r="F84">
            <v>480.67192295514474</v>
          </cell>
          <cell r="G84">
            <v>474.2783323780734</v>
          </cell>
          <cell r="H84">
            <v>474.2783323780734</v>
          </cell>
          <cell r="I84">
            <v>474.2783323780734</v>
          </cell>
          <cell r="J84">
            <v>474.2783323780734</v>
          </cell>
          <cell r="K84">
            <v>474.2783323780734</v>
          </cell>
          <cell r="L84">
            <v>474.2783323780734</v>
          </cell>
          <cell r="M84">
            <v>474.2783323780734</v>
          </cell>
          <cell r="N84">
            <v>474.2783323780734</v>
          </cell>
          <cell r="O84">
            <v>478.16479506324288</v>
          </cell>
          <cell r="P84">
            <v>482.05483775071082</v>
          </cell>
          <cell r="Q84">
            <v>486.07241782411825</v>
          </cell>
          <cell r="R84">
            <v>489.8980640807776</v>
          </cell>
          <cell r="S84">
            <v>493.44137375944513</v>
          </cell>
          <cell r="T84">
            <v>496.97512872018649</v>
          </cell>
          <cell r="U84">
            <v>500.54526209548487</v>
          </cell>
        </row>
        <row r="85">
          <cell r="E85">
            <v>489.72497663367852</v>
          </cell>
          <cell r="F85">
            <v>481.26271321428612</v>
          </cell>
          <cell r="G85">
            <v>474.53927262205099</v>
          </cell>
          <cell r="H85">
            <v>474.53927262205099</v>
          </cell>
          <cell r="I85">
            <v>474.53927262205099</v>
          </cell>
          <cell r="J85">
            <v>474.53927262205099</v>
          </cell>
          <cell r="K85">
            <v>474.53927262205099</v>
          </cell>
          <cell r="L85">
            <v>478.56146838166546</v>
          </cell>
          <cell r="M85">
            <v>482.56349038046267</v>
          </cell>
          <cell r="N85">
            <v>486.60329600216437</v>
          </cell>
          <cell r="O85">
            <v>490.55899621028317</v>
          </cell>
          <cell r="P85">
            <v>494.29056042154764</v>
          </cell>
          <cell r="Q85">
            <v>497.94234884468023</v>
          </cell>
          <cell r="R85">
            <v>501.39425280604718</v>
          </cell>
          <cell r="S85">
            <v>504.47734074445844</v>
          </cell>
          <cell r="T85">
            <v>504.47734074445844</v>
          </cell>
          <cell r="U85">
            <v>504.47734074445844</v>
          </cell>
        </row>
        <row r="86">
          <cell r="E86">
            <v>489.85675498927014</v>
          </cell>
          <cell r="F86">
            <v>481.34555493038027</v>
          </cell>
          <cell r="G86">
            <v>475.70551390444541</v>
          </cell>
          <cell r="H86">
            <v>475.70551390444541</v>
          </cell>
          <cell r="I86">
            <v>475.70551390444541</v>
          </cell>
          <cell r="J86">
            <v>475.70551390444541</v>
          </cell>
          <cell r="K86">
            <v>475.70551390444541</v>
          </cell>
          <cell r="L86">
            <v>475.70551390444541</v>
          </cell>
          <cell r="M86">
            <v>475.70551390444541</v>
          </cell>
          <cell r="N86">
            <v>475.70551390444541</v>
          </cell>
          <cell r="O86">
            <v>475.70551390444541</v>
          </cell>
          <cell r="P86">
            <v>475.70551390444541</v>
          </cell>
          <cell r="Q86">
            <v>475.70551390444541</v>
          </cell>
          <cell r="R86">
            <v>475.70551390444541</v>
          </cell>
          <cell r="S86">
            <v>475.70551390444541</v>
          </cell>
          <cell r="T86">
            <v>475.70551390444541</v>
          </cell>
          <cell r="U86">
            <v>475.70551390444541</v>
          </cell>
        </row>
        <row r="87">
          <cell r="E87">
            <v>489.81618927020162</v>
          </cell>
          <cell r="F87">
            <v>480.86896842119256</v>
          </cell>
          <cell r="G87">
            <v>474.75858665069472</v>
          </cell>
          <cell r="H87">
            <v>474.75858665069472</v>
          </cell>
          <cell r="I87">
            <v>474.75858665069472</v>
          </cell>
          <cell r="J87">
            <v>474.75858665069472</v>
          </cell>
          <cell r="K87">
            <v>474.75858665069472</v>
          </cell>
          <cell r="L87">
            <v>474.75858665069472</v>
          </cell>
          <cell r="M87">
            <v>478.47661432369739</v>
          </cell>
          <cell r="N87">
            <v>482.18091857971689</v>
          </cell>
          <cell r="O87">
            <v>485.6700826199326</v>
          </cell>
          <cell r="P87">
            <v>488.96106265276723</v>
          </cell>
          <cell r="Q87">
            <v>492.00858800868508</v>
          </cell>
          <cell r="R87">
            <v>492.00858800868508</v>
          </cell>
          <cell r="S87">
            <v>492.00858800868508</v>
          </cell>
          <cell r="T87">
            <v>492.00858800868508</v>
          </cell>
          <cell r="U87">
            <v>492.00858800868508</v>
          </cell>
        </row>
        <row r="88">
          <cell r="E88">
            <v>489.7978797031808</v>
          </cell>
          <cell r="F88">
            <v>481.73696464326974</v>
          </cell>
          <cell r="G88">
            <v>475.26970186177357</v>
          </cell>
          <cell r="H88">
            <v>475.26970186177357</v>
          </cell>
          <cell r="I88">
            <v>475.26970186177357</v>
          </cell>
          <cell r="J88">
            <v>475.26970186177357</v>
          </cell>
          <cell r="K88">
            <v>475.26970186177357</v>
          </cell>
          <cell r="L88">
            <v>475.26970186177357</v>
          </cell>
          <cell r="M88">
            <v>475.26970186177357</v>
          </cell>
          <cell r="N88">
            <v>494.51678215781652</v>
          </cell>
          <cell r="O88">
            <v>505.63944951546927</v>
          </cell>
          <cell r="P88">
            <v>513.66941349794888</v>
          </cell>
          <cell r="Q88">
            <v>522.81070807612036</v>
          </cell>
          <cell r="R88">
            <v>528.09163344877936</v>
          </cell>
          <cell r="S88">
            <v>531.70904936574959</v>
          </cell>
          <cell r="T88">
            <v>534.93484649079198</v>
          </cell>
          <cell r="U88">
            <v>538.05787314304644</v>
          </cell>
        </row>
        <row r="89">
          <cell r="E89">
            <v>489.7690073657372</v>
          </cell>
          <cell r="F89">
            <v>481.00682940581112</v>
          </cell>
          <cell r="G89">
            <v>474.31972697806589</v>
          </cell>
          <cell r="H89">
            <v>474.31972697806589</v>
          </cell>
          <cell r="I89">
            <v>474.31972697806589</v>
          </cell>
          <cell r="J89">
            <v>474.31972697806589</v>
          </cell>
          <cell r="K89">
            <v>474.31972697806589</v>
          </cell>
          <cell r="L89">
            <v>474.31972697806589</v>
          </cell>
          <cell r="M89">
            <v>478.21320601659409</v>
          </cell>
          <cell r="N89">
            <v>482.05657456374485</v>
          </cell>
          <cell r="O89">
            <v>493.80684650687692</v>
          </cell>
          <cell r="P89">
            <v>497.38417506456341</v>
          </cell>
          <cell r="Q89">
            <v>500.82893462517745</v>
          </cell>
          <cell r="R89">
            <v>504.11979467076287</v>
          </cell>
          <cell r="S89">
            <v>504.11979467076287</v>
          </cell>
          <cell r="T89">
            <v>504.11979467076287</v>
          </cell>
          <cell r="U89">
            <v>504.11979467076287</v>
          </cell>
        </row>
        <row r="90">
          <cell r="E90">
            <v>489.74347120312927</v>
          </cell>
          <cell r="F90">
            <v>481.37950917282257</v>
          </cell>
          <cell r="G90">
            <v>475.32704486882443</v>
          </cell>
          <cell r="H90">
            <v>475.32704486882443</v>
          </cell>
          <cell r="I90">
            <v>475.32704486882443</v>
          </cell>
          <cell r="J90">
            <v>475.32704486882443</v>
          </cell>
          <cell r="K90">
            <v>475.32704486882443</v>
          </cell>
          <cell r="L90">
            <v>475.32704486882443</v>
          </cell>
          <cell r="M90">
            <v>478.72422840808912</v>
          </cell>
          <cell r="N90">
            <v>479.91281021069875</v>
          </cell>
          <cell r="O90">
            <v>483.20703341864981</v>
          </cell>
          <cell r="P90">
            <v>483.20703341864981</v>
          </cell>
          <cell r="Q90">
            <v>483.20703341864981</v>
          </cell>
          <cell r="R90">
            <v>483.20703341864981</v>
          </cell>
          <cell r="S90">
            <v>483.20703341864981</v>
          </cell>
          <cell r="T90">
            <v>483.20703341864981</v>
          </cell>
          <cell r="U90">
            <v>483.20703341864981</v>
          </cell>
        </row>
        <row r="91">
          <cell r="E91">
            <v>489.83116761010228</v>
          </cell>
          <cell r="F91">
            <v>482.33253710762409</v>
          </cell>
          <cell r="G91">
            <v>475.44471187282124</v>
          </cell>
          <cell r="H91">
            <v>487.02698750479874</v>
          </cell>
          <cell r="I91">
            <v>487.02698750479874</v>
          </cell>
          <cell r="J91">
            <v>487.02698750479874</v>
          </cell>
          <cell r="K91">
            <v>487.02698750479874</v>
          </cell>
          <cell r="L91">
            <v>487.02698750479874</v>
          </cell>
          <cell r="M91">
            <v>491.06613050358499</v>
          </cell>
          <cell r="N91">
            <v>504.52149842498835</v>
          </cell>
          <cell r="O91">
            <v>510.18223831341743</v>
          </cell>
          <cell r="P91">
            <v>526.39850030649552</v>
          </cell>
          <cell r="Q91">
            <v>530.54204412542492</v>
          </cell>
          <cell r="R91">
            <v>534.52714553973237</v>
          </cell>
          <cell r="S91">
            <v>538.52196699913338</v>
          </cell>
          <cell r="T91">
            <v>543.44832115632948</v>
          </cell>
          <cell r="U91">
            <v>547.24577563336845</v>
          </cell>
        </row>
        <row r="92">
          <cell r="E92">
            <v>489.73448603471985</v>
          </cell>
          <cell r="F92">
            <v>481.88361959694163</v>
          </cell>
          <cell r="G92">
            <v>475.95683935980651</v>
          </cell>
          <cell r="H92">
            <v>475.95683935980651</v>
          </cell>
          <cell r="I92">
            <v>475.95683935980651</v>
          </cell>
          <cell r="J92">
            <v>475.95683935980651</v>
          </cell>
          <cell r="K92">
            <v>479.73285328883787</v>
          </cell>
          <cell r="L92">
            <v>479.73285328883787</v>
          </cell>
          <cell r="M92">
            <v>479.73285328883787</v>
          </cell>
          <cell r="N92">
            <v>479.73285328883787</v>
          </cell>
          <cell r="O92">
            <v>479.73285328883787</v>
          </cell>
          <cell r="P92">
            <v>479.73285328883787</v>
          </cell>
          <cell r="Q92">
            <v>479.73285328883787</v>
          </cell>
          <cell r="R92">
            <v>479.73285328883787</v>
          </cell>
          <cell r="S92">
            <v>479.73285328883787</v>
          </cell>
          <cell r="T92">
            <v>479.73285328883787</v>
          </cell>
          <cell r="U92">
            <v>479.73285328883787</v>
          </cell>
        </row>
        <row r="93">
          <cell r="E93">
            <v>489.81540660757491</v>
          </cell>
          <cell r="F93">
            <v>482.80622175954386</v>
          </cell>
          <cell r="G93">
            <v>476.20452557341628</v>
          </cell>
          <cell r="H93">
            <v>476.20452557341628</v>
          </cell>
          <cell r="I93">
            <v>476.20452557341628</v>
          </cell>
          <cell r="J93">
            <v>476.20452557341628</v>
          </cell>
          <cell r="K93">
            <v>479.94456639411845</v>
          </cell>
          <cell r="L93">
            <v>496.53678678374609</v>
          </cell>
          <cell r="M93">
            <v>499.83992593004848</v>
          </cell>
          <cell r="N93">
            <v>503.01798690462209</v>
          </cell>
          <cell r="O93">
            <v>509.13664083004284</v>
          </cell>
          <cell r="P93">
            <v>520.5700025704989</v>
          </cell>
          <cell r="Q93">
            <v>523.31660290825096</v>
          </cell>
          <cell r="R93">
            <v>526.04814979312869</v>
          </cell>
          <cell r="S93">
            <v>528.67525620194294</v>
          </cell>
          <cell r="T93">
            <v>528.67525620194294</v>
          </cell>
          <cell r="U93">
            <v>528.67525620194294</v>
          </cell>
        </row>
        <row r="94">
          <cell r="E94">
            <v>489.72647653600973</v>
          </cell>
          <cell r="F94">
            <v>480.93544305954543</v>
          </cell>
          <cell r="G94">
            <v>474.92067470171634</v>
          </cell>
          <cell r="H94">
            <v>474.92067470171634</v>
          </cell>
          <cell r="I94">
            <v>474.92067470171634</v>
          </cell>
          <cell r="J94">
            <v>474.92067470171634</v>
          </cell>
          <cell r="K94">
            <v>474.92067470171634</v>
          </cell>
          <cell r="L94">
            <v>474.92067470171634</v>
          </cell>
          <cell r="M94">
            <v>474.92067470171634</v>
          </cell>
          <cell r="N94">
            <v>474.92067470171634</v>
          </cell>
          <cell r="O94">
            <v>474.92067470171634</v>
          </cell>
          <cell r="P94">
            <v>474.92067470171634</v>
          </cell>
          <cell r="Q94">
            <v>474.92067470171634</v>
          </cell>
          <cell r="R94">
            <v>474.92067470171634</v>
          </cell>
          <cell r="S94">
            <v>474.92067470171634</v>
          </cell>
          <cell r="T94">
            <v>474.92067470171634</v>
          </cell>
          <cell r="U94">
            <v>474.92067470171634</v>
          </cell>
        </row>
        <row r="95">
          <cell r="E95">
            <v>489.83485612388967</v>
          </cell>
          <cell r="F95">
            <v>482.5259062243569</v>
          </cell>
          <cell r="G95">
            <v>476.22053009005543</v>
          </cell>
          <cell r="H95">
            <v>476.22053009005543</v>
          </cell>
          <cell r="I95">
            <v>476.22053009005543</v>
          </cell>
          <cell r="J95">
            <v>476.22053009005543</v>
          </cell>
          <cell r="K95">
            <v>476.22053009005543</v>
          </cell>
          <cell r="L95">
            <v>476.22053009005543</v>
          </cell>
          <cell r="M95">
            <v>479.57542291253833</v>
          </cell>
          <cell r="N95">
            <v>483.01368047399853</v>
          </cell>
          <cell r="O95">
            <v>486.18143999629541</v>
          </cell>
          <cell r="P95">
            <v>488.83814738543168</v>
          </cell>
          <cell r="Q95">
            <v>488.83814738543168</v>
          </cell>
          <cell r="R95">
            <v>488.83814738543168</v>
          </cell>
          <cell r="S95">
            <v>488.83814738543168</v>
          </cell>
          <cell r="T95">
            <v>488.83814738543168</v>
          </cell>
          <cell r="U95">
            <v>488.83814738543168</v>
          </cell>
        </row>
        <row r="96">
          <cell r="E96">
            <v>489.72266631598058</v>
          </cell>
          <cell r="F96">
            <v>480.64733408953089</v>
          </cell>
          <cell r="G96">
            <v>474.21998726452853</v>
          </cell>
          <cell r="H96">
            <v>474.21998726452853</v>
          </cell>
          <cell r="I96">
            <v>474.21998726452853</v>
          </cell>
          <cell r="J96">
            <v>474.21998726452853</v>
          </cell>
          <cell r="K96">
            <v>474.21998726452853</v>
          </cell>
          <cell r="L96">
            <v>474.21998726452853</v>
          </cell>
          <cell r="M96">
            <v>478.48972651059063</v>
          </cell>
          <cell r="N96">
            <v>494.02544367586319</v>
          </cell>
          <cell r="O96">
            <v>497.84206526144396</v>
          </cell>
          <cell r="P96">
            <v>501.69937267053467</v>
          </cell>
          <cell r="Q96">
            <v>505.41691530750239</v>
          </cell>
          <cell r="R96">
            <v>509.03953289797971</v>
          </cell>
          <cell r="S96">
            <v>510.42910906311721</v>
          </cell>
          <cell r="T96">
            <v>510.42910906311721</v>
          </cell>
          <cell r="U96">
            <v>510.42910906311721</v>
          </cell>
        </row>
        <row r="97">
          <cell r="E97">
            <v>489.88358891163261</v>
          </cell>
          <cell r="F97">
            <v>481.44465322250875</v>
          </cell>
          <cell r="G97">
            <v>475.18328764628865</v>
          </cell>
          <cell r="H97">
            <v>475.18328764628865</v>
          </cell>
          <cell r="I97">
            <v>475.18328764628865</v>
          </cell>
          <cell r="J97">
            <v>475.18328764628865</v>
          </cell>
          <cell r="K97">
            <v>475.18328764628865</v>
          </cell>
          <cell r="L97">
            <v>475.18328764628865</v>
          </cell>
          <cell r="M97">
            <v>475.18328764628865</v>
          </cell>
          <cell r="N97">
            <v>477.73891259131784</v>
          </cell>
          <cell r="O97">
            <v>481.22059831245713</v>
          </cell>
          <cell r="P97">
            <v>484.64075264973633</v>
          </cell>
          <cell r="Q97">
            <v>489.93471457977023</v>
          </cell>
          <cell r="R97">
            <v>493.23252401455602</v>
          </cell>
          <cell r="S97">
            <v>496.24956619192972</v>
          </cell>
          <cell r="T97">
            <v>498.87039564752166</v>
          </cell>
          <cell r="U97">
            <v>498.87039564752166</v>
          </cell>
        </row>
        <row r="98">
          <cell r="E98">
            <v>489.80009497626008</v>
          </cell>
          <cell r="F98">
            <v>481.27777231722138</v>
          </cell>
          <cell r="G98">
            <v>474.62260828218041</v>
          </cell>
          <cell r="H98">
            <v>474.62260828218041</v>
          </cell>
          <cell r="I98">
            <v>474.62260828218041</v>
          </cell>
          <cell r="J98">
            <v>474.62260828218041</v>
          </cell>
          <cell r="K98">
            <v>474.62260828218041</v>
          </cell>
          <cell r="L98">
            <v>474.62260828218041</v>
          </cell>
          <cell r="M98">
            <v>474.62260828218041</v>
          </cell>
          <cell r="N98">
            <v>474.62260828218041</v>
          </cell>
          <cell r="O98">
            <v>479.11277366561023</v>
          </cell>
          <cell r="P98">
            <v>483.00714234220607</v>
          </cell>
          <cell r="Q98">
            <v>486.64671816790297</v>
          </cell>
          <cell r="R98">
            <v>489.71568044920048</v>
          </cell>
          <cell r="S98">
            <v>492.51825547573094</v>
          </cell>
          <cell r="T98">
            <v>492.51825547573094</v>
          </cell>
          <cell r="U98">
            <v>492.51825547573094</v>
          </cell>
        </row>
        <row r="99">
          <cell r="E99">
            <v>489.8178577780734</v>
          </cell>
          <cell r="F99">
            <v>482.22636512365017</v>
          </cell>
          <cell r="G99">
            <v>475.4024526113464</v>
          </cell>
          <cell r="H99">
            <v>475.4024526113464</v>
          </cell>
          <cell r="I99">
            <v>475.4024526113464</v>
          </cell>
          <cell r="J99">
            <v>475.4024526113464</v>
          </cell>
          <cell r="K99">
            <v>475.4024526113464</v>
          </cell>
          <cell r="L99">
            <v>475.4024526113464</v>
          </cell>
          <cell r="M99">
            <v>479.22072001319202</v>
          </cell>
          <cell r="N99">
            <v>482.86146733295095</v>
          </cell>
          <cell r="O99">
            <v>486.22410211355418</v>
          </cell>
          <cell r="P99">
            <v>489.22217451794177</v>
          </cell>
          <cell r="Q99">
            <v>491.94609754784892</v>
          </cell>
          <cell r="R99">
            <v>494.1362267053201</v>
          </cell>
          <cell r="S99">
            <v>494.1362267053201</v>
          </cell>
          <cell r="T99">
            <v>494.1362267053201</v>
          </cell>
          <cell r="U99">
            <v>494.1362267053201</v>
          </cell>
        </row>
        <row r="100">
          <cell r="E100">
            <v>489.90315776435807</v>
          </cell>
          <cell r="F100">
            <v>482.45405529552102</v>
          </cell>
          <cell r="G100">
            <v>475.52985136056617</v>
          </cell>
          <cell r="H100">
            <v>475.22849313565075</v>
          </cell>
          <cell r="I100">
            <v>475.22849313565075</v>
          </cell>
          <cell r="J100">
            <v>475.22849313565075</v>
          </cell>
          <cell r="K100">
            <v>475.22849313565075</v>
          </cell>
          <cell r="L100">
            <v>475.22849313565075</v>
          </cell>
          <cell r="M100">
            <v>479.66900854326207</v>
          </cell>
          <cell r="N100">
            <v>492.45868548677646</v>
          </cell>
          <cell r="O100">
            <v>500.61885763778054</v>
          </cell>
          <cell r="P100">
            <v>504.41164453932163</v>
          </cell>
          <cell r="Q100">
            <v>507.93025479756614</v>
          </cell>
          <cell r="R100">
            <v>507.93025479756614</v>
          </cell>
          <cell r="S100">
            <v>507.93025479756614</v>
          </cell>
          <cell r="T100">
            <v>507.93025479756614</v>
          </cell>
          <cell r="U100">
            <v>507.93025479756614</v>
          </cell>
        </row>
        <row r="101">
          <cell r="E101">
            <v>489.78001255911573</v>
          </cell>
          <cell r="F101">
            <v>482.01326477758755</v>
          </cell>
          <cell r="G101">
            <v>475.65167665809781</v>
          </cell>
          <cell r="H101">
            <v>475.65167665809781</v>
          </cell>
          <cell r="I101">
            <v>475.65167665809781</v>
          </cell>
          <cell r="J101">
            <v>475.65167665809781</v>
          </cell>
          <cell r="K101">
            <v>475.65167665809781</v>
          </cell>
          <cell r="L101">
            <v>475.65167665809781</v>
          </cell>
          <cell r="M101">
            <v>475.65167665809781</v>
          </cell>
          <cell r="N101">
            <v>479.14437978548398</v>
          </cell>
          <cell r="O101">
            <v>482.56569576922874</v>
          </cell>
          <cell r="P101">
            <v>485.70482552600117</v>
          </cell>
          <cell r="Q101">
            <v>488.68683885756241</v>
          </cell>
          <cell r="R101">
            <v>491.37069962132415</v>
          </cell>
          <cell r="S101">
            <v>493.8616987878525</v>
          </cell>
          <cell r="T101">
            <v>493.8616987878525</v>
          </cell>
          <cell r="U101">
            <v>493.8616987878525</v>
          </cell>
        </row>
        <row r="102">
          <cell r="E102">
            <v>489.83020970086017</v>
          </cell>
          <cell r="F102">
            <v>481.25203075626564</v>
          </cell>
          <cell r="G102">
            <v>475.17518966733678</v>
          </cell>
          <cell r="H102">
            <v>475.17518966733678</v>
          </cell>
          <cell r="I102">
            <v>475.17518966733678</v>
          </cell>
          <cell r="J102">
            <v>475.17518966733678</v>
          </cell>
          <cell r="K102">
            <v>475.17518966733678</v>
          </cell>
          <cell r="L102">
            <v>475.17518966733678</v>
          </cell>
          <cell r="M102">
            <v>475.17518966733678</v>
          </cell>
          <cell r="N102">
            <v>478.14456901413416</v>
          </cell>
          <cell r="O102">
            <v>481.31181242020727</v>
          </cell>
          <cell r="P102">
            <v>484.15701492868726</v>
          </cell>
          <cell r="Q102">
            <v>486.8271424303648</v>
          </cell>
          <cell r="R102">
            <v>489.30209358167332</v>
          </cell>
          <cell r="S102">
            <v>491.52155248824687</v>
          </cell>
          <cell r="T102">
            <v>493.56082563235742</v>
          </cell>
          <cell r="U102">
            <v>493.56082563235742</v>
          </cell>
        </row>
        <row r="103">
          <cell r="E103">
            <v>489.78795066416717</v>
          </cell>
          <cell r="F103">
            <v>481.52101480269346</v>
          </cell>
          <cell r="G103">
            <v>475.34920615111417</v>
          </cell>
          <cell r="H103">
            <v>475.34920615111417</v>
          </cell>
          <cell r="I103">
            <v>475.34920615111417</v>
          </cell>
          <cell r="J103">
            <v>475.34920615111417</v>
          </cell>
          <cell r="K103">
            <v>475.34920615111417</v>
          </cell>
          <cell r="L103">
            <v>479.39717797295606</v>
          </cell>
          <cell r="M103">
            <v>483.12871981231717</v>
          </cell>
          <cell r="N103">
            <v>486.63336314569523</v>
          </cell>
          <cell r="O103">
            <v>489.96005131681193</v>
          </cell>
          <cell r="P103">
            <v>492.38762486005743</v>
          </cell>
          <cell r="Q103">
            <v>495.36971546812481</v>
          </cell>
          <cell r="R103">
            <v>498.35086762157914</v>
          </cell>
          <cell r="S103">
            <v>501.31019675378968</v>
          </cell>
          <cell r="T103">
            <v>501.31019675378968</v>
          </cell>
          <cell r="U103">
            <v>501.31019675378968</v>
          </cell>
        </row>
        <row r="104">
          <cell r="E104">
            <v>489.71812283601133</v>
          </cell>
          <cell r="F104">
            <v>480.93096785545333</v>
          </cell>
          <cell r="G104">
            <v>474.50925959267664</v>
          </cell>
          <cell r="H104">
            <v>474.50925959267664</v>
          </cell>
          <cell r="I104">
            <v>474.50925959267664</v>
          </cell>
          <cell r="J104">
            <v>478.68033266897578</v>
          </cell>
          <cell r="K104">
            <v>482.66431317076001</v>
          </cell>
          <cell r="L104">
            <v>486.25586104214767</v>
          </cell>
          <cell r="M104">
            <v>486.25586104214767</v>
          </cell>
          <cell r="N104">
            <v>489.94409510694027</v>
          </cell>
          <cell r="O104">
            <v>492.47613876629919</v>
          </cell>
          <cell r="P104">
            <v>492.47613876629919</v>
          </cell>
          <cell r="Q104">
            <v>492.47613876629919</v>
          </cell>
          <cell r="R104">
            <v>492.47613876629919</v>
          </cell>
          <cell r="S104">
            <v>492.47613876629919</v>
          </cell>
          <cell r="T104">
            <v>492.47613876629919</v>
          </cell>
          <cell r="U104">
            <v>492.47613876629919</v>
          </cell>
        </row>
        <row r="105">
          <cell r="E105">
            <v>489.87064656560221</v>
          </cell>
          <cell r="F105">
            <v>482.50108826679605</v>
          </cell>
          <cell r="G105">
            <v>475.72089140092959</v>
          </cell>
          <cell r="H105">
            <v>475.29453490251672</v>
          </cell>
          <cell r="I105">
            <v>475.29453490251672</v>
          </cell>
          <cell r="J105">
            <v>475.29453490251672</v>
          </cell>
          <cell r="K105">
            <v>475.29453490251672</v>
          </cell>
          <cell r="L105">
            <v>475.29453490251672</v>
          </cell>
          <cell r="M105">
            <v>479.7741644320763</v>
          </cell>
          <cell r="N105">
            <v>484.0253409312358</v>
          </cell>
          <cell r="O105">
            <v>485.22539740784362</v>
          </cell>
          <cell r="P105">
            <v>489.12715985524341</v>
          </cell>
          <cell r="Q105">
            <v>492.83884451862747</v>
          </cell>
          <cell r="R105">
            <v>496.58565420519881</v>
          </cell>
          <cell r="S105">
            <v>496.58565420519881</v>
          </cell>
          <cell r="T105">
            <v>496.58565420519881</v>
          </cell>
          <cell r="U105">
            <v>496.58565420519881</v>
          </cell>
        </row>
        <row r="106">
          <cell r="E106">
            <v>489.75130914906225</v>
          </cell>
          <cell r="F106">
            <v>480.3945517880228</v>
          </cell>
          <cell r="G106">
            <v>473.87717690331669</v>
          </cell>
          <cell r="H106">
            <v>473.87717690331669</v>
          </cell>
          <cell r="I106">
            <v>473.87717690331669</v>
          </cell>
          <cell r="J106">
            <v>473.87717690331669</v>
          </cell>
          <cell r="K106">
            <v>473.87717690331669</v>
          </cell>
          <cell r="L106">
            <v>477.92208867734848</v>
          </cell>
          <cell r="M106">
            <v>481.72756420731275</v>
          </cell>
          <cell r="N106">
            <v>485.34644002094308</v>
          </cell>
          <cell r="O106">
            <v>488.76917114216985</v>
          </cell>
          <cell r="P106">
            <v>492.26324810492912</v>
          </cell>
          <cell r="Q106">
            <v>498.69738451645685</v>
          </cell>
          <cell r="R106">
            <v>510.60966155480827</v>
          </cell>
          <cell r="S106">
            <v>513.63222525667391</v>
          </cell>
          <cell r="T106">
            <v>513.99637392980799</v>
          </cell>
          <cell r="U106">
            <v>513.99637392980799</v>
          </cell>
        </row>
        <row r="107">
          <cell r="E107">
            <v>489.90787333590873</v>
          </cell>
          <cell r="F107">
            <v>481.7061580154874</v>
          </cell>
          <cell r="G107">
            <v>475.25048965024973</v>
          </cell>
          <cell r="H107">
            <v>475.25048965024973</v>
          </cell>
          <cell r="I107">
            <v>475.25048965024973</v>
          </cell>
          <cell r="J107">
            <v>475.25048965024973</v>
          </cell>
          <cell r="K107">
            <v>475.25048965024973</v>
          </cell>
          <cell r="L107">
            <v>475.25048965024973</v>
          </cell>
          <cell r="M107">
            <v>475.25048965024973</v>
          </cell>
          <cell r="N107">
            <v>479.06544818723205</v>
          </cell>
          <cell r="O107">
            <v>488.77356082636987</v>
          </cell>
          <cell r="P107">
            <v>492.54871448460881</v>
          </cell>
          <cell r="Q107">
            <v>496.33817645075771</v>
          </cell>
          <cell r="R107">
            <v>511.77204228447431</v>
          </cell>
          <cell r="S107">
            <v>525.97730080515919</v>
          </cell>
          <cell r="T107">
            <v>529.9802912240857</v>
          </cell>
          <cell r="U107">
            <v>529.9802912240857</v>
          </cell>
        </row>
        <row r="108">
          <cell r="E108">
            <v>490.01840259652658</v>
          </cell>
          <cell r="F108">
            <v>481.64740276561429</v>
          </cell>
          <cell r="G108">
            <v>474.99438308470747</v>
          </cell>
          <cell r="H108">
            <v>474.99438308470747</v>
          </cell>
          <cell r="I108">
            <v>474.99438308470747</v>
          </cell>
          <cell r="J108">
            <v>474.99438308470747</v>
          </cell>
          <cell r="K108">
            <v>474.99438308470747</v>
          </cell>
          <cell r="L108">
            <v>474.99438308470747</v>
          </cell>
          <cell r="M108">
            <v>474.99438308470747</v>
          </cell>
          <cell r="N108">
            <v>474.99438308470747</v>
          </cell>
          <cell r="O108">
            <v>478.20675467350924</v>
          </cell>
          <cell r="P108">
            <v>481.56278594139786</v>
          </cell>
          <cell r="Q108">
            <v>484.46809608052473</v>
          </cell>
          <cell r="R108">
            <v>484.46809608052473</v>
          </cell>
          <cell r="S108">
            <v>485.91518985166442</v>
          </cell>
          <cell r="T108">
            <v>485.91518985166442</v>
          </cell>
          <cell r="U108">
            <v>485.91518985166442</v>
          </cell>
        </row>
        <row r="109">
          <cell r="E109">
            <v>489.71483359261322</v>
          </cell>
          <cell r="F109">
            <v>481.71153920238334</v>
          </cell>
          <cell r="G109">
            <v>475.27260466795229</v>
          </cell>
          <cell r="H109">
            <v>475.27260466795229</v>
          </cell>
          <cell r="I109">
            <v>475.27260466795229</v>
          </cell>
          <cell r="J109">
            <v>475.27260466795229</v>
          </cell>
          <cell r="K109">
            <v>475.27260466795229</v>
          </cell>
          <cell r="L109">
            <v>475.27260466795229</v>
          </cell>
          <cell r="M109">
            <v>475.27260466795229</v>
          </cell>
          <cell r="N109">
            <v>475.27260466795229</v>
          </cell>
          <cell r="O109">
            <v>478.25715265962776</v>
          </cell>
          <cell r="P109">
            <v>481.03622219211246</v>
          </cell>
          <cell r="Q109">
            <v>481.03622219211246</v>
          </cell>
          <cell r="R109">
            <v>481.03622219211246</v>
          </cell>
          <cell r="S109">
            <v>481.03622219211246</v>
          </cell>
          <cell r="T109">
            <v>481.03622219211246</v>
          </cell>
          <cell r="U109">
            <v>481.03622219211246</v>
          </cell>
        </row>
        <row r="110">
          <cell r="E110">
            <v>489.88118169755501</v>
          </cell>
          <cell r="F110">
            <v>480.84927976523301</v>
          </cell>
          <cell r="G110">
            <v>473.93474828242898</v>
          </cell>
          <cell r="H110">
            <v>473.93474828242898</v>
          </cell>
          <cell r="I110">
            <v>473.93474828242898</v>
          </cell>
          <cell r="J110">
            <v>473.93474828242898</v>
          </cell>
          <cell r="K110">
            <v>473.93474828242898</v>
          </cell>
          <cell r="L110">
            <v>473.93474828242898</v>
          </cell>
          <cell r="M110">
            <v>473.93474828242898</v>
          </cell>
          <cell r="N110">
            <v>477.32873888834666</v>
          </cell>
          <cell r="O110">
            <v>480.76436066100183</v>
          </cell>
          <cell r="P110">
            <v>484.18006454735138</v>
          </cell>
          <cell r="Q110">
            <v>487.6856902728444</v>
          </cell>
          <cell r="R110">
            <v>491.24340890419842</v>
          </cell>
          <cell r="S110">
            <v>491.24340890419842</v>
          </cell>
          <cell r="T110">
            <v>491.24340890419842</v>
          </cell>
          <cell r="U110">
            <v>491.24340890419842</v>
          </cell>
        </row>
        <row r="111">
          <cell r="E111">
            <v>489.77834409489691</v>
          </cell>
          <cell r="F111">
            <v>481.4876376801061</v>
          </cell>
          <cell r="G111">
            <v>474.87875790810739</v>
          </cell>
          <cell r="H111">
            <v>474.87875790810739</v>
          </cell>
          <cell r="I111">
            <v>474.87875790810739</v>
          </cell>
          <cell r="J111">
            <v>474.87875790810739</v>
          </cell>
          <cell r="K111">
            <v>474.87875790810739</v>
          </cell>
          <cell r="L111">
            <v>474.87875790810739</v>
          </cell>
          <cell r="M111">
            <v>479.11317297282886</v>
          </cell>
          <cell r="N111">
            <v>479.11317297282886</v>
          </cell>
          <cell r="O111">
            <v>479.11317297282886</v>
          </cell>
          <cell r="P111">
            <v>479.8289907871744</v>
          </cell>
          <cell r="Q111">
            <v>483.31077990229136</v>
          </cell>
          <cell r="R111">
            <v>486.72230389683477</v>
          </cell>
          <cell r="S111">
            <v>489.89933205502462</v>
          </cell>
          <cell r="T111">
            <v>493.05970960107584</v>
          </cell>
          <cell r="U111">
            <v>493.05970960107584</v>
          </cell>
        </row>
        <row r="112">
          <cell r="E112">
            <v>489.69349369658107</v>
          </cell>
          <cell r="F112">
            <v>481.08969265814068</v>
          </cell>
          <cell r="G112">
            <v>475.2687495945782</v>
          </cell>
          <cell r="H112">
            <v>475.2687495945782</v>
          </cell>
          <cell r="I112">
            <v>475.2687495945782</v>
          </cell>
          <cell r="J112">
            <v>475.2687495945782</v>
          </cell>
          <cell r="K112">
            <v>475.2687495945782</v>
          </cell>
          <cell r="L112">
            <v>475.2687495945782</v>
          </cell>
          <cell r="M112">
            <v>478.95802778081463</v>
          </cell>
          <cell r="N112">
            <v>482.64970465372534</v>
          </cell>
          <cell r="O112">
            <v>486.25768697443465</v>
          </cell>
          <cell r="P112">
            <v>489.64338254462825</v>
          </cell>
          <cell r="Q112">
            <v>492.95076422758734</v>
          </cell>
          <cell r="R112">
            <v>492.95076422758734</v>
          </cell>
          <cell r="S112">
            <v>492.95076422758734</v>
          </cell>
          <cell r="T112">
            <v>492.95076422758734</v>
          </cell>
          <cell r="U112">
            <v>492.95076422758734</v>
          </cell>
        </row>
        <row r="113">
          <cell r="E113">
            <v>489.88382340491921</v>
          </cell>
          <cell r="F113">
            <v>480.87657514268176</v>
          </cell>
          <cell r="G113">
            <v>473.32946426623778</v>
          </cell>
          <cell r="H113">
            <v>471.60919577587299</v>
          </cell>
          <cell r="I113">
            <v>471.60919577587299</v>
          </cell>
          <cell r="J113">
            <v>471.60919577587299</v>
          </cell>
          <cell r="K113">
            <v>471.60919577587299</v>
          </cell>
          <cell r="L113">
            <v>471.60919577587299</v>
          </cell>
          <cell r="M113">
            <v>471.60919577587299</v>
          </cell>
          <cell r="N113">
            <v>471.60919577587299</v>
          </cell>
          <cell r="O113">
            <v>475.16579196882572</v>
          </cell>
          <cell r="P113">
            <v>475.16579196882572</v>
          </cell>
          <cell r="Q113">
            <v>478.66036318154443</v>
          </cell>
          <cell r="R113">
            <v>482.31728005263432</v>
          </cell>
          <cell r="S113">
            <v>485.87292574394195</v>
          </cell>
          <cell r="T113">
            <v>489.16148786847702</v>
          </cell>
          <cell r="U113">
            <v>492.25403589783519</v>
          </cell>
        </row>
        <row r="114">
          <cell r="E114">
            <v>489.76702057743262</v>
          </cell>
          <cell r="F114">
            <v>481.72212992340576</v>
          </cell>
          <cell r="G114">
            <v>475.23030723506764</v>
          </cell>
          <cell r="H114">
            <v>475.23030723506764</v>
          </cell>
          <cell r="I114">
            <v>475.23030723506764</v>
          </cell>
          <cell r="J114">
            <v>475.23030723506764</v>
          </cell>
          <cell r="K114">
            <v>475.23030723506764</v>
          </cell>
          <cell r="L114">
            <v>475.23030723506764</v>
          </cell>
          <cell r="M114">
            <v>475.23030723506764</v>
          </cell>
          <cell r="N114">
            <v>475.23030723506764</v>
          </cell>
          <cell r="O114">
            <v>475.23030723506764</v>
          </cell>
          <cell r="P114">
            <v>475.23030723506764</v>
          </cell>
          <cell r="Q114">
            <v>475.23030723506764</v>
          </cell>
          <cell r="R114">
            <v>475.23030723506764</v>
          </cell>
          <cell r="S114">
            <v>475.23030723506764</v>
          </cell>
          <cell r="T114">
            <v>475.23030723506764</v>
          </cell>
          <cell r="U114">
            <v>475.23030723506764</v>
          </cell>
        </row>
        <row r="115">
          <cell r="E115">
            <v>489.7366964108532</v>
          </cell>
          <cell r="F115">
            <v>480.92475494202716</v>
          </cell>
          <cell r="G115">
            <v>474.14641014543884</v>
          </cell>
          <cell r="H115">
            <v>474.06821279205138</v>
          </cell>
          <cell r="I115">
            <v>474.06821279205138</v>
          </cell>
          <cell r="J115">
            <v>474.06821279205138</v>
          </cell>
          <cell r="K115">
            <v>474.06821279205138</v>
          </cell>
          <cell r="L115">
            <v>474.06821279205138</v>
          </cell>
          <cell r="M115">
            <v>474.57769884003028</v>
          </cell>
          <cell r="N115">
            <v>477.90730480699307</v>
          </cell>
          <cell r="O115">
            <v>481.06240076273735</v>
          </cell>
          <cell r="P115">
            <v>481.06240076273735</v>
          </cell>
          <cell r="Q115">
            <v>481.06240076273735</v>
          </cell>
          <cell r="R115">
            <v>481.06240076273735</v>
          </cell>
          <cell r="S115">
            <v>481.06240076273735</v>
          </cell>
          <cell r="T115">
            <v>481.06240076273735</v>
          </cell>
          <cell r="U115">
            <v>481.06240076273735</v>
          </cell>
        </row>
        <row r="116">
          <cell r="E116">
            <v>489.80497969425699</v>
          </cell>
          <cell r="F116">
            <v>481.67896079765478</v>
          </cell>
          <cell r="G116">
            <v>475.25410617623032</v>
          </cell>
          <cell r="H116">
            <v>475.25410617623032</v>
          </cell>
          <cell r="I116">
            <v>475.25410617623032</v>
          </cell>
          <cell r="J116">
            <v>475.25410617623032</v>
          </cell>
          <cell r="K116">
            <v>475.25410617623032</v>
          </cell>
          <cell r="L116">
            <v>475.25410617623032</v>
          </cell>
          <cell r="M116">
            <v>478.71167547261626</v>
          </cell>
          <cell r="N116">
            <v>482.24666303664065</v>
          </cell>
          <cell r="O116">
            <v>485.60604603306138</v>
          </cell>
          <cell r="P116">
            <v>488.60953365980981</v>
          </cell>
          <cell r="Q116">
            <v>491.38172028841188</v>
          </cell>
          <cell r="R116">
            <v>494.01949039844459</v>
          </cell>
          <cell r="S116">
            <v>494.01949039844459</v>
          </cell>
          <cell r="T116">
            <v>494.01949039844459</v>
          </cell>
          <cell r="U116">
            <v>494.01949039844459</v>
          </cell>
        </row>
        <row r="117">
          <cell r="E117">
            <v>489.8384376671745</v>
          </cell>
          <cell r="F117">
            <v>481.46076527582545</v>
          </cell>
          <cell r="G117">
            <v>475.05071604621781</v>
          </cell>
          <cell r="H117">
            <v>470.47933850081967</v>
          </cell>
          <cell r="I117">
            <v>470.47933850081967</v>
          </cell>
          <cell r="J117">
            <v>470.47933850081967</v>
          </cell>
          <cell r="K117">
            <v>470.47933850081967</v>
          </cell>
          <cell r="L117">
            <v>470.47933850081967</v>
          </cell>
          <cell r="M117">
            <v>470.47933850081967</v>
          </cell>
          <cell r="N117">
            <v>470.47933850081967</v>
          </cell>
          <cell r="O117">
            <v>473.77147440534532</v>
          </cell>
          <cell r="P117">
            <v>473.77147440534532</v>
          </cell>
          <cell r="Q117">
            <v>473.77147440534532</v>
          </cell>
          <cell r="R117">
            <v>473.77147440534532</v>
          </cell>
          <cell r="S117">
            <v>473.77147440534532</v>
          </cell>
          <cell r="T117">
            <v>473.77147440534532</v>
          </cell>
          <cell r="U117">
            <v>473.77147440534532</v>
          </cell>
        </row>
        <row r="118">
          <cell r="E118">
            <v>489.86610862490539</v>
          </cell>
          <cell r="F118">
            <v>481.45498023139317</v>
          </cell>
          <cell r="G118">
            <v>474.86145024492185</v>
          </cell>
          <cell r="H118">
            <v>474.86145024492185</v>
          </cell>
          <cell r="I118">
            <v>474.86145024492185</v>
          </cell>
          <cell r="J118">
            <v>474.86145024492185</v>
          </cell>
          <cell r="K118">
            <v>474.86145024492185</v>
          </cell>
          <cell r="L118">
            <v>474.86145024492185</v>
          </cell>
          <cell r="M118">
            <v>474.86145024492185</v>
          </cell>
          <cell r="N118">
            <v>478.68657871060992</v>
          </cell>
          <cell r="O118">
            <v>482.38559511372989</v>
          </cell>
          <cell r="P118">
            <v>485.71939822556266</v>
          </cell>
          <cell r="Q118">
            <v>485.71939822556266</v>
          </cell>
          <cell r="R118">
            <v>485.71939822556266</v>
          </cell>
          <cell r="S118">
            <v>485.71939822556266</v>
          </cell>
          <cell r="T118">
            <v>485.71939822556266</v>
          </cell>
          <cell r="U118">
            <v>485.71939822556266</v>
          </cell>
        </row>
        <row r="119">
          <cell r="E119">
            <v>489.82589834886943</v>
          </cell>
          <cell r="F119">
            <v>480.78495467764054</v>
          </cell>
          <cell r="G119">
            <v>474.37577731759632</v>
          </cell>
          <cell r="H119">
            <v>474.37577731759632</v>
          </cell>
          <cell r="I119">
            <v>474.37577731759632</v>
          </cell>
          <cell r="J119">
            <v>478.81672475929497</v>
          </cell>
          <cell r="K119">
            <v>483.29729993573</v>
          </cell>
          <cell r="L119">
            <v>487.27768295490171</v>
          </cell>
          <cell r="M119">
            <v>491.12827605754842</v>
          </cell>
          <cell r="N119">
            <v>494.77250918973692</v>
          </cell>
          <cell r="O119">
            <v>498.42577515920794</v>
          </cell>
          <cell r="P119">
            <v>502.0609929235938</v>
          </cell>
          <cell r="Q119">
            <v>505.37103712238581</v>
          </cell>
          <cell r="R119">
            <v>508.2952789742468</v>
          </cell>
          <cell r="S119">
            <v>511.1423915850612</v>
          </cell>
          <cell r="T119">
            <v>511.1423915850612</v>
          </cell>
          <cell r="U119">
            <v>511.1423915850612</v>
          </cell>
        </row>
        <row r="120">
          <cell r="E120">
            <v>489.81728225517992</v>
          </cell>
          <cell r="F120">
            <v>481.67098314649724</v>
          </cell>
          <cell r="G120">
            <v>475.65264115514452</v>
          </cell>
          <cell r="H120">
            <v>475.65264115514452</v>
          </cell>
          <cell r="I120">
            <v>475.65264115514452</v>
          </cell>
          <cell r="J120">
            <v>475.65264115514452</v>
          </cell>
          <cell r="K120">
            <v>475.65264115514452</v>
          </cell>
          <cell r="L120">
            <v>475.65264115514452</v>
          </cell>
          <cell r="M120">
            <v>475.65264115514452</v>
          </cell>
          <cell r="N120">
            <v>478.74030056147188</v>
          </cell>
          <cell r="O120">
            <v>481.67059571209046</v>
          </cell>
          <cell r="P120">
            <v>481.67059571209046</v>
          </cell>
          <cell r="Q120">
            <v>481.67059571209046</v>
          </cell>
          <cell r="R120">
            <v>481.67059571209046</v>
          </cell>
          <cell r="S120">
            <v>481.67059571209046</v>
          </cell>
          <cell r="T120">
            <v>481.67059571209046</v>
          </cell>
          <cell r="U120">
            <v>481.67059571209046</v>
          </cell>
        </row>
        <row r="121">
          <cell r="E121">
            <v>489.8099090770981</v>
          </cell>
          <cell r="F121">
            <v>482.13814551135499</v>
          </cell>
          <cell r="G121">
            <v>476.17165278786575</v>
          </cell>
          <cell r="H121">
            <v>476.17165278786575</v>
          </cell>
          <cell r="I121">
            <v>476.17165278786575</v>
          </cell>
          <cell r="J121">
            <v>476.17165278786575</v>
          </cell>
          <cell r="K121">
            <v>476.17165278786575</v>
          </cell>
          <cell r="L121">
            <v>476.17165278786575</v>
          </cell>
          <cell r="M121">
            <v>476.17165278786575</v>
          </cell>
          <cell r="N121">
            <v>479.53035034079852</v>
          </cell>
          <cell r="O121">
            <v>482.87532022023925</v>
          </cell>
          <cell r="P121">
            <v>486.30438377865244</v>
          </cell>
          <cell r="Q121">
            <v>489.57665696455564</v>
          </cell>
          <cell r="R121">
            <v>492.82186569594734</v>
          </cell>
          <cell r="S121">
            <v>492.82186569594734</v>
          </cell>
          <cell r="T121">
            <v>492.82186569594734</v>
          </cell>
          <cell r="U121">
            <v>492.82186569594734</v>
          </cell>
        </row>
        <row r="122">
          <cell r="E122">
            <v>489.81907766410245</v>
          </cell>
          <cell r="F122">
            <v>482.19677597659535</v>
          </cell>
          <cell r="G122">
            <v>475.67423749533248</v>
          </cell>
          <cell r="H122">
            <v>475.67423749533248</v>
          </cell>
          <cell r="I122">
            <v>475.67423749533248</v>
          </cell>
          <cell r="J122">
            <v>475.67423749533248</v>
          </cell>
          <cell r="K122">
            <v>475.67423749533248</v>
          </cell>
          <cell r="L122">
            <v>475.67423749533248</v>
          </cell>
          <cell r="M122">
            <v>479.83707298420916</v>
          </cell>
          <cell r="N122">
            <v>483.88889872811063</v>
          </cell>
          <cell r="O122">
            <v>487.74159272563367</v>
          </cell>
          <cell r="P122">
            <v>491.50308598679584</v>
          </cell>
          <cell r="Q122">
            <v>495.19077244333999</v>
          </cell>
          <cell r="R122">
            <v>498.84375796272127</v>
          </cell>
          <cell r="S122">
            <v>498.84375796272127</v>
          </cell>
          <cell r="T122">
            <v>498.84375796272127</v>
          </cell>
          <cell r="U122">
            <v>498.84375796272127</v>
          </cell>
        </row>
        <row r="123">
          <cell r="E123">
            <v>489.86360260963522</v>
          </cell>
          <cell r="F123">
            <v>481.83830239228496</v>
          </cell>
          <cell r="G123">
            <v>475.66868701627629</v>
          </cell>
          <cell r="H123">
            <v>475.66868701627629</v>
          </cell>
          <cell r="I123">
            <v>475.66868701627629</v>
          </cell>
          <cell r="J123">
            <v>475.66868701627629</v>
          </cell>
          <cell r="K123">
            <v>475.66868701627629</v>
          </cell>
          <cell r="L123">
            <v>475.66868701627629</v>
          </cell>
          <cell r="M123">
            <v>479.08394958491454</v>
          </cell>
          <cell r="N123">
            <v>482.6917342987183</v>
          </cell>
          <cell r="O123">
            <v>486.11604054175905</v>
          </cell>
          <cell r="P123">
            <v>489.26478757337537</v>
          </cell>
          <cell r="Q123">
            <v>492.15465059000485</v>
          </cell>
          <cell r="R123">
            <v>495.07296014045232</v>
          </cell>
          <cell r="S123">
            <v>495.07296014045232</v>
          </cell>
          <cell r="T123">
            <v>495.07296014045232</v>
          </cell>
          <cell r="U123">
            <v>495.07296014045232</v>
          </cell>
        </row>
        <row r="124">
          <cell r="E124">
            <v>489.86586459600937</v>
          </cell>
          <cell r="F124">
            <v>480.7556951498666</v>
          </cell>
          <cell r="G124">
            <v>474.55102460007458</v>
          </cell>
          <cell r="H124">
            <v>470.40943922632647</v>
          </cell>
          <cell r="I124">
            <v>467.38312136728763</v>
          </cell>
          <cell r="J124">
            <v>467.38312136728763</v>
          </cell>
          <cell r="K124">
            <v>467.38312136728763</v>
          </cell>
          <cell r="L124">
            <v>467.38312136728763</v>
          </cell>
          <cell r="M124">
            <v>467.38312136728763</v>
          </cell>
          <cell r="N124">
            <v>467.38312136728763</v>
          </cell>
          <cell r="O124">
            <v>470.73812441426264</v>
          </cell>
          <cell r="P124">
            <v>473.95848416205968</v>
          </cell>
          <cell r="Q124">
            <v>477.00587843785837</v>
          </cell>
          <cell r="R124">
            <v>480.04795230909502</v>
          </cell>
          <cell r="S124">
            <v>480.04795230909502</v>
          </cell>
          <cell r="T124">
            <v>480.04795230909502</v>
          </cell>
          <cell r="U124">
            <v>480.04795230909502</v>
          </cell>
        </row>
        <row r="125">
          <cell r="E125">
            <v>489.82196475444221</v>
          </cell>
          <cell r="F125">
            <v>482.51730667758642</v>
          </cell>
          <cell r="G125">
            <v>475.74039149441745</v>
          </cell>
          <cell r="H125">
            <v>475.74039149441745</v>
          </cell>
          <cell r="I125">
            <v>475.74039149441745</v>
          </cell>
          <cell r="J125">
            <v>475.74039149441745</v>
          </cell>
          <cell r="K125">
            <v>475.74039149441745</v>
          </cell>
          <cell r="L125">
            <v>475.74039149441745</v>
          </cell>
          <cell r="M125">
            <v>479.64848441705323</v>
          </cell>
          <cell r="N125">
            <v>483.50566414998491</v>
          </cell>
          <cell r="O125">
            <v>487.4039533753791</v>
          </cell>
          <cell r="P125">
            <v>491.16051017570794</v>
          </cell>
          <cell r="Q125">
            <v>494.68412726778757</v>
          </cell>
          <cell r="R125">
            <v>497.99194754657015</v>
          </cell>
          <cell r="S125">
            <v>497.99194754657015</v>
          </cell>
          <cell r="T125">
            <v>497.99194754657015</v>
          </cell>
          <cell r="U125">
            <v>497.99194754657015</v>
          </cell>
        </row>
        <row r="126">
          <cell r="E126">
            <v>489.80465899922308</v>
          </cell>
          <cell r="F126">
            <v>481.60861516676999</v>
          </cell>
          <cell r="G126">
            <v>475.42058253746626</v>
          </cell>
          <cell r="H126">
            <v>475.42058253746626</v>
          </cell>
          <cell r="I126">
            <v>475.42058253746626</v>
          </cell>
          <cell r="J126">
            <v>475.42058253746626</v>
          </cell>
          <cell r="K126">
            <v>475.42058253746626</v>
          </cell>
          <cell r="L126">
            <v>475.42058253746626</v>
          </cell>
          <cell r="M126">
            <v>475.42058253746626</v>
          </cell>
          <cell r="N126">
            <v>479.29017842745685</v>
          </cell>
          <cell r="O126">
            <v>483.05533480051872</v>
          </cell>
          <cell r="P126">
            <v>486.46591542143153</v>
          </cell>
          <cell r="Q126">
            <v>489.72705804524861</v>
          </cell>
          <cell r="R126">
            <v>489.72705804524861</v>
          </cell>
          <cell r="S126">
            <v>489.72705804524861</v>
          </cell>
          <cell r="T126">
            <v>489.72705804524861</v>
          </cell>
          <cell r="U126">
            <v>489.72705804524861</v>
          </cell>
        </row>
        <row r="127">
          <cell r="E127">
            <v>489.84966110058349</v>
          </cell>
          <cell r="F127">
            <v>480.39410905697622</v>
          </cell>
          <cell r="G127">
            <v>473.23624325095699</v>
          </cell>
          <cell r="H127">
            <v>473.23624325095699</v>
          </cell>
          <cell r="I127">
            <v>473.23624325095699</v>
          </cell>
          <cell r="J127">
            <v>473.23624325095699</v>
          </cell>
          <cell r="K127">
            <v>473.23624325095699</v>
          </cell>
          <cell r="L127">
            <v>483.32777345439581</v>
          </cell>
          <cell r="M127">
            <v>497.44066173559952</v>
          </cell>
          <cell r="N127">
            <v>501.60932881205008</v>
          </cell>
          <cell r="O127">
            <v>505.53029259584673</v>
          </cell>
          <cell r="P127">
            <v>509.54973654180503</v>
          </cell>
          <cell r="Q127">
            <v>513.3212566103615</v>
          </cell>
          <cell r="R127">
            <v>516.94643540095069</v>
          </cell>
          <cell r="S127">
            <v>528.13042690101804</v>
          </cell>
          <cell r="T127">
            <v>537.00697502432467</v>
          </cell>
          <cell r="U127">
            <v>544.83397037694328</v>
          </cell>
        </row>
        <row r="128">
          <cell r="E128">
            <v>489.76738770282225</v>
          </cell>
          <cell r="F128">
            <v>482.42812289742045</v>
          </cell>
          <cell r="G128">
            <v>475.90272857614093</v>
          </cell>
          <cell r="H128">
            <v>475.90272857614093</v>
          </cell>
          <cell r="I128">
            <v>475.90272857614093</v>
          </cell>
          <cell r="J128">
            <v>478.14008978654829</v>
          </cell>
          <cell r="K128">
            <v>478.14008978654829</v>
          </cell>
          <cell r="L128">
            <v>482.17813124826478</v>
          </cell>
          <cell r="M128">
            <v>485.87627701820384</v>
          </cell>
          <cell r="N128">
            <v>489.49733292705326</v>
          </cell>
          <cell r="O128">
            <v>492.70321426703322</v>
          </cell>
          <cell r="P128">
            <v>492.79347638253904</v>
          </cell>
          <cell r="Q128">
            <v>492.79347638253904</v>
          </cell>
          <cell r="R128">
            <v>492.79347638253904</v>
          </cell>
          <cell r="S128">
            <v>492.79347638253904</v>
          </cell>
          <cell r="T128">
            <v>492.79347638253904</v>
          </cell>
          <cell r="U128">
            <v>492.79347638253904</v>
          </cell>
        </row>
        <row r="129">
          <cell r="E129">
            <v>489.7513224084845</v>
          </cell>
          <cell r="F129">
            <v>482.58512112343323</v>
          </cell>
          <cell r="G129">
            <v>475.94413007277706</v>
          </cell>
          <cell r="H129">
            <v>475.94413007277706</v>
          </cell>
          <cell r="I129">
            <v>475.94413007277706</v>
          </cell>
          <cell r="J129">
            <v>475.94413007277706</v>
          </cell>
          <cell r="K129">
            <v>475.94413007277706</v>
          </cell>
          <cell r="L129">
            <v>479.87934782920502</v>
          </cell>
          <cell r="M129">
            <v>483.2438298127754</v>
          </cell>
          <cell r="N129">
            <v>486.48025187904676</v>
          </cell>
          <cell r="O129">
            <v>489.78471295507325</v>
          </cell>
          <cell r="P129">
            <v>493.05085493206803</v>
          </cell>
          <cell r="Q129">
            <v>496.13666148374966</v>
          </cell>
          <cell r="R129">
            <v>498.89358423667335</v>
          </cell>
          <cell r="S129">
            <v>501.61984570990137</v>
          </cell>
          <cell r="T129">
            <v>501.61984570990137</v>
          </cell>
          <cell r="U129">
            <v>501.61984570990137</v>
          </cell>
        </row>
        <row r="130">
          <cell r="E130">
            <v>489.7523141285622</v>
          </cell>
          <cell r="F130">
            <v>481.60986318108331</v>
          </cell>
          <cell r="G130">
            <v>474.95519245930592</v>
          </cell>
          <cell r="H130">
            <v>474.95519245930592</v>
          </cell>
          <cell r="I130">
            <v>474.95519245930592</v>
          </cell>
          <cell r="J130">
            <v>474.95519245930592</v>
          </cell>
          <cell r="K130">
            <v>474.95519245930592</v>
          </cell>
          <cell r="L130">
            <v>474.95519245930592</v>
          </cell>
          <cell r="M130">
            <v>478.60298864018966</v>
          </cell>
          <cell r="N130">
            <v>482.18169646600836</v>
          </cell>
          <cell r="O130">
            <v>485.43836600289933</v>
          </cell>
          <cell r="P130">
            <v>488.53159498692094</v>
          </cell>
          <cell r="Q130">
            <v>488.53159498692094</v>
          </cell>
          <cell r="R130">
            <v>488.53159498692094</v>
          </cell>
          <cell r="S130">
            <v>488.53159498692094</v>
          </cell>
          <cell r="T130">
            <v>488.53159498692094</v>
          </cell>
          <cell r="U130">
            <v>488.53159498692094</v>
          </cell>
        </row>
        <row r="131">
          <cell r="E131">
            <v>489.90721528450661</v>
          </cell>
          <cell r="F131">
            <v>481.42154374256182</v>
          </cell>
          <cell r="G131">
            <v>474.47155346631001</v>
          </cell>
          <cell r="H131">
            <v>474.47155346631001</v>
          </cell>
          <cell r="I131">
            <v>474.47155346631001</v>
          </cell>
          <cell r="J131">
            <v>474.47155346631001</v>
          </cell>
          <cell r="K131">
            <v>474.47155346631001</v>
          </cell>
          <cell r="L131">
            <v>474.47155346631001</v>
          </cell>
          <cell r="M131">
            <v>478.98372372478707</v>
          </cell>
          <cell r="N131">
            <v>491.11143985013052</v>
          </cell>
          <cell r="O131">
            <v>495.12329571944383</v>
          </cell>
          <cell r="P131">
            <v>498.77311211526455</v>
          </cell>
          <cell r="Q131">
            <v>502.28249697111397</v>
          </cell>
          <cell r="R131">
            <v>505.7625068001999</v>
          </cell>
          <cell r="S131">
            <v>509.04558481658302</v>
          </cell>
          <cell r="T131">
            <v>512.18992819409016</v>
          </cell>
          <cell r="U131">
            <v>512.18992819409016</v>
          </cell>
        </row>
        <row r="132">
          <cell r="E132">
            <v>489.80661794685614</v>
          </cell>
          <cell r="F132">
            <v>482.10706430905412</v>
          </cell>
          <cell r="G132">
            <v>476.04095869410838</v>
          </cell>
          <cell r="H132">
            <v>476.04095869410838</v>
          </cell>
          <cell r="I132">
            <v>476.04095869410838</v>
          </cell>
          <cell r="J132">
            <v>476.04095869410838</v>
          </cell>
          <cell r="K132">
            <v>480.26664212314262</v>
          </cell>
          <cell r="L132">
            <v>480.26664212314262</v>
          </cell>
          <cell r="M132">
            <v>483.94411150555504</v>
          </cell>
          <cell r="N132">
            <v>487.50858234427864</v>
          </cell>
          <cell r="O132">
            <v>491.09526839942731</v>
          </cell>
          <cell r="P132">
            <v>494.57437541918466</v>
          </cell>
          <cell r="Q132">
            <v>498.12884504430707</v>
          </cell>
          <cell r="R132">
            <v>501.77786240161879</v>
          </cell>
          <cell r="S132">
            <v>505.20125142044486</v>
          </cell>
          <cell r="T132">
            <v>508.29311923736572</v>
          </cell>
          <cell r="U132">
            <v>508.29311923736572</v>
          </cell>
        </row>
        <row r="133">
          <cell r="E133">
            <v>489.85305886801848</v>
          </cell>
          <cell r="F133">
            <v>481.14386858604075</v>
          </cell>
          <cell r="G133">
            <v>474.89030093470683</v>
          </cell>
          <cell r="H133">
            <v>474.89030093470683</v>
          </cell>
          <cell r="I133">
            <v>474.89030093470683</v>
          </cell>
          <cell r="J133">
            <v>474.89030093470683</v>
          </cell>
          <cell r="K133">
            <v>474.89030093470683</v>
          </cell>
          <cell r="L133">
            <v>474.89030093470683</v>
          </cell>
          <cell r="M133">
            <v>474.89030093470683</v>
          </cell>
          <cell r="N133">
            <v>478.94668206559686</v>
          </cell>
          <cell r="O133">
            <v>482.72376731221448</v>
          </cell>
          <cell r="P133">
            <v>486.19396624302817</v>
          </cell>
          <cell r="Q133">
            <v>486.19396624302817</v>
          </cell>
          <cell r="R133">
            <v>486.19396624302817</v>
          </cell>
          <cell r="S133">
            <v>486.19396624302817</v>
          </cell>
          <cell r="T133">
            <v>486.19396624302817</v>
          </cell>
          <cell r="U133">
            <v>486.19396624302817</v>
          </cell>
        </row>
        <row r="134">
          <cell r="E134">
            <v>489.76358664153975</v>
          </cell>
          <cell r="F134">
            <v>481.37190034422628</v>
          </cell>
          <cell r="G134">
            <v>475.27425502597498</v>
          </cell>
          <cell r="H134">
            <v>475.27425502597498</v>
          </cell>
          <cell r="I134">
            <v>475.27425502597498</v>
          </cell>
          <cell r="J134">
            <v>475.27425502597498</v>
          </cell>
          <cell r="K134">
            <v>475.27425502597498</v>
          </cell>
          <cell r="L134">
            <v>475.27425502597498</v>
          </cell>
          <cell r="M134">
            <v>478.49991308322205</v>
          </cell>
          <cell r="N134">
            <v>478.49991308322205</v>
          </cell>
          <cell r="O134">
            <v>478.49991308322205</v>
          </cell>
          <cell r="P134">
            <v>478.49991308322205</v>
          </cell>
          <cell r="Q134">
            <v>478.49991308322205</v>
          </cell>
          <cell r="R134">
            <v>478.49991308322205</v>
          </cell>
          <cell r="S134">
            <v>478.49991308322205</v>
          </cell>
          <cell r="T134">
            <v>478.49991308322205</v>
          </cell>
          <cell r="U134">
            <v>478.27745767224451</v>
          </cell>
        </row>
        <row r="135">
          <cell r="E135">
            <v>489.84221304254174</v>
          </cell>
          <cell r="F135">
            <v>481.33274851541904</v>
          </cell>
          <cell r="G135">
            <v>474.68743377914222</v>
          </cell>
          <cell r="H135">
            <v>474.68743377914222</v>
          </cell>
          <cell r="I135">
            <v>474.68743377914222</v>
          </cell>
          <cell r="J135">
            <v>474.68743377914222</v>
          </cell>
          <cell r="K135">
            <v>474.68743377914222</v>
          </cell>
          <cell r="L135">
            <v>474.68743377914222</v>
          </cell>
          <cell r="M135">
            <v>474.68743377914222</v>
          </cell>
          <cell r="N135">
            <v>477.60337164176991</v>
          </cell>
          <cell r="O135">
            <v>480.51562498638174</v>
          </cell>
          <cell r="P135">
            <v>480.51562498638174</v>
          </cell>
          <cell r="Q135">
            <v>480.51562498638174</v>
          </cell>
          <cell r="R135">
            <v>480.51562498638174</v>
          </cell>
          <cell r="S135">
            <v>480.51562498638174</v>
          </cell>
          <cell r="T135">
            <v>480.51562498638174</v>
          </cell>
          <cell r="U135">
            <v>480.51562498638174</v>
          </cell>
        </row>
        <row r="136">
          <cell r="E136">
            <v>489.87509535613293</v>
          </cell>
          <cell r="F136">
            <v>481.79107391206003</v>
          </cell>
          <cell r="G136">
            <v>475.32854943449047</v>
          </cell>
          <cell r="H136">
            <v>475.32854943449047</v>
          </cell>
          <cell r="I136">
            <v>475.32854943449047</v>
          </cell>
          <cell r="J136">
            <v>475.32854943449047</v>
          </cell>
          <cell r="K136">
            <v>475.32854943449047</v>
          </cell>
          <cell r="L136">
            <v>475.32854943449047</v>
          </cell>
          <cell r="M136">
            <v>478.93462249482576</v>
          </cell>
          <cell r="N136">
            <v>482.51195775620039</v>
          </cell>
          <cell r="O136">
            <v>486.03871293935777</v>
          </cell>
          <cell r="P136">
            <v>489.48822379165006</v>
          </cell>
          <cell r="Q136">
            <v>492.40254758102373</v>
          </cell>
          <cell r="R136">
            <v>492.40254758102373</v>
          </cell>
          <cell r="S136">
            <v>492.40254758102373</v>
          </cell>
          <cell r="T136">
            <v>492.40254758102373</v>
          </cell>
          <cell r="U136">
            <v>492.40254758102373</v>
          </cell>
        </row>
        <row r="137">
          <cell r="E137">
            <v>489.85533442807724</v>
          </cell>
          <cell r="F137">
            <v>481.90078759479343</v>
          </cell>
          <cell r="G137">
            <v>475.81794652018993</v>
          </cell>
          <cell r="H137">
            <v>473.79428028880187</v>
          </cell>
          <cell r="I137">
            <v>473.79428028880187</v>
          </cell>
          <cell r="J137">
            <v>473.79428028880187</v>
          </cell>
          <cell r="K137">
            <v>473.79428028880187</v>
          </cell>
          <cell r="L137">
            <v>473.79428028880187</v>
          </cell>
          <cell r="M137">
            <v>473.79428028880187</v>
          </cell>
          <cell r="N137">
            <v>473.79428028880187</v>
          </cell>
          <cell r="O137">
            <v>473.79428028880187</v>
          </cell>
          <cell r="P137">
            <v>475.81215976945924</v>
          </cell>
          <cell r="Q137">
            <v>479.16880151852376</v>
          </cell>
          <cell r="R137">
            <v>479.16880151852376</v>
          </cell>
          <cell r="S137">
            <v>479.16880151852376</v>
          </cell>
          <cell r="T137">
            <v>479.16880151852376</v>
          </cell>
          <cell r="U137">
            <v>479.16880151852376</v>
          </cell>
        </row>
        <row r="138">
          <cell r="E138">
            <v>489.84828983255932</v>
          </cell>
          <cell r="F138">
            <v>482.49240014368934</v>
          </cell>
          <cell r="G138">
            <v>476.22717713476629</v>
          </cell>
          <cell r="H138">
            <v>476.22717713476629</v>
          </cell>
          <cell r="I138">
            <v>476.22717713476629</v>
          </cell>
          <cell r="J138">
            <v>480.42497254086015</v>
          </cell>
          <cell r="K138">
            <v>484.47941424063441</v>
          </cell>
          <cell r="L138">
            <v>488.26903903468218</v>
          </cell>
          <cell r="M138">
            <v>492.00311013834568</v>
          </cell>
          <cell r="N138">
            <v>495.57887206676577</v>
          </cell>
          <cell r="O138">
            <v>498.86817369193687</v>
          </cell>
          <cell r="P138">
            <v>512.04556076570293</v>
          </cell>
          <cell r="Q138">
            <v>519.25205714193237</v>
          </cell>
          <cell r="R138">
            <v>522.41445342198699</v>
          </cell>
          <cell r="S138">
            <v>525.35168994314665</v>
          </cell>
          <cell r="T138">
            <v>525.35168994314665</v>
          </cell>
          <cell r="U138">
            <v>525.35168994314665</v>
          </cell>
        </row>
        <row r="139">
          <cell r="E139">
            <v>489.78232799639812</v>
          </cell>
          <cell r="F139">
            <v>481.81301065659869</v>
          </cell>
          <cell r="G139">
            <v>475.61233911701606</v>
          </cell>
          <cell r="H139">
            <v>475.61233911701606</v>
          </cell>
          <cell r="I139">
            <v>475.61233911701606</v>
          </cell>
          <cell r="J139">
            <v>475.61233911701606</v>
          </cell>
          <cell r="K139">
            <v>475.61233911701606</v>
          </cell>
          <cell r="L139">
            <v>475.61233911701606</v>
          </cell>
          <cell r="M139">
            <v>475.61233911701606</v>
          </cell>
          <cell r="N139">
            <v>478.90959656028861</v>
          </cell>
          <cell r="O139">
            <v>482.02781885285805</v>
          </cell>
          <cell r="P139">
            <v>485.24622714765184</v>
          </cell>
          <cell r="Q139">
            <v>485.89498087058496</v>
          </cell>
          <cell r="R139">
            <v>485.89498087058496</v>
          </cell>
          <cell r="S139">
            <v>485.89498087058496</v>
          </cell>
          <cell r="T139">
            <v>485.89498087058496</v>
          </cell>
          <cell r="U139">
            <v>485.89498087058496</v>
          </cell>
        </row>
        <row r="140">
          <cell r="E140">
            <v>489.91965150241089</v>
          </cell>
          <cell r="F140">
            <v>482.06175363752334</v>
          </cell>
          <cell r="G140">
            <v>476.06341442923019</v>
          </cell>
          <cell r="H140">
            <v>476.06341442923019</v>
          </cell>
          <cell r="I140">
            <v>476.06341442923019</v>
          </cell>
          <cell r="J140">
            <v>476.06341442923019</v>
          </cell>
          <cell r="K140">
            <v>476.06341442923019</v>
          </cell>
          <cell r="L140">
            <v>476.06341442923019</v>
          </cell>
          <cell r="M140">
            <v>476.06341442923019</v>
          </cell>
          <cell r="N140">
            <v>476.06341442923019</v>
          </cell>
          <cell r="O140">
            <v>476.06341442923019</v>
          </cell>
          <cell r="P140">
            <v>479.70658355043759</v>
          </cell>
          <cell r="Q140">
            <v>482.24021619215972</v>
          </cell>
          <cell r="R140">
            <v>482.24021619215972</v>
          </cell>
          <cell r="S140">
            <v>485.60243038209757</v>
          </cell>
          <cell r="T140">
            <v>488.71150777011604</v>
          </cell>
          <cell r="U140">
            <v>489.09394264174921</v>
          </cell>
        </row>
        <row r="141">
          <cell r="E141">
            <v>489.80588960733007</v>
          </cell>
          <cell r="F141">
            <v>481.56188437022354</v>
          </cell>
          <cell r="G141">
            <v>474.75748048558182</v>
          </cell>
          <cell r="H141">
            <v>474.75748048558182</v>
          </cell>
          <cell r="I141">
            <v>474.75748048558182</v>
          </cell>
          <cell r="J141">
            <v>474.75748048558182</v>
          </cell>
          <cell r="K141">
            <v>474.75748048558182</v>
          </cell>
          <cell r="L141">
            <v>478.71336998874398</v>
          </cell>
          <cell r="M141">
            <v>482.47473610346492</v>
          </cell>
          <cell r="N141">
            <v>486.17439690084137</v>
          </cell>
          <cell r="O141">
            <v>489.18207959690517</v>
          </cell>
          <cell r="P141">
            <v>489.18207959690517</v>
          </cell>
          <cell r="Q141">
            <v>489.18207959690517</v>
          </cell>
          <cell r="R141">
            <v>489.18207959690517</v>
          </cell>
          <cell r="S141">
            <v>489.18207959690517</v>
          </cell>
          <cell r="T141">
            <v>489.18207959690517</v>
          </cell>
          <cell r="U141">
            <v>489.18207959690517</v>
          </cell>
        </row>
        <row r="142">
          <cell r="E142">
            <v>489.74755008285643</v>
          </cell>
          <cell r="F142">
            <v>482.36929382829635</v>
          </cell>
          <cell r="G142">
            <v>475.60408976888158</v>
          </cell>
          <cell r="H142">
            <v>475.60408976888158</v>
          </cell>
          <cell r="I142">
            <v>475.60408976888158</v>
          </cell>
          <cell r="J142">
            <v>475.60408976888158</v>
          </cell>
          <cell r="K142">
            <v>475.60408976888158</v>
          </cell>
          <cell r="L142">
            <v>475.60408976888158</v>
          </cell>
          <cell r="M142">
            <v>479.11984096613037</v>
          </cell>
          <cell r="N142">
            <v>482.47612440467066</v>
          </cell>
          <cell r="O142">
            <v>485.80034141045712</v>
          </cell>
          <cell r="P142">
            <v>488.9313555903168</v>
          </cell>
          <cell r="Q142">
            <v>488.9313555903168</v>
          </cell>
          <cell r="R142">
            <v>488.9313555903168</v>
          </cell>
          <cell r="S142">
            <v>488.9313555903168</v>
          </cell>
          <cell r="T142">
            <v>488.9313555903168</v>
          </cell>
          <cell r="U142">
            <v>488.9313555903168</v>
          </cell>
        </row>
        <row r="143">
          <cell r="E143">
            <v>489.68772001355291</v>
          </cell>
          <cell r="F143">
            <v>480.51949516504641</v>
          </cell>
          <cell r="G143">
            <v>473.97101626990622</v>
          </cell>
          <cell r="H143">
            <v>473.97101626990622</v>
          </cell>
          <cell r="I143">
            <v>473.97101626990622</v>
          </cell>
          <cell r="J143">
            <v>473.97101626990622</v>
          </cell>
          <cell r="K143">
            <v>473.97101626990622</v>
          </cell>
          <cell r="L143">
            <v>473.97101626990622</v>
          </cell>
          <cell r="M143">
            <v>477.62047646778399</v>
          </cell>
          <cell r="N143">
            <v>481.10912066786295</v>
          </cell>
          <cell r="O143">
            <v>484.51727497607357</v>
          </cell>
          <cell r="P143">
            <v>487.84277553107546</v>
          </cell>
          <cell r="Q143">
            <v>491.11634467471185</v>
          </cell>
          <cell r="R143">
            <v>494.31058765387849</v>
          </cell>
          <cell r="S143">
            <v>497.49287930198568</v>
          </cell>
          <cell r="T143">
            <v>500.35863978804394</v>
          </cell>
          <cell r="U143">
            <v>503.2508038495705</v>
          </cell>
        </row>
        <row r="144">
          <cell r="E144">
            <v>489.77039721627693</v>
          </cell>
          <cell r="F144">
            <v>480.13141618756771</v>
          </cell>
          <cell r="G144">
            <v>472.99627639731727</v>
          </cell>
          <cell r="H144">
            <v>472.99627639731727</v>
          </cell>
          <cell r="I144">
            <v>472.99627639731727</v>
          </cell>
          <cell r="J144">
            <v>472.99627639731727</v>
          </cell>
          <cell r="K144">
            <v>472.99627639731727</v>
          </cell>
          <cell r="L144">
            <v>472.99627639731727</v>
          </cell>
          <cell r="M144">
            <v>475.36681228676019</v>
          </cell>
          <cell r="N144">
            <v>478.65688346734908</v>
          </cell>
          <cell r="O144">
            <v>481.81572993006387</v>
          </cell>
          <cell r="P144">
            <v>484.95213573260583</v>
          </cell>
          <cell r="Q144">
            <v>487.79794992425082</v>
          </cell>
          <cell r="R144">
            <v>490.22284120189153</v>
          </cell>
          <cell r="S144">
            <v>492.56429715147408</v>
          </cell>
          <cell r="T144">
            <v>492.56429715147408</v>
          </cell>
          <cell r="U144">
            <v>492.56429715147408</v>
          </cell>
        </row>
        <row r="145">
          <cell r="E145">
            <v>489.86607622984667</v>
          </cell>
          <cell r="F145">
            <v>482.53114462584676</v>
          </cell>
          <cell r="G145">
            <v>475.81616219406436</v>
          </cell>
          <cell r="H145">
            <v>475.81616219406436</v>
          </cell>
          <cell r="I145">
            <v>475.81616219406436</v>
          </cell>
          <cell r="J145">
            <v>475.81616219406436</v>
          </cell>
          <cell r="K145">
            <v>475.81616219406436</v>
          </cell>
          <cell r="L145">
            <v>475.81616219406436</v>
          </cell>
          <cell r="M145">
            <v>479.39456798117141</v>
          </cell>
          <cell r="N145">
            <v>483.05982534907366</v>
          </cell>
          <cell r="O145">
            <v>486.5996744507255</v>
          </cell>
          <cell r="P145">
            <v>490.15044245016867</v>
          </cell>
          <cell r="Q145">
            <v>493.60818149790384</v>
          </cell>
          <cell r="R145">
            <v>496.64652178071441</v>
          </cell>
          <cell r="S145">
            <v>499.47176364769592</v>
          </cell>
          <cell r="T145">
            <v>499.47176364769592</v>
          </cell>
          <cell r="U145">
            <v>499.47176364769592</v>
          </cell>
        </row>
        <row r="146">
          <cell r="E146">
            <v>489.86099983604595</v>
          </cell>
          <cell r="F146">
            <v>480.88411832797755</v>
          </cell>
          <cell r="G146">
            <v>474.38687211429414</v>
          </cell>
          <cell r="H146">
            <v>474.38687211429414</v>
          </cell>
          <cell r="I146">
            <v>474.38687211429414</v>
          </cell>
          <cell r="J146">
            <v>474.38687211429414</v>
          </cell>
          <cell r="K146">
            <v>474.38687211429414</v>
          </cell>
          <cell r="L146">
            <v>478.0759244523594</v>
          </cell>
          <cell r="M146">
            <v>481.86394493883353</v>
          </cell>
          <cell r="N146">
            <v>485.63560193406306</v>
          </cell>
          <cell r="O146">
            <v>489.59419511171302</v>
          </cell>
          <cell r="P146">
            <v>493.44195661976408</v>
          </cell>
          <cell r="Q146">
            <v>504.79627268630736</v>
          </cell>
          <cell r="R146">
            <v>508.12346121494716</v>
          </cell>
          <cell r="S146">
            <v>511.06093279856219</v>
          </cell>
          <cell r="T146">
            <v>511.06093279856219</v>
          </cell>
          <cell r="U146">
            <v>521.8797512246523</v>
          </cell>
        </row>
        <row r="147">
          <cell r="E147">
            <v>489.80912910013063</v>
          </cell>
          <cell r="F147">
            <v>482.29066234481121</v>
          </cell>
          <cell r="G147">
            <v>475.58328123132156</v>
          </cell>
          <cell r="H147">
            <v>475.58328123132156</v>
          </cell>
          <cell r="I147">
            <v>475.58328123132156</v>
          </cell>
          <cell r="J147">
            <v>475.58328123132156</v>
          </cell>
          <cell r="K147">
            <v>475.58328123132156</v>
          </cell>
          <cell r="L147">
            <v>475.58328123132156</v>
          </cell>
          <cell r="M147">
            <v>479.34948208691344</v>
          </cell>
          <cell r="N147">
            <v>482.75508592932789</v>
          </cell>
          <cell r="O147">
            <v>485.91298025008666</v>
          </cell>
          <cell r="P147">
            <v>489.03520428823867</v>
          </cell>
          <cell r="Q147">
            <v>489.03520428823867</v>
          </cell>
          <cell r="R147">
            <v>489.03520428823867</v>
          </cell>
          <cell r="S147">
            <v>489.03520428823867</v>
          </cell>
          <cell r="T147">
            <v>489.03520428823867</v>
          </cell>
          <cell r="U147">
            <v>489.03520428823867</v>
          </cell>
        </row>
        <row r="148">
          <cell r="E148">
            <v>489.84335024219428</v>
          </cell>
          <cell r="F148">
            <v>481.65094143442758</v>
          </cell>
          <cell r="G148">
            <v>475.21921542299464</v>
          </cell>
          <cell r="H148">
            <v>475.21921542299464</v>
          </cell>
          <cell r="I148">
            <v>475.21921542299464</v>
          </cell>
          <cell r="J148">
            <v>475.21921542299464</v>
          </cell>
          <cell r="K148">
            <v>475.21921542299464</v>
          </cell>
          <cell r="L148">
            <v>475.21921542299464</v>
          </cell>
          <cell r="M148">
            <v>475.21921542299464</v>
          </cell>
          <cell r="N148">
            <v>478.76809320085135</v>
          </cell>
          <cell r="O148">
            <v>482.41663075686807</v>
          </cell>
          <cell r="P148">
            <v>488.12959400340605</v>
          </cell>
          <cell r="Q148">
            <v>491.1812546905773</v>
          </cell>
          <cell r="R148">
            <v>492.08742799328309</v>
          </cell>
          <cell r="S148">
            <v>492.08742799328309</v>
          </cell>
          <cell r="T148">
            <v>492.08742799328309</v>
          </cell>
          <cell r="U148">
            <v>492.08742799328309</v>
          </cell>
        </row>
        <row r="149">
          <cell r="E149">
            <v>489.85908038042766</v>
          </cell>
          <cell r="F149">
            <v>481.34014335836349</v>
          </cell>
          <cell r="G149">
            <v>475.01831575040927</v>
          </cell>
          <cell r="H149">
            <v>475.01831575040927</v>
          </cell>
          <cell r="I149">
            <v>475.01831575040927</v>
          </cell>
          <cell r="J149">
            <v>475.01831575040927</v>
          </cell>
          <cell r="K149">
            <v>475.01831575040927</v>
          </cell>
          <cell r="L149">
            <v>475.01831575040927</v>
          </cell>
          <cell r="M149">
            <v>480.07801371616927</v>
          </cell>
          <cell r="N149">
            <v>483.64469285040093</v>
          </cell>
          <cell r="O149">
            <v>486.92615465639625</v>
          </cell>
          <cell r="P149">
            <v>490.21882747331011</v>
          </cell>
          <cell r="Q149">
            <v>493.43697462994794</v>
          </cell>
          <cell r="R149">
            <v>496.11418493456051</v>
          </cell>
          <cell r="S149">
            <v>496.11418493456051</v>
          </cell>
          <cell r="T149">
            <v>496.11418493456051</v>
          </cell>
          <cell r="U149">
            <v>496.11418493456051</v>
          </cell>
        </row>
        <row r="150">
          <cell r="E150">
            <v>489.73443485819257</v>
          </cell>
          <cell r="F150">
            <v>480.2462751028782</v>
          </cell>
          <cell r="G150">
            <v>473.5638377298402</v>
          </cell>
          <cell r="H150">
            <v>473.5638377298402</v>
          </cell>
          <cell r="I150">
            <v>473.5638377298402</v>
          </cell>
          <cell r="J150">
            <v>473.5638377298402</v>
          </cell>
          <cell r="K150">
            <v>473.5638377298402</v>
          </cell>
          <cell r="L150">
            <v>473.5638377298402</v>
          </cell>
          <cell r="M150">
            <v>477.19906577620009</v>
          </cell>
          <cell r="N150">
            <v>480.69866662668073</v>
          </cell>
          <cell r="O150">
            <v>484.0007353934709</v>
          </cell>
          <cell r="P150">
            <v>487.15223070975173</v>
          </cell>
          <cell r="Q150">
            <v>490.35941524634262</v>
          </cell>
          <cell r="R150">
            <v>493.29243523405455</v>
          </cell>
          <cell r="S150">
            <v>493.29243523405455</v>
          </cell>
          <cell r="T150">
            <v>493.29243523405455</v>
          </cell>
          <cell r="U150">
            <v>493.29243523405455</v>
          </cell>
        </row>
        <row r="151">
          <cell r="E151">
            <v>489.83573399373017</v>
          </cell>
          <cell r="F151">
            <v>480.49168604673008</v>
          </cell>
          <cell r="G151">
            <v>473.78674995470618</v>
          </cell>
          <cell r="H151">
            <v>473.78674995470618</v>
          </cell>
          <cell r="I151">
            <v>473.78674995470618</v>
          </cell>
          <cell r="J151">
            <v>473.78674995470618</v>
          </cell>
          <cell r="K151">
            <v>473.78674995470618</v>
          </cell>
          <cell r="L151">
            <v>473.78674995470618</v>
          </cell>
          <cell r="M151">
            <v>478.13267270743518</v>
          </cell>
          <cell r="N151">
            <v>495.12040179200278</v>
          </cell>
          <cell r="O151">
            <v>498.96882751711473</v>
          </cell>
          <cell r="P151">
            <v>502.50627824256441</v>
          </cell>
          <cell r="Q151">
            <v>505.69234936877575</v>
          </cell>
          <cell r="R151">
            <v>505.69234936877575</v>
          </cell>
          <cell r="S151">
            <v>505.69234936877575</v>
          </cell>
          <cell r="T151">
            <v>505.69234936877575</v>
          </cell>
          <cell r="U151">
            <v>505.69234936877575</v>
          </cell>
        </row>
        <row r="152">
          <cell r="E152">
            <v>489.78690982930829</v>
          </cell>
          <cell r="F152">
            <v>482.17722676836394</v>
          </cell>
          <cell r="G152">
            <v>475.85689426815276</v>
          </cell>
          <cell r="H152">
            <v>475.85689426815276</v>
          </cell>
          <cell r="I152">
            <v>475.85689426815276</v>
          </cell>
          <cell r="J152">
            <v>475.85689426815276</v>
          </cell>
          <cell r="K152">
            <v>475.85689426815276</v>
          </cell>
          <cell r="L152">
            <v>475.85689426815276</v>
          </cell>
          <cell r="M152">
            <v>479.70555071069259</v>
          </cell>
          <cell r="N152">
            <v>483.49806439761147</v>
          </cell>
          <cell r="O152">
            <v>487.27000383236168</v>
          </cell>
          <cell r="P152">
            <v>490.83683283532923</v>
          </cell>
          <cell r="Q152">
            <v>494.30272246186564</v>
          </cell>
          <cell r="R152">
            <v>497.39797992835264</v>
          </cell>
          <cell r="S152">
            <v>497.39797992835264</v>
          </cell>
          <cell r="T152">
            <v>497.39797992835264</v>
          </cell>
          <cell r="U152">
            <v>497.39797992835264</v>
          </cell>
        </row>
        <row r="153">
          <cell r="E153">
            <v>489.75324787162259</v>
          </cell>
          <cell r="F153">
            <v>481.12142098526863</v>
          </cell>
          <cell r="G153">
            <v>474.91261047631917</v>
          </cell>
          <cell r="H153">
            <v>474.91261047631917</v>
          </cell>
          <cell r="I153">
            <v>474.91261047631917</v>
          </cell>
          <cell r="J153">
            <v>474.91261047631917</v>
          </cell>
          <cell r="K153">
            <v>474.91261047631917</v>
          </cell>
          <cell r="L153">
            <v>474.91261047631917</v>
          </cell>
          <cell r="M153">
            <v>474.91261047631917</v>
          </cell>
          <cell r="N153">
            <v>474.91261047631917</v>
          </cell>
          <cell r="O153">
            <v>474.91261047631917</v>
          </cell>
          <cell r="P153">
            <v>474.91261047631917</v>
          </cell>
          <cell r="Q153">
            <v>474.91261047631917</v>
          </cell>
          <cell r="R153">
            <v>474.91261047631917</v>
          </cell>
          <cell r="S153">
            <v>474.91261047631917</v>
          </cell>
          <cell r="T153">
            <v>474.91261047631917</v>
          </cell>
          <cell r="U153">
            <v>474.91261047631917</v>
          </cell>
        </row>
        <row r="154">
          <cell r="E154">
            <v>489.7525449711456</v>
          </cell>
          <cell r="F154">
            <v>480.28818700219904</v>
          </cell>
          <cell r="G154">
            <v>474.00993269213478</v>
          </cell>
          <cell r="H154">
            <v>474.00993269213478</v>
          </cell>
          <cell r="I154">
            <v>474.00993269213478</v>
          </cell>
          <cell r="J154">
            <v>474.00993269213478</v>
          </cell>
          <cell r="K154">
            <v>474.00993269213478</v>
          </cell>
          <cell r="L154">
            <v>474.00993269213478</v>
          </cell>
          <cell r="M154">
            <v>474.00993269213478</v>
          </cell>
          <cell r="N154">
            <v>474.00993269213478</v>
          </cell>
          <cell r="O154">
            <v>474.00993269213478</v>
          </cell>
          <cell r="P154">
            <v>477.20633269872275</v>
          </cell>
          <cell r="Q154">
            <v>480.33471341264641</v>
          </cell>
          <cell r="R154">
            <v>483.25025897159878</v>
          </cell>
          <cell r="S154">
            <v>483.25025897159878</v>
          </cell>
          <cell r="T154">
            <v>483.25025897159878</v>
          </cell>
          <cell r="U154">
            <v>483.25025897159878</v>
          </cell>
        </row>
        <row r="155">
          <cell r="E155">
            <v>489.6834292554372</v>
          </cell>
          <cell r="F155">
            <v>480.90472491809902</v>
          </cell>
          <cell r="G155">
            <v>473.7144435708741</v>
          </cell>
          <cell r="H155">
            <v>473.7144435708741</v>
          </cell>
          <cell r="I155">
            <v>473.7144435708741</v>
          </cell>
          <cell r="J155">
            <v>473.7144435708741</v>
          </cell>
          <cell r="K155">
            <v>473.7144435708741</v>
          </cell>
          <cell r="L155">
            <v>473.7144435708741</v>
          </cell>
          <cell r="M155">
            <v>477.81000820982189</v>
          </cell>
          <cell r="N155">
            <v>477.81000820982189</v>
          </cell>
          <cell r="O155">
            <v>477.81000820982189</v>
          </cell>
          <cell r="P155">
            <v>477.81000820982189</v>
          </cell>
          <cell r="Q155">
            <v>477.81000820982189</v>
          </cell>
          <cell r="R155">
            <v>477.81000820982189</v>
          </cell>
          <cell r="S155">
            <v>477.81000820982189</v>
          </cell>
          <cell r="T155">
            <v>477.81000820982189</v>
          </cell>
          <cell r="U155">
            <v>477.81000820982189</v>
          </cell>
        </row>
        <row r="156">
          <cell r="E156">
            <v>489.70588128359361</v>
          </cell>
          <cell r="F156">
            <v>481.92175829184453</v>
          </cell>
          <cell r="G156">
            <v>475.27314197111701</v>
          </cell>
          <cell r="H156">
            <v>475.27314197111701</v>
          </cell>
          <cell r="I156">
            <v>475.27314197111701</v>
          </cell>
          <cell r="J156">
            <v>475.27314197111701</v>
          </cell>
          <cell r="K156">
            <v>475.27314197111701</v>
          </cell>
          <cell r="L156">
            <v>477.67894764550118</v>
          </cell>
          <cell r="M156">
            <v>481.16459192668094</v>
          </cell>
          <cell r="N156">
            <v>484.40028603493329</v>
          </cell>
          <cell r="O156">
            <v>487.54060714991203</v>
          </cell>
          <cell r="P156">
            <v>487.54060714991203</v>
          </cell>
          <cell r="Q156">
            <v>487.54060714991203</v>
          </cell>
          <cell r="R156">
            <v>488.49862303315552</v>
          </cell>
          <cell r="S156">
            <v>488.49862303315552</v>
          </cell>
          <cell r="T156">
            <v>488.49862303315552</v>
          </cell>
          <cell r="U156">
            <v>488.49862303315552</v>
          </cell>
        </row>
        <row r="157">
          <cell r="E157">
            <v>489.86595109219189</v>
          </cell>
          <cell r="F157">
            <v>481.97362114786245</v>
          </cell>
          <cell r="G157">
            <v>475.8397716493057</v>
          </cell>
          <cell r="H157">
            <v>475.8397716493057</v>
          </cell>
          <cell r="I157">
            <v>475.8397716493057</v>
          </cell>
          <cell r="J157">
            <v>475.8397716493057</v>
          </cell>
          <cell r="K157">
            <v>475.8397716493057</v>
          </cell>
          <cell r="L157">
            <v>475.8397716493057</v>
          </cell>
          <cell r="M157">
            <v>475.8397716493057</v>
          </cell>
          <cell r="N157">
            <v>475.8397716493057</v>
          </cell>
          <cell r="O157">
            <v>475.8397716493057</v>
          </cell>
          <cell r="P157">
            <v>475.8397716493057</v>
          </cell>
          <cell r="Q157">
            <v>475.8397716493057</v>
          </cell>
          <cell r="R157">
            <v>475.8397716493057</v>
          </cell>
          <cell r="S157">
            <v>475.8397716493057</v>
          </cell>
          <cell r="T157">
            <v>475.8397716493057</v>
          </cell>
          <cell r="U157">
            <v>475.8397716493057</v>
          </cell>
        </row>
        <row r="158">
          <cell r="E158">
            <v>489.94570062701843</v>
          </cell>
          <cell r="F158">
            <v>481.77270516201554</v>
          </cell>
          <cell r="G158">
            <v>474.55149577943399</v>
          </cell>
          <cell r="H158">
            <v>474.55149577943399</v>
          </cell>
          <cell r="I158">
            <v>474.55149577943399</v>
          </cell>
          <cell r="J158">
            <v>474.55149577943399</v>
          </cell>
          <cell r="K158">
            <v>474.55149577943399</v>
          </cell>
          <cell r="L158">
            <v>474.55149577943399</v>
          </cell>
          <cell r="M158">
            <v>478.46071378620042</v>
          </cell>
          <cell r="N158">
            <v>482.30362959854182</v>
          </cell>
          <cell r="O158">
            <v>486.66758382671111</v>
          </cell>
          <cell r="P158">
            <v>490.33708414438831</v>
          </cell>
          <cell r="Q158">
            <v>493.85003245039337</v>
          </cell>
          <cell r="R158">
            <v>497.09076946696877</v>
          </cell>
          <cell r="S158">
            <v>497.09076946696877</v>
          </cell>
          <cell r="T158">
            <v>497.09076946696877</v>
          </cell>
          <cell r="U158">
            <v>497.09076946696877</v>
          </cell>
        </row>
        <row r="159">
          <cell r="E159">
            <v>489.83085356129573</v>
          </cell>
          <cell r="F159">
            <v>481.34781096986086</v>
          </cell>
          <cell r="G159">
            <v>474.65188713797698</v>
          </cell>
          <cell r="H159">
            <v>474.65188713797698</v>
          </cell>
          <cell r="I159">
            <v>474.65188713797698</v>
          </cell>
          <cell r="J159">
            <v>478.91390358101279</v>
          </cell>
          <cell r="K159">
            <v>482.73351450609101</v>
          </cell>
          <cell r="L159">
            <v>486.36005777539475</v>
          </cell>
          <cell r="M159">
            <v>489.71475408170238</v>
          </cell>
          <cell r="N159">
            <v>493.03287167930955</v>
          </cell>
          <cell r="O159">
            <v>496.11237365337234</v>
          </cell>
          <cell r="P159">
            <v>499.1066028875448</v>
          </cell>
          <cell r="Q159">
            <v>502.12875477640239</v>
          </cell>
          <cell r="R159">
            <v>505.11762853378406</v>
          </cell>
          <cell r="S159">
            <v>508.23903686803226</v>
          </cell>
          <cell r="T159">
            <v>511.29240351978865</v>
          </cell>
          <cell r="U159">
            <v>511.29240351978865</v>
          </cell>
        </row>
        <row r="160">
          <cell r="E160">
            <v>489.73756768406912</v>
          </cell>
          <cell r="F160">
            <v>481.64368291968572</v>
          </cell>
          <cell r="G160">
            <v>475.45265012455928</v>
          </cell>
          <cell r="H160">
            <v>475.45265012455928</v>
          </cell>
          <cell r="I160">
            <v>475.45265012455928</v>
          </cell>
          <cell r="J160">
            <v>475.45265012455928</v>
          </cell>
          <cell r="K160">
            <v>475.45265012455928</v>
          </cell>
          <cell r="L160">
            <v>478.72136054968513</v>
          </cell>
          <cell r="M160">
            <v>480.45114031683386</v>
          </cell>
          <cell r="N160">
            <v>481.41576894328887</v>
          </cell>
          <cell r="O160">
            <v>484.40991562966212</v>
          </cell>
          <cell r="P160">
            <v>484.40991562966212</v>
          </cell>
          <cell r="Q160">
            <v>487.10142746647148</v>
          </cell>
          <cell r="R160">
            <v>489.72324251119483</v>
          </cell>
          <cell r="S160">
            <v>492.2879008762547</v>
          </cell>
          <cell r="T160">
            <v>492.2879008762547</v>
          </cell>
          <cell r="U160">
            <v>492.2879008762547</v>
          </cell>
        </row>
        <row r="161">
          <cell r="E161">
            <v>489.73460380173543</v>
          </cell>
          <cell r="F161">
            <v>481.1910351587822</v>
          </cell>
          <cell r="G161">
            <v>475.07380578708648</v>
          </cell>
          <cell r="H161">
            <v>475.07380578708648</v>
          </cell>
          <cell r="I161">
            <v>475.07380578708648</v>
          </cell>
          <cell r="J161">
            <v>475.07380578708648</v>
          </cell>
          <cell r="K161">
            <v>475.07380578708648</v>
          </cell>
          <cell r="L161">
            <v>475.07380578708648</v>
          </cell>
          <cell r="M161">
            <v>476.41762291832038</v>
          </cell>
          <cell r="N161">
            <v>479.59077836464553</v>
          </cell>
          <cell r="O161">
            <v>482.8464608942158</v>
          </cell>
          <cell r="P161">
            <v>485.71520800263437</v>
          </cell>
          <cell r="Q161">
            <v>488.27213930472055</v>
          </cell>
          <cell r="R161">
            <v>488.27213930472055</v>
          </cell>
          <cell r="S161">
            <v>488.27213930472055</v>
          </cell>
          <cell r="T161">
            <v>488.27213930472055</v>
          </cell>
          <cell r="U161">
            <v>488.04810282464501</v>
          </cell>
        </row>
        <row r="162">
          <cell r="E162">
            <v>489.86776103679102</v>
          </cell>
          <cell r="F162">
            <v>483.22251597668645</v>
          </cell>
          <cell r="G162">
            <v>476.3747690876732</v>
          </cell>
          <cell r="H162">
            <v>476.3747690876732</v>
          </cell>
          <cell r="I162">
            <v>476.3747690876732</v>
          </cell>
          <cell r="J162">
            <v>476.3747690876732</v>
          </cell>
          <cell r="K162">
            <v>476.3747690876732</v>
          </cell>
          <cell r="L162">
            <v>476.3747690876732</v>
          </cell>
          <cell r="M162">
            <v>476.3747690876732</v>
          </cell>
          <cell r="N162">
            <v>480.25734397812437</v>
          </cell>
          <cell r="O162">
            <v>484.08467164607924</v>
          </cell>
          <cell r="P162">
            <v>487.82925755423912</v>
          </cell>
          <cell r="Q162">
            <v>497.61910357483305</v>
          </cell>
          <cell r="R162">
            <v>500.96039568226593</v>
          </cell>
          <cell r="S162">
            <v>503.98080382055468</v>
          </cell>
          <cell r="T162">
            <v>506.73447735366165</v>
          </cell>
          <cell r="U162">
            <v>506.73447735366165</v>
          </cell>
        </row>
        <row r="163">
          <cell r="E163">
            <v>489.80284914613679</v>
          </cell>
          <cell r="F163">
            <v>480.43565525405376</v>
          </cell>
          <cell r="G163">
            <v>473.60077354158165</v>
          </cell>
          <cell r="H163">
            <v>473.60077354158165</v>
          </cell>
          <cell r="I163">
            <v>473.60077354158165</v>
          </cell>
          <cell r="J163">
            <v>473.60077354158165</v>
          </cell>
          <cell r="K163">
            <v>473.60077354158165</v>
          </cell>
          <cell r="L163">
            <v>473.60077354158165</v>
          </cell>
          <cell r="M163">
            <v>473.60077354158165</v>
          </cell>
          <cell r="N163">
            <v>473.60077354158165</v>
          </cell>
          <cell r="O163">
            <v>473.60077354158165</v>
          </cell>
          <cell r="P163">
            <v>473.60077354158165</v>
          </cell>
          <cell r="Q163">
            <v>476.73842059246226</v>
          </cell>
          <cell r="R163">
            <v>479.51607413781892</v>
          </cell>
          <cell r="S163">
            <v>481.95675108555395</v>
          </cell>
          <cell r="T163">
            <v>484.14182599100627</v>
          </cell>
          <cell r="U163">
            <v>484.14182599100627</v>
          </cell>
        </row>
        <row r="164">
          <cell r="E164">
            <v>489.93792964996476</v>
          </cell>
          <cell r="F164">
            <v>481.19452186543805</v>
          </cell>
          <cell r="G164">
            <v>474.93498521459986</v>
          </cell>
          <cell r="H164">
            <v>474.93498521459986</v>
          </cell>
          <cell r="I164">
            <v>474.93498521459986</v>
          </cell>
          <cell r="J164">
            <v>474.93498521459986</v>
          </cell>
          <cell r="K164">
            <v>474.93498521459986</v>
          </cell>
          <cell r="L164">
            <v>474.93498521459986</v>
          </cell>
          <cell r="M164">
            <v>474.93498521459986</v>
          </cell>
          <cell r="N164">
            <v>478.69251080199979</v>
          </cell>
          <cell r="O164">
            <v>482.32180829873579</v>
          </cell>
          <cell r="P164">
            <v>482.32180829873579</v>
          </cell>
          <cell r="Q164">
            <v>482.32180829873579</v>
          </cell>
          <cell r="R164">
            <v>485.23300070731187</v>
          </cell>
          <cell r="S164">
            <v>488.27176081449829</v>
          </cell>
          <cell r="T164">
            <v>488.27176081449829</v>
          </cell>
          <cell r="U164">
            <v>488.27176081449829</v>
          </cell>
        </row>
        <row r="165">
          <cell r="E165">
            <v>489.78518145551203</v>
          </cell>
          <cell r="F165">
            <v>480.63927649460516</v>
          </cell>
          <cell r="G165">
            <v>474.08243483764147</v>
          </cell>
          <cell r="H165">
            <v>474.08243483764147</v>
          </cell>
          <cell r="I165">
            <v>474.08243483764147</v>
          </cell>
          <cell r="J165">
            <v>474.08243483764147</v>
          </cell>
          <cell r="K165">
            <v>474.08243483764147</v>
          </cell>
          <cell r="L165">
            <v>474.08243483764147</v>
          </cell>
          <cell r="M165">
            <v>474.08243483764147</v>
          </cell>
          <cell r="N165">
            <v>474.08243483764147</v>
          </cell>
          <cell r="O165">
            <v>474.08243483764147</v>
          </cell>
          <cell r="P165">
            <v>477.65318939483666</v>
          </cell>
          <cell r="Q165">
            <v>481.21522042079363</v>
          </cell>
          <cell r="R165">
            <v>484.5987507459709</v>
          </cell>
          <cell r="S165">
            <v>487.72279139691904</v>
          </cell>
          <cell r="T165">
            <v>490.70932761208286</v>
          </cell>
          <cell r="U165">
            <v>490.70932761208286</v>
          </cell>
        </row>
        <row r="166">
          <cell r="E166">
            <v>489.71855190205895</v>
          </cell>
          <cell r="F166">
            <v>481.1227585575769</v>
          </cell>
          <cell r="G166">
            <v>475.12861883613175</v>
          </cell>
          <cell r="H166">
            <v>475.12861883613175</v>
          </cell>
          <cell r="I166">
            <v>475.12861883613175</v>
          </cell>
          <cell r="J166">
            <v>475.12861883613175</v>
          </cell>
          <cell r="K166">
            <v>475.12861883613175</v>
          </cell>
          <cell r="L166">
            <v>475.12861883613175</v>
          </cell>
          <cell r="M166">
            <v>475.12861883613175</v>
          </cell>
          <cell r="N166">
            <v>475.12861883613175</v>
          </cell>
          <cell r="O166">
            <v>477.96175286494673</v>
          </cell>
          <cell r="P166">
            <v>480.85829987683633</v>
          </cell>
          <cell r="Q166">
            <v>483.66868166378566</v>
          </cell>
          <cell r="R166">
            <v>483.66868166378566</v>
          </cell>
          <cell r="S166">
            <v>483.66868166378566</v>
          </cell>
          <cell r="T166">
            <v>483.66868166378566</v>
          </cell>
          <cell r="U166">
            <v>483.66868166378566</v>
          </cell>
        </row>
        <row r="167">
          <cell r="E167">
            <v>489.81011989818893</v>
          </cell>
          <cell r="F167">
            <v>481.81096743687516</v>
          </cell>
          <cell r="G167">
            <v>475.52314021873462</v>
          </cell>
          <cell r="H167">
            <v>475.52314021873462</v>
          </cell>
          <cell r="I167">
            <v>475.52314021873462</v>
          </cell>
          <cell r="J167">
            <v>475.52314021873462</v>
          </cell>
          <cell r="K167">
            <v>475.52314021873462</v>
          </cell>
          <cell r="L167">
            <v>478.62299633677441</v>
          </cell>
          <cell r="M167">
            <v>479.35063953335055</v>
          </cell>
          <cell r="N167">
            <v>482.01850869398146</v>
          </cell>
          <cell r="O167">
            <v>483.75116919324631</v>
          </cell>
          <cell r="P167">
            <v>483.75116919324631</v>
          </cell>
          <cell r="Q167">
            <v>483.75116919324631</v>
          </cell>
          <cell r="R167">
            <v>483.75116919324631</v>
          </cell>
          <cell r="S167">
            <v>483.75116919324631</v>
          </cell>
          <cell r="T167">
            <v>483.75116919324631</v>
          </cell>
          <cell r="U167">
            <v>483.50713469296397</v>
          </cell>
        </row>
        <row r="168">
          <cell r="E168">
            <v>489.74226174196792</v>
          </cell>
          <cell r="F168">
            <v>480.61360363967526</v>
          </cell>
          <cell r="G168">
            <v>474.31701902969593</v>
          </cell>
          <cell r="H168">
            <v>474.31701902969593</v>
          </cell>
          <cell r="I168">
            <v>478.80386557147546</v>
          </cell>
          <cell r="J168">
            <v>482.95853723311984</v>
          </cell>
          <cell r="K168">
            <v>482.95853723311984</v>
          </cell>
          <cell r="L168">
            <v>482.95853723311984</v>
          </cell>
          <cell r="M168">
            <v>482.95853723311984</v>
          </cell>
          <cell r="N168">
            <v>486.48493879376792</v>
          </cell>
          <cell r="O168">
            <v>489.91329085282922</v>
          </cell>
          <cell r="P168">
            <v>493.39696152333698</v>
          </cell>
          <cell r="Q168">
            <v>496.68569015817337</v>
          </cell>
          <cell r="R168">
            <v>499.68938477112488</v>
          </cell>
          <cell r="S168">
            <v>502.43092923237185</v>
          </cell>
          <cell r="T168">
            <v>502.43092923237185</v>
          </cell>
          <cell r="U168">
            <v>502.43092923237185</v>
          </cell>
        </row>
        <row r="169">
          <cell r="E169">
            <v>489.8685925412039</v>
          </cell>
          <cell r="F169">
            <v>481.55608285414985</v>
          </cell>
          <cell r="G169">
            <v>475.12899585357741</v>
          </cell>
          <cell r="H169">
            <v>473.96865256078581</v>
          </cell>
          <cell r="I169">
            <v>473.96865256078581</v>
          </cell>
          <cell r="J169">
            <v>473.96865256078581</v>
          </cell>
          <cell r="K169">
            <v>473.96865256078581</v>
          </cell>
          <cell r="L169">
            <v>473.96865256078581</v>
          </cell>
          <cell r="M169">
            <v>473.96865256078581</v>
          </cell>
          <cell r="N169">
            <v>473.96865256078581</v>
          </cell>
          <cell r="O169">
            <v>477.80511306986784</v>
          </cell>
          <cell r="P169">
            <v>481.38481162868152</v>
          </cell>
          <cell r="Q169">
            <v>484.768735312719</v>
          </cell>
          <cell r="R169">
            <v>485.21650727964794</v>
          </cell>
          <cell r="S169">
            <v>485.21650727964794</v>
          </cell>
          <cell r="T169">
            <v>485.21650727964794</v>
          </cell>
          <cell r="U169">
            <v>485.21650727964794</v>
          </cell>
        </row>
        <row r="170">
          <cell r="E170">
            <v>489.88270631807632</v>
          </cell>
          <cell r="F170">
            <v>481.02186330559658</v>
          </cell>
          <cell r="G170">
            <v>474.28156141757762</v>
          </cell>
          <cell r="H170">
            <v>474.28156141757762</v>
          </cell>
          <cell r="I170">
            <v>474.28156141757762</v>
          </cell>
          <cell r="J170">
            <v>474.28156141757762</v>
          </cell>
          <cell r="K170">
            <v>474.28156141757762</v>
          </cell>
          <cell r="L170">
            <v>478.28520908170441</v>
          </cell>
          <cell r="M170">
            <v>482.13470216492465</v>
          </cell>
          <cell r="N170">
            <v>486.08079989466626</v>
          </cell>
          <cell r="O170">
            <v>490.0428821008789</v>
          </cell>
          <cell r="P170">
            <v>493.66667992045672</v>
          </cell>
          <cell r="Q170">
            <v>493.66667992045672</v>
          </cell>
          <cell r="R170">
            <v>493.66667992045672</v>
          </cell>
          <cell r="S170">
            <v>493.66667992045672</v>
          </cell>
          <cell r="T170">
            <v>493.66667992045672</v>
          </cell>
          <cell r="U170">
            <v>493.66667992045672</v>
          </cell>
        </row>
        <row r="171">
          <cell r="E171">
            <v>489.96610396704614</v>
          </cell>
          <cell r="F171">
            <v>481.16970888874437</v>
          </cell>
          <cell r="G171">
            <v>475.42944256103067</v>
          </cell>
          <cell r="H171">
            <v>475.42944256103067</v>
          </cell>
          <cell r="I171">
            <v>475.42944256103067</v>
          </cell>
          <cell r="J171">
            <v>475.42944256103067</v>
          </cell>
          <cell r="K171">
            <v>475.42944256103067</v>
          </cell>
          <cell r="L171">
            <v>475.42944256103067</v>
          </cell>
          <cell r="M171">
            <v>475.42944256103067</v>
          </cell>
          <cell r="N171">
            <v>475.42944256103067</v>
          </cell>
          <cell r="O171">
            <v>475.42944256103067</v>
          </cell>
          <cell r="P171">
            <v>475.42944256103067</v>
          </cell>
          <cell r="Q171">
            <v>475.42944256103067</v>
          </cell>
          <cell r="R171">
            <v>475.42944256103067</v>
          </cell>
          <cell r="S171">
            <v>475.42944256103067</v>
          </cell>
          <cell r="T171">
            <v>475.42944256103067</v>
          </cell>
          <cell r="U171">
            <v>475.42944256103067</v>
          </cell>
        </row>
        <row r="172">
          <cell r="E172">
            <v>489.87624862897457</v>
          </cell>
          <cell r="F172">
            <v>481.60020252888563</v>
          </cell>
          <cell r="G172">
            <v>474.90200555192621</v>
          </cell>
          <cell r="H172">
            <v>474.90200555192621</v>
          </cell>
          <cell r="I172">
            <v>474.90200555192621</v>
          </cell>
          <cell r="J172">
            <v>474.90200555192621</v>
          </cell>
          <cell r="K172">
            <v>474.90200555192621</v>
          </cell>
          <cell r="L172">
            <v>474.90200555192621</v>
          </cell>
          <cell r="M172">
            <v>478.71646478748454</v>
          </cell>
          <cell r="N172">
            <v>482.77597921223065</v>
          </cell>
          <cell r="O172">
            <v>486.63999240805185</v>
          </cell>
          <cell r="P172">
            <v>496.64105557330657</v>
          </cell>
          <cell r="Q172">
            <v>499.96556039008783</v>
          </cell>
          <cell r="R172">
            <v>503.04811638349258</v>
          </cell>
          <cell r="S172">
            <v>506.09555435474977</v>
          </cell>
          <cell r="T172">
            <v>506.09555435474977</v>
          </cell>
          <cell r="U172">
            <v>506.09555435474977</v>
          </cell>
        </row>
        <row r="173">
          <cell r="E173">
            <v>489.86788616684748</v>
          </cell>
          <cell r="F173">
            <v>480.60509713567342</v>
          </cell>
          <cell r="G173">
            <v>474.09411692560479</v>
          </cell>
          <cell r="H173">
            <v>474.09411692560479</v>
          </cell>
          <cell r="I173">
            <v>474.09411692560479</v>
          </cell>
          <cell r="J173">
            <v>474.09411692560479</v>
          </cell>
          <cell r="K173">
            <v>474.09411692560479</v>
          </cell>
          <cell r="L173">
            <v>474.09411692560479</v>
          </cell>
          <cell r="M173">
            <v>475.61979825889102</v>
          </cell>
          <cell r="N173">
            <v>478.86533623343223</v>
          </cell>
          <cell r="O173">
            <v>482.09550781496966</v>
          </cell>
          <cell r="P173">
            <v>485.30990326628785</v>
          </cell>
          <cell r="Q173">
            <v>488.29095429502763</v>
          </cell>
          <cell r="R173">
            <v>491.13618244936998</v>
          </cell>
          <cell r="S173">
            <v>493.88104422265786</v>
          </cell>
          <cell r="T173">
            <v>493.88104422265786</v>
          </cell>
          <cell r="U173">
            <v>493.88104422265786</v>
          </cell>
        </row>
        <row r="174">
          <cell r="E174">
            <v>489.72876507225357</v>
          </cell>
          <cell r="F174">
            <v>480.33117810332982</v>
          </cell>
          <cell r="G174">
            <v>473.75809633682417</v>
          </cell>
          <cell r="H174">
            <v>473.75809633682417</v>
          </cell>
          <cell r="I174">
            <v>473.75809633682417</v>
          </cell>
          <cell r="J174">
            <v>473.75809633682417</v>
          </cell>
          <cell r="K174">
            <v>473.75809633682417</v>
          </cell>
          <cell r="L174">
            <v>473.75809633682417</v>
          </cell>
          <cell r="M174">
            <v>473.75809633682417</v>
          </cell>
          <cell r="N174">
            <v>473.75809633682417</v>
          </cell>
          <cell r="O174">
            <v>474.33587941078349</v>
          </cell>
          <cell r="P174">
            <v>474.33587941078349</v>
          </cell>
          <cell r="Q174">
            <v>474.33587941078349</v>
          </cell>
          <cell r="R174">
            <v>476.06366250131714</v>
          </cell>
          <cell r="S174">
            <v>476.06366250131714</v>
          </cell>
          <cell r="T174">
            <v>476.06366250131714</v>
          </cell>
          <cell r="U174">
            <v>476.06366250131714</v>
          </cell>
        </row>
        <row r="175">
          <cell r="E175">
            <v>489.78268450818518</v>
          </cell>
          <cell r="F175">
            <v>480.79990962719711</v>
          </cell>
          <cell r="G175">
            <v>474.22734627968481</v>
          </cell>
          <cell r="H175">
            <v>471.45987586600597</v>
          </cell>
          <cell r="I175">
            <v>471.45987586600597</v>
          </cell>
          <cell r="J175">
            <v>471.45987586600597</v>
          </cell>
          <cell r="K175">
            <v>471.45987586600597</v>
          </cell>
          <cell r="L175">
            <v>471.45987586600597</v>
          </cell>
          <cell r="M175">
            <v>471.45987586600597</v>
          </cell>
          <cell r="N175">
            <v>471.45987586600597</v>
          </cell>
          <cell r="O175">
            <v>475.19677833606488</v>
          </cell>
          <cell r="P175">
            <v>478.85638457345658</v>
          </cell>
          <cell r="Q175">
            <v>482.77255641854299</v>
          </cell>
          <cell r="R175">
            <v>492.8652542302076</v>
          </cell>
          <cell r="S175">
            <v>503.9185602739787</v>
          </cell>
          <cell r="T175">
            <v>517.9237486792922</v>
          </cell>
          <cell r="U175">
            <v>521.40180181024755</v>
          </cell>
        </row>
        <row r="176">
          <cell r="E176">
            <v>489.81192152861371</v>
          </cell>
          <cell r="F176">
            <v>481.12297876665679</v>
          </cell>
          <cell r="G176">
            <v>475.31750127252212</v>
          </cell>
          <cell r="H176">
            <v>475.31750127252212</v>
          </cell>
          <cell r="I176">
            <v>475.31750127252212</v>
          </cell>
          <cell r="J176">
            <v>475.31750127252212</v>
          </cell>
          <cell r="K176">
            <v>475.31750127252212</v>
          </cell>
          <cell r="L176">
            <v>479.14337991511604</v>
          </cell>
          <cell r="M176">
            <v>482.76699214913236</v>
          </cell>
          <cell r="N176">
            <v>486.41646709335566</v>
          </cell>
          <cell r="O176">
            <v>490.21771232768344</v>
          </cell>
          <cell r="P176">
            <v>493.91946158278648</v>
          </cell>
          <cell r="Q176">
            <v>493.91946158278648</v>
          </cell>
          <cell r="R176">
            <v>493.91946158278648</v>
          </cell>
          <cell r="S176">
            <v>493.91946158278648</v>
          </cell>
          <cell r="T176">
            <v>493.91946158278648</v>
          </cell>
          <cell r="U176">
            <v>493.91946158278648</v>
          </cell>
        </row>
        <row r="177">
          <cell r="E177">
            <v>489.92485487929662</v>
          </cell>
          <cell r="F177">
            <v>481.83796076220119</v>
          </cell>
          <cell r="G177">
            <v>475.43529998707936</v>
          </cell>
          <cell r="H177">
            <v>475.43529998707936</v>
          </cell>
          <cell r="I177">
            <v>475.43529998707936</v>
          </cell>
          <cell r="J177">
            <v>475.43529998707936</v>
          </cell>
          <cell r="K177">
            <v>475.43529998707936</v>
          </cell>
          <cell r="L177">
            <v>475.43529998707936</v>
          </cell>
          <cell r="M177">
            <v>475.43529998707936</v>
          </cell>
          <cell r="N177">
            <v>475.43529998707936</v>
          </cell>
          <cell r="O177">
            <v>475.43529998707936</v>
          </cell>
          <cell r="P177">
            <v>475.43529998707936</v>
          </cell>
          <cell r="Q177">
            <v>475.43529998707936</v>
          </cell>
          <cell r="R177">
            <v>475.43529998707936</v>
          </cell>
          <cell r="S177">
            <v>475.43529998707936</v>
          </cell>
          <cell r="T177">
            <v>475.43529998707936</v>
          </cell>
          <cell r="U177">
            <v>475.43529998707936</v>
          </cell>
        </row>
        <row r="178">
          <cell r="E178">
            <v>489.81938347047054</v>
          </cell>
          <cell r="F178">
            <v>480.6309662163959</v>
          </cell>
          <cell r="G178">
            <v>473.68916753820235</v>
          </cell>
          <cell r="H178">
            <v>472.30983373789689</v>
          </cell>
          <cell r="I178">
            <v>472.30983373789689</v>
          </cell>
          <cell r="J178">
            <v>472.30983373789689</v>
          </cell>
          <cell r="K178">
            <v>472.30983373789689</v>
          </cell>
          <cell r="L178">
            <v>476.29272064399078</v>
          </cell>
          <cell r="M178">
            <v>481.2992306272036</v>
          </cell>
          <cell r="N178">
            <v>491.70233924188562</v>
          </cell>
          <cell r="O178">
            <v>495.71649304391269</v>
          </cell>
          <cell r="P178">
            <v>499.59605604314282</v>
          </cell>
          <cell r="Q178">
            <v>503.38958896838591</v>
          </cell>
          <cell r="R178">
            <v>506.98474007121803</v>
          </cell>
          <cell r="S178">
            <v>506.98474007121803</v>
          </cell>
          <cell r="T178">
            <v>506.98474007121803</v>
          </cell>
          <cell r="U178">
            <v>506.98474007121803</v>
          </cell>
        </row>
        <row r="179">
          <cell r="E179">
            <v>489.89118868516903</v>
          </cell>
          <cell r="F179">
            <v>482.22666761868288</v>
          </cell>
          <cell r="G179">
            <v>475.74863838598463</v>
          </cell>
          <cell r="H179">
            <v>475.74863838598463</v>
          </cell>
          <cell r="I179">
            <v>475.74863838598463</v>
          </cell>
          <cell r="J179">
            <v>475.74863838598463</v>
          </cell>
          <cell r="K179">
            <v>475.74863838598463</v>
          </cell>
          <cell r="L179">
            <v>475.74863838598463</v>
          </cell>
          <cell r="M179">
            <v>479.23038942683763</v>
          </cell>
          <cell r="N179">
            <v>482.68797908123503</v>
          </cell>
          <cell r="O179">
            <v>485.98618982531343</v>
          </cell>
          <cell r="P179">
            <v>493.85375239574427</v>
          </cell>
          <cell r="Q179">
            <v>500.5891988910829</v>
          </cell>
          <cell r="R179">
            <v>503.5573583370421</v>
          </cell>
          <cell r="S179">
            <v>506.41518174110246</v>
          </cell>
          <cell r="T179">
            <v>506.41518174110246</v>
          </cell>
          <cell r="U179">
            <v>506.41518174110246</v>
          </cell>
        </row>
        <row r="180">
          <cell r="E180">
            <v>489.87730219210846</v>
          </cell>
          <cell r="F180">
            <v>481.95719585619628</v>
          </cell>
          <cell r="G180">
            <v>475.53856788327698</v>
          </cell>
          <cell r="H180">
            <v>475.53856788327698</v>
          </cell>
          <cell r="I180">
            <v>475.53856788327698</v>
          </cell>
          <cell r="J180">
            <v>475.53856788327698</v>
          </cell>
          <cell r="K180">
            <v>475.53856788327698</v>
          </cell>
          <cell r="L180">
            <v>475.53856788327698</v>
          </cell>
          <cell r="M180">
            <v>475.53856788327698</v>
          </cell>
          <cell r="N180">
            <v>475.53856788327698</v>
          </cell>
          <cell r="O180">
            <v>479.16779463706672</v>
          </cell>
          <cell r="P180">
            <v>482.64203356148369</v>
          </cell>
          <cell r="Q180">
            <v>486.07257090794667</v>
          </cell>
          <cell r="R180">
            <v>489.31224971604126</v>
          </cell>
          <cell r="S180">
            <v>489.31224971604126</v>
          </cell>
          <cell r="T180">
            <v>489.31224971604126</v>
          </cell>
          <cell r="U180">
            <v>489.31224971604126</v>
          </cell>
        </row>
        <row r="181">
          <cell r="E181">
            <v>489.77299750889051</v>
          </cell>
          <cell r="F181">
            <v>480.84343045926499</v>
          </cell>
          <cell r="G181">
            <v>474.12219698613637</v>
          </cell>
          <cell r="H181">
            <v>474.12219698613637</v>
          </cell>
          <cell r="I181">
            <v>474.12219698613637</v>
          </cell>
          <cell r="J181">
            <v>474.12219698613637</v>
          </cell>
          <cell r="K181">
            <v>474.12219698613637</v>
          </cell>
          <cell r="L181">
            <v>478.55254577816999</v>
          </cell>
          <cell r="M181">
            <v>482.81937360977281</v>
          </cell>
          <cell r="N181">
            <v>487.04871564118838</v>
          </cell>
          <cell r="O181">
            <v>502.06243584013248</v>
          </cell>
          <cell r="P181">
            <v>506.62336972482086</v>
          </cell>
          <cell r="Q181">
            <v>513.44076249317061</v>
          </cell>
          <cell r="R181">
            <v>517.21234488283608</v>
          </cell>
          <cell r="S181">
            <v>520.81226075774725</v>
          </cell>
          <cell r="T181">
            <v>523.99212642326779</v>
          </cell>
          <cell r="U181">
            <v>526.90662427869324</v>
          </cell>
        </row>
        <row r="182">
          <cell r="E182">
            <v>489.82791434791386</v>
          </cell>
          <cell r="F182">
            <v>482.75959420768606</v>
          </cell>
          <cell r="G182">
            <v>476.83510521529809</v>
          </cell>
          <cell r="H182">
            <v>476.83510521529809</v>
          </cell>
          <cell r="I182">
            <v>476.83510521529809</v>
          </cell>
          <cell r="J182">
            <v>480.90214551170811</v>
          </cell>
          <cell r="K182">
            <v>480.90214551170811</v>
          </cell>
          <cell r="L182">
            <v>480.90214551170811</v>
          </cell>
          <cell r="M182">
            <v>484.27896950823271</v>
          </cell>
          <cell r="N182">
            <v>487.46478774393108</v>
          </cell>
          <cell r="O182">
            <v>497.1653604157425</v>
          </cell>
          <cell r="P182">
            <v>510.58616113123827</v>
          </cell>
          <cell r="Q182">
            <v>523.23170272145239</v>
          </cell>
          <cell r="R182">
            <v>526.02104468531252</v>
          </cell>
          <cell r="S182">
            <v>528.7471894091608</v>
          </cell>
          <cell r="T182">
            <v>528.7471894091608</v>
          </cell>
          <cell r="U182">
            <v>528.7471894091608</v>
          </cell>
        </row>
        <row r="183">
          <cell r="E183">
            <v>489.85454541407319</v>
          </cell>
          <cell r="F183">
            <v>479.99023624283006</v>
          </cell>
          <cell r="G183">
            <v>472.81002135204074</v>
          </cell>
          <cell r="H183">
            <v>471.36186952618141</v>
          </cell>
          <cell r="I183">
            <v>471.36186952618141</v>
          </cell>
          <cell r="J183">
            <v>471.36186952618141</v>
          </cell>
          <cell r="K183">
            <v>471.36186952618141</v>
          </cell>
          <cell r="L183">
            <v>471.36186952618141</v>
          </cell>
          <cell r="M183">
            <v>475.38622404044867</v>
          </cell>
          <cell r="N183">
            <v>478.90855635856332</v>
          </cell>
          <cell r="O183">
            <v>482.20915933239814</v>
          </cell>
          <cell r="P183">
            <v>485.2456408824039</v>
          </cell>
          <cell r="Q183">
            <v>488.12587239021474</v>
          </cell>
          <cell r="R183">
            <v>490.98965599850158</v>
          </cell>
          <cell r="S183">
            <v>493.75059178637457</v>
          </cell>
          <cell r="T183">
            <v>494.54023049684446</v>
          </cell>
          <cell r="U183">
            <v>494.54023049684446</v>
          </cell>
        </row>
        <row r="184">
          <cell r="E184">
            <v>489.70905738410232</v>
          </cell>
          <cell r="F184">
            <v>482.57322120275165</v>
          </cell>
          <cell r="G184">
            <v>475.78361044773044</v>
          </cell>
          <cell r="H184">
            <v>475.78361044773044</v>
          </cell>
          <cell r="I184">
            <v>475.78361044773044</v>
          </cell>
          <cell r="J184">
            <v>475.78361044773044</v>
          </cell>
          <cell r="K184">
            <v>475.78361044773044</v>
          </cell>
          <cell r="L184">
            <v>479.41812106781316</v>
          </cell>
          <cell r="M184">
            <v>483.19980969980855</v>
          </cell>
          <cell r="N184">
            <v>486.83104506982562</v>
          </cell>
          <cell r="O184">
            <v>490.29246596658783</v>
          </cell>
          <cell r="P184">
            <v>493.81828690383441</v>
          </cell>
          <cell r="Q184">
            <v>493.81828690383441</v>
          </cell>
          <cell r="R184">
            <v>493.81828690383441</v>
          </cell>
          <cell r="S184">
            <v>493.81828690383441</v>
          </cell>
          <cell r="T184">
            <v>493.81828690383441</v>
          </cell>
          <cell r="U184">
            <v>493.81828690383441</v>
          </cell>
        </row>
        <row r="185">
          <cell r="E185">
            <v>489.85230340822147</v>
          </cell>
          <cell r="F185">
            <v>481.94589340163395</v>
          </cell>
          <cell r="G185">
            <v>475.71431827015095</v>
          </cell>
          <cell r="H185">
            <v>475.71431827015095</v>
          </cell>
          <cell r="I185">
            <v>475.71431827015095</v>
          </cell>
          <cell r="J185">
            <v>475.71431827015095</v>
          </cell>
          <cell r="K185">
            <v>475.71431827015095</v>
          </cell>
          <cell r="L185">
            <v>475.71431827015095</v>
          </cell>
          <cell r="M185">
            <v>479.28757799280743</v>
          </cell>
          <cell r="N185">
            <v>479.28757799280743</v>
          </cell>
          <cell r="O185">
            <v>483.15893167022904</v>
          </cell>
          <cell r="P185">
            <v>486.92111572687088</v>
          </cell>
          <cell r="Q185">
            <v>490.42012172385256</v>
          </cell>
          <cell r="R185">
            <v>503.72519663888403</v>
          </cell>
          <cell r="S185">
            <v>514.22508278955729</v>
          </cell>
          <cell r="T185">
            <v>518.33944090831187</v>
          </cell>
          <cell r="U185">
            <v>518.33944090831187</v>
          </cell>
        </row>
        <row r="186">
          <cell r="E186">
            <v>489.69327934834314</v>
          </cell>
          <cell r="F186">
            <v>481.95443132803643</v>
          </cell>
          <cell r="G186">
            <v>475.42546639967122</v>
          </cell>
          <cell r="H186">
            <v>475.42546639967122</v>
          </cell>
          <cell r="I186">
            <v>475.42546639967122</v>
          </cell>
          <cell r="J186">
            <v>475.42546639967122</v>
          </cell>
          <cell r="K186">
            <v>475.42546639967122</v>
          </cell>
          <cell r="L186">
            <v>479.82951422374867</v>
          </cell>
          <cell r="M186">
            <v>483.77262943632337</v>
          </cell>
          <cell r="N186">
            <v>487.29328573551589</v>
          </cell>
          <cell r="O186">
            <v>490.39232098312942</v>
          </cell>
          <cell r="P186">
            <v>493.28556292576678</v>
          </cell>
          <cell r="Q186">
            <v>496.0901066143615</v>
          </cell>
          <cell r="R186">
            <v>496.0901066143615</v>
          </cell>
          <cell r="S186">
            <v>496.0901066143615</v>
          </cell>
          <cell r="T186">
            <v>496.0901066143615</v>
          </cell>
          <cell r="U186">
            <v>496.0901066143615</v>
          </cell>
        </row>
        <row r="187">
          <cell r="E187">
            <v>489.93078887895103</v>
          </cell>
          <cell r="F187">
            <v>480.4237002800744</v>
          </cell>
          <cell r="G187">
            <v>473.8121409611262</v>
          </cell>
          <cell r="H187">
            <v>473.8121409611262</v>
          </cell>
          <cell r="I187">
            <v>473.8121409611262</v>
          </cell>
          <cell r="J187">
            <v>473.8121409611262</v>
          </cell>
          <cell r="K187">
            <v>473.8121409611262</v>
          </cell>
          <cell r="L187">
            <v>473.8121409611262</v>
          </cell>
          <cell r="M187">
            <v>473.8121409611262</v>
          </cell>
          <cell r="N187">
            <v>478.12688003862201</v>
          </cell>
          <cell r="O187">
            <v>482.50536096460775</v>
          </cell>
          <cell r="P187">
            <v>486.79839475588915</v>
          </cell>
          <cell r="Q187">
            <v>490.95030971394544</v>
          </cell>
          <cell r="R187">
            <v>494.49496924692806</v>
          </cell>
          <cell r="S187">
            <v>497.77209648687835</v>
          </cell>
          <cell r="T187">
            <v>497.77209648687835</v>
          </cell>
          <cell r="U187">
            <v>497.77209648687835</v>
          </cell>
        </row>
        <row r="188">
          <cell r="E188">
            <v>489.84930342912099</v>
          </cell>
          <cell r="F188">
            <v>482.42462646714648</v>
          </cell>
          <cell r="G188">
            <v>476.22753280092206</v>
          </cell>
          <cell r="H188">
            <v>476.22753280092206</v>
          </cell>
          <cell r="I188">
            <v>476.22753280092206</v>
          </cell>
          <cell r="J188">
            <v>476.22753280092206</v>
          </cell>
          <cell r="K188">
            <v>476.22753280092206</v>
          </cell>
          <cell r="L188">
            <v>478.71999516505178</v>
          </cell>
          <cell r="M188">
            <v>479.65375606485105</v>
          </cell>
          <cell r="N188">
            <v>482.98930085450979</v>
          </cell>
          <cell r="O188">
            <v>486.29904042699002</v>
          </cell>
          <cell r="P188">
            <v>489.24236509549735</v>
          </cell>
          <cell r="Q188">
            <v>492.07689382644702</v>
          </cell>
          <cell r="R188">
            <v>494.84321849260249</v>
          </cell>
          <cell r="S188">
            <v>494.84321849260249</v>
          </cell>
          <cell r="T188">
            <v>494.84321849260249</v>
          </cell>
          <cell r="U188">
            <v>494.84321849260249</v>
          </cell>
        </row>
        <row r="189">
          <cell r="E189">
            <v>489.7494478433224</v>
          </cell>
          <cell r="F189">
            <v>482.05652841417549</v>
          </cell>
          <cell r="G189">
            <v>475.5520903932005</v>
          </cell>
          <cell r="H189">
            <v>475.5520903932005</v>
          </cell>
          <cell r="I189">
            <v>475.5520903932005</v>
          </cell>
          <cell r="J189">
            <v>475.5520903932005</v>
          </cell>
          <cell r="K189">
            <v>475.5520903932005</v>
          </cell>
          <cell r="L189">
            <v>475.5520903932005</v>
          </cell>
          <cell r="M189">
            <v>475.5520903932005</v>
          </cell>
          <cell r="N189">
            <v>479.04326380134961</v>
          </cell>
          <cell r="O189">
            <v>482.4863852709554</v>
          </cell>
          <cell r="P189">
            <v>485.69220687540815</v>
          </cell>
          <cell r="Q189">
            <v>488.70542674114103</v>
          </cell>
          <cell r="R189">
            <v>488.70542674114103</v>
          </cell>
          <cell r="S189">
            <v>488.70542674114103</v>
          </cell>
          <cell r="T189">
            <v>488.70542674114103</v>
          </cell>
          <cell r="U189">
            <v>488.70542674114103</v>
          </cell>
        </row>
        <row r="190">
          <cell r="E190">
            <v>489.82054577532386</v>
          </cell>
          <cell r="F190">
            <v>480.42369171657424</v>
          </cell>
          <cell r="G190">
            <v>473.78589055384037</v>
          </cell>
          <cell r="H190">
            <v>473.78589055384037</v>
          </cell>
          <cell r="I190">
            <v>473.78589055384037</v>
          </cell>
          <cell r="J190">
            <v>473.78589055384037</v>
          </cell>
          <cell r="K190">
            <v>473.78589055384037</v>
          </cell>
          <cell r="L190">
            <v>473.78589055384037</v>
          </cell>
          <cell r="M190">
            <v>477.64843241990229</v>
          </cell>
          <cell r="N190">
            <v>481.53523175319316</v>
          </cell>
          <cell r="O190">
            <v>485.28912684421095</v>
          </cell>
          <cell r="P190">
            <v>485.28912684421095</v>
          </cell>
          <cell r="Q190">
            <v>485.28912684421095</v>
          </cell>
          <cell r="R190">
            <v>485.28912684421095</v>
          </cell>
          <cell r="S190">
            <v>485.28912684421095</v>
          </cell>
          <cell r="T190">
            <v>485.28912684421095</v>
          </cell>
          <cell r="U190">
            <v>485.28912684421095</v>
          </cell>
        </row>
        <row r="191">
          <cell r="E191">
            <v>489.84094657162598</v>
          </cell>
          <cell r="F191">
            <v>482.40549032140382</v>
          </cell>
          <cell r="G191">
            <v>476.03345318280918</v>
          </cell>
          <cell r="H191">
            <v>471.78903687389931</v>
          </cell>
          <cell r="I191">
            <v>471.78903687389931</v>
          </cell>
          <cell r="J191">
            <v>471.78903687389931</v>
          </cell>
          <cell r="K191">
            <v>471.78903687389931</v>
          </cell>
          <cell r="L191">
            <v>471.78903687389931</v>
          </cell>
          <cell r="M191">
            <v>471.78903687389931</v>
          </cell>
          <cell r="N191">
            <v>471.78903687389931</v>
          </cell>
          <cell r="O191">
            <v>471.78903687389931</v>
          </cell>
          <cell r="P191">
            <v>471.78903687389931</v>
          </cell>
          <cell r="Q191">
            <v>474.83910749623271</v>
          </cell>
          <cell r="R191">
            <v>477.85098058656291</v>
          </cell>
          <cell r="S191">
            <v>480.85612220191729</v>
          </cell>
          <cell r="T191">
            <v>480.85612220191729</v>
          </cell>
          <cell r="U191">
            <v>480.85612220191729</v>
          </cell>
        </row>
        <row r="192">
          <cell r="E192">
            <v>489.77598379940218</v>
          </cell>
          <cell r="F192">
            <v>482.46993102681461</v>
          </cell>
          <cell r="G192">
            <v>475.54339019457274</v>
          </cell>
          <cell r="H192">
            <v>475.54339019457274</v>
          </cell>
          <cell r="I192">
            <v>487.44698779351427</v>
          </cell>
          <cell r="J192">
            <v>500.84713596463735</v>
          </cell>
          <cell r="K192">
            <v>505.37032767292669</v>
          </cell>
          <cell r="L192">
            <v>509.63647379989357</v>
          </cell>
          <cell r="M192">
            <v>513.79686013006403</v>
          </cell>
          <cell r="N192">
            <v>517.66772073905452</v>
          </cell>
          <cell r="O192">
            <v>521.38823769613339</v>
          </cell>
          <cell r="P192">
            <v>525.00903079756984</v>
          </cell>
          <cell r="Q192">
            <v>528.43581814999038</v>
          </cell>
          <cell r="R192">
            <v>528.43581814999038</v>
          </cell>
          <cell r="S192">
            <v>528.43581814999038</v>
          </cell>
          <cell r="T192">
            <v>528.43581814999038</v>
          </cell>
          <cell r="U192">
            <v>528.43581814999038</v>
          </cell>
        </row>
        <row r="193">
          <cell r="E193">
            <v>489.83610730902046</v>
          </cell>
          <cell r="F193">
            <v>482.29063810495114</v>
          </cell>
          <cell r="G193">
            <v>475.82195849679658</v>
          </cell>
          <cell r="H193">
            <v>475.82195849679658</v>
          </cell>
          <cell r="I193">
            <v>475.82195849679658</v>
          </cell>
          <cell r="J193">
            <v>475.82195849679658</v>
          </cell>
          <cell r="K193">
            <v>475.82195849679658</v>
          </cell>
          <cell r="L193">
            <v>475.82195849679658</v>
          </cell>
          <cell r="M193">
            <v>475.82195849679658</v>
          </cell>
          <cell r="N193">
            <v>479.51652193350685</v>
          </cell>
          <cell r="O193">
            <v>482.91877233794594</v>
          </cell>
          <cell r="P193">
            <v>486.24452223413999</v>
          </cell>
          <cell r="Q193">
            <v>489.53382017289323</v>
          </cell>
          <cell r="R193">
            <v>489.53382017289323</v>
          </cell>
          <cell r="S193">
            <v>489.53382017289323</v>
          </cell>
          <cell r="T193">
            <v>489.53382017289323</v>
          </cell>
          <cell r="U193">
            <v>489.53382017289323</v>
          </cell>
        </row>
        <row r="194">
          <cell r="E194">
            <v>489.92962015527547</v>
          </cell>
          <cell r="F194">
            <v>480.84283940541962</v>
          </cell>
          <cell r="G194">
            <v>474.01165882412084</v>
          </cell>
          <cell r="H194">
            <v>474.01165882412084</v>
          </cell>
          <cell r="I194">
            <v>474.01165882412084</v>
          </cell>
          <cell r="J194">
            <v>474.01165882412084</v>
          </cell>
          <cell r="K194">
            <v>474.01165882412084</v>
          </cell>
          <cell r="L194">
            <v>474.01165882412084</v>
          </cell>
          <cell r="M194">
            <v>477.7107305775678</v>
          </cell>
          <cell r="N194">
            <v>477.7107305775678</v>
          </cell>
          <cell r="O194">
            <v>481.53146952012963</v>
          </cell>
          <cell r="P194">
            <v>485.33849204584322</v>
          </cell>
          <cell r="Q194">
            <v>488.88119698071404</v>
          </cell>
          <cell r="R194">
            <v>492.30486546637775</v>
          </cell>
          <cell r="S194">
            <v>495.51959117161675</v>
          </cell>
          <cell r="T194">
            <v>498.39157823572691</v>
          </cell>
          <cell r="U194">
            <v>501.3997661592071</v>
          </cell>
        </row>
        <row r="195">
          <cell r="E195">
            <v>489.73254158553533</v>
          </cell>
          <cell r="F195">
            <v>482.64872551227319</v>
          </cell>
          <cell r="G195">
            <v>476.14318196848791</v>
          </cell>
          <cell r="H195">
            <v>476.14318196848791</v>
          </cell>
          <cell r="I195">
            <v>476.14318196848791</v>
          </cell>
          <cell r="J195">
            <v>476.14318196848791</v>
          </cell>
          <cell r="K195">
            <v>476.14318196848791</v>
          </cell>
          <cell r="L195">
            <v>476.14318196848791</v>
          </cell>
          <cell r="M195">
            <v>476.14318196848791</v>
          </cell>
          <cell r="N195">
            <v>479.48638716247228</v>
          </cell>
          <cell r="O195">
            <v>482.6749548543479</v>
          </cell>
          <cell r="P195">
            <v>485.68630922994998</v>
          </cell>
          <cell r="Q195">
            <v>488.61274688578158</v>
          </cell>
          <cell r="R195">
            <v>491.35393705661312</v>
          </cell>
          <cell r="S195">
            <v>491.35393705661312</v>
          </cell>
          <cell r="T195">
            <v>491.35393705661312</v>
          </cell>
          <cell r="U195">
            <v>491.35393705661312</v>
          </cell>
        </row>
        <row r="196">
          <cell r="E196">
            <v>489.79782940258173</v>
          </cell>
          <cell r="F196">
            <v>482.36968829664778</v>
          </cell>
          <cell r="G196">
            <v>476.28596416285308</v>
          </cell>
          <cell r="H196">
            <v>476.28596416285308</v>
          </cell>
          <cell r="I196">
            <v>476.28596416285308</v>
          </cell>
          <cell r="J196">
            <v>480.24474044049714</v>
          </cell>
          <cell r="K196">
            <v>480.24474044049714</v>
          </cell>
          <cell r="L196">
            <v>480.24474044049714</v>
          </cell>
          <cell r="M196">
            <v>483.34616165064574</v>
          </cell>
          <cell r="N196">
            <v>483.34616165064574</v>
          </cell>
          <cell r="O196">
            <v>483.34616165064574</v>
          </cell>
          <cell r="P196">
            <v>483.34616165064574</v>
          </cell>
          <cell r="Q196">
            <v>483.34616165064574</v>
          </cell>
          <cell r="R196">
            <v>483.34616165064574</v>
          </cell>
          <cell r="S196">
            <v>483.34616165064574</v>
          </cell>
          <cell r="T196">
            <v>483.08447841512867</v>
          </cell>
          <cell r="U196">
            <v>482.88294009026555</v>
          </cell>
        </row>
        <row r="197">
          <cell r="E197">
            <v>489.79621010814867</v>
          </cell>
          <cell r="F197">
            <v>482.03383035764801</v>
          </cell>
          <cell r="G197">
            <v>475.96969921385897</v>
          </cell>
          <cell r="H197">
            <v>475.96969921385897</v>
          </cell>
          <cell r="I197">
            <v>475.96969921385897</v>
          </cell>
          <cell r="J197">
            <v>475.96969921385897</v>
          </cell>
          <cell r="K197">
            <v>475.96969921385897</v>
          </cell>
          <cell r="L197">
            <v>475.96969921385897</v>
          </cell>
          <cell r="M197">
            <v>475.96969921385897</v>
          </cell>
          <cell r="N197">
            <v>475.96969921385897</v>
          </cell>
          <cell r="O197">
            <v>475.96969921385897</v>
          </cell>
          <cell r="P197">
            <v>475.96969921385897</v>
          </cell>
          <cell r="Q197">
            <v>475.96969921385897</v>
          </cell>
          <cell r="R197">
            <v>475.96969921385897</v>
          </cell>
          <cell r="S197">
            <v>475.96969921385897</v>
          </cell>
          <cell r="T197">
            <v>475.96969921385897</v>
          </cell>
          <cell r="U197">
            <v>475.96969921385897</v>
          </cell>
        </row>
        <row r="198">
          <cell r="E198">
            <v>489.92573535867376</v>
          </cell>
          <cell r="F198">
            <v>482.1505051082836</v>
          </cell>
          <cell r="G198">
            <v>475.64660877527177</v>
          </cell>
          <cell r="H198">
            <v>475.00161685457442</v>
          </cell>
          <cell r="I198">
            <v>475.00161685457442</v>
          </cell>
          <cell r="J198">
            <v>475.00161685457442</v>
          </cell>
          <cell r="K198">
            <v>475.00161685457442</v>
          </cell>
          <cell r="L198">
            <v>475.00161685457442</v>
          </cell>
          <cell r="M198">
            <v>475.00161685457442</v>
          </cell>
          <cell r="N198">
            <v>475.00161685457442</v>
          </cell>
          <cell r="O198">
            <v>475.00161685457442</v>
          </cell>
          <cell r="P198">
            <v>478.00293014460902</v>
          </cell>
          <cell r="Q198">
            <v>480.88843201564555</v>
          </cell>
          <cell r="R198">
            <v>480.88843201564555</v>
          </cell>
          <cell r="S198">
            <v>480.88843201564555</v>
          </cell>
          <cell r="T198">
            <v>480.88843201564555</v>
          </cell>
          <cell r="U198">
            <v>480.88843201564555</v>
          </cell>
        </row>
        <row r="199">
          <cell r="E199">
            <v>489.85979801278393</v>
          </cell>
          <cell r="F199">
            <v>482.1749240543096</v>
          </cell>
          <cell r="G199">
            <v>475.81559411774583</v>
          </cell>
          <cell r="H199">
            <v>475.81559411774583</v>
          </cell>
          <cell r="I199">
            <v>475.81559411774583</v>
          </cell>
          <cell r="J199">
            <v>475.81559411774583</v>
          </cell>
          <cell r="K199">
            <v>475.81559411774583</v>
          </cell>
          <cell r="L199">
            <v>475.81559411774583</v>
          </cell>
          <cell r="M199">
            <v>475.81559411774583</v>
          </cell>
          <cell r="N199">
            <v>479.73888885524673</v>
          </cell>
          <cell r="O199">
            <v>483.59350402628297</v>
          </cell>
          <cell r="P199">
            <v>489.65578171978962</v>
          </cell>
          <cell r="Q199">
            <v>493.12940830675535</v>
          </cell>
          <cell r="R199">
            <v>496.34320251408991</v>
          </cell>
          <cell r="S199">
            <v>499.43467476787407</v>
          </cell>
          <cell r="T199">
            <v>502.51323986495663</v>
          </cell>
          <cell r="U199">
            <v>505.62769800892653</v>
          </cell>
        </row>
        <row r="200">
          <cell r="E200">
            <v>489.80860913695926</v>
          </cell>
          <cell r="F200">
            <v>481.82907139538526</v>
          </cell>
          <cell r="G200">
            <v>475.61837280872334</v>
          </cell>
          <cell r="H200">
            <v>475.61837280872334</v>
          </cell>
          <cell r="I200">
            <v>475.61837280872334</v>
          </cell>
          <cell r="J200">
            <v>475.61837280872334</v>
          </cell>
          <cell r="K200">
            <v>475.61837280872334</v>
          </cell>
          <cell r="L200">
            <v>475.61837280872334</v>
          </cell>
          <cell r="M200">
            <v>479.02923365274359</v>
          </cell>
          <cell r="N200">
            <v>479.02923365274359</v>
          </cell>
          <cell r="O200">
            <v>479.02923365274359</v>
          </cell>
          <cell r="P200">
            <v>479.02923365274359</v>
          </cell>
          <cell r="Q200">
            <v>479.02923365274359</v>
          </cell>
          <cell r="R200">
            <v>479.02923365274359</v>
          </cell>
          <cell r="S200">
            <v>479.02923365274359</v>
          </cell>
          <cell r="T200">
            <v>479.02923365274359</v>
          </cell>
          <cell r="U200">
            <v>479.02923365274359</v>
          </cell>
        </row>
        <row r="201">
          <cell r="E201">
            <v>489.79442962190274</v>
          </cell>
          <cell r="F201">
            <v>481.82189073012097</v>
          </cell>
          <cell r="G201">
            <v>475.85207490911006</v>
          </cell>
          <cell r="H201">
            <v>471.68926443165424</v>
          </cell>
          <cell r="I201">
            <v>468.25532762693899</v>
          </cell>
          <cell r="J201">
            <v>468.25532762693899</v>
          </cell>
          <cell r="K201">
            <v>468.25532762693899</v>
          </cell>
          <cell r="L201">
            <v>468.25532762693899</v>
          </cell>
          <cell r="M201">
            <v>468.25532762693899</v>
          </cell>
          <cell r="N201">
            <v>468.25532762693899</v>
          </cell>
          <cell r="O201">
            <v>468.25532762693899</v>
          </cell>
          <cell r="P201">
            <v>471.77593135694599</v>
          </cell>
          <cell r="Q201">
            <v>471.77593135694599</v>
          </cell>
          <cell r="R201">
            <v>471.77593135694599</v>
          </cell>
          <cell r="S201">
            <v>471.77593135694599</v>
          </cell>
          <cell r="T201">
            <v>471.77593135694599</v>
          </cell>
          <cell r="U201">
            <v>471.77593135694599</v>
          </cell>
        </row>
        <row r="202">
          <cell r="E202">
            <v>489.758681360043</v>
          </cell>
          <cell r="F202">
            <v>482.08444689285341</v>
          </cell>
          <cell r="G202">
            <v>475.85639008456747</v>
          </cell>
          <cell r="H202">
            <v>475.85639008456747</v>
          </cell>
          <cell r="I202">
            <v>475.85639008456747</v>
          </cell>
          <cell r="J202">
            <v>475.85639008456747</v>
          </cell>
          <cell r="K202">
            <v>479.62999382435618</v>
          </cell>
          <cell r="L202">
            <v>483.10894447995645</v>
          </cell>
          <cell r="M202">
            <v>486.56124239188773</v>
          </cell>
          <cell r="N202">
            <v>489.76043493434281</v>
          </cell>
          <cell r="O202">
            <v>492.70726817203058</v>
          </cell>
          <cell r="P202">
            <v>495.65676616142576</v>
          </cell>
          <cell r="Q202">
            <v>495.65676616142576</v>
          </cell>
          <cell r="R202">
            <v>495.65676616142576</v>
          </cell>
          <cell r="S202">
            <v>495.65676616142576</v>
          </cell>
          <cell r="T202">
            <v>495.65676616142576</v>
          </cell>
          <cell r="U202">
            <v>495.65676616142576</v>
          </cell>
        </row>
        <row r="203">
          <cell r="E203">
            <v>489.8535135353477</v>
          </cell>
          <cell r="F203">
            <v>480.5068245405995</v>
          </cell>
          <cell r="G203">
            <v>473.76592158875559</v>
          </cell>
          <cell r="H203">
            <v>473.76592158875559</v>
          </cell>
          <cell r="I203">
            <v>473.76592158875559</v>
          </cell>
          <cell r="J203">
            <v>477.76757007348652</v>
          </cell>
          <cell r="K203">
            <v>481.67947178600161</v>
          </cell>
          <cell r="L203">
            <v>485.45284018090672</v>
          </cell>
          <cell r="M203">
            <v>488.89850490889694</v>
          </cell>
          <cell r="N203">
            <v>490.25165041226774</v>
          </cell>
          <cell r="O203">
            <v>490.25165041226774</v>
          </cell>
          <cell r="P203">
            <v>490.25165041226774</v>
          </cell>
          <cell r="Q203">
            <v>490.25165041226774</v>
          </cell>
          <cell r="R203">
            <v>490.25165041226774</v>
          </cell>
          <cell r="S203">
            <v>490.25165041226774</v>
          </cell>
          <cell r="T203">
            <v>490.25165041226774</v>
          </cell>
          <cell r="U203">
            <v>490.25165041226774</v>
          </cell>
        </row>
        <row r="204">
          <cell r="E204">
            <v>489.84415560107198</v>
          </cell>
          <cell r="F204">
            <v>482.67264535393673</v>
          </cell>
          <cell r="G204">
            <v>476.27650575700324</v>
          </cell>
          <cell r="H204">
            <v>476.27650575700324</v>
          </cell>
          <cell r="I204">
            <v>476.27650575700324</v>
          </cell>
          <cell r="J204">
            <v>480.42973062054961</v>
          </cell>
          <cell r="K204">
            <v>484.41697898849026</v>
          </cell>
          <cell r="L204">
            <v>488.12321438463488</v>
          </cell>
          <cell r="M204">
            <v>491.66391437567717</v>
          </cell>
          <cell r="N204">
            <v>507.01581242891029</v>
          </cell>
          <cell r="O204">
            <v>521.21632517053808</v>
          </cell>
          <cell r="P204">
            <v>534.2438548423753</v>
          </cell>
          <cell r="Q204">
            <v>546.43914160873419</v>
          </cell>
          <cell r="R204">
            <v>549.37187987846653</v>
          </cell>
          <cell r="S204">
            <v>551.19565631858404</v>
          </cell>
          <cell r="T204">
            <v>551.19565631858404</v>
          </cell>
          <cell r="U204">
            <v>551.19565631858404</v>
          </cell>
        </row>
        <row r="205">
          <cell r="E205">
            <v>489.88423613804537</v>
          </cell>
          <cell r="F205">
            <v>481.90845279437434</v>
          </cell>
          <cell r="G205">
            <v>475.6884586411341</v>
          </cell>
          <cell r="H205">
            <v>475.6884586411341</v>
          </cell>
          <cell r="I205">
            <v>475.6884586411341</v>
          </cell>
          <cell r="J205">
            <v>475.6884586411341</v>
          </cell>
          <cell r="K205">
            <v>475.6884586411341</v>
          </cell>
          <cell r="L205">
            <v>480.17642846364708</v>
          </cell>
          <cell r="M205">
            <v>484.38877713355004</v>
          </cell>
          <cell r="N205">
            <v>488.39639453266352</v>
          </cell>
          <cell r="O205">
            <v>492.54594130794379</v>
          </cell>
          <cell r="P205">
            <v>496.7614643036091</v>
          </cell>
          <cell r="Q205">
            <v>500.64923985058221</v>
          </cell>
          <cell r="R205">
            <v>504.17559960047873</v>
          </cell>
          <cell r="S205">
            <v>504.94650465073858</v>
          </cell>
          <cell r="T205">
            <v>508.3661532567703</v>
          </cell>
          <cell r="U205">
            <v>508.3661532567703</v>
          </cell>
        </row>
        <row r="206">
          <cell r="E206">
            <v>489.73861374127625</v>
          </cell>
          <cell r="F206">
            <v>481.12426304700216</v>
          </cell>
          <cell r="G206">
            <v>475.15009842501189</v>
          </cell>
          <cell r="H206">
            <v>475.15009842501189</v>
          </cell>
          <cell r="I206">
            <v>475.15009842501189</v>
          </cell>
          <cell r="J206">
            <v>478.83382814709978</v>
          </cell>
          <cell r="K206">
            <v>478.83382814709978</v>
          </cell>
          <cell r="L206">
            <v>478.83382814709978</v>
          </cell>
          <cell r="M206">
            <v>478.83382814709978</v>
          </cell>
          <cell r="N206">
            <v>478.83382814709978</v>
          </cell>
          <cell r="O206">
            <v>481.86234966234218</v>
          </cell>
          <cell r="P206">
            <v>484.76429986582707</v>
          </cell>
          <cell r="Q206">
            <v>486.08213388429709</v>
          </cell>
          <cell r="R206">
            <v>486.08213388429709</v>
          </cell>
          <cell r="S206">
            <v>486.08213388429709</v>
          </cell>
          <cell r="T206">
            <v>486.08213388429709</v>
          </cell>
          <cell r="U206">
            <v>486.08213388429709</v>
          </cell>
        </row>
        <row r="207">
          <cell r="E207">
            <v>489.78459376600182</v>
          </cell>
          <cell r="F207">
            <v>482.04646012400895</v>
          </cell>
          <cell r="G207">
            <v>475.38079007338519</v>
          </cell>
          <cell r="H207">
            <v>475.38079007338519</v>
          </cell>
          <cell r="I207">
            <v>475.38079007338519</v>
          </cell>
          <cell r="J207">
            <v>475.38079007338519</v>
          </cell>
          <cell r="K207">
            <v>475.38079007338519</v>
          </cell>
          <cell r="L207">
            <v>475.38079007338519</v>
          </cell>
          <cell r="M207">
            <v>475.38079007338519</v>
          </cell>
          <cell r="N207">
            <v>478.33421217393141</v>
          </cell>
          <cell r="O207">
            <v>481.22975635283211</v>
          </cell>
          <cell r="P207">
            <v>483.97984837822855</v>
          </cell>
          <cell r="Q207">
            <v>486.45446866606534</v>
          </cell>
          <cell r="R207">
            <v>488.80061670939921</v>
          </cell>
          <cell r="S207">
            <v>490.98825446192217</v>
          </cell>
          <cell r="T207">
            <v>490.98825446192217</v>
          </cell>
          <cell r="U207">
            <v>490.98825446192217</v>
          </cell>
        </row>
        <row r="208">
          <cell r="E208">
            <v>489.73177041178207</v>
          </cell>
          <cell r="F208">
            <v>482.17799975747249</v>
          </cell>
          <cell r="G208">
            <v>476.20158456857882</v>
          </cell>
          <cell r="H208">
            <v>476.20158456857882</v>
          </cell>
          <cell r="I208">
            <v>476.20158456857882</v>
          </cell>
          <cell r="J208">
            <v>476.20158456857882</v>
          </cell>
          <cell r="K208">
            <v>476.20158456857882</v>
          </cell>
          <cell r="L208">
            <v>476.20158456857882</v>
          </cell>
          <cell r="M208">
            <v>476.20158456857882</v>
          </cell>
          <cell r="N208">
            <v>476.20158456857882</v>
          </cell>
          <cell r="O208">
            <v>480.10246309144139</v>
          </cell>
          <cell r="P208">
            <v>483.97034316961344</v>
          </cell>
          <cell r="Q208">
            <v>487.64583627309077</v>
          </cell>
          <cell r="R208">
            <v>491.06596368612969</v>
          </cell>
          <cell r="S208">
            <v>493.90374338989017</v>
          </cell>
          <cell r="T208">
            <v>493.90374338989017</v>
          </cell>
          <cell r="U208">
            <v>493.90374338989017</v>
          </cell>
        </row>
        <row r="209">
          <cell r="E209">
            <v>489.76901506461928</v>
          </cell>
          <cell r="F209">
            <v>481.60503056087134</v>
          </cell>
          <cell r="G209">
            <v>475.0300903382539</v>
          </cell>
          <cell r="H209">
            <v>475.0300903382539</v>
          </cell>
          <cell r="I209">
            <v>475.0300903382539</v>
          </cell>
          <cell r="J209">
            <v>475.0300903382539</v>
          </cell>
          <cell r="K209">
            <v>475.0300903382539</v>
          </cell>
          <cell r="L209">
            <v>478.72830917496174</v>
          </cell>
          <cell r="M209">
            <v>482.48235026818475</v>
          </cell>
          <cell r="N209">
            <v>486.02437228592476</v>
          </cell>
          <cell r="O209">
            <v>489.18187818818927</v>
          </cell>
          <cell r="P209">
            <v>489.18187818818927</v>
          </cell>
          <cell r="Q209">
            <v>489.18187818818927</v>
          </cell>
          <cell r="R209">
            <v>489.18187818818927</v>
          </cell>
          <cell r="S209">
            <v>489.18187818818927</v>
          </cell>
          <cell r="T209">
            <v>489.18187818818927</v>
          </cell>
          <cell r="U209">
            <v>489.18187818818927</v>
          </cell>
        </row>
        <row r="210">
          <cell r="E210">
            <v>489.83477073901111</v>
          </cell>
          <cell r="F210">
            <v>480.92873239720973</v>
          </cell>
          <cell r="G210">
            <v>474.83170307797775</v>
          </cell>
          <cell r="H210">
            <v>474.83170307797775</v>
          </cell>
          <cell r="I210">
            <v>474.83170307797775</v>
          </cell>
          <cell r="J210">
            <v>474.83170307797775</v>
          </cell>
          <cell r="K210">
            <v>474.83170307797775</v>
          </cell>
          <cell r="L210">
            <v>474.83170307797775</v>
          </cell>
          <cell r="M210">
            <v>478.59588199040212</v>
          </cell>
          <cell r="N210">
            <v>482.12148869368275</v>
          </cell>
          <cell r="O210">
            <v>485.56571913157723</v>
          </cell>
          <cell r="P210">
            <v>488.88316280250444</v>
          </cell>
          <cell r="Q210">
            <v>489.86904923571979</v>
          </cell>
          <cell r="R210">
            <v>489.86904923571979</v>
          </cell>
          <cell r="S210">
            <v>489.86904923571979</v>
          </cell>
          <cell r="T210">
            <v>489.86904923571979</v>
          </cell>
          <cell r="U210">
            <v>489.86904923571979</v>
          </cell>
        </row>
        <row r="211">
          <cell r="E211">
            <v>489.90526554874759</v>
          </cell>
          <cell r="F211">
            <v>480.9155924002423</v>
          </cell>
          <cell r="G211">
            <v>473.79655003627107</v>
          </cell>
          <cell r="H211">
            <v>473.79655003627107</v>
          </cell>
          <cell r="I211">
            <v>473.79655003627107</v>
          </cell>
          <cell r="J211">
            <v>473.79655003627107</v>
          </cell>
          <cell r="K211">
            <v>473.79655003627107</v>
          </cell>
          <cell r="L211">
            <v>473.79655003627107</v>
          </cell>
          <cell r="M211">
            <v>473.79655003627107</v>
          </cell>
          <cell r="N211">
            <v>473.79655003627107</v>
          </cell>
          <cell r="O211">
            <v>475.48765563592031</v>
          </cell>
          <cell r="P211">
            <v>478.44568261960524</v>
          </cell>
          <cell r="Q211">
            <v>481.22506541797225</v>
          </cell>
          <cell r="R211">
            <v>481.22506541797225</v>
          </cell>
          <cell r="S211">
            <v>481.22506541797225</v>
          </cell>
          <cell r="T211">
            <v>481.22506541797225</v>
          </cell>
          <cell r="U211">
            <v>481.22506541797225</v>
          </cell>
        </row>
        <row r="212">
          <cell r="E212">
            <v>489.99124368889636</v>
          </cell>
          <cell r="F212">
            <v>481.55575189440657</v>
          </cell>
          <cell r="G212">
            <v>475.39736987771437</v>
          </cell>
          <cell r="H212">
            <v>471.01687377721095</v>
          </cell>
          <cell r="I212">
            <v>471.01687377721095</v>
          </cell>
          <cell r="J212">
            <v>471.01687377721095</v>
          </cell>
          <cell r="K212">
            <v>471.01687377721095</v>
          </cell>
          <cell r="L212">
            <v>471.01687377721095</v>
          </cell>
          <cell r="M212">
            <v>471.01687377721095</v>
          </cell>
          <cell r="N212">
            <v>471.01687377721095</v>
          </cell>
          <cell r="O212">
            <v>471.01687377721095</v>
          </cell>
          <cell r="P212">
            <v>474.35462409805888</v>
          </cell>
          <cell r="Q212">
            <v>477.40347537364369</v>
          </cell>
          <cell r="R212">
            <v>480.38522772584804</v>
          </cell>
          <cell r="S212">
            <v>480.38522772584804</v>
          </cell>
          <cell r="T212">
            <v>480.38522772584804</v>
          </cell>
          <cell r="U212">
            <v>480.38522772584804</v>
          </cell>
        </row>
        <row r="213">
          <cell r="E213">
            <v>489.84517563343354</v>
          </cell>
          <cell r="F213">
            <v>481.69771415350493</v>
          </cell>
          <cell r="G213">
            <v>474.9725723465076</v>
          </cell>
          <cell r="H213">
            <v>474.9725723465076</v>
          </cell>
          <cell r="I213">
            <v>474.9725723465076</v>
          </cell>
          <cell r="J213">
            <v>474.9725723465076</v>
          </cell>
          <cell r="K213">
            <v>474.9725723465076</v>
          </cell>
          <cell r="L213">
            <v>474.9725723465076</v>
          </cell>
          <cell r="M213">
            <v>474.9725723465076</v>
          </cell>
          <cell r="N213">
            <v>478.43840574354005</v>
          </cell>
          <cell r="O213">
            <v>481.4066630415943</v>
          </cell>
          <cell r="P213">
            <v>484.03259387532643</v>
          </cell>
          <cell r="Q213">
            <v>486.64655733252391</v>
          </cell>
          <cell r="R213">
            <v>489.26329324962978</v>
          </cell>
          <cell r="S213">
            <v>489.26329324962978</v>
          </cell>
          <cell r="T213">
            <v>489.26329324962978</v>
          </cell>
          <cell r="U213">
            <v>489.26329324962978</v>
          </cell>
        </row>
        <row r="214">
          <cell r="E214">
            <v>489.86388353634726</v>
          </cell>
          <cell r="F214">
            <v>482.93765957462568</v>
          </cell>
          <cell r="G214">
            <v>475.93090344992765</v>
          </cell>
          <cell r="H214">
            <v>475.93090344992765</v>
          </cell>
          <cell r="I214">
            <v>475.93090344992765</v>
          </cell>
          <cell r="J214">
            <v>487.55405208817365</v>
          </cell>
          <cell r="K214">
            <v>491.6821073477546</v>
          </cell>
          <cell r="L214">
            <v>511.22956327226336</v>
          </cell>
          <cell r="M214">
            <v>529.22126564811219</v>
          </cell>
          <cell r="N214">
            <v>546.092950132336</v>
          </cell>
          <cell r="O214">
            <v>558.96449164898604</v>
          </cell>
          <cell r="P214">
            <v>573.40344344757034</v>
          </cell>
          <cell r="Q214">
            <v>587.03862389423512</v>
          </cell>
          <cell r="R214">
            <v>599.57747079896808</v>
          </cell>
          <cell r="S214">
            <v>602.53661838185326</v>
          </cell>
          <cell r="T214">
            <v>605.43427293229195</v>
          </cell>
          <cell r="U214">
            <v>605.43427293229195</v>
          </cell>
        </row>
        <row r="215">
          <cell r="E215">
            <v>489.80690362226539</v>
          </cell>
          <cell r="F215">
            <v>480.9641780554843</v>
          </cell>
          <cell r="G215">
            <v>473.84027987129434</v>
          </cell>
          <cell r="H215">
            <v>473.84027987129434</v>
          </cell>
          <cell r="I215">
            <v>473.84027987129434</v>
          </cell>
          <cell r="J215">
            <v>473.84027987129434</v>
          </cell>
          <cell r="K215">
            <v>473.84027987129434</v>
          </cell>
          <cell r="L215">
            <v>473.84027987129434</v>
          </cell>
          <cell r="M215">
            <v>477.83425652978383</v>
          </cell>
          <cell r="N215">
            <v>484.10990395252423</v>
          </cell>
          <cell r="O215">
            <v>492.61365312433412</v>
          </cell>
          <cell r="P215">
            <v>496.52496744948763</v>
          </cell>
          <cell r="Q215">
            <v>500.20730147537898</v>
          </cell>
          <cell r="R215">
            <v>504.37426787468286</v>
          </cell>
          <cell r="S215">
            <v>507.63342049569189</v>
          </cell>
          <cell r="T215">
            <v>510.85946753550343</v>
          </cell>
          <cell r="U215">
            <v>510.85946753550343</v>
          </cell>
        </row>
        <row r="216">
          <cell r="E216">
            <v>489.88062441310319</v>
          </cell>
          <cell r="F216">
            <v>481.25004453614338</v>
          </cell>
          <cell r="G216">
            <v>475.27323346653003</v>
          </cell>
          <cell r="H216">
            <v>475.27323346653003</v>
          </cell>
          <cell r="I216">
            <v>475.27323346653003</v>
          </cell>
          <cell r="J216">
            <v>475.27323346653003</v>
          </cell>
          <cell r="K216">
            <v>475.27323346653003</v>
          </cell>
          <cell r="L216">
            <v>475.27323346653003</v>
          </cell>
          <cell r="M216">
            <v>478.39935483745978</v>
          </cell>
          <cell r="N216">
            <v>481.42753549619545</v>
          </cell>
          <cell r="O216">
            <v>484.33746475775757</v>
          </cell>
          <cell r="P216">
            <v>485.994199211953</v>
          </cell>
          <cell r="Q216">
            <v>485.994199211953</v>
          </cell>
          <cell r="R216">
            <v>485.994199211953</v>
          </cell>
          <cell r="S216">
            <v>485.994199211953</v>
          </cell>
          <cell r="T216">
            <v>485.994199211953</v>
          </cell>
          <cell r="U216">
            <v>485.994199211953</v>
          </cell>
        </row>
        <row r="217">
          <cell r="E217">
            <v>489.8784002422575</v>
          </cell>
          <cell r="F217">
            <v>482.53535417830517</v>
          </cell>
          <cell r="G217">
            <v>476.68931426745718</v>
          </cell>
          <cell r="H217">
            <v>476.68931426745718</v>
          </cell>
          <cell r="I217">
            <v>476.68931426745718</v>
          </cell>
          <cell r="J217">
            <v>476.68931426745718</v>
          </cell>
          <cell r="K217">
            <v>476.68931426745718</v>
          </cell>
          <cell r="L217">
            <v>476.68931426745718</v>
          </cell>
          <cell r="M217">
            <v>476.68931426745718</v>
          </cell>
          <cell r="N217">
            <v>476.68931426745718</v>
          </cell>
          <cell r="O217">
            <v>476.68931426745718</v>
          </cell>
          <cell r="P217">
            <v>476.68931426745718</v>
          </cell>
          <cell r="Q217">
            <v>476.68931426745718</v>
          </cell>
          <cell r="R217">
            <v>476.68931426745718</v>
          </cell>
          <cell r="S217">
            <v>476.68931426745718</v>
          </cell>
          <cell r="T217">
            <v>476.68931426745718</v>
          </cell>
          <cell r="U217">
            <v>476.68931426745718</v>
          </cell>
        </row>
        <row r="218">
          <cell r="E218">
            <v>489.76642031444078</v>
          </cell>
          <cell r="F218">
            <v>481.90134120218778</v>
          </cell>
          <cell r="G218">
            <v>475.52417965306563</v>
          </cell>
          <cell r="H218">
            <v>475.52417965306563</v>
          </cell>
          <cell r="I218">
            <v>475.52417965306563</v>
          </cell>
          <cell r="J218">
            <v>475.52417965306563</v>
          </cell>
          <cell r="K218">
            <v>475.52417965306563</v>
          </cell>
          <cell r="L218">
            <v>475.52417965306563</v>
          </cell>
          <cell r="M218">
            <v>475.52417965306563</v>
          </cell>
          <cell r="N218">
            <v>475.52417965306563</v>
          </cell>
          <cell r="O218">
            <v>475.52417965306563</v>
          </cell>
          <cell r="P218">
            <v>475.52417965306563</v>
          </cell>
          <cell r="Q218">
            <v>475.52417965306563</v>
          </cell>
          <cell r="R218">
            <v>475.52417965306563</v>
          </cell>
          <cell r="S218">
            <v>475.52417965306563</v>
          </cell>
          <cell r="T218">
            <v>475.52417965306563</v>
          </cell>
          <cell r="U218">
            <v>475.52417965306563</v>
          </cell>
        </row>
        <row r="219">
          <cell r="E219">
            <v>489.78171856285462</v>
          </cell>
          <cell r="F219">
            <v>481.66503270026243</v>
          </cell>
          <cell r="G219">
            <v>475.55804528495622</v>
          </cell>
          <cell r="H219">
            <v>474.01782430367655</v>
          </cell>
          <cell r="I219">
            <v>474.01782430367655</v>
          </cell>
          <cell r="J219">
            <v>474.01782430367655</v>
          </cell>
          <cell r="K219">
            <v>474.01782430367655</v>
          </cell>
          <cell r="L219">
            <v>474.01782430367655</v>
          </cell>
          <cell r="M219">
            <v>477.53774515496519</v>
          </cell>
          <cell r="N219">
            <v>481.11032658080251</v>
          </cell>
          <cell r="O219">
            <v>484.51923150794647</v>
          </cell>
          <cell r="P219">
            <v>487.64855710504725</v>
          </cell>
          <cell r="Q219">
            <v>490.51694636514804</v>
          </cell>
          <cell r="R219">
            <v>493.47434913319927</v>
          </cell>
          <cell r="S219">
            <v>496.64350883810022</v>
          </cell>
          <cell r="T219">
            <v>496.64350883810022</v>
          </cell>
          <cell r="U219">
            <v>496.64350883810022</v>
          </cell>
        </row>
        <row r="220">
          <cell r="E220">
            <v>489.88027121768141</v>
          </cell>
          <cell r="F220">
            <v>481.53965885425083</v>
          </cell>
          <cell r="G220">
            <v>474.97738357985702</v>
          </cell>
          <cell r="H220">
            <v>474.97738357985702</v>
          </cell>
          <cell r="I220">
            <v>474.97738357985702</v>
          </cell>
          <cell r="J220">
            <v>474.97738357985702</v>
          </cell>
          <cell r="K220">
            <v>474.97738357985702</v>
          </cell>
          <cell r="L220">
            <v>474.97738357985702</v>
          </cell>
          <cell r="M220">
            <v>474.97738357985702</v>
          </cell>
          <cell r="N220">
            <v>474.97738357985702</v>
          </cell>
          <cell r="O220">
            <v>478.24992571382506</v>
          </cell>
          <cell r="P220">
            <v>479.13422470284996</v>
          </cell>
          <cell r="Q220">
            <v>479.13422470284996</v>
          </cell>
          <cell r="R220">
            <v>479.13422470284996</v>
          </cell>
          <cell r="S220">
            <v>479.13422470284996</v>
          </cell>
          <cell r="T220">
            <v>479.13422470284996</v>
          </cell>
          <cell r="U220">
            <v>479.13422470284996</v>
          </cell>
        </row>
        <row r="221">
          <cell r="E221">
            <v>489.8365688078373</v>
          </cell>
          <cell r="F221">
            <v>483.18827606459848</v>
          </cell>
          <cell r="G221">
            <v>476.93613947287662</v>
          </cell>
          <cell r="H221">
            <v>476.93613947287662</v>
          </cell>
          <cell r="I221">
            <v>476.93613947287662</v>
          </cell>
          <cell r="J221">
            <v>476.93613947287662</v>
          </cell>
          <cell r="K221">
            <v>476.93613947287662</v>
          </cell>
          <cell r="L221">
            <v>476.93613947287662</v>
          </cell>
          <cell r="M221">
            <v>480.79437966322934</v>
          </cell>
          <cell r="N221">
            <v>484.78113317209886</v>
          </cell>
          <cell r="O221">
            <v>488.29810949283706</v>
          </cell>
          <cell r="P221">
            <v>489.56963125959464</v>
          </cell>
          <cell r="Q221">
            <v>490.42656814138701</v>
          </cell>
          <cell r="R221">
            <v>493.33328535898858</v>
          </cell>
          <cell r="S221">
            <v>496.11063525110501</v>
          </cell>
          <cell r="T221">
            <v>498.73483254282797</v>
          </cell>
          <cell r="U221">
            <v>498.73483254282797</v>
          </cell>
        </row>
        <row r="222">
          <cell r="E222">
            <v>489.85791591143749</v>
          </cell>
          <cell r="F222">
            <v>480.78268414032209</v>
          </cell>
          <cell r="G222">
            <v>474.76189877905199</v>
          </cell>
          <cell r="H222">
            <v>474.76189877905199</v>
          </cell>
          <cell r="I222">
            <v>474.76189877905199</v>
          </cell>
          <cell r="J222">
            <v>474.76189877905199</v>
          </cell>
          <cell r="K222">
            <v>478.80639937887457</v>
          </cell>
          <cell r="L222">
            <v>482.59144542921302</v>
          </cell>
          <cell r="M222">
            <v>486.08001919112752</v>
          </cell>
          <cell r="N222">
            <v>489.4599201036508</v>
          </cell>
          <cell r="O222">
            <v>492.71952842884053</v>
          </cell>
          <cell r="P222">
            <v>495.8714501115216</v>
          </cell>
          <cell r="Q222">
            <v>499.03173894680617</v>
          </cell>
          <cell r="R222">
            <v>502.18660071159474</v>
          </cell>
          <cell r="S222">
            <v>505.21273888504606</v>
          </cell>
          <cell r="T222">
            <v>505.21273888504606</v>
          </cell>
          <cell r="U222">
            <v>505.21273888504606</v>
          </cell>
        </row>
        <row r="223">
          <cell r="E223">
            <v>489.91166739989143</v>
          </cell>
          <cell r="F223">
            <v>482.65141207962398</v>
          </cell>
          <cell r="G223">
            <v>476.09160842828072</v>
          </cell>
          <cell r="H223">
            <v>476.09160842828072</v>
          </cell>
          <cell r="I223">
            <v>476.09160842828072</v>
          </cell>
          <cell r="J223">
            <v>476.09160842828072</v>
          </cell>
          <cell r="K223">
            <v>476.09160842828072</v>
          </cell>
          <cell r="L223">
            <v>476.09160842828072</v>
          </cell>
          <cell r="M223">
            <v>480.58671709937249</v>
          </cell>
          <cell r="N223">
            <v>491.57215026231927</v>
          </cell>
          <cell r="O223">
            <v>495.58329456316864</v>
          </cell>
          <cell r="P223">
            <v>505.92262823224655</v>
          </cell>
          <cell r="Q223">
            <v>509.30268953642604</v>
          </cell>
          <cell r="R223">
            <v>512.48649679347795</v>
          </cell>
          <cell r="S223">
            <v>515.69559135339557</v>
          </cell>
          <cell r="T223">
            <v>515.69559135339557</v>
          </cell>
          <cell r="U223">
            <v>515.69559135339557</v>
          </cell>
        </row>
        <row r="224">
          <cell r="E224">
            <v>489.66863506942036</v>
          </cell>
          <cell r="F224">
            <v>480.76557997971247</v>
          </cell>
          <cell r="G224">
            <v>474.12171689576581</v>
          </cell>
          <cell r="H224">
            <v>472.77442315254581</v>
          </cell>
          <cell r="I224">
            <v>472.77442315254581</v>
          </cell>
          <cell r="J224">
            <v>472.77442315254581</v>
          </cell>
          <cell r="K224">
            <v>472.77442315254581</v>
          </cell>
          <cell r="L224">
            <v>472.77442315254581</v>
          </cell>
          <cell r="M224">
            <v>472.77442315254581</v>
          </cell>
          <cell r="N224">
            <v>472.77442315254581</v>
          </cell>
          <cell r="O224">
            <v>472.77442315254581</v>
          </cell>
          <cell r="P224">
            <v>472.77442315254581</v>
          </cell>
          <cell r="Q224">
            <v>472.77442315254581</v>
          </cell>
          <cell r="R224">
            <v>472.77442315254581</v>
          </cell>
          <cell r="S224">
            <v>472.77442315254581</v>
          </cell>
          <cell r="T224">
            <v>472.77442315254581</v>
          </cell>
          <cell r="U224">
            <v>472.77442315254581</v>
          </cell>
        </row>
        <row r="225">
          <cell r="E225">
            <v>489.7217697428801</v>
          </cell>
          <cell r="F225">
            <v>481.06778091596271</v>
          </cell>
          <cell r="G225">
            <v>474.66660770701253</v>
          </cell>
          <cell r="H225">
            <v>474.66660770701253</v>
          </cell>
          <cell r="I225">
            <v>474.66660770701253</v>
          </cell>
          <cell r="J225">
            <v>474.66660770701253</v>
          </cell>
          <cell r="K225">
            <v>474.66660770701253</v>
          </cell>
          <cell r="L225">
            <v>474.66660770701253</v>
          </cell>
          <cell r="M225">
            <v>474.66660770701253</v>
          </cell>
          <cell r="N225">
            <v>474.66660770701253</v>
          </cell>
          <cell r="O225">
            <v>474.66660770701253</v>
          </cell>
          <cell r="P225">
            <v>477.65163034318368</v>
          </cell>
          <cell r="Q225">
            <v>480.5606545793421</v>
          </cell>
          <cell r="R225">
            <v>483.4015820750451</v>
          </cell>
          <cell r="S225">
            <v>483.4015820750451</v>
          </cell>
          <cell r="T225">
            <v>483.4015820750451</v>
          </cell>
          <cell r="U225">
            <v>483.4015820750451</v>
          </cell>
        </row>
        <row r="226">
          <cell r="E226">
            <v>489.74139711036804</v>
          </cell>
          <cell r="F226">
            <v>480.07780310609979</v>
          </cell>
          <cell r="G226">
            <v>473.85846713525211</v>
          </cell>
          <cell r="H226">
            <v>473.85846713525211</v>
          </cell>
          <cell r="I226">
            <v>473.85846713525211</v>
          </cell>
          <cell r="J226">
            <v>473.85846713525211</v>
          </cell>
          <cell r="K226">
            <v>473.85846713525211</v>
          </cell>
          <cell r="L226">
            <v>473.85846713525211</v>
          </cell>
          <cell r="M226">
            <v>473.85846713525211</v>
          </cell>
          <cell r="N226">
            <v>473.85846713525211</v>
          </cell>
          <cell r="O226">
            <v>473.85846713525211</v>
          </cell>
          <cell r="P226">
            <v>476.61290179858486</v>
          </cell>
          <cell r="Q226">
            <v>479.13775598449956</v>
          </cell>
          <cell r="R226">
            <v>479.13775598449956</v>
          </cell>
          <cell r="S226">
            <v>479.13775598449956</v>
          </cell>
          <cell r="T226">
            <v>479.13775598449956</v>
          </cell>
          <cell r="U226">
            <v>479.13775598449956</v>
          </cell>
        </row>
        <row r="227">
          <cell r="E227">
            <v>489.79701485716436</v>
          </cell>
          <cell r="F227">
            <v>482.2210858903652</v>
          </cell>
          <cell r="G227">
            <v>475.819160995326</v>
          </cell>
          <cell r="H227">
            <v>475.819160995326</v>
          </cell>
          <cell r="I227">
            <v>475.819160995326</v>
          </cell>
          <cell r="J227">
            <v>475.819160995326</v>
          </cell>
          <cell r="K227">
            <v>475.819160995326</v>
          </cell>
          <cell r="L227">
            <v>475.819160995326</v>
          </cell>
          <cell r="M227">
            <v>475.819160995326</v>
          </cell>
          <cell r="N227">
            <v>475.819160995326</v>
          </cell>
          <cell r="O227">
            <v>475.819160995326</v>
          </cell>
          <cell r="P227">
            <v>479.26669587767947</v>
          </cell>
          <cell r="Q227">
            <v>479.26669587767947</v>
          </cell>
          <cell r="R227">
            <v>479.26669587767947</v>
          </cell>
          <cell r="S227">
            <v>479.26669587767947</v>
          </cell>
          <cell r="T227">
            <v>479.26669587767947</v>
          </cell>
          <cell r="U227">
            <v>479.26669587767947</v>
          </cell>
        </row>
        <row r="228">
          <cell r="E228">
            <v>489.88185738682267</v>
          </cell>
          <cell r="F228">
            <v>481.57111962637987</v>
          </cell>
          <cell r="G228">
            <v>475.12788085398563</v>
          </cell>
          <cell r="H228">
            <v>475.12788085398563</v>
          </cell>
          <cell r="I228">
            <v>475.12788085398563</v>
          </cell>
          <cell r="J228">
            <v>475.12788085398563</v>
          </cell>
          <cell r="K228">
            <v>475.12788085398563</v>
          </cell>
          <cell r="L228">
            <v>475.12788085398563</v>
          </cell>
          <cell r="M228">
            <v>475.12788085398563</v>
          </cell>
          <cell r="N228">
            <v>479.38279359025051</v>
          </cell>
          <cell r="O228">
            <v>483.52813807292461</v>
          </cell>
          <cell r="P228">
            <v>483.52813807292461</v>
          </cell>
          <cell r="Q228">
            <v>483.52813807292461</v>
          </cell>
          <cell r="R228">
            <v>483.52813807292461</v>
          </cell>
          <cell r="S228">
            <v>483.52813807292461</v>
          </cell>
          <cell r="T228">
            <v>483.52813807292461</v>
          </cell>
          <cell r="U228">
            <v>483.52813807292461</v>
          </cell>
        </row>
        <row r="229">
          <cell r="E229">
            <v>489.78219366143651</v>
          </cell>
          <cell r="F229">
            <v>481.79434904608644</v>
          </cell>
          <cell r="G229">
            <v>475.65788852045176</v>
          </cell>
          <cell r="H229">
            <v>472.83163219716084</v>
          </cell>
          <cell r="I229">
            <v>472.83163219716084</v>
          </cell>
          <cell r="J229">
            <v>472.83163219716084</v>
          </cell>
          <cell r="K229">
            <v>472.83163219716084</v>
          </cell>
          <cell r="L229">
            <v>472.83163219716084</v>
          </cell>
          <cell r="M229">
            <v>472.83163219716084</v>
          </cell>
          <cell r="N229">
            <v>472.83163219716084</v>
          </cell>
          <cell r="O229">
            <v>472.83163219716084</v>
          </cell>
          <cell r="P229">
            <v>472.83163219716084</v>
          </cell>
          <cell r="Q229">
            <v>472.83163219716084</v>
          </cell>
          <cell r="R229">
            <v>472.83163219716084</v>
          </cell>
          <cell r="S229">
            <v>472.83163219716084</v>
          </cell>
          <cell r="T229">
            <v>472.83163219716084</v>
          </cell>
          <cell r="U229">
            <v>472.83163219716084</v>
          </cell>
        </row>
        <row r="230">
          <cell r="E230">
            <v>489.81533210803553</v>
          </cell>
          <cell r="F230">
            <v>481.08469767336646</v>
          </cell>
          <cell r="G230">
            <v>474.32720773811604</v>
          </cell>
          <cell r="H230">
            <v>474.32720773811604</v>
          </cell>
          <cell r="I230">
            <v>474.32720773811604</v>
          </cell>
          <cell r="J230">
            <v>474.32720773811604</v>
          </cell>
          <cell r="K230">
            <v>474.32720773811604</v>
          </cell>
          <cell r="L230">
            <v>474.32720773811604</v>
          </cell>
          <cell r="M230">
            <v>478.28800741434293</v>
          </cell>
          <cell r="N230">
            <v>482.13681187150331</v>
          </cell>
          <cell r="O230">
            <v>485.82179084494038</v>
          </cell>
          <cell r="P230">
            <v>490.18350759801598</v>
          </cell>
          <cell r="Q230">
            <v>493.27850663703833</v>
          </cell>
          <cell r="R230">
            <v>496.15815772590514</v>
          </cell>
          <cell r="S230">
            <v>498.94843626244977</v>
          </cell>
          <cell r="T230">
            <v>501.50225257261013</v>
          </cell>
          <cell r="U230">
            <v>501.50225257261013</v>
          </cell>
        </row>
        <row r="231">
          <cell r="E231">
            <v>489.84190448260199</v>
          </cell>
          <cell r="F231">
            <v>481.11958922813608</v>
          </cell>
          <cell r="G231">
            <v>474.15572687710488</v>
          </cell>
          <cell r="H231">
            <v>474.15572687710488</v>
          </cell>
          <cell r="I231">
            <v>474.15572687710488</v>
          </cell>
          <cell r="J231">
            <v>474.15572687710488</v>
          </cell>
          <cell r="K231">
            <v>474.15572687710488</v>
          </cell>
          <cell r="L231">
            <v>474.15572687710488</v>
          </cell>
          <cell r="M231">
            <v>475.51903956502429</v>
          </cell>
          <cell r="N231">
            <v>479.15873753267027</v>
          </cell>
          <cell r="O231">
            <v>482.83021101780594</v>
          </cell>
          <cell r="P231">
            <v>487.93858892199006</v>
          </cell>
          <cell r="Q231">
            <v>499.9963295420938</v>
          </cell>
          <cell r="R231">
            <v>503.11211124200287</v>
          </cell>
          <cell r="S231">
            <v>506.54384477883093</v>
          </cell>
          <cell r="T231">
            <v>510.05233346476479</v>
          </cell>
          <cell r="U231">
            <v>510.05233346476479</v>
          </cell>
        </row>
        <row r="232">
          <cell r="E232">
            <v>489.89178652006859</v>
          </cell>
          <cell r="F232">
            <v>482.5647569345461</v>
          </cell>
          <cell r="G232">
            <v>476.12045692823409</v>
          </cell>
          <cell r="H232">
            <v>476.12045692823409</v>
          </cell>
          <cell r="I232">
            <v>476.12045692823409</v>
          </cell>
          <cell r="J232">
            <v>480.41515839647388</v>
          </cell>
          <cell r="K232">
            <v>484.55632102220659</v>
          </cell>
          <cell r="L232">
            <v>488.50663277285895</v>
          </cell>
          <cell r="M232">
            <v>492.38092154985793</v>
          </cell>
          <cell r="N232">
            <v>496.45937262143656</v>
          </cell>
          <cell r="O232">
            <v>507.04322102771988</v>
          </cell>
          <cell r="P232">
            <v>524.00400777760751</v>
          </cell>
          <cell r="Q232">
            <v>536.66924390083625</v>
          </cell>
          <cell r="R232">
            <v>540.34541891890092</v>
          </cell>
          <cell r="S232">
            <v>544.8057681139552</v>
          </cell>
          <cell r="T232">
            <v>544.8057681139552</v>
          </cell>
          <cell r="U232">
            <v>544.8057681139552</v>
          </cell>
        </row>
        <row r="233">
          <cell r="E233">
            <v>489.64109283600959</v>
          </cell>
          <cell r="F233">
            <v>481.47361790445768</v>
          </cell>
          <cell r="G233">
            <v>475.27971144186915</v>
          </cell>
          <cell r="H233">
            <v>475.27971144186915</v>
          </cell>
          <cell r="I233">
            <v>475.27971144186915</v>
          </cell>
          <cell r="J233">
            <v>475.27971144186915</v>
          </cell>
          <cell r="K233">
            <v>475.27971144186915</v>
          </cell>
          <cell r="L233">
            <v>475.27971144186915</v>
          </cell>
          <cell r="M233">
            <v>478.91917105266339</v>
          </cell>
          <cell r="N233">
            <v>482.33339410894303</v>
          </cell>
          <cell r="O233">
            <v>485.62374812889198</v>
          </cell>
          <cell r="P233">
            <v>488.88617721745413</v>
          </cell>
          <cell r="Q233">
            <v>492.40968805499227</v>
          </cell>
          <cell r="R233">
            <v>495.53649576659734</v>
          </cell>
          <cell r="S233">
            <v>498.55371688146965</v>
          </cell>
          <cell r="T233">
            <v>501.02050201887999</v>
          </cell>
          <cell r="U233">
            <v>501.02050201887999</v>
          </cell>
        </row>
        <row r="234">
          <cell r="E234">
            <v>489.8239695861671</v>
          </cell>
          <cell r="F234">
            <v>481.67937990828045</v>
          </cell>
          <cell r="G234">
            <v>474.62477813565255</v>
          </cell>
          <cell r="H234">
            <v>474.62477813565255</v>
          </cell>
          <cell r="I234">
            <v>474.62477813565255</v>
          </cell>
          <cell r="J234">
            <v>474.62477813565255</v>
          </cell>
          <cell r="K234">
            <v>474.62477813565255</v>
          </cell>
          <cell r="L234">
            <v>474.62477813565255</v>
          </cell>
          <cell r="M234">
            <v>479.27209824516132</v>
          </cell>
          <cell r="N234">
            <v>495.99756640691413</v>
          </cell>
          <cell r="O234">
            <v>505.20362739581731</v>
          </cell>
          <cell r="P234">
            <v>518.10227618095621</v>
          </cell>
          <cell r="Q234">
            <v>521.89092290786778</v>
          </cell>
          <cell r="R234">
            <v>525.65780184021014</v>
          </cell>
          <cell r="S234">
            <v>529.2475407608797</v>
          </cell>
          <cell r="T234">
            <v>529.2475407608797</v>
          </cell>
          <cell r="U234">
            <v>529.2475407608797</v>
          </cell>
        </row>
        <row r="235">
          <cell r="E235">
            <v>489.89992372028132</v>
          </cell>
          <cell r="F235">
            <v>483.28046742893144</v>
          </cell>
          <cell r="G235">
            <v>476.63102333324832</v>
          </cell>
          <cell r="H235">
            <v>483.94599908133534</v>
          </cell>
          <cell r="I235">
            <v>493.23389265709346</v>
          </cell>
          <cell r="J235">
            <v>497.4205712944709</v>
          </cell>
          <cell r="K235">
            <v>501.76545085137104</v>
          </cell>
          <cell r="L235">
            <v>505.8987932213501</v>
          </cell>
          <cell r="M235">
            <v>509.59042983001575</v>
          </cell>
          <cell r="N235">
            <v>513.21685959215165</v>
          </cell>
          <cell r="O235">
            <v>516.48493319374938</v>
          </cell>
          <cell r="P235">
            <v>519.62833280446046</v>
          </cell>
          <cell r="Q235">
            <v>519.62833280446046</v>
          </cell>
          <cell r="R235">
            <v>519.62833280446046</v>
          </cell>
          <cell r="S235">
            <v>519.62833280446046</v>
          </cell>
          <cell r="T235">
            <v>519.16931070684029</v>
          </cell>
          <cell r="U235">
            <v>518.68930022130257</v>
          </cell>
        </row>
        <row r="236">
          <cell r="E236">
            <v>489.888937600318</v>
          </cell>
          <cell r="F236">
            <v>481.26238627164417</v>
          </cell>
          <cell r="G236">
            <v>474.48314968109423</v>
          </cell>
          <cell r="H236">
            <v>474.48314968109423</v>
          </cell>
          <cell r="I236">
            <v>474.48314968109423</v>
          </cell>
          <cell r="J236">
            <v>474.48314968109423</v>
          </cell>
          <cell r="K236">
            <v>474.48314968109423</v>
          </cell>
          <cell r="L236">
            <v>474.48314968109423</v>
          </cell>
          <cell r="M236">
            <v>478.39933541732211</v>
          </cell>
          <cell r="N236">
            <v>482.35769742663518</v>
          </cell>
          <cell r="O236">
            <v>486.35315294189718</v>
          </cell>
          <cell r="P236">
            <v>486.67198283407885</v>
          </cell>
          <cell r="Q236">
            <v>486.67198283407885</v>
          </cell>
          <cell r="R236">
            <v>486.67198283407885</v>
          </cell>
          <cell r="S236">
            <v>486.67198283407885</v>
          </cell>
          <cell r="T236">
            <v>486.67198283407885</v>
          </cell>
          <cell r="U236">
            <v>486.67198283407885</v>
          </cell>
        </row>
        <row r="237">
          <cell r="E237">
            <v>489.74038429355011</v>
          </cell>
          <cell r="F237">
            <v>483.05380496176269</v>
          </cell>
          <cell r="G237">
            <v>477.11274467728975</v>
          </cell>
          <cell r="H237">
            <v>477.11274467728975</v>
          </cell>
          <cell r="I237">
            <v>477.11274467728975</v>
          </cell>
          <cell r="J237">
            <v>477.11274467728975</v>
          </cell>
          <cell r="K237">
            <v>477.11274467728975</v>
          </cell>
          <cell r="L237">
            <v>477.11274467728975</v>
          </cell>
          <cell r="M237">
            <v>480.54176822761457</v>
          </cell>
          <cell r="N237">
            <v>483.77907819972904</v>
          </cell>
          <cell r="O237">
            <v>487.09497122991974</v>
          </cell>
          <cell r="P237">
            <v>488.8302470965512</v>
          </cell>
          <cell r="Q237">
            <v>488.8302470965512</v>
          </cell>
          <cell r="R237">
            <v>488.8302470965512</v>
          </cell>
          <cell r="S237">
            <v>488.8302470965512</v>
          </cell>
          <cell r="T237">
            <v>488.8302470965512</v>
          </cell>
          <cell r="U237">
            <v>488.8302470965512</v>
          </cell>
        </row>
        <row r="238">
          <cell r="E238">
            <v>489.69429895529271</v>
          </cell>
          <cell r="F238">
            <v>481.10763983505871</v>
          </cell>
          <cell r="G238">
            <v>475.24439770186888</v>
          </cell>
          <cell r="H238">
            <v>475.24439770186888</v>
          </cell>
          <cell r="I238">
            <v>475.24439770186888</v>
          </cell>
          <cell r="J238">
            <v>475.24439770186888</v>
          </cell>
          <cell r="K238">
            <v>475.24439770186888</v>
          </cell>
          <cell r="L238">
            <v>475.24439770186888</v>
          </cell>
          <cell r="M238">
            <v>476.83740800396049</v>
          </cell>
          <cell r="N238">
            <v>479.91987704154616</v>
          </cell>
          <cell r="O238">
            <v>482.81593655723509</v>
          </cell>
          <cell r="P238">
            <v>485.37845727549387</v>
          </cell>
          <cell r="Q238">
            <v>487.7094595020518</v>
          </cell>
          <cell r="R238">
            <v>487.7094595020518</v>
          </cell>
          <cell r="S238">
            <v>487.7094595020518</v>
          </cell>
          <cell r="T238">
            <v>487.7094595020518</v>
          </cell>
          <cell r="U238">
            <v>487.7094595020518</v>
          </cell>
        </row>
        <row r="239">
          <cell r="E239">
            <v>489.95437929520864</v>
          </cell>
          <cell r="F239">
            <v>480.86652611353179</v>
          </cell>
          <cell r="G239">
            <v>474.61769502387756</v>
          </cell>
          <cell r="H239">
            <v>474.61769502387756</v>
          </cell>
          <cell r="I239">
            <v>474.61769502387756</v>
          </cell>
          <cell r="J239">
            <v>474.61769502387756</v>
          </cell>
          <cell r="K239">
            <v>474.61769502387756</v>
          </cell>
          <cell r="L239">
            <v>474.61769502387756</v>
          </cell>
          <cell r="M239">
            <v>478.17704660605801</v>
          </cell>
          <cell r="N239">
            <v>481.74293435944429</v>
          </cell>
          <cell r="O239">
            <v>482.2443228934049</v>
          </cell>
          <cell r="P239">
            <v>485.64910156819343</v>
          </cell>
          <cell r="Q239">
            <v>488.85312747234843</v>
          </cell>
          <cell r="R239">
            <v>492.05761571227413</v>
          </cell>
          <cell r="S239">
            <v>494.99247750014911</v>
          </cell>
          <cell r="T239">
            <v>497.32223354103093</v>
          </cell>
          <cell r="U239">
            <v>497.32223354103093</v>
          </cell>
        </row>
        <row r="240">
          <cell r="E240">
            <v>489.8912603842254</v>
          </cell>
          <cell r="F240">
            <v>482.83484472181755</v>
          </cell>
          <cell r="G240">
            <v>476.81797925329124</v>
          </cell>
          <cell r="H240">
            <v>476.81797925329124</v>
          </cell>
          <cell r="I240">
            <v>476.81797925329124</v>
          </cell>
          <cell r="J240">
            <v>476.81797925329124</v>
          </cell>
          <cell r="K240">
            <v>476.81797925329124</v>
          </cell>
          <cell r="L240">
            <v>476.81797925329124</v>
          </cell>
          <cell r="M240">
            <v>479.92596806728181</v>
          </cell>
          <cell r="N240">
            <v>482.96763719820927</v>
          </cell>
          <cell r="O240">
            <v>485.91141924670433</v>
          </cell>
          <cell r="P240">
            <v>488.79802080498769</v>
          </cell>
          <cell r="Q240">
            <v>491.57255406217126</v>
          </cell>
          <cell r="R240">
            <v>494.2618206388205</v>
          </cell>
          <cell r="S240">
            <v>496.7240363514311</v>
          </cell>
          <cell r="T240">
            <v>496.7240363514311</v>
          </cell>
          <cell r="U240">
            <v>496.7240363514311</v>
          </cell>
        </row>
        <row r="241">
          <cell r="E241">
            <v>489.92176280596919</v>
          </cell>
          <cell r="F241">
            <v>481.01803961695776</v>
          </cell>
          <cell r="G241">
            <v>474.83804032275378</v>
          </cell>
          <cell r="H241">
            <v>474.83804032275378</v>
          </cell>
          <cell r="I241">
            <v>474.83804032275378</v>
          </cell>
          <cell r="J241">
            <v>474.83804032275378</v>
          </cell>
          <cell r="K241">
            <v>478.44204823411576</v>
          </cell>
          <cell r="L241">
            <v>481.76875395966761</v>
          </cell>
          <cell r="M241">
            <v>485.13514234765847</v>
          </cell>
          <cell r="N241">
            <v>488.3635362440528</v>
          </cell>
          <cell r="O241">
            <v>491.54938827245394</v>
          </cell>
          <cell r="P241">
            <v>494.65773162256596</v>
          </cell>
          <cell r="Q241">
            <v>497.78073198800905</v>
          </cell>
          <cell r="R241">
            <v>497.82770044501706</v>
          </cell>
          <cell r="S241">
            <v>497.82770044501706</v>
          </cell>
          <cell r="T241">
            <v>497.82770044501706</v>
          </cell>
          <cell r="U241">
            <v>497.82770044501706</v>
          </cell>
        </row>
        <row r="242">
          <cell r="E242">
            <v>489.88818515774022</v>
          </cell>
          <cell r="F242">
            <v>481.0885507134945</v>
          </cell>
          <cell r="G242">
            <v>475.01731477091715</v>
          </cell>
          <cell r="H242">
            <v>475.01731477091715</v>
          </cell>
          <cell r="I242">
            <v>475.01731477091715</v>
          </cell>
          <cell r="J242">
            <v>475.01731477091715</v>
          </cell>
          <cell r="K242">
            <v>475.01731477091715</v>
          </cell>
          <cell r="L242">
            <v>479.12933930680765</v>
          </cell>
          <cell r="M242">
            <v>483.19732577868012</v>
          </cell>
          <cell r="N242">
            <v>487.53061257297173</v>
          </cell>
          <cell r="O242">
            <v>491.76438583369963</v>
          </cell>
          <cell r="P242">
            <v>495.74962453700067</v>
          </cell>
          <cell r="Q242">
            <v>503.19306723249139</v>
          </cell>
          <cell r="R242">
            <v>506.72431354813068</v>
          </cell>
          <cell r="S242">
            <v>509.98557241674501</v>
          </cell>
          <cell r="T242">
            <v>513.02690972253913</v>
          </cell>
          <cell r="U242">
            <v>515.95474136083715</v>
          </cell>
        </row>
        <row r="243">
          <cell r="E243">
            <v>489.86842400384546</v>
          </cell>
          <cell r="F243">
            <v>482.48852655283275</v>
          </cell>
          <cell r="G243">
            <v>475.50186581705657</v>
          </cell>
          <cell r="H243">
            <v>473.75898595791375</v>
          </cell>
          <cell r="I243">
            <v>473.75898595791375</v>
          </cell>
          <cell r="J243">
            <v>473.75898595791375</v>
          </cell>
          <cell r="K243">
            <v>473.75898595791375</v>
          </cell>
          <cell r="L243">
            <v>473.75898595791375</v>
          </cell>
          <cell r="M243">
            <v>473.75898595791375</v>
          </cell>
          <cell r="N243">
            <v>473.75898595791375</v>
          </cell>
          <cell r="O243">
            <v>477.35169955404837</v>
          </cell>
          <cell r="P243">
            <v>480.72881390766952</v>
          </cell>
          <cell r="Q243">
            <v>483.78658966776368</v>
          </cell>
          <cell r="R243">
            <v>483.78658966776368</v>
          </cell>
          <cell r="S243">
            <v>483.78658966776368</v>
          </cell>
          <cell r="T243">
            <v>483.78658966776368</v>
          </cell>
          <cell r="U243">
            <v>483.78658966776368</v>
          </cell>
        </row>
        <row r="244">
          <cell r="E244">
            <v>489.82491506111484</v>
          </cell>
          <cell r="F244">
            <v>482.50059786698478</v>
          </cell>
          <cell r="G244">
            <v>475.23386657728884</v>
          </cell>
          <cell r="H244">
            <v>475.23386657728884</v>
          </cell>
          <cell r="I244">
            <v>475.23386657728884</v>
          </cell>
          <cell r="J244">
            <v>475.23386657728884</v>
          </cell>
          <cell r="K244">
            <v>475.23386657728884</v>
          </cell>
          <cell r="L244">
            <v>475.23386657728884</v>
          </cell>
          <cell r="M244">
            <v>475.23386657728884</v>
          </cell>
          <cell r="N244">
            <v>479.10439304050686</v>
          </cell>
          <cell r="O244">
            <v>482.77644603597719</v>
          </cell>
          <cell r="P244">
            <v>486.45628767531332</v>
          </cell>
          <cell r="Q244">
            <v>489.95148395999797</v>
          </cell>
          <cell r="R244">
            <v>493.45068293775881</v>
          </cell>
          <cell r="S244">
            <v>496.61918363880017</v>
          </cell>
          <cell r="T244">
            <v>499.4442616108999</v>
          </cell>
          <cell r="U244">
            <v>499.4442616108999</v>
          </cell>
        </row>
        <row r="245">
          <cell r="E245">
            <v>489.66051965238159</v>
          </cell>
          <cell r="F245">
            <v>480.94091181691095</v>
          </cell>
          <cell r="G245">
            <v>474.51592690335309</v>
          </cell>
          <cell r="H245">
            <v>474.51592690335309</v>
          </cell>
          <cell r="I245">
            <v>474.51592690335309</v>
          </cell>
          <cell r="J245">
            <v>474.51592690335309</v>
          </cell>
          <cell r="K245">
            <v>474.51592690335309</v>
          </cell>
          <cell r="L245">
            <v>474.51592690335309</v>
          </cell>
          <cell r="M245">
            <v>478.00849506987993</v>
          </cell>
          <cell r="N245">
            <v>481.60865087970166</v>
          </cell>
          <cell r="O245">
            <v>485.04210491715054</v>
          </cell>
          <cell r="P245">
            <v>485.04210491715054</v>
          </cell>
          <cell r="Q245">
            <v>488.27896555794132</v>
          </cell>
          <cell r="R245">
            <v>491.57670238489669</v>
          </cell>
          <cell r="S245">
            <v>494.72428508235402</v>
          </cell>
          <cell r="T245">
            <v>497.60907943139466</v>
          </cell>
          <cell r="U245">
            <v>497.60907943139466</v>
          </cell>
        </row>
        <row r="246">
          <cell r="E246">
            <v>489.83177838678523</v>
          </cell>
          <cell r="F246">
            <v>480.74201376125859</v>
          </cell>
          <cell r="G246">
            <v>473.93778286077253</v>
          </cell>
          <cell r="H246">
            <v>473.93778286077253</v>
          </cell>
          <cell r="I246">
            <v>473.93778286077253</v>
          </cell>
          <cell r="J246">
            <v>473.93778286077253</v>
          </cell>
          <cell r="K246">
            <v>473.93778286077253</v>
          </cell>
          <cell r="L246">
            <v>478.26875412306384</v>
          </cell>
          <cell r="M246">
            <v>486.21906495495676</v>
          </cell>
          <cell r="N246">
            <v>491.3621118586621</v>
          </cell>
          <cell r="O246">
            <v>495.40955241781887</v>
          </cell>
          <cell r="P246">
            <v>499.27284110487165</v>
          </cell>
          <cell r="Q246">
            <v>502.87144923455077</v>
          </cell>
          <cell r="R246">
            <v>506.26637716058616</v>
          </cell>
          <cell r="S246">
            <v>509.26778031920497</v>
          </cell>
          <cell r="T246">
            <v>511.96532967439219</v>
          </cell>
          <cell r="U246">
            <v>511.96532967439219</v>
          </cell>
        </row>
        <row r="247">
          <cell r="E247">
            <v>489.80084518043321</v>
          </cell>
          <cell r="F247">
            <v>480.89066467712621</v>
          </cell>
          <cell r="G247">
            <v>474.44868670660628</v>
          </cell>
          <cell r="H247">
            <v>474.44868670660628</v>
          </cell>
          <cell r="I247">
            <v>474.44868670660628</v>
          </cell>
          <cell r="J247">
            <v>474.44868670660628</v>
          </cell>
          <cell r="K247">
            <v>474.44868670660628</v>
          </cell>
          <cell r="L247">
            <v>474.44868670660628</v>
          </cell>
          <cell r="M247">
            <v>474.44868670660628</v>
          </cell>
          <cell r="N247">
            <v>474.51221481888388</v>
          </cell>
          <cell r="O247">
            <v>478.3208714462184</v>
          </cell>
          <cell r="P247">
            <v>482.0226150028397</v>
          </cell>
          <cell r="Q247">
            <v>485.4541008210428</v>
          </cell>
          <cell r="R247">
            <v>488.68023993570318</v>
          </cell>
          <cell r="S247">
            <v>491.78322153381748</v>
          </cell>
          <cell r="T247">
            <v>491.78322153381748</v>
          </cell>
          <cell r="U247">
            <v>491.78322153381748</v>
          </cell>
        </row>
        <row r="248">
          <cell r="E248">
            <v>489.78900702562794</v>
          </cell>
          <cell r="F248">
            <v>481.89947724684077</v>
          </cell>
          <cell r="G248">
            <v>475.3289084035012</v>
          </cell>
          <cell r="H248">
            <v>475.3289084035012</v>
          </cell>
          <cell r="I248">
            <v>475.3289084035012</v>
          </cell>
          <cell r="J248">
            <v>475.3289084035012</v>
          </cell>
          <cell r="K248">
            <v>475.3289084035012</v>
          </cell>
          <cell r="L248">
            <v>475.3289084035012</v>
          </cell>
          <cell r="M248">
            <v>475.3289084035012</v>
          </cell>
          <cell r="N248">
            <v>475.3289084035012</v>
          </cell>
          <cell r="O248">
            <v>475.3289084035012</v>
          </cell>
          <cell r="P248">
            <v>475.3289084035012</v>
          </cell>
          <cell r="Q248">
            <v>475.3289084035012</v>
          </cell>
          <cell r="R248">
            <v>475.3289084035012</v>
          </cell>
          <cell r="S248">
            <v>475.3289084035012</v>
          </cell>
          <cell r="T248">
            <v>475.3289084035012</v>
          </cell>
          <cell r="U248">
            <v>478.22193809340752</v>
          </cell>
        </row>
        <row r="249">
          <cell r="E249">
            <v>489.73406243079188</v>
          </cell>
          <cell r="F249">
            <v>480.68971683339151</v>
          </cell>
          <cell r="G249">
            <v>474.32592996408772</v>
          </cell>
          <cell r="H249">
            <v>474.32592996408772</v>
          </cell>
          <cell r="I249">
            <v>474.32592996408772</v>
          </cell>
          <cell r="J249">
            <v>474.32592996408772</v>
          </cell>
          <cell r="K249">
            <v>474.32592996408772</v>
          </cell>
          <cell r="L249">
            <v>474.32592996408772</v>
          </cell>
          <cell r="M249">
            <v>474.32592996408772</v>
          </cell>
          <cell r="N249">
            <v>474.32592996408772</v>
          </cell>
          <cell r="O249">
            <v>477.1703137955987</v>
          </cell>
          <cell r="P249">
            <v>480.5161118462903</v>
          </cell>
          <cell r="Q249">
            <v>480.5161118462903</v>
          </cell>
          <cell r="R249">
            <v>480.5161118462903</v>
          </cell>
          <cell r="S249">
            <v>480.5161118462903</v>
          </cell>
          <cell r="T249">
            <v>480.5161118462903</v>
          </cell>
          <cell r="U249">
            <v>480.5161118462903</v>
          </cell>
        </row>
        <row r="250">
          <cell r="E250">
            <v>489.76752089839749</v>
          </cell>
          <cell r="F250">
            <v>480.85843139845412</v>
          </cell>
          <cell r="G250">
            <v>474.51233838066031</v>
          </cell>
          <cell r="H250">
            <v>474.51233838066031</v>
          </cell>
          <cell r="I250">
            <v>474.51233838066031</v>
          </cell>
          <cell r="J250">
            <v>474.51233838066031</v>
          </cell>
          <cell r="K250">
            <v>474.51233838066031</v>
          </cell>
          <cell r="L250">
            <v>474.51233838066031</v>
          </cell>
          <cell r="M250">
            <v>478.19816120063433</v>
          </cell>
          <cell r="N250">
            <v>478.19816120063433</v>
          </cell>
          <cell r="O250">
            <v>478.19816120063433</v>
          </cell>
          <cell r="P250">
            <v>481.334065956394</v>
          </cell>
          <cell r="Q250">
            <v>484.33084716268826</v>
          </cell>
          <cell r="R250">
            <v>484.33084716268826</v>
          </cell>
          <cell r="S250">
            <v>484.33084716268826</v>
          </cell>
          <cell r="T250">
            <v>484.33084716268826</v>
          </cell>
          <cell r="U250">
            <v>484.33084716268826</v>
          </cell>
        </row>
        <row r="251">
          <cell r="E251">
            <v>489.87025586124372</v>
          </cell>
          <cell r="F251">
            <v>481.18209990612246</v>
          </cell>
          <cell r="G251">
            <v>474.31697558144157</v>
          </cell>
          <cell r="H251">
            <v>471.67315068114254</v>
          </cell>
          <cell r="I251">
            <v>471.67315068114254</v>
          </cell>
          <cell r="J251">
            <v>471.67315068114254</v>
          </cell>
          <cell r="K251">
            <v>471.67315068114254</v>
          </cell>
          <cell r="L251">
            <v>471.67315068114254</v>
          </cell>
          <cell r="M251">
            <v>471.67315068114254</v>
          </cell>
          <cell r="N251">
            <v>475.85029710856958</v>
          </cell>
          <cell r="O251">
            <v>479.94296624873527</v>
          </cell>
          <cell r="P251">
            <v>483.8550525547048</v>
          </cell>
          <cell r="Q251">
            <v>487.31897505938622</v>
          </cell>
          <cell r="R251">
            <v>487.31897505938622</v>
          </cell>
          <cell r="S251">
            <v>487.31897505938622</v>
          </cell>
          <cell r="T251">
            <v>487.31897505938622</v>
          </cell>
          <cell r="U251">
            <v>487.31897505938622</v>
          </cell>
        </row>
        <row r="252">
          <cell r="E252">
            <v>489.86205350312036</v>
          </cell>
          <cell r="F252">
            <v>482.5695957679423</v>
          </cell>
          <cell r="G252">
            <v>475.88481231974868</v>
          </cell>
          <cell r="H252">
            <v>475.88481231974868</v>
          </cell>
          <cell r="I252">
            <v>475.88481231974868</v>
          </cell>
          <cell r="J252">
            <v>475.88481231974868</v>
          </cell>
          <cell r="K252">
            <v>475.88481231974868</v>
          </cell>
          <cell r="L252">
            <v>480.51489210086879</v>
          </cell>
          <cell r="M252">
            <v>487.49303141732616</v>
          </cell>
          <cell r="N252">
            <v>491.53002928035988</v>
          </cell>
          <cell r="O252">
            <v>504.86898321598738</v>
          </cell>
          <cell r="P252">
            <v>514.67339243085712</v>
          </cell>
          <cell r="Q252">
            <v>521.61237814712854</v>
          </cell>
          <cell r="R252">
            <v>524.62279931048238</v>
          </cell>
          <cell r="S252">
            <v>527.34081151070791</v>
          </cell>
          <cell r="T252">
            <v>527.34081151070791</v>
          </cell>
          <cell r="U252">
            <v>527.34081151070791</v>
          </cell>
        </row>
        <row r="253">
          <cell r="E253">
            <v>489.88107421538456</v>
          </cell>
          <cell r="F253">
            <v>481.61369651755098</v>
          </cell>
          <cell r="G253">
            <v>475.70822478141798</v>
          </cell>
          <cell r="H253">
            <v>475.70822478141798</v>
          </cell>
          <cell r="I253">
            <v>475.70822478141798</v>
          </cell>
          <cell r="J253">
            <v>479.69298605240101</v>
          </cell>
          <cell r="K253">
            <v>480.72211627264141</v>
          </cell>
          <cell r="L253">
            <v>484.5875489477329</v>
          </cell>
          <cell r="M253">
            <v>488.34937300206678</v>
          </cell>
          <cell r="N253">
            <v>488.34937300206678</v>
          </cell>
          <cell r="O253">
            <v>491.36645982477103</v>
          </cell>
          <cell r="P253">
            <v>491.36645982477103</v>
          </cell>
          <cell r="Q253">
            <v>494.05422610677238</v>
          </cell>
          <cell r="R253">
            <v>494.05422610677238</v>
          </cell>
          <cell r="S253">
            <v>494.05422610677238</v>
          </cell>
          <cell r="T253">
            <v>494.05422610677238</v>
          </cell>
          <cell r="U253">
            <v>494.05422610677238</v>
          </cell>
        </row>
        <row r="254">
          <cell r="E254">
            <v>489.86567811588947</v>
          </cell>
          <cell r="F254">
            <v>482.50627446497595</v>
          </cell>
          <cell r="G254">
            <v>476.81366476407771</v>
          </cell>
          <cell r="H254">
            <v>476.81366476407771</v>
          </cell>
          <cell r="I254">
            <v>476.81366476407771</v>
          </cell>
          <cell r="J254">
            <v>476.81366476407771</v>
          </cell>
          <cell r="K254">
            <v>476.81366476407771</v>
          </cell>
          <cell r="L254">
            <v>476.81366476407771</v>
          </cell>
          <cell r="M254">
            <v>480.21665209802148</v>
          </cell>
          <cell r="N254">
            <v>483.60171967228939</v>
          </cell>
          <cell r="O254">
            <v>486.65443399351398</v>
          </cell>
          <cell r="P254">
            <v>489.46045876472181</v>
          </cell>
          <cell r="Q254">
            <v>492.32079566966513</v>
          </cell>
          <cell r="R254">
            <v>494.94926821233378</v>
          </cell>
          <cell r="S254">
            <v>494.94926821233378</v>
          </cell>
          <cell r="T254">
            <v>494.94926821233378</v>
          </cell>
          <cell r="U254">
            <v>497.46634520861204</v>
          </cell>
        </row>
        <row r="255">
          <cell r="E255">
            <v>489.86352359763805</v>
          </cell>
          <cell r="F255">
            <v>482.03720039350134</v>
          </cell>
          <cell r="G255">
            <v>475.77323196609126</v>
          </cell>
          <cell r="H255">
            <v>474.87021529657972</v>
          </cell>
          <cell r="I255">
            <v>474.87021529657972</v>
          </cell>
          <cell r="J255">
            <v>474.87021529657972</v>
          </cell>
          <cell r="K255">
            <v>474.87021529657972</v>
          </cell>
          <cell r="L255">
            <v>474.87021529657972</v>
          </cell>
          <cell r="M255">
            <v>476.71279745648263</v>
          </cell>
          <cell r="N255">
            <v>479.74408540538326</v>
          </cell>
          <cell r="O255">
            <v>482.7002902103269</v>
          </cell>
          <cell r="P255">
            <v>485.48174295415873</v>
          </cell>
          <cell r="Q255">
            <v>488.07409384316264</v>
          </cell>
          <cell r="R255">
            <v>490.45150601300372</v>
          </cell>
          <cell r="S255">
            <v>492.59763114865876</v>
          </cell>
          <cell r="T255">
            <v>492.59763114865876</v>
          </cell>
          <cell r="U255">
            <v>492.59763114865876</v>
          </cell>
        </row>
        <row r="256">
          <cell r="E256">
            <v>489.82321445695095</v>
          </cell>
          <cell r="F256">
            <v>481.40182363198062</v>
          </cell>
          <cell r="G256">
            <v>474.69603632385258</v>
          </cell>
          <cell r="H256">
            <v>474.69603632385258</v>
          </cell>
          <cell r="I256">
            <v>474.69603632385258</v>
          </cell>
          <cell r="J256">
            <v>474.69603632385258</v>
          </cell>
          <cell r="K256">
            <v>474.69603632385258</v>
          </cell>
          <cell r="L256">
            <v>474.69603632385258</v>
          </cell>
          <cell r="M256">
            <v>478.71634449944844</v>
          </cell>
          <cell r="N256">
            <v>482.64598005851167</v>
          </cell>
          <cell r="O256">
            <v>496.48406602809189</v>
          </cell>
          <cell r="P256">
            <v>508.50717453114595</v>
          </cell>
          <cell r="Q256">
            <v>521.37872230235132</v>
          </cell>
          <cell r="R256">
            <v>524.77397247870101</v>
          </cell>
          <cell r="S256">
            <v>528.04093877574223</v>
          </cell>
          <cell r="T256">
            <v>531.26719175016387</v>
          </cell>
          <cell r="U256">
            <v>534.46673460705949</v>
          </cell>
        </row>
        <row r="257">
          <cell r="E257">
            <v>489.80736316442835</v>
          </cell>
          <cell r="F257">
            <v>481.67001943490902</v>
          </cell>
          <cell r="G257">
            <v>475.55771572593227</v>
          </cell>
          <cell r="H257">
            <v>475.55771572593227</v>
          </cell>
          <cell r="I257">
            <v>475.55771572593227</v>
          </cell>
          <cell r="J257">
            <v>480.21991806228675</v>
          </cell>
          <cell r="K257">
            <v>480.21991806228675</v>
          </cell>
          <cell r="L257">
            <v>480.21991806228675</v>
          </cell>
          <cell r="M257">
            <v>484.45132014772889</v>
          </cell>
          <cell r="N257">
            <v>488.57303707642484</v>
          </cell>
          <cell r="O257">
            <v>494.31099146670806</v>
          </cell>
          <cell r="P257">
            <v>504.18260254472284</v>
          </cell>
          <cell r="Q257">
            <v>507.81984812193514</v>
          </cell>
          <cell r="R257">
            <v>511.19470487139643</v>
          </cell>
          <cell r="S257">
            <v>511.19470487139643</v>
          </cell>
          <cell r="T257">
            <v>511.19470487139643</v>
          </cell>
          <cell r="U257">
            <v>511.19470487139643</v>
          </cell>
        </row>
        <row r="258">
          <cell r="E258">
            <v>489.78186896045054</v>
          </cell>
          <cell r="F258">
            <v>481.23594601956546</v>
          </cell>
          <cell r="G258">
            <v>474.79582864026713</v>
          </cell>
          <cell r="H258">
            <v>472.54482734118199</v>
          </cell>
          <cell r="I258">
            <v>472.54482734118199</v>
          </cell>
          <cell r="J258">
            <v>472.54482734118199</v>
          </cell>
          <cell r="K258">
            <v>472.54482734118199</v>
          </cell>
          <cell r="L258">
            <v>476.72216783379702</v>
          </cell>
          <cell r="M258">
            <v>480.54223668869321</v>
          </cell>
          <cell r="N258">
            <v>484.42527252783839</v>
          </cell>
          <cell r="O258">
            <v>490.20615064114736</v>
          </cell>
          <cell r="P258">
            <v>494.13026562460021</v>
          </cell>
          <cell r="Q258">
            <v>497.83940139975425</v>
          </cell>
          <cell r="R258">
            <v>497.83940139975425</v>
          </cell>
          <cell r="S258">
            <v>497.83940139975425</v>
          </cell>
          <cell r="T258">
            <v>497.83940139975425</v>
          </cell>
          <cell r="U258">
            <v>497.83940139975425</v>
          </cell>
        </row>
        <row r="259">
          <cell r="E259">
            <v>489.80414095494621</v>
          </cell>
          <cell r="F259">
            <v>481.80950915933016</v>
          </cell>
          <cell r="G259">
            <v>475.45002092458105</v>
          </cell>
          <cell r="H259">
            <v>475.45002092458105</v>
          </cell>
          <cell r="I259">
            <v>475.45002092458105</v>
          </cell>
          <cell r="J259">
            <v>475.45002092458105</v>
          </cell>
          <cell r="K259">
            <v>475.45002092458105</v>
          </cell>
          <cell r="L259">
            <v>475.45002092458105</v>
          </cell>
          <cell r="M259">
            <v>478.86098953935459</v>
          </cell>
          <cell r="N259">
            <v>482.34604934817753</v>
          </cell>
          <cell r="O259">
            <v>485.56528028607829</v>
          </cell>
          <cell r="P259">
            <v>488.70608629396844</v>
          </cell>
          <cell r="Q259">
            <v>491.66073220516091</v>
          </cell>
          <cell r="R259">
            <v>494.53198501780514</v>
          </cell>
          <cell r="S259">
            <v>495.31280394528346</v>
          </cell>
          <cell r="T259">
            <v>495.31280394528346</v>
          </cell>
          <cell r="U259">
            <v>495.31280394528346</v>
          </cell>
        </row>
        <row r="260">
          <cell r="E260">
            <v>489.84749628872873</v>
          </cell>
          <cell r="F260">
            <v>480.81327378723739</v>
          </cell>
          <cell r="G260">
            <v>473.54732574041651</v>
          </cell>
          <cell r="H260">
            <v>473.54732574041651</v>
          </cell>
          <cell r="I260">
            <v>473.54732574041651</v>
          </cell>
          <cell r="J260">
            <v>473.54732574041651</v>
          </cell>
          <cell r="K260">
            <v>477.84580851750866</v>
          </cell>
          <cell r="L260">
            <v>477.84580851750866</v>
          </cell>
          <cell r="M260">
            <v>477.84580851750866</v>
          </cell>
          <cell r="N260">
            <v>481.5881867158825</v>
          </cell>
          <cell r="O260">
            <v>485.06191050270627</v>
          </cell>
          <cell r="P260">
            <v>491.06793116003468</v>
          </cell>
          <cell r="Q260">
            <v>494.16689371414378</v>
          </cell>
          <cell r="R260">
            <v>496.99636089221281</v>
          </cell>
          <cell r="S260">
            <v>499.62025705031493</v>
          </cell>
          <cell r="T260">
            <v>502.05882263386417</v>
          </cell>
          <cell r="U260">
            <v>502.05882263386417</v>
          </cell>
        </row>
        <row r="261">
          <cell r="E261">
            <v>489.87432325827547</v>
          </cell>
          <cell r="F261">
            <v>483.00138564121426</v>
          </cell>
          <cell r="G261">
            <v>477.0058243926008</v>
          </cell>
          <cell r="H261">
            <v>472.50700303533847</v>
          </cell>
          <cell r="I261">
            <v>469.01477364753401</v>
          </cell>
          <cell r="J261">
            <v>469.01477364753401</v>
          </cell>
          <cell r="K261">
            <v>469.01477364753401</v>
          </cell>
          <cell r="L261">
            <v>469.01477364753401</v>
          </cell>
          <cell r="M261">
            <v>469.01477364753401</v>
          </cell>
          <cell r="N261">
            <v>469.01477364753401</v>
          </cell>
          <cell r="O261">
            <v>469.01477364753401</v>
          </cell>
          <cell r="P261">
            <v>469.01477364753401</v>
          </cell>
          <cell r="Q261">
            <v>471.97236024235957</v>
          </cell>
          <cell r="R261">
            <v>471.97236024235957</v>
          </cell>
          <cell r="S261">
            <v>471.97236024235957</v>
          </cell>
          <cell r="T261">
            <v>471.97236024235957</v>
          </cell>
          <cell r="U261">
            <v>471.97236024235957</v>
          </cell>
        </row>
        <row r="262">
          <cell r="E262">
            <v>489.7821577576284</v>
          </cell>
          <cell r="F262">
            <v>481.3558933924744</v>
          </cell>
          <cell r="G262">
            <v>475.37387816708713</v>
          </cell>
          <cell r="H262">
            <v>475.37387816708713</v>
          </cell>
          <cell r="I262">
            <v>475.37387816708713</v>
          </cell>
          <cell r="J262">
            <v>475.37387816708713</v>
          </cell>
          <cell r="K262">
            <v>475.37387816708713</v>
          </cell>
          <cell r="L262">
            <v>475.37387816708713</v>
          </cell>
          <cell r="M262">
            <v>475.37387816708713</v>
          </cell>
          <cell r="N262">
            <v>477.17514469832963</v>
          </cell>
          <cell r="O262">
            <v>480.17264689892903</v>
          </cell>
          <cell r="P262">
            <v>480.17264689892903</v>
          </cell>
          <cell r="Q262">
            <v>480.17264689892903</v>
          </cell>
          <cell r="R262">
            <v>480.17264689892903</v>
          </cell>
          <cell r="S262">
            <v>480.17264689892903</v>
          </cell>
          <cell r="T262">
            <v>480.17264689892903</v>
          </cell>
          <cell r="U262">
            <v>480.17264689892903</v>
          </cell>
        </row>
        <row r="263">
          <cell r="E263">
            <v>489.72325160068505</v>
          </cell>
          <cell r="F263">
            <v>480.8774169451878</v>
          </cell>
          <cell r="G263">
            <v>474.26181278283758</v>
          </cell>
          <cell r="H263">
            <v>474.26181278283758</v>
          </cell>
          <cell r="I263">
            <v>474.26181278283758</v>
          </cell>
          <cell r="J263">
            <v>474.26181278283758</v>
          </cell>
          <cell r="K263">
            <v>474.26181278283758</v>
          </cell>
          <cell r="L263">
            <v>474.26181278283758</v>
          </cell>
          <cell r="M263">
            <v>478.55507539129945</v>
          </cell>
          <cell r="N263">
            <v>483.22255678188856</v>
          </cell>
          <cell r="O263">
            <v>487.48284834920378</v>
          </cell>
          <cell r="P263">
            <v>491.83891083666128</v>
          </cell>
          <cell r="Q263">
            <v>496.02530321756723</v>
          </cell>
          <cell r="R263">
            <v>499.94065173345967</v>
          </cell>
          <cell r="S263">
            <v>503.81249782900221</v>
          </cell>
          <cell r="T263">
            <v>509.2897551576483</v>
          </cell>
          <cell r="U263">
            <v>509.58802602230833</v>
          </cell>
        </row>
        <row r="264">
          <cell r="E264">
            <v>489.92288927711263</v>
          </cell>
          <cell r="F264">
            <v>483.68553934977717</v>
          </cell>
          <cell r="G264">
            <v>477.43058545748295</v>
          </cell>
          <cell r="H264">
            <v>538.9438715934441</v>
          </cell>
          <cell r="I264">
            <v>543.26447858118593</v>
          </cell>
          <cell r="J264">
            <v>547.37471716973346</v>
          </cell>
          <cell r="K264">
            <v>551.26828508609185</v>
          </cell>
          <cell r="L264">
            <v>555.04806824193622</v>
          </cell>
          <cell r="M264">
            <v>568.30249068901105</v>
          </cell>
          <cell r="N264">
            <v>579.76799808145404</v>
          </cell>
          <cell r="O264">
            <v>583.26552777684992</v>
          </cell>
          <cell r="P264">
            <v>592.52673678728422</v>
          </cell>
          <cell r="Q264">
            <v>600.96001623489201</v>
          </cell>
          <cell r="R264">
            <v>603.99781333491114</v>
          </cell>
          <cell r="S264">
            <v>603.99781333491114</v>
          </cell>
          <cell r="T264">
            <v>603.99781333491114</v>
          </cell>
          <cell r="U264">
            <v>603.99781333491114</v>
          </cell>
        </row>
        <row r="265">
          <cell r="E265">
            <v>489.73167607376149</v>
          </cell>
          <cell r="F265">
            <v>480.42472461910927</v>
          </cell>
          <cell r="G265">
            <v>473.85972091953454</v>
          </cell>
          <cell r="H265">
            <v>473.85972091953454</v>
          </cell>
          <cell r="I265">
            <v>473.85972091953454</v>
          </cell>
          <cell r="J265">
            <v>473.85972091953454</v>
          </cell>
          <cell r="K265">
            <v>473.85972091953454</v>
          </cell>
          <cell r="L265">
            <v>473.85972091953454</v>
          </cell>
          <cell r="M265">
            <v>481.36787424757449</v>
          </cell>
          <cell r="N265">
            <v>485.41103430310307</v>
          </cell>
          <cell r="O265">
            <v>489.05336840941317</v>
          </cell>
          <cell r="P265">
            <v>492.44097458075464</v>
          </cell>
          <cell r="Q265">
            <v>495.67316216587597</v>
          </cell>
          <cell r="R265">
            <v>498.75652725265076</v>
          </cell>
          <cell r="S265">
            <v>501.80260329435743</v>
          </cell>
          <cell r="T265">
            <v>504.61695551203553</v>
          </cell>
          <cell r="U265">
            <v>504.61695551203553</v>
          </cell>
        </row>
        <row r="266">
          <cell r="E266">
            <v>489.76487500892523</v>
          </cell>
          <cell r="F266">
            <v>482.44541848545697</v>
          </cell>
          <cell r="G266">
            <v>476.19680889406499</v>
          </cell>
          <cell r="H266">
            <v>476.19680889406499</v>
          </cell>
          <cell r="I266">
            <v>476.19680889406499</v>
          </cell>
          <cell r="J266">
            <v>476.19680889406499</v>
          </cell>
          <cell r="K266">
            <v>476.19680889406499</v>
          </cell>
          <cell r="L266">
            <v>476.19680889406499</v>
          </cell>
          <cell r="M266">
            <v>479.8800150151834</v>
          </cell>
          <cell r="N266">
            <v>483.34028765447766</v>
          </cell>
          <cell r="O266">
            <v>486.78620778956849</v>
          </cell>
          <cell r="P266">
            <v>490.26466935350908</v>
          </cell>
          <cell r="Q266">
            <v>491.61889764605513</v>
          </cell>
          <cell r="R266">
            <v>491.61889764605513</v>
          </cell>
          <cell r="S266">
            <v>491.61889764605513</v>
          </cell>
          <cell r="T266">
            <v>491.61889764605513</v>
          </cell>
          <cell r="U266">
            <v>491.61889764605513</v>
          </cell>
        </row>
        <row r="267">
          <cell r="E267">
            <v>489.80735356108477</v>
          </cell>
          <cell r="F267">
            <v>482.53090809517875</v>
          </cell>
          <cell r="G267">
            <v>475.72587565558894</v>
          </cell>
          <cell r="H267">
            <v>475.72587565558894</v>
          </cell>
          <cell r="I267">
            <v>475.72587565558894</v>
          </cell>
          <cell r="J267">
            <v>475.72587565558894</v>
          </cell>
          <cell r="K267">
            <v>475.72587565558894</v>
          </cell>
          <cell r="L267">
            <v>475.72587565558894</v>
          </cell>
          <cell r="M267">
            <v>479.3473541027243</v>
          </cell>
          <cell r="N267">
            <v>482.96193335747591</v>
          </cell>
          <cell r="O267">
            <v>486.7149128396407</v>
          </cell>
          <cell r="P267">
            <v>490.51205720303125</v>
          </cell>
          <cell r="Q267">
            <v>494.25335673938508</v>
          </cell>
          <cell r="R267">
            <v>494.25335673938508</v>
          </cell>
          <cell r="S267">
            <v>494.25335673938508</v>
          </cell>
          <cell r="T267">
            <v>494.25335673938508</v>
          </cell>
          <cell r="U267">
            <v>494.25335673938508</v>
          </cell>
        </row>
        <row r="268">
          <cell r="E268">
            <v>489.68996263549838</v>
          </cell>
          <cell r="F268">
            <v>481.11324469013715</v>
          </cell>
          <cell r="G268">
            <v>474.24221257627124</v>
          </cell>
          <cell r="H268">
            <v>473.79583881759885</v>
          </cell>
          <cell r="I268">
            <v>473.79583881759885</v>
          </cell>
          <cell r="J268">
            <v>473.79583881759885</v>
          </cell>
          <cell r="K268">
            <v>473.79583881759885</v>
          </cell>
          <cell r="L268">
            <v>473.79583881759885</v>
          </cell>
          <cell r="M268">
            <v>475.8979217483826</v>
          </cell>
          <cell r="N268">
            <v>479.62707617887486</v>
          </cell>
          <cell r="O268">
            <v>483.30746414907389</v>
          </cell>
          <cell r="P268">
            <v>486.84079129683727</v>
          </cell>
          <cell r="Q268">
            <v>490.12712860210604</v>
          </cell>
          <cell r="R268">
            <v>490.12712860210604</v>
          </cell>
          <cell r="S268">
            <v>490.12712860210604</v>
          </cell>
          <cell r="T268">
            <v>490.12712860210604</v>
          </cell>
          <cell r="U268">
            <v>490.12712860210604</v>
          </cell>
        </row>
        <row r="269">
          <cell r="E269">
            <v>489.81043412994836</v>
          </cell>
          <cell r="F269">
            <v>479.60855726239657</v>
          </cell>
          <cell r="G269">
            <v>473.62559207818509</v>
          </cell>
          <cell r="H269">
            <v>473.62559207818509</v>
          </cell>
          <cell r="I269">
            <v>473.62559207818509</v>
          </cell>
          <cell r="J269">
            <v>473.62559207818509</v>
          </cell>
          <cell r="K269">
            <v>473.62559207818509</v>
          </cell>
          <cell r="L269">
            <v>477.81556913122182</v>
          </cell>
          <cell r="M269">
            <v>481.99481613866578</v>
          </cell>
          <cell r="N269">
            <v>486.03666487631455</v>
          </cell>
          <cell r="O269">
            <v>489.84314265446375</v>
          </cell>
          <cell r="P269">
            <v>493.53899728444816</v>
          </cell>
          <cell r="Q269">
            <v>497.069885106703</v>
          </cell>
          <cell r="R269">
            <v>500.5719304010309</v>
          </cell>
          <cell r="S269">
            <v>503.99551548013949</v>
          </cell>
          <cell r="T269">
            <v>507.39171393975198</v>
          </cell>
          <cell r="U269">
            <v>507.39171393975198</v>
          </cell>
        </row>
        <row r="270">
          <cell r="E270">
            <v>489.84487761438356</v>
          </cell>
          <cell r="F270">
            <v>480.68126326758511</v>
          </cell>
          <cell r="G270">
            <v>474.32754825254113</v>
          </cell>
          <cell r="H270">
            <v>474.32754825254113</v>
          </cell>
          <cell r="I270">
            <v>474.32754825254113</v>
          </cell>
          <cell r="J270">
            <v>474.32754825254113</v>
          </cell>
          <cell r="K270">
            <v>474.32754825254113</v>
          </cell>
          <cell r="L270">
            <v>474.32754825254113</v>
          </cell>
          <cell r="M270">
            <v>474.32754825254113</v>
          </cell>
          <cell r="N270">
            <v>477.74075033014611</v>
          </cell>
          <cell r="O270">
            <v>481.03981359573567</v>
          </cell>
          <cell r="P270">
            <v>484.03560107745602</v>
          </cell>
          <cell r="Q270">
            <v>486.91795960962975</v>
          </cell>
          <cell r="R270">
            <v>489.93563005821238</v>
          </cell>
          <cell r="S270">
            <v>489.93563005821238</v>
          </cell>
          <cell r="T270">
            <v>489.93563005821238</v>
          </cell>
          <cell r="U270">
            <v>489.93563005821238</v>
          </cell>
        </row>
        <row r="271">
          <cell r="E271">
            <v>489.79849300601614</v>
          </cell>
          <cell r="F271">
            <v>480.9046417355018</v>
          </cell>
          <cell r="G271">
            <v>474.67573427664831</v>
          </cell>
          <cell r="H271">
            <v>474.67573427664831</v>
          </cell>
          <cell r="I271">
            <v>474.67573427664831</v>
          </cell>
          <cell r="J271">
            <v>474.67573427664831</v>
          </cell>
          <cell r="K271">
            <v>474.67573427664831</v>
          </cell>
          <cell r="L271">
            <v>474.67573427664831</v>
          </cell>
          <cell r="M271">
            <v>477.96212735953884</v>
          </cell>
          <cell r="N271">
            <v>481.38616048584089</v>
          </cell>
          <cell r="O271">
            <v>484.7064664540701</v>
          </cell>
          <cell r="P271">
            <v>487.71199247766623</v>
          </cell>
          <cell r="Q271">
            <v>490.68040373351181</v>
          </cell>
          <cell r="R271">
            <v>493.41851075828214</v>
          </cell>
          <cell r="S271">
            <v>495.98665832591519</v>
          </cell>
          <cell r="T271">
            <v>497.39018300441774</v>
          </cell>
          <cell r="U271">
            <v>497.39018300441774</v>
          </cell>
        </row>
        <row r="272">
          <cell r="E272">
            <v>489.90076475227198</v>
          </cell>
          <cell r="F272">
            <v>481.59483181011387</v>
          </cell>
          <cell r="G272">
            <v>475.2362758945485</v>
          </cell>
          <cell r="H272">
            <v>475.2362758945485</v>
          </cell>
          <cell r="I272">
            <v>475.2362758945485</v>
          </cell>
          <cell r="J272">
            <v>475.2362758945485</v>
          </cell>
          <cell r="K272">
            <v>475.2362758945485</v>
          </cell>
          <cell r="L272">
            <v>475.2362758945485</v>
          </cell>
          <cell r="M272">
            <v>479.27565367465979</v>
          </cell>
          <cell r="N272">
            <v>483.18855874660443</v>
          </cell>
          <cell r="O272">
            <v>486.88968741248948</v>
          </cell>
          <cell r="P272">
            <v>490.41448429044692</v>
          </cell>
          <cell r="Q272">
            <v>490.41448429044692</v>
          </cell>
          <cell r="R272">
            <v>490.41448429044692</v>
          </cell>
          <cell r="S272">
            <v>490.41448429044692</v>
          </cell>
          <cell r="T272">
            <v>490.41448429044692</v>
          </cell>
          <cell r="U272">
            <v>490.41448429044692</v>
          </cell>
        </row>
        <row r="273">
          <cell r="E273">
            <v>489.8256090479037</v>
          </cell>
          <cell r="F273">
            <v>481.93687595007577</v>
          </cell>
          <cell r="G273">
            <v>475.39119855547483</v>
          </cell>
          <cell r="H273">
            <v>475.39119855547483</v>
          </cell>
          <cell r="I273">
            <v>475.39119855547483</v>
          </cell>
          <cell r="J273">
            <v>478.0408900183885</v>
          </cell>
          <cell r="K273">
            <v>482.13417204100119</v>
          </cell>
          <cell r="L273">
            <v>482.13417204100119</v>
          </cell>
          <cell r="M273">
            <v>484.37228085119881</v>
          </cell>
          <cell r="N273">
            <v>487.82364624238306</v>
          </cell>
          <cell r="O273">
            <v>491.22058723199643</v>
          </cell>
          <cell r="P273">
            <v>494.53655597700373</v>
          </cell>
          <cell r="Q273">
            <v>497.94055455099971</v>
          </cell>
          <cell r="R273">
            <v>501.32135884517243</v>
          </cell>
          <cell r="S273">
            <v>501.32135884517243</v>
          </cell>
          <cell r="T273">
            <v>501.32135884517243</v>
          </cell>
          <cell r="U273">
            <v>501.32135884517243</v>
          </cell>
        </row>
        <row r="274">
          <cell r="E274">
            <v>489.94671164714691</v>
          </cell>
          <cell r="F274">
            <v>483.27578736388926</v>
          </cell>
          <cell r="G274">
            <v>477.05801426386904</v>
          </cell>
          <cell r="H274">
            <v>477.05801426386904</v>
          </cell>
          <cell r="I274">
            <v>477.05801426386904</v>
          </cell>
          <cell r="J274">
            <v>477.05801426386904</v>
          </cell>
          <cell r="K274">
            <v>477.05801426386904</v>
          </cell>
          <cell r="L274">
            <v>477.05801426386904</v>
          </cell>
          <cell r="M274">
            <v>477.05801426386904</v>
          </cell>
          <cell r="N274">
            <v>477.05801426386904</v>
          </cell>
          <cell r="O274">
            <v>477.05801426386904</v>
          </cell>
          <cell r="P274">
            <v>477.05801426386904</v>
          </cell>
          <cell r="Q274">
            <v>477.05801426386904</v>
          </cell>
          <cell r="R274">
            <v>477.05801426386904</v>
          </cell>
          <cell r="S274">
            <v>477.05801426386904</v>
          </cell>
          <cell r="T274">
            <v>477.05801426386904</v>
          </cell>
          <cell r="U274">
            <v>477.05801426386904</v>
          </cell>
        </row>
        <row r="275">
          <cell r="E275">
            <v>489.88896522724195</v>
          </cell>
          <cell r="F275">
            <v>482.34279726777345</v>
          </cell>
          <cell r="G275">
            <v>475.15597208408821</v>
          </cell>
          <cell r="H275">
            <v>475.15597208408821</v>
          </cell>
          <cell r="I275">
            <v>475.15597208408821</v>
          </cell>
          <cell r="J275">
            <v>475.15597208408821</v>
          </cell>
          <cell r="K275">
            <v>480.04930219753527</v>
          </cell>
          <cell r="L275">
            <v>481.28928431152951</v>
          </cell>
          <cell r="M275">
            <v>485.47857241682561</v>
          </cell>
          <cell r="N275">
            <v>489.65104638572637</v>
          </cell>
          <cell r="O275">
            <v>502.30854810463632</v>
          </cell>
          <cell r="P275">
            <v>516.74604307422692</v>
          </cell>
          <cell r="Q275">
            <v>520.43406529120614</v>
          </cell>
          <cell r="R275">
            <v>523.99058024947419</v>
          </cell>
          <cell r="S275">
            <v>527.52070993010045</v>
          </cell>
          <cell r="T275">
            <v>527.52070993010045</v>
          </cell>
          <cell r="U275">
            <v>527.52070993010045</v>
          </cell>
        </row>
        <row r="276">
          <cell r="E276">
            <v>489.77107482939891</v>
          </cell>
          <cell r="F276">
            <v>480.58213422439371</v>
          </cell>
          <cell r="G276">
            <v>474.07083235038738</v>
          </cell>
          <cell r="H276">
            <v>474.07083235038738</v>
          </cell>
          <cell r="I276">
            <v>474.07083235038738</v>
          </cell>
          <cell r="J276">
            <v>474.07083235038738</v>
          </cell>
          <cell r="K276">
            <v>474.07083235038738</v>
          </cell>
          <cell r="L276">
            <v>474.07083235038738</v>
          </cell>
          <cell r="M276">
            <v>474.07083235038738</v>
          </cell>
          <cell r="N276">
            <v>477.99782369598705</v>
          </cell>
          <cell r="O276">
            <v>481.98767033042463</v>
          </cell>
          <cell r="P276">
            <v>494.44225719451197</v>
          </cell>
          <cell r="Q276">
            <v>497.95322763793013</v>
          </cell>
          <cell r="R276">
            <v>501.30023930597679</v>
          </cell>
          <cell r="S276">
            <v>504.4761160533385</v>
          </cell>
          <cell r="T276">
            <v>504.4761160533385</v>
          </cell>
          <cell r="U276">
            <v>504.4761160533385</v>
          </cell>
        </row>
        <row r="277">
          <cell r="E277">
            <v>489.67102283067794</v>
          </cell>
          <cell r="F277">
            <v>481.0531462837663</v>
          </cell>
          <cell r="G277">
            <v>475.11826115762511</v>
          </cell>
          <cell r="H277">
            <v>475.11826115762511</v>
          </cell>
          <cell r="I277">
            <v>475.11826115762511</v>
          </cell>
          <cell r="J277">
            <v>475.11826115762511</v>
          </cell>
          <cell r="K277">
            <v>475.11826115762511</v>
          </cell>
          <cell r="L277">
            <v>475.11826115762511</v>
          </cell>
          <cell r="M277">
            <v>475.11826115762511</v>
          </cell>
          <cell r="N277">
            <v>475.11826115762511</v>
          </cell>
          <cell r="O277">
            <v>475.11826115762511</v>
          </cell>
          <cell r="P277">
            <v>475.11826115762511</v>
          </cell>
          <cell r="Q277">
            <v>475.11826115762511</v>
          </cell>
          <cell r="R277">
            <v>475.11826115762511</v>
          </cell>
          <cell r="S277">
            <v>475.11826115762511</v>
          </cell>
          <cell r="T277">
            <v>475.11826115762511</v>
          </cell>
          <cell r="U277">
            <v>475.11826115762511</v>
          </cell>
        </row>
        <row r="278">
          <cell r="E278">
            <v>489.77404914728788</v>
          </cell>
          <cell r="F278">
            <v>480.83382910662061</v>
          </cell>
          <cell r="G278">
            <v>473.99775375053804</v>
          </cell>
          <cell r="H278">
            <v>473.99775375053804</v>
          </cell>
          <cell r="I278">
            <v>473.99775375053804</v>
          </cell>
          <cell r="J278">
            <v>473.99775375053804</v>
          </cell>
          <cell r="K278">
            <v>473.99775375053804</v>
          </cell>
          <cell r="L278">
            <v>473.99775375053804</v>
          </cell>
          <cell r="M278">
            <v>478.14700592303058</v>
          </cell>
          <cell r="N278">
            <v>482.07065490613542</v>
          </cell>
          <cell r="O278">
            <v>486.1086809927487</v>
          </cell>
          <cell r="P278">
            <v>490.39727289930698</v>
          </cell>
          <cell r="Q278">
            <v>494.44561142798608</v>
          </cell>
          <cell r="R278">
            <v>498.16687202873084</v>
          </cell>
          <cell r="S278">
            <v>501.64037919299943</v>
          </cell>
          <cell r="T278">
            <v>501.64037919299943</v>
          </cell>
          <cell r="U278">
            <v>501.64037919299943</v>
          </cell>
        </row>
        <row r="279">
          <cell r="E279">
            <v>489.93232394453435</v>
          </cell>
          <cell r="F279">
            <v>481.94959662084614</v>
          </cell>
          <cell r="G279">
            <v>475.59682564516936</v>
          </cell>
          <cell r="H279">
            <v>475.59682564516936</v>
          </cell>
          <cell r="I279">
            <v>475.59682564516936</v>
          </cell>
          <cell r="J279">
            <v>475.59682564516936</v>
          </cell>
          <cell r="K279">
            <v>475.59682564516936</v>
          </cell>
          <cell r="L279">
            <v>475.59682564516936</v>
          </cell>
          <cell r="M279">
            <v>479.52205690175106</v>
          </cell>
          <cell r="N279">
            <v>483.21168663941262</v>
          </cell>
          <cell r="O279">
            <v>486.67576656456123</v>
          </cell>
          <cell r="P279">
            <v>490.07443476862733</v>
          </cell>
          <cell r="Q279">
            <v>494.51808183044278</v>
          </cell>
          <cell r="R279">
            <v>497.71378145930612</v>
          </cell>
          <cell r="S279">
            <v>500.74824022185896</v>
          </cell>
          <cell r="T279">
            <v>503.63212934621077</v>
          </cell>
          <cell r="U279">
            <v>503.63212934621077</v>
          </cell>
        </row>
        <row r="280">
          <cell r="E280">
            <v>489.88726781684284</v>
          </cell>
          <cell r="F280">
            <v>480.97623822096352</v>
          </cell>
          <cell r="G280">
            <v>473.53068751557907</v>
          </cell>
          <cell r="H280">
            <v>473.53068751557907</v>
          </cell>
          <cell r="I280">
            <v>473.53068751557907</v>
          </cell>
          <cell r="J280">
            <v>473.53068751557907</v>
          </cell>
          <cell r="K280">
            <v>473.53068751557907</v>
          </cell>
          <cell r="L280">
            <v>473.53068751557907</v>
          </cell>
          <cell r="M280">
            <v>473.53068751557907</v>
          </cell>
          <cell r="N280">
            <v>477.24923750539512</v>
          </cell>
          <cell r="O280">
            <v>480.74791817845437</v>
          </cell>
          <cell r="P280">
            <v>484.10807281905744</v>
          </cell>
          <cell r="Q280">
            <v>487.34716296083781</v>
          </cell>
          <cell r="R280">
            <v>490.27711604684276</v>
          </cell>
          <cell r="S280">
            <v>490.27711604684276</v>
          </cell>
          <cell r="T280">
            <v>490.27711604684276</v>
          </cell>
          <cell r="U280">
            <v>490.27711604684276</v>
          </cell>
        </row>
        <row r="281">
          <cell r="E281">
            <v>489.75372149832873</v>
          </cell>
          <cell r="F281">
            <v>480.97283554755558</v>
          </cell>
          <cell r="G281">
            <v>474.09952849616059</v>
          </cell>
          <cell r="H281">
            <v>472.72852910186151</v>
          </cell>
          <cell r="I281">
            <v>472.72852910186151</v>
          </cell>
          <cell r="J281">
            <v>472.72852910186151</v>
          </cell>
          <cell r="K281">
            <v>472.72852910186151</v>
          </cell>
          <cell r="L281">
            <v>476.94154505831386</v>
          </cell>
          <cell r="M281">
            <v>481.12607848005774</v>
          </cell>
          <cell r="N281">
            <v>485.22674178786849</v>
          </cell>
          <cell r="O281">
            <v>488.97868841854859</v>
          </cell>
          <cell r="P281">
            <v>492.46723644093061</v>
          </cell>
          <cell r="Q281">
            <v>493.05743319998965</v>
          </cell>
          <cell r="R281">
            <v>496.13760736434313</v>
          </cell>
          <cell r="S281">
            <v>499.13201658821174</v>
          </cell>
          <cell r="T281">
            <v>499.13201658821174</v>
          </cell>
          <cell r="U281">
            <v>499.13201658821174</v>
          </cell>
        </row>
        <row r="282">
          <cell r="E282">
            <v>489.7839371662759</v>
          </cell>
          <cell r="F282">
            <v>480.02939493311982</v>
          </cell>
          <cell r="G282">
            <v>472.98891295177094</v>
          </cell>
          <cell r="H282">
            <v>472.98891295177094</v>
          </cell>
          <cell r="I282">
            <v>472.98891295177094</v>
          </cell>
          <cell r="J282">
            <v>472.98891295177094</v>
          </cell>
          <cell r="K282">
            <v>476.9701653490668</v>
          </cell>
          <cell r="L282">
            <v>480.76389850493416</v>
          </cell>
          <cell r="M282">
            <v>484.35035239232013</v>
          </cell>
          <cell r="N282">
            <v>484.35035239232013</v>
          </cell>
          <cell r="O282">
            <v>484.35035239232013</v>
          </cell>
          <cell r="P282">
            <v>484.35035239232013</v>
          </cell>
          <cell r="Q282">
            <v>484.35035239232013</v>
          </cell>
          <cell r="R282">
            <v>484.35035239232013</v>
          </cell>
          <cell r="S282">
            <v>484.35035239232013</v>
          </cell>
          <cell r="T282">
            <v>484.35035239232013</v>
          </cell>
          <cell r="U282">
            <v>484.35035239232013</v>
          </cell>
        </row>
        <row r="283">
          <cell r="E283">
            <v>489.9454753773411</v>
          </cell>
          <cell r="F283">
            <v>482.11782292594575</v>
          </cell>
          <cell r="G283">
            <v>475.36786022305012</v>
          </cell>
          <cell r="H283">
            <v>475.36786022305012</v>
          </cell>
          <cell r="I283">
            <v>475.36786022305012</v>
          </cell>
          <cell r="J283">
            <v>475.36786022305012</v>
          </cell>
          <cell r="K283">
            <v>475.36786022305012</v>
          </cell>
          <cell r="L283">
            <v>479.41738622901136</v>
          </cell>
          <cell r="M283">
            <v>483.91706814894349</v>
          </cell>
          <cell r="N283">
            <v>487.54791309820735</v>
          </cell>
          <cell r="O283">
            <v>490.91972952574002</v>
          </cell>
          <cell r="P283">
            <v>494.00238190223723</v>
          </cell>
          <cell r="Q283">
            <v>496.82290999007699</v>
          </cell>
          <cell r="R283">
            <v>498.85211847941889</v>
          </cell>
          <cell r="S283">
            <v>498.85211847941889</v>
          </cell>
          <cell r="T283">
            <v>498.85211847941889</v>
          </cell>
          <cell r="U283">
            <v>498.85211847941889</v>
          </cell>
        </row>
        <row r="284">
          <cell r="E284">
            <v>489.86038709555049</v>
          </cell>
          <cell r="F284">
            <v>481.85708690299015</v>
          </cell>
          <cell r="G284">
            <v>475.65992074027849</v>
          </cell>
          <cell r="H284">
            <v>475.65992074027849</v>
          </cell>
          <cell r="I284">
            <v>475.65992074027849</v>
          </cell>
          <cell r="J284">
            <v>475.65992074027849</v>
          </cell>
          <cell r="K284">
            <v>475.65992074027849</v>
          </cell>
          <cell r="L284">
            <v>475.65992074027849</v>
          </cell>
          <cell r="M284">
            <v>479.81036447354171</v>
          </cell>
          <cell r="N284">
            <v>483.99910602946261</v>
          </cell>
          <cell r="O284">
            <v>497.25683590330271</v>
          </cell>
          <cell r="P284">
            <v>501.28712111678675</v>
          </cell>
          <cell r="Q284">
            <v>504.98634174136447</v>
          </cell>
          <cell r="R284">
            <v>508.44116310955451</v>
          </cell>
          <cell r="S284">
            <v>511.68316901071029</v>
          </cell>
          <cell r="T284">
            <v>511.68316901071029</v>
          </cell>
          <cell r="U284">
            <v>511.68316901071029</v>
          </cell>
        </row>
        <row r="285">
          <cell r="E285">
            <v>489.86665633250988</v>
          </cell>
          <cell r="F285">
            <v>480.87359195484822</v>
          </cell>
          <cell r="G285">
            <v>474.34133304246052</v>
          </cell>
          <cell r="H285">
            <v>473.93993059519983</v>
          </cell>
          <cell r="I285">
            <v>473.93993059519983</v>
          </cell>
          <cell r="J285">
            <v>473.93993059519983</v>
          </cell>
          <cell r="K285">
            <v>473.93993059519983</v>
          </cell>
          <cell r="L285">
            <v>473.93993059519983</v>
          </cell>
          <cell r="M285">
            <v>473.93993059519983</v>
          </cell>
          <cell r="N285">
            <v>473.93993059519983</v>
          </cell>
          <cell r="O285">
            <v>473.93993059519983</v>
          </cell>
          <cell r="P285">
            <v>473.93993059519983</v>
          </cell>
          <cell r="Q285">
            <v>477.94786165670479</v>
          </cell>
          <cell r="R285">
            <v>481.82748939593137</v>
          </cell>
          <cell r="S285">
            <v>485.40734164771794</v>
          </cell>
          <cell r="T285">
            <v>488.76232676468851</v>
          </cell>
          <cell r="U285">
            <v>489.58144986215052</v>
          </cell>
        </row>
        <row r="286">
          <cell r="E286">
            <v>489.74959049868943</v>
          </cell>
          <cell r="F286">
            <v>481.20340842016122</v>
          </cell>
          <cell r="G286">
            <v>474.84259907860792</v>
          </cell>
          <cell r="H286">
            <v>474.84259907860792</v>
          </cell>
          <cell r="I286">
            <v>474.84259907860792</v>
          </cell>
          <cell r="J286">
            <v>474.84259907860792</v>
          </cell>
          <cell r="K286">
            <v>474.84259907860792</v>
          </cell>
          <cell r="L286">
            <v>474.84259907860792</v>
          </cell>
          <cell r="M286">
            <v>474.84259907860792</v>
          </cell>
          <cell r="N286">
            <v>478.99369571336223</v>
          </cell>
          <cell r="O286">
            <v>482.98471581468573</v>
          </cell>
          <cell r="P286">
            <v>486.79398521538286</v>
          </cell>
          <cell r="Q286">
            <v>490.3526093516893</v>
          </cell>
          <cell r="R286">
            <v>493.83180093196961</v>
          </cell>
          <cell r="S286">
            <v>496.98884999676</v>
          </cell>
          <cell r="T286">
            <v>496.98884999676</v>
          </cell>
          <cell r="U286">
            <v>496.98884999676</v>
          </cell>
        </row>
        <row r="287">
          <cell r="E287">
            <v>489.81001743510711</v>
          </cell>
          <cell r="F287">
            <v>480.68792352575838</v>
          </cell>
          <cell r="G287">
            <v>474.40453756428929</v>
          </cell>
          <cell r="H287">
            <v>474.40453756428929</v>
          </cell>
          <cell r="I287">
            <v>474.40453756428929</v>
          </cell>
          <cell r="J287">
            <v>478.54332892964828</v>
          </cell>
          <cell r="K287">
            <v>482.34819668900741</v>
          </cell>
          <cell r="L287">
            <v>486.2552604933885</v>
          </cell>
          <cell r="M287">
            <v>489.93461153064942</v>
          </cell>
          <cell r="N287">
            <v>493.3784543464227</v>
          </cell>
          <cell r="O287">
            <v>496.81943792419378</v>
          </cell>
          <cell r="P287">
            <v>496.81943792419378</v>
          </cell>
          <cell r="Q287">
            <v>496.81943792419378</v>
          </cell>
          <cell r="R287">
            <v>496.81943792419378</v>
          </cell>
          <cell r="S287">
            <v>496.81943792419378</v>
          </cell>
          <cell r="T287">
            <v>496.81943792419378</v>
          </cell>
          <cell r="U287">
            <v>496.81943792419378</v>
          </cell>
        </row>
        <row r="288">
          <cell r="E288">
            <v>489.81620753672706</v>
          </cell>
          <cell r="F288">
            <v>482.40875383828694</v>
          </cell>
          <cell r="G288">
            <v>476.46406342664557</v>
          </cell>
          <cell r="H288">
            <v>476.46406342664557</v>
          </cell>
          <cell r="I288">
            <v>476.46406342664557</v>
          </cell>
          <cell r="J288">
            <v>476.46406342664557</v>
          </cell>
          <cell r="K288">
            <v>476.46406342664557</v>
          </cell>
          <cell r="L288">
            <v>476.46406342664557</v>
          </cell>
          <cell r="M288">
            <v>480.2587223975442</v>
          </cell>
          <cell r="N288">
            <v>483.93820863837925</v>
          </cell>
          <cell r="O288">
            <v>487.50681965201164</v>
          </cell>
          <cell r="P288">
            <v>490.92452569353793</v>
          </cell>
          <cell r="Q288">
            <v>494.07943539451026</v>
          </cell>
          <cell r="R288">
            <v>496.95939069729218</v>
          </cell>
          <cell r="S288">
            <v>499.61175630810004</v>
          </cell>
          <cell r="T288">
            <v>499.61175630810004</v>
          </cell>
          <cell r="U288">
            <v>499.61175630810004</v>
          </cell>
        </row>
        <row r="289">
          <cell r="E289">
            <v>489.77697070544633</v>
          </cell>
          <cell r="F289">
            <v>480.83769285107178</v>
          </cell>
          <cell r="G289">
            <v>473.92277293129689</v>
          </cell>
          <cell r="H289">
            <v>473.92277293129689</v>
          </cell>
          <cell r="I289">
            <v>473.92277293129689</v>
          </cell>
          <cell r="J289">
            <v>473.92277293129689</v>
          </cell>
          <cell r="K289">
            <v>473.92277293129689</v>
          </cell>
          <cell r="L289">
            <v>473.92277293129689</v>
          </cell>
          <cell r="M289">
            <v>478.22350221131285</v>
          </cell>
          <cell r="N289">
            <v>482.68084148984013</v>
          </cell>
          <cell r="O289">
            <v>495.89279502261189</v>
          </cell>
          <cell r="P289">
            <v>500.33573099913087</v>
          </cell>
          <cell r="Q289">
            <v>514.63160463978852</v>
          </cell>
          <cell r="R289">
            <v>522.14098161915547</v>
          </cell>
          <cell r="S289">
            <v>522.14098161915547</v>
          </cell>
          <cell r="T289">
            <v>522.14098161915547</v>
          </cell>
          <cell r="U289">
            <v>522.14098161915547</v>
          </cell>
        </row>
        <row r="290">
          <cell r="E290">
            <v>489.77971570440286</v>
          </cell>
          <cell r="F290">
            <v>481.53907242358929</v>
          </cell>
          <cell r="G290">
            <v>475.71270181551859</v>
          </cell>
          <cell r="H290">
            <v>475.71270181551859</v>
          </cell>
          <cell r="I290">
            <v>475.71270181551859</v>
          </cell>
          <cell r="J290">
            <v>475.71270181551859</v>
          </cell>
          <cell r="K290">
            <v>475.71270181551859</v>
          </cell>
          <cell r="L290">
            <v>475.71270181551859</v>
          </cell>
          <cell r="M290">
            <v>476.88052773343969</v>
          </cell>
          <cell r="N290">
            <v>476.88052773343969</v>
          </cell>
          <cell r="O290">
            <v>476.88052773343969</v>
          </cell>
          <cell r="P290">
            <v>476.88052773343969</v>
          </cell>
          <cell r="Q290">
            <v>476.88052773343969</v>
          </cell>
          <cell r="R290">
            <v>476.88052773343969</v>
          </cell>
          <cell r="S290">
            <v>476.88052773343969</v>
          </cell>
          <cell r="T290">
            <v>476.88052773343969</v>
          </cell>
          <cell r="U290">
            <v>476.88052773343969</v>
          </cell>
        </row>
        <row r="291">
          <cell r="E291">
            <v>489.7605648644489</v>
          </cell>
          <cell r="F291">
            <v>480.76981410953294</v>
          </cell>
          <cell r="G291">
            <v>474.14024062734137</v>
          </cell>
          <cell r="H291">
            <v>474.14024062734137</v>
          </cell>
          <cell r="I291">
            <v>474.14024062734137</v>
          </cell>
          <cell r="J291">
            <v>474.14024062734137</v>
          </cell>
          <cell r="K291">
            <v>474.14024062734137</v>
          </cell>
          <cell r="L291">
            <v>474.14024062734137</v>
          </cell>
          <cell r="M291">
            <v>474.14024062734137</v>
          </cell>
          <cell r="N291">
            <v>478.37844669202894</v>
          </cell>
          <cell r="O291">
            <v>482.54876457500239</v>
          </cell>
          <cell r="P291">
            <v>492.36704442483739</v>
          </cell>
          <cell r="Q291">
            <v>503.12167960085219</v>
          </cell>
          <cell r="R291">
            <v>506.98732775000929</v>
          </cell>
          <cell r="S291">
            <v>510.51854528152097</v>
          </cell>
          <cell r="T291">
            <v>510.51854528152097</v>
          </cell>
          <cell r="U291">
            <v>510.51854528152097</v>
          </cell>
        </row>
        <row r="292">
          <cell r="E292">
            <v>489.6495499000618</v>
          </cell>
          <cell r="F292">
            <v>480.58624601055186</v>
          </cell>
          <cell r="G292">
            <v>474.42274706246872</v>
          </cell>
          <cell r="H292">
            <v>474.42274706246872</v>
          </cell>
          <cell r="I292">
            <v>479.06602140992072</v>
          </cell>
          <cell r="J292">
            <v>483.57173123597261</v>
          </cell>
          <cell r="K292">
            <v>488.32608150742033</v>
          </cell>
          <cell r="L292">
            <v>488.32608150742033</v>
          </cell>
          <cell r="M292">
            <v>506.67976254792569</v>
          </cell>
          <cell r="N292">
            <v>510.85972873962095</v>
          </cell>
          <cell r="O292">
            <v>527.10297424538271</v>
          </cell>
          <cell r="P292">
            <v>530.91984983141094</v>
          </cell>
          <cell r="Q292">
            <v>546.56892362593373</v>
          </cell>
          <cell r="R292">
            <v>546.56892362593373</v>
          </cell>
          <cell r="S292">
            <v>546.56892362593373</v>
          </cell>
          <cell r="T292">
            <v>546.56892362593373</v>
          </cell>
          <cell r="U292">
            <v>546.56892362593373</v>
          </cell>
        </row>
        <row r="293">
          <cell r="E293">
            <v>489.8676852304896</v>
          </cell>
          <cell r="F293">
            <v>480.84006684791251</v>
          </cell>
          <cell r="G293">
            <v>474.60681599698921</v>
          </cell>
          <cell r="H293">
            <v>474.60681599698921</v>
          </cell>
          <cell r="I293">
            <v>474.60681599698921</v>
          </cell>
          <cell r="J293">
            <v>474.60681599698921</v>
          </cell>
          <cell r="K293">
            <v>474.60681599698921</v>
          </cell>
          <cell r="L293">
            <v>474.60681599698921</v>
          </cell>
          <cell r="M293">
            <v>478.5436242043267</v>
          </cell>
          <cell r="N293">
            <v>482.54591841206121</v>
          </cell>
          <cell r="O293">
            <v>486.40369841465025</v>
          </cell>
          <cell r="P293">
            <v>490.10825514369589</v>
          </cell>
          <cell r="Q293">
            <v>493.43451561383466</v>
          </cell>
          <cell r="R293">
            <v>493.43451561383466</v>
          </cell>
          <cell r="S293">
            <v>493.43451561383466</v>
          </cell>
          <cell r="T293">
            <v>493.43451561383466</v>
          </cell>
          <cell r="U293">
            <v>493.43451561383466</v>
          </cell>
        </row>
        <row r="294">
          <cell r="E294">
            <v>489.84490194186793</v>
          </cell>
          <cell r="F294">
            <v>480.86725405202367</v>
          </cell>
          <cell r="G294">
            <v>474.59994115646413</v>
          </cell>
          <cell r="H294">
            <v>474.59994115646413</v>
          </cell>
          <cell r="I294">
            <v>474.59994115646413</v>
          </cell>
          <cell r="J294">
            <v>474.59994115646413</v>
          </cell>
          <cell r="K294">
            <v>474.59994115646413</v>
          </cell>
          <cell r="L294">
            <v>474.59994115646413</v>
          </cell>
          <cell r="M294">
            <v>478.65455359956673</v>
          </cell>
          <cell r="N294">
            <v>482.67592215777711</v>
          </cell>
          <cell r="O294">
            <v>486.31429872082185</v>
          </cell>
          <cell r="P294">
            <v>489.79317686423957</v>
          </cell>
          <cell r="Q294">
            <v>493.04060928773509</v>
          </cell>
          <cell r="R294">
            <v>496.116793828987</v>
          </cell>
          <cell r="S294">
            <v>498.3834257829601</v>
          </cell>
          <cell r="T294">
            <v>498.3834257829601</v>
          </cell>
          <cell r="U294">
            <v>498.3834257829601</v>
          </cell>
        </row>
        <row r="295">
          <cell r="E295">
            <v>489.75230751587128</v>
          </cell>
          <cell r="F295">
            <v>481.52548115037303</v>
          </cell>
          <cell r="G295">
            <v>475.31533055260473</v>
          </cell>
          <cell r="H295">
            <v>475.31533055260473</v>
          </cell>
          <cell r="I295">
            <v>475.31533055260473</v>
          </cell>
          <cell r="J295">
            <v>475.31533055260473</v>
          </cell>
          <cell r="K295">
            <v>475.31533055260473</v>
          </cell>
          <cell r="L295">
            <v>475.31533055260473</v>
          </cell>
          <cell r="M295">
            <v>475.31533055260473</v>
          </cell>
          <cell r="N295">
            <v>475.31533055260473</v>
          </cell>
          <cell r="O295">
            <v>475.31533055260473</v>
          </cell>
          <cell r="P295">
            <v>475.31533055260473</v>
          </cell>
          <cell r="Q295">
            <v>475.31533055260473</v>
          </cell>
          <cell r="R295">
            <v>475.31533055260473</v>
          </cell>
          <cell r="S295">
            <v>475.31533055260473</v>
          </cell>
          <cell r="T295">
            <v>475.31533055260473</v>
          </cell>
          <cell r="U295">
            <v>475.31533055260473</v>
          </cell>
        </row>
        <row r="296">
          <cell r="E296">
            <v>489.85754151378228</v>
          </cell>
          <cell r="F296">
            <v>481.87638416653982</v>
          </cell>
          <cell r="G296">
            <v>475.46450519803926</v>
          </cell>
          <cell r="H296">
            <v>475.46450519803926</v>
          </cell>
          <cell r="I296">
            <v>475.46450519803926</v>
          </cell>
          <cell r="J296">
            <v>475.46450519803926</v>
          </cell>
          <cell r="K296">
            <v>475.46450519803926</v>
          </cell>
          <cell r="L296">
            <v>475.46450519803926</v>
          </cell>
          <cell r="M296">
            <v>478.90639448664285</v>
          </cell>
          <cell r="N296">
            <v>482.18458217632087</v>
          </cell>
          <cell r="O296">
            <v>485.57065823896914</v>
          </cell>
          <cell r="P296">
            <v>488.88176139568202</v>
          </cell>
          <cell r="Q296">
            <v>488.88176139568202</v>
          </cell>
          <cell r="R296">
            <v>488.88176139568202</v>
          </cell>
          <cell r="S296">
            <v>488.88176139568202</v>
          </cell>
          <cell r="T296">
            <v>488.88176139568202</v>
          </cell>
          <cell r="U296">
            <v>488.88176139568202</v>
          </cell>
        </row>
        <row r="297">
          <cell r="E297">
            <v>489.81793815263683</v>
          </cell>
          <cell r="F297">
            <v>481.24481232701993</v>
          </cell>
          <cell r="G297">
            <v>475.08108053028695</v>
          </cell>
          <cell r="H297">
            <v>475.08108053028695</v>
          </cell>
          <cell r="I297">
            <v>475.08108053028695</v>
          </cell>
          <cell r="J297">
            <v>475.08108053028695</v>
          </cell>
          <cell r="K297">
            <v>475.08108053028695</v>
          </cell>
          <cell r="L297">
            <v>475.08108053028695</v>
          </cell>
          <cell r="M297">
            <v>475.08108053028695</v>
          </cell>
          <cell r="N297">
            <v>475.08108053028695</v>
          </cell>
          <cell r="O297">
            <v>475.08108053028695</v>
          </cell>
          <cell r="P297">
            <v>478.34252194277127</v>
          </cell>
          <cell r="Q297">
            <v>481.42698540719419</v>
          </cell>
          <cell r="R297">
            <v>484.2533914101092</v>
          </cell>
          <cell r="S297">
            <v>487.01280837810089</v>
          </cell>
          <cell r="T297">
            <v>487.01280837810089</v>
          </cell>
          <cell r="U297">
            <v>487.01280837810089</v>
          </cell>
        </row>
        <row r="298">
          <cell r="E298">
            <v>489.80837616740257</v>
          </cell>
          <cell r="F298">
            <v>482.21301209007555</v>
          </cell>
          <cell r="G298">
            <v>475.72633344794104</v>
          </cell>
          <cell r="H298">
            <v>473.86800153985001</v>
          </cell>
          <cell r="I298">
            <v>473.86800153985001</v>
          </cell>
          <cell r="J298">
            <v>473.86800153985001</v>
          </cell>
          <cell r="K298">
            <v>473.86800153985001</v>
          </cell>
          <cell r="L298">
            <v>477.68395516767947</v>
          </cell>
          <cell r="M298">
            <v>481.35243512358369</v>
          </cell>
          <cell r="N298">
            <v>484.95111539936676</v>
          </cell>
          <cell r="O298">
            <v>488.39655538722639</v>
          </cell>
          <cell r="P298">
            <v>491.63075248221372</v>
          </cell>
          <cell r="Q298">
            <v>494.8088546586884</v>
          </cell>
          <cell r="R298">
            <v>497.78541942814866</v>
          </cell>
          <cell r="S298">
            <v>497.78541942814866</v>
          </cell>
          <cell r="T298">
            <v>497.78541942814866</v>
          </cell>
          <cell r="U298">
            <v>497.78541942814866</v>
          </cell>
        </row>
        <row r="299">
          <cell r="E299">
            <v>489.7317390652413</v>
          </cell>
          <cell r="F299">
            <v>481.80229713388815</v>
          </cell>
          <cell r="G299">
            <v>475.35065047361843</v>
          </cell>
          <cell r="H299">
            <v>475.35065047361843</v>
          </cell>
          <cell r="I299">
            <v>475.35065047361843</v>
          </cell>
          <cell r="J299">
            <v>475.35065047361843</v>
          </cell>
          <cell r="K299">
            <v>475.35065047361843</v>
          </cell>
          <cell r="L299">
            <v>479.65226158347309</v>
          </cell>
          <cell r="M299">
            <v>483.65973221524189</v>
          </cell>
          <cell r="N299">
            <v>487.42214095484769</v>
          </cell>
          <cell r="O299">
            <v>491.26057849825537</v>
          </cell>
          <cell r="P299">
            <v>495.38631616159785</v>
          </cell>
          <cell r="Q299">
            <v>499.48475462889422</v>
          </cell>
          <cell r="R299">
            <v>503.5948604973014</v>
          </cell>
          <cell r="S299">
            <v>503.5948604973014</v>
          </cell>
          <cell r="T299">
            <v>503.5948604973014</v>
          </cell>
          <cell r="U299">
            <v>503.5948604973014</v>
          </cell>
        </row>
        <row r="300">
          <cell r="E300">
            <v>489.77647140035225</v>
          </cell>
          <cell r="F300">
            <v>481.14449228399337</v>
          </cell>
          <cell r="G300">
            <v>474.49436160952803</v>
          </cell>
          <cell r="H300">
            <v>474.49436160952803</v>
          </cell>
          <cell r="I300">
            <v>474.49436160952803</v>
          </cell>
          <cell r="J300">
            <v>474.49436160952803</v>
          </cell>
          <cell r="K300">
            <v>478.28403435256979</v>
          </cell>
          <cell r="L300">
            <v>478.28403435256979</v>
          </cell>
          <cell r="M300">
            <v>481.67005108904982</v>
          </cell>
          <cell r="N300">
            <v>484.77565686654987</v>
          </cell>
          <cell r="O300">
            <v>487.75364613270892</v>
          </cell>
          <cell r="P300">
            <v>490.67118642141651</v>
          </cell>
          <cell r="Q300">
            <v>490.67118642141651</v>
          </cell>
          <cell r="R300">
            <v>490.67118642141651</v>
          </cell>
          <cell r="S300">
            <v>490.67118642141651</v>
          </cell>
          <cell r="T300">
            <v>490.67118642141651</v>
          </cell>
          <cell r="U300">
            <v>490.67118642141651</v>
          </cell>
        </row>
        <row r="301">
          <cell r="E301">
            <v>489.736965624373</v>
          </cell>
          <cell r="F301">
            <v>481.41701094814073</v>
          </cell>
          <cell r="G301">
            <v>475.56402164674358</v>
          </cell>
          <cell r="H301">
            <v>475.56402164674358</v>
          </cell>
          <cell r="I301">
            <v>475.56402164674358</v>
          </cell>
          <cell r="J301">
            <v>479.21442535148651</v>
          </cell>
          <cell r="K301">
            <v>479.21442535148651</v>
          </cell>
          <cell r="L301">
            <v>479.21442535148651</v>
          </cell>
          <cell r="M301">
            <v>482.47327109178417</v>
          </cell>
          <cell r="N301">
            <v>485.7453715226726</v>
          </cell>
          <cell r="O301">
            <v>488.87576808163413</v>
          </cell>
          <cell r="P301">
            <v>491.89451704518063</v>
          </cell>
          <cell r="Q301">
            <v>491.89451704518063</v>
          </cell>
          <cell r="R301">
            <v>491.89451704518063</v>
          </cell>
          <cell r="S301">
            <v>491.89451704518063</v>
          </cell>
          <cell r="T301">
            <v>491.89451704518063</v>
          </cell>
          <cell r="U301">
            <v>491.89451704518063</v>
          </cell>
        </row>
        <row r="302">
          <cell r="E302">
            <v>489.76603478364808</v>
          </cell>
          <cell r="F302">
            <v>482.01010975509746</v>
          </cell>
          <cell r="G302">
            <v>475.69444502174662</v>
          </cell>
          <cell r="H302">
            <v>475.69444502174662</v>
          </cell>
          <cell r="I302">
            <v>475.69444502174662</v>
          </cell>
          <cell r="J302">
            <v>475.69444502174662</v>
          </cell>
          <cell r="K302">
            <v>475.69444502174662</v>
          </cell>
          <cell r="L302">
            <v>475.69444502174662</v>
          </cell>
          <cell r="M302">
            <v>475.69444502174662</v>
          </cell>
          <cell r="N302">
            <v>475.69444502174662</v>
          </cell>
          <cell r="O302">
            <v>475.69444502174662</v>
          </cell>
          <cell r="P302">
            <v>475.69444502174662</v>
          </cell>
          <cell r="Q302">
            <v>475.69444502174662</v>
          </cell>
          <cell r="R302">
            <v>475.69444502174662</v>
          </cell>
          <cell r="S302">
            <v>475.69444502174662</v>
          </cell>
          <cell r="T302">
            <v>475.69444502174662</v>
          </cell>
          <cell r="U302">
            <v>475.69444502174662</v>
          </cell>
        </row>
        <row r="303">
          <cell r="E303">
            <v>489.83094813980654</v>
          </cell>
          <cell r="F303">
            <v>482.43119609989782</v>
          </cell>
          <cell r="G303">
            <v>475.36192588873541</v>
          </cell>
          <cell r="H303">
            <v>475.36192588873541</v>
          </cell>
          <cell r="I303">
            <v>475.36192588873541</v>
          </cell>
          <cell r="J303">
            <v>475.36192588873541</v>
          </cell>
          <cell r="K303">
            <v>475.36192588873541</v>
          </cell>
          <cell r="L303">
            <v>475.36192588873541</v>
          </cell>
          <cell r="M303">
            <v>479.08769808579808</v>
          </cell>
          <cell r="N303">
            <v>488.59811970773035</v>
          </cell>
          <cell r="O303">
            <v>492.79448309359901</v>
          </cell>
          <cell r="P303">
            <v>506.34716213593725</v>
          </cell>
          <cell r="Q303">
            <v>509.56147540600983</v>
          </cell>
          <cell r="R303">
            <v>512.74629422165401</v>
          </cell>
          <cell r="S303">
            <v>515.6372003899794</v>
          </cell>
          <cell r="T303">
            <v>515.6372003899794</v>
          </cell>
          <cell r="U303">
            <v>515.6372003899794</v>
          </cell>
        </row>
        <row r="304">
          <cell r="E304">
            <v>489.90591717291011</v>
          </cell>
          <cell r="F304">
            <v>480.05172792448582</v>
          </cell>
          <cell r="G304">
            <v>473.05751675202941</v>
          </cell>
          <cell r="H304">
            <v>473.05751675202941</v>
          </cell>
          <cell r="I304">
            <v>473.05751675202941</v>
          </cell>
          <cell r="J304">
            <v>473.05751675202941</v>
          </cell>
          <cell r="K304">
            <v>473.05751675202941</v>
          </cell>
          <cell r="L304">
            <v>473.05751675202941</v>
          </cell>
          <cell r="M304">
            <v>473.05751675202941</v>
          </cell>
          <cell r="N304">
            <v>473.05751675202941</v>
          </cell>
          <cell r="O304">
            <v>476.57863335565497</v>
          </cell>
          <cell r="P304">
            <v>480.05063342797075</v>
          </cell>
          <cell r="Q304">
            <v>483.51978710457462</v>
          </cell>
          <cell r="R304">
            <v>486.8633963000168</v>
          </cell>
          <cell r="S304">
            <v>486.8633963000168</v>
          </cell>
          <cell r="T304">
            <v>486.8633963000168</v>
          </cell>
          <cell r="U304">
            <v>486.8633963000168</v>
          </cell>
        </row>
        <row r="305">
          <cell r="E305">
            <v>489.74753583204739</v>
          </cell>
          <cell r="F305">
            <v>481.47488043463341</v>
          </cell>
          <cell r="G305">
            <v>475.317060442799</v>
          </cell>
          <cell r="H305">
            <v>475.317060442799</v>
          </cell>
          <cell r="I305">
            <v>475.317060442799</v>
          </cell>
          <cell r="J305">
            <v>475.317060442799</v>
          </cell>
          <cell r="K305">
            <v>475.317060442799</v>
          </cell>
          <cell r="L305">
            <v>479.21042583188961</v>
          </cell>
          <cell r="M305">
            <v>483.04916756290839</v>
          </cell>
          <cell r="N305">
            <v>486.95044184903384</v>
          </cell>
          <cell r="O305">
            <v>490.72512888073811</v>
          </cell>
          <cell r="P305">
            <v>494.20524050420283</v>
          </cell>
          <cell r="Q305">
            <v>497.80926108650249</v>
          </cell>
          <cell r="R305">
            <v>502.32936653148539</v>
          </cell>
          <cell r="S305">
            <v>505.78570054501597</v>
          </cell>
          <cell r="T305">
            <v>509.47320200952475</v>
          </cell>
          <cell r="U305">
            <v>509.47320200952475</v>
          </cell>
        </row>
        <row r="306">
          <cell r="E306">
            <v>489.81940652682624</v>
          </cell>
          <cell r="F306">
            <v>480.68753094972595</v>
          </cell>
          <cell r="G306">
            <v>474.14488052330813</v>
          </cell>
          <cell r="H306">
            <v>474.14488052330813</v>
          </cell>
          <cell r="I306">
            <v>474.14488052330813</v>
          </cell>
          <cell r="J306">
            <v>474.14488052330813</v>
          </cell>
          <cell r="K306">
            <v>474.14488052330813</v>
          </cell>
          <cell r="L306">
            <v>474.14488052330813</v>
          </cell>
          <cell r="M306">
            <v>478.18070926180241</v>
          </cell>
          <cell r="N306">
            <v>482.23955774007385</v>
          </cell>
          <cell r="O306">
            <v>486.22518602347378</v>
          </cell>
          <cell r="P306">
            <v>490.29949743554812</v>
          </cell>
          <cell r="Q306">
            <v>494.48458293049543</v>
          </cell>
          <cell r="R306">
            <v>494.48458293049543</v>
          </cell>
          <cell r="S306">
            <v>494.48458293049543</v>
          </cell>
          <cell r="T306">
            <v>494.48458293049543</v>
          </cell>
          <cell r="U306">
            <v>494.48458293049543</v>
          </cell>
        </row>
        <row r="307">
          <cell r="E307">
            <v>489.82481333094552</v>
          </cell>
          <cell r="F307">
            <v>480.90750091234992</v>
          </cell>
          <cell r="G307">
            <v>474.25819552102536</v>
          </cell>
          <cell r="H307">
            <v>474.25819552102536</v>
          </cell>
          <cell r="I307">
            <v>474.25819552102536</v>
          </cell>
          <cell r="J307">
            <v>474.25819552102536</v>
          </cell>
          <cell r="K307">
            <v>475.07205863580162</v>
          </cell>
          <cell r="L307">
            <v>478.62778190674817</v>
          </cell>
          <cell r="M307">
            <v>482.05929796358322</v>
          </cell>
          <cell r="N307">
            <v>485.58451450456266</v>
          </cell>
          <cell r="O307">
            <v>489.16976427178054</v>
          </cell>
          <cell r="P307">
            <v>489.16976427178054</v>
          </cell>
          <cell r="Q307">
            <v>489.16976427178054</v>
          </cell>
          <cell r="R307">
            <v>489.16976427178054</v>
          </cell>
          <cell r="S307">
            <v>489.16976427178054</v>
          </cell>
          <cell r="T307">
            <v>489.16976427178054</v>
          </cell>
          <cell r="U307">
            <v>489.16976427178054</v>
          </cell>
        </row>
        <row r="308">
          <cell r="E308">
            <v>489.93688277645498</v>
          </cell>
          <cell r="F308">
            <v>482.5186267965056</v>
          </cell>
          <cell r="G308">
            <v>476.15273411600475</v>
          </cell>
          <cell r="H308">
            <v>476.15273411600475</v>
          </cell>
          <cell r="I308">
            <v>476.15273411600475</v>
          </cell>
          <cell r="J308">
            <v>476.15273411600475</v>
          </cell>
          <cell r="K308">
            <v>476.15273411600475</v>
          </cell>
          <cell r="L308">
            <v>476.15273411600475</v>
          </cell>
          <cell r="M308">
            <v>476.75198188001679</v>
          </cell>
          <cell r="N308">
            <v>480.66850985384099</v>
          </cell>
          <cell r="O308">
            <v>489.9713765933231</v>
          </cell>
          <cell r="P308">
            <v>493.34617860670579</v>
          </cell>
          <cell r="Q308">
            <v>496.44917913885803</v>
          </cell>
          <cell r="R308">
            <v>499.1579419978508</v>
          </cell>
          <cell r="S308">
            <v>501.81580045229788</v>
          </cell>
          <cell r="T308">
            <v>501.81580045229788</v>
          </cell>
          <cell r="U308">
            <v>501.81580045229788</v>
          </cell>
        </row>
        <row r="309">
          <cell r="E309">
            <v>489.91351506949098</v>
          </cell>
          <cell r="F309">
            <v>481.16350800477818</v>
          </cell>
          <cell r="G309">
            <v>474.04342394848976</v>
          </cell>
          <cell r="H309">
            <v>472.07742324271015</v>
          </cell>
          <cell r="I309">
            <v>472.07742324271015</v>
          </cell>
          <cell r="J309">
            <v>472.07742324271015</v>
          </cell>
          <cell r="K309">
            <v>472.07742324271015</v>
          </cell>
          <cell r="L309">
            <v>472.07742324271015</v>
          </cell>
          <cell r="M309">
            <v>474.02710141896608</v>
          </cell>
          <cell r="N309">
            <v>477.54610965194331</v>
          </cell>
          <cell r="O309">
            <v>486.13201828545914</v>
          </cell>
          <cell r="P309">
            <v>493.39423228032229</v>
          </cell>
          <cell r="Q309">
            <v>496.83880822912869</v>
          </cell>
          <cell r="R309">
            <v>499.97301755466367</v>
          </cell>
          <cell r="S309">
            <v>502.9877571208234</v>
          </cell>
          <cell r="T309">
            <v>505.96699926690724</v>
          </cell>
          <cell r="U309">
            <v>508.73359118458859</v>
          </cell>
        </row>
        <row r="310">
          <cell r="E310">
            <v>489.85200745556608</v>
          </cell>
          <cell r="F310">
            <v>482.2029059619536</v>
          </cell>
          <cell r="G310">
            <v>476.37406065045036</v>
          </cell>
          <cell r="H310">
            <v>476.37406065045036</v>
          </cell>
          <cell r="I310">
            <v>476.37406065045036</v>
          </cell>
          <cell r="J310">
            <v>476.37406065045036</v>
          </cell>
          <cell r="K310">
            <v>476.37406065045036</v>
          </cell>
          <cell r="L310">
            <v>479.82793675505877</v>
          </cell>
          <cell r="M310">
            <v>479.82793675505877</v>
          </cell>
          <cell r="N310">
            <v>479.82793675505877</v>
          </cell>
          <cell r="O310">
            <v>479.82793675505877</v>
          </cell>
          <cell r="P310">
            <v>482.72441333224612</v>
          </cell>
          <cell r="Q310">
            <v>485.46048404840087</v>
          </cell>
          <cell r="R310">
            <v>485.46048404840087</v>
          </cell>
          <cell r="S310">
            <v>485.46048404840087</v>
          </cell>
          <cell r="T310">
            <v>485.46048404840087</v>
          </cell>
          <cell r="U310">
            <v>485.46048404840087</v>
          </cell>
        </row>
        <row r="311">
          <cell r="E311">
            <v>489.93388391853722</v>
          </cell>
          <cell r="F311">
            <v>481.84591915360096</v>
          </cell>
          <cell r="G311">
            <v>475.74728874904753</v>
          </cell>
          <cell r="H311">
            <v>475.74728874904753</v>
          </cell>
          <cell r="I311">
            <v>475.74728874904753</v>
          </cell>
          <cell r="J311">
            <v>475.74728874904753</v>
          </cell>
          <cell r="K311">
            <v>475.74728874904753</v>
          </cell>
          <cell r="L311">
            <v>475.74728874904753</v>
          </cell>
          <cell r="M311">
            <v>475.74728874904753</v>
          </cell>
          <cell r="N311">
            <v>479.72739611393934</v>
          </cell>
          <cell r="O311">
            <v>483.68319292483864</v>
          </cell>
          <cell r="P311">
            <v>483.68319292483864</v>
          </cell>
          <cell r="Q311">
            <v>483.68319292483864</v>
          </cell>
          <cell r="R311">
            <v>483.68319292483864</v>
          </cell>
          <cell r="S311">
            <v>483.68319292483864</v>
          </cell>
          <cell r="T311">
            <v>483.68319292483864</v>
          </cell>
          <cell r="U311">
            <v>483.68319292483864</v>
          </cell>
        </row>
        <row r="312">
          <cell r="E312">
            <v>489.94564452888642</v>
          </cell>
          <cell r="F312">
            <v>482.94767872238742</v>
          </cell>
          <cell r="G312">
            <v>476.69225350510158</v>
          </cell>
          <cell r="H312">
            <v>476.69225350510158</v>
          </cell>
          <cell r="I312">
            <v>476.69225350510158</v>
          </cell>
          <cell r="J312">
            <v>476.69225350510158</v>
          </cell>
          <cell r="K312">
            <v>476.69225350510158</v>
          </cell>
          <cell r="L312">
            <v>476.69225350510158</v>
          </cell>
          <cell r="M312">
            <v>480.22373632295449</v>
          </cell>
          <cell r="N312">
            <v>483.76453424990171</v>
          </cell>
          <cell r="O312">
            <v>487.01182743759728</v>
          </cell>
          <cell r="P312">
            <v>489.99828638781776</v>
          </cell>
          <cell r="Q312">
            <v>492.82188328800402</v>
          </cell>
          <cell r="R312">
            <v>495.40403998574749</v>
          </cell>
          <cell r="S312">
            <v>495.40403998574749</v>
          </cell>
          <cell r="T312">
            <v>495.40403998574749</v>
          </cell>
          <cell r="U312">
            <v>495.40403998574749</v>
          </cell>
        </row>
        <row r="313">
          <cell r="E313">
            <v>489.71840020939004</v>
          </cell>
          <cell r="F313">
            <v>481.14131865394785</v>
          </cell>
          <cell r="G313">
            <v>475.18104287204596</v>
          </cell>
          <cell r="H313">
            <v>475.18104287204596</v>
          </cell>
          <cell r="I313">
            <v>475.18104287204596</v>
          </cell>
          <cell r="J313">
            <v>475.18104287204596</v>
          </cell>
          <cell r="K313">
            <v>475.18104287204596</v>
          </cell>
          <cell r="L313">
            <v>479.11040219579604</v>
          </cell>
          <cell r="M313">
            <v>482.90180517583929</v>
          </cell>
          <cell r="N313">
            <v>486.4653322867095</v>
          </cell>
          <cell r="O313">
            <v>489.7378422006193</v>
          </cell>
          <cell r="P313">
            <v>492.86204663079087</v>
          </cell>
          <cell r="Q313">
            <v>495.82458980308826</v>
          </cell>
          <cell r="R313">
            <v>498.64124028564697</v>
          </cell>
          <cell r="S313">
            <v>501.12833812149375</v>
          </cell>
          <cell r="T313">
            <v>501.12833812149375</v>
          </cell>
          <cell r="U313">
            <v>501.12833812149375</v>
          </cell>
        </row>
        <row r="314">
          <cell r="E314">
            <v>489.85892872159366</v>
          </cell>
          <cell r="F314">
            <v>481.92899429664448</v>
          </cell>
          <cell r="G314">
            <v>475.93187157966315</v>
          </cell>
          <cell r="H314">
            <v>475.93187157966315</v>
          </cell>
          <cell r="I314">
            <v>475.93187157966315</v>
          </cell>
          <cell r="J314">
            <v>475.93187157966315</v>
          </cell>
          <cell r="K314">
            <v>475.93187157966315</v>
          </cell>
          <cell r="L314">
            <v>475.93187157966315</v>
          </cell>
          <cell r="M314">
            <v>475.93187157966315</v>
          </cell>
          <cell r="N314">
            <v>475.93187157966315</v>
          </cell>
          <cell r="O314">
            <v>476.57151465981866</v>
          </cell>
          <cell r="P314">
            <v>479.76997611344723</v>
          </cell>
          <cell r="Q314">
            <v>482.96899647168397</v>
          </cell>
          <cell r="R314">
            <v>482.96899647168397</v>
          </cell>
          <cell r="S314">
            <v>482.96899647168397</v>
          </cell>
          <cell r="T314">
            <v>482.96899647168397</v>
          </cell>
          <cell r="U314">
            <v>482.96899647168397</v>
          </cell>
        </row>
        <row r="315">
          <cell r="E315">
            <v>489.80540430646425</v>
          </cell>
          <cell r="F315">
            <v>482.2663158284812</v>
          </cell>
          <cell r="G315">
            <v>475.09063891089676</v>
          </cell>
          <cell r="H315">
            <v>475.09063891089676</v>
          </cell>
          <cell r="I315">
            <v>475.09063891089676</v>
          </cell>
          <cell r="J315">
            <v>475.09063891089676</v>
          </cell>
          <cell r="K315">
            <v>479.49588302907887</v>
          </cell>
          <cell r="L315">
            <v>483.72295358333088</v>
          </cell>
          <cell r="M315">
            <v>487.98781476168961</v>
          </cell>
          <cell r="N315">
            <v>492.05034726196516</v>
          </cell>
          <cell r="O315">
            <v>495.89402452098409</v>
          </cell>
          <cell r="P315">
            <v>499.88249172234072</v>
          </cell>
          <cell r="Q315">
            <v>503.52564084649941</v>
          </cell>
          <cell r="R315">
            <v>506.85499944672824</v>
          </cell>
          <cell r="S315">
            <v>510.10355358181681</v>
          </cell>
          <cell r="T315">
            <v>510.10355358181681</v>
          </cell>
          <cell r="U315">
            <v>510.10355358181681</v>
          </cell>
        </row>
        <row r="316">
          <cell r="E316">
            <v>489.77195481555339</v>
          </cell>
          <cell r="F316">
            <v>481.36457227427411</v>
          </cell>
          <cell r="G316">
            <v>475.2949963758993</v>
          </cell>
          <cell r="H316">
            <v>475.2949963758993</v>
          </cell>
          <cell r="I316">
            <v>475.2949963758993</v>
          </cell>
          <cell r="J316">
            <v>475.2949963758993</v>
          </cell>
          <cell r="K316">
            <v>475.2949963758993</v>
          </cell>
          <cell r="L316">
            <v>475.2949963758993</v>
          </cell>
          <cell r="M316">
            <v>478.83906211693977</v>
          </cell>
          <cell r="N316">
            <v>482.07181905961994</v>
          </cell>
          <cell r="O316">
            <v>485.22374133820654</v>
          </cell>
          <cell r="P316">
            <v>488.18490357900453</v>
          </cell>
          <cell r="Q316">
            <v>490.99986543294341</v>
          </cell>
          <cell r="R316">
            <v>493.67144101281747</v>
          </cell>
          <cell r="S316">
            <v>496.21942840568039</v>
          </cell>
          <cell r="T316">
            <v>496.21942840568039</v>
          </cell>
          <cell r="U316">
            <v>496.21942840568039</v>
          </cell>
        </row>
        <row r="317">
          <cell r="E317">
            <v>489.76990760150511</v>
          </cell>
          <cell r="F317">
            <v>481.54480349551193</v>
          </cell>
          <cell r="G317">
            <v>474.81483295816582</v>
          </cell>
          <cell r="H317">
            <v>474.81483295816582</v>
          </cell>
          <cell r="I317">
            <v>474.81483295816582</v>
          </cell>
          <cell r="J317">
            <v>474.81483295816582</v>
          </cell>
          <cell r="K317">
            <v>474.81483295816582</v>
          </cell>
          <cell r="L317">
            <v>479.09175787974857</v>
          </cell>
          <cell r="M317">
            <v>483.10273184973255</v>
          </cell>
          <cell r="N317">
            <v>486.60890694628358</v>
          </cell>
          <cell r="O317">
            <v>489.97104800539512</v>
          </cell>
          <cell r="P317">
            <v>493.25835852895182</v>
          </cell>
          <cell r="Q317">
            <v>496.49162653954329</v>
          </cell>
          <cell r="R317">
            <v>499.51722456690015</v>
          </cell>
          <cell r="S317">
            <v>502.21437914926952</v>
          </cell>
          <cell r="T317">
            <v>502.21437914926952</v>
          </cell>
          <cell r="U317">
            <v>502.21437914926952</v>
          </cell>
        </row>
        <row r="318">
          <cell r="E318">
            <v>489.89829026187414</v>
          </cell>
          <cell r="F318">
            <v>481.71594023502894</v>
          </cell>
          <cell r="G318">
            <v>474.55576186111028</v>
          </cell>
          <cell r="H318">
            <v>474.55576186111028</v>
          </cell>
          <cell r="I318">
            <v>474.55576186111028</v>
          </cell>
          <cell r="J318">
            <v>474.55576186111028</v>
          </cell>
          <cell r="K318">
            <v>474.55576186111028</v>
          </cell>
          <cell r="L318">
            <v>474.55576186111028</v>
          </cell>
          <cell r="M318">
            <v>478.85458015442657</v>
          </cell>
          <cell r="N318">
            <v>483.2258899826611</v>
          </cell>
          <cell r="O318">
            <v>487.21616464912773</v>
          </cell>
          <cell r="P318">
            <v>491.11507621638646</v>
          </cell>
          <cell r="Q318">
            <v>500.1220809741472</v>
          </cell>
          <cell r="R318">
            <v>503.75513036087062</v>
          </cell>
          <cell r="S318">
            <v>511.32206581996854</v>
          </cell>
          <cell r="T318">
            <v>514.64500521761431</v>
          </cell>
          <cell r="U318">
            <v>518.03370426612457</v>
          </cell>
        </row>
        <row r="319">
          <cell r="E319">
            <v>489.77577824786408</v>
          </cell>
          <cell r="F319">
            <v>481.68512303085282</v>
          </cell>
          <cell r="G319">
            <v>475.34555679925455</v>
          </cell>
          <cell r="H319">
            <v>475.34555679925455</v>
          </cell>
          <cell r="I319">
            <v>475.34555679925455</v>
          </cell>
          <cell r="J319">
            <v>475.34555679925455</v>
          </cell>
          <cell r="K319">
            <v>475.34555679925455</v>
          </cell>
          <cell r="L319">
            <v>475.34555679925455</v>
          </cell>
          <cell r="M319">
            <v>479.52792648876078</v>
          </cell>
          <cell r="N319">
            <v>483.55260442992363</v>
          </cell>
          <cell r="O319">
            <v>487.52995332342095</v>
          </cell>
          <cell r="P319">
            <v>491.3785988882658</v>
          </cell>
          <cell r="Q319">
            <v>494.99133502362326</v>
          </cell>
          <cell r="R319">
            <v>498.62504702757906</v>
          </cell>
          <cell r="S319">
            <v>501.98852343071411</v>
          </cell>
          <cell r="T319">
            <v>501.98852343071411</v>
          </cell>
          <cell r="U319">
            <v>501.98852343071411</v>
          </cell>
        </row>
        <row r="320">
          <cell r="E320">
            <v>489.83967970866911</v>
          </cell>
          <cell r="F320">
            <v>482.28855778243224</v>
          </cell>
          <cell r="G320">
            <v>475.12726991718921</v>
          </cell>
          <cell r="H320">
            <v>475.12726991718921</v>
          </cell>
          <cell r="I320">
            <v>475.12726991718921</v>
          </cell>
          <cell r="J320">
            <v>475.12726991718921</v>
          </cell>
          <cell r="K320">
            <v>475.12726991718921</v>
          </cell>
          <cell r="L320">
            <v>478.95924592974285</v>
          </cell>
          <cell r="M320">
            <v>482.36723570947316</v>
          </cell>
          <cell r="N320">
            <v>485.84923499757053</v>
          </cell>
          <cell r="O320">
            <v>489.25694626701983</v>
          </cell>
          <cell r="P320">
            <v>492.42871413667115</v>
          </cell>
          <cell r="Q320">
            <v>495.60219345281854</v>
          </cell>
          <cell r="R320">
            <v>498.80197425200993</v>
          </cell>
          <cell r="S320">
            <v>498.80197425200993</v>
          </cell>
          <cell r="T320">
            <v>498.80197425200993</v>
          </cell>
          <cell r="U320">
            <v>498.80197425200993</v>
          </cell>
        </row>
        <row r="321">
          <cell r="E321">
            <v>489.90515754025347</v>
          </cell>
          <cell r="F321">
            <v>480.68854764280542</v>
          </cell>
          <cell r="G321">
            <v>474.95864224564036</v>
          </cell>
          <cell r="H321">
            <v>474.95864224564036</v>
          </cell>
          <cell r="I321">
            <v>474.95864224564036</v>
          </cell>
          <cell r="J321">
            <v>474.95864224564036</v>
          </cell>
          <cell r="K321">
            <v>474.95864224564036</v>
          </cell>
          <cell r="L321">
            <v>474.95864224564036</v>
          </cell>
          <cell r="M321">
            <v>474.95864224564036</v>
          </cell>
          <cell r="N321">
            <v>474.95864224564036</v>
          </cell>
          <cell r="O321">
            <v>474.95864224564036</v>
          </cell>
          <cell r="P321">
            <v>478.33998287954665</v>
          </cell>
          <cell r="Q321">
            <v>481.61520570319681</v>
          </cell>
          <cell r="R321">
            <v>481.61520570319681</v>
          </cell>
          <cell r="S321">
            <v>481.61520570319681</v>
          </cell>
          <cell r="T321">
            <v>481.61520570319681</v>
          </cell>
          <cell r="U321">
            <v>481.61520570319681</v>
          </cell>
        </row>
        <row r="322">
          <cell r="E322">
            <v>489.81031605663458</v>
          </cell>
          <cell r="F322">
            <v>482.75291363085756</v>
          </cell>
          <cell r="G322">
            <v>475.87187097579169</v>
          </cell>
          <cell r="H322">
            <v>475.87187097579169</v>
          </cell>
          <cell r="I322">
            <v>475.87187097579169</v>
          </cell>
          <cell r="J322">
            <v>475.87187097579169</v>
          </cell>
          <cell r="K322">
            <v>475.87187097579169</v>
          </cell>
          <cell r="L322">
            <v>475.87187097579169</v>
          </cell>
          <cell r="M322">
            <v>479.66809720075503</v>
          </cell>
          <cell r="N322">
            <v>483.36233908951971</v>
          </cell>
          <cell r="O322">
            <v>487.06244005896923</v>
          </cell>
          <cell r="P322">
            <v>490.30847427668164</v>
          </cell>
          <cell r="Q322">
            <v>493.47475060795813</v>
          </cell>
          <cell r="R322">
            <v>496.49271300860249</v>
          </cell>
          <cell r="S322">
            <v>499.24991775639103</v>
          </cell>
          <cell r="T322">
            <v>501.87725138274169</v>
          </cell>
          <cell r="U322">
            <v>501.87725138274169</v>
          </cell>
        </row>
        <row r="323">
          <cell r="E323">
            <v>489.8024649074336</v>
          </cell>
          <cell r="F323">
            <v>481.728151847682</v>
          </cell>
          <cell r="G323">
            <v>475.58634260339289</v>
          </cell>
          <cell r="H323">
            <v>475.58634260339289</v>
          </cell>
          <cell r="I323">
            <v>475.58634260339289</v>
          </cell>
          <cell r="J323">
            <v>475.58634260339289</v>
          </cell>
          <cell r="K323">
            <v>475.58634260339289</v>
          </cell>
          <cell r="L323">
            <v>475.58634260339289</v>
          </cell>
          <cell r="M323">
            <v>475.58634260339289</v>
          </cell>
          <cell r="N323">
            <v>476.14238855480625</v>
          </cell>
          <cell r="O323">
            <v>476.14238855480625</v>
          </cell>
          <cell r="P323">
            <v>476.14238855480625</v>
          </cell>
          <cell r="Q323">
            <v>476.14238855480625</v>
          </cell>
          <cell r="R323">
            <v>476.14238855480625</v>
          </cell>
          <cell r="S323">
            <v>476.14238855480625</v>
          </cell>
          <cell r="T323">
            <v>476.14238855480625</v>
          </cell>
          <cell r="U323">
            <v>476.14238855480625</v>
          </cell>
        </row>
        <row r="324">
          <cell r="E324">
            <v>489.86400976887001</v>
          </cell>
          <cell r="F324">
            <v>482.39345816224994</v>
          </cell>
          <cell r="G324">
            <v>476.12756241643393</v>
          </cell>
          <cell r="H324">
            <v>476.12756241643393</v>
          </cell>
          <cell r="I324">
            <v>476.12756241643393</v>
          </cell>
          <cell r="J324">
            <v>476.12756241643393</v>
          </cell>
          <cell r="K324">
            <v>476.12756241643393</v>
          </cell>
          <cell r="L324">
            <v>476.12756241643393</v>
          </cell>
          <cell r="M324">
            <v>479.3700417074524</v>
          </cell>
          <cell r="N324">
            <v>479.3700417074524</v>
          </cell>
          <cell r="O324">
            <v>479.3700417074524</v>
          </cell>
          <cell r="P324">
            <v>479.3700417074524</v>
          </cell>
          <cell r="Q324">
            <v>479.3700417074524</v>
          </cell>
          <cell r="R324">
            <v>479.3700417074524</v>
          </cell>
          <cell r="S324">
            <v>479.3700417074524</v>
          </cell>
          <cell r="T324">
            <v>479.3700417074524</v>
          </cell>
          <cell r="U324">
            <v>479.16365714586811</v>
          </cell>
        </row>
        <row r="325">
          <cell r="E325">
            <v>489.89154200873077</v>
          </cell>
          <cell r="F325">
            <v>481.84627243363042</v>
          </cell>
          <cell r="G325">
            <v>475.25531941408832</v>
          </cell>
          <cell r="H325">
            <v>475.25531941408832</v>
          </cell>
          <cell r="I325">
            <v>485.62094954909793</v>
          </cell>
          <cell r="J325">
            <v>485.62094954909793</v>
          </cell>
          <cell r="K325">
            <v>485.62094954909793</v>
          </cell>
          <cell r="L325">
            <v>485.62094954909793</v>
          </cell>
          <cell r="M325">
            <v>489.21492036081696</v>
          </cell>
          <cell r="N325">
            <v>492.53949341506632</v>
          </cell>
          <cell r="O325">
            <v>495.51256974529167</v>
          </cell>
          <cell r="P325">
            <v>498.31964950508547</v>
          </cell>
          <cell r="Q325">
            <v>498.31964950508547</v>
          </cell>
          <cell r="R325">
            <v>498.31964950508547</v>
          </cell>
          <cell r="S325">
            <v>498.31964950508547</v>
          </cell>
          <cell r="T325">
            <v>498.31964950508547</v>
          </cell>
          <cell r="U325">
            <v>498.31964950508547</v>
          </cell>
        </row>
        <row r="326">
          <cell r="E326">
            <v>489.78412562288611</v>
          </cell>
          <cell r="F326">
            <v>481.72446119719888</v>
          </cell>
          <cell r="G326">
            <v>474.74558073502811</v>
          </cell>
          <cell r="H326">
            <v>472.70932461080127</v>
          </cell>
          <cell r="I326">
            <v>472.70932461080127</v>
          </cell>
          <cell r="J326">
            <v>472.70932461080127</v>
          </cell>
          <cell r="K326">
            <v>472.70932461080127</v>
          </cell>
          <cell r="L326">
            <v>472.70932461080127</v>
          </cell>
          <cell r="M326">
            <v>472.70932461080127</v>
          </cell>
          <cell r="N326">
            <v>476.38507385705691</v>
          </cell>
          <cell r="O326">
            <v>479.9202196092553</v>
          </cell>
          <cell r="P326">
            <v>483.43479231647825</v>
          </cell>
          <cell r="Q326">
            <v>486.47715344195024</v>
          </cell>
          <cell r="R326">
            <v>486.47715344195024</v>
          </cell>
          <cell r="S326">
            <v>486.47715344195024</v>
          </cell>
          <cell r="T326">
            <v>486.47715344195024</v>
          </cell>
          <cell r="U326">
            <v>486.47715344195024</v>
          </cell>
        </row>
        <row r="327">
          <cell r="E327">
            <v>489.89350236590968</v>
          </cell>
          <cell r="F327">
            <v>481.72765479097859</v>
          </cell>
          <cell r="G327">
            <v>474.71468880830673</v>
          </cell>
          <cell r="H327">
            <v>474.71468880830673</v>
          </cell>
          <cell r="I327">
            <v>474.71468880830673</v>
          </cell>
          <cell r="J327">
            <v>474.71468880830673</v>
          </cell>
          <cell r="K327">
            <v>474.71468880830673</v>
          </cell>
          <cell r="L327">
            <v>478.79350271900137</v>
          </cell>
          <cell r="M327">
            <v>482.52604278487991</v>
          </cell>
          <cell r="N327">
            <v>486.01266793708425</v>
          </cell>
          <cell r="O327">
            <v>489.27781260049181</v>
          </cell>
          <cell r="P327">
            <v>492.40340410665573</v>
          </cell>
          <cell r="Q327">
            <v>495.30870147909769</v>
          </cell>
          <cell r="R327">
            <v>497.97014932178178</v>
          </cell>
          <cell r="S327">
            <v>497.97014932178178</v>
          </cell>
          <cell r="T327">
            <v>497.97014932178178</v>
          </cell>
          <cell r="U327">
            <v>497.97014932178178</v>
          </cell>
        </row>
        <row r="328">
          <cell r="E328">
            <v>489.96868448605892</v>
          </cell>
          <cell r="F328">
            <v>481.46055528827662</v>
          </cell>
          <cell r="G328">
            <v>475.03542480984663</v>
          </cell>
          <cell r="H328">
            <v>475.03542480984663</v>
          </cell>
          <cell r="I328">
            <v>475.03542480984663</v>
          </cell>
          <cell r="J328">
            <v>475.03542480984663</v>
          </cell>
          <cell r="K328">
            <v>475.03542480984663</v>
          </cell>
          <cell r="L328">
            <v>475.03542480984663</v>
          </cell>
          <cell r="M328">
            <v>475.03542480984663</v>
          </cell>
          <cell r="N328">
            <v>475.03542480984663</v>
          </cell>
          <cell r="O328">
            <v>478.33134699095632</v>
          </cell>
          <cell r="P328">
            <v>481.5406740855766</v>
          </cell>
          <cell r="Q328">
            <v>484.71102850836917</v>
          </cell>
          <cell r="R328">
            <v>487.83441378598229</v>
          </cell>
          <cell r="S328">
            <v>490.63907881926986</v>
          </cell>
          <cell r="T328">
            <v>493.38046936858143</v>
          </cell>
          <cell r="U328">
            <v>495.83968657965886</v>
          </cell>
        </row>
        <row r="329">
          <cell r="E329">
            <v>489.88162508103653</v>
          </cell>
          <cell r="F329">
            <v>481.57647107397014</v>
          </cell>
          <cell r="G329">
            <v>475.69826493000039</v>
          </cell>
          <cell r="H329">
            <v>475.69826493000039</v>
          </cell>
          <cell r="I329">
            <v>475.69826493000039</v>
          </cell>
          <cell r="J329">
            <v>475.69826493000039</v>
          </cell>
          <cell r="K329">
            <v>475.69826493000039</v>
          </cell>
          <cell r="L329">
            <v>475.69826493000039</v>
          </cell>
          <cell r="M329">
            <v>475.69826493000039</v>
          </cell>
          <cell r="N329">
            <v>475.69826493000039</v>
          </cell>
          <cell r="O329">
            <v>475.69826493000039</v>
          </cell>
          <cell r="P329">
            <v>475.69826493000039</v>
          </cell>
          <cell r="Q329">
            <v>475.69826493000039</v>
          </cell>
          <cell r="R329">
            <v>475.69826493000039</v>
          </cell>
          <cell r="S329">
            <v>475.69826493000039</v>
          </cell>
          <cell r="T329">
            <v>475.69826493000039</v>
          </cell>
          <cell r="U329">
            <v>475.69826493000039</v>
          </cell>
        </row>
        <row r="330">
          <cell r="E330">
            <v>489.9099282730275</v>
          </cell>
          <cell r="F330">
            <v>481.51068937273249</v>
          </cell>
          <cell r="G330">
            <v>474.86172857578958</v>
          </cell>
          <cell r="H330">
            <v>474.86172857578958</v>
          </cell>
          <cell r="I330">
            <v>474.86172857578958</v>
          </cell>
          <cell r="J330">
            <v>474.86172857578958</v>
          </cell>
          <cell r="K330">
            <v>474.86172857578958</v>
          </cell>
          <cell r="L330">
            <v>479.48374195066623</v>
          </cell>
          <cell r="M330">
            <v>483.82229737569372</v>
          </cell>
          <cell r="N330">
            <v>487.97140383011191</v>
          </cell>
          <cell r="O330">
            <v>492.11003261306848</v>
          </cell>
          <cell r="P330">
            <v>495.80120515629915</v>
          </cell>
          <cell r="Q330">
            <v>499.22557165670605</v>
          </cell>
          <cell r="R330">
            <v>502.27746463876804</v>
          </cell>
          <cell r="S330">
            <v>505.27327166434111</v>
          </cell>
          <cell r="T330">
            <v>508.33010720142727</v>
          </cell>
          <cell r="U330">
            <v>508.33010720142727</v>
          </cell>
        </row>
        <row r="331">
          <cell r="E331">
            <v>489.78597186737682</v>
          </cell>
          <cell r="F331">
            <v>480.4873910550055</v>
          </cell>
          <cell r="G331">
            <v>473.90040046671464</v>
          </cell>
          <cell r="H331">
            <v>473.90040046671464</v>
          </cell>
          <cell r="I331">
            <v>473.90040046671464</v>
          </cell>
          <cell r="J331">
            <v>473.90040046671464</v>
          </cell>
          <cell r="K331">
            <v>473.90040046671464</v>
          </cell>
          <cell r="L331">
            <v>477.37364135634789</v>
          </cell>
          <cell r="M331">
            <v>481.11987336324847</v>
          </cell>
          <cell r="N331">
            <v>484.77932968529763</v>
          </cell>
          <cell r="O331">
            <v>488.3920073797978</v>
          </cell>
          <cell r="P331">
            <v>488.3920073797978</v>
          </cell>
          <cell r="Q331">
            <v>490.52284521106867</v>
          </cell>
          <cell r="R331">
            <v>493.99059873623213</v>
          </cell>
          <cell r="S331">
            <v>493.99059873623213</v>
          </cell>
          <cell r="T331">
            <v>493.99059873623213</v>
          </cell>
          <cell r="U331">
            <v>493.99059873623213</v>
          </cell>
        </row>
        <row r="332">
          <cell r="E332">
            <v>489.72443049262665</v>
          </cell>
          <cell r="F332">
            <v>480.57118647100157</v>
          </cell>
          <cell r="G332">
            <v>474.09576721508972</v>
          </cell>
          <cell r="H332">
            <v>474.09576721508972</v>
          </cell>
          <cell r="I332">
            <v>474.09576721508972</v>
          </cell>
          <cell r="J332">
            <v>474.09576721508972</v>
          </cell>
          <cell r="K332">
            <v>474.09576721508972</v>
          </cell>
          <cell r="L332">
            <v>474.09576721508972</v>
          </cell>
          <cell r="M332">
            <v>474.09576721508972</v>
          </cell>
          <cell r="N332">
            <v>474.09576721508972</v>
          </cell>
          <cell r="O332">
            <v>476.6940628440903</v>
          </cell>
          <cell r="P332">
            <v>480.07372752079942</v>
          </cell>
          <cell r="Q332">
            <v>483.31431577266909</v>
          </cell>
          <cell r="R332">
            <v>483.31431577266909</v>
          </cell>
          <cell r="S332">
            <v>483.31431577266909</v>
          </cell>
          <cell r="T332">
            <v>483.31431577266909</v>
          </cell>
          <cell r="U332">
            <v>483.31431577266909</v>
          </cell>
        </row>
        <row r="333">
          <cell r="E333">
            <v>489.93896281697965</v>
          </cell>
          <cell r="F333">
            <v>481.80624373998853</v>
          </cell>
          <cell r="G333">
            <v>475.28857891320865</v>
          </cell>
          <cell r="H333">
            <v>475.28857891320865</v>
          </cell>
          <cell r="I333">
            <v>475.28857891320865</v>
          </cell>
          <cell r="J333">
            <v>475.28857891320865</v>
          </cell>
          <cell r="K333">
            <v>475.28857891320865</v>
          </cell>
          <cell r="L333">
            <v>475.28857891320865</v>
          </cell>
          <cell r="M333">
            <v>478.72891009890924</v>
          </cell>
          <cell r="N333">
            <v>482.0895764528147</v>
          </cell>
          <cell r="O333">
            <v>485.23943810592726</v>
          </cell>
          <cell r="P333">
            <v>488.05442649510996</v>
          </cell>
          <cell r="Q333">
            <v>490.81413151107142</v>
          </cell>
          <cell r="R333">
            <v>493.38466251735179</v>
          </cell>
          <cell r="S333">
            <v>495.80789587762814</v>
          </cell>
          <cell r="T333">
            <v>495.80789587762814</v>
          </cell>
          <cell r="U333">
            <v>495.80789587762814</v>
          </cell>
        </row>
        <row r="334">
          <cell r="E334">
            <v>489.79776612603195</v>
          </cell>
          <cell r="F334">
            <v>481.75717361999841</v>
          </cell>
          <cell r="G334">
            <v>475.2078385529361</v>
          </cell>
          <cell r="H334">
            <v>475.2078385529361</v>
          </cell>
          <cell r="I334">
            <v>475.2078385529361</v>
          </cell>
          <cell r="J334">
            <v>475.2078385529361</v>
          </cell>
          <cell r="K334">
            <v>475.2078385529361</v>
          </cell>
          <cell r="L334">
            <v>475.2078385529361</v>
          </cell>
          <cell r="M334">
            <v>475.2078385529361</v>
          </cell>
          <cell r="N334">
            <v>478.84218875839827</v>
          </cell>
          <cell r="O334">
            <v>482.23733979714524</v>
          </cell>
          <cell r="P334">
            <v>483.9922548455034</v>
          </cell>
          <cell r="Q334">
            <v>483.9922548455034</v>
          </cell>
          <cell r="R334">
            <v>483.9922548455034</v>
          </cell>
          <cell r="S334">
            <v>483.9922548455034</v>
          </cell>
          <cell r="T334">
            <v>483.9922548455034</v>
          </cell>
          <cell r="U334">
            <v>483.9922548455034</v>
          </cell>
        </row>
        <row r="335">
          <cell r="E335">
            <v>489.77833967487322</v>
          </cell>
          <cell r="F335">
            <v>481.71098840390556</v>
          </cell>
          <cell r="G335">
            <v>475.51013872559122</v>
          </cell>
          <cell r="H335">
            <v>471.21165817703252</v>
          </cell>
          <cell r="I335">
            <v>469.742983276573</v>
          </cell>
          <cell r="J335">
            <v>469.742983276573</v>
          </cell>
          <cell r="K335">
            <v>469.742983276573</v>
          </cell>
          <cell r="L335">
            <v>469.742983276573</v>
          </cell>
          <cell r="M335">
            <v>469.742983276573</v>
          </cell>
          <cell r="N335">
            <v>469.742983276573</v>
          </cell>
          <cell r="O335">
            <v>469.742983276573</v>
          </cell>
          <cell r="P335">
            <v>469.742983276573</v>
          </cell>
          <cell r="Q335">
            <v>469.742983276573</v>
          </cell>
          <cell r="R335">
            <v>469.742983276573</v>
          </cell>
          <cell r="S335">
            <v>469.742983276573</v>
          </cell>
          <cell r="T335">
            <v>469.742983276573</v>
          </cell>
          <cell r="U335">
            <v>469.742983276573</v>
          </cell>
        </row>
        <row r="336">
          <cell r="E336">
            <v>489.91670888283073</v>
          </cell>
          <cell r="F336">
            <v>481.27624103225935</v>
          </cell>
          <cell r="G336">
            <v>474.67241315771668</v>
          </cell>
          <cell r="H336">
            <v>474.67241315771668</v>
          </cell>
          <cell r="I336">
            <v>474.67241315771668</v>
          </cell>
          <cell r="J336">
            <v>474.67241315771668</v>
          </cell>
          <cell r="K336">
            <v>474.67241315771668</v>
          </cell>
          <cell r="L336">
            <v>474.67241315771668</v>
          </cell>
          <cell r="M336">
            <v>474.67241315771668</v>
          </cell>
          <cell r="N336">
            <v>477.73266759985415</v>
          </cell>
          <cell r="O336">
            <v>480.5677914475632</v>
          </cell>
          <cell r="P336">
            <v>480.5677914475632</v>
          </cell>
          <cell r="Q336">
            <v>483.25244136572235</v>
          </cell>
          <cell r="R336">
            <v>483.25244136572235</v>
          </cell>
          <cell r="S336">
            <v>483.25244136572235</v>
          </cell>
          <cell r="T336">
            <v>483.25244136572235</v>
          </cell>
          <cell r="U336">
            <v>483.25244136572235</v>
          </cell>
        </row>
        <row r="337">
          <cell r="E337">
            <v>489.79882806823792</v>
          </cell>
          <cell r="F337">
            <v>481.44644614322937</v>
          </cell>
          <cell r="G337">
            <v>475.04831831302243</v>
          </cell>
          <cell r="H337">
            <v>475.04831831302243</v>
          </cell>
          <cell r="I337">
            <v>475.04831831302243</v>
          </cell>
          <cell r="J337">
            <v>475.04831831302243</v>
          </cell>
          <cell r="K337">
            <v>475.04831831302243</v>
          </cell>
          <cell r="L337">
            <v>475.04831831302243</v>
          </cell>
          <cell r="M337">
            <v>475.04831831302243</v>
          </cell>
          <cell r="N337">
            <v>475.04831831302243</v>
          </cell>
          <cell r="O337">
            <v>475.04831831302243</v>
          </cell>
          <cell r="P337">
            <v>475.04831831302243</v>
          </cell>
          <cell r="Q337">
            <v>475.0574246992507</v>
          </cell>
          <cell r="R337">
            <v>475.0574246992507</v>
          </cell>
          <cell r="S337">
            <v>475.0574246992507</v>
          </cell>
          <cell r="T337">
            <v>475.0574246992507</v>
          </cell>
          <cell r="U337">
            <v>475.0574246992507</v>
          </cell>
        </row>
        <row r="338">
          <cell r="E338">
            <v>489.85954668259404</v>
          </cell>
          <cell r="F338">
            <v>481.63807962085127</v>
          </cell>
          <cell r="G338">
            <v>474.25623797248687</v>
          </cell>
          <cell r="H338">
            <v>474.25623797248687</v>
          </cell>
          <cell r="I338">
            <v>474.25623797248687</v>
          </cell>
          <cell r="J338">
            <v>474.25623797248687</v>
          </cell>
          <cell r="K338">
            <v>474.25623797248687</v>
          </cell>
          <cell r="L338">
            <v>485.81550133254842</v>
          </cell>
          <cell r="M338">
            <v>490.18641018635947</v>
          </cell>
          <cell r="N338">
            <v>494.35837465726024</v>
          </cell>
          <cell r="O338">
            <v>498.48368216183218</v>
          </cell>
          <cell r="P338">
            <v>502.59086891438807</v>
          </cell>
          <cell r="Q338">
            <v>506.5996660211282</v>
          </cell>
          <cell r="R338">
            <v>506.5996660211282</v>
          </cell>
          <cell r="S338">
            <v>506.5996660211282</v>
          </cell>
          <cell r="T338">
            <v>506.5996660211282</v>
          </cell>
          <cell r="U338">
            <v>506.5996660211282</v>
          </cell>
        </row>
        <row r="339">
          <cell r="E339">
            <v>489.86982408834638</v>
          </cell>
          <cell r="F339">
            <v>482.20000503354123</v>
          </cell>
          <cell r="G339">
            <v>476.31780268037329</v>
          </cell>
          <cell r="H339">
            <v>476.31780268037329</v>
          </cell>
          <cell r="I339">
            <v>476.31780268037329</v>
          </cell>
          <cell r="J339">
            <v>476.31780268037329</v>
          </cell>
          <cell r="K339">
            <v>476.31780268037329</v>
          </cell>
          <cell r="L339">
            <v>476.31780268037329</v>
          </cell>
          <cell r="M339">
            <v>479.82910133963429</v>
          </cell>
          <cell r="N339">
            <v>491.65411096549076</v>
          </cell>
          <cell r="O339">
            <v>495.04961985087948</v>
          </cell>
          <cell r="P339">
            <v>498.28184965794571</v>
          </cell>
          <cell r="Q339">
            <v>501.43147819735941</v>
          </cell>
          <cell r="R339">
            <v>501.43147819735941</v>
          </cell>
          <cell r="S339">
            <v>501.43147819735941</v>
          </cell>
          <cell r="T339">
            <v>501.43147819735941</v>
          </cell>
          <cell r="U339">
            <v>501.43147819735941</v>
          </cell>
        </row>
        <row r="340">
          <cell r="E340">
            <v>489.70687677224072</v>
          </cell>
          <cell r="F340">
            <v>482.96493864040241</v>
          </cell>
          <cell r="G340">
            <v>476.76089070239067</v>
          </cell>
          <cell r="H340">
            <v>476.76089070239067</v>
          </cell>
          <cell r="I340">
            <v>476.76089070239067</v>
          </cell>
          <cell r="J340">
            <v>476.76089070239067</v>
          </cell>
          <cell r="K340">
            <v>480.76145650851566</v>
          </cell>
          <cell r="L340">
            <v>484.41687520797871</v>
          </cell>
          <cell r="M340">
            <v>487.93655229959262</v>
          </cell>
          <cell r="N340">
            <v>491.56776352530136</v>
          </cell>
          <cell r="O340">
            <v>495.2016643578894</v>
          </cell>
          <cell r="P340">
            <v>498.92605537937237</v>
          </cell>
          <cell r="Q340">
            <v>498.92605537937237</v>
          </cell>
          <cell r="R340">
            <v>498.92605537937237</v>
          </cell>
          <cell r="S340">
            <v>498.92605537937237</v>
          </cell>
          <cell r="T340">
            <v>498.92605537937237</v>
          </cell>
          <cell r="U340">
            <v>498.92605537937237</v>
          </cell>
        </row>
        <row r="341">
          <cell r="E341">
            <v>489.98299598710543</v>
          </cell>
          <cell r="F341">
            <v>482.65595457233405</v>
          </cell>
          <cell r="G341">
            <v>476.36471890229018</v>
          </cell>
          <cell r="H341">
            <v>476.36471890229018</v>
          </cell>
          <cell r="I341">
            <v>480.78565582545656</v>
          </cell>
          <cell r="J341">
            <v>485.17655261383669</v>
          </cell>
          <cell r="K341">
            <v>489.45202652873792</v>
          </cell>
          <cell r="L341">
            <v>493.89714563999428</v>
          </cell>
          <cell r="M341">
            <v>498.22650982654102</v>
          </cell>
          <cell r="N341">
            <v>515.65313350092038</v>
          </cell>
          <cell r="O341">
            <v>533.7160595404539</v>
          </cell>
          <cell r="P341">
            <v>550.71358390907596</v>
          </cell>
          <cell r="Q341">
            <v>566.5770429451585</v>
          </cell>
          <cell r="R341">
            <v>579.25742886870842</v>
          </cell>
          <cell r="S341">
            <v>579.25742886870842</v>
          </cell>
          <cell r="T341">
            <v>579.25742886870842</v>
          </cell>
          <cell r="U341">
            <v>579.25742886870842</v>
          </cell>
        </row>
        <row r="342">
          <cell r="E342">
            <v>489.89891518648341</v>
          </cell>
          <cell r="F342">
            <v>482.41846184498473</v>
          </cell>
          <cell r="G342">
            <v>476.50438071786658</v>
          </cell>
          <cell r="H342">
            <v>476.50438071786658</v>
          </cell>
          <cell r="I342">
            <v>476.50438071786658</v>
          </cell>
          <cell r="J342">
            <v>476.50438071786658</v>
          </cell>
          <cell r="K342">
            <v>476.50438071786658</v>
          </cell>
          <cell r="L342">
            <v>480.27099884374445</v>
          </cell>
          <cell r="M342">
            <v>483.87346878262929</v>
          </cell>
          <cell r="N342">
            <v>487.35335341517811</v>
          </cell>
          <cell r="O342">
            <v>487.35335341517811</v>
          </cell>
          <cell r="P342">
            <v>487.35335341517811</v>
          </cell>
          <cell r="Q342">
            <v>487.35335341517811</v>
          </cell>
          <cell r="R342">
            <v>487.35335341517811</v>
          </cell>
          <cell r="S342">
            <v>487.35335341517811</v>
          </cell>
          <cell r="T342">
            <v>487.35335341517811</v>
          </cell>
          <cell r="U342">
            <v>487.35335341517811</v>
          </cell>
        </row>
        <row r="343">
          <cell r="E343">
            <v>489.81836242298039</v>
          </cell>
          <cell r="F343">
            <v>481.82747409048545</v>
          </cell>
          <cell r="G343">
            <v>475.67317257783679</v>
          </cell>
          <cell r="H343">
            <v>475.67317257783679</v>
          </cell>
          <cell r="I343">
            <v>475.67317257783679</v>
          </cell>
          <cell r="J343">
            <v>475.67317257783679</v>
          </cell>
          <cell r="K343">
            <v>475.67317257783679</v>
          </cell>
          <cell r="L343">
            <v>475.67317257783679</v>
          </cell>
          <cell r="M343">
            <v>475.67317257783679</v>
          </cell>
          <cell r="N343">
            <v>475.67317257783679</v>
          </cell>
          <cell r="O343">
            <v>475.67317257783679</v>
          </cell>
          <cell r="P343">
            <v>478.60322198663232</v>
          </cell>
          <cell r="Q343">
            <v>481.34788592209247</v>
          </cell>
          <cell r="R343">
            <v>483.91634347433234</v>
          </cell>
          <cell r="S343">
            <v>486.49472395773415</v>
          </cell>
          <cell r="T343">
            <v>488.92519488159036</v>
          </cell>
          <cell r="U343">
            <v>488.92519488159036</v>
          </cell>
        </row>
        <row r="344">
          <cell r="E344">
            <v>489.70256510792643</v>
          </cell>
          <cell r="F344">
            <v>482.20758589362873</v>
          </cell>
          <cell r="G344">
            <v>476.30032170078272</v>
          </cell>
          <cell r="H344">
            <v>476.30032170078272</v>
          </cell>
          <cell r="I344">
            <v>476.30032170078272</v>
          </cell>
          <cell r="J344">
            <v>476.30032170078272</v>
          </cell>
          <cell r="K344">
            <v>476.30032170078272</v>
          </cell>
          <cell r="L344">
            <v>476.30032170078272</v>
          </cell>
          <cell r="M344">
            <v>479.82218670183067</v>
          </cell>
          <cell r="N344">
            <v>483.3604639827534</v>
          </cell>
          <cell r="O344">
            <v>486.79228499999203</v>
          </cell>
          <cell r="P344">
            <v>489.94039466312802</v>
          </cell>
          <cell r="Q344">
            <v>493.02741266363387</v>
          </cell>
          <cell r="R344">
            <v>495.87155605280441</v>
          </cell>
          <cell r="S344">
            <v>498.46886618573603</v>
          </cell>
          <cell r="T344">
            <v>498.46886618573603</v>
          </cell>
          <cell r="U344">
            <v>498.46886618573603</v>
          </cell>
        </row>
        <row r="345">
          <cell r="E345">
            <v>489.77857998500917</v>
          </cell>
          <cell r="F345">
            <v>480.71564798769998</v>
          </cell>
          <cell r="G345">
            <v>474.60069335648399</v>
          </cell>
          <cell r="H345">
            <v>474.60069335648399</v>
          </cell>
          <cell r="I345">
            <v>474.60069335648399</v>
          </cell>
          <cell r="J345">
            <v>474.60069335648399</v>
          </cell>
          <cell r="K345">
            <v>474.60069335648399</v>
          </cell>
          <cell r="L345">
            <v>474.60069335648399</v>
          </cell>
          <cell r="M345">
            <v>478.38587518984707</v>
          </cell>
          <cell r="N345">
            <v>481.97572611207147</v>
          </cell>
          <cell r="O345">
            <v>485.12550444641471</v>
          </cell>
          <cell r="P345">
            <v>488.04702829404192</v>
          </cell>
          <cell r="Q345">
            <v>490.8084923427021</v>
          </cell>
          <cell r="R345">
            <v>493.28540692728308</v>
          </cell>
          <cell r="S345">
            <v>495.74320610547807</v>
          </cell>
          <cell r="T345">
            <v>497.95010083824423</v>
          </cell>
          <cell r="U345">
            <v>497.95010083824423</v>
          </cell>
        </row>
        <row r="346">
          <cell r="E346">
            <v>489.73744195569486</v>
          </cell>
          <cell r="F346">
            <v>480.55729559362391</v>
          </cell>
          <cell r="G346">
            <v>474.08551327934691</v>
          </cell>
          <cell r="H346">
            <v>474.08551327934691</v>
          </cell>
          <cell r="I346">
            <v>481.19199254371824</v>
          </cell>
          <cell r="J346">
            <v>497.92284283373618</v>
          </cell>
          <cell r="K346">
            <v>502.35896248314737</v>
          </cell>
          <cell r="L346">
            <v>506.60198811211461</v>
          </cell>
          <cell r="M346">
            <v>511.02423835151518</v>
          </cell>
          <cell r="N346">
            <v>515.15528257611629</v>
          </cell>
          <cell r="O346">
            <v>532.85665111282378</v>
          </cell>
          <cell r="P346">
            <v>546.59944293986189</v>
          </cell>
          <cell r="Q346">
            <v>550.488894621854</v>
          </cell>
          <cell r="R346">
            <v>561.00838874938506</v>
          </cell>
          <cell r="S346">
            <v>570.05616052253015</v>
          </cell>
          <cell r="T346">
            <v>573.61336037310025</v>
          </cell>
          <cell r="U346">
            <v>573.61336037310025</v>
          </cell>
        </row>
        <row r="347">
          <cell r="E347">
            <v>489.83499662385833</v>
          </cell>
          <cell r="F347">
            <v>482.56440178702314</v>
          </cell>
          <cell r="G347">
            <v>476.68939611024166</v>
          </cell>
          <cell r="H347">
            <v>476.68939611024166</v>
          </cell>
          <cell r="I347">
            <v>476.68939611024166</v>
          </cell>
          <cell r="J347">
            <v>476.68939611024166</v>
          </cell>
          <cell r="K347">
            <v>476.68939611024166</v>
          </cell>
          <cell r="L347">
            <v>476.68939611024166</v>
          </cell>
          <cell r="M347">
            <v>476.68939611024166</v>
          </cell>
          <cell r="N347">
            <v>480.32413434391742</v>
          </cell>
          <cell r="O347">
            <v>483.62629825048725</v>
          </cell>
          <cell r="P347">
            <v>486.71393216455357</v>
          </cell>
          <cell r="Q347">
            <v>489.75755376309138</v>
          </cell>
          <cell r="R347">
            <v>492.51401818977081</v>
          </cell>
          <cell r="S347">
            <v>495.29582080550898</v>
          </cell>
          <cell r="T347">
            <v>498.25164884679992</v>
          </cell>
          <cell r="U347">
            <v>498.25164884679992</v>
          </cell>
        </row>
        <row r="348">
          <cell r="E348">
            <v>489.87606625326708</v>
          </cell>
          <cell r="F348">
            <v>481.43463532206209</v>
          </cell>
          <cell r="G348">
            <v>474.19379626068746</v>
          </cell>
          <cell r="H348">
            <v>474.19379626068746</v>
          </cell>
          <cell r="I348">
            <v>474.19379626068746</v>
          </cell>
          <cell r="J348">
            <v>474.19379626068746</v>
          </cell>
          <cell r="K348">
            <v>474.19379626068746</v>
          </cell>
          <cell r="L348">
            <v>474.19379626068746</v>
          </cell>
          <cell r="M348">
            <v>478.21566373695208</v>
          </cell>
          <cell r="N348">
            <v>482.00578869217838</v>
          </cell>
          <cell r="O348">
            <v>485.61341031681172</v>
          </cell>
          <cell r="P348">
            <v>488.98638550913915</v>
          </cell>
          <cell r="Q348">
            <v>492.54663614759397</v>
          </cell>
          <cell r="R348">
            <v>492.54663614759397</v>
          </cell>
          <cell r="S348">
            <v>492.54663614759397</v>
          </cell>
          <cell r="T348">
            <v>492.54663614759397</v>
          </cell>
          <cell r="U348">
            <v>492.54663614759397</v>
          </cell>
        </row>
        <row r="349">
          <cell r="E349">
            <v>489.81271854639272</v>
          </cell>
          <cell r="F349">
            <v>480.94231352037878</v>
          </cell>
          <cell r="G349">
            <v>474.6978845962069</v>
          </cell>
          <cell r="H349">
            <v>474.6978845962069</v>
          </cell>
          <cell r="I349">
            <v>474.6978845962069</v>
          </cell>
          <cell r="J349">
            <v>474.6978845962069</v>
          </cell>
          <cell r="K349">
            <v>474.6978845962069</v>
          </cell>
          <cell r="L349">
            <v>474.6978845962069</v>
          </cell>
          <cell r="M349">
            <v>474.6978845962069</v>
          </cell>
          <cell r="N349">
            <v>474.6978845962069</v>
          </cell>
          <cell r="O349">
            <v>474.6978845962069</v>
          </cell>
          <cell r="P349">
            <v>474.6978845962069</v>
          </cell>
          <cell r="Q349">
            <v>477.3785982020031</v>
          </cell>
          <cell r="R349">
            <v>478.39687707724221</v>
          </cell>
          <cell r="S349">
            <v>480.14902665378946</v>
          </cell>
          <cell r="T349">
            <v>480.14902665378946</v>
          </cell>
          <cell r="U349">
            <v>480.14902665378946</v>
          </cell>
        </row>
        <row r="350">
          <cell r="E350">
            <v>489.79016468549793</v>
          </cell>
          <cell r="F350">
            <v>480.99077281741296</v>
          </cell>
          <cell r="G350">
            <v>474.8643247709993</v>
          </cell>
          <cell r="H350">
            <v>474.8643247709993</v>
          </cell>
          <cell r="I350">
            <v>474.8643247709993</v>
          </cell>
          <cell r="J350">
            <v>474.8643247709993</v>
          </cell>
          <cell r="K350">
            <v>478.93931313263698</v>
          </cell>
          <cell r="L350">
            <v>482.97995406657577</v>
          </cell>
          <cell r="M350">
            <v>487.01495705377408</v>
          </cell>
          <cell r="N350">
            <v>491.15567251793954</v>
          </cell>
          <cell r="O350">
            <v>495.3662788087849</v>
          </cell>
          <cell r="P350">
            <v>495.3662788087849</v>
          </cell>
          <cell r="Q350">
            <v>495.3662788087849</v>
          </cell>
          <cell r="R350">
            <v>495.3662788087849</v>
          </cell>
          <cell r="S350">
            <v>495.3662788087849</v>
          </cell>
          <cell r="T350">
            <v>495.3662788087849</v>
          </cell>
          <cell r="U350">
            <v>495.3662788087849</v>
          </cell>
        </row>
        <row r="351">
          <cell r="E351">
            <v>489.80460073115665</v>
          </cell>
          <cell r="F351">
            <v>480.91629157065677</v>
          </cell>
          <cell r="G351">
            <v>474.5061255078997</v>
          </cell>
          <cell r="H351">
            <v>474.5061255078997</v>
          </cell>
          <cell r="I351">
            <v>474.5061255078997</v>
          </cell>
          <cell r="J351">
            <v>474.5061255078997</v>
          </cell>
          <cell r="K351">
            <v>474.5061255078997</v>
          </cell>
          <cell r="L351">
            <v>474.5061255078997</v>
          </cell>
          <cell r="M351">
            <v>478.13132582891649</v>
          </cell>
          <cell r="N351">
            <v>481.75820311507164</v>
          </cell>
          <cell r="O351">
            <v>485.34293293147431</v>
          </cell>
          <cell r="P351">
            <v>488.58964395273352</v>
          </cell>
          <cell r="Q351">
            <v>491.70079255718997</v>
          </cell>
          <cell r="R351">
            <v>494.82717501114348</v>
          </cell>
          <cell r="S351">
            <v>497.98121046726772</v>
          </cell>
          <cell r="T351">
            <v>497.98121046726772</v>
          </cell>
          <cell r="U351">
            <v>497.98121046726772</v>
          </cell>
        </row>
        <row r="352">
          <cell r="E352">
            <v>489.87044254351349</v>
          </cell>
          <cell r="F352">
            <v>481.67054266680032</v>
          </cell>
          <cell r="G352">
            <v>475.56806099321585</v>
          </cell>
          <cell r="H352">
            <v>475.56806099321585</v>
          </cell>
          <cell r="I352">
            <v>475.56806099321585</v>
          </cell>
          <cell r="J352">
            <v>475.56806099321585</v>
          </cell>
          <cell r="K352">
            <v>475.56806099321585</v>
          </cell>
          <cell r="L352">
            <v>475.56806099321585</v>
          </cell>
          <cell r="M352">
            <v>475.56806099321585</v>
          </cell>
          <cell r="N352">
            <v>479.36848297519043</v>
          </cell>
          <cell r="O352">
            <v>483.07350485538541</v>
          </cell>
          <cell r="P352">
            <v>491.68717551755418</v>
          </cell>
          <cell r="Q352">
            <v>494.95358232211549</v>
          </cell>
          <cell r="R352">
            <v>498.11375310728147</v>
          </cell>
          <cell r="S352">
            <v>500.96551371061224</v>
          </cell>
          <cell r="T352">
            <v>500.96551371061224</v>
          </cell>
          <cell r="U352">
            <v>500.96551371061224</v>
          </cell>
        </row>
        <row r="353">
          <cell r="E353">
            <v>489.73390993197705</v>
          </cell>
          <cell r="F353">
            <v>480.60133619511811</v>
          </cell>
          <cell r="G353">
            <v>474.46186232202513</v>
          </cell>
          <cell r="H353">
            <v>474.46186232202513</v>
          </cell>
          <cell r="I353">
            <v>474.46186232202513</v>
          </cell>
          <cell r="J353">
            <v>474.46186232202513</v>
          </cell>
          <cell r="K353">
            <v>474.46186232202513</v>
          </cell>
          <cell r="L353">
            <v>474.46186232202513</v>
          </cell>
          <cell r="M353">
            <v>474.46186232202513</v>
          </cell>
          <cell r="N353">
            <v>474.46186232202513</v>
          </cell>
          <cell r="O353">
            <v>474.46186232202513</v>
          </cell>
          <cell r="P353">
            <v>477.78917642908164</v>
          </cell>
          <cell r="Q353">
            <v>480.91049300244742</v>
          </cell>
          <cell r="R353">
            <v>483.76929565090109</v>
          </cell>
          <cell r="S353">
            <v>483.76929565090109</v>
          </cell>
          <cell r="T353">
            <v>483.76929565090109</v>
          </cell>
          <cell r="U353">
            <v>483.76929565090109</v>
          </cell>
        </row>
        <row r="354">
          <cell r="E354">
            <v>489.8015686506227</v>
          </cell>
          <cell r="F354">
            <v>482.17370446245502</v>
          </cell>
          <cell r="G354">
            <v>475.67200824752803</v>
          </cell>
          <cell r="H354">
            <v>475.67200824752803</v>
          </cell>
          <cell r="I354">
            <v>475.67200824752803</v>
          </cell>
          <cell r="J354">
            <v>475.67200824752803</v>
          </cell>
          <cell r="K354">
            <v>475.67200824752803</v>
          </cell>
          <cell r="L354">
            <v>475.67200824752803</v>
          </cell>
          <cell r="M354">
            <v>479.26694978709855</v>
          </cell>
          <cell r="N354">
            <v>482.86703640043891</v>
          </cell>
          <cell r="O354">
            <v>486.39958564145962</v>
          </cell>
          <cell r="P354">
            <v>489.86085434409915</v>
          </cell>
          <cell r="Q354">
            <v>493.26601463038082</v>
          </cell>
          <cell r="R354">
            <v>496.67323684350305</v>
          </cell>
          <cell r="S354">
            <v>500.05514158260638</v>
          </cell>
          <cell r="T354">
            <v>500.05514158260638</v>
          </cell>
          <cell r="U354">
            <v>500.05514158260638</v>
          </cell>
        </row>
        <row r="355">
          <cell r="E355">
            <v>489.99498494885984</v>
          </cell>
          <cell r="F355">
            <v>481.68494154165973</v>
          </cell>
          <cell r="G355">
            <v>475.26067990692655</v>
          </cell>
          <cell r="H355">
            <v>475.26067990692655</v>
          </cell>
          <cell r="I355">
            <v>475.26067990692655</v>
          </cell>
          <cell r="J355">
            <v>475.26067990692655</v>
          </cell>
          <cell r="K355">
            <v>475.26067990692655</v>
          </cell>
          <cell r="L355">
            <v>481.21586425341343</v>
          </cell>
          <cell r="M355">
            <v>494.01576423637761</v>
          </cell>
          <cell r="N355">
            <v>497.69726385306609</v>
          </cell>
          <cell r="O355">
            <v>501.32809908753723</v>
          </cell>
          <cell r="P355">
            <v>504.90364049586157</v>
          </cell>
          <cell r="Q355">
            <v>508.12943457578916</v>
          </cell>
          <cell r="R355">
            <v>508.12943457578916</v>
          </cell>
          <cell r="S355">
            <v>508.12943457578916</v>
          </cell>
          <cell r="T355">
            <v>508.12943457578916</v>
          </cell>
          <cell r="U355">
            <v>508.12943457578916</v>
          </cell>
        </row>
        <row r="356">
          <cell r="E356">
            <v>489.89238956266399</v>
          </cell>
          <cell r="F356">
            <v>481.44810002757879</v>
          </cell>
          <cell r="G356">
            <v>474.94543506060046</v>
          </cell>
          <cell r="H356">
            <v>474.94543506060046</v>
          </cell>
          <cell r="I356">
            <v>474.94543506060046</v>
          </cell>
          <cell r="J356">
            <v>474.94543506060046</v>
          </cell>
          <cell r="K356">
            <v>474.94543506060046</v>
          </cell>
          <cell r="L356">
            <v>474.94543506060046</v>
          </cell>
          <cell r="M356">
            <v>474.94543506060046</v>
          </cell>
          <cell r="N356">
            <v>478.17057444931748</v>
          </cell>
          <cell r="O356">
            <v>481.30274361062925</v>
          </cell>
          <cell r="P356">
            <v>484.53475671798969</v>
          </cell>
          <cell r="Q356">
            <v>487.74645041097409</v>
          </cell>
          <cell r="R356">
            <v>490.76329063678492</v>
          </cell>
          <cell r="S356">
            <v>493.32289637221896</v>
          </cell>
          <cell r="T356">
            <v>493.32289637221896</v>
          </cell>
          <cell r="U356">
            <v>493.32289637221896</v>
          </cell>
        </row>
        <row r="357">
          <cell r="E357">
            <v>489.7936632329687</v>
          </cell>
          <cell r="F357">
            <v>481.11147415875899</v>
          </cell>
          <cell r="G357">
            <v>474.69049464881653</v>
          </cell>
          <cell r="H357">
            <v>474.69049464881653</v>
          </cell>
          <cell r="I357">
            <v>474.69049464881653</v>
          </cell>
          <cell r="J357">
            <v>474.69049464881653</v>
          </cell>
          <cell r="K357">
            <v>474.69049464881653</v>
          </cell>
          <cell r="L357">
            <v>474.69049464881653</v>
          </cell>
          <cell r="M357">
            <v>478.50327911141471</v>
          </cell>
          <cell r="N357">
            <v>482.2087897178767</v>
          </cell>
          <cell r="O357">
            <v>485.78869251911078</v>
          </cell>
          <cell r="P357">
            <v>489.27377070814009</v>
          </cell>
          <cell r="Q357">
            <v>492.47082278807062</v>
          </cell>
          <cell r="R357">
            <v>495.41793939999229</v>
          </cell>
          <cell r="S357">
            <v>498.21187561292038</v>
          </cell>
          <cell r="T357">
            <v>499.17260834651626</v>
          </cell>
          <cell r="U357">
            <v>499.17260834651626</v>
          </cell>
        </row>
        <row r="358">
          <cell r="E358">
            <v>489.84101095224077</v>
          </cell>
          <cell r="F358">
            <v>480.50442320482</v>
          </cell>
          <cell r="G358">
            <v>473.4143587263448</v>
          </cell>
          <cell r="H358">
            <v>473.4143587263448</v>
          </cell>
          <cell r="I358">
            <v>473.4143587263448</v>
          </cell>
          <cell r="J358">
            <v>478.12380442318658</v>
          </cell>
          <cell r="K358">
            <v>482.64466018764335</v>
          </cell>
          <cell r="L358">
            <v>487.38075306409451</v>
          </cell>
          <cell r="M358">
            <v>491.5492157685041</v>
          </cell>
          <cell r="N358">
            <v>492.57890822247623</v>
          </cell>
          <cell r="O358">
            <v>497.75552642176865</v>
          </cell>
          <cell r="P358">
            <v>501.74114735412581</v>
          </cell>
          <cell r="Q358">
            <v>510.45930447969045</v>
          </cell>
          <cell r="R358">
            <v>514.10827186757535</v>
          </cell>
          <cell r="S358">
            <v>517.48360051199711</v>
          </cell>
          <cell r="T358">
            <v>520.71526279565671</v>
          </cell>
          <cell r="U358">
            <v>520.71526279565671</v>
          </cell>
        </row>
        <row r="359">
          <cell r="E359">
            <v>489.80559826065246</v>
          </cell>
          <cell r="F359">
            <v>482.51442749272627</v>
          </cell>
          <cell r="G359">
            <v>476.12439438465049</v>
          </cell>
          <cell r="H359">
            <v>471.20823239335721</v>
          </cell>
          <cell r="I359">
            <v>471.20823239335721</v>
          </cell>
          <cell r="J359">
            <v>471.20823239335721</v>
          </cell>
          <cell r="K359">
            <v>471.20823239335721</v>
          </cell>
          <cell r="L359">
            <v>471.20823239335721</v>
          </cell>
          <cell r="M359">
            <v>471.20823239335721</v>
          </cell>
          <cell r="N359">
            <v>471.20823239335721</v>
          </cell>
          <cell r="O359">
            <v>471.20823239335721</v>
          </cell>
          <cell r="P359">
            <v>474.89643241635855</v>
          </cell>
          <cell r="Q359">
            <v>475.72177561647254</v>
          </cell>
          <cell r="R359">
            <v>478.89719461274018</v>
          </cell>
          <cell r="S359">
            <v>478.89719461274018</v>
          </cell>
          <cell r="T359">
            <v>478.89719461274018</v>
          </cell>
          <cell r="U359">
            <v>478.89719461274018</v>
          </cell>
        </row>
        <row r="360">
          <cell r="E360">
            <v>489.73208699790797</v>
          </cell>
          <cell r="F360">
            <v>483.29441250054452</v>
          </cell>
          <cell r="G360">
            <v>477.4813759166438</v>
          </cell>
          <cell r="H360">
            <v>477.4813759166438</v>
          </cell>
          <cell r="I360">
            <v>477.4813759166438</v>
          </cell>
          <cell r="J360">
            <v>477.4813759166438</v>
          </cell>
          <cell r="K360">
            <v>477.4813759166438</v>
          </cell>
          <cell r="L360">
            <v>477.4813759166438</v>
          </cell>
          <cell r="M360">
            <v>480.61493799867372</v>
          </cell>
          <cell r="N360">
            <v>483.73139045974267</v>
          </cell>
          <cell r="O360">
            <v>486.86378669226701</v>
          </cell>
          <cell r="P360">
            <v>489.70926933402285</v>
          </cell>
          <cell r="Q360">
            <v>489.70926933402285</v>
          </cell>
          <cell r="R360">
            <v>489.70926933402285</v>
          </cell>
          <cell r="S360">
            <v>489.70926933402285</v>
          </cell>
          <cell r="T360">
            <v>489.70926933402285</v>
          </cell>
          <cell r="U360">
            <v>489.70926933402285</v>
          </cell>
        </row>
        <row r="361">
          <cell r="E361">
            <v>489.89276680273281</v>
          </cell>
          <cell r="F361">
            <v>482.36560819248132</v>
          </cell>
          <cell r="G361">
            <v>475.69805178085608</v>
          </cell>
          <cell r="H361">
            <v>475.69805178085608</v>
          </cell>
          <cell r="I361">
            <v>475.69805178085608</v>
          </cell>
          <cell r="J361">
            <v>480.79629367221668</v>
          </cell>
          <cell r="K361">
            <v>480.79629367221668</v>
          </cell>
          <cell r="L361">
            <v>484.27577520393675</v>
          </cell>
          <cell r="M361">
            <v>487.69504978316985</v>
          </cell>
          <cell r="N361">
            <v>491.06852098336759</v>
          </cell>
          <cell r="O361">
            <v>494.55805144509264</v>
          </cell>
          <cell r="P361">
            <v>498.19254826987861</v>
          </cell>
          <cell r="Q361">
            <v>498.19254826987861</v>
          </cell>
          <cell r="R361">
            <v>498.19254826987861</v>
          </cell>
          <cell r="S361">
            <v>498.19254826987861</v>
          </cell>
          <cell r="T361">
            <v>498.19254826987861</v>
          </cell>
          <cell r="U361">
            <v>498.19254826987861</v>
          </cell>
        </row>
        <row r="362">
          <cell r="E362">
            <v>489.99130234984119</v>
          </cell>
          <cell r="F362">
            <v>481.55962319915324</v>
          </cell>
          <cell r="G362">
            <v>474.9424879006516</v>
          </cell>
          <cell r="H362">
            <v>474.9424879006516</v>
          </cell>
          <cell r="I362">
            <v>474.9424879006516</v>
          </cell>
          <cell r="J362">
            <v>474.9424879006516</v>
          </cell>
          <cell r="K362">
            <v>474.9424879006516</v>
          </cell>
          <cell r="L362">
            <v>474.9424879006516</v>
          </cell>
          <cell r="M362">
            <v>474.9424879006516</v>
          </cell>
          <cell r="N362">
            <v>478.52058227142453</v>
          </cell>
          <cell r="O362">
            <v>482.13183194189878</v>
          </cell>
          <cell r="P362">
            <v>485.69830976437908</v>
          </cell>
          <cell r="Q362">
            <v>495.25152890298915</v>
          </cell>
          <cell r="R362">
            <v>498.54822654850477</v>
          </cell>
          <cell r="S362">
            <v>501.72851707995738</v>
          </cell>
          <cell r="T362">
            <v>501.72851707995738</v>
          </cell>
          <cell r="U362">
            <v>501.72851707995738</v>
          </cell>
        </row>
        <row r="363">
          <cell r="E363">
            <v>489.76494416681089</v>
          </cell>
          <cell r="F363">
            <v>481.58693444364292</v>
          </cell>
          <cell r="G363">
            <v>475.26746356270399</v>
          </cell>
          <cell r="H363">
            <v>475.26746356270399</v>
          </cell>
          <cell r="I363">
            <v>479.6878049979818</v>
          </cell>
          <cell r="J363">
            <v>479.6878049979818</v>
          </cell>
          <cell r="K363">
            <v>479.6878049979818</v>
          </cell>
          <cell r="L363">
            <v>479.6878049979818</v>
          </cell>
          <cell r="M363">
            <v>483.26573338494865</v>
          </cell>
          <cell r="N363">
            <v>486.84157299847999</v>
          </cell>
          <cell r="O363">
            <v>490.85481719468578</v>
          </cell>
          <cell r="P363">
            <v>493.98850825084588</v>
          </cell>
          <cell r="Q363">
            <v>496.75643761778576</v>
          </cell>
          <cell r="R363">
            <v>496.75643761778576</v>
          </cell>
          <cell r="S363">
            <v>496.75643761778576</v>
          </cell>
          <cell r="T363">
            <v>496.75643761778576</v>
          </cell>
          <cell r="U363">
            <v>496.75643761778576</v>
          </cell>
        </row>
        <row r="364">
          <cell r="E364">
            <v>489.75529436301235</v>
          </cell>
          <cell r="F364">
            <v>481.18995352216956</v>
          </cell>
          <cell r="G364">
            <v>474.35607408268856</v>
          </cell>
          <cell r="H364">
            <v>474.35607408268856</v>
          </cell>
          <cell r="I364">
            <v>474.35607408268856</v>
          </cell>
          <cell r="J364">
            <v>474.35607408268856</v>
          </cell>
          <cell r="K364">
            <v>474.35607408268856</v>
          </cell>
          <cell r="L364">
            <v>474.35607408268856</v>
          </cell>
          <cell r="M364">
            <v>474.35607408268856</v>
          </cell>
          <cell r="N364">
            <v>477.80996810162185</v>
          </cell>
          <cell r="O364">
            <v>477.80996810162185</v>
          </cell>
          <cell r="P364">
            <v>477.80996810162185</v>
          </cell>
          <cell r="Q364">
            <v>477.80996810162185</v>
          </cell>
          <cell r="R364">
            <v>477.80996810162185</v>
          </cell>
          <cell r="S364">
            <v>477.80996810162185</v>
          </cell>
          <cell r="T364">
            <v>477.80996810162185</v>
          </cell>
          <cell r="U364">
            <v>477.80996810162185</v>
          </cell>
        </row>
        <row r="365">
          <cell r="E365">
            <v>489.88465364493544</v>
          </cell>
          <cell r="F365">
            <v>482.10364253327651</v>
          </cell>
          <cell r="G365">
            <v>476.05225138801353</v>
          </cell>
          <cell r="H365">
            <v>476.05225138801353</v>
          </cell>
          <cell r="I365">
            <v>476.05225138801353</v>
          </cell>
          <cell r="J365">
            <v>476.05225138801353</v>
          </cell>
          <cell r="K365">
            <v>476.05225138801353</v>
          </cell>
          <cell r="L365">
            <v>476.05225138801353</v>
          </cell>
          <cell r="M365">
            <v>479.53997793082112</v>
          </cell>
          <cell r="N365">
            <v>482.75170961662883</v>
          </cell>
          <cell r="O365">
            <v>485.82676433425587</v>
          </cell>
          <cell r="P365">
            <v>485.82676433425587</v>
          </cell>
          <cell r="Q365">
            <v>485.82676433425587</v>
          </cell>
          <cell r="R365">
            <v>485.82676433425587</v>
          </cell>
          <cell r="S365">
            <v>485.82676433425587</v>
          </cell>
          <cell r="T365">
            <v>485.82676433425587</v>
          </cell>
          <cell r="U365">
            <v>485.82676433425587</v>
          </cell>
        </row>
        <row r="366">
          <cell r="E366">
            <v>489.99221599321697</v>
          </cell>
          <cell r="F366">
            <v>482.46294947465458</v>
          </cell>
          <cell r="G366">
            <v>475.61228344827794</v>
          </cell>
          <cell r="H366">
            <v>475.61228344827794</v>
          </cell>
          <cell r="I366">
            <v>475.61228344827794</v>
          </cell>
          <cell r="J366">
            <v>475.61228344827794</v>
          </cell>
          <cell r="K366">
            <v>475.61228344827794</v>
          </cell>
          <cell r="L366">
            <v>480.0130638380748</v>
          </cell>
          <cell r="M366">
            <v>484.13970279725282</v>
          </cell>
          <cell r="N366">
            <v>488.00648206872523</v>
          </cell>
          <cell r="O366">
            <v>491.5400522860341</v>
          </cell>
          <cell r="P366">
            <v>494.82497813656846</v>
          </cell>
          <cell r="Q366">
            <v>497.79686311400769</v>
          </cell>
          <cell r="R366">
            <v>497.79686311400769</v>
          </cell>
          <cell r="S366">
            <v>497.79686311400769</v>
          </cell>
          <cell r="T366">
            <v>497.79686311400769</v>
          </cell>
          <cell r="U366">
            <v>497.79686311400769</v>
          </cell>
        </row>
        <row r="367">
          <cell r="E367">
            <v>489.76809996278763</v>
          </cell>
          <cell r="F367">
            <v>481.91914988222624</v>
          </cell>
          <cell r="G367">
            <v>475.37603264181206</v>
          </cell>
          <cell r="H367">
            <v>475.37603264181206</v>
          </cell>
          <cell r="I367">
            <v>475.37603264181206</v>
          </cell>
          <cell r="J367">
            <v>475.37603264181206</v>
          </cell>
          <cell r="K367">
            <v>475.37603264181206</v>
          </cell>
          <cell r="L367">
            <v>475.37603264181206</v>
          </cell>
          <cell r="M367">
            <v>475.37603264181206</v>
          </cell>
          <cell r="N367">
            <v>479.25164658292039</v>
          </cell>
          <cell r="O367">
            <v>483.21046387106446</v>
          </cell>
          <cell r="P367">
            <v>487.16912518118443</v>
          </cell>
          <cell r="Q367">
            <v>502.89498237333817</v>
          </cell>
          <cell r="R367">
            <v>518.13309449411531</v>
          </cell>
          <cell r="S367">
            <v>531.11478115571504</v>
          </cell>
          <cell r="T367">
            <v>531.11478115571504</v>
          </cell>
          <cell r="U367">
            <v>531.11478115571504</v>
          </cell>
        </row>
        <row r="368">
          <cell r="E368">
            <v>489.835434118482</v>
          </cell>
          <cell r="F368">
            <v>481.9185684864957</v>
          </cell>
          <cell r="G368">
            <v>474.72965535257839</v>
          </cell>
          <cell r="H368">
            <v>473.40466744941341</v>
          </cell>
          <cell r="I368">
            <v>473.40466744941341</v>
          </cell>
          <cell r="J368">
            <v>473.40466744941341</v>
          </cell>
          <cell r="K368">
            <v>473.40466744941341</v>
          </cell>
          <cell r="L368">
            <v>473.40466744941341</v>
          </cell>
          <cell r="M368">
            <v>477.46343694210771</v>
          </cell>
          <cell r="N368">
            <v>481.53779861604039</v>
          </cell>
          <cell r="O368">
            <v>487.43179745675809</v>
          </cell>
          <cell r="P368">
            <v>491.07033743386654</v>
          </cell>
          <cell r="Q368">
            <v>493.26040169797005</v>
          </cell>
          <cell r="R368">
            <v>493.26040169797005</v>
          </cell>
          <cell r="S368">
            <v>493.26040169797005</v>
          </cell>
          <cell r="T368">
            <v>493.26040169797005</v>
          </cell>
          <cell r="U368">
            <v>493.26040169797005</v>
          </cell>
        </row>
        <row r="369">
          <cell r="E369">
            <v>489.73075239525144</v>
          </cell>
          <cell r="F369">
            <v>481.13798746908719</v>
          </cell>
          <cell r="G369">
            <v>474.64604024661202</v>
          </cell>
          <cell r="H369">
            <v>473.79998805969433</v>
          </cell>
          <cell r="I369">
            <v>473.79998805969433</v>
          </cell>
          <cell r="J369">
            <v>473.79998805969433</v>
          </cell>
          <cell r="K369">
            <v>473.79998805969433</v>
          </cell>
          <cell r="L369">
            <v>473.79998805969433</v>
          </cell>
          <cell r="M369">
            <v>473.79998805969433</v>
          </cell>
          <cell r="N369">
            <v>477.38650960391431</v>
          </cell>
          <cell r="O369">
            <v>480.90272946286603</v>
          </cell>
          <cell r="P369">
            <v>484.0193791913577</v>
          </cell>
          <cell r="Q369">
            <v>486.88277973326143</v>
          </cell>
          <cell r="R369">
            <v>489.69296621066331</v>
          </cell>
          <cell r="S369">
            <v>492.3606331293696</v>
          </cell>
          <cell r="T369">
            <v>494.14803400588369</v>
          </cell>
          <cell r="U369">
            <v>494.14803400588369</v>
          </cell>
        </row>
        <row r="370">
          <cell r="E370">
            <v>489.79981415638213</v>
          </cell>
          <cell r="F370">
            <v>480.90894778613028</v>
          </cell>
          <cell r="G370">
            <v>474.9722998397566</v>
          </cell>
          <cell r="H370">
            <v>474.9722998397566</v>
          </cell>
          <cell r="I370">
            <v>474.9722998397566</v>
          </cell>
          <cell r="J370">
            <v>474.9722998397566</v>
          </cell>
          <cell r="K370">
            <v>474.9722998397566</v>
          </cell>
          <cell r="L370">
            <v>474.9722998397566</v>
          </cell>
          <cell r="M370">
            <v>474.9722998397566</v>
          </cell>
          <cell r="N370">
            <v>475.99917481426138</v>
          </cell>
          <cell r="O370">
            <v>478.836580030905</v>
          </cell>
          <cell r="P370">
            <v>481.62564872823231</v>
          </cell>
          <cell r="Q370">
            <v>483.88125522363691</v>
          </cell>
          <cell r="R370">
            <v>483.88125522363691</v>
          </cell>
          <cell r="S370">
            <v>483.88125522363691</v>
          </cell>
          <cell r="T370">
            <v>483.88125522363691</v>
          </cell>
          <cell r="U370">
            <v>483.88125522363691</v>
          </cell>
        </row>
        <row r="371">
          <cell r="E371">
            <v>489.70906532370958</v>
          </cell>
          <cell r="F371">
            <v>481.77532702757378</v>
          </cell>
          <cell r="G371">
            <v>475.25185997028512</v>
          </cell>
          <cell r="H371">
            <v>472.73957479662926</v>
          </cell>
          <cell r="I371">
            <v>472.73957479662926</v>
          </cell>
          <cell r="J371">
            <v>472.73957479662926</v>
          </cell>
          <cell r="K371">
            <v>472.73957479662926</v>
          </cell>
          <cell r="L371">
            <v>472.73957479662926</v>
          </cell>
          <cell r="M371">
            <v>476.54945945159307</v>
          </cell>
          <cell r="N371">
            <v>480.09103654039467</v>
          </cell>
          <cell r="O371">
            <v>483.48353681513197</v>
          </cell>
          <cell r="P371">
            <v>485.42403380961059</v>
          </cell>
          <cell r="Q371">
            <v>485.42403380961059</v>
          </cell>
          <cell r="R371">
            <v>485.42403380961059</v>
          </cell>
          <cell r="S371">
            <v>485.42403380961059</v>
          </cell>
          <cell r="T371">
            <v>485.42403380961059</v>
          </cell>
          <cell r="U371">
            <v>485.42403380961059</v>
          </cell>
        </row>
        <row r="372">
          <cell r="E372">
            <v>489.87455309810582</v>
          </cell>
          <cell r="F372">
            <v>480.2968273138361</v>
          </cell>
          <cell r="G372">
            <v>473.20005794856542</v>
          </cell>
          <cell r="H372">
            <v>473.20005794856542</v>
          </cell>
          <cell r="I372">
            <v>473.20005794856542</v>
          </cell>
          <cell r="J372">
            <v>473.20005794856542</v>
          </cell>
          <cell r="K372">
            <v>473.20005794856542</v>
          </cell>
          <cell r="L372">
            <v>473.20005794856542</v>
          </cell>
          <cell r="M372">
            <v>477.09580807873112</v>
          </cell>
          <cell r="N372">
            <v>481.0961926297104</v>
          </cell>
          <cell r="O372">
            <v>495.70637249344605</v>
          </cell>
          <cell r="P372">
            <v>499.29581206808848</v>
          </cell>
          <cell r="Q372">
            <v>502.77784281735006</v>
          </cell>
          <cell r="R372">
            <v>502.77784281735006</v>
          </cell>
          <cell r="S372">
            <v>502.77784281735006</v>
          </cell>
          <cell r="T372">
            <v>502.77784281735006</v>
          </cell>
          <cell r="U372">
            <v>502.77784281735006</v>
          </cell>
        </row>
        <row r="373">
          <cell r="E373">
            <v>489.81152158599662</v>
          </cell>
          <cell r="F373">
            <v>482.02714926820323</v>
          </cell>
          <cell r="G373">
            <v>475.46151613752164</v>
          </cell>
          <cell r="H373">
            <v>475.46151613752164</v>
          </cell>
          <cell r="I373">
            <v>475.46151613752164</v>
          </cell>
          <cell r="J373">
            <v>475.46151613752164</v>
          </cell>
          <cell r="K373">
            <v>475.46151613752164</v>
          </cell>
          <cell r="L373">
            <v>475.46151613752164</v>
          </cell>
          <cell r="M373">
            <v>479.64693962386104</v>
          </cell>
          <cell r="N373">
            <v>483.45986975115818</v>
          </cell>
          <cell r="O373">
            <v>487.16882979938595</v>
          </cell>
          <cell r="P373">
            <v>490.92103497271592</v>
          </cell>
          <cell r="Q373">
            <v>494.47637347526114</v>
          </cell>
          <cell r="R373">
            <v>497.91923701215796</v>
          </cell>
          <cell r="S373">
            <v>501.42679429821322</v>
          </cell>
          <cell r="T373">
            <v>504.96406303849415</v>
          </cell>
          <cell r="U373">
            <v>505.2778031629926</v>
          </cell>
        </row>
        <row r="374">
          <cell r="E374">
            <v>489.81131855046408</v>
          </cell>
          <cell r="F374">
            <v>481.78692883470563</v>
          </cell>
          <cell r="G374">
            <v>475.00742461162827</v>
          </cell>
          <cell r="H374">
            <v>475.00742461162827</v>
          </cell>
          <cell r="I374">
            <v>475.00742461162827</v>
          </cell>
          <cell r="J374">
            <v>475.00742461162827</v>
          </cell>
          <cell r="K374">
            <v>475.00742461162827</v>
          </cell>
          <cell r="L374">
            <v>475.00742461162827</v>
          </cell>
          <cell r="M374">
            <v>478.82155427490255</v>
          </cell>
          <cell r="N374">
            <v>482.5900324130123</v>
          </cell>
          <cell r="O374">
            <v>486.16206599179128</v>
          </cell>
          <cell r="P374">
            <v>489.54115826734341</v>
          </cell>
          <cell r="Q374">
            <v>492.87561542980285</v>
          </cell>
          <cell r="R374">
            <v>502.91661332061386</v>
          </cell>
          <cell r="S374">
            <v>506.1002876618553</v>
          </cell>
          <cell r="T374">
            <v>510.35582871917109</v>
          </cell>
          <cell r="U374">
            <v>510.35582871917109</v>
          </cell>
        </row>
        <row r="375">
          <cell r="E375">
            <v>489.74230281046482</v>
          </cell>
          <cell r="F375">
            <v>482.02513404084539</v>
          </cell>
          <cell r="G375">
            <v>475.18645697247496</v>
          </cell>
          <cell r="H375">
            <v>475.18645697247496</v>
          </cell>
          <cell r="I375">
            <v>475.18645697247496</v>
          </cell>
          <cell r="J375">
            <v>475.18645697247496</v>
          </cell>
          <cell r="K375">
            <v>475.18645697247496</v>
          </cell>
          <cell r="L375">
            <v>475.18645697247496</v>
          </cell>
          <cell r="M375">
            <v>475.18645697247496</v>
          </cell>
          <cell r="N375">
            <v>475.18645697247496</v>
          </cell>
          <cell r="O375">
            <v>475.18645697247496</v>
          </cell>
          <cell r="P375">
            <v>475.18645697247496</v>
          </cell>
          <cell r="Q375">
            <v>475.18645697247496</v>
          </cell>
          <cell r="R375">
            <v>475.18645697247496</v>
          </cell>
          <cell r="S375">
            <v>475.18645697247496</v>
          </cell>
          <cell r="T375">
            <v>475.18645697247496</v>
          </cell>
          <cell r="U375">
            <v>475.18645697247496</v>
          </cell>
        </row>
        <row r="376">
          <cell r="E376">
            <v>489.89920824659492</v>
          </cell>
          <cell r="F376">
            <v>482.21883985628369</v>
          </cell>
          <cell r="G376">
            <v>476.42836178524777</v>
          </cell>
          <cell r="H376">
            <v>476.42836178524777</v>
          </cell>
          <cell r="I376">
            <v>476.42836178524777</v>
          </cell>
          <cell r="J376">
            <v>476.42836178524777</v>
          </cell>
          <cell r="K376">
            <v>476.42836178524777</v>
          </cell>
          <cell r="L376">
            <v>476.42836178524777</v>
          </cell>
          <cell r="M376">
            <v>476.42836178524777</v>
          </cell>
          <cell r="N376">
            <v>476.42836178524777</v>
          </cell>
          <cell r="O376">
            <v>476.42836178524777</v>
          </cell>
          <cell r="P376">
            <v>479.37006590660485</v>
          </cell>
          <cell r="Q376">
            <v>479.37006590660485</v>
          </cell>
          <cell r="R376">
            <v>479.37006590660485</v>
          </cell>
          <cell r="S376">
            <v>479.37006590660485</v>
          </cell>
          <cell r="T376">
            <v>479.37006590660485</v>
          </cell>
          <cell r="U376">
            <v>479.37006590660485</v>
          </cell>
        </row>
        <row r="377">
          <cell r="E377">
            <v>489.77651148240238</v>
          </cell>
          <cell r="F377">
            <v>481.84552597653015</v>
          </cell>
          <cell r="G377">
            <v>475.58722853801794</v>
          </cell>
          <cell r="H377">
            <v>475.58722853801794</v>
          </cell>
          <cell r="I377">
            <v>475.58722853801794</v>
          </cell>
          <cell r="J377">
            <v>475.58722853801794</v>
          </cell>
          <cell r="K377">
            <v>475.58722853801794</v>
          </cell>
          <cell r="L377">
            <v>475.58722853801794</v>
          </cell>
          <cell r="M377">
            <v>475.58722853801794</v>
          </cell>
          <cell r="N377">
            <v>479.10627456009189</v>
          </cell>
          <cell r="O377">
            <v>479.10627456009189</v>
          </cell>
          <cell r="P377">
            <v>479.10627456009189</v>
          </cell>
          <cell r="Q377">
            <v>479.10627456009189</v>
          </cell>
          <cell r="R377">
            <v>479.10627456009189</v>
          </cell>
          <cell r="S377">
            <v>479.10627456009189</v>
          </cell>
          <cell r="T377">
            <v>479.10627456009189</v>
          </cell>
          <cell r="U377">
            <v>479.10627456009189</v>
          </cell>
        </row>
        <row r="378">
          <cell r="E378">
            <v>489.78503629179869</v>
          </cell>
          <cell r="F378">
            <v>482.00508766549171</v>
          </cell>
          <cell r="G378">
            <v>475.38450457343566</v>
          </cell>
          <cell r="H378">
            <v>475.38450457343566</v>
          </cell>
          <cell r="I378">
            <v>475.38450457343566</v>
          </cell>
          <cell r="J378">
            <v>475.38450457343566</v>
          </cell>
          <cell r="K378">
            <v>475.38450457343566</v>
          </cell>
          <cell r="L378">
            <v>475.38450457343566</v>
          </cell>
          <cell r="M378">
            <v>486.09311336748146</v>
          </cell>
          <cell r="N378">
            <v>493.36759191094967</v>
          </cell>
          <cell r="O378">
            <v>497.6311202451555</v>
          </cell>
          <cell r="P378">
            <v>501.67101475889808</v>
          </cell>
          <cell r="Q378">
            <v>505.42852607838819</v>
          </cell>
          <cell r="R378">
            <v>509.14575202755259</v>
          </cell>
          <cell r="S378">
            <v>512.93008456230496</v>
          </cell>
          <cell r="T378">
            <v>516.51161827873091</v>
          </cell>
          <cell r="U378">
            <v>520.35377557653385</v>
          </cell>
        </row>
        <row r="379">
          <cell r="E379">
            <v>489.82822271960168</v>
          </cell>
          <cell r="F379">
            <v>481.97532602580446</v>
          </cell>
          <cell r="G379">
            <v>474.97917623868216</v>
          </cell>
          <cell r="H379">
            <v>473.7190336263813</v>
          </cell>
          <cell r="I379">
            <v>473.7190336263813</v>
          </cell>
          <cell r="J379">
            <v>473.7190336263813</v>
          </cell>
          <cell r="K379">
            <v>473.7190336263813</v>
          </cell>
          <cell r="L379">
            <v>473.7190336263813</v>
          </cell>
          <cell r="M379">
            <v>473.7190336263813</v>
          </cell>
          <cell r="N379">
            <v>473.7190336263813</v>
          </cell>
          <cell r="O379">
            <v>476.90789799839939</v>
          </cell>
          <cell r="P379">
            <v>480.06486870900045</v>
          </cell>
          <cell r="Q379">
            <v>483.16240979545404</v>
          </cell>
          <cell r="R379">
            <v>484.7799818015485</v>
          </cell>
          <cell r="S379">
            <v>484.7799818015485</v>
          </cell>
          <cell r="T379">
            <v>484.7799818015485</v>
          </cell>
          <cell r="U379">
            <v>484.7799818015485</v>
          </cell>
        </row>
        <row r="380">
          <cell r="E380">
            <v>489.89230721146504</v>
          </cell>
          <cell r="F380">
            <v>482.55406401065119</v>
          </cell>
          <cell r="G380">
            <v>476.29618211005993</v>
          </cell>
          <cell r="H380">
            <v>476.29618211005993</v>
          </cell>
          <cell r="I380">
            <v>476.29618211005993</v>
          </cell>
          <cell r="J380">
            <v>476.29618211005993</v>
          </cell>
          <cell r="K380">
            <v>476.29618211005993</v>
          </cell>
          <cell r="L380">
            <v>476.29618211005993</v>
          </cell>
          <cell r="M380">
            <v>476.29618211005993</v>
          </cell>
          <cell r="N380">
            <v>476.29618211005993</v>
          </cell>
          <cell r="O380">
            <v>479.88457211446655</v>
          </cell>
          <cell r="P380">
            <v>483.19795840326782</v>
          </cell>
          <cell r="Q380">
            <v>486.34434262988628</v>
          </cell>
          <cell r="R380">
            <v>486.99413400984378</v>
          </cell>
          <cell r="S380">
            <v>486.99413400984378</v>
          </cell>
          <cell r="T380">
            <v>486.99413400984378</v>
          </cell>
          <cell r="U380">
            <v>486.99413400984378</v>
          </cell>
        </row>
        <row r="381">
          <cell r="E381">
            <v>489.85159060109788</v>
          </cell>
          <cell r="F381">
            <v>482.45204831413622</v>
          </cell>
          <cell r="G381">
            <v>476.23246277571286</v>
          </cell>
          <cell r="H381">
            <v>476.23246277571286</v>
          </cell>
          <cell r="I381">
            <v>476.23246277571286</v>
          </cell>
          <cell r="J381">
            <v>480.39528167910265</v>
          </cell>
          <cell r="K381">
            <v>480.39528167910265</v>
          </cell>
          <cell r="L381">
            <v>484.0750318663782</v>
          </cell>
          <cell r="M381">
            <v>487.34947713093817</v>
          </cell>
          <cell r="N381">
            <v>487.34947713093817</v>
          </cell>
          <cell r="O381">
            <v>490.6831052687773</v>
          </cell>
          <cell r="P381">
            <v>490.6831052687773</v>
          </cell>
          <cell r="Q381">
            <v>490.6831052687773</v>
          </cell>
          <cell r="R381">
            <v>490.6831052687773</v>
          </cell>
          <cell r="S381">
            <v>490.6831052687773</v>
          </cell>
          <cell r="T381">
            <v>490.40175210411394</v>
          </cell>
          <cell r="U381">
            <v>490.12162746691723</v>
          </cell>
        </row>
        <row r="382">
          <cell r="E382">
            <v>489.73038537570233</v>
          </cell>
          <cell r="F382">
            <v>481.15390913212724</v>
          </cell>
          <cell r="G382">
            <v>474.64873603512342</v>
          </cell>
          <cell r="H382">
            <v>474.64873603512342</v>
          </cell>
          <cell r="I382">
            <v>474.64873603512342</v>
          </cell>
          <cell r="J382">
            <v>474.64873603512342</v>
          </cell>
          <cell r="K382">
            <v>474.64873603512342</v>
          </cell>
          <cell r="L382">
            <v>474.64873603512342</v>
          </cell>
          <cell r="M382">
            <v>478.45072859414398</v>
          </cell>
          <cell r="N382">
            <v>482.00916541258078</v>
          </cell>
          <cell r="O382">
            <v>485.49161676683593</v>
          </cell>
          <cell r="P382">
            <v>488.89677594944163</v>
          </cell>
          <cell r="Q382">
            <v>492.03279214601349</v>
          </cell>
          <cell r="R382">
            <v>494.91982755790349</v>
          </cell>
          <cell r="S382">
            <v>497.63236386863537</v>
          </cell>
          <cell r="T382">
            <v>497.63236386863537</v>
          </cell>
          <cell r="U382">
            <v>497.63236386863537</v>
          </cell>
        </row>
        <row r="383">
          <cell r="E383">
            <v>489.75235137783977</v>
          </cell>
          <cell r="F383">
            <v>481.59961841219103</v>
          </cell>
          <cell r="G383">
            <v>474.83041252900387</v>
          </cell>
          <cell r="H383">
            <v>472.23244843832026</v>
          </cell>
          <cell r="I383">
            <v>472.23244843832026</v>
          </cell>
          <cell r="J383">
            <v>472.23244843832026</v>
          </cell>
          <cell r="K383">
            <v>472.23244843832026</v>
          </cell>
          <cell r="L383">
            <v>472.23244843832026</v>
          </cell>
          <cell r="M383">
            <v>472.23244843832026</v>
          </cell>
          <cell r="N383">
            <v>475.89497837844647</v>
          </cell>
          <cell r="O383">
            <v>479.42599213442685</v>
          </cell>
          <cell r="P383">
            <v>482.73555976721775</v>
          </cell>
          <cell r="Q383">
            <v>485.87357979827033</v>
          </cell>
          <cell r="R383">
            <v>488.96128654872433</v>
          </cell>
          <cell r="S383">
            <v>491.90101721072477</v>
          </cell>
          <cell r="T383">
            <v>491.90101721072477</v>
          </cell>
          <cell r="U383">
            <v>491.90101721072477</v>
          </cell>
        </row>
        <row r="384">
          <cell r="E384">
            <v>489.66316370026186</v>
          </cell>
          <cell r="F384">
            <v>480.82824277481922</v>
          </cell>
          <cell r="G384">
            <v>474.05487051376753</v>
          </cell>
          <cell r="H384">
            <v>474.05487051376753</v>
          </cell>
          <cell r="I384">
            <v>474.05487051376753</v>
          </cell>
          <cell r="J384">
            <v>474.05487051376753</v>
          </cell>
          <cell r="K384">
            <v>474.05487051376753</v>
          </cell>
          <cell r="L384">
            <v>474.05487051376753</v>
          </cell>
          <cell r="M384">
            <v>474.05487051376753</v>
          </cell>
          <cell r="N384">
            <v>474.05487051376753</v>
          </cell>
          <cell r="O384">
            <v>477.22532982107782</v>
          </cell>
          <cell r="P384">
            <v>480.12736202010308</v>
          </cell>
          <cell r="Q384">
            <v>482.88451834189561</v>
          </cell>
          <cell r="R384">
            <v>485.48038397253453</v>
          </cell>
          <cell r="S384">
            <v>487.78177642292519</v>
          </cell>
          <cell r="T384">
            <v>487.78177642292519</v>
          </cell>
          <cell r="U384">
            <v>487.78177642292519</v>
          </cell>
        </row>
        <row r="385">
          <cell r="E385">
            <v>489.84441604554394</v>
          </cell>
          <cell r="F385">
            <v>480.59758315429582</v>
          </cell>
          <cell r="G385">
            <v>474.13470279800458</v>
          </cell>
          <cell r="H385">
            <v>474.13470279800458</v>
          </cell>
          <cell r="I385">
            <v>474.13470279800458</v>
          </cell>
          <cell r="J385">
            <v>474.13470279800458</v>
          </cell>
          <cell r="K385">
            <v>474.13470279800458</v>
          </cell>
          <cell r="L385">
            <v>474.13470279800458</v>
          </cell>
          <cell r="M385">
            <v>474.13470279800458</v>
          </cell>
          <cell r="N385">
            <v>474.13470279800458</v>
          </cell>
          <cell r="O385">
            <v>474.13470279800458</v>
          </cell>
          <cell r="P385">
            <v>474.13470279800458</v>
          </cell>
          <cell r="Q385">
            <v>474.13470279800458</v>
          </cell>
          <cell r="R385">
            <v>474.13470279800458</v>
          </cell>
          <cell r="S385">
            <v>474.13470279800458</v>
          </cell>
          <cell r="T385">
            <v>474.13470279800458</v>
          </cell>
          <cell r="U385">
            <v>474.13470279800458</v>
          </cell>
        </row>
        <row r="386">
          <cell r="E386">
            <v>489.8071761808016</v>
          </cell>
          <cell r="F386">
            <v>481.59227189879908</v>
          </cell>
          <cell r="G386">
            <v>475.32957259010675</v>
          </cell>
          <cell r="H386">
            <v>475.32957259010675</v>
          </cell>
          <cell r="I386">
            <v>475.32957259010675</v>
          </cell>
          <cell r="J386">
            <v>475.32957259010675</v>
          </cell>
          <cell r="K386">
            <v>475.32957259010675</v>
          </cell>
          <cell r="L386">
            <v>475.32957259010675</v>
          </cell>
          <cell r="M386">
            <v>475.32957259010675</v>
          </cell>
          <cell r="N386">
            <v>475.32957259010675</v>
          </cell>
          <cell r="O386">
            <v>478.91485622366355</v>
          </cell>
          <cell r="P386">
            <v>482.37766667766203</v>
          </cell>
          <cell r="Q386">
            <v>485.69843304454042</v>
          </cell>
          <cell r="R386">
            <v>488.95935252646717</v>
          </cell>
          <cell r="S386">
            <v>492.13275826341885</v>
          </cell>
          <cell r="T386">
            <v>492.13275826341885</v>
          </cell>
          <cell r="U386">
            <v>492.13275826341885</v>
          </cell>
        </row>
        <row r="387">
          <cell r="E387">
            <v>489.76359387057715</v>
          </cell>
          <cell r="F387">
            <v>480.95934125369047</v>
          </cell>
          <cell r="G387">
            <v>474.28444531817968</v>
          </cell>
          <cell r="H387">
            <v>474.28444531817968</v>
          </cell>
          <cell r="I387">
            <v>474.28444531817968</v>
          </cell>
          <cell r="J387">
            <v>474.28444531817968</v>
          </cell>
          <cell r="K387">
            <v>474.28444531817968</v>
          </cell>
          <cell r="L387">
            <v>474.28444531817968</v>
          </cell>
          <cell r="M387">
            <v>474.28444531817968</v>
          </cell>
          <cell r="N387">
            <v>477.79992165180414</v>
          </cell>
          <cell r="O387">
            <v>481.18160812531721</v>
          </cell>
          <cell r="P387">
            <v>484.49667818636846</v>
          </cell>
          <cell r="Q387">
            <v>487.86902657785106</v>
          </cell>
          <cell r="R387">
            <v>491.00131775323575</v>
          </cell>
          <cell r="S387">
            <v>493.93640160791773</v>
          </cell>
          <cell r="T387">
            <v>496.71385261853277</v>
          </cell>
          <cell r="U387">
            <v>496.71385261853277</v>
          </cell>
        </row>
        <row r="388">
          <cell r="E388">
            <v>489.72297516777934</v>
          </cell>
          <cell r="F388">
            <v>481.10742710003552</v>
          </cell>
          <cell r="G388">
            <v>474.44505222788382</v>
          </cell>
          <cell r="H388">
            <v>474.44505222788382</v>
          </cell>
          <cell r="I388">
            <v>474.44505222788382</v>
          </cell>
          <cell r="J388">
            <v>474.44505222788382</v>
          </cell>
          <cell r="K388">
            <v>474.44505222788382</v>
          </cell>
          <cell r="L388">
            <v>474.44505222788382</v>
          </cell>
          <cell r="M388">
            <v>474.44505222788382</v>
          </cell>
          <cell r="N388">
            <v>474.44505222788382</v>
          </cell>
          <cell r="O388">
            <v>479.11021986661785</v>
          </cell>
          <cell r="P388">
            <v>495.12075943309128</v>
          </cell>
          <cell r="Q388">
            <v>504.77728522277295</v>
          </cell>
          <cell r="R388">
            <v>511.33111423624649</v>
          </cell>
          <cell r="S388">
            <v>514.91062515356725</v>
          </cell>
          <cell r="T388">
            <v>518.29736559315995</v>
          </cell>
          <cell r="U388">
            <v>521.74054516009687</v>
          </cell>
        </row>
        <row r="389">
          <cell r="E389">
            <v>489.7579800163677</v>
          </cell>
          <cell r="F389">
            <v>482.61222465913977</v>
          </cell>
          <cell r="G389">
            <v>476.15337058411825</v>
          </cell>
          <cell r="H389">
            <v>476.15337058411825</v>
          </cell>
          <cell r="I389">
            <v>476.15337058411825</v>
          </cell>
          <cell r="J389">
            <v>476.15337058411825</v>
          </cell>
          <cell r="K389">
            <v>476.15337058411825</v>
          </cell>
          <cell r="L389">
            <v>476.41604367034745</v>
          </cell>
          <cell r="M389">
            <v>482.06343312295758</v>
          </cell>
          <cell r="N389">
            <v>495.6691422919211</v>
          </cell>
          <cell r="O389">
            <v>504.85491977611537</v>
          </cell>
          <cell r="P389">
            <v>514.23454165770659</v>
          </cell>
          <cell r="Q389">
            <v>522.8946195672786</v>
          </cell>
          <cell r="R389">
            <v>526.26411891644125</v>
          </cell>
          <cell r="S389">
            <v>535.32105860394427</v>
          </cell>
          <cell r="T389">
            <v>538.38912496164119</v>
          </cell>
          <cell r="U389">
            <v>541.64970853969669</v>
          </cell>
        </row>
        <row r="390">
          <cell r="E390">
            <v>489.83183675773489</v>
          </cell>
          <cell r="F390">
            <v>482.98596983104585</v>
          </cell>
          <cell r="G390">
            <v>476.338150831343</v>
          </cell>
          <cell r="H390">
            <v>476.338150831343</v>
          </cell>
          <cell r="I390">
            <v>476.338150831343</v>
          </cell>
          <cell r="J390">
            <v>476.338150831343</v>
          </cell>
          <cell r="K390">
            <v>476.338150831343</v>
          </cell>
          <cell r="L390">
            <v>476.338150831343</v>
          </cell>
          <cell r="M390">
            <v>476.338150831343</v>
          </cell>
          <cell r="N390">
            <v>476.338150831343</v>
          </cell>
          <cell r="O390">
            <v>476.338150831343</v>
          </cell>
          <cell r="P390">
            <v>476.338150831343</v>
          </cell>
          <cell r="Q390">
            <v>476.338150831343</v>
          </cell>
          <cell r="R390">
            <v>476.338150831343</v>
          </cell>
          <cell r="S390">
            <v>476.338150831343</v>
          </cell>
          <cell r="T390">
            <v>476.338150831343</v>
          </cell>
          <cell r="U390">
            <v>476.12643642016934</v>
          </cell>
        </row>
        <row r="391">
          <cell r="E391">
            <v>489.91618918754199</v>
          </cell>
          <cell r="F391">
            <v>481.0258640050202</v>
          </cell>
          <cell r="G391">
            <v>474.73368659040443</v>
          </cell>
          <cell r="H391">
            <v>474.73368659040443</v>
          </cell>
          <cell r="I391">
            <v>474.73368659040443</v>
          </cell>
          <cell r="J391">
            <v>474.73368659040443</v>
          </cell>
          <cell r="K391">
            <v>474.73368659040443</v>
          </cell>
          <cell r="L391">
            <v>474.73368659040443</v>
          </cell>
          <cell r="M391">
            <v>474.73368659040443</v>
          </cell>
          <cell r="N391">
            <v>474.73368659040443</v>
          </cell>
          <cell r="O391">
            <v>474.73368659040443</v>
          </cell>
          <cell r="P391">
            <v>474.73368659040443</v>
          </cell>
          <cell r="Q391">
            <v>474.73368659040443</v>
          </cell>
          <cell r="R391">
            <v>474.73368659040443</v>
          </cell>
          <cell r="S391">
            <v>474.73368659040443</v>
          </cell>
          <cell r="T391">
            <v>474.73368659040443</v>
          </cell>
          <cell r="U391">
            <v>474.73368659040443</v>
          </cell>
        </row>
        <row r="392">
          <cell r="E392">
            <v>489.7980830164903</v>
          </cell>
          <cell r="F392">
            <v>481.60012719812772</v>
          </cell>
          <cell r="G392">
            <v>475.26549865388131</v>
          </cell>
          <cell r="H392">
            <v>475.26549865388131</v>
          </cell>
          <cell r="I392">
            <v>475.26549865388131</v>
          </cell>
          <cell r="J392">
            <v>475.26549865388131</v>
          </cell>
          <cell r="K392">
            <v>475.26549865388131</v>
          </cell>
          <cell r="L392">
            <v>475.26549865388131</v>
          </cell>
          <cell r="M392">
            <v>479.4238742477753</v>
          </cell>
          <cell r="N392">
            <v>483.60838401798469</v>
          </cell>
          <cell r="O392">
            <v>487.6713693698336</v>
          </cell>
          <cell r="P392">
            <v>491.61244646692751</v>
          </cell>
          <cell r="Q392">
            <v>495.49746176392915</v>
          </cell>
          <cell r="R392">
            <v>499.22782168908952</v>
          </cell>
          <cell r="S392">
            <v>503.04865496608971</v>
          </cell>
          <cell r="T392">
            <v>503.04865496608971</v>
          </cell>
          <cell r="U392">
            <v>503.04865496608971</v>
          </cell>
        </row>
        <row r="393">
          <cell r="E393">
            <v>489.76996035593294</v>
          </cell>
          <cell r="F393">
            <v>481.99349011378371</v>
          </cell>
          <cell r="G393">
            <v>475.77088256346821</v>
          </cell>
          <cell r="H393">
            <v>475.77088256346821</v>
          </cell>
          <cell r="I393">
            <v>475.77088256346821</v>
          </cell>
          <cell r="J393">
            <v>475.77088256346821</v>
          </cell>
          <cell r="K393">
            <v>475.77088256346821</v>
          </cell>
          <cell r="L393">
            <v>475.77088256346821</v>
          </cell>
          <cell r="M393">
            <v>478.87213351235101</v>
          </cell>
          <cell r="N393">
            <v>482.11240158304554</v>
          </cell>
          <cell r="O393">
            <v>485.24476638658768</v>
          </cell>
          <cell r="P393">
            <v>488.27159397639258</v>
          </cell>
          <cell r="Q393">
            <v>491.15717286547948</v>
          </cell>
          <cell r="R393">
            <v>491.15717286547948</v>
          </cell>
          <cell r="S393">
            <v>491.15717286547948</v>
          </cell>
          <cell r="T393">
            <v>491.15717286547948</v>
          </cell>
          <cell r="U393">
            <v>491.15717286547948</v>
          </cell>
        </row>
        <row r="394">
          <cell r="E394">
            <v>489.71478259339773</v>
          </cell>
          <cell r="F394">
            <v>481.06743255521911</v>
          </cell>
          <cell r="G394">
            <v>474.85415378662321</v>
          </cell>
          <cell r="H394">
            <v>474.85415378662321</v>
          </cell>
          <cell r="I394">
            <v>474.85415378662321</v>
          </cell>
          <cell r="J394">
            <v>474.85415378662321</v>
          </cell>
          <cell r="K394">
            <v>474.85415378662321</v>
          </cell>
          <cell r="L394">
            <v>474.85415378662321</v>
          </cell>
          <cell r="M394">
            <v>474.85415378662321</v>
          </cell>
          <cell r="N394">
            <v>478.83328405170494</v>
          </cell>
          <cell r="O394">
            <v>482.86269124890833</v>
          </cell>
          <cell r="P394">
            <v>486.78417553635097</v>
          </cell>
          <cell r="Q394">
            <v>490.37663182634947</v>
          </cell>
          <cell r="R394">
            <v>493.77079093972571</v>
          </cell>
          <cell r="S394">
            <v>496.95796841372913</v>
          </cell>
          <cell r="T394">
            <v>499.99015817789621</v>
          </cell>
          <cell r="U394">
            <v>502.88741752713401</v>
          </cell>
        </row>
        <row r="395">
          <cell r="E395">
            <v>489.81562233035407</v>
          </cell>
          <cell r="F395">
            <v>481.68749928675305</v>
          </cell>
          <cell r="G395">
            <v>475.41381228387706</v>
          </cell>
          <cell r="H395">
            <v>475.41381228387706</v>
          </cell>
          <cell r="I395">
            <v>475.41381228387706</v>
          </cell>
          <cell r="J395">
            <v>475.41381228387706</v>
          </cell>
          <cell r="K395">
            <v>475.41381228387706</v>
          </cell>
          <cell r="L395">
            <v>475.41381228387706</v>
          </cell>
          <cell r="M395">
            <v>475.41381228387706</v>
          </cell>
          <cell r="N395">
            <v>479.09428901264903</v>
          </cell>
          <cell r="O395">
            <v>482.61626136271963</v>
          </cell>
          <cell r="P395">
            <v>486.05545095377914</v>
          </cell>
          <cell r="Q395">
            <v>489.15201755539078</v>
          </cell>
          <cell r="R395">
            <v>492.04187218782283</v>
          </cell>
          <cell r="S395">
            <v>492.04187218782283</v>
          </cell>
          <cell r="T395">
            <v>492.04187218782283</v>
          </cell>
          <cell r="U395">
            <v>492.04187218782283</v>
          </cell>
        </row>
        <row r="396">
          <cell r="E396">
            <v>489.91380065176804</v>
          </cell>
          <cell r="F396">
            <v>481.25670071066935</v>
          </cell>
          <cell r="G396">
            <v>474.802644683312</v>
          </cell>
          <cell r="H396">
            <v>474.802644683312</v>
          </cell>
          <cell r="I396">
            <v>474.802644683312</v>
          </cell>
          <cell r="J396">
            <v>474.802644683312</v>
          </cell>
          <cell r="K396">
            <v>474.802644683312</v>
          </cell>
          <cell r="L396">
            <v>474.802644683312</v>
          </cell>
          <cell r="M396">
            <v>474.802644683312</v>
          </cell>
          <cell r="N396">
            <v>474.802644683312</v>
          </cell>
          <cell r="O396">
            <v>478.09075470512079</v>
          </cell>
          <cell r="P396">
            <v>478.09075470512079</v>
          </cell>
          <cell r="Q396">
            <v>478.09075470512079</v>
          </cell>
          <cell r="R396">
            <v>478.09075470512079</v>
          </cell>
          <cell r="S396">
            <v>478.09075470512079</v>
          </cell>
          <cell r="T396">
            <v>478.09075470512079</v>
          </cell>
          <cell r="U396">
            <v>478.09075470512079</v>
          </cell>
        </row>
        <row r="397">
          <cell r="E397">
            <v>489.79406465612789</v>
          </cell>
          <cell r="F397">
            <v>481.30550866532485</v>
          </cell>
          <cell r="G397">
            <v>475.32747334031563</v>
          </cell>
          <cell r="H397">
            <v>475.32747334031563</v>
          </cell>
          <cell r="I397">
            <v>475.32747334031563</v>
          </cell>
          <cell r="J397">
            <v>475.32747334031563</v>
          </cell>
          <cell r="K397">
            <v>475.32747334031563</v>
          </cell>
          <cell r="L397">
            <v>475.32747334031563</v>
          </cell>
          <cell r="M397">
            <v>475.32747334031563</v>
          </cell>
          <cell r="N397">
            <v>475.32747334031563</v>
          </cell>
          <cell r="O397">
            <v>475.32747334031563</v>
          </cell>
          <cell r="P397">
            <v>478.45519771605154</v>
          </cell>
          <cell r="Q397">
            <v>478.45519771605154</v>
          </cell>
          <cell r="R397">
            <v>481.30124519548338</v>
          </cell>
          <cell r="S397">
            <v>481.30124519548338</v>
          </cell>
          <cell r="T397">
            <v>481.30124519548338</v>
          </cell>
          <cell r="U397">
            <v>481.30124519548338</v>
          </cell>
        </row>
        <row r="398">
          <cell r="E398">
            <v>489.85736114089269</v>
          </cell>
          <cell r="F398">
            <v>480.95534615542999</v>
          </cell>
          <cell r="G398">
            <v>474.8775042104549</v>
          </cell>
          <cell r="H398">
            <v>474.8775042104549</v>
          </cell>
          <cell r="I398">
            <v>474.8775042104549</v>
          </cell>
          <cell r="J398">
            <v>474.8775042104549</v>
          </cell>
          <cell r="K398">
            <v>474.8775042104549</v>
          </cell>
          <cell r="L398">
            <v>474.8775042104549</v>
          </cell>
          <cell r="M398">
            <v>478.7907145914084</v>
          </cell>
          <cell r="N398">
            <v>482.46866954781251</v>
          </cell>
          <cell r="O398">
            <v>485.91606398035367</v>
          </cell>
          <cell r="P398">
            <v>489.24327514186064</v>
          </cell>
          <cell r="Q398">
            <v>492.40435634612612</v>
          </cell>
          <cell r="R398">
            <v>495.54039546822901</v>
          </cell>
          <cell r="S398">
            <v>498.56115543079255</v>
          </cell>
          <cell r="T398">
            <v>498.56115543079255</v>
          </cell>
          <cell r="U398">
            <v>498.56115543079255</v>
          </cell>
        </row>
        <row r="399">
          <cell r="E399">
            <v>489.73341075933564</v>
          </cell>
          <cell r="F399">
            <v>480.79567210650958</v>
          </cell>
          <cell r="G399">
            <v>474.16833765692184</v>
          </cell>
          <cell r="H399">
            <v>474.16833765692184</v>
          </cell>
          <cell r="I399">
            <v>474.16833765692184</v>
          </cell>
          <cell r="J399">
            <v>484.0026895746646</v>
          </cell>
          <cell r="K399">
            <v>484.47579802373707</v>
          </cell>
          <cell r="L399">
            <v>484.47579802373707</v>
          </cell>
          <cell r="M399">
            <v>484.47579802373707</v>
          </cell>
          <cell r="N399">
            <v>487.96377773463854</v>
          </cell>
          <cell r="O399">
            <v>491.26108161014969</v>
          </cell>
          <cell r="P399">
            <v>494.34259160128505</v>
          </cell>
          <cell r="Q399">
            <v>497.35395941661091</v>
          </cell>
          <cell r="R399">
            <v>499.95225260277874</v>
          </cell>
          <cell r="S399">
            <v>502.44649254621311</v>
          </cell>
          <cell r="T399">
            <v>502.44649254621311</v>
          </cell>
          <cell r="U399">
            <v>502.44649254621311</v>
          </cell>
        </row>
        <row r="400">
          <cell r="E400">
            <v>489.88148417579134</v>
          </cell>
          <cell r="F400">
            <v>481.24961466071579</v>
          </cell>
          <cell r="G400">
            <v>474.32023869903918</v>
          </cell>
          <cell r="H400">
            <v>474.32023869903918</v>
          </cell>
          <cell r="I400">
            <v>474.32023869903918</v>
          </cell>
          <cell r="J400">
            <v>474.32023869903918</v>
          </cell>
          <cell r="K400">
            <v>474.32023869903918</v>
          </cell>
          <cell r="L400">
            <v>474.32023869903918</v>
          </cell>
          <cell r="M400">
            <v>478.27582583046666</v>
          </cell>
          <cell r="N400">
            <v>494.6851911366</v>
          </cell>
          <cell r="O400">
            <v>498.58350429650329</v>
          </cell>
          <cell r="P400">
            <v>502.34943190112739</v>
          </cell>
          <cell r="Q400">
            <v>505.74441856912955</v>
          </cell>
          <cell r="R400">
            <v>509.10611998667366</v>
          </cell>
          <cell r="S400">
            <v>509.10611998667366</v>
          </cell>
          <cell r="T400">
            <v>509.10611998667366</v>
          </cell>
          <cell r="U400">
            <v>509.10611998667366</v>
          </cell>
        </row>
        <row r="401">
          <cell r="E401">
            <v>489.79380022235011</v>
          </cell>
          <cell r="F401">
            <v>480.48095920168339</v>
          </cell>
          <cell r="G401">
            <v>474.2537678553075</v>
          </cell>
          <cell r="H401">
            <v>472.6251195829052</v>
          </cell>
          <cell r="I401">
            <v>472.6251195829052</v>
          </cell>
          <cell r="J401">
            <v>472.6251195829052</v>
          </cell>
          <cell r="K401">
            <v>472.6251195829052</v>
          </cell>
          <cell r="L401">
            <v>472.6251195829052</v>
          </cell>
          <cell r="M401">
            <v>472.6251195829052</v>
          </cell>
          <cell r="N401">
            <v>473.5229322643408</v>
          </cell>
          <cell r="O401">
            <v>476.83292190530119</v>
          </cell>
          <cell r="P401">
            <v>479.96325425289655</v>
          </cell>
          <cell r="Q401">
            <v>483.05436598091495</v>
          </cell>
          <cell r="R401">
            <v>485.90046339313068</v>
          </cell>
          <cell r="S401">
            <v>485.90046339313068</v>
          </cell>
          <cell r="T401">
            <v>485.90046339313068</v>
          </cell>
          <cell r="U401">
            <v>485.90046339313068</v>
          </cell>
        </row>
      </sheetData>
      <sheetData sheetId="14">
        <row r="2">
          <cell r="E2">
            <v>8.4696136709865009</v>
          </cell>
          <cell r="F2">
            <v>8.4530476869941289</v>
          </cell>
          <cell r="G2">
            <v>8.4357777293455527</v>
          </cell>
          <cell r="H2">
            <v>8.4205101112462994</v>
          </cell>
          <cell r="I2">
            <v>8.4067774376056352</v>
          </cell>
          <cell r="J2">
            <v>8.3947266782981078</v>
          </cell>
          <cell r="K2">
            <v>8.3846883091066751</v>
          </cell>
          <cell r="L2">
            <v>8.3778147588748819</v>
          </cell>
          <cell r="M2">
            <v>8.3703054251533153</v>
          </cell>
          <cell r="N2">
            <v>8.3640372799136813</v>
          </cell>
          <cell r="O2">
            <v>8.3584345894754417</v>
          </cell>
          <cell r="P2">
            <v>8.3540652261863375</v>
          </cell>
          <cell r="Q2">
            <v>8.3498721503531357</v>
          </cell>
          <cell r="R2">
            <v>8.3459868442543392</v>
          </cell>
          <cell r="S2">
            <v>8.3419627047109817</v>
          </cell>
          <cell r="T2">
            <v>8.3385452212058784</v>
          </cell>
          <cell r="U2">
            <v>8.3350716567201619</v>
          </cell>
        </row>
        <row r="3">
          <cell r="E3">
            <v>8.4696130502529758</v>
          </cell>
          <cell r="F3">
            <v>8.4533099627776007</v>
          </cell>
          <cell r="G3">
            <v>8.4401112514395624</v>
          </cell>
          <cell r="H3">
            <v>8.429334042429689</v>
          </cell>
          <cell r="I3">
            <v>8.4186152095517777</v>
          </cell>
          <cell r="J3">
            <v>8.4075899591516521</v>
          </cell>
          <cell r="K3">
            <v>8.3966012490121784</v>
          </cell>
          <cell r="L3">
            <v>8.3887025602597554</v>
          </cell>
          <cell r="M3">
            <v>8.3793993047465438</v>
          </cell>
          <cell r="N3">
            <v>8.3714767348724983</v>
          </cell>
          <cell r="O3">
            <v>8.3651681703395973</v>
          </cell>
          <cell r="P3">
            <v>8.3577863599620823</v>
          </cell>
          <cell r="Q3">
            <v>8.3508243582992563</v>
          </cell>
          <cell r="R3">
            <v>8.3432598915742506</v>
          </cell>
          <cell r="S3">
            <v>8.3432598915742506</v>
          </cell>
          <cell r="T3">
            <v>8.3378935223972341</v>
          </cell>
          <cell r="U3">
            <v>8.333549001811841</v>
          </cell>
        </row>
        <row r="4">
          <cell r="E4">
            <v>8.4696135800029939</v>
          </cell>
          <cell r="F4">
            <v>8.4530471973306547</v>
          </cell>
          <cell r="G4">
            <v>8.4357774679414117</v>
          </cell>
          <cell r="H4">
            <v>8.4205105177736392</v>
          </cell>
          <cell r="I4">
            <v>8.4067806636148763</v>
          </cell>
          <cell r="J4">
            <v>8.394730794042129</v>
          </cell>
          <cell r="K4">
            <v>8.3846920374775973</v>
          </cell>
          <cell r="L4">
            <v>8.3778179866638798</v>
          </cell>
          <cell r="M4">
            <v>8.3703086197306309</v>
          </cell>
          <cell r="N4">
            <v>8.3640397418376509</v>
          </cell>
          <cell r="O4">
            <v>8.3584365246827641</v>
          </cell>
          <cell r="P4">
            <v>8.354066742158297</v>
          </cell>
          <cell r="Q4">
            <v>8.3498731818144272</v>
          </cell>
          <cell r="R4">
            <v>8.3459872701086706</v>
          </cell>
          <cell r="S4">
            <v>8.3419622144023329</v>
          </cell>
          <cell r="T4">
            <v>8.3385396678083481</v>
          </cell>
          <cell r="U4">
            <v>8.3350661809495996</v>
          </cell>
        </row>
        <row r="5">
          <cell r="E5">
            <v>8.4696131484592687</v>
          </cell>
          <cell r="F5">
            <v>8.4518097415733635</v>
          </cell>
          <cell r="G5">
            <v>8.4380524538413209</v>
          </cell>
          <cell r="H5">
            <v>8.426689440348591</v>
          </cell>
          <cell r="I5">
            <v>8.4141404621040508</v>
          </cell>
          <cell r="J5">
            <v>8.4037910489837753</v>
          </cell>
          <cell r="K5">
            <v>8.3928524851834094</v>
          </cell>
          <cell r="L5">
            <v>8.3839019494451446</v>
          </cell>
          <cell r="M5">
            <v>8.3776095339735459</v>
          </cell>
          <cell r="N5">
            <v>8.3723573229134622</v>
          </cell>
          <cell r="O5">
            <v>8.3664685843336422</v>
          </cell>
          <cell r="P5">
            <v>8.3611668350719643</v>
          </cell>
          <cell r="Q5">
            <v>8.3563996151387165</v>
          </cell>
          <cell r="R5">
            <v>8.3519810441107936</v>
          </cell>
          <cell r="S5">
            <v>8.3519810441107936</v>
          </cell>
          <cell r="T5">
            <v>8.3519810441107936</v>
          </cell>
          <cell r="U5">
            <v>8.3519810441107936</v>
          </cell>
        </row>
        <row r="6">
          <cell r="E6">
            <v>8.4696131575123133</v>
          </cell>
          <cell r="F6">
            <v>8.4549036651034974</v>
          </cell>
          <cell r="G6">
            <v>8.4424220378775487</v>
          </cell>
          <cell r="H6">
            <v>8.4310575125041094</v>
          </cell>
          <cell r="I6">
            <v>8.4201215391948416</v>
          </cell>
          <cell r="J6">
            <v>8.4109703159065603</v>
          </cell>
          <cell r="K6">
            <v>8.4028661752125107</v>
          </cell>
          <cell r="L6">
            <v>8.3966766587993096</v>
          </cell>
          <cell r="M6">
            <v>8.3906787074783633</v>
          </cell>
          <cell r="N6">
            <v>8.3859752113170121</v>
          </cell>
          <cell r="O6">
            <v>8.3815024484661755</v>
          </cell>
          <cell r="P6">
            <v>8.3773986332618069</v>
          </cell>
          <cell r="Q6">
            <v>8.3740137031290924</v>
          </cell>
          <cell r="R6">
            <v>8.3711851790011007</v>
          </cell>
          <cell r="S6">
            <v>8.3686992430692246</v>
          </cell>
          <cell r="T6">
            <v>8.3663344036573388</v>
          </cell>
          <cell r="U6">
            <v>8.3646114916142746</v>
          </cell>
        </row>
        <row r="7">
          <cell r="E7">
            <v>8.4696133666807132</v>
          </cell>
          <cell r="F7">
            <v>8.4534152757113823</v>
          </cell>
          <cell r="G7">
            <v>8.4406321476912805</v>
          </cell>
          <cell r="H7">
            <v>8.4287369074102561</v>
          </cell>
          <cell r="I7">
            <v>8.4176136846336362</v>
          </cell>
          <cell r="J7">
            <v>8.4078072338274517</v>
          </cell>
          <cell r="K7">
            <v>8.399549219168307</v>
          </cell>
          <cell r="L7">
            <v>8.3925281958344762</v>
          </cell>
          <cell r="M7">
            <v>8.3857015998114282</v>
          </cell>
          <cell r="N7">
            <v>8.3798199814972918</v>
          </cell>
          <cell r="O7">
            <v>8.3741152207956127</v>
          </cell>
          <cell r="P7">
            <v>8.3684923803299007</v>
          </cell>
          <cell r="Q7">
            <v>8.3637544697340331</v>
          </cell>
          <cell r="R7">
            <v>8.3597769906986414</v>
          </cell>
          <cell r="S7">
            <v>8.3556804037554091</v>
          </cell>
          <cell r="T7">
            <v>8.3523230919696161</v>
          </cell>
          <cell r="U7">
            <v>8.3492249910022647</v>
          </cell>
        </row>
        <row r="8">
          <cell r="E8">
            <v>8.4696133637346804</v>
          </cell>
          <cell r="F8">
            <v>8.4517793133313912</v>
          </cell>
          <cell r="G8">
            <v>8.4359691353482571</v>
          </cell>
          <cell r="H8">
            <v>8.4216353035177445</v>
          </cell>
          <cell r="I8">
            <v>8.409385738012805</v>
          </cell>
          <cell r="J8">
            <v>8.3968058633321547</v>
          </cell>
          <cell r="K8">
            <v>8.3863747104848869</v>
          </cell>
          <cell r="L8">
            <v>8.3777714891153874</v>
          </cell>
          <cell r="M8">
            <v>8.3693350811183027</v>
          </cell>
          <cell r="N8">
            <v>8.3615909246283326</v>
          </cell>
          <cell r="O8">
            <v>8.3554300048184107</v>
          </cell>
          <cell r="P8">
            <v>8.349637359155329</v>
          </cell>
          <cell r="Q8">
            <v>8.3445029889107012</v>
          </cell>
          <cell r="R8">
            <v>8.3398196124908637</v>
          </cell>
          <cell r="S8">
            <v>8.335651078515939</v>
          </cell>
          <cell r="T8">
            <v>8.3319174392069755</v>
          </cell>
          <cell r="U8">
            <v>8.3290982515698726</v>
          </cell>
        </row>
        <row r="9">
          <cell r="E9">
            <v>8.4696133134569003</v>
          </cell>
          <cell r="F9">
            <v>8.4539342965860254</v>
          </cell>
          <cell r="G9">
            <v>8.4395731336773654</v>
          </cell>
          <cell r="H9">
            <v>8.4279777878810762</v>
          </cell>
          <cell r="I9">
            <v>8.4167076471053033</v>
          </cell>
          <cell r="J9">
            <v>8.4092230021594165</v>
          </cell>
          <cell r="K9">
            <v>8.4016962670827695</v>
          </cell>
          <cell r="L9">
            <v>8.3959242175848949</v>
          </cell>
          <cell r="M9">
            <v>8.3911491880210907</v>
          </cell>
          <cell r="N9">
            <v>8.3873530233595837</v>
          </cell>
          <cell r="O9">
            <v>8.3831238666930563</v>
          </cell>
          <cell r="P9">
            <v>8.3788294134066952</v>
          </cell>
          <cell r="Q9">
            <v>8.375166227671567</v>
          </cell>
          <cell r="R9">
            <v>8.3723961690615969</v>
          </cell>
          <cell r="S9">
            <v>8.3693832049991492</v>
          </cell>
          <cell r="T9">
            <v>8.3672593038278418</v>
          </cell>
          <cell r="U9">
            <v>8.3653473915500278</v>
          </cell>
        </row>
        <row r="10">
          <cell r="E10">
            <v>8.4696132120658465</v>
          </cell>
          <cell r="F10">
            <v>8.454609188094933</v>
          </cell>
          <cell r="G10">
            <v>8.4415618958576513</v>
          </cell>
          <cell r="H10">
            <v>8.4298562426716028</v>
          </cell>
          <cell r="I10">
            <v>8.4212958882221773</v>
          </cell>
          <cell r="J10">
            <v>8.4130970702330323</v>
          </cell>
          <cell r="K10">
            <v>8.4056883934323725</v>
          </cell>
          <cell r="L10">
            <v>8.3988747541389337</v>
          </cell>
          <cell r="M10">
            <v>8.3932704767282473</v>
          </cell>
          <cell r="N10">
            <v>8.3890258184141295</v>
          </cell>
          <cell r="O10">
            <v>8.3854484723802685</v>
          </cell>
          <cell r="P10">
            <v>8.3821770911106341</v>
          </cell>
          <cell r="Q10">
            <v>8.3792302520536346</v>
          </cell>
          <cell r="R10">
            <v>8.3765550867388505</v>
          </cell>
          <cell r="S10">
            <v>8.3740899289773942</v>
          </cell>
          <cell r="T10">
            <v>8.371881503774782</v>
          </cell>
          <cell r="U10">
            <v>8.3696047274160765</v>
          </cell>
        </row>
        <row r="11">
          <cell r="E11">
            <v>8.4696135203671936</v>
          </cell>
          <cell r="F11">
            <v>8.4522767344205008</v>
          </cell>
          <cell r="G11">
            <v>8.438631904385117</v>
          </cell>
          <cell r="H11">
            <v>8.4266394513490042</v>
          </cell>
          <cell r="I11">
            <v>8.4158532247006725</v>
          </cell>
          <cell r="J11">
            <v>8.4052658205928807</v>
          </cell>
          <cell r="K11">
            <v>8.3965496377171345</v>
          </cell>
          <cell r="L11">
            <v>8.3880929449880632</v>
          </cell>
          <cell r="M11">
            <v>8.3812714475021188</v>
          </cell>
          <cell r="N11">
            <v>8.3747715158471596</v>
          </cell>
          <cell r="O11">
            <v>8.3701427675890869</v>
          </cell>
          <cell r="P11">
            <v>8.3661238872743589</v>
          </cell>
          <cell r="Q11">
            <v>8.3626532111009269</v>
          </cell>
          <cell r="R11">
            <v>8.3592486236566348</v>
          </cell>
          <cell r="S11">
            <v>8.3565970698798946</v>
          </cell>
          <cell r="T11">
            <v>8.3542321254649305</v>
          </cell>
          <cell r="U11">
            <v>8.3521533507153194</v>
          </cell>
        </row>
        <row r="12">
          <cell r="E12">
            <v>8.4696132717658852</v>
          </cell>
          <cell r="F12">
            <v>8.454660475791357</v>
          </cell>
          <cell r="G12">
            <v>8.4427714654759285</v>
          </cell>
          <cell r="H12">
            <v>8.4317821794663192</v>
          </cell>
          <cell r="I12">
            <v>8.4219003706093876</v>
          </cell>
          <cell r="J12">
            <v>8.4135550451583452</v>
          </cell>
          <cell r="K12">
            <v>8.4054954368940766</v>
          </cell>
          <cell r="L12">
            <v>8.3981876376291602</v>
          </cell>
          <cell r="M12">
            <v>8.3901341067682313</v>
          </cell>
          <cell r="N12">
            <v>8.3832719131788753</v>
          </cell>
          <cell r="O12">
            <v>8.3776317741148141</v>
          </cell>
          <cell r="P12">
            <v>8.3718147738445392</v>
          </cell>
          <cell r="Q12">
            <v>8.366647080168482</v>
          </cell>
          <cell r="R12">
            <v>8.3624247398024547</v>
          </cell>
          <cell r="S12">
            <v>8.3585145541467369</v>
          </cell>
          <cell r="T12">
            <v>8.3548136802075881</v>
          </cell>
          <cell r="U12">
            <v>8.3515155337429547</v>
          </cell>
        </row>
        <row r="13">
          <cell r="E13">
            <v>8.4696136596523566</v>
          </cell>
          <cell r="F13">
            <v>8.4546583882887987</v>
          </cell>
          <cell r="G13">
            <v>8.4427691679797885</v>
          </cell>
          <cell r="H13">
            <v>8.4317782512518846</v>
          </cell>
          <cell r="I13">
            <v>8.4218958941715627</v>
          </cell>
          <cell r="J13">
            <v>8.413549720145534</v>
          </cell>
          <cell r="K13">
            <v>8.405489440277508</v>
          </cell>
          <cell r="L13">
            <v>8.3981808108141429</v>
          </cell>
          <cell r="M13">
            <v>8.3901264253690631</v>
          </cell>
          <cell r="N13">
            <v>8.3832616382842744</v>
          </cell>
          <cell r="O13">
            <v>8.3776202070869541</v>
          </cell>
          <cell r="P13">
            <v>8.3718027599392784</v>
          </cell>
          <cell r="Q13">
            <v>8.3666326796699479</v>
          </cell>
          <cell r="R13">
            <v>8.3624093051514379</v>
          </cell>
          <cell r="S13">
            <v>8.3584981239482641</v>
          </cell>
          <cell r="T13">
            <v>8.3547967793904547</v>
          </cell>
          <cell r="U13">
            <v>8.351497414672421</v>
          </cell>
        </row>
        <row r="14">
          <cell r="E14">
            <v>8.4696138963497489</v>
          </cell>
          <cell r="F14">
            <v>8.4524308022965791</v>
          </cell>
          <cell r="G14">
            <v>8.4388017226988943</v>
          </cell>
          <cell r="H14">
            <v>8.4264502250953424</v>
          </cell>
          <cell r="I14">
            <v>8.4141703723185106</v>
          </cell>
          <cell r="J14">
            <v>8.4024078238188764</v>
          </cell>
          <cell r="K14">
            <v>8.3915842384542287</v>
          </cell>
          <cell r="L14">
            <v>8.3832508947035045</v>
          </cell>
          <cell r="M14">
            <v>8.3759123431006035</v>
          </cell>
          <cell r="N14">
            <v>8.369153383751172</v>
          </cell>
          <cell r="O14">
            <v>8.3633052171764639</v>
          </cell>
          <cell r="P14">
            <v>8.3580430960341925</v>
          </cell>
          <cell r="Q14">
            <v>8.3535350319026964</v>
          </cell>
          <cell r="R14">
            <v>8.3490598123135182</v>
          </cell>
          <cell r="S14">
            <v>8.3442736026045363</v>
          </cell>
          <cell r="T14">
            <v>8.3401450391027989</v>
          </cell>
          <cell r="U14">
            <v>8.3371287502146831</v>
          </cell>
        </row>
        <row r="15">
          <cell r="E15">
            <v>8.4696137520995638</v>
          </cell>
          <cell r="F15">
            <v>8.4553464269388332</v>
          </cell>
          <cell r="G15">
            <v>8.4427132207244373</v>
          </cell>
          <cell r="H15">
            <v>8.4324254427450089</v>
          </cell>
          <cell r="I15">
            <v>8.4222876412720851</v>
          </cell>
          <cell r="J15">
            <v>8.4141010761143384</v>
          </cell>
          <cell r="K15">
            <v>8.4054718985917987</v>
          </cell>
          <cell r="L15">
            <v>8.3980875871153096</v>
          </cell>
          <cell r="M15">
            <v>8.3919608658869862</v>
          </cell>
          <cell r="N15">
            <v>8.3866688523024155</v>
          </cell>
          <cell r="O15">
            <v>8.3823392418328204</v>
          </cell>
          <cell r="P15">
            <v>8.3790512870125724</v>
          </cell>
          <cell r="Q15">
            <v>8.3759823887811091</v>
          </cell>
          <cell r="R15">
            <v>8.3736893459157304</v>
          </cell>
          <cell r="S15">
            <v>8.371454475646015</v>
          </cell>
          <cell r="T15">
            <v>8.3695244163212319</v>
          </cell>
          <cell r="U15">
            <v>8.3674509219906046</v>
          </cell>
        </row>
        <row r="16">
          <cell r="E16">
            <v>8.4696131850024088</v>
          </cell>
          <cell r="F16">
            <v>8.455343679818748</v>
          </cell>
          <cell r="G16">
            <v>8.4427107886178945</v>
          </cell>
          <cell r="H16">
            <v>8.4324214802955666</v>
          </cell>
          <cell r="I16">
            <v>8.4222824631951934</v>
          </cell>
          <cell r="J16">
            <v>8.4140949948798429</v>
          </cell>
          <cell r="K16">
            <v>8.4054645400441608</v>
          </cell>
          <cell r="L16">
            <v>8.3980795072392311</v>
          </cell>
          <cell r="M16">
            <v>8.3919520110730605</v>
          </cell>
          <cell r="N16">
            <v>8.3866595371879615</v>
          </cell>
          <cell r="O16">
            <v>8.3823295529736743</v>
          </cell>
          <cell r="P16">
            <v>8.3790412046355005</v>
          </cell>
          <cell r="Q16">
            <v>8.3759719575939577</v>
          </cell>
          <cell r="R16">
            <v>8.3736787359245888</v>
          </cell>
          <cell r="S16">
            <v>8.3714439083115817</v>
          </cell>
          <cell r="T16">
            <v>8.3695137373208865</v>
          </cell>
          <cell r="U16">
            <v>8.3674401536806755</v>
          </cell>
        </row>
        <row r="17">
          <cell r="E17">
            <v>8.4696129322952061</v>
          </cell>
          <cell r="F17">
            <v>8.4526158149869435</v>
          </cell>
          <cell r="G17">
            <v>8.4384091007436375</v>
          </cell>
          <cell r="H17">
            <v>8.4286170895255363</v>
          </cell>
          <cell r="I17">
            <v>8.4214701118079525</v>
          </cell>
          <cell r="J17">
            <v>8.4138007254653768</v>
          </cell>
          <cell r="K17">
            <v>8.4068091959955336</v>
          </cell>
          <cell r="L17">
            <v>8.4013382391643407</v>
          </cell>
          <cell r="M17">
            <v>8.3965664509791083</v>
          </cell>
          <cell r="N17">
            <v>8.3927045072696593</v>
          </cell>
          <cell r="O17">
            <v>8.3896493711159685</v>
          </cell>
          <cell r="P17">
            <v>8.3870717051519232</v>
          </cell>
          <cell r="Q17">
            <v>8.3847315260734554</v>
          </cell>
          <cell r="R17">
            <v>8.3824393964152168</v>
          </cell>
          <cell r="S17">
            <v>8.3804566476325331</v>
          </cell>
          <cell r="T17">
            <v>8.3783765557011449</v>
          </cell>
          <cell r="U17">
            <v>8.3764880406361826</v>
          </cell>
        </row>
        <row r="18">
          <cell r="E18">
            <v>8.4696134487882357</v>
          </cell>
          <cell r="F18">
            <v>8.4526888779730704</v>
          </cell>
          <cell r="G18">
            <v>8.4386494963994902</v>
          </cell>
          <cell r="H18">
            <v>8.4285277818378876</v>
          </cell>
          <cell r="I18">
            <v>8.4208597162600647</v>
          </cell>
          <cell r="J18">
            <v>8.4144154881101034</v>
          </cell>
          <cell r="K18">
            <v>8.4086479342974041</v>
          </cell>
          <cell r="L18">
            <v>8.4031099371099724</v>
          </cell>
          <cell r="M18">
            <v>8.3988911454255781</v>
          </cell>
          <cell r="N18">
            <v>8.3952138716250619</v>
          </cell>
          <cell r="O18">
            <v>8.3915768164349966</v>
          </cell>
          <cell r="P18">
            <v>8.3882252597637041</v>
          </cell>
          <cell r="Q18">
            <v>8.3851476046783375</v>
          </cell>
          <cell r="R18">
            <v>8.3824365828400058</v>
          </cell>
          <cell r="S18">
            <v>8.3794966758036225</v>
          </cell>
          <cell r="T18">
            <v>8.3770367417707448</v>
          </cell>
          <cell r="U18">
            <v>8.3749384547174284</v>
          </cell>
        </row>
        <row r="19">
          <cell r="E19">
            <v>8.4696131458960462</v>
          </cell>
          <cell r="F19">
            <v>8.4540071517578461</v>
          </cell>
          <cell r="G19">
            <v>8.4396005894337485</v>
          </cell>
          <cell r="H19">
            <v>8.4281385477920647</v>
          </cell>
          <cell r="I19">
            <v>8.4180273712398108</v>
          </cell>
          <cell r="J19">
            <v>8.4087807998804482</v>
          </cell>
          <cell r="K19">
            <v>8.4007401375368307</v>
          </cell>
          <cell r="L19">
            <v>8.3941326548192325</v>
          </cell>
          <cell r="M19">
            <v>8.3879924051260808</v>
          </cell>
          <cell r="N19">
            <v>8.3823387195729726</v>
          </cell>
          <cell r="O19">
            <v>8.3770741889191651</v>
          </cell>
          <cell r="P19">
            <v>8.3727389080504349</v>
          </cell>
          <cell r="Q19">
            <v>8.3690934167396094</v>
          </cell>
          <cell r="R19">
            <v>8.3657483239983499</v>
          </cell>
          <cell r="S19">
            <v>8.3626708696380501</v>
          </cell>
          <cell r="T19">
            <v>8.3601442576601528</v>
          </cell>
          <cell r="U19">
            <v>8.3579237097237691</v>
          </cell>
        </row>
        <row r="20">
          <cell r="E20">
            <v>8.4696135493375611</v>
          </cell>
          <cell r="F20">
            <v>8.4512371387809644</v>
          </cell>
          <cell r="G20">
            <v>8.4366928905600886</v>
          </cell>
          <cell r="H20">
            <v>8.4226348580610964</v>
          </cell>
          <cell r="I20">
            <v>8.4087832033370162</v>
          </cell>
          <cell r="J20">
            <v>8.3991462029993507</v>
          </cell>
          <cell r="K20">
            <v>8.3917673560064667</v>
          </cell>
          <cell r="L20">
            <v>8.3869249272296162</v>
          </cell>
          <cell r="M20">
            <v>8.3820797610762554</v>
          </cell>
          <cell r="N20">
            <v>8.3772667143865132</v>
          </cell>
          <cell r="O20">
            <v>8.3730595314301119</v>
          </cell>
          <cell r="P20">
            <v>8.3695404091339345</v>
          </cell>
          <cell r="Q20">
            <v>8.3664206792483071</v>
          </cell>
          <cell r="R20">
            <v>8.3636985038329126</v>
          </cell>
          <cell r="S20">
            <v>8.3609940427365999</v>
          </cell>
          <cell r="T20">
            <v>8.3591242090063851</v>
          </cell>
          <cell r="U20">
            <v>8.3573237405758292</v>
          </cell>
        </row>
        <row r="21">
          <cell r="E21">
            <v>8.4696133815489176</v>
          </cell>
          <cell r="F21">
            <v>8.4517493234859487</v>
          </cell>
          <cell r="G21">
            <v>8.4375579201678281</v>
          </cell>
          <cell r="H21">
            <v>8.4250518165958805</v>
          </cell>
          <cell r="I21">
            <v>8.4145379344835618</v>
          </cell>
          <cell r="J21">
            <v>8.4058205911644013</v>
          </cell>
          <cell r="K21">
            <v>8.3985581046784876</v>
          </cell>
          <cell r="L21">
            <v>8.3923163421289555</v>
          </cell>
          <cell r="M21">
            <v>8.3867544288720577</v>
          </cell>
          <cell r="N21">
            <v>8.3823322858254699</v>
          </cell>
          <cell r="O21">
            <v>8.3783168122732086</v>
          </cell>
          <cell r="P21">
            <v>8.3751217008927838</v>
          </cell>
          <cell r="Q21">
            <v>8.3721376573373441</v>
          </cell>
          <cell r="R21">
            <v>8.3693563676919531</v>
          </cell>
          <cell r="S21">
            <v>8.3662508702336975</v>
          </cell>
          <cell r="T21">
            <v>8.3630777389905617</v>
          </cell>
          <cell r="U21">
            <v>8.3595903382846934</v>
          </cell>
        </row>
        <row r="22">
          <cell r="E22">
            <v>8.4696132157413544</v>
          </cell>
          <cell r="F22">
            <v>8.4534254916289306</v>
          </cell>
          <cell r="G22">
            <v>8.4381011589792809</v>
          </cell>
          <cell r="H22">
            <v>8.4252512493608389</v>
          </cell>
          <cell r="I22">
            <v>8.4158053197181495</v>
          </cell>
          <cell r="J22">
            <v>8.406281653785193</v>
          </cell>
          <cell r="K22">
            <v>8.3969719190370551</v>
          </cell>
          <cell r="L22">
            <v>8.3900566997641892</v>
          </cell>
          <cell r="M22">
            <v>8.3847136219531517</v>
          </cell>
          <cell r="N22">
            <v>8.3796070745892166</v>
          </cell>
          <cell r="O22">
            <v>8.3752494323912927</v>
          </cell>
          <cell r="P22">
            <v>8.3712806794943013</v>
          </cell>
          <cell r="Q22">
            <v>8.368360344556649</v>
          </cell>
          <cell r="R22">
            <v>8.3659267708446912</v>
          </cell>
          <cell r="S22">
            <v>8.3637608228354967</v>
          </cell>
          <cell r="T22">
            <v>8.3618918488569811</v>
          </cell>
          <cell r="U22">
            <v>8.35992646416139</v>
          </cell>
        </row>
        <row r="23">
          <cell r="E23">
            <v>8.4696136721714819</v>
          </cell>
          <cell r="F23">
            <v>8.4528700896320714</v>
          </cell>
          <cell r="G23">
            <v>8.4378628215349263</v>
          </cell>
          <cell r="H23">
            <v>8.4230348219040909</v>
          </cell>
          <cell r="I23">
            <v>8.4112809896014031</v>
          </cell>
          <cell r="J23">
            <v>8.3990690017362333</v>
          </cell>
          <cell r="K23">
            <v>8.3895559801216759</v>
          </cell>
          <cell r="L23">
            <v>8.3824710829895075</v>
          </cell>
          <cell r="M23">
            <v>8.3761935982676459</v>
          </cell>
          <cell r="N23">
            <v>8.3701325301937715</v>
          </cell>
          <cell r="O23">
            <v>8.3649108564194528</v>
          </cell>
          <cell r="P23">
            <v>8.3601756836083201</v>
          </cell>
          <cell r="Q23">
            <v>8.3566687720772599</v>
          </cell>
          <cell r="R23">
            <v>8.3530894091603578</v>
          </cell>
          <cell r="S23">
            <v>8.3503772852273013</v>
          </cell>
          <cell r="T23">
            <v>8.3503772852273013</v>
          </cell>
          <cell r="U23">
            <v>8.3503772852273013</v>
          </cell>
        </row>
        <row r="24">
          <cell r="E24">
            <v>8.469613064395288</v>
          </cell>
          <cell r="F24">
            <v>8.4551274961972656</v>
          </cell>
          <cell r="G24">
            <v>8.4436406950363043</v>
          </cell>
          <cell r="H24">
            <v>8.4351623783927199</v>
          </cell>
          <cell r="I24">
            <v>8.4275960342723906</v>
          </cell>
          <cell r="J24">
            <v>8.4215497084714972</v>
          </cell>
          <cell r="K24">
            <v>8.4165326715383539</v>
          </cell>
          <cell r="L24">
            <v>8.4125442378875608</v>
          </cell>
          <cell r="M24">
            <v>8.4089341919793714</v>
          </cell>
          <cell r="N24">
            <v>8.4055160494087566</v>
          </cell>
          <cell r="O24">
            <v>8.4022531197622392</v>
          </cell>
          <cell r="P24">
            <v>8.399217749820119</v>
          </cell>
          <cell r="Q24">
            <v>8.3966052622131748</v>
          </cell>
          <cell r="R24">
            <v>8.3946138447013752</v>
          </cell>
          <cell r="S24">
            <v>8.3929065943814738</v>
          </cell>
          <cell r="T24">
            <v>8.391656245563091</v>
          </cell>
          <cell r="U24">
            <v>8.3907127119925367</v>
          </cell>
        </row>
        <row r="25">
          <cell r="E25">
            <v>8.4696134456784726</v>
          </cell>
          <cell r="F25">
            <v>8.4538972150619642</v>
          </cell>
          <cell r="G25">
            <v>8.4425020001322277</v>
          </cell>
          <cell r="H25">
            <v>8.4320931850370133</v>
          </cell>
          <cell r="I25">
            <v>8.4231070100320551</v>
          </cell>
          <cell r="J25">
            <v>8.4152387201416907</v>
          </cell>
          <cell r="K25">
            <v>8.4073948816351489</v>
          </cell>
          <cell r="L25">
            <v>8.3995038512732272</v>
          </cell>
          <cell r="M25">
            <v>8.3926605549764624</v>
          </cell>
          <cell r="N25">
            <v>8.3863653213770331</v>
          </cell>
          <cell r="O25">
            <v>8.3804381398283461</v>
          </cell>
          <cell r="P25">
            <v>8.3752220679079237</v>
          </cell>
          <cell r="Q25">
            <v>8.370304601686783</v>
          </cell>
          <cell r="R25">
            <v>8.3666610195884115</v>
          </cell>
          <cell r="S25">
            <v>8.3639976937926672</v>
          </cell>
          <cell r="T25">
            <v>8.3615209801865511</v>
          </cell>
          <cell r="U25">
            <v>8.3594993497226628</v>
          </cell>
        </row>
        <row r="26">
          <cell r="E26">
            <v>8.4696129008012999</v>
          </cell>
          <cell r="F26">
            <v>8.4525730693559549</v>
          </cell>
          <cell r="G26">
            <v>8.4376483114607783</v>
          </cell>
          <cell r="H26">
            <v>8.4262726645736539</v>
          </cell>
          <cell r="I26">
            <v>8.4180451361888675</v>
          </cell>
          <cell r="J26">
            <v>8.4118753371374648</v>
          </cell>
          <cell r="K26">
            <v>8.4062036629955017</v>
          </cell>
          <cell r="L26">
            <v>8.4006980352856218</v>
          </cell>
          <cell r="M26">
            <v>8.3950400324099732</v>
          </cell>
          <cell r="N26">
            <v>8.3888813098214534</v>
          </cell>
          <cell r="O26">
            <v>8.3836048041623457</v>
          </cell>
          <cell r="P26">
            <v>8.3781676830511742</v>
          </cell>
          <cell r="Q26">
            <v>8.3728244468865753</v>
          </cell>
          <cell r="R26">
            <v>8.3684853761070208</v>
          </cell>
          <cell r="S26">
            <v>8.3646478877982577</v>
          </cell>
          <cell r="T26">
            <v>8.3613833086483407</v>
          </cell>
          <cell r="U26">
            <v>8.3586338082898788</v>
          </cell>
        </row>
        <row r="27">
          <cell r="E27">
            <v>8.4696131866290649</v>
          </cell>
          <cell r="F27">
            <v>8.4548517198415016</v>
          </cell>
          <cell r="G27">
            <v>8.4430777431649346</v>
          </cell>
          <cell r="H27">
            <v>8.4311196672272395</v>
          </cell>
          <cell r="I27">
            <v>8.4197152248136646</v>
          </cell>
          <cell r="J27">
            <v>8.410688012915589</v>
          </cell>
          <cell r="K27">
            <v>8.4024522448229959</v>
          </cell>
          <cell r="L27">
            <v>8.395895428919868</v>
          </cell>
          <cell r="M27">
            <v>8.3896798118025817</v>
          </cell>
          <cell r="N27">
            <v>8.383717746411179</v>
          </cell>
          <cell r="O27">
            <v>8.3792015131290665</v>
          </cell>
          <cell r="P27">
            <v>8.3750403730843441</v>
          </cell>
          <cell r="Q27">
            <v>8.3708533779952656</v>
          </cell>
          <cell r="R27">
            <v>8.3676978217961526</v>
          </cell>
          <cell r="S27">
            <v>8.3647515165170567</v>
          </cell>
          <cell r="T27">
            <v>8.362294473361171</v>
          </cell>
          <cell r="U27">
            <v>8.3602815032118976</v>
          </cell>
        </row>
        <row r="28">
          <cell r="E28">
            <v>8.4696137571031596</v>
          </cell>
          <cell r="F28">
            <v>8.455138574708517</v>
          </cell>
          <cell r="G28">
            <v>8.4427190731384414</v>
          </cell>
          <cell r="H28">
            <v>8.4330689099632892</v>
          </cell>
          <cell r="I28">
            <v>8.4238016813048429</v>
          </cell>
          <cell r="J28">
            <v>8.4150895595545538</v>
          </cell>
          <cell r="K28">
            <v>8.4055557262365532</v>
          </cell>
          <cell r="L28">
            <v>8.3971497962864579</v>
          </cell>
          <cell r="M28">
            <v>8.3892726347790791</v>
          </cell>
          <cell r="N28">
            <v>8.3809467828010913</v>
          </cell>
          <cell r="O28">
            <v>8.3734584854358634</v>
          </cell>
          <cell r="P28">
            <v>8.367624456132452</v>
          </cell>
          <cell r="Q28">
            <v>8.3608211503573013</v>
          </cell>
          <cell r="R28">
            <v>8.3608211503573013</v>
          </cell>
          <cell r="S28">
            <v>8.3608211503573013</v>
          </cell>
          <cell r="T28">
            <v>8.3608211503573013</v>
          </cell>
          <cell r="U28">
            <v>8.3608211503573013</v>
          </cell>
        </row>
        <row r="29">
          <cell r="E29">
            <v>8.469613193404415</v>
          </cell>
          <cell r="F29">
            <v>8.4549172346839381</v>
          </cell>
          <cell r="G29">
            <v>8.4421644982377053</v>
          </cell>
          <cell r="H29">
            <v>8.4326365264722352</v>
          </cell>
          <cell r="I29">
            <v>8.4245267065771898</v>
          </cell>
          <cell r="J29">
            <v>8.4167252745229977</v>
          </cell>
          <cell r="K29">
            <v>8.4095843805320101</v>
          </cell>
          <cell r="L29">
            <v>8.4042397926025458</v>
          </cell>
          <cell r="M29">
            <v>8.3994681552846</v>
          </cell>
          <cell r="N29">
            <v>8.3955269867471056</v>
          </cell>
          <cell r="O29">
            <v>8.3918481114871124</v>
          </cell>
          <cell r="P29">
            <v>8.3888002669003381</v>
          </cell>
          <cell r="Q29">
            <v>8.3857201247735045</v>
          </cell>
          <cell r="R29">
            <v>8.3835456599798981</v>
          </cell>
          <cell r="S29">
            <v>8.3819592096624422</v>
          </cell>
          <cell r="T29">
            <v>8.3807136678093723</v>
          </cell>
          <cell r="U29">
            <v>8.3796152492033738</v>
          </cell>
        </row>
        <row r="30">
          <cell r="E30">
            <v>8.4696133487984575</v>
          </cell>
          <cell r="F30">
            <v>8.4547102535929461</v>
          </cell>
          <cell r="G30">
            <v>8.440510060146206</v>
          </cell>
          <cell r="H30">
            <v>8.4279850799053033</v>
          </cell>
          <cell r="I30">
            <v>8.4166961806325151</v>
          </cell>
          <cell r="J30">
            <v>8.4070319103399722</v>
          </cell>
          <cell r="K30">
            <v>8.3984471958477069</v>
          </cell>
          <cell r="L30">
            <v>8.3904230665147068</v>
          </cell>
          <cell r="M30">
            <v>8.3838651202835806</v>
          </cell>
          <cell r="N30">
            <v>8.3777031668316937</v>
          </cell>
          <cell r="O30">
            <v>8.3724896948885448</v>
          </cell>
          <cell r="P30">
            <v>8.3671386028421537</v>
          </cell>
          <cell r="Q30">
            <v>8.3625088686370557</v>
          </cell>
          <cell r="R30">
            <v>8.3582849409466888</v>
          </cell>
          <cell r="S30">
            <v>8.3535777165457024</v>
          </cell>
          <cell r="T30">
            <v>8.3483875221580011</v>
          </cell>
          <cell r="U30">
            <v>8.3409667474007456</v>
          </cell>
        </row>
        <row r="31">
          <cell r="E31">
            <v>8.46961334801885</v>
          </cell>
          <cell r="F31">
            <v>8.4533167427476741</v>
          </cell>
          <cell r="G31">
            <v>8.4374951501884805</v>
          </cell>
          <cell r="H31">
            <v>8.4255986192647097</v>
          </cell>
          <cell r="I31">
            <v>8.4156989328756744</v>
          </cell>
          <cell r="J31">
            <v>8.4067366218093937</v>
          </cell>
          <cell r="K31">
            <v>8.3995903705270596</v>
          </cell>
          <cell r="L31">
            <v>8.3931534913161876</v>
          </cell>
          <cell r="M31">
            <v>8.3878948136295612</v>
          </cell>
          <cell r="N31">
            <v>8.3829524699563169</v>
          </cell>
          <cell r="O31">
            <v>8.3785670718455094</v>
          </cell>
          <cell r="P31">
            <v>8.3738924212844079</v>
          </cell>
          <cell r="Q31">
            <v>8.3698016446107744</v>
          </cell>
          <cell r="R31">
            <v>8.3665383686130834</v>
          </cell>
          <cell r="S31">
            <v>8.3635329461727181</v>
          </cell>
          <cell r="T31">
            <v>8.3611570705858771</v>
          </cell>
          <cell r="U31">
            <v>8.3584366532958931</v>
          </cell>
        </row>
        <row r="32">
          <cell r="E32">
            <v>8.4696128669202277</v>
          </cell>
          <cell r="F32">
            <v>8.4557403880216651</v>
          </cell>
          <cell r="G32">
            <v>8.4448270899444164</v>
          </cell>
          <cell r="H32">
            <v>8.4356581813231415</v>
          </cell>
          <cell r="I32">
            <v>8.4276198329298655</v>
          </cell>
          <cell r="J32">
            <v>8.4211881557785251</v>
          </cell>
          <cell r="K32">
            <v>8.4160900973312067</v>
          </cell>
          <cell r="L32">
            <v>8.4113946532353356</v>
          </cell>
          <cell r="M32">
            <v>8.4071592122976604</v>
          </cell>
          <cell r="N32">
            <v>8.4026458220886404</v>
          </cell>
          <cell r="O32">
            <v>8.3986168258209712</v>
          </cell>
          <cell r="P32">
            <v>8.3950911672732609</v>
          </cell>
          <cell r="Q32">
            <v>8.392333248827212</v>
          </cell>
          <cell r="R32">
            <v>8.3899535283303983</v>
          </cell>
          <cell r="S32">
            <v>8.3874076616444349</v>
          </cell>
          <cell r="T32">
            <v>8.3853371310045315</v>
          </cell>
          <cell r="U32">
            <v>8.3834778116899997</v>
          </cell>
        </row>
        <row r="33">
          <cell r="E33">
            <v>8.4696136079733275</v>
          </cell>
          <cell r="F33">
            <v>8.4535109189297675</v>
          </cell>
          <cell r="G33">
            <v>8.4418260419110975</v>
          </cell>
          <cell r="H33">
            <v>8.4306843020606514</v>
          </cell>
          <cell r="I33">
            <v>8.4225267657972136</v>
          </cell>
          <cell r="J33">
            <v>8.4143741842797297</v>
          </cell>
          <cell r="K33">
            <v>8.4062636728109705</v>
          </cell>
          <cell r="L33">
            <v>8.4005588583889814</v>
          </cell>
          <cell r="M33">
            <v>8.3952912356532412</v>
          </cell>
          <cell r="N33">
            <v>8.3907096177697085</v>
          </cell>
          <cell r="O33">
            <v>8.3866636300194308</v>
          </cell>
          <cell r="P33">
            <v>8.3834300512062452</v>
          </cell>
          <cell r="Q33">
            <v>8.3805420316538317</v>
          </cell>
          <cell r="R33">
            <v>8.3778150163164629</v>
          </cell>
          <cell r="S33">
            <v>8.3753589214915749</v>
          </cell>
          <cell r="T33">
            <v>8.3729254099679764</v>
          </cell>
          <cell r="U33">
            <v>8.3709440993159276</v>
          </cell>
        </row>
        <row r="34">
          <cell r="E34">
            <v>8.4696130974110702</v>
          </cell>
          <cell r="F34">
            <v>8.4520742585362587</v>
          </cell>
          <cell r="G34">
            <v>8.4376178839969018</v>
          </cell>
          <cell r="H34">
            <v>8.4246446057674422</v>
          </cell>
          <cell r="I34">
            <v>8.4135662775523361</v>
          </cell>
          <cell r="J34">
            <v>8.4045622119570158</v>
          </cell>
          <cell r="K34">
            <v>8.3965401980930849</v>
          </cell>
          <cell r="L34">
            <v>8.3895864485553595</v>
          </cell>
          <cell r="M34">
            <v>8.3839356397745384</v>
          </cell>
          <cell r="N34">
            <v>8.3786460806362282</v>
          </cell>
          <cell r="O34">
            <v>8.3742884323346836</v>
          </cell>
          <cell r="P34">
            <v>8.3709987814814539</v>
          </cell>
          <cell r="Q34">
            <v>8.3683560702262856</v>
          </cell>
          <cell r="R34">
            <v>8.3657680439816051</v>
          </cell>
          <cell r="S34">
            <v>8.3633833247120837</v>
          </cell>
          <cell r="T34">
            <v>8.361306820894681</v>
          </cell>
          <cell r="U34">
            <v>8.3594670506089521</v>
          </cell>
        </row>
        <row r="35">
          <cell r="E35">
            <v>8.4696131974656037</v>
          </cell>
          <cell r="F35">
            <v>8.4484985986196683</v>
          </cell>
          <cell r="G35">
            <v>8.4275496970540722</v>
          </cell>
          <cell r="H35">
            <v>8.4080574685740341</v>
          </cell>
          <cell r="I35">
            <v>8.3938252540219054</v>
          </cell>
          <cell r="J35">
            <v>8.3831417500831833</v>
          </cell>
          <cell r="K35">
            <v>8.3748225571138892</v>
          </cell>
          <cell r="L35">
            <v>8.3685186890201564</v>
          </cell>
          <cell r="M35">
            <v>8.3623594871448201</v>
          </cell>
          <cell r="N35">
            <v>8.3575917215821587</v>
          </cell>
          <cell r="O35">
            <v>8.3530253083511727</v>
          </cell>
          <cell r="P35">
            <v>8.3482837318453083</v>
          </cell>
          <cell r="Q35">
            <v>8.3436011554943459</v>
          </cell>
          <cell r="R35">
            <v>8.3393069826946977</v>
          </cell>
          <cell r="S35">
            <v>8.3349228010930663</v>
          </cell>
          <cell r="T35">
            <v>8.3306836503364554</v>
          </cell>
          <cell r="U35">
            <v>8.3268438072379745</v>
          </cell>
        </row>
        <row r="36">
          <cell r="E36">
            <v>8.4696127052787364</v>
          </cell>
          <cell r="F36">
            <v>8.4541744126675749</v>
          </cell>
          <cell r="G36">
            <v>8.4386679358256131</v>
          </cell>
          <cell r="H36">
            <v>8.4243519009294712</v>
          </cell>
          <cell r="I36">
            <v>8.4130255825844849</v>
          </cell>
          <cell r="J36">
            <v>8.4030212025485262</v>
          </cell>
          <cell r="K36">
            <v>8.3926875793304152</v>
          </cell>
          <cell r="L36">
            <v>8.3847063463982607</v>
          </cell>
          <cell r="M36">
            <v>8.3783396033451414</v>
          </cell>
          <cell r="N36">
            <v>8.3724907629672209</v>
          </cell>
          <cell r="O36">
            <v>8.3674135997998107</v>
          </cell>
          <cell r="P36">
            <v>8.3630254005227087</v>
          </cell>
          <cell r="Q36">
            <v>8.3596535005954671</v>
          </cell>
          <cell r="R36">
            <v>8.356751550972783</v>
          </cell>
          <cell r="S36">
            <v>8.3542705851404371</v>
          </cell>
          <cell r="T36">
            <v>8.3522652940589488</v>
          </cell>
          <cell r="U36">
            <v>8.350436201524472</v>
          </cell>
        </row>
        <row r="37">
          <cell r="E37">
            <v>8.4696135919356834</v>
          </cell>
          <cell r="F37">
            <v>8.4556890089192152</v>
          </cell>
          <cell r="G37">
            <v>8.4437974653127252</v>
          </cell>
          <cell r="H37">
            <v>8.4329411920668527</v>
          </cell>
          <cell r="I37">
            <v>8.424603783365864</v>
          </cell>
          <cell r="J37">
            <v>8.4173080764728017</v>
          </cell>
          <cell r="K37">
            <v>8.4093591954561688</v>
          </cell>
          <cell r="L37">
            <v>8.4044165045816932</v>
          </cell>
          <cell r="M37">
            <v>8.4004183632793783</v>
          </cell>
          <cell r="N37">
            <v>8.396528519339542</v>
          </cell>
          <cell r="O37">
            <v>8.3940003858909602</v>
          </cell>
          <cell r="P37">
            <v>8.3915183120755916</v>
          </cell>
          <cell r="Q37">
            <v>8.3893375553821183</v>
          </cell>
          <cell r="R37">
            <v>8.3875747429073879</v>
          </cell>
          <cell r="S37">
            <v>8.386060726701313</v>
          </cell>
          <cell r="T37">
            <v>8.3847622627016918</v>
          </cell>
          <cell r="U37">
            <v>8.3835758399304847</v>
          </cell>
        </row>
        <row r="38">
          <cell r="E38">
            <v>8.4696135206571039</v>
          </cell>
          <cell r="F38">
            <v>8.4531923712419399</v>
          </cell>
          <cell r="G38">
            <v>8.4387989579431757</v>
          </cell>
          <cell r="H38">
            <v>8.4252518750144976</v>
          </cell>
          <cell r="I38">
            <v>8.4137949334326532</v>
          </cell>
          <cell r="J38">
            <v>8.4043754769150461</v>
          </cell>
          <cell r="K38">
            <v>8.396434086888906</v>
          </cell>
          <cell r="L38">
            <v>8.390942021786735</v>
          </cell>
          <cell r="M38">
            <v>8.3858715828756516</v>
          </cell>
          <cell r="N38">
            <v>8.3808276650891838</v>
          </cell>
          <cell r="O38">
            <v>8.3769934703682463</v>
          </cell>
          <cell r="P38">
            <v>8.3734197870359655</v>
          </cell>
          <cell r="Q38">
            <v>8.3705235285557524</v>
          </cell>
          <cell r="R38">
            <v>8.3679613063054799</v>
          </cell>
          <cell r="S38">
            <v>8.3654974763691765</v>
          </cell>
          <cell r="T38">
            <v>8.3633156229913279</v>
          </cell>
          <cell r="U38">
            <v>8.3612987357917969</v>
          </cell>
        </row>
        <row r="39">
          <cell r="E39">
            <v>8.4696135929580691</v>
          </cell>
          <cell r="F39">
            <v>8.4543655027723084</v>
          </cell>
          <cell r="G39">
            <v>8.4431446821970777</v>
          </cell>
          <cell r="H39">
            <v>8.4334560722811087</v>
          </cell>
          <cell r="I39">
            <v>8.4226020167128031</v>
          </cell>
          <cell r="J39">
            <v>8.4130903780909634</v>
          </cell>
          <cell r="K39">
            <v>8.4056717042542211</v>
          </cell>
          <cell r="L39">
            <v>8.3991593765498269</v>
          </cell>
          <cell r="M39">
            <v>8.3930659396246394</v>
          </cell>
          <cell r="N39">
            <v>8.387595514919127</v>
          </cell>
          <cell r="O39">
            <v>8.3825089940967796</v>
          </cell>
          <cell r="P39">
            <v>8.3776015357842653</v>
          </cell>
          <cell r="Q39">
            <v>8.373838589586537</v>
          </cell>
          <cell r="R39">
            <v>8.3707051830956321</v>
          </cell>
          <cell r="S39">
            <v>8.367941510906391</v>
          </cell>
          <cell r="T39">
            <v>8.3655452358043458</v>
          </cell>
          <cell r="U39">
            <v>8.363608907087432</v>
          </cell>
        </row>
        <row r="40">
          <cell r="E40">
            <v>8.4696131607334699</v>
          </cell>
          <cell r="F40">
            <v>8.4555166090496918</v>
          </cell>
          <cell r="G40">
            <v>8.4448116772652195</v>
          </cell>
          <cell r="H40">
            <v>8.436007650048797</v>
          </cell>
          <cell r="I40">
            <v>8.4285511093462393</v>
          </cell>
          <cell r="J40">
            <v>8.4224679188971372</v>
          </cell>
          <cell r="K40">
            <v>8.4163729481581662</v>
          </cell>
          <cell r="L40">
            <v>8.4105972307679018</v>
          </cell>
          <cell r="M40">
            <v>8.405145256132057</v>
          </cell>
          <cell r="N40">
            <v>8.4008719870392916</v>
          </cell>
          <cell r="O40">
            <v>8.3968552990361616</v>
          </cell>
          <cell r="P40">
            <v>8.3930454034065942</v>
          </cell>
          <cell r="Q40">
            <v>8.3899422495139095</v>
          </cell>
          <cell r="R40">
            <v>8.387545406836276</v>
          </cell>
          <cell r="S40">
            <v>8.3854066912637233</v>
          </cell>
          <cell r="T40">
            <v>8.3832757489909664</v>
          </cell>
          <cell r="U40">
            <v>8.3813703165604885</v>
          </cell>
        </row>
        <row r="41">
          <cell r="E41">
            <v>8.4696132244678548</v>
          </cell>
          <cell r="F41">
            <v>8.4544805499113593</v>
          </cell>
          <cell r="G41">
            <v>8.442475515410953</v>
          </cell>
          <cell r="H41">
            <v>8.4311988260852289</v>
          </cell>
          <cell r="I41">
            <v>8.421318196771832</v>
          </cell>
          <cell r="J41">
            <v>8.4116112893431403</v>
          </cell>
          <cell r="K41">
            <v>8.4041668478831326</v>
          </cell>
          <cell r="L41">
            <v>8.3989782233938559</v>
          </cell>
          <cell r="M41">
            <v>8.3941748169119084</v>
          </cell>
          <cell r="N41">
            <v>8.3897201375087853</v>
          </cell>
          <cell r="O41">
            <v>8.3852016319199265</v>
          </cell>
          <cell r="P41">
            <v>8.3809817600505472</v>
          </cell>
          <cell r="Q41">
            <v>8.377736545433077</v>
          </cell>
          <cell r="R41">
            <v>8.3750007755190001</v>
          </cell>
          <cell r="S41">
            <v>8.3726860670821974</v>
          </cell>
          <cell r="T41">
            <v>8.3706418400232234</v>
          </cell>
          <cell r="U41">
            <v>8.3691278352115432</v>
          </cell>
        </row>
        <row r="42">
          <cell r="E42">
            <v>8.4696133747978433</v>
          </cell>
          <cell r="F42">
            <v>8.4537716392211575</v>
          </cell>
          <cell r="G42">
            <v>8.4411573306242449</v>
          </cell>
          <cell r="H42">
            <v>8.4271215764862522</v>
          </cell>
          <cell r="I42">
            <v>8.4161707354699775</v>
          </cell>
          <cell r="J42">
            <v>8.4055218093547897</v>
          </cell>
          <cell r="K42">
            <v>8.3968035230390949</v>
          </cell>
          <cell r="L42">
            <v>8.3910106439891265</v>
          </cell>
          <cell r="M42">
            <v>8.3854201617388995</v>
          </cell>
          <cell r="N42">
            <v>8.380281894722021</v>
          </cell>
          <cell r="O42">
            <v>8.3748860052080225</v>
          </cell>
          <cell r="P42">
            <v>8.3687713672518527</v>
          </cell>
          <cell r="Q42">
            <v>8.3645362335506999</v>
          </cell>
          <cell r="R42">
            <v>8.3606413597506268</v>
          </cell>
          <cell r="S42">
            <v>8.3567003898373127</v>
          </cell>
          <cell r="T42">
            <v>8.3532372494402356</v>
          </cell>
          <cell r="U42">
            <v>8.3504156063136055</v>
          </cell>
        </row>
        <row r="43">
          <cell r="E43">
            <v>8.4696130363674911</v>
          </cell>
          <cell r="F43">
            <v>8.4520903389552977</v>
          </cell>
          <cell r="G43">
            <v>8.439763704165884</v>
          </cell>
          <cell r="H43">
            <v>8.4307722170940309</v>
          </cell>
          <cell r="I43">
            <v>8.4235527807909083</v>
          </cell>
          <cell r="J43">
            <v>8.4172532990137761</v>
          </cell>
          <cell r="K43">
            <v>8.4119766466691672</v>
          </cell>
          <cell r="L43">
            <v>8.4070391900253369</v>
          </cell>
          <cell r="M43">
            <v>8.4025173089568366</v>
          </cell>
          <cell r="N43">
            <v>8.3985002015457741</v>
          </cell>
          <cell r="O43">
            <v>8.3948529881526071</v>
          </cell>
          <cell r="P43">
            <v>8.3919832585446663</v>
          </cell>
          <cell r="Q43">
            <v>8.3895841624715235</v>
          </cell>
          <cell r="R43">
            <v>8.387316498557432</v>
          </cell>
          <cell r="S43">
            <v>8.3852317871044484</v>
          </cell>
          <cell r="T43">
            <v>8.3836140483272406</v>
          </cell>
          <cell r="U43">
            <v>8.3820975169762253</v>
          </cell>
        </row>
        <row r="44">
          <cell r="E44">
            <v>8.469613451729705</v>
          </cell>
          <cell r="F44">
            <v>8.4547282677969466</v>
          </cell>
          <cell r="G44">
            <v>8.4419561065938229</v>
          </cell>
          <cell r="H44">
            <v>8.4319880888946663</v>
          </cell>
          <cell r="I44">
            <v>8.4241629100388327</v>
          </cell>
          <cell r="J44">
            <v>8.4167986161303183</v>
          </cell>
          <cell r="K44">
            <v>8.4110441136576348</v>
          </cell>
          <cell r="L44">
            <v>8.4057259486941494</v>
          </cell>
          <cell r="M44">
            <v>8.4006822969977648</v>
          </cell>
          <cell r="N44">
            <v>8.3960493629472719</v>
          </cell>
          <cell r="O44">
            <v>8.3917002727491834</v>
          </cell>
          <cell r="P44">
            <v>8.3877835811282182</v>
          </cell>
          <cell r="Q44">
            <v>8.3845254592741938</v>
          </cell>
          <cell r="R44">
            <v>8.3816425493762132</v>
          </cell>
          <cell r="S44">
            <v>8.3790602829731746</v>
          </cell>
          <cell r="T44">
            <v>8.3768283240016039</v>
          </cell>
          <cell r="U44">
            <v>8.3749352771638286</v>
          </cell>
        </row>
        <row r="45">
          <cell r="E45">
            <v>8.4696133146501698</v>
          </cell>
          <cell r="F45">
            <v>8.4537477722001881</v>
          </cell>
          <cell r="G45">
            <v>8.4392542225479357</v>
          </cell>
          <cell r="H45">
            <v>8.4276099712130286</v>
          </cell>
          <cell r="I45">
            <v>8.418392370504824</v>
          </cell>
          <cell r="J45">
            <v>8.4097757973807514</v>
          </cell>
          <cell r="K45">
            <v>8.402611461684554</v>
          </cell>
          <cell r="L45">
            <v>8.3965442065839149</v>
          </cell>
          <cell r="M45">
            <v>8.3919147443451632</v>
          </cell>
          <cell r="N45">
            <v>8.3883317615406643</v>
          </cell>
          <cell r="O45">
            <v>8.3852949961354728</v>
          </cell>
          <cell r="P45">
            <v>8.3820466344776889</v>
          </cell>
          <cell r="Q45">
            <v>8.3789291181295837</v>
          </cell>
          <cell r="R45">
            <v>8.3755067698000261</v>
          </cell>
          <cell r="S45">
            <v>8.3725786464864846</v>
          </cell>
          <cell r="T45">
            <v>8.3697685368685111</v>
          </cell>
          <cell r="U45">
            <v>8.3676457091982641</v>
          </cell>
        </row>
        <row r="46">
          <cell r="E46">
            <v>8.4696135270078869</v>
          </cell>
          <cell r="F46">
            <v>8.4518690900550162</v>
          </cell>
          <cell r="G46">
            <v>8.4370024183181318</v>
          </cell>
          <cell r="H46">
            <v>8.4244015875412579</v>
          </cell>
          <cell r="I46">
            <v>8.4137790332312559</v>
          </cell>
          <cell r="J46">
            <v>8.4036908330392528</v>
          </cell>
          <cell r="K46">
            <v>8.3950986954433553</v>
          </cell>
          <cell r="L46">
            <v>8.3877794352535737</v>
          </cell>
          <cell r="M46">
            <v>8.3795971457287077</v>
          </cell>
          <cell r="N46">
            <v>8.3723601284215423</v>
          </cell>
          <cell r="O46">
            <v>8.3665156348796614</v>
          </cell>
          <cell r="P46">
            <v>8.3613371652710651</v>
          </cell>
          <cell r="Q46">
            <v>8.3560099957621556</v>
          </cell>
          <cell r="R46">
            <v>8.3515774716034805</v>
          </cell>
          <cell r="S46">
            <v>8.3477341647020467</v>
          </cell>
          <cell r="T46">
            <v>8.3437346440212039</v>
          </cell>
          <cell r="U46">
            <v>8.3391221467315653</v>
          </cell>
        </row>
        <row r="47">
          <cell r="E47">
            <v>8.4696135823187131</v>
          </cell>
          <cell r="F47">
            <v>8.4542203111162504</v>
          </cell>
          <cell r="G47">
            <v>8.441562350473216</v>
          </cell>
          <cell r="H47">
            <v>8.4306131650391389</v>
          </cell>
          <cell r="I47">
            <v>8.4187019332836002</v>
          </cell>
          <cell r="J47">
            <v>8.4091555154650948</v>
          </cell>
          <cell r="K47">
            <v>8.4017543030805957</v>
          </cell>
          <cell r="L47">
            <v>8.3949768431948559</v>
          </cell>
          <cell r="M47">
            <v>8.3885736492489471</v>
          </cell>
          <cell r="N47">
            <v>8.3825549255849889</v>
          </cell>
          <cell r="O47">
            <v>8.3769932061967101</v>
          </cell>
          <cell r="P47">
            <v>8.37211846672046</v>
          </cell>
          <cell r="Q47">
            <v>8.3674397881932698</v>
          </cell>
          <cell r="R47">
            <v>8.3633905629699274</v>
          </cell>
          <cell r="S47">
            <v>8.3593783841344642</v>
          </cell>
          <cell r="T47">
            <v>8.355504768809201</v>
          </cell>
          <cell r="U47">
            <v>8.3520191604853053</v>
          </cell>
        </row>
        <row r="48">
          <cell r="E48">
            <v>8.4696132986302501</v>
          </cell>
          <cell r="F48">
            <v>8.4525006927516504</v>
          </cell>
          <cell r="G48">
            <v>8.435465539525385</v>
          </cell>
          <cell r="H48">
            <v>8.4225420829938322</v>
          </cell>
          <cell r="I48">
            <v>8.4101372326265498</v>
          </cell>
          <cell r="J48">
            <v>8.3997649815108151</v>
          </cell>
          <cell r="K48">
            <v>8.3914529129554847</v>
          </cell>
          <cell r="L48">
            <v>8.3844554836448602</v>
          </cell>
          <cell r="M48">
            <v>8.3778378590553633</v>
          </cell>
          <cell r="N48">
            <v>8.3714282224945222</v>
          </cell>
          <cell r="O48">
            <v>8.3654897750284345</v>
          </cell>
          <cell r="P48">
            <v>8.3600719882291763</v>
          </cell>
          <cell r="Q48">
            <v>8.3550035168569572</v>
          </cell>
          <cell r="R48">
            <v>8.3550035168569572</v>
          </cell>
          <cell r="S48">
            <v>8.3550035168569572</v>
          </cell>
          <cell r="T48">
            <v>8.3550035168569572</v>
          </cell>
          <cell r="U48">
            <v>8.3550035168569572</v>
          </cell>
        </row>
        <row r="49">
          <cell r="E49">
            <v>8.4696132830603368</v>
          </cell>
          <cell r="F49">
            <v>8.4541495826585393</v>
          </cell>
          <cell r="G49">
            <v>8.4391375563784301</v>
          </cell>
          <cell r="H49">
            <v>8.4267375091987287</v>
          </cell>
          <cell r="I49">
            <v>8.4158739385283177</v>
          </cell>
          <cell r="J49">
            <v>8.4059923181592513</v>
          </cell>
          <cell r="K49">
            <v>8.3971628253938011</v>
          </cell>
          <cell r="L49">
            <v>8.3907933828381367</v>
          </cell>
          <cell r="M49">
            <v>8.3846800206662948</v>
          </cell>
          <cell r="N49">
            <v>8.3784863273597523</v>
          </cell>
          <cell r="O49">
            <v>8.3726042490558488</v>
          </cell>
          <cell r="P49">
            <v>8.3682238679285561</v>
          </cell>
          <cell r="Q49">
            <v>8.3641534760108289</v>
          </cell>
          <cell r="R49">
            <v>8.3605785785091733</v>
          </cell>
          <cell r="S49">
            <v>8.3572546476130292</v>
          </cell>
          <cell r="T49">
            <v>8.3547910061088935</v>
          </cell>
          <cell r="U49">
            <v>8.3526128071619912</v>
          </cell>
        </row>
        <row r="50">
          <cell r="E50">
            <v>8.4696135556951404</v>
          </cell>
          <cell r="F50">
            <v>8.4534864311856897</v>
          </cell>
          <cell r="G50">
            <v>8.4384136218148615</v>
          </cell>
          <cell r="H50">
            <v>8.4256966427720705</v>
          </cell>
          <cell r="I50">
            <v>8.4152187154583427</v>
          </cell>
          <cell r="J50">
            <v>8.4058152054338517</v>
          </cell>
          <cell r="K50">
            <v>8.3973054897843564</v>
          </cell>
          <cell r="L50">
            <v>8.3897131615893326</v>
          </cell>
          <cell r="M50">
            <v>8.3832088088200969</v>
          </cell>
          <cell r="N50">
            <v>8.3768101396541077</v>
          </cell>
          <cell r="O50">
            <v>8.3719893141775117</v>
          </cell>
          <cell r="P50">
            <v>8.3666122916056427</v>
          </cell>
          <cell r="Q50">
            <v>8.3615990699251732</v>
          </cell>
          <cell r="R50">
            <v>8.3572532506199266</v>
          </cell>
          <cell r="S50">
            <v>8.3533932599453777</v>
          </cell>
          <cell r="T50">
            <v>8.3533932599453777</v>
          </cell>
          <cell r="U50">
            <v>8.3533932599453777</v>
          </cell>
        </row>
        <row r="51">
          <cell r="E51">
            <v>8.4696131488548758</v>
          </cell>
          <cell r="F51">
            <v>8.4522752456709807</v>
          </cell>
          <cell r="G51">
            <v>8.438633328033788</v>
          </cell>
          <cell r="H51">
            <v>8.4266394025572318</v>
          </cell>
          <cell r="I51">
            <v>8.4158490681326246</v>
          </cell>
          <cell r="J51">
            <v>8.4052590490508656</v>
          </cell>
          <cell r="K51">
            <v>8.3965408914567181</v>
          </cell>
          <cell r="L51">
            <v>8.388080875267768</v>
          </cell>
          <cell r="M51">
            <v>8.3812583385528328</v>
          </cell>
          <cell r="N51">
            <v>8.3747547336077979</v>
          </cell>
          <cell r="O51">
            <v>8.3701239375363716</v>
          </cell>
          <cell r="P51">
            <v>8.3661043050477044</v>
          </cell>
          <cell r="Q51">
            <v>8.3626336647695592</v>
          </cell>
          <cell r="R51">
            <v>8.3592277960770929</v>
          </cell>
          <cell r="S51">
            <v>8.3565903586822152</v>
          </cell>
          <cell r="T51">
            <v>8.3542612340282627</v>
          </cell>
          <cell r="U51">
            <v>8.3521889963799936</v>
          </cell>
        </row>
        <row r="52">
          <cell r="E52">
            <v>8.469613314749413</v>
          </cell>
          <cell r="F52">
            <v>8.4534907561314707</v>
          </cell>
          <cell r="G52">
            <v>8.4385118383712197</v>
          </cell>
          <cell r="H52">
            <v>8.4258034719998225</v>
          </cell>
          <cell r="I52">
            <v>8.4137350567944473</v>
          </cell>
          <cell r="J52">
            <v>8.4007161616313191</v>
          </cell>
          <cell r="K52">
            <v>8.3891658334478247</v>
          </cell>
          <cell r="L52">
            <v>8.3786192092898659</v>
          </cell>
          <cell r="M52">
            <v>8.3689399978462955</v>
          </cell>
          <cell r="N52">
            <v>8.3602280897906223</v>
          </cell>
          <cell r="O52">
            <v>8.3517155820663049</v>
          </cell>
          <cell r="P52">
            <v>8.3450023225807506</v>
          </cell>
          <cell r="Q52">
            <v>8.3396011192467867</v>
          </cell>
          <cell r="R52">
            <v>8.3344883788518036</v>
          </cell>
          <cell r="S52">
            <v>8.3290525682926333</v>
          </cell>
          <cell r="T52">
            <v>8.3237179785002979</v>
          </cell>
          <cell r="U52">
            <v>8.3187634111806243</v>
          </cell>
        </row>
        <row r="53">
          <cell r="E53">
            <v>8.4696130087659345</v>
          </cell>
          <cell r="F53">
            <v>8.4536676644638842</v>
          </cell>
          <cell r="G53">
            <v>8.4396991628505216</v>
          </cell>
          <cell r="H53">
            <v>8.4292109281687253</v>
          </cell>
          <cell r="I53">
            <v>8.4190830579499405</v>
          </cell>
          <cell r="J53">
            <v>8.4092768645979508</v>
          </cell>
          <cell r="K53">
            <v>8.4005966092112807</v>
          </cell>
          <cell r="L53">
            <v>8.3934296302982894</v>
          </cell>
          <cell r="M53">
            <v>8.3864244843379812</v>
          </cell>
          <cell r="N53">
            <v>8.3801791727991244</v>
          </cell>
          <cell r="O53">
            <v>8.3743599246600198</v>
          </cell>
          <cell r="P53">
            <v>8.369055798849562</v>
          </cell>
          <cell r="Q53">
            <v>8.3642671516572946</v>
          </cell>
          <cell r="R53">
            <v>8.360655644231656</v>
          </cell>
          <cell r="S53">
            <v>8.3569404522849275</v>
          </cell>
          <cell r="T53">
            <v>8.3535837434352462</v>
          </cell>
          <cell r="U53">
            <v>8.3503160836060442</v>
          </cell>
        </row>
        <row r="54">
          <cell r="E54">
            <v>8.4696126748488041</v>
          </cell>
          <cell r="F54">
            <v>8.4557983479981065</v>
          </cell>
          <cell r="G54">
            <v>8.4443213923036797</v>
          </cell>
          <cell r="H54">
            <v>8.4344331770365226</v>
          </cell>
          <cell r="I54">
            <v>8.4258668421348144</v>
          </cell>
          <cell r="J54">
            <v>8.4175454524218605</v>
          </cell>
          <cell r="K54">
            <v>8.4104965999637411</v>
          </cell>
          <cell r="L54">
            <v>8.4054304241057167</v>
          </cell>
          <cell r="M54">
            <v>8.4012577301284601</v>
          </cell>
          <cell r="N54">
            <v>8.3976470714405167</v>
          </cell>
          <cell r="O54">
            <v>8.3940231173439148</v>
          </cell>
          <cell r="P54">
            <v>8.389576208364705</v>
          </cell>
          <cell r="Q54">
            <v>8.3860686932220574</v>
          </cell>
          <cell r="R54">
            <v>8.382650426979815</v>
          </cell>
          <cell r="S54">
            <v>8.3793821278863199</v>
          </cell>
          <cell r="T54">
            <v>8.3761814548470017</v>
          </cell>
          <cell r="U54">
            <v>8.3731865082575911</v>
          </cell>
        </row>
        <row r="55">
          <cell r="E55">
            <v>8.46961285557013</v>
          </cell>
          <cell r="F55">
            <v>8.4542390211343275</v>
          </cell>
          <cell r="G55">
            <v>8.4417881921196631</v>
          </cell>
          <cell r="H55">
            <v>8.4315449616214586</v>
          </cell>
          <cell r="I55">
            <v>8.4228804513677922</v>
          </cell>
          <cell r="J55">
            <v>8.4153804444801743</v>
          </cell>
          <cell r="K55">
            <v>8.4088439299134272</v>
          </cell>
          <cell r="L55">
            <v>8.4040533284778736</v>
          </cell>
          <cell r="M55">
            <v>8.4004479877454052</v>
          </cell>
          <cell r="N55">
            <v>8.3970447848581546</v>
          </cell>
          <cell r="O55">
            <v>8.3929651073160763</v>
          </cell>
          <cell r="P55">
            <v>8.3897567781797022</v>
          </cell>
          <cell r="Q55">
            <v>8.3874586965161306</v>
          </cell>
          <cell r="R55">
            <v>8.3856087974157294</v>
          </cell>
          <cell r="S55">
            <v>8.3840060337335363</v>
          </cell>
          <cell r="T55">
            <v>8.3825140351381116</v>
          </cell>
          <cell r="U55">
            <v>8.3810927113365299</v>
          </cell>
        </row>
        <row r="56">
          <cell r="E56">
            <v>8.4696130277623318</v>
          </cell>
          <cell r="F56">
            <v>8.451386475084556</v>
          </cell>
          <cell r="G56">
            <v>8.4362007814735822</v>
          </cell>
          <cell r="H56">
            <v>8.4225998162149569</v>
          </cell>
          <cell r="I56">
            <v>8.4126514542757818</v>
          </cell>
          <cell r="J56">
            <v>8.4026802832630878</v>
          </cell>
          <cell r="K56">
            <v>8.3951731769689193</v>
          </cell>
          <cell r="L56">
            <v>8.3899839118314397</v>
          </cell>
          <cell r="M56">
            <v>8.3845438264501198</v>
          </cell>
          <cell r="N56">
            <v>8.3793330140372575</v>
          </cell>
          <cell r="O56">
            <v>8.3746779060287615</v>
          </cell>
          <cell r="P56">
            <v>8.3699966169509263</v>
          </cell>
          <cell r="Q56">
            <v>8.3655465208282429</v>
          </cell>
          <cell r="R56">
            <v>8.3614715113221703</v>
          </cell>
          <cell r="S56">
            <v>8.3582642677121424</v>
          </cell>
          <cell r="T56">
            <v>8.3553889624995055</v>
          </cell>
          <cell r="U56">
            <v>8.3527896603998428</v>
          </cell>
        </row>
        <row r="57">
          <cell r="E57">
            <v>8.469613087489126</v>
          </cell>
          <cell r="F57">
            <v>8.4522934013476352</v>
          </cell>
          <cell r="G57">
            <v>8.4382633935516402</v>
          </cell>
          <cell r="H57">
            <v>8.426378964248471</v>
          </cell>
          <cell r="I57">
            <v>8.4141650626917457</v>
          </cell>
          <cell r="J57">
            <v>8.4023778510162686</v>
          </cell>
          <cell r="K57">
            <v>8.3913135750618917</v>
          </cell>
          <cell r="L57">
            <v>8.3822252182018655</v>
          </cell>
          <cell r="M57">
            <v>8.373711457249744</v>
          </cell>
          <cell r="N57">
            <v>8.3653233086247702</v>
          </cell>
          <cell r="O57">
            <v>8.3576603999074166</v>
          </cell>
          <cell r="P57">
            <v>8.3512790875803784</v>
          </cell>
          <cell r="Q57">
            <v>8.3450893541551867</v>
          </cell>
          <cell r="R57">
            <v>8.339809699644599</v>
          </cell>
          <cell r="S57">
            <v>8.339809699644599</v>
          </cell>
          <cell r="T57">
            <v>8.339809699644599</v>
          </cell>
          <cell r="U57">
            <v>8.339809699644599</v>
          </cell>
        </row>
        <row r="58">
          <cell r="E58">
            <v>8.4696135149672109</v>
          </cell>
          <cell r="F58">
            <v>8.4530234018790971</v>
          </cell>
          <cell r="G58">
            <v>8.4373089303016435</v>
          </cell>
          <cell r="H58">
            <v>8.4273303054866062</v>
          </cell>
          <cell r="I58">
            <v>8.4176994306781481</v>
          </cell>
          <cell r="J58">
            <v>8.4092795903158493</v>
          </cell>
          <cell r="K58">
            <v>8.4016387760189186</v>
          </cell>
          <cell r="L58">
            <v>8.3950541087204531</v>
          </cell>
          <cell r="M58">
            <v>8.3897648917204553</v>
          </cell>
          <cell r="N58">
            <v>8.3857544900360601</v>
          </cell>
          <cell r="O58">
            <v>8.3827053761540764</v>
          </cell>
          <cell r="P58">
            <v>8.3801015740884814</v>
          </cell>
          <cell r="Q58">
            <v>8.3779736181148667</v>
          </cell>
          <cell r="R58">
            <v>8.3761472310663354</v>
          </cell>
          <cell r="S58">
            <v>8.3743977372887652</v>
          </cell>
          <cell r="T58">
            <v>8.3728204334981875</v>
          </cell>
          <cell r="U58">
            <v>8.3713967789815413</v>
          </cell>
        </row>
        <row r="59">
          <cell r="E59">
            <v>8.4696129171079839</v>
          </cell>
          <cell r="F59">
            <v>8.4495896052004706</v>
          </cell>
          <cell r="G59">
            <v>8.4346264669123983</v>
          </cell>
          <cell r="H59">
            <v>8.4215641792874614</v>
          </cell>
          <cell r="I59">
            <v>8.4106339888652428</v>
          </cell>
          <cell r="J59">
            <v>8.4008562743521846</v>
          </cell>
          <cell r="K59">
            <v>8.3917024446468407</v>
          </cell>
          <cell r="L59">
            <v>8.3850172232149589</v>
          </cell>
          <cell r="M59">
            <v>8.3785553544806159</v>
          </cell>
          <cell r="N59">
            <v>8.3723891160315596</v>
          </cell>
          <cell r="O59">
            <v>8.3652238218083674</v>
          </cell>
          <cell r="P59">
            <v>8.3585326297585905</v>
          </cell>
          <cell r="Q59">
            <v>8.352415058451605</v>
          </cell>
          <cell r="R59">
            <v>8.3461268953482044</v>
          </cell>
          <cell r="S59">
            <v>8.3404861560806332</v>
          </cell>
          <cell r="T59">
            <v>8.3404861560806332</v>
          </cell>
          <cell r="U59">
            <v>8.3404861560806332</v>
          </cell>
        </row>
        <row r="60">
          <cell r="E60">
            <v>8.4696129782234326</v>
          </cell>
          <cell r="F60">
            <v>8.4534441709099184</v>
          </cell>
          <cell r="G60">
            <v>8.4413485565982604</v>
          </cell>
          <cell r="H60">
            <v>8.4302298311458124</v>
          </cell>
          <cell r="I60">
            <v>8.4207046857295662</v>
          </cell>
          <cell r="J60">
            <v>8.4118762611524485</v>
          </cell>
          <cell r="K60">
            <v>8.4043890333300286</v>
          </cell>
          <cell r="L60">
            <v>8.3966964550157996</v>
          </cell>
          <cell r="M60">
            <v>8.3903353820375219</v>
          </cell>
          <cell r="N60">
            <v>8.384532065044537</v>
          </cell>
          <cell r="O60">
            <v>8.3788659769852796</v>
          </cell>
          <cell r="P60">
            <v>8.3742535662198634</v>
          </cell>
          <cell r="Q60">
            <v>8.3710851589376674</v>
          </cell>
          <cell r="R60">
            <v>8.3683591731534062</v>
          </cell>
          <cell r="S60">
            <v>8.3659837501440215</v>
          </cell>
          <cell r="T60">
            <v>8.3638662252086853</v>
          </cell>
          <cell r="U60">
            <v>8.3621331622333983</v>
          </cell>
        </row>
        <row r="61">
          <cell r="E61">
            <v>8.469613501269416</v>
          </cell>
          <cell r="F61">
            <v>8.4536772777448146</v>
          </cell>
          <cell r="G61">
            <v>8.4400329822662226</v>
          </cell>
          <cell r="H61">
            <v>8.4273858576236336</v>
          </cell>
          <cell r="I61">
            <v>8.416418305247543</v>
          </cell>
          <cell r="J61">
            <v>8.4068772689742133</v>
          </cell>
          <cell r="K61">
            <v>8.3986136151942947</v>
          </cell>
          <cell r="L61">
            <v>8.3926642891456193</v>
          </cell>
          <cell r="M61">
            <v>8.3880055559422519</v>
          </cell>
          <cell r="N61">
            <v>8.3839848252922469</v>
          </cell>
          <cell r="O61">
            <v>8.380260572203758</v>
          </cell>
          <cell r="P61">
            <v>8.3761699382381796</v>
          </cell>
          <cell r="Q61">
            <v>8.3725736348025475</v>
          </cell>
          <cell r="R61">
            <v>8.3695923920041508</v>
          </cell>
          <cell r="S61">
            <v>8.3670324907556815</v>
          </cell>
          <cell r="T61">
            <v>8.3643478615301632</v>
          </cell>
          <cell r="U61">
            <v>8.3618459610026381</v>
          </cell>
        </row>
        <row r="62">
          <cell r="E62">
            <v>8.4696129765587127</v>
          </cell>
          <cell r="F62">
            <v>8.4512334862439911</v>
          </cell>
          <cell r="G62">
            <v>8.4329848153082949</v>
          </cell>
          <cell r="H62">
            <v>8.4201545867484402</v>
          </cell>
          <cell r="I62">
            <v>8.409908154586601</v>
          </cell>
          <cell r="J62">
            <v>8.3990715084841554</v>
          </cell>
          <cell r="K62">
            <v>8.3901567496256781</v>
          </cell>
          <cell r="L62">
            <v>8.3830696410452195</v>
          </cell>
          <cell r="M62">
            <v>8.3756050368606907</v>
          </cell>
          <cell r="N62">
            <v>8.369006997622785</v>
          </cell>
          <cell r="O62">
            <v>8.3616860616402278</v>
          </cell>
          <cell r="P62">
            <v>8.3544409512213083</v>
          </cell>
          <cell r="Q62">
            <v>8.3544409512213083</v>
          </cell>
          <cell r="R62">
            <v>8.3544409512213083</v>
          </cell>
          <cell r="S62">
            <v>8.3544409512213083</v>
          </cell>
          <cell r="T62">
            <v>8.3544409512213083</v>
          </cell>
          <cell r="U62">
            <v>8.3544409512213083</v>
          </cell>
        </row>
        <row r="63">
          <cell r="E63">
            <v>8.4696134499103302</v>
          </cell>
          <cell r="F63">
            <v>8.454140156835054</v>
          </cell>
          <cell r="G63">
            <v>8.4423040811908017</v>
          </cell>
          <cell r="H63">
            <v>8.4317822430420257</v>
          </cell>
          <cell r="I63">
            <v>8.4232386910519068</v>
          </cell>
          <cell r="J63">
            <v>8.4173393062606721</v>
          </cell>
          <cell r="K63">
            <v>8.411938563896177</v>
          </cell>
          <cell r="L63">
            <v>8.4078131684683122</v>
          </cell>
          <cell r="M63">
            <v>8.4040630217427594</v>
          </cell>
          <cell r="N63">
            <v>8.4012391484624143</v>
          </cell>
          <cell r="O63">
            <v>8.3982617697677107</v>
          </cell>
          <cell r="P63">
            <v>8.3960609274408657</v>
          </cell>
          <cell r="Q63">
            <v>8.394178176961038</v>
          </cell>
          <cell r="R63">
            <v>8.3924175817799274</v>
          </cell>
          <cell r="S63">
            <v>8.3907638608500577</v>
          </cell>
          <cell r="T63">
            <v>8.3907638608500577</v>
          </cell>
          <cell r="U63">
            <v>8.3907638608500577</v>
          </cell>
        </row>
        <row r="64">
          <cell r="E64">
            <v>8.4696135248440676</v>
          </cell>
          <cell r="F64">
            <v>8.4514351076178773</v>
          </cell>
          <cell r="G64">
            <v>8.4362005566924356</v>
          </cell>
          <cell r="H64">
            <v>8.423723499504316</v>
          </cell>
          <cell r="I64">
            <v>8.4114503352489507</v>
          </cell>
          <cell r="J64">
            <v>8.4009430633398061</v>
          </cell>
          <cell r="K64">
            <v>8.3919239190621973</v>
          </cell>
          <cell r="L64">
            <v>8.3850219606971272</v>
          </cell>
          <cell r="M64">
            <v>8.3792287397719694</v>
          </cell>
          <cell r="N64">
            <v>8.37456511627461</v>
          </cell>
          <cell r="O64">
            <v>8.370567369416948</v>
          </cell>
          <cell r="P64">
            <v>8.367516924282425</v>
          </cell>
          <cell r="Q64">
            <v>8.3639681953412452</v>
          </cell>
          <cell r="R64">
            <v>8.3604227520377332</v>
          </cell>
          <cell r="S64">
            <v>8.3574744445391058</v>
          </cell>
          <cell r="T64">
            <v>8.3549724021899436</v>
          </cell>
          <cell r="U64">
            <v>8.3529443250758355</v>
          </cell>
        </row>
        <row r="65">
          <cell r="E65">
            <v>8.4696136744535373</v>
          </cell>
          <cell r="F65">
            <v>8.4514412746545915</v>
          </cell>
          <cell r="G65">
            <v>8.4362111636900359</v>
          </cell>
          <cell r="H65">
            <v>8.4237341315132461</v>
          </cell>
          <cell r="I65">
            <v>8.4114615118002529</v>
          </cell>
          <cell r="J65">
            <v>8.4009520845019736</v>
          </cell>
          <cell r="K65">
            <v>8.3919322738222739</v>
          </cell>
          <cell r="L65">
            <v>8.3850287602021876</v>
          </cell>
          <cell r="M65">
            <v>8.379234742170599</v>
          </cell>
          <cell r="N65">
            <v>8.3745745685508837</v>
          </cell>
          <cell r="O65">
            <v>8.3705765077172565</v>
          </cell>
          <cell r="P65">
            <v>8.3675258539786537</v>
          </cell>
          <cell r="Q65">
            <v>8.3639765968412121</v>
          </cell>
          <cell r="R65">
            <v>8.3605651030782919</v>
          </cell>
          <cell r="S65">
            <v>8.3576172861818101</v>
          </cell>
          <cell r="T65">
            <v>8.3551148190510158</v>
          </cell>
          <cell r="U65">
            <v>8.3530886215223266</v>
          </cell>
        </row>
        <row r="66">
          <cell r="E66">
            <v>8.4696129326356004</v>
          </cell>
          <cell r="F66">
            <v>8.4516224259937136</v>
          </cell>
          <cell r="G66">
            <v>8.4376531554129084</v>
          </cell>
          <cell r="H66">
            <v>8.4264338636453893</v>
          </cell>
          <cell r="I66">
            <v>8.417022503867285</v>
          </cell>
          <cell r="J66">
            <v>8.409183999414779</v>
          </cell>
          <cell r="K66">
            <v>8.4021342144582825</v>
          </cell>
          <cell r="L66">
            <v>8.3955186313888834</v>
          </cell>
          <cell r="M66">
            <v>8.3894849917683985</v>
          </cell>
          <cell r="N66">
            <v>8.3840768498526757</v>
          </cell>
          <cell r="O66">
            <v>8.3796383035442403</v>
          </cell>
          <cell r="P66">
            <v>8.3756331806846926</v>
          </cell>
          <cell r="Q66">
            <v>8.3719731111766258</v>
          </cell>
          <cell r="R66">
            <v>8.3685238374270909</v>
          </cell>
          <cell r="S66">
            <v>8.3658538888100171</v>
          </cell>
          <cell r="T66">
            <v>8.3631897098297259</v>
          </cell>
          <cell r="U66">
            <v>8.3610685343032394</v>
          </cell>
        </row>
        <row r="67">
          <cell r="E67">
            <v>8.4696137333723662</v>
          </cell>
          <cell r="F67">
            <v>8.4528861657385157</v>
          </cell>
          <cell r="G67">
            <v>8.4382211788074191</v>
          </cell>
          <cell r="H67">
            <v>8.4274767393560168</v>
          </cell>
          <cell r="I67">
            <v>8.4195686321777554</v>
          </cell>
          <cell r="J67">
            <v>8.4123834849880321</v>
          </cell>
          <cell r="K67">
            <v>8.4059066128353468</v>
          </cell>
          <cell r="L67">
            <v>8.4007591619443822</v>
          </cell>
          <cell r="M67">
            <v>8.3961731327958926</v>
          </cell>
          <cell r="N67">
            <v>8.3921245615181377</v>
          </cell>
          <cell r="O67">
            <v>8.389331751243791</v>
          </cell>
          <cell r="P67">
            <v>8.3864783390045101</v>
          </cell>
          <cell r="Q67">
            <v>8.3836466290660514</v>
          </cell>
          <cell r="R67">
            <v>8.3814169129389438</v>
          </cell>
          <cell r="S67">
            <v>8.3797164292331061</v>
          </cell>
          <cell r="T67">
            <v>8.378184178735637</v>
          </cell>
          <cell r="U67">
            <v>8.3768226289761643</v>
          </cell>
        </row>
        <row r="68">
          <cell r="E68">
            <v>8.4696133113649541</v>
          </cell>
          <cell r="F68">
            <v>8.4525865287465436</v>
          </cell>
          <cell r="G68">
            <v>8.4389109100515878</v>
          </cell>
          <cell r="H68">
            <v>8.4274920364358135</v>
          </cell>
          <cell r="I68">
            <v>8.4173589764863372</v>
          </cell>
          <cell r="J68">
            <v>8.4079096667826114</v>
          </cell>
          <cell r="K68">
            <v>8.3979207145024759</v>
          </cell>
          <cell r="L68">
            <v>8.3908887146757323</v>
          </cell>
          <cell r="M68">
            <v>8.3847865165945858</v>
          </cell>
          <cell r="N68">
            <v>8.3792574141201825</v>
          </cell>
          <cell r="O68">
            <v>8.3748445595752266</v>
          </cell>
          <cell r="P68">
            <v>8.3704861798825565</v>
          </cell>
          <cell r="Q68">
            <v>8.3660917944470761</v>
          </cell>
          <cell r="R68">
            <v>8.3619646565236536</v>
          </cell>
          <cell r="S68">
            <v>8.3580622895446197</v>
          </cell>
          <cell r="T68">
            <v>8.3537451360580324</v>
          </cell>
          <cell r="U68">
            <v>8.3493560595125729</v>
          </cell>
        </row>
        <row r="69">
          <cell r="E69">
            <v>8.4696134998619872</v>
          </cell>
          <cell r="F69">
            <v>8.4540724573816615</v>
          </cell>
          <cell r="G69">
            <v>8.4409348338698713</v>
          </cell>
          <cell r="H69">
            <v>8.4309637180934214</v>
          </cell>
          <cell r="I69">
            <v>8.4223822854225823</v>
          </cell>
          <cell r="J69">
            <v>8.4163213406463164</v>
          </cell>
          <cell r="K69">
            <v>8.4111638743855135</v>
          </cell>
          <cell r="L69">
            <v>8.4075041354861337</v>
          </cell>
          <cell r="M69">
            <v>8.4041484437184035</v>
          </cell>
          <cell r="N69">
            <v>8.401290619344282</v>
          </cell>
          <cell r="O69">
            <v>8.398510039182403</v>
          </cell>
          <cell r="P69">
            <v>8.3960410209617233</v>
          </cell>
          <cell r="Q69">
            <v>8.3942478070893181</v>
          </cell>
          <cell r="R69">
            <v>8.3925804603029235</v>
          </cell>
          <cell r="S69">
            <v>8.3925804603029235</v>
          </cell>
          <cell r="T69">
            <v>8.3925804603029235</v>
          </cell>
          <cell r="U69">
            <v>8.3925804603029235</v>
          </cell>
        </row>
        <row r="70">
          <cell r="E70">
            <v>8.4696129053991598</v>
          </cell>
          <cell r="F70">
            <v>8.4553623134584512</v>
          </cell>
          <cell r="G70">
            <v>8.4427304482904173</v>
          </cell>
          <cell r="H70">
            <v>8.4325898093279239</v>
          </cell>
          <cell r="I70">
            <v>8.4244401104237099</v>
          </cell>
          <cell r="J70">
            <v>8.4177546803342462</v>
          </cell>
          <cell r="K70">
            <v>8.4118715274347551</v>
          </cell>
          <cell r="L70">
            <v>8.4067587754640574</v>
          </cell>
          <cell r="M70">
            <v>8.4016399342602845</v>
          </cell>
          <cell r="N70">
            <v>8.3968607933563675</v>
          </cell>
          <cell r="O70">
            <v>8.3926260255609577</v>
          </cell>
          <cell r="P70">
            <v>8.3891724925618778</v>
          </cell>
          <cell r="Q70">
            <v>8.3859127234433739</v>
          </cell>
          <cell r="R70">
            <v>8.3833044048388317</v>
          </cell>
          <cell r="S70">
            <v>8.3811107042399104</v>
          </cell>
          <cell r="T70">
            <v>8.3789887978903437</v>
          </cell>
          <cell r="U70">
            <v>8.3773529153740913</v>
          </cell>
        </row>
        <row r="71">
          <cell r="E71">
            <v>8.4696135657217297</v>
          </cell>
          <cell r="F71">
            <v>8.454106139942823</v>
          </cell>
          <cell r="G71">
            <v>8.4373291058105888</v>
          </cell>
          <cell r="H71">
            <v>8.4217791225498608</v>
          </cell>
          <cell r="I71">
            <v>8.4098411102539306</v>
          </cell>
          <cell r="J71">
            <v>8.4015934213320271</v>
          </cell>
          <cell r="K71">
            <v>8.393740923311432</v>
          </cell>
          <cell r="L71">
            <v>8.3856370274541607</v>
          </cell>
          <cell r="M71">
            <v>8.3785539613422131</v>
          </cell>
          <cell r="N71">
            <v>8.3728618804824197</v>
          </cell>
          <cell r="O71">
            <v>8.3687773667800016</v>
          </cell>
          <cell r="P71">
            <v>8.3651997333784074</v>
          </cell>
          <cell r="Q71">
            <v>8.3615665866019313</v>
          </cell>
          <cell r="R71">
            <v>8.3584067791513057</v>
          </cell>
          <cell r="S71">
            <v>8.3556068762806621</v>
          </cell>
          <cell r="T71">
            <v>8.353536700479685</v>
          </cell>
          <cell r="U71">
            <v>8.3516893010118274</v>
          </cell>
        </row>
        <row r="72">
          <cell r="E72">
            <v>8.4696133869035357</v>
          </cell>
          <cell r="F72">
            <v>8.4530305450648395</v>
          </cell>
          <cell r="G72">
            <v>8.4386854375025884</v>
          </cell>
          <cell r="H72">
            <v>8.4267007415905955</v>
          </cell>
          <cell r="I72">
            <v>8.4159104276517631</v>
          </cell>
          <cell r="J72">
            <v>8.4068756032758341</v>
          </cell>
          <cell r="K72">
            <v>8.3991467003393421</v>
          </cell>
          <cell r="L72">
            <v>8.3924549493244935</v>
          </cell>
          <cell r="M72">
            <v>8.3859315540233066</v>
          </cell>
          <cell r="N72">
            <v>8.3795120710229849</v>
          </cell>
          <cell r="O72">
            <v>8.3739184454153754</v>
          </cell>
          <cell r="P72">
            <v>8.3683673163793699</v>
          </cell>
          <cell r="Q72">
            <v>8.3632446912567815</v>
          </cell>
          <cell r="R72">
            <v>8.3583977626663675</v>
          </cell>
          <cell r="S72">
            <v>8.3583977626663675</v>
          </cell>
          <cell r="T72">
            <v>8.3583977626663675</v>
          </cell>
          <cell r="U72">
            <v>8.3583977626663675</v>
          </cell>
        </row>
        <row r="73">
          <cell r="E73">
            <v>8.4696134144535993</v>
          </cell>
          <cell r="F73">
            <v>8.4524086744624967</v>
          </cell>
          <cell r="G73">
            <v>8.4393571390300117</v>
          </cell>
          <cell r="H73">
            <v>8.4292210848543778</v>
          </cell>
          <cell r="I73">
            <v>8.4185318245598815</v>
          </cell>
          <cell r="J73">
            <v>8.4099960740040611</v>
          </cell>
          <cell r="K73">
            <v>8.4022912755314447</v>
          </cell>
          <cell r="L73">
            <v>8.3965075532158284</v>
          </cell>
          <cell r="M73">
            <v>8.3909243330127659</v>
          </cell>
          <cell r="N73">
            <v>8.3864352172084011</v>
          </cell>
          <cell r="O73">
            <v>8.3820335573567633</v>
          </cell>
          <cell r="P73">
            <v>8.3777091323253714</v>
          </cell>
          <cell r="Q73">
            <v>8.3741430961311973</v>
          </cell>
          <cell r="R73">
            <v>8.3712528111579108</v>
          </cell>
          <cell r="S73">
            <v>8.3689231526536485</v>
          </cell>
          <cell r="T73">
            <v>8.3667843836215781</v>
          </cell>
          <cell r="U73">
            <v>8.3646890170446326</v>
          </cell>
        </row>
        <row r="74">
          <cell r="E74">
            <v>8.46961334891623</v>
          </cell>
          <cell r="F74">
            <v>8.4524062578639736</v>
          </cell>
          <cell r="G74">
            <v>8.4393541408695629</v>
          </cell>
          <cell r="H74">
            <v>8.4292173154061256</v>
          </cell>
          <cell r="I74">
            <v>8.4208963584058392</v>
          </cell>
          <cell r="J74">
            <v>8.4123577070959232</v>
          </cell>
          <cell r="K74">
            <v>8.4043018756075156</v>
          </cell>
          <cell r="L74">
            <v>8.3972696530007074</v>
          </cell>
          <cell r="M74">
            <v>8.3917537858479214</v>
          </cell>
          <cell r="N74">
            <v>8.386989091594808</v>
          </cell>
          <cell r="O74">
            <v>8.3825819055345736</v>
          </cell>
          <cell r="P74">
            <v>8.3789065672708336</v>
          </cell>
          <cell r="Q74">
            <v>8.3761125616938941</v>
          </cell>
          <cell r="R74">
            <v>8.3737009985247983</v>
          </cell>
          <cell r="S74">
            <v>8.3715672190593082</v>
          </cell>
          <cell r="T74">
            <v>8.3695946286792147</v>
          </cell>
          <cell r="U74">
            <v>8.3677317367635862</v>
          </cell>
        </row>
        <row r="75">
          <cell r="E75">
            <v>8.4696131810744326</v>
          </cell>
          <cell r="F75">
            <v>8.4546716568731117</v>
          </cell>
          <cell r="G75">
            <v>8.4406890347710277</v>
          </cell>
          <cell r="H75">
            <v>8.4283335666604788</v>
          </cell>
          <cell r="I75">
            <v>8.4178246256783549</v>
          </cell>
          <cell r="J75">
            <v>8.40955242453105</v>
          </cell>
          <cell r="K75">
            <v>8.4024815346233535</v>
          </cell>
          <cell r="L75">
            <v>8.3965634241398419</v>
          </cell>
          <cell r="M75">
            <v>8.3906152759726638</v>
          </cell>
          <cell r="N75">
            <v>8.3857991624926491</v>
          </cell>
          <cell r="O75">
            <v>8.380846469481158</v>
          </cell>
          <cell r="P75">
            <v>8.3766287723133672</v>
          </cell>
          <cell r="Q75">
            <v>8.3728020573688617</v>
          </cell>
          <cell r="R75">
            <v>8.3693100628679726</v>
          </cell>
          <cell r="S75">
            <v>8.365797633824009</v>
          </cell>
          <cell r="T75">
            <v>8.3624451210437822</v>
          </cell>
          <cell r="U75">
            <v>8.359229274286804</v>
          </cell>
        </row>
        <row r="76">
          <cell r="E76">
            <v>8.4696133747338234</v>
          </cell>
          <cell r="F76">
            <v>8.4535145866072909</v>
          </cell>
          <cell r="G76">
            <v>8.4396842869193076</v>
          </cell>
          <cell r="H76">
            <v>8.428112995071583</v>
          </cell>
          <cell r="I76">
            <v>8.4173122806296732</v>
          </cell>
          <cell r="J76">
            <v>8.4089448960677462</v>
          </cell>
          <cell r="K76">
            <v>8.4024922975711576</v>
          </cell>
          <cell r="L76">
            <v>8.3970875017020976</v>
          </cell>
          <cell r="M76">
            <v>8.3921436882061844</v>
          </cell>
          <cell r="N76">
            <v>8.3872207726818608</v>
          </cell>
          <cell r="O76">
            <v>8.3831635999131091</v>
          </cell>
          <cell r="P76">
            <v>8.3795709672587826</v>
          </cell>
          <cell r="Q76">
            <v>8.376533518265294</v>
          </cell>
          <cell r="R76">
            <v>8.3733542531674043</v>
          </cell>
          <cell r="S76">
            <v>8.3703799507135752</v>
          </cell>
          <cell r="T76">
            <v>8.368162502827758</v>
          </cell>
          <cell r="U76">
            <v>8.3659425772362823</v>
          </cell>
        </row>
        <row r="77">
          <cell r="E77">
            <v>8.4696131938340606</v>
          </cell>
          <cell r="F77">
            <v>8.452296041160686</v>
          </cell>
          <cell r="G77">
            <v>8.4363142279932894</v>
          </cell>
          <cell r="H77">
            <v>8.4219982424787716</v>
          </cell>
          <cell r="I77">
            <v>8.4091263461710568</v>
          </cell>
          <cell r="J77">
            <v>8.3974755594268196</v>
          </cell>
          <cell r="K77">
            <v>8.3868658760677768</v>
          </cell>
          <cell r="L77">
            <v>8.3781769487333495</v>
          </cell>
          <cell r="M77">
            <v>8.3698948074855704</v>
          </cell>
          <cell r="N77">
            <v>8.3627055508081778</v>
          </cell>
          <cell r="O77">
            <v>8.3559507569491238</v>
          </cell>
          <cell r="P77">
            <v>8.3490295734012783</v>
          </cell>
          <cell r="Q77">
            <v>8.3428399152400186</v>
          </cell>
          <cell r="R77">
            <v>8.3371795651551963</v>
          </cell>
          <cell r="S77">
            <v>8.3371795651551963</v>
          </cell>
          <cell r="T77">
            <v>8.3371795651551963</v>
          </cell>
          <cell r="U77">
            <v>8.3371795651551963</v>
          </cell>
        </row>
        <row r="78">
          <cell r="E78">
            <v>8.469613560374512</v>
          </cell>
          <cell r="F78">
            <v>8.4512665449091351</v>
          </cell>
          <cell r="G78">
            <v>8.438009148708904</v>
          </cell>
          <cell r="H78">
            <v>8.4275858399118135</v>
          </cell>
          <cell r="I78">
            <v>8.4182981134441821</v>
          </cell>
          <cell r="J78">
            <v>8.4093089480953545</v>
          </cell>
          <cell r="K78">
            <v>8.4003987419341275</v>
          </cell>
          <cell r="L78">
            <v>8.3940497794600866</v>
          </cell>
          <cell r="M78">
            <v>8.3877441304895672</v>
          </cell>
          <cell r="N78">
            <v>8.3815279521836921</v>
          </cell>
          <cell r="O78">
            <v>8.375902286813723</v>
          </cell>
          <cell r="P78">
            <v>8.3706976720758348</v>
          </cell>
          <cell r="Q78">
            <v>8.3664078541655318</v>
          </cell>
          <cell r="R78">
            <v>8.3614782417127547</v>
          </cell>
          <cell r="S78">
            <v>8.355907163925707</v>
          </cell>
          <cell r="T78">
            <v>8.3521134117972053</v>
          </cell>
          <cell r="U78">
            <v>8.3488164729036161</v>
          </cell>
        </row>
        <row r="79">
          <cell r="E79">
            <v>8.4696133000630667</v>
          </cell>
          <cell r="F79">
            <v>8.4529084094345066</v>
          </cell>
          <cell r="G79">
            <v>8.4367179291836489</v>
          </cell>
          <cell r="H79">
            <v>8.4223156949258318</v>
          </cell>
          <cell r="I79">
            <v>8.4108422214656073</v>
          </cell>
          <cell r="J79">
            <v>8.4019914560976083</v>
          </cell>
          <cell r="K79">
            <v>8.3942608369010792</v>
          </cell>
          <cell r="L79">
            <v>8.3875162330041224</v>
          </cell>
          <cell r="M79">
            <v>8.3825284514401055</v>
          </cell>
          <cell r="N79">
            <v>8.3768597011118828</v>
          </cell>
          <cell r="O79">
            <v>8.3706549991947234</v>
          </cell>
          <cell r="P79">
            <v>8.3665631358224832</v>
          </cell>
          <cell r="Q79">
            <v>8.3630421172671614</v>
          </cell>
          <cell r="R79">
            <v>8.3597573960270193</v>
          </cell>
          <cell r="S79">
            <v>8.3566697952951561</v>
          </cell>
          <cell r="T79">
            <v>8.3539645109931833</v>
          </cell>
          <cell r="U79">
            <v>8.3515817472757945</v>
          </cell>
        </row>
        <row r="80">
          <cell r="E80">
            <v>8.4696137551479715</v>
          </cell>
          <cell r="F80">
            <v>8.452761428558869</v>
          </cell>
          <cell r="G80">
            <v>8.4393242714819632</v>
          </cell>
          <cell r="H80">
            <v>8.428336316527135</v>
          </cell>
          <cell r="I80">
            <v>8.4196043227854656</v>
          </cell>
          <cell r="J80">
            <v>8.4114704172798316</v>
          </cell>
          <cell r="K80">
            <v>8.4046619624176593</v>
          </cell>
          <cell r="L80">
            <v>8.3991782184894088</v>
          </cell>
          <cell r="M80">
            <v>8.3938626146846413</v>
          </cell>
          <cell r="N80">
            <v>8.38895989894643</v>
          </cell>
          <cell r="O80">
            <v>8.3849545193899129</v>
          </cell>
          <cell r="P80">
            <v>8.3811011736696219</v>
          </cell>
          <cell r="Q80">
            <v>8.377773812931153</v>
          </cell>
          <cell r="R80">
            <v>8.3747261255025869</v>
          </cell>
          <cell r="S80">
            <v>8.3720556416806815</v>
          </cell>
          <cell r="T80">
            <v>8.3696929784625773</v>
          </cell>
          <cell r="U80">
            <v>8.3674172960986635</v>
          </cell>
        </row>
        <row r="81">
          <cell r="E81">
            <v>8.4696132569824609</v>
          </cell>
          <cell r="F81">
            <v>8.4528396962842258</v>
          </cell>
          <cell r="G81">
            <v>8.4410048914253437</v>
          </cell>
          <cell r="H81">
            <v>8.4316972554476539</v>
          </cell>
          <cell r="I81">
            <v>8.4220426648711353</v>
          </cell>
          <cell r="J81">
            <v>8.4118585314998846</v>
          </cell>
          <cell r="K81">
            <v>8.4022993449865595</v>
          </cell>
          <cell r="L81">
            <v>8.3948893938840978</v>
          </cell>
          <cell r="M81">
            <v>8.3891459772857502</v>
          </cell>
          <cell r="N81">
            <v>8.3841679703044267</v>
          </cell>
          <cell r="O81">
            <v>8.3791381171180603</v>
          </cell>
          <cell r="P81">
            <v>8.3746645594174964</v>
          </cell>
          <cell r="Q81">
            <v>8.3701221261229559</v>
          </cell>
          <cell r="R81">
            <v>8.3661128151530058</v>
          </cell>
          <cell r="S81">
            <v>8.3625832418792463</v>
          </cell>
          <cell r="T81">
            <v>8.3597917083610387</v>
          </cell>
          <cell r="U81">
            <v>8.3571184129342377</v>
          </cell>
        </row>
        <row r="82">
          <cell r="E82">
            <v>8.4696130857528384</v>
          </cell>
          <cell r="F82">
            <v>8.4530506079549426</v>
          </cell>
          <cell r="G82">
            <v>8.4382413094176947</v>
          </cell>
          <cell r="H82">
            <v>8.4256541028408414</v>
          </cell>
          <cell r="I82">
            <v>8.4158006898342919</v>
          </cell>
          <cell r="J82">
            <v>8.4069787417660073</v>
          </cell>
          <cell r="K82">
            <v>8.3974528277832707</v>
          </cell>
          <cell r="L82">
            <v>8.3906620665331602</v>
          </cell>
          <cell r="M82">
            <v>8.3844665740413564</v>
          </cell>
          <cell r="N82">
            <v>8.3793070731692403</v>
          </cell>
          <cell r="O82">
            <v>8.3745589561473412</v>
          </cell>
          <cell r="P82">
            <v>8.3707488868275348</v>
          </cell>
          <cell r="Q82">
            <v>8.3675440318900538</v>
          </cell>
          <cell r="R82">
            <v>8.3646841114987343</v>
          </cell>
          <cell r="S82">
            <v>8.3626079921023102</v>
          </cell>
          <cell r="T82">
            <v>8.3608804776501078</v>
          </cell>
          <cell r="U82">
            <v>8.3594098318173948</v>
          </cell>
        </row>
        <row r="83">
          <cell r="E83">
            <v>8.4696140844976888</v>
          </cell>
          <cell r="F83">
            <v>8.4545571428077118</v>
          </cell>
          <cell r="G83">
            <v>8.4411225568113721</v>
          </cell>
          <cell r="H83">
            <v>8.428962947763079</v>
          </cell>
          <cell r="I83">
            <v>8.4187707366733289</v>
          </cell>
          <cell r="J83">
            <v>8.4095591037882382</v>
          </cell>
          <cell r="K83">
            <v>8.4018206627827396</v>
          </cell>
          <cell r="L83">
            <v>8.3951751362197271</v>
          </cell>
          <cell r="M83">
            <v>8.3899040794940145</v>
          </cell>
          <cell r="N83">
            <v>8.3857930905955786</v>
          </cell>
          <cell r="O83">
            <v>8.3820603770855797</v>
          </cell>
          <cell r="P83">
            <v>8.3780700046564434</v>
          </cell>
          <cell r="Q83">
            <v>8.3747068450195457</v>
          </cell>
          <cell r="R83">
            <v>8.3715784401675677</v>
          </cell>
          <cell r="S83">
            <v>8.3690938164052913</v>
          </cell>
          <cell r="T83">
            <v>8.366244844217027</v>
          </cell>
          <cell r="U83">
            <v>8.3641211478339876</v>
          </cell>
        </row>
        <row r="84">
          <cell r="E84">
            <v>8.469613149762381</v>
          </cell>
          <cell r="F84">
            <v>8.4528530262667534</v>
          </cell>
          <cell r="G84">
            <v>8.4398879265670352</v>
          </cell>
          <cell r="H84">
            <v>8.4267779906345375</v>
          </cell>
          <cell r="I84">
            <v>8.414627977087255</v>
          </cell>
          <cell r="J84">
            <v>8.4046096370104042</v>
          </cell>
          <cell r="K84">
            <v>8.3959423606505865</v>
          </cell>
          <cell r="L84">
            <v>8.3894284420704874</v>
          </cell>
          <cell r="M84">
            <v>8.3828966814734578</v>
          </cell>
          <cell r="N84">
            <v>8.376939419449192</v>
          </cell>
          <cell r="O84">
            <v>8.3709490503542092</v>
          </cell>
          <cell r="P84">
            <v>8.366079785563814</v>
          </cell>
          <cell r="Q84">
            <v>8.3619585539461685</v>
          </cell>
          <cell r="R84">
            <v>8.3581329589085449</v>
          </cell>
          <cell r="S84">
            <v>8.3541938855201252</v>
          </cell>
          <cell r="T84">
            <v>8.3499681270499693</v>
          </cell>
          <cell r="U84">
            <v>8.3499681270499693</v>
          </cell>
        </row>
        <row r="85">
          <cell r="E85">
            <v>8.4696134491931581</v>
          </cell>
          <cell r="F85">
            <v>8.452632094080144</v>
          </cell>
          <cell r="G85">
            <v>8.438317868457986</v>
          </cell>
          <cell r="H85">
            <v>8.4276483883684534</v>
          </cell>
          <cell r="I85">
            <v>8.4185426380044071</v>
          </cell>
          <cell r="J85">
            <v>8.4099833763395679</v>
          </cell>
          <cell r="K85">
            <v>8.4011412637936242</v>
          </cell>
          <cell r="L85">
            <v>8.3933516832237416</v>
          </cell>
          <cell r="M85">
            <v>8.3858792298930585</v>
          </cell>
          <cell r="N85">
            <v>8.3783299160800588</v>
          </cell>
          <cell r="O85">
            <v>8.3722381107294872</v>
          </cell>
          <cell r="P85">
            <v>8.3660425484382444</v>
          </cell>
          <cell r="Q85">
            <v>8.3605700841268646</v>
          </cell>
          <cell r="R85">
            <v>8.3554352021984588</v>
          </cell>
          <cell r="S85">
            <v>8.3498209017112366</v>
          </cell>
          <cell r="T85">
            <v>8.3459348839522729</v>
          </cell>
          <cell r="U85">
            <v>8.3430071524539144</v>
          </cell>
        </row>
        <row r="86">
          <cell r="E86">
            <v>8.4696132685407921</v>
          </cell>
          <cell r="F86">
            <v>8.4555918291382532</v>
          </cell>
          <cell r="G86">
            <v>8.4444013215465219</v>
          </cell>
          <cell r="H86">
            <v>8.4344709660718244</v>
          </cell>
          <cell r="I86">
            <v>8.425568596927608</v>
          </cell>
          <cell r="J86">
            <v>8.4188467097444359</v>
          </cell>
          <cell r="K86">
            <v>8.4126066348365178</v>
          </cell>
          <cell r="L86">
            <v>8.4066992197159802</v>
          </cell>
          <cell r="M86">
            <v>8.4012252166274539</v>
          </cell>
          <cell r="N86">
            <v>8.3957703659800806</v>
          </cell>
          <cell r="O86">
            <v>8.3902987956428348</v>
          </cell>
          <cell r="P86">
            <v>8.3855577700696866</v>
          </cell>
          <cell r="Q86">
            <v>8.3816820364067368</v>
          </cell>
          <cell r="R86">
            <v>8.3784588007846672</v>
          </cell>
          <cell r="S86">
            <v>8.3757690244693634</v>
          </cell>
          <cell r="T86">
            <v>8.3725913778306289</v>
          </cell>
          <cell r="U86">
            <v>8.369277396600582</v>
          </cell>
        </row>
        <row r="87">
          <cell r="E87">
            <v>8.469613639337279</v>
          </cell>
          <cell r="F87">
            <v>8.4527336259873032</v>
          </cell>
          <cell r="G87">
            <v>8.4377327087688521</v>
          </cell>
          <cell r="H87">
            <v>8.4260032244356431</v>
          </cell>
          <cell r="I87">
            <v>8.4155761860011857</v>
          </cell>
          <cell r="J87">
            <v>8.4053932126056949</v>
          </cell>
          <cell r="K87">
            <v>8.3970592396838928</v>
          </cell>
          <cell r="L87">
            <v>8.3900332125789738</v>
          </cell>
          <cell r="M87">
            <v>8.38330029640953</v>
          </cell>
          <cell r="N87">
            <v>8.3783161273836253</v>
          </cell>
          <cell r="O87">
            <v>8.373737303347772</v>
          </cell>
          <cell r="P87">
            <v>8.3704808210995374</v>
          </cell>
          <cell r="Q87">
            <v>8.3673561634620324</v>
          </cell>
          <cell r="R87">
            <v>8.3640863597407833</v>
          </cell>
          <cell r="S87">
            <v>8.3610938001188781</v>
          </cell>
          <cell r="T87">
            <v>8.358900264598434</v>
          </cell>
          <cell r="U87">
            <v>8.3573246240783288</v>
          </cell>
        </row>
        <row r="88">
          <cell r="E88">
            <v>8.4696133646830365</v>
          </cell>
          <cell r="F88">
            <v>8.4543841829561845</v>
          </cell>
          <cell r="G88">
            <v>8.4388960992614326</v>
          </cell>
          <cell r="H88">
            <v>8.4259396870076646</v>
          </cell>
          <cell r="I88">
            <v>8.4124403174318818</v>
          </cell>
          <cell r="J88">
            <v>8.4007652674667455</v>
          </cell>
          <cell r="K88">
            <v>8.389762785437286</v>
          </cell>
          <cell r="L88">
            <v>8.3818510081206234</v>
          </cell>
          <cell r="M88">
            <v>8.3745266598576613</v>
          </cell>
          <cell r="N88">
            <v>8.3692450970865195</v>
          </cell>
          <cell r="O88">
            <v>8.3645940704709201</v>
          </cell>
          <cell r="P88">
            <v>8.3599122357955515</v>
          </cell>
          <cell r="Q88">
            <v>8.3556351157260824</v>
          </cell>
          <cell r="R88">
            <v>8.3516849175484911</v>
          </cell>
          <cell r="S88">
            <v>8.3482292253302646</v>
          </cell>
          <cell r="T88">
            <v>8.345069450689973</v>
          </cell>
          <cell r="U88">
            <v>8.3416586612243648</v>
          </cell>
        </row>
        <row r="89">
          <cell r="E89">
            <v>8.4696129715907826</v>
          </cell>
          <cell r="F89">
            <v>8.4512174163099392</v>
          </cell>
          <cell r="G89">
            <v>8.4352576182643002</v>
          </cell>
          <cell r="H89">
            <v>8.4219255718776971</v>
          </cell>
          <cell r="I89">
            <v>8.4103166574219852</v>
          </cell>
          <cell r="J89">
            <v>8.3989288432033273</v>
          </cell>
          <cell r="K89">
            <v>8.3870073950157007</v>
          </cell>
          <cell r="L89">
            <v>8.3774892328127013</v>
          </cell>
          <cell r="M89">
            <v>8.3694477947690409</v>
          </cell>
          <cell r="N89">
            <v>8.362603163603433</v>
          </cell>
          <cell r="O89">
            <v>8.3572775838150353</v>
          </cell>
          <cell r="P89">
            <v>8.3526159162819695</v>
          </cell>
          <cell r="Q89">
            <v>8.3486207237496615</v>
          </cell>
          <cell r="R89">
            <v>8.3486207237496615</v>
          </cell>
          <cell r="S89">
            <v>8.3486207237496615</v>
          </cell>
          <cell r="T89">
            <v>8.3486207237496615</v>
          </cell>
          <cell r="U89">
            <v>8.3486207237496615</v>
          </cell>
        </row>
        <row r="90">
          <cell r="E90">
            <v>8.4696129306449972</v>
          </cell>
          <cell r="F90">
            <v>8.4543415629535836</v>
          </cell>
          <cell r="G90">
            <v>8.4435251001895431</v>
          </cell>
          <cell r="H90">
            <v>8.4344526401437374</v>
          </cell>
          <cell r="I90">
            <v>8.4270642195955858</v>
          </cell>
          <cell r="J90">
            <v>8.4209758977214459</v>
          </cell>
          <cell r="K90">
            <v>8.41477816610419</v>
          </cell>
          <cell r="L90">
            <v>8.4091019145221164</v>
          </cell>
          <cell r="M90">
            <v>8.4039355825611004</v>
          </cell>
          <cell r="N90">
            <v>8.3975025210325498</v>
          </cell>
          <cell r="O90">
            <v>8.3911703553466133</v>
          </cell>
          <cell r="P90">
            <v>8.3855208437683011</v>
          </cell>
          <cell r="Q90">
            <v>8.3805838188710755</v>
          </cell>
          <cell r="R90">
            <v>8.376475625859193</v>
          </cell>
          <cell r="S90">
            <v>8.3727755334761191</v>
          </cell>
          <cell r="T90">
            <v>8.3696075171958704</v>
          </cell>
          <cell r="U90">
            <v>8.3669630406375752</v>
          </cell>
        </row>
        <row r="91">
          <cell r="E91">
            <v>8.4696132514210127</v>
          </cell>
          <cell r="F91">
            <v>8.4511586140602475</v>
          </cell>
          <cell r="G91">
            <v>8.4352249930189593</v>
          </cell>
          <cell r="H91">
            <v>8.4233983177768401</v>
          </cell>
          <cell r="I91">
            <v>8.413572948608655</v>
          </cell>
          <cell r="J91">
            <v>8.4047172086479538</v>
          </cell>
          <cell r="K91">
            <v>8.3958019357153741</v>
          </cell>
          <cell r="L91">
            <v>8.3883371626973808</v>
          </cell>
          <cell r="M91">
            <v>8.3805986459122348</v>
          </cell>
          <cell r="N91">
            <v>8.373803685832403</v>
          </cell>
          <cell r="O91">
            <v>8.3666918266738115</v>
          </cell>
          <cell r="P91">
            <v>8.3611071226901821</v>
          </cell>
          <cell r="Q91">
            <v>8.3562566865577708</v>
          </cell>
          <cell r="R91">
            <v>8.3516869436975743</v>
          </cell>
          <cell r="S91">
            <v>8.3481022143715116</v>
          </cell>
          <cell r="T91">
            <v>8.3449951383231831</v>
          </cell>
          <cell r="U91">
            <v>8.3421887753212118</v>
          </cell>
        </row>
        <row r="92">
          <cell r="E92">
            <v>8.469613381070257</v>
          </cell>
          <cell r="F92">
            <v>8.4543560789599344</v>
          </cell>
          <cell r="G92">
            <v>8.4394212828743562</v>
          </cell>
          <cell r="H92">
            <v>8.4276916389979952</v>
          </cell>
          <cell r="I92">
            <v>8.4161308898308036</v>
          </cell>
          <cell r="J92">
            <v>8.4064916194545614</v>
          </cell>
          <cell r="K92">
            <v>8.3974554747526913</v>
          </cell>
          <cell r="L92">
            <v>8.3899514193822817</v>
          </cell>
          <cell r="M92">
            <v>8.3836688457777395</v>
          </cell>
          <cell r="N92">
            <v>8.3780586220046125</v>
          </cell>
          <cell r="O92">
            <v>8.3726792728634045</v>
          </cell>
          <cell r="P92">
            <v>8.3676821802387913</v>
          </cell>
          <cell r="Q92">
            <v>8.3625731861512449</v>
          </cell>
          <cell r="R92">
            <v>8.3582125402066971</v>
          </cell>
          <cell r="S92">
            <v>8.3542910212425756</v>
          </cell>
          <cell r="T92">
            <v>8.3510896337894902</v>
          </cell>
          <cell r="U92">
            <v>8.3485080769639666</v>
          </cell>
        </row>
        <row r="93">
          <cell r="E93">
            <v>8.4696131625477626</v>
          </cell>
          <cell r="F93">
            <v>8.4515363348223538</v>
          </cell>
          <cell r="G93">
            <v>8.4366507220919065</v>
          </cell>
          <cell r="H93">
            <v>8.4232448887772868</v>
          </cell>
          <cell r="I93">
            <v>8.4132581311838237</v>
          </cell>
          <cell r="J93">
            <v>8.4051530158767296</v>
          </cell>
          <cell r="K93">
            <v>8.3974367159213568</v>
          </cell>
          <cell r="L93">
            <v>8.3912438501933231</v>
          </cell>
          <cell r="M93">
            <v>8.3858787609660954</v>
          </cell>
          <cell r="N93">
            <v>8.3809867341501185</v>
          </cell>
          <cell r="O93">
            <v>8.3765202149768392</v>
          </cell>
          <cell r="P93">
            <v>8.3728517352962832</v>
          </cell>
          <cell r="Q93">
            <v>8.3691708303370778</v>
          </cell>
          <cell r="R93">
            <v>8.3663740204040309</v>
          </cell>
          <cell r="S93">
            <v>8.3637761868250724</v>
          </cell>
          <cell r="T93">
            <v>8.3613180613977036</v>
          </cell>
          <cell r="U93">
            <v>8.3592094577053384</v>
          </cell>
        </row>
        <row r="94">
          <cell r="E94">
            <v>8.4696133205460562</v>
          </cell>
          <cell r="F94">
            <v>8.4542146859697986</v>
          </cell>
          <cell r="G94">
            <v>8.4417197251819438</v>
          </cell>
          <cell r="H94">
            <v>8.4314582203031261</v>
          </cell>
          <cell r="I94">
            <v>8.4232784336594317</v>
          </cell>
          <cell r="J94">
            <v>8.41485895241218</v>
          </cell>
          <cell r="K94">
            <v>8.4070495366697351</v>
          </cell>
          <cell r="L94">
            <v>8.4009970663496407</v>
          </cell>
          <cell r="M94">
            <v>8.3953578008150487</v>
          </cell>
          <cell r="N94">
            <v>8.3891788366938176</v>
          </cell>
          <cell r="O94">
            <v>8.3835771339813778</v>
          </cell>
          <cell r="P94">
            <v>8.3780399811817272</v>
          </cell>
          <cell r="Q94">
            <v>8.3732020196707246</v>
          </cell>
          <cell r="R94">
            <v>8.3694217454607998</v>
          </cell>
          <cell r="S94">
            <v>8.3657910423826713</v>
          </cell>
          <cell r="T94">
            <v>8.3627695693407489</v>
          </cell>
          <cell r="U94">
            <v>8.3604323423246196</v>
          </cell>
        </row>
        <row r="95">
          <cell r="E95">
            <v>8.4696134665049918</v>
          </cell>
          <cell r="F95">
            <v>8.4538109925614542</v>
          </cell>
          <cell r="G95">
            <v>8.438858501080011</v>
          </cell>
          <cell r="H95">
            <v>8.4276299412219942</v>
          </cell>
          <cell r="I95">
            <v>8.4175771914290323</v>
          </cell>
          <cell r="J95">
            <v>8.4086666753684103</v>
          </cell>
          <cell r="K95">
            <v>8.401749991392176</v>
          </cell>
          <cell r="L95">
            <v>8.3958337061185428</v>
          </cell>
          <cell r="M95">
            <v>8.3903093325589087</v>
          </cell>
          <cell r="N95">
            <v>8.3855081106027409</v>
          </cell>
          <cell r="O95">
            <v>8.3819237390426036</v>
          </cell>
          <cell r="P95">
            <v>8.3788487556055866</v>
          </cell>
          <cell r="Q95">
            <v>8.375744822748139</v>
          </cell>
          <cell r="R95">
            <v>8.3726826932934628</v>
          </cell>
          <cell r="S95">
            <v>8.3698496731833778</v>
          </cell>
          <cell r="T95">
            <v>8.3671281469742915</v>
          </cell>
          <cell r="U95">
            <v>8.3648232668348115</v>
          </cell>
        </row>
        <row r="96">
          <cell r="E96">
            <v>8.4696129580662838</v>
          </cell>
          <cell r="F96">
            <v>8.4538806563936806</v>
          </cell>
          <cell r="G96">
            <v>8.4385053644238486</v>
          </cell>
          <cell r="H96">
            <v>8.4231251195758112</v>
          </cell>
          <cell r="I96">
            <v>8.4113440869045544</v>
          </cell>
          <cell r="J96">
            <v>8.4016970740212322</v>
          </cell>
          <cell r="K96">
            <v>8.3934237647987811</v>
          </cell>
          <cell r="L96">
            <v>8.3862791542290971</v>
          </cell>
          <cell r="M96">
            <v>8.3799116541652889</v>
          </cell>
          <cell r="N96">
            <v>8.3739907588291125</v>
          </cell>
          <cell r="O96">
            <v>8.3685045264217059</v>
          </cell>
          <cell r="P96">
            <v>8.3638712519278293</v>
          </cell>
          <cell r="Q96">
            <v>8.3592302630313693</v>
          </cell>
          <cell r="R96">
            <v>8.3549416440068551</v>
          </cell>
          <cell r="S96">
            <v>8.3514821635345893</v>
          </cell>
          <cell r="T96">
            <v>8.3476461743849892</v>
          </cell>
          <cell r="U96">
            <v>8.3441613723868375</v>
          </cell>
        </row>
        <row r="97">
          <cell r="E97">
            <v>8.4696135261377812</v>
          </cell>
          <cell r="F97">
            <v>8.4521784672329758</v>
          </cell>
          <cell r="G97">
            <v>8.438166500184975</v>
          </cell>
          <cell r="H97">
            <v>8.4268639763950066</v>
          </cell>
          <cell r="I97">
            <v>8.4162335120439469</v>
          </cell>
          <cell r="J97">
            <v>8.4057015172733607</v>
          </cell>
          <cell r="K97">
            <v>8.3973516256265164</v>
          </cell>
          <cell r="L97">
            <v>8.3903422217534658</v>
          </cell>
          <cell r="M97">
            <v>8.3843259138091355</v>
          </cell>
          <cell r="N97">
            <v>8.3794302482508076</v>
          </cell>
          <cell r="O97">
            <v>8.3750170079707082</v>
          </cell>
          <cell r="P97">
            <v>8.3707353372749438</v>
          </cell>
          <cell r="Q97">
            <v>8.3668109595757318</v>
          </cell>
          <cell r="R97">
            <v>8.3632173292449572</v>
          </cell>
          <cell r="S97">
            <v>8.360244787557253</v>
          </cell>
          <cell r="T97">
            <v>8.3569968883341588</v>
          </cell>
          <cell r="U97">
            <v>8.3543708473714666</v>
          </cell>
        </row>
        <row r="98">
          <cell r="E98">
            <v>8.4696130290882046</v>
          </cell>
          <cell r="F98">
            <v>8.4532354671246264</v>
          </cell>
          <cell r="G98">
            <v>8.4374622370397212</v>
          </cell>
          <cell r="H98">
            <v>8.4252601394776967</v>
          </cell>
          <cell r="I98">
            <v>8.4136280660048097</v>
          </cell>
          <cell r="J98">
            <v>8.4028157667533581</v>
          </cell>
          <cell r="K98">
            <v>8.3912115855273832</v>
          </cell>
          <cell r="L98">
            <v>8.3811112691020337</v>
          </cell>
          <cell r="M98">
            <v>8.3730720119520576</v>
          </cell>
          <cell r="N98">
            <v>8.3660577911793208</v>
          </cell>
          <cell r="O98">
            <v>8.3596935514105848</v>
          </cell>
          <cell r="P98">
            <v>8.3543351084584447</v>
          </cell>
          <cell r="Q98">
            <v>8.3501417018932322</v>
          </cell>
          <cell r="R98">
            <v>8.3462096802034154</v>
          </cell>
          <cell r="S98">
            <v>8.3424667756076758</v>
          </cell>
          <cell r="T98">
            <v>8.3394555661581702</v>
          </cell>
          <cell r="U98">
            <v>8.3368484340685018</v>
          </cell>
        </row>
        <row r="99">
          <cell r="E99">
            <v>8.4696134455270276</v>
          </cell>
          <cell r="F99">
            <v>8.4539686080716727</v>
          </cell>
          <cell r="G99">
            <v>8.4398297460851044</v>
          </cell>
          <cell r="H99">
            <v>8.4260158665514524</v>
          </cell>
          <cell r="I99">
            <v>8.4163826538736348</v>
          </cell>
          <cell r="J99">
            <v>8.406262924185679</v>
          </cell>
          <cell r="K99">
            <v>8.3977120645949999</v>
          </cell>
          <cell r="L99">
            <v>8.3903425330411761</v>
          </cell>
          <cell r="M99">
            <v>8.3835749579952417</v>
          </cell>
          <cell r="N99">
            <v>8.3787738817097104</v>
          </cell>
          <cell r="O99">
            <v>8.3747308386399872</v>
          </cell>
          <cell r="P99">
            <v>8.3703092728329818</v>
          </cell>
          <cell r="Q99">
            <v>8.3655897967809203</v>
          </cell>
          <cell r="R99">
            <v>8.3609996493311538</v>
          </cell>
          <cell r="S99">
            <v>8.3570352697565529</v>
          </cell>
          <cell r="T99">
            <v>8.3543448277985473</v>
          </cell>
          <cell r="U99">
            <v>8.3521575499259182</v>
          </cell>
        </row>
        <row r="100">
          <cell r="E100">
            <v>8.4696133222149896</v>
          </cell>
          <cell r="F100">
            <v>8.4538584525503335</v>
          </cell>
          <cell r="G100">
            <v>8.44144230166936</v>
          </cell>
          <cell r="H100">
            <v>8.4316651378146652</v>
          </cell>
          <cell r="I100">
            <v>8.4220050086953879</v>
          </cell>
          <cell r="J100">
            <v>8.4120940722344084</v>
          </cell>
          <cell r="K100">
            <v>8.4027202433283872</v>
          </cell>
          <cell r="L100">
            <v>8.3954007590581696</v>
          </cell>
          <cell r="M100">
            <v>8.3888549863676989</v>
          </cell>
          <cell r="N100">
            <v>8.3835502100096218</v>
          </cell>
          <cell r="O100">
            <v>8.3791283759941813</v>
          </cell>
          <cell r="P100">
            <v>8.3748854125605057</v>
          </cell>
          <cell r="Q100">
            <v>8.3706931738961856</v>
          </cell>
          <cell r="R100">
            <v>8.3658655373008131</v>
          </cell>
          <cell r="S100">
            <v>8.3609498511661133</v>
          </cell>
          <cell r="T100">
            <v>8.3570396202916832</v>
          </cell>
          <cell r="U100">
            <v>8.3539152982992917</v>
          </cell>
        </row>
        <row r="101">
          <cell r="E101">
            <v>8.4696133044940787</v>
          </cell>
          <cell r="F101">
            <v>8.4535957889092117</v>
          </cell>
          <cell r="G101">
            <v>8.4404529161596091</v>
          </cell>
          <cell r="H101">
            <v>8.4296044267355992</v>
          </cell>
          <cell r="I101">
            <v>8.418131543405563</v>
          </cell>
          <cell r="J101">
            <v>8.4091090653504743</v>
          </cell>
          <cell r="K101">
            <v>8.4023121984718845</v>
          </cell>
          <cell r="L101">
            <v>8.3966208583473154</v>
          </cell>
          <cell r="M101">
            <v>8.3922541470178604</v>
          </cell>
          <cell r="N101">
            <v>8.3880068450918213</v>
          </cell>
          <cell r="O101">
            <v>8.3847342574957935</v>
          </cell>
          <cell r="P101">
            <v>8.3819801792056161</v>
          </cell>
          <cell r="Q101">
            <v>8.379737390220825</v>
          </cell>
          <cell r="R101">
            <v>8.3775866823276139</v>
          </cell>
          <cell r="S101">
            <v>8.3755153668386875</v>
          </cell>
          <cell r="T101">
            <v>8.3737602155952935</v>
          </cell>
          <cell r="U101">
            <v>8.3723312116649602</v>
          </cell>
        </row>
        <row r="102">
          <cell r="E102">
            <v>8.4696130426778709</v>
          </cell>
          <cell r="F102">
            <v>8.4529684916583339</v>
          </cell>
          <cell r="G102">
            <v>8.4388482841368777</v>
          </cell>
          <cell r="H102">
            <v>8.4259202522396723</v>
          </cell>
          <cell r="I102">
            <v>8.4155619680251394</v>
          </cell>
          <cell r="J102">
            <v>8.4056983504584259</v>
          </cell>
          <cell r="K102">
            <v>8.3965440674065785</v>
          </cell>
          <cell r="L102">
            <v>8.3895858970959285</v>
          </cell>
          <cell r="M102">
            <v>8.3840356684860105</v>
          </cell>
          <cell r="N102">
            <v>8.3790529537173182</v>
          </cell>
          <cell r="O102">
            <v>8.3752159573010889</v>
          </cell>
          <cell r="P102">
            <v>8.3715566596213407</v>
          </cell>
          <cell r="Q102">
            <v>8.3682531843008743</v>
          </cell>
          <cell r="R102">
            <v>8.3654489330185182</v>
          </cell>
          <cell r="S102">
            <v>8.3627499434044648</v>
          </cell>
          <cell r="T102">
            <v>8.3604187985174629</v>
          </cell>
          <cell r="U102">
            <v>8.3584158548047611</v>
          </cell>
        </row>
        <row r="103">
          <cell r="E103">
            <v>8.4696129110118079</v>
          </cell>
          <cell r="F103">
            <v>8.4546394347358902</v>
          </cell>
          <cell r="G103">
            <v>8.4415954253166809</v>
          </cell>
          <cell r="H103">
            <v>8.4299526553459199</v>
          </cell>
          <cell r="I103">
            <v>8.4194859967517282</v>
          </cell>
          <cell r="J103">
            <v>8.4113289297764045</v>
          </cell>
          <cell r="K103">
            <v>8.4036938563138044</v>
          </cell>
          <cell r="L103">
            <v>8.3976522378145919</v>
          </cell>
          <cell r="M103">
            <v>8.3918598242792672</v>
          </cell>
          <cell r="N103">
            <v>8.3872622249778086</v>
          </cell>
          <cell r="O103">
            <v>8.3834199250987211</v>
          </cell>
          <cell r="P103">
            <v>8.3798194912557911</v>
          </cell>
          <cell r="Q103">
            <v>8.3763777440504796</v>
          </cell>
          <cell r="R103">
            <v>8.3736747590146976</v>
          </cell>
          <cell r="S103">
            <v>8.3709873226827707</v>
          </cell>
          <cell r="T103">
            <v>8.3687075891943916</v>
          </cell>
          <cell r="U103">
            <v>8.3663611204430843</v>
          </cell>
        </row>
        <row r="104">
          <cell r="E104">
            <v>8.4696137429694236</v>
          </cell>
          <cell r="F104">
            <v>8.4546022984221807</v>
          </cell>
          <cell r="G104">
            <v>8.4401538492429378</v>
          </cell>
          <cell r="H104">
            <v>8.430063531867459</v>
          </cell>
          <cell r="I104">
            <v>8.4214227237184982</v>
          </cell>
          <cell r="J104">
            <v>8.4132237353860244</v>
          </cell>
          <cell r="K104">
            <v>8.4058118335331908</v>
          </cell>
          <cell r="L104">
            <v>8.3993917433443119</v>
          </cell>
          <cell r="M104">
            <v>8.3931001705054964</v>
          </cell>
          <cell r="N104">
            <v>8.3868813781742233</v>
          </cell>
          <cell r="O104">
            <v>8.3818055311508957</v>
          </cell>
          <cell r="P104">
            <v>8.3771619865797895</v>
          </cell>
          <cell r="Q104">
            <v>8.37297529019318</v>
          </cell>
          <cell r="R104">
            <v>8.3697116723399514</v>
          </cell>
          <cell r="S104">
            <v>8.365986467985925</v>
          </cell>
          <cell r="T104">
            <v>8.3622649228893522</v>
          </cell>
          <cell r="U104">
            <v>8.3590811263287339</v>
          </cell>
        </row>
        <row r="105">
          <cell r="E105">
            <v>8.4696138223350452</v>
          </cell>
          <cell r="F105">
            <v>8.4523252609926107</v>
          </cell>
          <cell r="G105">
            <v>8.4376542502121428</v>
          </cell>
          <cell r="H105">
            <v>8.4237724739458777</v>
          </cell>
          <cell r="I105">
            <v>8.410625633860267</v>
          </cell>
          <cell r="J105">
            <v>8.3971403843675709</v>
          </cell>
          <cell r="K105">
            <v>8.3836357916047071</v>
          </cell>
          <cell r="L105">
            <v>8.3739494617284862</v>
          </cell>
          <cell r="M105">
            <v>8.3652161826456712</v>
          </cell>
          <cell r="N105">
            <v>8.3565133571850652</v>
          </cell>
          <cell r="O105">
            <v>8.3492870324652131</v>
          </cell>
          <cell r="P105">
            <v>8.3424093313894208</v>
          </cell>
          <cell r="Q105">
            <v>8.336491008757994</v>
          </cell>
          <cell r="R105">
            <v>8.3320921126325462</v>
          </cell>
          <cell r="S105">
            <v>8.3280878750488458</v>
          </cell>
          <cell r="T105">
            <v>8.3280878750488458</v>
          </cell>
          <cell r="U105">
            <v>8.3280878750488458</v>
          </cell>
        </row>
        <row r="106">
          <cell r="E106">
            <v>8.4696134042402029</v>
          </cell>
          <cell r="F106">
            <v>8.4527742140019679</v>
          </cell>
          <cell r="G106">
            <v>8.4409572075516035</v>
          </cell>
          <cell r="H106">
            <v>8.429129951530026</v>
          </cell>
          <cell r="I106">
            <v>8.4175402442435647</v>
          </cell>
          <cell r="J106">
            <v>8.407932449089925</v>
          </cell>
          <cell r="K106">
            <v>8.3982908287018017</v>
          </cell>
          <cell r="L106">
            <v>8.3902134310907801</v>
          </cell>
          <cell r="M106">
            <v>8.3830411726183023</v>
          </cell>
          <cell r="N106">
            <v>8.3771912764234031</v>
          </cell>
          <cell r="O106">
            <v>8.3714401483798628</v>
          </cell>
          <cell r="P106">
            <v>8.3661225960274379</v>
          </cell>
          <cell r="Q106">
            <v>8.3616704503636736</v>
          </cell>
          <cell r="R106">
            <v>8.3576226104886171</v>
          </cell>
          <cell r="S106">
            <v>8.3545166669060045</v>
          </cell>
          <cell r="T106">
            <v>8.3513604665268346</v>
          </cell>
          <cell r="U106">
            <v>8.3482101845066339</v>
          </cell>
        </row>
        <row r="107">
          <cell r="E107">
            <v>8.4696127377294488</v>
          </cell>
          <cell r="F107">
            <v>8.4526758208412698</v>
          </cell>
          <cell r="G107">
            <v>8.43918169321657</v>
          </cell>
          <cell r="H107">
            <v>8.428057652314024</v>
          </cell>
          <cell r="I107">
            <v>8.4184106991372332</v>
          </cell>
          <cell r="J107">
            <v>8.4103776593303685</v>
          </cell>
          <cell r="K107">
            <v>8.4023184185713351</v>
          </cell>
          <cell r="L107">
            <v>8.3951418021651794</v>
          </cell>
          <cell r="M107">
            <v>8.3872057306650412</v>
          </cell>
          <cell r="N107">
            <v>8.3797879026873332</v>
          </cell>
          <cell r="O107">
            <v>8.3729440843613148</v>
          </cell>
          <cell r="P107">
            <v>8.3668337553250485</v>
          </cell>
          <cell r="Q107">
            <v>8.361230216288174</v>
          </cell>
          <cell r="R107">
            <v>8.361230216288174</v>
          </cell>
          <cell r="S107">
            <v>8.361230216288174</v>
          </cell>
          <cell r="T107">
            <v>8.361230216288174</v>
          </cell>
          <cell r="U107">
            <v>8.361230216288174</v>
          </cell>
        </row>
        <row r="108">
          <cell r="E108">
            <v>8.4696138824066711</v>
          </cell>
          <cell r="F108">
            <v>8.4515114466009749</v>
          </cell>
          <cell r="G108">
            <v>8.4371894884370828</v>
          </cell>
          <cell r="H108">
            <v>8.4251036309023668</v>
          </cell>
          <cell r="I108">
            <v>8.4125773031255218</v>
          </cell>
          <cell r="J108">
            <v>8.4006250558094742</v>
          </cell>
          <cell r="K108">
            <v>8.3896895870318247</v>
          </cell>
          <cell r="L108">
            <v>8.3804790353959202</v>
          </cell>
          <cell r="M108">
            <v>8.3725496059974489</v>
          </cell>
          <cell r="N108">
            <v>8.3657416105152862</v>
          </cell>
          <cell r="O108">
            <v>8.3601944061716917</v>
          </cell>
          <cell r="P108">
            <v>8.3560787022499667</v>
          </cell>
          <cell r="Q108">
            <v>8.3520420193291187</v>
          </cell>
          <cell r="R108">
            <v>8.3487715763838555</v>
          </cell>
          <cell r="S108">
            <v>8.3452805986090439</v>
          </cell>
          <cell r="T108">
            <v>8.3422933971139379</v>
          </cell>
          <cell r="U108">
            <v>8.3397696898923304</v>
          </cell>
        </row>
        <row r="109">
          <cell r="E109">
            <v>8.4696133146811245</v>
          </cell>
          <cell r="F109">
            <v>8.4543759023136289</v>
          </cell>
          <cell r="G109">
            <v>8.4418432937019841</v>
          </cell>
          <cell r="H109">
            <v>8.4331709443330158</v>
          </cell>
          <cell r="I109">
            <v>8.4265987722739464</v>
          </cell>
          <cell r="J109">
            <v>8.420029642125936</v>
          </cell>
          <cell r="K109">
            <v>8.4135513067555205</v>
          </cell>
          <cell r="L109">
            <v>8.4083927594995611</v>
          </cell>
          <cell r="M109">
            <v>8.4035441666332318</v>
          </cell>
          <cell r="N109">
            <v>8.3991892839874325</v>
          </cell>
          <cell r="O109">
            <v>8.395640228759282</v>
          </cell>
          <cell r="P109">
            <v>8.3923322450881379</v>
          </cell>
          <cell r="Q109">
            <v>8.3895294563156106</v>
          </cell>
          <cell r="R109">
            <v>8.3866955072554248</v>
          </cell>
          <cell r="S109">
            <v>8.3838286169627771</v>
          </cell>
          <cell r="T109">
            <v>8.3815312073635457</v>
          </cell>
          <cell r="U109">
            <v>8.3796645625325823</v>
          </cell>
        </row>
        <row r="110">
          <cell r="E110">
            <v>8.4696125830281552</v>
          </cell>
          <cell r="F110">
            <v>8.4493467024853732</v>
          </cell>
          <cell r="G110">
            <v>8.4310882520735309</v>
          </cell>
          <cell r="H110">
            <v>8.4156757998882039</v>
          </cell>
          <cell r="I110">
            <v>8.4040610490446621</v>
          </cell>
          <cell r="J110">
            <v>8.3928804632189333</v>
          </cell>
          <cell r="K110">
            <v>8.3829893960703874</v>
          </cell>
          <cell r="L110">
            <v>8.3748672089600866</v>
          </cell>
          <cell r="M110">
            <v>8.3684907393061234</v>
          </cell>
          <cell r="N110">
            <v>8.3616599575417485</v>
          </cell>
          <cell r="O110">
            <v>8.3547462681460836</v>
          </cell>
          <cell r="P110">
            <v>8.3479125129587981</v>
          </cell>
          <cell r="Q110">
            <v>8.3415771626451267</v>
          </cell>
          <cell r="R110">
            <v>8.33557272999772</v>
          </cell>
          <cell r="S110">
            <v>8.3292960748182434</v>
          </cell>
          <cell r="T110">
            <v>8.323916132181667</v>
          </cell>
          <cell r="U110">
            <v>8.323916132181667</v>
          </cell>
        </row>
        <row r="111">
          <cell r="E111">
            <v>8.469613419070857</v>
          </cell>
          <cell r="F111">
            <v>8.451664110642918</v>
          </cell>
          <cell r="G111">
            <v>8.4374708064181849</v>
          </cell>
          <cell r="H111">
            <v>8.4236699647960549</v>
          </cell>
          <cell r="I111">
            <v>8.4130270929861339</v>
          </cell>
          <cell r="J111">
            <v>8.4040224908126753</v>
          </cell>
          <cell r="K111">
            <v>8.3948891856192365</v>
          </cell>
          <cell r="L111">
            <v>8.3874535874697997</v>
          </cell>
          <cell r="M111">
            <v>8.3818199325658558</v>
          </cell>
          <cell r="N111">
            <v>8.3758098881616743</v>
          </cell>
          <cell r="O111">
            <v>8.3713052917150517</v>
          </cell>
          <cell r="P111">
            <v>8.366214618522795</v>
          </cell>
          <cell r="Q111">
            <v>8.3614262823417498</v>
          </cell>
          <cell r="R111">
            <v>8.3574623709935203</v>
          </cell>
          <cell r="S111">
            <v>8.3537081626796557</v>
          </cell>
          <cell r="T111">
            <v>8.3506392285478821</v>
          </cell>
          <cell r="U111">
            <v>8.3478874267582057</v>
          </cell>
        </row>
        <row r="112">
          <cell r="E112">
            <v>8.4696131780356207</v>
          </cell>
          <cell r="F112">
            <v>8.4523616000383175</v>
          </cell>
          <cell r="G112">
            <v>8.4390546644636952</v>
          </cell>
          <cell r="H112">
            <v>8.4276407198953009</v>
          </cell>
          <cell r="I112">
            <v>8.4181549715358219</v>
          </cell>
          <cell r="J112">
            <v>8.4099192919979675</v>
          </cell>
          <cell r="K112">
            <v>8.4029346738908011</v>
          </cell>
          <cell r="L112">
            <v>8.3971124350255462</v>
          </cell>
          <cell r="M112">
            <v>8.3923537588405139</v>
          </cell>
          <cell r="N112">
            <v>8.3880150488680609</v>
          </cell>
          <cell r="O112">
            <v>8.384365816304328</v>
          </cell>
          <cell r="P112">
            <v>8.3807868472109206</v>
          </cell>
          <cell r="Q112">
            <v>8.3777900705964363</v>
          </cell>
          <cell r="R112">
            <v>8.3750389802487977</v>
          </cell>
          <cell r="S112">
            <v>8.3726499478616478</v>
          </cell>
          <cell r="T112">
            <v>8.3704705298890634</v>
          </cell>
          <cell r="U112">
            <v>8.3682530602269427</v>
          </cell>
        </row>
        <row r="113">
          <cell r="E113">
            <v>8.4696131624662581</v>
          </cell>
          <cell r="F113">
            <v>8.4512648348731982</v>
          </cell>
          <cell r="G113">
            <v>8.4369286080268164</v>
          </cell>
          <cell r="H113">
            <v>8.4240678005734573</v>
          </cell>
          <cell r="I113">
            <v>8.4134775229343486</v>
          </cell>
          <cell r="J113">
            <v>8.4024773772261554</v>
          </cell>
          <cell r="K113">
            <v>8.3923156452765273</v>
          </cell>
          <cell r="L113">
            <v>8.3843364307570063</v>
          </cell>
          <cell r="M113">
            <v>8.377295189768013</v>
          </cell>
          <cell r="N113">
            <v>8.3712312474611767</v>
          </cell>
          <cell r="O113">
            <v>8.3657411824386347</v>
          </cell>
          <cell r="P113">
            <v>8.3608850171771874</v>
          </cell>
          <cell r="Q113">
            <v>8.3562188539035223</v>
          </cell>
          <cell r="R113">
            <v>8.3522955884229138</v>
          </cell>
          <cell r="S113">
            <v>8.3493517677601243</v>
          </cell>
          <cell r="T113">
            <v>8.3465786298161095</v>
          </cell>
          <cell r="U113">
            <v>8.3441624834004156</v>
          </cell>
        </row>
        <row r="114">
          <cell r="E114">
            <v>8.4696133579952466</v>
          </cell>
          <cell r="F114">
            <v>8.4552649162153735</v>
          </cell>
          <cell r="G114">
            <v>8.4423526304266687</v>
          </cell>
          <cell r="H114">
            <v>8.430916343013962</v>
          </cell>
          <cell r="I114">
            <v>8.4224940037214715</v>
          </cell>
          <cell r="J114">
            <v>8.4154712631808568</v>
          </cell>
          <cell r="K114">
            <v>8.4089965943768679</v>
          </cell>
          <cell r="L114">
            <v>8.4036705358985913</v>
          </cell>
          <cell r="M114">
            <v>8.3992914741610996</v>
          </cell>
          <cell r="N114">
            <v>8.3949667350642247</v>
          </cell>
          <cell r="O114">
            <v>8.3914918596134029</v>
          </cell>
          <cell r="P114">
            <v>8.3882246486748073</v>
          </cell>
          <cell r="Q114">
            <v>8.384973153003596</v>
          </cell>
          <cell r="R114">
            <v>8.3817956733527268</v>
          </cell>
          <cell r="S114">
            <v>8.3791019380228597</v>
          </cell>
          <cell r="T114">
            <v>8.3766157035929769</v>
          </cell>
          <cell r="U114">
            <v>8.3745695311779684</v>
          </cell>
        </row>
        <row r="115">
          <cell r="E115">
            <v>8.4696131941896553</v>
          </cell>
          <cell r="F115">
            <v>8.4530830856871209</v>
          </cell>
          <cell r="G115">
            <v>8.4394119017517681</v>
          </cell>
          <cell r="H115">
            <v>8.4281999620870796</v>
          </cell>
          <cell r="I115">
            <v>8.4197884715135061</v>
          </cell>
          <cell r="J115">
            <v>8.4128726880543958</v>
          </cell>
          <cell r="K115">
            <v>8.4071114775981499</v>
          </cell>
          <cell r="L115">
            <v>8.401642460758854</v>
          </cell>
          <cell r="M115">
            <v>8.3975556515071599</v>
          </cell>
          <cell r="N115">
            <v>8.3938740305242234</v>
          </cell>
          <cell r="O115">
            <v>8.3901303114960477</v>
          </cell>
          <cell r="P115">
            <v>8.3870803228164643</v>
          </cell>
          <cell r="Q115">
            <v>8.3843178322004146</v>
          </cell>
          <cell r="R115">
            <v>8.3818597889354258</v>
          </cell>
          <cell r="S115">
            <v>8.3796966415648519</v>
          </cell>
          <cell r="T115">
            <v>8.3777784747103272</v>
          </cell>
          <cell r="U115">
            <v>8.3761733527718452</v>
          </cell>
        </row>
        <row r="116">
          <cell r="E116">
            <v>8.4696135695702388</v>
          </cell>
          <cell r="F116">
            <v>8.451334311482281</v>
          </cell>
          <cell r="G116">
            <v>8.4363279209343585</v>
          </cell>
          <cell r="H116">
            <v>8.4224455897781105</v>
          </cell>
          <cell r="I116">
            <v>8.4107377790490805</v>
          </cell>
          <cell r="J116">
            <v>8.399981537634396</v>
          </cell>
          <cell r="K116">
            <v>8.3907423528320635</v>
          </cell>
          <cell r="L116">
            <v>8.3842685743746639</v>
          </cell>
          <cell r="M116">
            <v>8.3781549126352566</v>
          </cell>
          <cell r="N116">
            <v>8.3726631579430748</v>
          </cell>
          <cell r="O116">
            <v>8.3670845931014934</v>
          </cell>
          <cell r="P116">
            <v>8.3615379162956209</v>
          </cell>
          <cell r="Q116">
            <v>8.3576581162947754</v>
          </cell>
          <cell r="R116">
            <v>8.3545723279173316</v>
          </cell>
          <cell r="S116">
            <v>8.3512560230155994</v>
          </cell>
          <cell r="T116">
            <v>8.3486251752583716</v>
          </cell>
          <cell r="U116">
            <v>8.3466171694304485</v>
          </cell>
        </row>
        <row r="117">
          <cell r="E117">
            <v>8.4696131546603119</v>
          </cell>
          <cell r="F117">
            <v>8.4513525027702219</v>
          </cell>
          <cell r="G117">
            <v>8.4363470246635508</v>
          </cell>
          <cell r="H117">
            <v>8.4224603059068635</v>
          </cell>
          <cell r="I117">
            <v>8.4107497629965167</v>
          </cell>
          <cell r="J117">
            <v>8.399990770178853</v>
          </cell>
          <cell r="K117">
            <v>8.3907501707804606</v>
          </cell>
          <cell r="L117">
            <v>8.3842750834159432</v>
          </cell>
          <cell r="M117">
            <v>8.3781598595668321</v>
          </cell>
          <cell r="N117">
            <v>8.3726716542060142</v>
          </cell>
          <cell r="O117">
            <v>8.3670924726859024</v>
          </cell>
          <cell r="P117">
            <v>8.3615431635820219</v>
          </cell>
          <cell r="Q117">
            <v>8.3576624836575562</v>
          </cell>
          <cell r="R117">
            <v>8.3545818934063298</v>
          </cell>
          <cell r="S117">
            <v>8.3512731337868882</v>
          </cell>
          <cell r="T117">
            <v>8.3486397267989112</v>
          </cell>
          <cell r="U117">
            <v>8.3466317080981813</v>
          </cell>
        </row>
        <row r="118">
          <cell r="E118">
            <v>8.4696133450378817</v>
          </cell>
          <cell r="F118">
            <v>8.4512958551522122</v>
          </cell>
          <cell r="G118">
            <v>8.4334310972687518</v>
          </cell>
          <cell r="H118">
            <v>8.4194612151063435</v>
          </cell>
          <cell r="I118">
            <v>8.4080433716824974</v>
          </cell>
          <cell r="J118">
            <v>8.3957567248985203</v>
          </cell>
          <cell r="K118">
            <v>8.3853239572300904</v>
          </cell>
          <cell r="L118">
            <v>8.3778678071397206</v>
          </cell>
          <cell r="M118">
            <v>8.3705884084759621</v>
          </cell>
          <cell r="N118">
            <v>8.3638569663901894</v>
          </cell>
          <cell r="O118">
            <v>8.3576517768314833</v>
          </cell>
          <cell r="P118">
            <v>8.3520752362933433</v>
          </cell>
          <cell r="Q118">
            <v>8.3475797520012591</v>
          </cell>
          <cell r="R118">
            <v>8.344117446110495</v>
          </cell>
          <cell r="S118">
            <v>8.3404357267943467</v>
          </cell>
          <cell r="T118">
            <v>8.3370861055579617</v>
          </cell>
          <cell r="U118">
            <v>8.3336447094108674</v>
          </cell>
        </row>
        <row r="119">
          <cell r="E119">
            <v>8.4696133518407244</v>
          </cell>
          <cell r="F119">
            <v>8.4546043453106954</v>
          </cell>
          <cell r="G119">
            <v>8.4400411925175423</v>
          </cell>
          <cell r="H119">
            <v>8.426118793576677</v>
          </cell>
          <cell r="I119">
            <v>8.4148447773364872</v>
          </cell>
          <cell r="J119">
            <v>8.4023649120157415</v>
          </cell>
          <cell r="K119">
            <v>8.3928043999829924</v>
          </cell>
          <cell r="L119">
            <v>8.3847675898492398</v>
          </cell>
          <cell r="M119">
            <v>8.3777417572931761</v>
          </cell>
          <cell r="N119">
            <v>8.3713197110993001</v>
          </cell>
          <cell r="O119">
            <v>8.3643606624008147</v>
          </cell>
          <cell r="P119">
            <v>8.3593257075778542</v>
          </cell>
          <cell r="Q119">
            <v>8.3547771350033315</v>
          </cell>
          <cell r="R119">
            <v>8.3498278312148848</v>
          </cell>
          <cell r="S119">
            <v>8.3450772164410285</v>
          </cell>
          <cell r="T119">
            <v>8.3417950023114855</v>
          </cell>
          <cell r="U119">
            <v>8.3383949927191487</v>
          </cell>
        </row>
        <row r="120">
          <cell r="E120">
            <v>8.4696133200153394</v>
          </cell>
          <cell r="F120">
            <v>8.4528438744809815</v>
          </cell>
          <cell r="G120">
            <v>8.4386030211873795</v>
          </cell>
          <cell r="H120">
            <v>8.4263771539957215</v>
          </cell>
          <cell r="I120">
            <v>8.4163312472723693</v>
          </cell>
          <cell r="J120">
            <v>8.4083250802695026</v>
          </cell>
          <cell r="K120">
            <v>8.4007149915763755</v>
          </cell>
          <cell r="L120">
            <v>8.3946748731349459</v>
          </cell>
          <cell r="M120">
            <v>8.3899304208336716</v>
          </cell>
          <cell r="N120">
            <v>8.3860590274428262</v>
          </cell>
          <cell r="O120">
            <v>8.383226425421805</v>
          </cell>
          <cell r="P120">
            <v>8.3808370301706692</v>
          </cell>
          <cell r="Q120">
            <v>8.3784336029946598</v>
          </cell>
          <cell r="R120">
            <v>8.3764006093641452</v>
          </cell>
          <cell r="S120">
            <v>8.3746394197227954</v>
          </cell>
          <cell r="T120">
            <v>8.3730078644790211</v>
          </cell>
          <cell r="U120">
            <v>8.3717032898986421</v>
          </cell>
        </row>
        <row r="121">
          <cell r="E121">
            <v>8.4696131794801932</v>
          </cell>
          <cell r="F121">
            <v>8.4541827831780658</v>
          </cell>
          <cell r="G121">
            <v>8.4417926246339938</v>
          </cell>
          <cell r="H121">
            <v>8.4308986225354072</v>
          </cell>
          <cell r="I121">
            <v>8.4200731276852885</v>
          </cell>
          <cell r="J121">
            <v>8.4123227167313246</v>
          </cell>
          <cell r="K121">
            <v>8.405360549508833</v>
          </cell>
          <cell r="L121">
            <v>8.3991850276417743</v>
          </cell>
          <cell r="M121">
            <v>8.3934215560979233</v>
          </cell>
          <cell r="N121">
            <v>8.3885085671911064</v>
          </cell>
          <cell r="O121">
            <v>8.3841634876566946</v>
          </cell>
          <cell r="P121">
            <v>8.3799667361819132</v>
          </cell>
          <cell r="Q121">
            <v>8.3763060398966829</v>
          </cell>
          <cell r="R121">
            <v>8.3729127766104234</v>
          </cell>
          <cell r="S121">
            <v>8.3698021245148837</v>
          </cell>
          <cell r="T121">
            <v>8.3668813653747254</v>
          </cell>
          <cell r="U121">
            <v>8.3638950273622452</v>
          </cell>
        </row>
        <row r="122">
          <cell r="E122">
            <v>8.4696137750184484</v>
          </cell>
          <cell r="F122">
            <v>8.4550656248396603</v>
          </cell>
          <cell r="G122">
            <v>8.442873341461576</v>
          </cell>
          <cell r="H122">
            <v>8.4308274160521162</v>
          </cell>
          <cell r="I122">
            <v>8.4214246405768236</v>
          </cell>
          <cell r="J122">
            <v>8.4114283425361815</v>
          </cell>
          <cell r="K122">
            <v>8.4034259702968352</v>
          </cell>
          <cell r="L122">
            <v>8.3980479227351452</v>
          </cell>
          <cell r="M122">
            <v>8.3931095687413162</v>
          </cell>
          <cell r="N122">
            <v>8.3892189771123462</v>
          </cell>
          <cell r="O122">
            <v>8.3858095368855441</v>
          </cell>
          <cell r="P122">
            <v>8.3826358250372337</v>
          </cell>
          <cell r="Q122">
            <v>8.3793525367993844</v>
          </cell>
          <cell r="R122">
            <v>8.3760599258247073</v>
          </cell>
          <cell r="S122">
            <v>8.3732841228905475</v>
          </cell>
          <cell r="T122">
            <v>8.3708764443492569</v>
          </cell>
          <cell r="U122">
            <v>8.3689213270412317</v>
          </cell>
        </row>
        <row r="123">
          <cell r="E123">
            <v>8.4696134149702313</v>
          </cell>
          <cell r="F123">
            <v>8.4528390658313786</v>
          </cell>
          <cell r="G123">
            <v>8.4398684971922293</v>
          </cell>
          <cell r="H123">
            <v>8.4285646101687295</v>
          </cell>
          <cell r="I123">
            <v>8.4182550275869996</v>
          </cell>
          <cell r="J123">
            <v>8.4093110767064587</v>
          </cell>
          <cell r="K123">
            <v>8.4030157005123503</v>
          </cell>
          <cell r="L123">
            <v>8.3986885344989144</v>
          </cell>
          <cell r="M123">
            <v>8.3942494312124527</v>
          </cell>
          <cell r="N123">
            <v>8.3894832161046846</v>
          </cell>
          <cell r="O123">
            <v>8.3862644388875172</v>
          </cell>
          <cell r="P123">
            <v>8.3830113484900117</v>
          </cell>
          <cell r="Q123">
            <v>8.3799137239307289</v>
          </cell>
          <cell r="R123">
            <v>8.3775729695977148</v>
          </cell>
          <cell r="S123">
            <v>8.3754918031057581</v>
          </cell>
          <cell r="T123">
            <v>8.3735893227469234</v>
          </cell>
          <cell r="U123">
            <v>8.371819157745465</v>
          </cell>
        </row>
        <row r="124">
          <cell r="E124">
            <v>8.4696131164855313</v>
          </cell>
          <cell r="F124">
            <v>8.4538297609147399</v>
          </cell>
          <cell r="G124">
            <v>8.4391245041954015</v>
          </cell>
          <cell r="H124">
            <v>8.4287538489878884</v>
          </cell>
          <cell r="I124">
            <v>8.4194849561083664</v>
          </cell>
          <cell r="J124">
            <v>8.4119566321045376</v>
          </cell>
          <cell r="K124">
            <v>8.4059004426577904</v>
          </cell>
          <cell r="L124">
            <v>8.4013255760285777</v>
          </cell>
          <cell r="M124">
            <v>8.3966701206575465</v>
          </cell>
          <cell r="N124">
            <v>8.3925910773056049</v>
          </cell>
          <cell r="O124">
            <v>8.3888704744208535</v>
          </cell>
          <cell r="P124">
            <v>8.386196247053574</v>
          </cell>
          <cell r="Q124">
            <v>8.3838147375934042</v>
          </cell>
          <cell r="R124">
            <v>8.3819260072326198</v>
          </cell>
          <cell r="S124">
            <v>8.3803137419179965</v>
          </cell>
          <cell r="T124">
            <v>8.3787934521787015</v>
          </cell>
          <cell r="U124">
            <v>8.3772778832031385</v>
          </cell>
        </row>
        <row r="125">
          <cell r="E125">
            <v>8.4696135716938361</v>
          </cell>
          <cell r="F125">
            <v>8.4535442414675757</v>
          </cell>
          <cell r="G125">
            <v>8.4387268788426653</v>
          </cell>
          <cell r="H125">
            <v>8.4248666855571877</v>
          </cell>
          <cell r="I125">
            <v>8.4125712871769842</v>
          </cell>
          <cell r="J125">
            <v>8.401596825965246</v>
          </cell>
          <cell r="K125">
            <v>8.392388556310534</v>
          </cell>
          <cell r="L125">
            <v>8.3857387851426477</v>
          </cell>
          <cell r="M125">
            <v>8.3790770621300172</v>
          </cell>
          <cell r="N125">
            <v>8.3728938865088374</v>
          </cell>
          <cell r="O125">
            <v>8.3680819444691679</v>
          </cell>
          <cell r="P125">
            <v>8.363301328179956</v>
          </cell>
          <cell r="Q125">
            <v>8.3593561736629773</v>
          </cell>
          <cell r="R125">
            <v>8.3550408234921729</v>
          </cell>
          <cell r="S125">
            <v>8.3509871700697431</v>
          </cell>
          <cell r="T125">
            <v>8.3474036998593792</v>
          </cell>
          <cell r="U125">
            <v>8.3433969531576029</v>
          </cell>
        </row>
        <row r="126">
          <cell r="E126">
            <v>8.4696134221173107</v>
          </cell>
          <cell r="F126">
            <v>8.4528963318420409</v>
          </cell>
          <cell r="G126">
            <v>8.4386556061365283</v>
          </cell>
          <cell r="H126">
            <v>8.4246235647172636</v>
          </cell>
          <cell r="I126">
            <v>8.4132947714347601</v>
          </cell>
          <cell r="J126">
            <v>8.4024610435227967</v>
          </cell>
          <cell r="K126">
            <v>8.391011333506448</v>
          </cell>
          <cell r="L126">
            <v>8.383299107748897</v>
          </cell>
          <cell r="M126">
            <v>8.3764871664685145</v>
          </cell>
          <cell r="N126">
            <v>8.3705931523702475</v>
          </cell>
          <cell r="O126">
            <v>8.3654447816919628</v>
          </cell>
          <cell r="P126">
            <v>8.3606477916400923</v>
          </cell>
          <cell r="Q126">
            <v>8.3564563055776802</v>
          </cell>
          <cell r="R126">
            <v>8.3532005764337676</v>
          </cell>
          <cell r="S126">
            <v>8.3497818804974102</v>
          </cell>
          <cell r="T126">
            <v>8.3472581807330659</v>
          </cell>
          <cell r="U126">
            <v>8.3472581807330659</v>
          </cell>
        </row>
        <row r="127">
          <cell r="E127">
            <v>8.4696135048469721</v>
          </cell>
          <cell r="F127">
            <v>8.4519863157085666</v>
          </cell>
          <cell r="G127">
            <v>8.4371015765627941</v>
          </cell>
          <cell r="H127">
            <v>8.4236997231373696</v>
          </cell>
          <cell r="I127">
            <v>8.4126702363461021</v>
          </cell>
          <cell r="J127">
            <v>8.4034371128776311</v>
          </cell>
          <cell r="K127">
            <v>8.3951468977825883</v>
          </cell>
          <cell r="L127">
            <v>8.3877026707872844</v>
          </cell>
          <cell r="M127">
            <v>8.3812905519915866</v>
          </cell>
          <cell r="N127">
            <v>8.3751769280847572</v>
          </cell>
          <cell r="O127">
            <v>8.3688462969399975</v>
          </cell>
          <cell r="P127">
            <v>8.3628418333542278</v>
          </cell>
          <cell r="Q127">
            <v>8.3581266708533821</v>
          </cell>
          <cell r="R127">
            <v>8.3533351798397906</v>
          </cell>
          <cell r="S127">
            <v>8.3488733579806631</v>
          </cell>
          <cell r="T127">
            <v>8.3447695834703364</v>
          </cell>
          <cell r="U127">
            <v>8.3411440912627359</v>
          </cell>
        </row>
        <row r="128">
          <cell r="E128">
            <v>8.4696134718804483</v>
          </cell>
          <cell r="F128">
            <v>8.4538468984960868</v>
          </cell>
          <cell r="G128">
            <v>8.4390247215725811</v>
          </cell>
          <cell r="H128">
            <v>8.4273125907572517</v>
          </cell>
          <cell r="I128">
            <v>8.4171791500455413</v>
          </cell>
          <cell r="J128">
            <v>8.4074883326641991</v>
          </cell>
          <cell r="K128">
            <v>8.4007736416771426</v>
          </cell>
          <cell r="L128">
            <v>8.3947975118801601</v>
          </cell>
          <cell r="M128">
            <v>8.3882667106651727</v>
          </cell>
          <cell r="N128">
            <v>8.3818461124702246</v>
          </cell>
          <cell r="O128">
            <v>8.3768550144957974</v>
          </cell>
          <cell r="P128">
            <v>8.3718662941472335</v>
          </cell>
          <cell r="Q128">
            <v>8.3677157605595038</v>
          </cell>
          <cell r="R128">
            <v>8.3634725794101961</v>
          </cell>
          <cell r="S128">
            <v>8.3600878701358479</v>
          </cell>
          <cell r="T128">
            <v>8.3570962838586613</v>
          </cell>
          <cell r="U128">
            <v>8.3540183651673487</v>
          </cell>
        </row>
        <row r="129">
          <cell r="E129">
            <v>8.469613405492737</v>
          </cell>
          <cell r="F129">
            <v>8.4536962856025291</v>
          </cell>
          <cell r="G129">
            <v>8.4399315807396071</v>
          </cell>
          <cell r="H129">
            <v>8.4284586730174951</v>
          </cell>
          <cell r="I129">
            <v>8.4203791256434108</v>
          </cell>
          <cell r="J129">
            <v>8.412869901582404</v>
          </cell>
          <cell r="K129">
            <v>8.4062368283495186</v>
          </cell>
          <cell r="L129">
            <v>8.4013704899376584</v>
          </cell>
          <cell r="M129">
            <v>8.3962253906990281</v>
          </cell>
          <cell r="N129">
            <v>8.3908734219879904</v>
          </cell>
          <cell r="O129">
            <v>8.3853859606576346</v>
          </cell>
          <cell r="P129">
            <v>8.3807236597786119</v>
          </cell>
          <cell r="Q129">
            <v>8.3771117242630488</v>
          </cell>
          <cell r="R129">
            <v>8.3731408735013773</v>
          </cell>
          <cell r="S129">
            <v>8.3699594923921055</v>
          </cell>
          <cell r="T129">
            <v>8.3666665410379704</v>
          </cell>
          <cell r="U129">
            <v>8.3640788148902345</v>
          </cell>
        </row>
        <row r="130">
          <cell r="E130">
            <v>8.4696133906988962</v>
          </cell>
          <cell r="F130">
            <v>8.4529452536432963</v>
          </cell>
          <cell r="G130">
            <v>8.4371051957669856</v>
          </cell>
          <cell r="H130">
            <v>8.4239710730991622</v>
          </cell>
          <cell r="I130">
            <v>8.412342924530412</v>
          </cell>
          <cell r="J130">
            <v>8.4030105782379199</v>
          </cell>
          <cell r="K130">
            <v>8.3944603860516711</v>
          </cell>
          <cell r="L130">
            <v>8.3883101005786767</v>
          </cell>
          <cell r="M130">
            <v>8.3827795747039868</v>
          </cell>
          <cell r="N130">
            <v>8.3780794826165028</v>
          </cell>
          <cell r="O130">
            <v>8.3732230250276967</v>
          </cell>
          <cell r="P130">
            <v>8.3689349573747585</v>
          </cell>
          <cell r="Q130">
            <v>8.3650127871627245</v>
          </cell>
          <cell r="R130">
            <v>8.361488499507514</v>
          </cell>
          <cell r="S130">
            <v>8.358284194869551</v>
          </cell>
          <cell r="T130">
            <v>8.3553620595855307</v>
          </cell>
          <cell r="U130">
            <v>8.3525152589676122</v>
          </cell>
        </row>
        <row r="131">
          <cell r="E131">
            <v>8.469613425111433</v>
          </cell>
          <cell r="F131">
            <v>8.4531432506575062</v>
          </cell>
          <cell r="G131">
            <v>8.4357054625898797</v>
          </cell>
          <cell r="H131">
            <v>8.4201678501749395</v>
          </cell>
          <cell r="I131">
            <v>8.4071885718048058</v>
          </cell>
          <cell r="J131">
            <v>8.3956987641170215</v>
          </cell>
          <cell r="K131">
            <v>8.3851669987929291</v>
          </cell>
          <cell r="L131">
            <v>8.3775987630231565</v>
          </cell>
          <cell r="M131">
            <v>8.3710544294737073</v>
          </cell>
          <cell r="N131">
            <v>8.3651044914337458</v>
          </cell>
          <cell r="O131">
            <v>8.3601976714505497</v>
          </cell>
          <cell r="P131">
            <v>8.3558276294068481</v>
          </cell>
          <cell r="Q131">
            <v>8.3520988787673875</v>
          </cell>
          <cell r="R131">
            <v>8.3485959206852804</v>
          </cell>
          <cell r="S131">
            <v>8.3459622262188837</v>
          </cell>
          <cell r="T131">
            <v>8.3436101383003134</v>
          </cell>
          <cell r="U131">
            <v>8.3412489104834151</v>
          </cell>
        </row>
        <row r="132">
          <cell r="E132">
            <v>8.4696132397586208</v>
          </cell>
          <cell r="F132">
            <v>8.4559726924157683</v>
          </cell>
          <cell r="G132">
            <v>8.4441271199815802</v>
          </cell>
          <cell r="H132">
            <v>8.4303479109223787</v>
          </cell>
          <cell r="I132">
            <v>8.419032406423538</v>
          </cell>
          <cell r="J132">
            <v>8.4082326468578561</v>
          </cell>
          <cell r="K132">
            <v>8.3981741290338228</v>
          </cell>
          <cell r="L132">
            <v>8.391447486674906</v>
          </cell>
          <cell r="M132">
            <v>8.3856673200594507</v>
          </cell>
          <cell r="N132">
            <v>8.3794503356914927</v>
          </cell>
          <cell r="O132">
            <v>8.3729955447209772</v>
          </cell>
          <cell r="P132">
            <v>8.3662761001892783</v>
          </cell>
          <cell r="Q132">
            <v>8.3602195180404912</v>
          </cell>
          <cell r="R132">
            <v>8.356014207561044</v>
          </cell>
          <cell r="S132">
            <v>8.3524853529555312</v>
          </cell>
          <cell r="T132">
            <v>8.3490119903397151</v>
          </cell>
          <cell r="U132">
            <v>8.3456100091119314</v>
          </cell>
        </row>
        <row r="133">
          <cell r="E133">
            <v>8.4696129406108618</v>
          </cell>
          <cell r="F133">
            <v>8.4550801201270325</v>
          </cell>
          <cell r="G133">
            <v>8.4414233159585947</v>
          </cell>
          <cell r="H133">
            <v>8.4301588546118413</v>
          </cell>
          <cell r="I133">
            <v>8.4188105109503546</v>
          </cell>
          <cell r="J133">
            <v>8.4095767994740065</v>
          </cell>
          <cell r="K133">
            <v>8.4015374871878947</v>
          </cell>
          <cell r="L133">
            <v>8.3946379920141165</v>
          </cell>
          <cell r="M133">
            <v>8.3870363191194315</v>
          </cell>
          <cell r="N133">
            <v>8.3806005269729624</v>
          </cell>
          <cell r="O133">
            <v>8.3740344225442982</v>
          </cell>
          <cell r="P133">
            <v>8.3686101767590895</v>
          </cell>
          <cell r="Q133">
            <v>8.3635579019626434</v>
          </cell>
          <cell r="R133">
            <v>8.35819121853166</v>
          </cell>
          <cell r="S133">
            <v>8.3530814922319419</v>
          </cell>
          <cell r="T133">
            <v>8.3490871833862972</v>
          </cell>
          <cell r="U133">
            <v>8.3460118108513477</v>
          </cell>
        </row>
        <row r="134">
          <cell r="E134">
            <v>8.4696135154626671</v>
          </cell>
          <cell r="F134">
            <v>8.4497959260650113</v>
          </cell>
          <cell r="G134">
            <v>8.4344308303060149</v>
          </cell>
          <cell r="H134">
            <v>8.4204518143404119</v>
          </cell>
          <cell r="I134">
            <v>8.4096619883012309</v>
          </cell>
          <cell r="J134">
            <v>8.4000344330580248</v>
          </cell>
          <cell r="K134">
            <v>8.3912892707279561</v>
          </cell>
          <cell r="L134">
            <v>8.3843813874403477</v>
          </cell>
          <cell r="M134">
            <v>8.3779287798347628</v>
          </cell>
          <cell r="N134">
            <v>8.3718691846386992</v>
          </cell>
          <cell r="O134">
            <v>8.3660070868369161</v>
          </cell>
          <cell r="P134">
            <v>8.3603323424766192</v>
          </cell>
          <cell r="Q134">
            <v>8.3556691023971492</v>
          </cell>
          <cell r="R134">
            <v>8.3504917801633773</v>
          </cell>
          <cell r="S134">
            <v>8.3448131741932539</v>
          </cell>
          <cell r="T134">
            <v>8.3390706165449906</v>
          </cell>
          <cell r="U134">
            <v>8.3337920835695609</v>
          </cell>
        </row>
        <row r="135">
          <cell r="E135">
            <v>8.4696132877007493</v>
          </cell>
          <cell r="F135">
            <v>8.4518040080991543</v>
          </cell>
          <cell r="G135">
            <v>8.4367633937812876</v>
          </cell>
          <cell r="H135">
            <v>8.4247667063873397</v>
          </cell>
          <cell r="I135">
            <v>8.4147973412129708</v>
          </cell>
          <cell r="J135">
            <v>8.4060490190994042</v>
          </cell>
          <cell r="K135">
            <v>8.3985328577934979</v>
          </cell>
          <cell r="L135">
            <v>8.3933717212228611</v>
          </cell>
          <cell r="M135">
            <v>8.3883281071559228</v>
          </cell>
          <cell r="N135">
            <v>8.383356839174553</v>
          </cell>
          <cell r="O135">
            <v>8.3792538320027035</v>
          </cell>
          <cell r="P135">
            <v>8.3749435695386616</v>
          </cell>
          <cell r="Q135">
            <v>8.3705825086668355</v>
          </cell>
          <cell r="R135">
            <v>8.3670760694638613</v>
          </cell>
          <cell r="S135">
            <v>8.3639624996284319</v>
          </cell>
          <cell r="T135">
            <v>8.3613356741410403</v>
          </cell>
          <cell r="U135">
            <v>8.3592596586117605</v>
          </cell>
        </row>
        <row r="136">
          <cell r="E136">
            <v>8.4696134033219774</v>
          </cell>
          <cell r="F136">
            <v>8.4530601022263863</v>
          </cell>
          <cell r="G136">
            <v>8.4413508333802003</v>
          </cell>
          <cell r="H136">
            <v>8.429521564938522</v>
          </cell>
          <cell r="I136">
            <v>8.4191118081467415</v>
          </cell>
          <cell r="J136">
            <v>8.4086032714800076</v>
          </cell>
          <cell r="K136">
            <v>8.4000093475719932</v>
          </cell>
          <cell r="L136">
            <v>8.3935868919358025</v>
          </cell>
          <cell r="M136">
            <v>8.387806773841346</v>
          </cell>
          <cell r="N136">
            <v>8.3825470238452233</v>
          </cell>
          <cell r="O136">
            <v>8.3779039655687324</v>
          </cell>
          <cell r="P136">
            <v>8.3733986720884737</v>
          </cell>
          <cell r="Q136">
            <v>8.3699538061828918</v>
          </cell>
          <cell r="R136">
            <v>8.3671528300425617</v>
          </cell>
          <cell r="S136">
            <v>8.3642335454545549</v>
          </cell>
          <cell r="T136">
            <v>8.3619997098926895</v>
          </cell>
          <cell r="U136">
            <v>8.3597711397700465</v>
          </cell>
        </row>
        <row r="137">
          <cell r="E137">
            <v>8.4696131523972156</v>
          </cell>
          <cell r="F137">
            <v>8.45431039584183</v>
          </cell>
          <cell r="G137">
            <v>8.4402588198194728</v>
          </cell>
          <cell r="H137">
            <v>8.4276056609143364</v>
          </cell>
          <cell r="I137">
            <v>8.4156295831519614</v>
          </cell>
          <cell r="J137">
            <v>8.4045971380496578</v>
          </cell>
          <cell r="K137">
            <v>8.3955835534458831</v>
          </cell>
          <cell r="L137">
            <v>8.3860130263634289</v>
          </cell>
          <cell r="M137">
            <v>8.3786484589168087</v>
          </cell>
          <cell r="N137">
            <v>8.371712582610316</v>
          </cell>
          <cell r="O137">
            <v>8.3651486661920345</v>
          </cell>
          <cell r="P137">
            <v>8.3597404778780611</v>
          </cell>
          <cell r="Q137">
            <v>8.3547342857232518</v>
          </cell>
          <cell r="R137">
            <v>8.3499893497795181</v>
          </cell>
          <cell r="S137">
            <v>8.3456508523490687</v>
          </cell>
          <cell r="T137">
            <v>8.3415092124588686</v>
          </cell>
          <cell r="U137">
            <v>8.3415092124588686</v>
          </cell>
        </row>
        <row r="138">
          <cell r="E138">
            <v>8.4696131650045015</v>
          </cell>
          <cell r="F138">
            <v>8.452960677115275</v>
          </cell>
          <cell r="G138">
            <v>8.4401324706967884</v>
          </cell>
          <cell r="H138">
            <v>8.4296107733529873</v>
          </cell>
          <cell r="I138">
            <v>8.4210864160089205</v>
          </cell>
          <cell r="J138">
            <v>8.4134298204853746</v>
          </cell>
          <cell r="K138">
            <v>8.4073612519293839</v>
          </cell>
          <cell r="L138">
            <v>8.4025308771737048</v>
          </cell>
          <cell r="M138">
            <v>8.3982949224003924</v>
          </cell>
          <cell r="N138">
            <v>8.394361385691921</v>
          </cell>
          <cell r="O138">
            <v>8.3896854117497259</v>
          </cell>
          <cell r="P138">
            <v>8.3849119280286306</v>
          </cell>
          <cell r="Q138">
            <v>8.3818748378870502</v>
          </cell>
          <cell r="R138">
            <v>8.3792446447366871</v>
          </cell>
          <cell r="S138">
            <v>8.3770005761519801</v>
          </cell>
          <cell r="T138">
            <v>8.3752341031027768</v>
          </cell>
          <cell r="U138">
            <v>8.3738795287359853</v>
          </cell>
        </row>
        <row r="139">
          <cell r="E139">
            <v>8.46961339801652</v>
          </cell>
          <cell r="F139">
            <v>8.4486956034101848</v>
          </cell>
          <cell r="G139">
            <v>8.4335415937111922</v>
          </cell>
          <cell r="H139">
            <v>8.4197105064189248</v>
          </cell>
          <cell r="I139">
            <v>8.4076984313164012</v>
          </cell>
          <cell r="J139">
            <v>8.3961135180237019</v>
          </cell>
          <cell r="K139">
            <v>8.3854383875641627</v>
          </cell>
          <cell r="L139">
            <v>8.3766770410879126</v>
          </cell>
          <cell r="M139">
            <v>8.369458684876097</v>
          </cell>
          <cell r="N139">
            <v>8.3624655258457992</v>
          </cell>
          <cell r="O139">
            <v>8.3557288004166814</v>
          </cell>
          <cell r="P139">
            <v>8.3497835491270358</v>
          </cell>
          <cell r="Q139">
            <v>8.3443325082765423</v>
          </cell>
          <cell r="R139">
            <v>8.3398809009865715</v>
          </cell>
          <cell r="S139">
            <v>8.3356480800382915</v>
          </cell>
          <cell r="T139">
            <v>8.3322040236669981</v>
          </cell>
          <cell r="U139">
            <v>8.3292273336401426</v>
          </cell>
        </row>
        <row r="140">
          <cell r="E140">
            <v>8.4696136251879128</v>
          </cell>
          <cell r="F140">
            <v>8.4548420145616312</v>
          </cell>
          <cell r="G140">
            <v>8.4437807514486831</v>
          </cell>
          <cell r="H140">
            <v>8.4348653932654063</v>
          </cell>
          <cell r="I140">
            <v>8.4258429337762415</v>
          </cell>
          <cell r="J140">
            <v>8.416221844723621</v>
          </cell>
          <cell r="K140">
            <v>8.4071711040444743</v>
          </cell>
          <cell r="L140">
            <v>8.4000193733362405</v>
          </cell>
          <cell r="M140">
            <v>8.3920198620943509</v>
          </cell>
          <cell r="N140">
            <v>8.383628248925719</v>
          </cell>
          <cell r="O140">
            <v>8.3754745819933074</v>
          </cell>
          <cell r="P140">
            <v>8.3686543570633347</v>
          </cell>
          <cell r="Q140">
            <v>8.361356874622901</v>
          </cell>
          <cell r="R140">
            <v>8.3554241188085925</v>
          </cell>
          <cell r="S140">
            <v>8.3501294362080092</v>
          </cell>
          <cell r="T140">
            <v>8.3449393415928963</v>
          </cell>
          <cell r="U140">
            <v>8.3407733385693188</v>
          </cell>
        </row>
        <row r="141">
          <cell r="E141">
            <v>8.4696129707443699</v>
          </cell>
          <cell r="F141">
            <v>8.4519006030032227</v>
          </cell>
          <cell r="G141">
            <v>8.4383105015942039</v>
          </cell>
          <cell r="H141">
            <v>8.4277662145297523</v>
          </cell>
          <cell r="I141">
            <v>8.4182995094482376</v>
          </cell>
          <cell r="J141">
            <v>8.4108515626333915</v>
          </cell>
          <cell r="K141">
            <v>8.4042582451578873</v>
          </cell>
          <cell r="L141">
            <v>8.3990420788786242</v>
          </cell>
          <cell r="M141">
            <v>8.3943945613370872</v>
          </cell>
          <cell r="N141">
            <v>8.390734517644999</v>
          </cell>
          <cell r="O141">
            <v>8.3869771224981946</v>
          </cell>
          <cell r="P141">
            <v>8.3830685525612036</v>
          </cell>
          <cell r="Q141">
            <v>8.3796934230527125</v>
          </cell>
          <cell r="R141">
            <v>8.3767359735854718</v>
          </cell>
          <cell r="S141">
            <v>8.3739190775999646</v>
          </cell>
          <cell r="T141">
            <v>8.3709771189740838</v>
          </cell>
          <cell r="U141">
            <v>8.3682088513720547</v>
          </cell>
        </row>
        <row r="142">
          <cell r="E142">
            <v>8.4696131383559976</v>
          </cell>
          <cell r="F142">
            <v>8.4541195343284397</v>
          </cell>
          <cell r="G142">
            <v>8.4412914212197041</v>
          </cell>
          <cell r="H142">
            <v>8.4302660235427442</v>
          </cell>
          <cell r="I142">
            <v>8.4205329151015338</v>
          </cell>
          <cell r="J142">
            <v>8.4131684898878358</v>
          </cell>
          <cell r="K142">
            <v>8.4069070717273693</v>
          </cell>
          <cell r="L142">
            <v>8.4018558754380415</v>
          </cell>
          <cell r="M142">
            <v>8.3977028377378939</v>
          </cell>
          <cell r="N142">
            <v>8.3943022101203546</v>
          </cell>
          <cell r="O142">
            <v>8.3907752820549479</v>
          </cell>
          <cell r="P142">
            <v>8.3874358637579292</v>
          </cell>
          <cell r="Q142">
            <v>8.3846858985355013</v>
          </cell>
          <cell r="R142">
            <v>8.3821733702676884</v>
          </cell>
          <cell r="S142">
            <v>8.3796989134198316</v>
          </cell>
          <cell r="T142">
            <v>8.3770001516049213</v>
          </cell>
          <cell r="U142">
            <v>8.3746194110817136</v>
          </cell>
        </row>
        <row r="143">
          <cell r="E143">
            <v>8.4696129174141515</v>
          </cell>
          <cell r="F143">
            <v>8.4503992139587041</v>
          </cell>
          <cell r="G143">
            <v>8.4353440944031153</v>
          </cell>
          <cell r="H143">
            <v>8.4244475670751182</v>
          </cell>
          <cell r="I143">
            <v>8.4153769061479533</v>
          </cell>
          <cell r="J143">
            <v>8.4069772687789026</v>
          </cell>
          <cell r="K143">
            <v>8.4006041758115</v>
          </cell>
          <cell r="L143">
            <v>8.3946747448451546</v>
          </cell>
          <cell r="M143">
            <v>8.3884157267052633</v>
          </cell>
          <cell r="N143">
            <v>8.3813730145490872</v>
          </cell>
          <cell r="O143">
            <v>8.374181008131977</v>
          </cell>
          <cell r="P143">
            <v>8.3674729936669454</v>
          </cell>
          <cell r="Q143">
            <v>8.3608973578896997</v>
          </cell>
          <cell r="R143">
            <v>8.3532408315904778</v>
          </cell>
          <cell r="S143">
            <v>8.3468552742736808</v>
          </cell>
          <cell r="T143">
            <v>8.3411148696577531</v>
          </cell>
          <cell r="U143">
            <v>8.3357055321498397</v>
          </cell>
        </row>
        <row r="144">
          <cell r="E144">
            <v>8.4696141162914298</v>
          </cell>
          <cell r="F144">
            <v>8.4519966704023926</v>
          </cell>
          <cell r="G144">
            <v>8.4359184070691686</v>
          </cell>
          <cell r="H144">
            <v>8.422560422337332</v>
          </cell>
          <cell r="I144">
            <v>8.4113592950214215</v>
          </cell>
          <cell r="J144">
            <v>8.4028172543047646</v>
          </cell>
          <cell r="K144">
            <v>8.3951362416403263</v>
          </cell>
          <cell r="L144">
            <v>8.3881196043547597</v>
          </cell>
          <cell r="M144">
            <v>8.3826210505403118</v>
          </cell>
          <cell r="N144">
            <v>8.3766785988946744</v>
          </cell>
          <cell r="O144">
            <v>8.3709000900101476</v>
          </cell>
          <cell r="P144">
            <v>8.3666314265178201</v>
          </cell>
          <cell r="Q144">
            <v>8.3634470289345604</v>
          </cell>
          <cell r="R144">
            <v>8.3601592052126747</v>
          </cell>
          <cell r="S144">
            <v>8.3572235942635622</v>
          </cell>
          <cell r="T144">
            <v>8.3548564314526104</v>
          </cell>
          <cell r="U144">
            <v>8.3531186497567997</v>
          </cell>
        </row>
        <row r="145">
          <cell r="E145">
            <v>8.4696138634810136</v>
          </cell>
          <cell r="F145">
            <v>8.4541536352470086</v>
          </cell>
          <cell r="G145">
            <v>8.4377343987645634</v>
          </cell>
          <cell r="H145">
            <v>8.4243460069804303</v>
          </cell>
          <cell r="I145">
            <v>8.4143284040114867</v>
          </cell>
          <cell r="J145">
            <v>8.406046468783984</v>
          </cell>
          <cell r="K145">
            <v>8.3995807047494946</v>
          </cell>
          <cell r="L145">
            <v>8.3942951104136654</v>
          </cell>
          <cell r="M145">
            <v>8.3888926145645293</v>
          </cell>
          <cell r="N145">
            <v>8.3842924193962745</v>
          </cell>
          <cell r="O145">
            <v>8.3799801459521213</v>
          </cell>
          <cell r="P145">
            <v>8.3759805844054256</v>
          </cell>
          <cell r="Q145">
            <v>8.3724162807992091</v>
          </cell>
          <cell r="R145">
            <v>8.3690321945267705</v>
          </cell>
          <cell r="S145">
            <v>8.365791237265837</v>
          </cell>
          <cell r="T145">
            <v>8.3626120208355257</v>
          </cell>
          <cell r="U145">
            <v>8.3602174448419042</v>
          </cell>
        </row>
        <row r="146">
          <cell r="E146">
            <v>8.4696169405497219</v>
          </cell>
          <cell r="F146">
            <v>8.4556044291650601</v>
          </cell>
          <cell r="G146">
            <v>8.4448627243118999</v>
          </cell>
          <cell r="H146">
            <v>8.4347808029140854</v>
          </cell>
          <cell r="I146">
            <v>8.4245676387235555</v>
          </cell>
          <cell r="J146">
            <v>8.4166350704202646</v>
          </cell>
          <cell r="K146">
            <v>8.4104232193163071</v>
          </cell>
          <cell r="L146">
            <v>8.4045739915414064</v>
          </cell>
          <cell r="M146">
            <v>8.3981036878201838</v>
          </cell>
          <cell r="N146">
            <v>8.3917168887293254</v>
          </cell>
          <cell r="O146">
            <v>8.3872045090646772</v>
          </cell>
          <cell r="P146">
            <v>8.3833010519423166</v>
          </cell>
          <cell r="Q146">
            <v>8.3790415494836612</v>
          </cell>
          <cell r="R146">
            <v>8.3754912973528857</v>
          </cell>
          <cell r="S146">
            <v>8.3722552359000861</v>
          </cell>
          <cell r="T146">
            <v>8.3691462814239692</v>
          </cell>
          <cell r="U146">
            <v>8.3664089735014446</v>
          </cell>
        </row>
        <row r="147">
          <cell r="E147">
            <v>8.4696134939965759</v>
          </cell>
          <cell r="F147">
            <v>8.4526526333263803</v>
          </cell>
          <cell r="G147">
            <v>8.4361488665554738</v>
          </cell>
          <cell r="H147">
            <v>8.4238002095553153</v>
          </cell>
          <cell r="I147">
            <v>8.412072250064762</v>
          </cell>
          <cell r="J147">
            <v>8.4015196759584203</v>
          </cell>
          <cell r="K147">
            <v>8.3918003037412507</v>
          </cell>
          <cell r="L147">
            <v>8.3837087926980871</v>
          </cell>
          <cell r="M147">
            <v>8.3760648451462565</v>
          </cell>
          <cell r="N147">
            <v>8.3696376035622357</v>
          </cell>
          <cell r="O147">
            <v>8.362723040612341</v>
          </cell>
          <cell r="P147">
            <v>8.3560502994494588</v>
          </cell>
          <cell r="Q147">
            <v>8.3503678272701158</v>
          </cell>
          <cell r="R147">
            <v>8.3441370161629447</v>
          </cell>
          <cell r="S147">
            <v>8.3386963028168157</v>
          </cell>
          <cell r="T147">
            <v>8.3386963028168157</v>
          </cell>
          <cell r="U147">
            <v>8.3386963028168157</v>
          </cell>
        </row>
        <row r="148">
          <cell r="E148">
            <v>8.4696135423349492</v>
          </cell>
          <cell r="F148">
            <v>8.4529307005399588</v>
          </cell>
          <cell r="G148">
            <v>8.439795876426718</v>
          </cell>
          <cell r="H148">
            <v>8.4278350005155396</v>
          </cell>
          <cell r="I148">
            <v>8.4171275011292437</v>
          </cell>
          <cell r="J148">
            <v>8.4063259684182103</v>
          </cell>
          <cell r="K148">
            <v>8.3952668846158751</v>
          </cell>
          <cell r="L148">
            <v>8.3866647536204937</v>
          </cell>
          <cell r="M148">
            <v>8.3796788016640615</v>
          </cell>
          <cell r="N148">
            <v>8.3733035931651596</v>
          </cell>
          <cell r="O148">
            <v>8.3671035452745688</v>
          </cell>
          <cell r="P148">
            <v>8.3614734164402638</v>
          </cell>
          <cell r="Q148">
            <v>8.3560282182193717</v>
          </cell>
          <cell r="R148">
            <v>8.3509957504509345</v>
          </cell>
          <cell r="S148">
            <v>8.3509957504509345</v>
          </cell>
          <cell r="T148">
            <v>8.3509957504509345</v>
          </cell>
          <cell r="U148">
            <v>8.3509957504509345</v>
          </cell>
        </row>
        <row r="149">
          <cell r="E149">
            <v>8.469613388642161</v>
          </cell>
          <cell r="F149">
            <v>8.4538018226352243</v>
          </cell>
          <cell r="G149">
            <v>8.4412576675863811</v>
          </cell>
          <cell r="H149">
            <v>8.4297452989961723</v>
          </cell>
          <cell r="I149">
            <v>8.4218413546951254</v>
          </cell>
          <cell r="J149">
            <v>8.4152253217591877</v>
          </cell>
          <cell r="K149">
            <v>8.4099778799560578</v>
          </cell>
          <cell r="L149">
            <v>8.4054258534912361</v>
          </cell>
          <cell r="M149">
            <v>8.4012074587095213</v>
          </cell>
          <cell r="N149">
            <v>8.3969514983395186</v>
          </cell>
          <cell r="O149">
            <v>8.3930252144682154</v>
          </cell>
          <cell r="P149">
            <v>8.389665189063896</v>
          </cell>
          <cell r="Q149">
            <v>8.3872135984816971</v>
          </cell>
          <cell r="R149">
            <v>8.3851583433804393</v>
          </cell>
          <cell r="S149">
            <v>8.3832592395324959</v>
          </cell>
          <cell r="T149">
            <v>8.3816735416805042</v>
          </cell>
          <cell r="U149">
            <v>8.3803480167712685</v>
          </cell>
        </row>
        <row r="150">
          <cell r="E150">
            <v>8.4696133464555992</v>
          </cell>
          <cell r="F150">
            <v>8.4527094645828527</v>
          </cell>
          <cell r="G150">
            <v>8.4362591816940977</v>
          </cell>
          <cell r="H150">
            <v>8.4235839779511608</v>
          </cell>
          <cell r="I150">
            <v>8.4127328916914905</v>
          </cell>
          <cell r="J150">
            <v>8.4023424482842834</v>
          </cell>
          <cell r="K150">
            <v>8.3933821062105007</v>
          </cell>
          <cell r="L150">
            <v>8.3869294461770103</v>
          </cell>
          <cell r="M150">
            <v>8.3812738699507126</v>
          </cell>
          <cell r="N150">
            <v>8.3753445637038251</v>
          </cell>
          <cell r="O150">
            <v>8.3693192885729495</v>
          </cell>
          <cell r="P150">
            <v>8.3634950490710604</v>
          </cell>
          <cell r="Q150">
            <v>8.359055095829989</v>
          </cell>
          <cell r="R150">
            <v>8.3548343325428345</v>
          </cell>
          <cell r="S150">
            <v>8.3507635889999019</v>
          </cell>
          <cell r="T150">
            <v>8.3469362101493232</v>
          </cell>
          <cell r="U150">
            <v>8.3436789166070682</v>
          </cell>
        </row>
        <row r="151">
          <cell r="E151">
            <v>8.4696128007003804</v>
          </cell>
          <cell r="F151">
            <v>8.4511242840634058</v>
          </cell>
          <cell r="G151">
            <v>8.4315419049442593</v>
          </cell>
          <cell r="H151">
            <v>8.4145282453063253</v>
          </cell>
          <cell r="I151">
            <v>8.3997750665726212</v>
          </cell>
          <cell r="J151">
            <v>8.3854015083006548</v>
          </cell>
          <cell r="K151">
            <v>8.3714653097385465</v>
          </cell>
          <cell r="L151">
            <v>8.3618742730084943</v>
          </cell>
          <cell r="M151">
            <v>8.3540408743488896</v>
          </cell>
          <cell r="N151">
            <v>8.3469149209671247</v>
          </cell>
          <cell r="O151">
            <v>8.3406319731503658</v>
          </cell>
          <cell r="P151">
            <v>8.3343355179114642</v>
          </cell>
          <cell r="Q151">
            <v>8.3302836810462892</v>
          </cell>
          <cell r="R151">
            <v>8.3260495499505982</v>
          </cell>
          <cell r="S151">
            <v>8.3223602046209866</v>
          </cell>
          <cell r="T151">
            <v>8.3194140387130222</v>
          </cell>
          <cell r="U151">
            <v>8.3194140387130222</v>
          </cell>
        </row>
        <row r="152">
          <cell r="E152">
            <v>8.4696135048681853</v>
          </cell>
          <cell r="F152">
            <v>8.4527356308550683</v>
          </cell>
          <cell r="G152">
            <v>8.4382154740969408</v>
          </cell>
          <cell r="H152">
            <v>8.4255535360023437</v>
          </cell>
          <cell r="I152">
            <v>8.4155297413358809</v>
          </cell>
          <cell r="J152">
            <v>8.4053944642111578</v>
          </cell>
          <cell r="K152">
            <v>8.3955044380686825</v>
          </cell>
          <cell r="L152">
            <v>8.3871527151745262</v>
          </cell>
          <cell r="M152">
            <v>8.3802409134475511</v>
          </cell>
          <cell r="N152">
            <v>8.3736745587589088</v>
          </cell>
          <cell r="O152">
            <v>8.3680526405057485</v>
          </cell>
          <cell r="P152">
            <v>8.3624009468102987</v>
          </cell>
          <cell r="Q152">
            <v>8.3624009468102987</v>
          </cell>
          <cell r="R152">
            <v>8.3624009468102987</v>
          </cell>
          <cell r="S152">
            <v>8.3624009468102987</v>
          </cell>
          <cell r="T152">
            <v>8.3624009468102987</v>
          </cell>
          <cell r="U152">
            <v>8.3624009468102987</v>
          </cell>
        </row>
        <row r="153">
          <cell r="E153">
            <v>8.4696126105092784</v>
          </cell>
          <cell r="F153">
            <v>8.4534282821701794</v>
          </cell>
          <cell r="G153">
            <v>8.440478641062013</v>
          </cell>
          <cell r="H153">
            <v>8.429454867958734</v>
          </cell>
          <cell r="I153">
            <v>8.4197725502404452</v>
          </cell>
          <cell r="J153">
            <v>8.4128047183808317</v>
          </cell>
          <cell r="K153">
            <v>8.4054109516765152</v>
          </cell>
          <cell r="L153">
            <v>8.3997620867468932</v>
          </cell>
          <cell r="M153">
            <v>8.3933799258031456</v>
          </cell>
          <cell r="N153">
            <v>8.3876259106760465</v>
          </cell>
          <cell r="O153">
            <v>8.3827538380078419</v>
          </cell>
          <cell r="P153">
            <v>8.3784601340167413</v>
          </cell>
          <cell r="Q153">
            <v>8.3749214613476823</v>
          </cell>
          <cell r="R153">
            <v>8.3722780293732377</v>
          </cell>
          <cell r="S153">
            <v>8.3700913295472841</v>
          </cell>
          <cell r="T153">
            <v>8.3681664558866817</v>
          </cell>
          <cell r="U153">
            <v>8.3663149707796567</v>
          </cell>
        </row>
        <row r="154">
          <cell r="E154">
            <v>8.4696136228081027</v>
          </cell>
          <cell r="F154">
            <v>8.4526392605961398</v>
          </cell>
          <cell r="G154">
            <v>8.4406756206954476</v>
          </cell>
          <cell r="H154">
            <v>8.429723858986172</v>
          </cell>
          <cell r="I154">
            <v>8.4194921634111726</v>
          </cell>
          <cell r="J154">
            <v>8.4103969712926823</v>
          </cell>
          <cell r="K154">
            <v>8.4017808012020776</v>
          </cell>
          <cell r="L154">
            <v>8.3952231046637333</v>
          </cell>
          <cell r="M154">
            <v>8.3899474007981283</v>
          </cell>
          <cell r="N154">
            <v>8.3858288889836867</v>
          </cell>
          <cell r="O154">
            <v>8.3819671125770387</v>
          </cell>
          <cell r="P154">
            <v>8.3780231912493743</v>
          </cell>
          <cell r="Q154">
            <v>8.3745113631049772</v>
          </cell>
          <cell r="R154">
            <v>8.3716692271998348</v>
          </cell>
          <cell r="S154">
            <v>8.3691723348267644</v>
          </cell>
          <cell r="T154">
            <v>8.3667053527053241</v>
          </cell>
          <cell r="U154">
            <v>8.3648514158628551</v>
          </cell>
        </row>
        <row r="155">
          <cell r="E155">
            <v>8.4696133147062405</v>
          </cell>
          <cell r="F155">
            <v>8.454040869490937</v>
          </cell>
          <cell r="G155">
            <v>8.4380829532850896</v>
          </cell>
          <cell r="H155">
            <v>8.427025605576107</v>
          </cell>
          <cell r="I155">
            <v>8.4176525222950573</v>
          </cell>
          <cell r="J155">
            <v>8.410136831188554</v>
          </cell>
          <cell r="K155">
            <v>8.4039202916359237</v>
          </cell>
          <cell r="L155">
            <v>8.3990277992437825</v>
          </cell>
          <cell r="M155">
            <v>8.3946728103100892</v>
          </cell>
          <cell r="N155">
            <v>8.3906063043559467</v>
          </cell>
          <cell r="O155">
            <v>8.3861266587834162</v>
          </cell>
          <cell r="P155">
            <v>8.38237502298918</v>
          </cell>
          <cell r="Q155">
            <v>8.3790468506864695</v>
          </cell>
          <cell r="R155">
            <v>8.3756297357189311</v>
          </cell>
          <cell r="S155">
            <v>8.3724329764527816</v>
          </cell>
          <cell r="T155">
            <v>8.3694963782232215</v>
          </cell>
          <cell r="U155">
            <v>8.3671608907314816</v>
          </cell>
        </row>
        <row r="156">
          <cell r="E156">
            <v>8.4696129802072626</v>
          </cell>
          <cell r="F156">
            <v>8.4510688697723655</v>
          </cell>
          <cell r="G156">
            <v>8.4356513163816764</v>
          </cell>
          <cell r="H156">
            <v>8.4229709134703867</v>
          </cell>
          <cell r="I156">
            <v>8.4102111941138453</v>
          </cell>
          <cell r="J156">
            <v>8.4006805712827504</v>
          </cell>
          <cell r="K156">
            <v>8.3929670909545759</v>
          </cell>
          <cell r="L156">
            <v>8.3869644741003917</v>
          </cell>
          <cell r="M156">
            <v>8.3815646311720542</v>
          </cell>
          <cell r="N156">
            <v>8.3762139131284989</v>
          </cell>
          <cell r="O156">
            <v>8.370931873718682</v>
          </cell>
          <cell r="P156">
            <v>8.3659138899789447</v>
          </cell>
          <cell r="Q156">
            <v>8.3596393610233228</v>
          </cell>
          <cell r="R156">
            <v>8.3596393610233228</v>
          </cell>
          <cell r="S156">
            <v>8.3596393610233228</v>
          </cell>
          <cell r="T156">
            <v>8.3596393610233228</v>
          </cell>
          <cell r="U156">
            <v>8.3596393610233228</v>
          </cell>
        </row>
        <row r="157">
          <cell r="E157">
            <v>8.4696132324475784</v>
          </cell>
          <cell r="F157">
            <v>8.4554554894858729</v>
          </cell>
          <cell r="G157">
            <v>8.444814903229295</v>
          </cell>
          <cell r="H157">
            <v>8.4338013521656894</v>
          </cell>
          <cell r="I157">
            <v>8.4226780653793263</v>
          </cell>
          <cell r="J157">
            <v>8.4126021752003854</v>
          </cell>
          <cell r="K157">
            <v>8.4027685432525772</v>
          </cell>
          <cell r="L157">
            <v>8.3956132262357439</v>
          </cell>
          <cell r="M157">
            <v>8.3890060245887739</v>
          </cell>
          <cell r="N157">
            <v>8.3831925514907546</v>
          </cell>
          <cell r="O157">
            <v>8.3772982696378762</v>
          </cell>
          <cell r="P157">
            <v>8.371604670215909</v>
          </cell>
          <cell r="Q157">
            <v>8.3673211803337342</v>
          </cell>
          <cell r="R157">
            <v>8.3629081854689851</v>
          </cell>
          <cell r="S157">
            <v>8.359257500344583</v>
          </cell>
          <cell r="T157">
            <v>8.3558897583575007</v>
          </cell>
          <cell r="U157">
            <v>8.3532738958219586</v>
          </cell>
        </row>
        <row r="158">
          <cell r="E158">
            <v>8.4696138300496813</v>
          </cell>
          <cell r="F158">
            <v>8.4527812194033345</v>
          </cell>
          <cell r="G158">
            <v>8.4371681164464878</v>
          </cell>
          <cell r="H158">
            <v>8.4243483858609096</v>
          </cell>
          <cell r="I158">
            <v>8.4130362396357761</v>
          </cell>
          <cell r="J158">
            <v>8.4036218308396116</v>
          </cell>
          <cell r="K158">
            <v>8.3966274000190619</v>
          </cell>
          <cell r="L158">
            <v>8.3912848659172941</v>
          </cell>
          <cell r="M158">
            <v>8.386375467699791</v>
          </cell>
          <cell r="N158">
            <v>8.3809879917798149</v>
          </cell>
          <cell r="O158">
            <v>8.3764812951744556</v>
          </cell>
          <cell r="P158">
            <v>8.3730004853939235</v>
          </cell>
          <cell r="Q158">
            <v>8.3699215358430905</v>
          </cell>
          <cell r="R158">
            <v>8.3667187657074127</v>
          </cell>
          <cell r="S158">
            <v>8.3634889543250566</v>
          </cell>
          <cell r="T158">
            <v>8.3609774276792646</v>
          </cell>
          <cell r="U158">
            <v>8.3584969919828609</v>
          </cell>
        </row>
        <row r="159">
          <cell r="E159">
            <v>8.4696132683272243</v>
          </cell>
          <cell r="F159">
            <v>8.4523728364418371</v>
          </cell>
          <cell r="G159">
            <v>8.4341909129292425</v>
          </cell>
          <cell r="H159">
            <v>8.419718662186888</v>
          </cell>
          <cell r="I159">
            <v>8.4092348339666341</v>
          </cell>
          <cell r="J159">
            <v>8.4012502470517774</v>
          </cell>
          <cell r="K159">
            <v>8.3944145360368587</v>
          </cell>
          <cell r="L159">
            <v>8.3885986253545877</v>
          </cell>
          <cell r="M159">
            <v>8.38241193522909</v>
          </cell>
          <cell r="N159">
            <v>8.3772180630781783</v>
          </cell>
          <cell r="O159">
            <v>8.3727661148194397</v>
          </cell>
          <cell r="P159">
            <v>8.368514719551257</v>
          </cell>
          <cell r="Q159">
            <v>8.3645760938720368</v>
          </cell>
          <cell r="R159">
            <v>8.3611578143655994</v>
          </cell>
          <cell r="S159">
            <v>8.3581776560755703</v>
          </cell>
          <cell r="T159">
            <v>8.3550550730057598</v>
          </cell>
          <cell r="U159">
            <v>8.3523855488805179</v>
          </cell>
        </row>
        <row r="160">
          <cell r="E160">
            <v>8.4696130108056593</v>
          </cell>
          <cell r="F160">
            <v>8.4562654311240095</v>
          </cell>
          <cell r="G160">
            <v>8.4459447552853906</v>
          </cell>
          <cell r="H160">
            <v>8.4370869820635246</v>
          </cell>
          <cell r="I160">
            <v>8.4290217837837904</v>
          </cell>
          <cell r="J160">
            <v>8.4217093143439588</v>
          </cell>
          <cell r="K160">
            <v>8.4152182463318486</v>
          </cell>
          <cell r="L160">
            <v>8.4098402048577316</v>
          </cell>
          <cell r="M160">
            <v>8.405544943951643</v>
          </cell>
          <cell r="N160">
            <v>8.401418443421413</v>
          </cell>
          <cell r="O160">
            <v>8.3982922901135328</v>
          </cell>
          <cell r="P160">
            <v>8.395363715933259</v>
          </cell>
          <cell r="Q160">
            <v>8.392289385720245</v>
          </cell>
          <cell r="R160">
            <v>8.3896450882933582</v>
          </cell>
          <cell r="S160">
            <v>8.387578624062952</v>
          </cell>
          <cell r="T160">
            <v>8.3856230655356541</v>
          </cell>
          <cell r="U160">
            <v>8.3838133860466346</v>
          </cell>
        </row>
        <row r="161">
          <cell r="E161">
            <v>8.4696137025695073</v>
          </cell>
          <cell r="F161">
            <v>8.4537231425398804</v>
          </cell>
          <cell r="G161">
            <v>8.4384646001823942</v>
          </cell>
          <cell r="H161">
            <v>8.4278203321089222</v>
          </cell>
          <cell r="I161">
            <v>8.4183357118220172</v>
          </cell>
          <cell r="J161">
            <v>8.4101693871475742</v>
          </cell>
          <cell r="K161">
            <v>8.4043975105076516</v>
          </cell>
          <cell r="L161">
            <v>8.3996668243900441</v>
          </cell>
          <cell r="M161">
            <v>8.3954555279559013</v>
          </cell>
          <cell r="N161">
            <v>8.3914763346053611</v>
          </cell>
          <cell r="O161">
            <v>8.3878085116434828</v>
          </cell>
          <cell r="P161">
            <v>8.3849008539254779</v>
          </cell>
          <cell r="Q161">
            <v>8.3817789305691601</v>
          </cell>
          <cell r="R161">
            <v>8.3790388932199296</v>
          </cell>
          <cell r="S161">
            <v>8.3769835795753487</v>
          </cell>
          <cell r="T161">
            <v>8.3753743933358766</v>
          </cell>
          <cell r="U161">
            <v>8.37408367391685</v>
          </cell>
        </row>
        <row r="162">
          <cell r="E162">
            <v>8.4696134123572531</v>
          </cell>
          <cell r="F162">
            <v>8.4514901686367789</v>
          </cell>
          <cell r="G162">
            <v>8.4333476894227442</v>
          </cell>
          <cell r="H162">
            <v>8.4171304828947786</v>
          </cell>
          <cell r="I162">
            <v>8.4024027746444894</v>
          </cell>
          <cell r="J162">
            <v>8.3896565850718527</v>
          </cell>
          <cell r="K162">
            <v>8.3786254932613211</v>
          </cell>
          <cell r="L162">
            <v>8.3699669064172681</v>
          </cell>
          <cell r="M162">
            <v>8.3630885762734266</v>
          </cell>
          <cell r="N162">
            <v>8.3577362841140399</v>
          </cell>
          <cell r="O162">
            <v>8.3536464114341857</v>
          </cell>
          <cell r="P162">
            <v>8.3493549143812622</v>
          </cell>
          <cell r="Q162">
            <v>8.3457503761029308</v>
          </cell>
          <cell r="R162">
            <v>8.3422464207875038</v>
          </cell>
          <cell r="S162">
            <v>8.3385388830559179</v>
          </cell>
          <cell r="T162">
            <v>8.3353668852206564</v>
          </cell>
          <cell r="U162">
            <v>8.3327768026885014</v>
          </cell>
        </row>
        <row r="163">
          <cell r="E163">
            <v>8.4696136783686544</v>
          </cell>
          <cell r="F163">
            <v>8.4529686729886802</v>
          </cell>
          <cell r="G163">
            <v>8.4389742526842912</v>
          </cell>
          <cell r="H163">
            <v>8.4277448208467121</v>
          </cell>
          <cell r="I163">
            <v>8.418043136476058</v>
          </cell>
          <cell r="J163">
            <v>8.410005667032312</v>
          </cell>
          <cell r="K163">
            <v>8.4039163766842808</v>
          </cell>
          <cell r="L163">
            <v>8.3981691987025471</v>
          </cell>
          <cell r="M163">
            <v>8.3927624456644203</v>
          </cell>
          <cell r="N163">
            <v>8.3877385525968737</v>
          </cell>
          <cell r="O163">
            <v>8.3832929701677443</v>
          </cell>
          <cell r="P163">
            <v>8.3791198398633036</v>
          </cell>
          <cell r="Q163">
            <v>8.3750969925285741</v>
          </cell>
          <cell r="R163">
            <v>8.371535414975801</v>
          </cell>
          <cell r="S163">
            <v>8.3685174994790845</v>
          </cell>
          <cell r="T163">
            <v>8.3660045131691927</v>
          </cell>
          <cell r="U163">
            <v>8.3637459147195283</v>
          </cell>
        </row>
        <row r="164">
          <cell r="E164">
            <v>8.469613547025272</v>
          </cell>
          <cell r="F164">
            <v>8.4511246714527317</v>
          </cell>
          <cell r="G164">
            <v>8.4374351020435583</v>
          </cell>
          <cell r="H164">
            <v>8.4258111019549702</v>
          </cell>
          <cell r="I164">
            <v>8.4159230151078361</v>
          </cell>
          <cell r="J164">
            <v>8.4069504675985893</v>
          </cell>
          <cell r="K164">
            <v>8.3987176338581939</v>
          </cell>
          <cell r="L164">
            <v>8.3915204720695602</v>
          </cell>
          <cell r="M164">
            <v>8.3850133347000764</v>
          </cell>
          <cell r="N164">
            <v>8.3794138605310824</v>
          </cell>
          <cell r="O164">
            <v>8.3747568699913408</v>
          </cell>
          <cell r="P164">
            <v>8.3710554377490602</v>
          </cell>
          <cell r="Q164">
            <v>8.3675103783929501</v>
          </cell>
          <cell r="R164">
            <v>8.3641225912828805</v>
          </cell>
          <cell r="S164">
            <v>8.3611991004559663</v>
          </cell>
          <cell r="T164">
            <v>8.3587605499358641</v>
          </cell>
          <cell r="U164">
            <v>8.356649539594363</v>
          </cell>
        </row>
        <row r="165">
          <cell r="E165">
            <v>8.4696135060917097</v>
          </cell>
          <cell r="F165">
            <v>8.452652243567421</v>
          </cell>
          <cell r="G165">
            <v>8.4358526310854423</v>
          </cell>
          <cell r="H165">
            <v>8.4216499723821556</v>
          </cell>
          <cell r="I165">
            <v>8.4082107042078071</v>
          </cell>
          <cell r="J165">
            <v>8.396826489312252</v>
          </cell>
          <cell r="K165">
            <v>8.3849280111685758</v>
          </cell>
          <cell r="L165">
            <v>8.3743427361763114</v>
          </cell>
          <cell r="M165">
            <v>8.3658897456826473</v>
          </cell>
          <cell r="N165">
            <v>8.358971129167637</v>
          </cell>
          <cell r="O165">
            <v>8.3519830393776413</v>
          </cell>
          <cell r="P165">
            <v>8.3457828889016117</v>
          </cell>
          <cell r="Q165">
            <v>8.3394419692126043</v>
          </cell>
          <cell r="R165">
            <v>8.3336357766701745</v>
          </cell>
          <cell r="S165">
            <v>8.3294554528275864</v>
          </cell>
          <cell r="T165">
            <v>8.3249426722118685</v>
          </cell>
          <cell r="U165">
            <v>8.3214197157733061</v>
          </cell>
        </row>
        <row r="166">
          <cell r="E166">
            <v>8.4696137743410969</v>
          </cell>
          <cell r="F166">
            <v>8.4545098623257751</v>
          </cell>
          <cell r="G166">
            <v>8.4416119253613786</v>
          </cell>
          <cell r="H166">
            <v>8.4299667061043575</v>
          </cell>
          <cell r="I166">
            <v>8.4199055605207302</v>
          </cell>
          <cell r="J166">
            <v>8.4106121625021579</v>
          </cell>
          <cell r="K166">
            <v>8.4029054679757884</v>
          </cell>
          <cell r="L166">
            <v>8.3966872915259145</v>
          </cell>
          <cell r="M166">
            <v>8.39021613229583</v>
          </cell>
          <cell r="N166">
            <v>8.3847400260327731</v>
          </cell>
          <cell r="O166">
            <v>8.3802525725952091</v>
          </cell>
          <cell r="P166">
            <v>8.3761105662187454</v>
          </cell>
          <cell r="Q166">
            <v>8.3723449137330839</v>
          </cell>
          <cell r="R166">
            <v>8.3691551176066401</v>
          </cell>
          <cell r="S166">
            <v>8.3662996928774582</v>
          </cell>
          <cell r="T166">
            <v>8.3638943917033384</v>
          </cell>
          <cell r="U166">
            <v>8.3621596624542747</v>
          </cell>
        </row>
        <row r="167">
          <cell r="E167">
            <v>8.469613355946402</v>
          </cell>
          <cell r="F167">
            <v>8.4513673724434462</v>
          </cell>
          <cell r="G167">
            <v>8.4383253217529948</v>
          </cell>
          <cell r="H167">
            <v>8.4277352400569558</v>
          </cell>
          <cell r="I167">
            <v>8.4187840317788378</v>
          </cell>
          <cell r="J167">
            <v>8.4104492707620544</v>
          </cell>
          <cell r="K167">
            <v>8.4034236044393307</v>
          </cell>
          <cell r="L167">
            <v>8.3977646996231172</v>
          </cell>
          <cell r="M167">
            <v>8.3924839793789197</v>
          </cell>
          <cell r="N167">
            <v>8.3877411407074529</v>
          </cell>
          <cell r="O167">
            <v>8.3837438911889244</v>
          </cell>
          <cell r="P167">
            <v>8.3799630472403823</v>
          </cell>
          <cell r="Q167">
            <v>8.3767987409052971</v>
          </cell>
          <cell r="R167">
            <v>8.3744263390257085</v>
          </cell>
          <cell r="S167">
            <v>8.3722921767166092</v>
          </cell>
          <cell r="T167">
            <v>8.3703363156307997</v>
          </cell>
          <cell r="U167">
            <v>8.3683487244494223</v>
          </cell>
        </row>
        <row r="168">
          <cell r="E168">
            <v>8.469613353443064</v>
          </cell>
          <cell r="F168">
            <v>8.4516557923136766</v>
          </cell>
          <cell r="G168">
            <v>8.4364329205848758</v>
          </cell>
          <cell r="H168">
            <v>8.4249337512180915</v>
          </cell>
          <cell r="I168">
            <v>8.4140255110573481</v>
          </cell>
          <cell r="J168">
            <v>8.4058424783617358</v>
          </cell>
          <cell r="K168">
            <v>8.398722497042824</v>
          </cell>
          <cell r="L168">
            <v>8.3928147658124352</v>
          </cell>
          <cell r="M168">
            <v>8.3865154633275107</v>
          </cell>
          <cell r="N168">
            <v>8.3811389575555015</v>
          </cell>
          <cell r="O168">
            <v>8.3761192463531504</v>
          </cell>
          <cell r="P168">
            <v>8.3720759537362586</v>
          </cell>
          <cell r="Q168">
            <v>8.3682751991940325</v>
          </cell>
          <cell r="R168">
            <v>8.3650780636576005</v>
          </cell>
          <cell r="S168">
            <v>8.3625162682386129</v>
          </cell>
          <cell r="T168">
            <v>8.3603262474831439</v>
          </cell>
          <cell r="U168">
            <v>8.3584597296466043</v>
          </cell>
        </row>
        <row r="169">
          <cell r="E169">
            <v>8.4696134646037304</v>
          </cell>
          <cell r="F169">
            <v>8.4540360712378728</v>
          </cell>
          <cell r="G169">
            <v>8.4418300859614952</v>
          </cell>
          <cell r="H169">
            <v>8.4312077084040773</v>
          </cell>
          <cell r="I169">
            <v>8.4213694290146872</v>
          </cell>
          <cell r="J169">
            <v>8.4137025599460422</v>
          </cell>
          <cell r="K169">
            <v>8.4058939076506309</v>
          </cell>
          <cell r="L169">
            <v>8.4004873820722263</v>
          </cell>
          <cell r="M169">
            <v>8.3954005617666461</v>
          </cell>
          <cell r="N169">
            <v>8.3900560830129969</v>
          </cell>
          <cell r="O169">
            <v>8.38548634276105</v>
          </cell>
          <cell r="P169">
            <v>8.3816238381879469</v>
          </cell>
          <cell r="Q169">
            <v>8.3773510948807033</v>
          </cell>
          <cell r="R169">
            <v>8.3737074081478511</v>
          </cell>
          <cell r="S169">
            <v>8.3703117153952835</v>
          </cell>
          <cell r="T169">
            <v>8.3664951787219337</v>
          </cell>
          <cell r="U169">
            <v>8.3628004553962505</v>
          </cell>
        </row>
        <row r="170">
          <cell r="E170">
            <v>8.4696134469517297</v>
          </cell>
          <cell r="F170">
            <v>8.4527134562972197</v>
          </cell>
          <cell r="G170">
            <v>8.4389419386731266</v>
          </cell>
          <cell r="H170">
            <v>8.4267529176240767</v>
          </cell>
          <cell r="I170">
            <v>8.4168132299493355</v>
          </cell>
          <cell r="J170">
            <v>8.410227349540639</v>
          </cell>
          <cell r="K170">
            <v>8.4039144003612076</v>
          </cell>
          <cell r="L170">
            <v>8.3999026233832463</v>
          </cell>
          <cell r="M170">
            <v>8.3950339320849174</v>
          </cell>
          <cell r="N170">
            <v>8.3905742409723185</v>
          </cell>
          <cell r="O170">
            <v>8.3865207801759478</v>
          </cell>
          <cell r="P170">
            <v>8.3831098228715479</v>
          </cell>
          <cell r="Q170">
            <v>8.3795741165624253</v>
          </cell>
          <cell r="R170">
            <v>8.3763963486886812</v>
          </cell>
          <cell r="S170">
            <v>8.3736964268802243</v>
          </cell>
          <cell r="T170">
            <v>8.3710094568516773</v>
          </cell>
          <cell r="U170">
            <v>8.3688088853192397</v>
          </cell>
        </row>
        <row r="171">
          <cell r="E171">
            <v>8.4696137619240748</v>
          </cell>
          <cell r="F171">
            <v>8.4556903739927538</v>
          </cell>
          <cell r="G171">
            <v>8.444572800136978</v>
          </cell>
          <cell r="H171">
            <v>8.4337728322716927</v>
          </cell>
          <cell r="I171">
            <v>8.424240256219468</v>
          </cell>
          <cell r="J171">
            <v>8.4168339491443795</v>
          </cell>
          <cell r="K171">
            <v>8.4104881886412421</v>
          </cell>
          <cell r="L171">
            <v>8.4056346133126194</v>
          </cell>
          <cell r="M171">
            <v>8.4010039757290969</v>
          </cell>
          <cell r="N171">
            <v>8.3974181368966949</v>
          </cell>
          <cell r="O171">
            <v>8.3939855733083739</v>
          </cell>
          <cell r="P171">
            <v>8.3906103026779473</v>
          </cell>
          <cell r="Q171">
            <v>8.3878553654694059</v>
          </cell>
          <cell r="R171">
            <v>8.385691432398124</v>
          </cell>
          <cell r="S171">
            <v>8.3837074634045035</v>
          </cell>
          <cell r="T171">
            <v>8.3819619620115393</v>
          </cell>
          <cell r="U171">
            <v>8.3799183519219493</v>
          </cell>
        </row>
        <row r="172">
          <cell r="E172">
            <v>8.4696139307340221</v>
          </cell>
          <cell r="F172">
            <v>8.4541889001283401</v>
          </cell>
          <cell r="G172">
            <v>8.4390399608644344</v>
          </cell>
          <cell r="H172">
            <v>8.426228768743842</v>
          </cell>
          <cell r="I172">
            <v>8.4163770144008545</v>
          </cell>
          <cell r="J172">
            <v>8.4055806403979307</v>
          </cell>
          <cell r="K172">
            <v>8.394927605465984</v>
          </cell>
          <cell r="L172">
            <v>8.3872960485233428</v>
          </cell>
          <cell r="M172">
            <v>8.3808645249976088</v>
          </cell>
          <cell r="N172">
            <v>8.3752685202349877</v>
          </cell>
          <cell r="O172">
            <v>8.370694501520104</v>
          </cell>
          <cell r="P172">
            <v>8.3669386392379508</v>
          </cell>
          <cell r="Q172">
            <v>8.3630905779928426</v>
          </cell>
          <cell r="R172">
            <v>8.3595091869667257</v>
          </cell>
          <cell r="S172">
            <v>8.3563642319771887</v>
          </cell>
          <cell r="T172">
            <v>8.3531555644697573</v>
          </cell>
          <cell r="U172">
            <v>8.3507013489595643</v>
          </cell>
        </row>
        <row r="173">
          <cell r="E173">
            <v>8.4696134548642235</v>
          </cell>
          <cell r="F173">
            <v>8.4536928524026056</v>
          </cell>
          <cell r="G173">
            <v>8.4413136905326418</v>
          </cell>
          <cell r="H173">
            <v>8.431360175323773</v>
          </cell>
          <cell r="I173">
            <v>8.4216503696054836</v>
          </cell>
          <cell r="J173">
            <v>8.4130917426598018</v>
          </cell>
          <cell r="K173">
            <v>8.4061316740153398</v>
          </cell>
          <cell r="L173">
            <v>8.4007371345878372</v>
          </cell>
          <cell r="M173">
            <v>8.3958459060082333</v>
          </cell>
          <cell r="N173">
            <v>8.3916776800043618</v>
          </cell>
          <cell r="O173">
            <v>8.3878601306592309</v>
          </cell>
          <cell r="P173">
            <v>8.385033139284273</v>
          </cell>
          <cell r="Q173">
            <v>8.3817871222563287</v>
          </cell>
          <cell r="R173">
            <v>8.3789489876682737</v>
          </cell>
          <cell r="S173">
            <v>8.3766952316670409</v>
          </cell>
          <cell r="T173">
            <v>8.3748768429490656</v>
          </cell>
          <cell r="U173">
            <v>8.3735808856628342</v>
          </cell>
        </row>
        <row r="174">
          <cell r="E174">
            <v>8.4696137037102943</v>
          </cell>
          <cell r="F174">
            <v>8.4527064767570312</v>
          </cell>
          <cell r="G174">
            <v>8.4370584286212349</v>
          </cell>
          <cell r="H174">
            <v>8.4233232373358788</v>
          </cell>
          <cell r="I174">
            <v>8.412141221649529</v>
          </cell>
          <cell r="J174">
            <v>8.3985703044822273</v>
          </cell>
          <cell r="K174">
            <v>8.38642091900204</v>
          </cell>
          <cell r="L174">
            <v>8.3765605009758204</v>
          </cell>
          <cell r="M174">
            <v>8.3670118095823067</v>
          </cell>
          <cell r="N174">
            <v>8.3585815772385779</v>
          </cell>
          <cell r="O174">
            <v>8.3509480432873193</v>
          </cell>
          <cell r="P174">
            <v>8.3453794982452116</v>
          </cell>
          <cell r="Q174">
            <v>8.3401967865771276</v>
          </cell>
          <cell r="R174">
            <v>8.3401967865771276</v>
          </cell>
          <cell r="S174">
            <v>8.3401967865771276</v>
          </cell>
          <cell r="T174">
            <v>8.3401967865771276</v>
          </cell>
          <cell r="U174">
            <v>8.3401967865771276</v>
          </cell>
        </row>
        <row r="175">
          <cell r="E175">
            <v>8.4696132628608627</v>
          </cell>
          <cell r="F175">
            <v>8.4548203888084963</v>
          </cell>
          <cell r="G175">
            <v>8.4409542911714937</v>
          </cell>
          <cell r="H175">
            <v>8.4291837995660011</v>
          </cell>
          <cell r="I175">
            <v>8.4197168136794236</v>
          </cell>
          <cell r="J175">
            <v>8.4119339837825553</v>
          </cell>
          <cell r="K175">
            <v>8.4044908908790035</v>
          </cell>
          <cell r="L175">
            <v>8.3974539508092363</v>
          </cell>
          <cell r="M175">
            <v>8.3910819191527324</v>
          </cell>
          <cell r="N175">
            <v>8.385602879040956</v>
          </cell>
          <cell r="O175">
            <v>8.3800646526384899</v>
          </cell>
          <cell r="P175">
            <v>8.3757840781971673</v>
          </cell>
          <cell r="Q175">
            <v>8.371699648292271</v>
          </cell>
          <cell r="R175">
            <v>8.3676766199201786</v>
          </cell>
          <cell r="S175">
            <v>8.3642515998812534</v>
          </cell>
          <cell r="T175">
            <v>8.3612510294806111</v>
          </cell>
          <cell r="U175">
            <v>8.3583659375898147</v>
          </cell>
        </row>
        <row r="176">
          <cell r="E176">
            <v>8.4696134460012136</v>
          </cell>
          <cell r="F176">
            <v>8.4563928360541123</v>
          </cell>
          <cell r="G176">
            <v>8.4466399255846714</v>
          </cell>
          <cell r="H176">
            <v>8.4385912613127712</v>
          </cell>
          <cell r="I176">
            <v>8.4317894872860393</v>
          </cell>
          <cell r="J176">
            <v>8.4248394596185197</v>
          </cell>
          <cell r="K176">
            <v>8.4194165966922494</v>
          </cell>
          <cell r="L176">
            <v>8.4144427159930153</v>
          </cell>
          <cell r="M176">
            <v>8.4089418353871324</v>
          </cell>
          <cell r="N176">
            <v>8.4030381962593879</v>
          </cell>
          <cell r="O176">
            <v>8.3976906343492317</v>
          </cell>
          <cell r="P176">
            <v>8.3927640683108962</v>
          </cell>
          <cell r="Q176">
            <v>8.3894859236945649</v>
          </cell>
          <cell r="R176">
            <v>8.3869839140590905</v>
          </cell>
          <cell r="S176">
            <v>8.3846772240051273</v>
          </cell>
          <cell r="T176">
            <v>8.3826558353421596</v>
          </cell>
          <cell r="U176">
            <v>8.3808008059032133</v>
          </cell>
        </row>
        <row r="177">
          <cell r="E177">
            <v>8.469613913965981</v>
          </cell>
          <cell r="F177">
            <v>8.4559125639959412</v>
          </cell>
          <cell r="G177">
            <v>8.4429816769144725</v>
          </cell>
          <cell r="H177">
            <v>8.4306093655044947</v>
          </cell>
          <cell r="I177">
            <v>8.4176671199781978</v>
          </cell>
          <cell r="J177">
            <v>8.4073242020131858</v>
          </cell>
          <cell r="K177">
            <v>8.399092244211138</v>
          </cell>
          <cell r="L177">
            <v>8.3930649339164827</v>
          </cell>
          <cell r="M177">
            <v>8.3873105347823103</v>
          </cell>
          <cell r="N177">
            <v>8.3821012328112943</v>
          </cell>
          <cell r="O177">
            <v>8.3772898652810532</v>
          </cell>
          <cell r="P177">
            <v>8.3726019568752843</v>
          </cell>
          <cell r="Q177">
            <v>8.3683876741021184</v>
          </cell>
          <cell r="R177">
            <v>8.3641418606811726</v>
          </cell>
          <cell r="S177">
            <v>8.359654925111796</v>
          </cell>
          <cell r="T177">
            <v>8.3558269984925815</v>
          </cell>
          <cell r="U177">
            <v>8.3526074714785814</v>
          </cell>
        </row>
        <row r="178">
          <cell r="E178">
            <v>8.469613366870437</v>
          </cell>
          <cell r="F178">
            <v>8.4529152552541227</v>
          </cell>
          <cell r="G178">
            <v>8.4401573760428459</v>
          </cell>
          <cell r="H178">
            <v>8.4266762095685532</v>
          </cell>
          <cell r="I178">
            <v>8.4145380418204905</v>
          </cell>
          <cell r="J178">
            <v>8.4026979055965949</v>
          </cell>
          <cell r="K178">
            <v>8.3898564262411117</v>
          </cell>
          <cell r="L178">
            <v>8.3797277408082103</v>
          </cell>
          <cell r="M178">
            <v>8.3724810217560979</v>
          </cell>
          <cell r="N178">
            <v>8.3647328238479695</v>
          </cell>
          <cell r="O178">
            <v>8.3573364228675686</v>
          </cell>
          <cell r="P178">
            <v>8.34987012341176</v>
          </cell>
          <cell r="Q178">
            <v>8.3426607515744386</v>
          </cell>
          <cell r="R178">
            <v>8.3374667278483994</v>
          </cell>
          <cell r="S178">
            <v>8.3329225542337166</v>
          </cell>
          <cell r="T178">
            <v>8.3279333774986828</v>
          </cell>
          <cell r="U178">
            <v>8.3233795939118878</v>
          </cell>
        </row>
        <row r="179">
          <cell r="E179">
            <v>8.4696134034807642</v>
          </cell>
          <cell r="F179">
            <v>8.4497914837740815</v>
          </cell>
          <cell r="G179">
            <v>8.4327556915177038</v>
          </cell>
          <cell r="H179">
            <v>8.4191063095112746</v>
          </cell>
          <cell r="I179">
            <v>8.4074921847685999</v>
          </cell>
          <cell r="J179">
            <v>8.3980802720937042</v>
          </cell>
          <cell r="K179">
            <v>8.3895131244993344</v>
          </cell>
          <cell r="L179">
            <v>8.3831011166591765</v>
          </cell>
          <cell r="M179">
            <v>8.3769501504469144</v>
          </cell>
          <cell r="N179">
            <v>8.3714671889217378</v>
          </cell>
          <cell r="O179">
            <v>8.3662149518948556</v>
          </cell>
          <cell r="P179">
            <v>8.3615060915950696</v>
          </cell>
          <cell r="Q179">
            <v>8.3574224449092238</v>
          </cell>
          <cell r="R179">
            <v>8.3540471480504799</v>
          </cell>
          <cell r="S179">
            <v>8.3505541068925577</v>
          </cell>
          <cell r="T179">
            <v>8.3473275162645173</v>
          </cell>
          <cell r="U179">
            <v>8.3473275162645173</v>
          </cell>
        </row>
        <row r="180">
          <cell r="E180">
            <v>8.4696132358954177</v>
          </cell>
          <cell r="F180">
            <v>8.4547159525627187</v>
          </cell>
          <cell r="G180">
            <v>8.4412289809243788</v>
          </cell>
          <cell r="H180">
            <v>8.4287534425844921</v>
          </cell>
          <cell r="I180">
            <v>8.4187711499308264</v>
          </cell>
          <cell r="J180">
            <v>8.4089225525818172</v>
          </cell>
          <cell r="K180">
            <v>8.3996239257695624</v>
          </cell>
          <cell r="L180">
            <v>8.3924816216339071</v>
          </cell>
          <cell r="M180">
            <v>8.3866803250841784</v>
          </cell>
          <cell r="N180">
            <v>8.3808569603910676</v>
          </cell>
          <cell r="O180">
            <v>8.3758976110088792</v>
          </cell>
          <cell r="P180">
            <v>8.3710261961508792</v>
          </cell>
          <cell r="Q180">
            <v>8.3663099602520692</v>
          </cell>
          <cell r="R180">
            <v>8.3622302790965826</v>
          </cell>
          <cell r="S180">
            <v>8.3592243323492603</v>
          </cell>
          <cell r="T180">
            <v>8.3567338512475278</v>
          </cell>
          <cell r="U180">
            <v>8.3543300229113111</v>
          </cell>
        </row>
        <row r="181">
          <cell r="E181">
            <v>8.4696134751849179</v>
          </cell>
          <cell r="F181">
            <v>8.4544590101717141</v>
          </cell>
          <cell r="G181">
            <v>8.4406762590110365</v>
          </cell>
          <cell r="H181">
            <v>8.4284632925989378</v>
          </cell>
          <cell r="I181">
            <v>8.4167540149695217</v>
          </cell>
          <cell r="J181">
            <v>8.4068595881931962</v>
          </cell>
          <cell r="K181">
            <v>8.398476569216303</v>
          </cell>
          <cell r="L181">
            <v>8.3918121667482239</v>
          </cell>
          <cell r="M181">
            <v>8.3847682427367314</v>
          </cell>
          <cell r="N181">
            <v>8.3785563494331132</v>
          </cell>
          <cell r="O181">
            <v>8.3722906022569354</v>
          </cell>
          <cell r="P181">
            <v>8.3667471382221681</v>
          </cell>
          <cell r="Q181">
            <v>8.3607316656085189</v>
          </cell>
          <cell r="R181">
            <v>8.3557052717326208</v>
          </cell>
          <cell r="S181">
            <v>8.3521204534748339</v>
          </cell>
          <cell r="T181">
            <v>8.3521204534748339</v>
          </cell>
          <cell r="U181">
            <v>8.3521204534748339</v>
          </cell>
        </row>
        <row r="182">
          <cell r="E182">
            <v>8.469613623129959</v>
          </cell>
          <cell r="F182">
            <v>8.4537894528711135</v>
          </cell>
          <cell r="G182">
            <v>8.4413099129488174</v>
          </cell>
          <cell r="H182">
            <v>8.4286537158034491</v>
          </cell>
          <cell r="I182">
            <v>8.4177550883722372</v>
          </cell>
          <cell r="J182">
            <v>8.408731611185905</v>
          </cell>
          <cell r="K182">
            <v>8.4010884329601385</v>
          </cell>
          <cell r="L182">
            <v>8.3948419238242593</v>
          </cell>
          <cell r="M182">
            <v>8.3895567269024713</v>
          </cell>
          <cell r="N182">
            <v>8.3848274610095785</v>
          </cell>
          <cell r="O182">
            <v>8.3803313428763708</v>
          </cell>
          <cell r="P182">
            <v>8.3758851215924821</v>
          </cell>
          <cell r="Q182">
            <v>8.3723179140102673</v>
          </cell>
          <cell r="R182">
            <v>8.3693324868042236</v>
          </cell>
          <cell r="S182">
            <v>8.3665584019048751</v>
          </cell>
          <cell r="T182">
            <v>8.3644996451790199</v>
          </cell>
          <cell r="U182">
            <v>8.3624924336999555</v>
          </cell>
        </row>
        <row r="183">
          <cell r="E183">
            <v>8.4696131103891439</v>
          </cell>
          <cell r="F183">
            <v>8.4519814245853464</v>
          </cell>
          <cell r="G183">
            <v>8.4368847450472728</v>
          </cell>
          <cell r="H183">
            <v>8.4246296968737138</v>
          </cell>
          <cell r="I183">
            <v>8.4142528455425687</v>
          </cell>
          <cell r="J183">
            <v>8.4043407782992379</v>
          </cell>
          <cell r="K183">
            <v>8.3959612562648811</v>
          </cell>
          <cell r="L183">
            <v>8.389666470786068</v>
          </cell>
          <cell r="M183">
            <v>8.383421639293358</v>
          </cell>
          <cell r="N183">
            <v>8.3775471290664125</v>
          </cell>
          <cell r="O183">
            <v>8.3725784122664901</v>
          </cell>
          <cell r="P183">
            <v>8.3681278670160992</v>
          </cell>
          <cell r="Q183">
            <v>8.3634267396016888</v>
          </cell>
          <cell r="R183">
            <v>8.3594128293802186</v>
          </cell>
          <cell r="S183">
            <v>8.356495399702295</v>
          </cell>
          <cell r="T183">
            <v>8.3534507181025486</v>
          </cell>
          <cell r="U183">
            <v>8.3503045210478586</v>
          </cell>
        </row>
        <row r="184">
          <cell r="E184">
            <v>8.4696128641003767</v>
          </cell>
          <cell r="F184">
            <v>8.4500447583399563</v>
          </cell>
          <cell r="G184">
            <v>8.4335691732510369</v>
          </cell>
          <cell r="H184">
            <v>8.4208904631776473</v>
          </cell>
          <cell r="I184">
            <v>8.4104915738023802</v>
          </cell>
          <cell r="J184">
            <v>8.4019459377586951</v>
          </cell>
          <cell r="K184">
            <v>8.3940085881029027</v>
          </cell>
          <cell r="L184">
            <v>8.3863813100506803</v>
          </cell>
          <cell r="M184">
            <v>8.3801146146205152</v>
          </cell>
          <cell r="N184">
            <v>8.3744567096837184</v>
          </cell>
          <cell r="O184">
            <v>8.3698757455622026</v>
          </cell>
          <cell r="P184">
            <v>8.3651111636582876</v>
          </cell>
          <cell r="Q184">
            <v>8.3610004407849505</v>
          </cell>
          <cell r="R184">
            <v>8.3573960008315726</v>
          </cell>
          <cell r="S184">
            <v>8.3541717534294246</v>
          </cell>
          <cell r="T184">
            <v>8.3517355357514518</v>
          </cell>
          <cell r="U184">
            <v>8.3517355357514518</v>
          </cell>
        </row>
        <row r="185">
          <cell r="E185">
            <v>8.4696136229023704</v>
          </cell>
          <cell r="F185">
            <v>8.4527721191209082</v>
          </cell>
          <cell r="G185">
            <v>8.4375515647384844</v>
          </cell>
          <cell r="H185">
            <v>8.4246884477324695</v>
          </cell>
          <cell r="I185">
            <v>8.4136802964529984</v>
          </cell>
          <cell r="J185">
            <v>8.4039377431047999</v>
          </cell>
          <cell r="K185">
            <v>8.3964021365226635</v>
          </cell>
          <cell r="L185">
            <v>8.3903349782545504</v>
          </cell>
          <cell r="M185">
            <v>8.3839622534578506</v>
          </cell>
          <cell r="N185">
            <v>8.3787450303568782</v>
          </cell>
          <cell r="O185">
            <v>8.3740143471196475</v>
          </cell>
          <cell r="P185">
            <v>8.3740143471196475</v>
          </cell>
          <cell r="Q185">
            <v>8.3740143471196475</v>
          </cell>
          <cell r="R185">
            <v>8.3740143471196475</v>
          </cell>
          <cell r="S185">
            <v>8.3740143471196475</v>
          </cell>
          <cell r="T185">
            <v>8.3740143471196475</v>
          </cell>
          <cell r="U185">
            <v>8.3740143471196475</v>
          </cell>
        </row>
        <row r="186">
          <cell r="E186">
            <v>8.4696131136861528</v>
          </cell>
          <cell r="F186">
            <v>8.4540736189191144</v>
          </cell>
          <cell r="G186">
            <v>8.4418357002411639</v>
          </cell>
          <cell r="H186">
            <v>8.4324282863257736</v>
          </cell>
          <cell r="I186">
            <v>8.4234719852033546</v>
          </cell>
          <cell r="J186">
            <v>8.4153192448958123</v>
          </cell>
          <cell r="K186">
            <v>8.4074825873146306</v>
          </cell>
          <cell r="L186">
            <v>8.4021709059124454</v>
          </cell>
          <cell r="M186">
            <v>8.3978504059782804</v>
          </cell>
          <cell r="N186">
            <v>8.3943148002956089</v>
          </cell>
          <cell r="O186">
            <v>8.3909530068589895</v>
          </cell>
          <cell r="P186">
            <v>8.3878467357000037</v>
          </cell>
          <cell r="Q186">
            <v>8.3851346741610122</v>
          </cell>
          <cell r="R186">
            <v>8.3825352997333784</v>
          </cell>
          <cell r="S186">
            <v>8.3807345509389499</v>
          </cell>
          <cell r="T186">
            <v>8.3791121583305159</v>
          </cell>
          <cell r="U186">
            <v>8.377777880722121</v>
          </cell>
        </row>
        <row r="187">
          <cell r="E187">
            <v>8.4696136901545849</v>
          </cell>
          <cell r="F187">
            <v>8.4545127234599118</v>
          </cell>
          <cell r="G187">
            <v>8.4429126926955167</v>
          </cell>
          <cell r="H187">
            <v>8.4323938862295744</v>
          </cell>
          <cell r="I187">
            <v>8.4232659782715444</v>
          </cell>
          <cell r="J187">
            <v>8.4153038358127734</v>
          </cell>
          <cell r="K187">
            <v>8.4067405175519063</v>
          </cell>
          <cell r="L187">
            <v>8.3989153251618571</v>
          </cell>
          <cell r="M187">
            <v>8.3924138169422395</v>
          </cell>
          <cell r="N187">
            <v>8.3864705561788853</v>
          </cell>
          <cell r="O187">
            <v>8.381241185883459</v>
          </cell>
          <cell r="P187">
            <v>8.3771401412315196</v>
          </cell>
          <cell r="Q187">
            <v>8.3736854151484561</v>
          </cell>
          <cell r="R187">
            <v>8.3700815867017759</v>
          </cell>
          <cell r="S187">
            <v>8.3667461409916779</v>
          </cell>
          <cell r="T187">
            <v>8.3640918128804866</v>
          </cell>
          <cell r="U187">
            <v>8.3617797890251122</v>
          </cell>
        </row>
        <row r="188">
          <cell r="E188">
            <v>8.469613298294588</v>
          </cell>
          <cell r="F188">
            <v>8.451988716330149</v>
          </cell>
          <cell r="G188">
            <v>8.4396975748033167</v>
          </cell>
          <cell r="H188">
            <v>8.4290177936007069</v>
          </cell>
          <cell r="I188">
            <v>8.4196203579451119</v>
          </cell>
          <cell r="J188">
            <v>8.4103046796162406</v>
          </cell>
          <cell r="K188">
            <v>8.4035854384664663</v>
          </cell>
          <cell r="L188">
            <v>8.3982055215674603</v>
          </cell>
          <cell r="M188">
            <v>8.3926279594578101</v>
          </cell>
          <cell r="N188">
            <v>8.3876417361952758</v>
          </cell>
          <cell r="O188">
            <v>8.38366380027872</v>
          </cell>
          <cell r="P188">
            <v>8.3805519444580376</v>
          </cell>
          <cell r="Q188">
            <v>8.3772033908130012</v>
          </cell>
          <cell r="R188">
            <v>8.3744771311577342</v>
          </cell>
          <cell r="S188">
            <v>8.3724570179507456</v>
          </cell>
          <cell r="T188">
            <v>8.3707341397456645</v>
          </cell>
          <cell r="U188">
            <v>8.3691964298953518</v>
          </cell>
        </row>
        <row r="189">
          <cell r="E189">
            <v>8.4696127975450644</v>
          </cell>
          <cell r="F189">
            <v>8.4534807175902618</v>
          </cell>
          <cell r="G189">
            <v>8.4339497188186492</v>
          </cell>
          <cell r="H189">
            <v>8.4188953751369784</v>
          </cell>
          <cell r="I189">
            <v>8.4070937165988742</v>
          </cell>
          <cell r="J189">
            <v>8.3959179155641266</v>
          </cell>
          <cell r="K189">
            <v>8.3858123995563165</v>
          </cell>
          <cell r="L189">
            <v>8.377683996788253</v>
          </cell>
          <cell r="M189">
            <v>8.3693629747720095</v>
          </cell>
          <cell r="N189">
            <v>8.3602184299894127</v>
          </cell>
          <cell r="O189">
            <v>8.3602184299894127</v>
          </cell>
          <cell r="P189">
            <v>8.3536642343921148</v>
          </cell>
          <cell r="Q189">
            <v>8.346473846249193</v>
          </cell>
          <cell r="R189">
            <v>8.346473846249193</v>
          </cell>
          <cell r="S189">
            <v>8.346473846249193</v>
          </cell>
          <cell r="T189">
            <v>8.346473846249193</v>
          </cell>
          <cell r="U189">
            <v>8.346473846249193</v>
          </cell>
        </row>
        <row r="190">
          <cell r="E190">
            <v>8.4696131584522689</v>
          </cell>
          <cell r="F190">
            <v>8.4519512674810588</v>
          </cell>
          <cell r="G190">
            <v>8.4374007005320468</v>
          </cell>
          <cell r="H190">
            <v>8.4267390046044905</v>
          </cell>
          <cell r="I190">
            <v>8.417980571295951</v>
          </cell>
          <cell r="J190">
            <v>8.4107174117570125</v>
          </cell>
          <cell r="K190">
            <v>8.402366365993295</v>
          </cell>
          <cell r="L190">
            <v>8.3942632955043788</v>
          </cell>
          <cell r="M190">
            <v>8.3871330051168531</v>
          </cell>
          <cell r="N190">
            <v>8.3801003773275653</v>
          </cell>
          <cell r="O190">
            <v>8.3733077340851718</v>
          </cell>
          <cell r="P190">
            <v>8.3678753785624451</v>
          </cell>
          <cell r="Q190">
            <v>8.3622853198696347</v>
          </cell>
          <cell r="R190">
            <v>8.3569601101146755</v>
          </cell>
          <cell r="S190">
            <v>8.3569601101146755</v>
          </cell>
          <cell r="T190">
            <v>8.3569601101146755</v>
          </cell>
          <cell r="U190">
            <v>8.3569601101146755</v>
          </cell>
        </row>
        <row r="191">
          <cell r="E191">
            <v>8.4696133480687443</v>
          </cell>
          <cell r="F191">
            <v>8.4538510898886319</v>
          </cell>
          <cell r="G191">
            <v>8.4365786222397539</v>
          </cell>
          <cell r="H191">
            <v>8.4197549513006322</v>
          </cell>
          <cell r="I191">
            <v>8.4081820194277235</v>
          </cell>
          <cell r="J191">
            <v>8.3959983137867624</v>
          </cell>
          <cell r="K191">
            <v>8.3858291294260656</v>
          </cell>
          <cell r="L191">
            <v>8.378174832956427</v>
          </cell>
          <cell r="M191">
            <v>8.3716994001595033</v>
          </cell>
          <cell r="N191">
            <v>8.3655028014969339</v>
          </cell>
          <cell r="O191">
            <v>8.3605761248671069</v>
          </cell>
          <cell r="P191">
            <v>8.3555607731978725</v>
          </cell>
          <cell r="Q191">
            <v>8.3500276385659955</v>
          </cell>
          <cell r="R191">
            <v>8.3444812497494798</v>
          </cell>
          <cell r="S191">
            <v>8.3395309323895113</v>
          </cell>
          <cell r="T191">
            <v>8.3355630115752373</v>
          </cell>
          <cell r="U191">
            <v>8.3317911054336964</v>
          </cell>
        </row>
        <row r="192">
          <cell r="E192">
            <v>8.4696131859690418</v>
          </cell>
          <cell r="F192">
            <v>8.4531203440836773</v>
          </cell>
          <cell r="G192">
            <v>8.43808849120121</v>
          </cell>
          <cell r="H192">
            <v>8.4257933175910562</v>
          </cell>
          <cell r="I192">
            <v>8.4167270043504203</v>
          </cell>
          <cell r="J192">
            <v>8.4088335521014219</v>
          </cell>
          <cell r="K192">
            <v>8.4023086220434369</v>
          </cell>
          <cell r="L192">
            <v>8.3970347618869905</v>
          </cell>
          <cell r="M192">
            <v>8.3929135567406359</v>
          </cell>
          <cell r="N192">
            <v>8.3894174451211825</v>
          </cell>
          <cell r="O192">
            <v>8.385742932942625</v>
          </cell>
          <cell r="P192">
            <v>8.3820288405906851</v>
          </cell>
          <cell r="Q192">
            <v>8.3820288405906851</v>
          </cell>
          <cell r="R192">
            <v>8.3820288405906851</v>
          </cell>
          <cell r="S192">
            <v>8.3820288405906851</v>
          </cell>
          <cell r="T192">
            <v>8.3820288405906851</v>
          </cell>
          <cell r="U192">
            <v>8.3820288405906851</v>
          </cell>
        </row>
        <row r="193">
          <cell r="E193">
            <v>8.4696133090522263</v>
          </cell>
          <cell r="F193">
            <v>8.4538136747356276</v>
          </cell>
          <cell r="G193">
            <v>8.4414388464820966</v>
          </cell>
          <cell r="H193">
            <v>8.429666751061248</v>
          </cell>
          <cell r="I193">
            <v>8.4194848676926437</v>
          </cell>
          <cell r="J193">
            <v>8.4084711004265866</v>
          </cell>
          <cell r="K193">
            <v>8.3993480436483026</v>
          </cell>
          <cell r="L193">
            <v>8.3930004079052107</v>
          </cell>
          <cell r="M193">
            <v>8.387974020063595</v>
          </cell>
          <cell r="N193">
            <v>8.3836772016976155</v>
          </cell>
          <cell r="O193">
            <v>8.3791195780753611</v>
          </cell>
          <cell r="P193">
            <v>8.3749550049580126</v>
          </cell>
          <cell r="Q193">
            <v>8.3712106313782808</v>
          </cell>
          <cell r="R193">
            <v>8.3677929037557277</v>
          </cell>
          <cell r="S193">
            <v>8.3645489287321411</v>
          </cell>
          <cell r="T193">
            <v>8.3617283333794017</v>
          </cell>
          <cell r="U193">
            <v>8.359131807327552</v>
          </cell>
        </row>
        <row r="194">
          <cell r="E194">
            <v>8.4696134877723868</v>
          </cell>
          <cell r="F194">
            <v>8.4528657828333067</v>
          </cell>
          <cell r="G194">
            <v>8.4388246764862984</v>
          </cell>
          <cell r="H194">
            <v>8.4275837547806827</v>
          </cell>
          <cell r="I194">
            <v>8.4186820516704266</v>
          </cell>
          <cell r="J194">
            <v>8.4096617660583242</v>
          </cell>
          <cell r="K194">
            <v>8.4022544353637727</v>
          </cell>
          <cell r="L194">
            <v>8.3964519793631318</v>
          </cell>
          <cell r="M194">
            <v>8.3912059559203129</v>
          </cell>
          <cell r="N194">
            <v>8.3866910317081</v>
          </cell>
          <cell r="O194">
            <v>8.3826530156471257</v>
          </cell>
          <cell r="P194">
            <v>8.3785631124390836</v>
          </cell>
          <cell r="Q194">
            <v>8.3747151425593209</v>
          </cell>
          <cell r="R194">
            <v>8.3717176965223352</v>
          </cell>
          <cell r="S194">
            <v>8.369115959998652</v>
          </cell>
          <cell r="T194">
            <v>8.3662912805214305</v>
          </cell>
          <cell r="U194">
            <v>8.3637811854527158</v>
          </cell>
        </row>
        <row r="195">
          <cell r="E195">
            <v>8.4696132709434195</v>
          </cell>
          <cell r="F195">
            <v>8.4547212882485674</v>
          </cell>
          <cell r="G195">
            <v>8.4418802284579453</v>
          </cell>
          <cell r="H195">
            <v>8.4295084403980134</v>
          </cell>
          <cell r="I195">
            <v>8.4207839561314568</v>
          </cell>
          <cell r="J195">
            <v>8.4128338719664342</v>
          </cell>
          <cell r="K195">
            <v>8.4040643216925215</v>
          </cell>
          <cell r="L195">
            <v>8.3978036637884745</v>
          </cell>
          <cell r="M195">
            <v>8.3926425846970645</v>
          </cell>
          <cell r="N195">
            <v>8.3877627284112446</v>
          </cell>
          <cell r="O195">
            <v>8.3836197936023478</v>
          </cell>
          <cell r="P195">
            <v>8.3792514191921921</v>
          </cell>
          <cell r="Q195">
            <v>8.375591448385002</v>
          </cell>
          <cell r="R195">
            <v>8.3717236670717696</v>
          </cell>
          <cell r="S195">
            <v>8.367618062466553</v>
          </cell>
          <cell r="T195">
            <v>8.3642214507065304</v>
          </cell>
          <cell r="U195">
            <v>8.361380529105011</v>
          </cell>
        </row>
        <row r="196">
          <cell r="E196">
            <v>8.4696125082793134</v>
          </cell>
          <cell r="F196">
            <v>8.4550184218594779</v>
          </cell>
          <cell r="G196">
            <v>8.4437635061862881</v>
          </cell>
          <cell r="H196">
            <v>8.4337002919435449</v>
          </cell>
          <cell r="I196">
            <v>8.4243024374340614</v>
          </cell>
          <cell r="J196">
            <v>8.4153399544964973</v>
          </cell>
          <cell r="K196">
            <v>8.4074217969904836</v>
          </cell>
          <cell r="L196">
            <v>8.4005847971711756</v>
          </cell>
          <cell r="M196">
            <v>8.3942147408945367</v>
          </cell>
          <cell r="N196">
            <v>8.3879003592815806</v>
          </cell>
          <cell r="O196">
            <v>8.3828355507643586</v>
          </cell>
          <cell r="P196">
            <v>8.3780812640100244</v>
          </cell>
          <cell r="Q196">
            <v>8.3746166650291105</v>
          </cell>
          <cell r="R196">
            <v>8.3714667688981912</v>
          </cell>
          <cell r="S196">
            <v>8.3688389447039508</v>
          </cell>
          <cell r="T196">
            <v>8.3665425935253275</v>
          </cell>
          <cell r="U196">
            <v>8.3642687961722029</v>
          </cell>
        </row>
        <row r="197">
          <cell r="E197">
            <v>8.4696134469184923</v>
          </cell>
          <cell r="F197">
            <v>8.4550221690241063</v>
          </cell>
          <cell r="G197">
            <v>8.443767988132489</v>
          </cell>
          <cell r="H197">
            <v>8.4337044653743742</v>
          </cell>
          <cell r="I197">
            <v>8.4243056011422688</v>
          </cell>
          <cell r="J197">
            <v>8.4153418907452853</v>
          </cell>
          <cell r="K197">
            <v>8.4074231397757746</v>
          </cell>
          <cell r="L197">
            <v>8.4005856532384264</v>
          </cell>
          <cell r="M197">
            <v>8.3942148098743115</v>
          </cell>
          <cell r="N197">
            <v>8.387899624735752</v>
          </cell>
          <cell r="O197">
            <v>8.3828340438415569</v>
          </cell>
          <cell r="P197">
            <v>8.3780794966897503</v>
          </cell>
          <cell r="Q197">
            <v>8.3746216646796157</v>
          </cell>
          <cell r="R197">
            <v>8.3714715686981922</v>
          </cell>
          <cell r="S197">
            <v>8.3688438415912305</v>
          </cell>
          <cell r="T197">
            <v>8.366547446559327</v>
          </cell>
          <cell r="U197">
            <v>8.3642748117366637</v>
          </cell>
        </row>
        <row r="198">
          <cell r="E198">
            <v>8.4696135293034764</v>
          </cell>
          <cell r="F198">
            <v>8.4547942791324484</v>
          </cell>
          <cell r="G198">
            <v>8.4420531422009351</v>
          </cell>
          <cell r="H198">
            <v>8.4295238127232537</v>
          </cell>
          <cell r="I198">
            <v>8.4191964502127359</v>
          </cell>
          <cell r="J198">
            <v>8.4108769681664732</v>
          </cell>
          <cell r="K198">
            <v>8.4036743534395626</v>
          </cell>
          <cell r="L198">
            <v>8.3968490596291581</v>
          </cell>
          <cell r="M198">
            <v>8.3904704661614478</v>
          </cell>
          <cell r="N198">
            <v>8.3857316328266194</v>
          </cell>
          <cell r="O198">
            <v>8.3808910247453188</v>
          </cell>
          <cell r="P198">
            <v>8.3767227325173312</v>
          </cell>
          <cell r="Q198">
            <v>8.3731555022335549</v>
          </cell>
          <cell r="R198">
            <v>8.3699947876864158</v>
          </cell>
          <cell r="S198">
            <v>8.3672929143905694</v>
          </cell>
          <cell r="T198">
            <v>8.364667384400148</v>
          </cell>
          <cell r="U198">
            <v>8.3628309889560164</v>
          </cell>
        </row>
        <row r="199">
          <cell r="E199">
            <v>8.4696133001153786</v>
          </cell>
          <cell r="F199">
            <v>8.453780783513869</v>
          </cell>
          <cell r="G199">
            <v>8.4394746973069399</v>
          </cell>
          <cell r="H199">
            <v>8.4271192315538634</v>
          </cell>
          <cell r="I199">
            <v>8.4160781775987221</v>
          </cell>
          <cell r="J199">
            <v>8.4056254549770593</v>
          </cell>
          <cell r="K199">
            <v>8.3971905313765767</v>
          </cell>
          <cell r="L199">
            <v>8.3915083604722085</v>
          </cell>
          <cell r="M199">
            <v>8.3859055580476358</v>
          </cell>
          <cell r="N199">
            <v>8.3806999168426763</v>
          </cell>
          <cell r="O199">
            <v>8.3762525281281253</v>
          </cell>
          <cell r="P199">
            <v>8.3725888430545954</v>
          </cell>
          <cell r="Q199">
            <v>8.3692431405540315</v>
          </cell>
          <cell r="R199">
            <v>8.3660652998466123</v>
          </cell>
          <cell r="S199">
            <v>8.3629200636108596</v>
          </cell>
          <cell r="T199">
            <v>8.3595568156499915</v>
          </cell>
          <cell r="U199">
            <v>8.3562419507771466</v>
          </cell>
        </row>
        <row r="200">
          <cell r="E200">
            <v>8.4696133122602237</v>
          </cell>
          <cell r="F200">
            <v>8.4523047667453302</v>
          </cell>
          <cell r="G200">
            <v>8.4405248803992095</v>
          </cell>
          <cell r="H200">
            <v>8.4295851258474226</v>
          </cell>
          <cell r="I200">
            <v>8.4215154182113903</v>
          </cell>
          <cell r="J200">
            <v>8.4141657897820092</v>
          </cell>
          <cell r="K200">
            <v>8.4076720888103242</v>
          </cell>
          <cell r="L200">
            <v>8.4024726947810251</v>
          </cell>
          <cell r="M200">
            <v>8.3977918097702595</v>
          </cell>
          <cell r="N200">
            <v>8.3925537505041383</v>
          </cell>
          <cell r="O200">
            <v>8.3877035793683774</v>
          </cell>
          <cell r="P200">
            <v>8.3826714993291844</v>
          </cell>
          <cell r="Q200">
            <v>8.3785889140810745</v>
          </cell>
          <cell r="R200">
            <v>8.3755280525595399</v>
          </cell>
          <cell r="S200">
            <v>8.372675846991001</v>
          </cell>
          <cell r="T200">
            <v>8.3701528363312558</v>
          </cell>
          <cell r="U200">
            <v>8.3682338557461069</v>
          </cell>
        </row>
        <row r="201">
          <cell r="E201">
            <v>8.4696134219610268</v>
          </cell>
          <cell r="F201">
            <v>8.4546002175875863</v>
          </cell>
          <cell r="G201">
            <v>8.4421857899681587</v>
          </cell>
          <cell r="H201">
            <v>8.4312275855592116</v>
          </cell>
          <cell r="I201">
            <v>8.4222468884940334</v>
          </cell>
          <cell r="J201">
            <v>8.4129311534857933</v>
          </cell>
          <cell r="K201">
            <v>8.4051553129267287</v>
          </cell>
          <cell r="L201">
            <v>8.3985024864710116</v>
          </cell>
          <cell r="M201">
            <v>8.3913614074911589</v>
          </cell>
          <cell r="N201">
            <v>8.3855982565475919</v>
          </cell>
          <cell r="O201">
            <v>8.380497022499485</v>
          </cell>
          <cell r="P201">
            <v>8.3756332149346626</v>
          </cell>
          <cell r="Q201">
            <v>8.3718005495175447</v>
          </cell>
          <cell r="R201">
            <v>8.3683504193367106</v>
          </cell>
          <cell r="S201">
            <v>8.3650348708994731</v>
          </cell>
          <cell r="T201">
            <v>8.3619414369127281</v>
          </cell>
          <cell r="U201">
            <v>8.3593849619574883</v>
          </cell>
        </row>
        <row r="202">
          <cell r="E202">
            <v>8.4696130601901398</v>
          </cell>
          <cell r="F202">
            <v>8.4538562571183586</v>
          </cell>
          <cell r="G202">
            <v>8.4407704475711522</v>
          </cell>
          <cell r="H202">
            <v>8.4297884259994369</v>
          </cell>
          <cell r="I202">
            <v>8.4195647278134444</v>
          </cell>
          <cell r="J202">
            <v>8.4113040971901558</v>
          </cell>
          <cell r="K202">
            <v>8.4043218273921365</v>
          </cell>
          <cell r="L202">
            <v>8.3989059563526549</v>
          </cell>
          <cell r="M202">
            <v>8.3937240553496402</v>
          </cell>
          <cell r="N202">
            <v>8.3898174134751233</v>
          </cell>
          <cell r="O202">
            <v>8.3857812521019284</v>
          </cell>
          <cell r="P202">
            <v>8.3821901294918657</v>
          </cell>
          <cell r="Q202">
            <v>8.3789368897423131</v>
          </cell>
          <cell r="R202">
            <v>8.3756863444109566</v>
          </cell>
          <cell r="S202">
            <v>8.3731728414553164</v>
          </cell>
          <cell r="T202">
            <v>8.3706661209839748</v>
          </cell>
          <cell r="U202">
            <v>8.3683979809558782</v>
          </cell>
        </row>
        <row r="203">
          <cell r="E203">
            <v>8.4696130927157309</v>
          </cell>
          <cell r="F203">
            <v>8.4531870722675535</v>
          </cell>
          <cell r="G203">
            <v>8.439359322634207</v>
          </cell>
          <cell r="H203">
            <v>8.4284428137009844</v>
          </cell>
          <cell r="I203">
            <v>8.420182249773525</v>
          </cell>
          <cell r="J203">
            <v>8.4126434991944095</v>
          </cell>
          <cell r="K203">
            <v>8.4064547678848118</v>
          </cell>
          <cell r="L203">
            <v>8.4013169871897144</v>
          </cell>
          <cell r="M203">
            <v>8.3966610152546046</v>
          </cell>
          <cell r="N203">
            <v>8.3924906880730212</v>
          </cell>
          <cell r="O203">
            <v>8.3889804458864479</v>
          </cell>
          <cell r="P203">
            <v>8.3851725762098308</v>
          </cell>
          <cell r="Q203">
            <v>8.3814444335393983</v>
          </cell>
          <cell r="R203">
            <v>8.377885528426674</v>
          </cell>
          <cell r="S203">
            <v>8.3750168693913238</v>
          </cell>
          <cell r="T203">
            <v>8.3723108330073135</v>
          </cell>
          <cell r="U203">
            <v>8.3696601476120644</v>
          </cell>
        </row>
        <row r="204">
          <cell r="E204">
            <v>8.4696132828129258</v>
          </cell>
          <cell r="F204">
            <v>8.4501186424445685</v>
          </cell>
          <cell r="G204">
            <v>8.4329391859937264</v>
          </cell>
          <cell r="H204">
            <v>8.4184269347825929</v>
          </cell>
          <cell r="I204">
            <v>8.407420434745001</v>
          </cell>
          <cell r="J204">
            <v>8.3965593483796237</v>
          </cell>
          <cell r="K204">
            <v>8.3868382838543383</v>
          </cell>
          <cell r="L204">
            <v>8.3793546646149615</v>
          </cell>
          <cell r="M204">
            <v>8.3705728304420717</v>
          </cell>
          <cell r="N204">
            <v>8.3705728304420717</v>
          </cell>
          <cell r="O204">
            <v>8.3705728304420717</v>
          </cell>
          <cell r="P204">
            <v>8.3705728304420717</v>
          </cell>
          <cell r="Q204">
            <v>8.3705728304420717</v>
          </cell>
          <cell r="R204">
            <v>8.3705728304420717</v>
          </cell>
          <cell r="S204">
            <v>8.3649455735226681</v>
          </cell>
          <cell r="T204">
            <v>8.3602660686363137</v>
          </cell>
          <cell r="U204">
            <v>8.3558078873979298</v>
          </cell>
        </row>
        <row r="205">
          <cell r="E205">
            <v>8.4696134200110595</v>
          </cell>
          <cell r="F205">
            <v>8.4557069183340197</v>
          </cell>
          <cell r="G205">
            <v>8.4451734452289369</v>
          </cell>
          <cell r="H205">
            <v>8.4361989762151914</v>
          </cell>
          <cell r="I205">
            <v>8.426194123739041</v>
          </cell>
          <cell r="J205">
            <v>8.4174835116118576</v>
          </cell>
          <cell r="K205">
            <v>8.4084572105669668</v>
          </cell>
          <cell r="L205">
            <v>8.4008724259081813</v>
          </cell>
          <cell r="M205">
            <v>8.3936856404364395</v>
          </cell>
          <cell r="N205">
            <v>8.3863999394059778</v>
          </cell>
          <cell r="O205">
            <v>8.3792196248976669</v>
          </cell>
          <cell r="P205">
            <v>8.3728884999671802</v>
          </cell>
          <cell r="Q205">
            <v>8.3677501740773579</v>
          </cell>
          <cell r="R205">
            <v>8.3626483606092101</v>
          </cell>
          <cell r="S205">
            <v>8.3578039161745199</v>
          </cell>
          <cell r="T205">
            <v>8.3536607598116621</v>
          </cell>
          <cell r="U205">
            <v>8.3495103948343328</v>
          </cell>
        </row>
        <row r="206">
          <cell r="E206">
            <v>8.4696129088021213</v>
          </cell>
          <cell r="F206">
            <v>8.4530119785687141</v>
          </cell>
          <cell r="G206">
            <v>8.4410638459977285</v>
          </cell>
          <cell r="H206">
            <v>8.4284974000555284</v>
          </cell>
          <cell r="I206">
            <v>8.4175985155308872</v>
          </cell>
          <cell r="J206">
            <v>8.4089839625858964</v>
          </cell>
          <cell r="K206">
            <v>8.4002863910179233</v>
          </cell>
          <cell r="L206">
            <v>8.3918333682309516</v>
          </cell>
          <cell r="M206">
            <v>8.3849549565071442</v>
          </cell>
          <cell r="N206">
            <v>8.3792905954245338</v>
          </cell>
          <cell r="O206">
            <v>8.37453998877311</v>
          </cell>
          <cell r="P206">
            <v>8.3705441940036049</v>
          </cell>
          <cell r="Q206">
            <v>8.3671866297509361</v>
          </cell>
          <cell r="R206">
            <v>8.3639758169910117</v>
          </cell>
          <cell r="S206">
            <v>8.3611402003661155</v>
          </cell>
          <cell r="T206">
            <v>8.3587109811959657</v>
          </cell>
          <cell r="U206">
            <v>8.3566061379892105</v>
          </cell>
        </row>
        <row r="207">
          <cell r="E207">
            <v>8.4696134777076644</v>
          </cell>
          <cell r="F207">
            <v>8.45271504826602</v>
          </cell>
          <cell r="G207">
            <v>8.4371244315221752</v>
          </cell>
          <cell r="H207">
            <v>8.4255099372993669</v>
          </cell>
          <cell r="I207">
            <v>8.4181410588052739</v>
          </cell>
          <cell r="J207">
            <v>8.4115921487457435</v>
          </cell>
          <cell r="K207">
            <v>8.4054787576354482</v>
          </cell>
          <cell r="L207">
            <v>8.3994315865182863</v>
          </cell>
          <cell r="M207">
            <v>8.3944866237715807</v>
          </cell>
          <cell r="N207">
            <v>8.3897058254895516</v>
          </cell>
          <cell r="O207">
            <v>8.3851838509782226</v>
          </cell>
          <cell r="P207">
            <v>8.3818105958649625</v>
          </cell>
          <cell r="Q207">
            <v>8.3787713862803095</v>
          </cell>
          <cell r="R207">
            <v>8.3762021077889379</v>
          </cell>
          <cell r="S207">
            <v>8.3740170944664776</v>
          </cell>
          <cell r="T207">
            <v>8.3718361311901486</v>
          </cell>
          <cell r="U207">
            <v>8.3695822722132061</v>
          </cell>
        </row>
        <row r="208">
          <cell r="E208">
            <v>8.4696131730853104</v>
          </cell>
          <cell r="F208">
            <v>8.4542950288903143</v>
          </cell>
          <cell r="G208">
            <v>8.4428006848746691</v>
          </cell>
          <cell r="H208">
            <v>8.4324149352062356</v>
          </cell>
          <cell r="I208">
            <v>8.4218795031602696</v>
          </cell>
          <cell r="J208">
            <v>8.4111887999411721</v>
          </cell>
          <cell r="K208">
            <v>8.4012361351305067</v>
          </cell>
          <cell r="L208">
            <v>8.3924225464163733</v>
          </cell>
          <cell r="M208">
            <v>8.3846982850098595</v>
          </cell>
          <cell r="N208">
            <v>8.3772860393487232</v>
          </cell>
          <cell r="O208">
            <v>8.3710028179092824</v>
          </cell>
          <cell r="P208">
            <v>8.3648119931864482</v>
          </cell>
          <cell r="Q208">
            <v>8.3595258903573715</v>
          </cell>
          <cell r="R208">
            <v>8.3551665372785813</v>
          </cell>
          <cell r="S208">
            <v>8.3511836869251255</v>
          </cell>
          <cell r="T208">
            <v>8.3473157260991382</v>
          </cell>
          <cell r="U208">
            <v>8.3441028255764707</v>
          </cell>
        </row>
        <row r="209">
          <cell r="E209">
            <v>8.4696129653756493</v>
          </cell>
          <cell r="F209">
            <v>8.4558393396135134</v>
          </cell>
          <cell r="G209">
            <v>8.4444138473016519</v>
          </cell>
          <cell r="H209">
            <v>8.4346757505749981</v>
          </cell>
          <cell r="I209">
            <v>8.4259532310416958</v>
          </cell>
          <cell r="J209">
            <v>8.4187780342312717</v>
          </cell>
          <cell r="K209">
            <v>8.4129672397342485</v>
          </cell>
          <cell r="L209">
            <v>8.4079290960625421</v>
          </cell>
          <cell r="M209">
            <v>8.4033949788418241</v>
          </cell>
          <cell r="N209">
            <v>8.3994935575146972</v>
          </cell>
          <cell r="O209">
            <v>8.3963811786091913</v>
          </cell>
          <cell r="P209">
            <v>8.3934651236186451</v>
          </cell>
          <cell r="Q209">
            <v>8.3906608000610916</v>
          </cell>
          <cell r="R209">
            <v>8.3883025558492896</v>
          </cell>
          <cell r="S209">
            <v>8.3863360631325001</v>
          </cell>
          <cell r="T209">
            <v>8.3848895905783056</v>
          </cell>
          <cell r="U209">
            <v>8.383680684068926</v>
          </cell>
        </row>
        <row r="210">
          <cell r="E210">
            <v>8.4696133426859106</v>
          </cell>
          <cell r="F210">
            <v>8.4526508426027309</v>
          </cell>
          <cell r="G210">
            <v>8.4381941839376466</v>
          </cell>
          <cell r="H210">
            <v>8.4254332042819637</v>
          </cell>
          <cell r="I210">
            <v>8.414420453198769</v>
          </cell>
          <cell r="J210">
            <v>8.4048539681211789</v>
          </cell>
          <cell r="K210">
            <v>8.3956484269304585</v>
          </cell>
          <cell r="L210">
            <v>8.3875413154356551</v>
          </cell>
          <cell r="M210">
            <v>8.3796871163296665</v>
          </cell>
          <cell r="N210">
            <v>8.3728853079646264</v>
          </cell>
          <cell r="O210">
            <v>8.3669304847534249</v>
          </cell>
          <cell r="P210">
            <v>8.3610946223379123</v>
          </cell>
          <cell r="Q210">
            <v>8.3550965675070312</v>
          </cell>
          <cell r="R210">
            <v>8.3496878617290182</v>
          </cell>
          <cell r="S210">
            <v>8.3452426969354434</v>
          </cell>
          <cell r="T210">
            <v>8.341244233881886</v>
          </cell>
          <cell r="U210">
            <v>8.338048478847826</v>
          </cell>
        </row>
        <row r="211">
          <cell r="E211">
            <v>8.4696135192170239</v>
          </cell>
          <cell r="F211">
            <v>8.4523071543544734</v>
          </cell>
          <cell r="G211">
            <v>8.4357079446053849</v>
          </cell>
          <cell r="H211">
            <v>8.4218816119351132</v>
          </cell>
          <cell r="I211">
            <v>8.4105031062172664</v>
          </cell>
          <cell r="J211">
            <v>8.399988460104165</v>
          </cell>
          <cell r="K211">
            <v>8.3888462630271583</v>
          </cell>
          <cell r="L211">
            <v>8.3803198133154098</v>
          </cell>
          <cell r="M211">
            <v>8.373831887325597</v>
          </cell>
          <cell r="N211">
            <v>8.3679258182903666</v>
          </cell>
          <cell r="O211">
            <v>8.3630621901409459</v>
          </cell>
          <cell r="P211">
            <v>8.3586973920433802</v>
          </cell>
          <cell r="Q211">
            <v>8.3557427931919683</v>
          </cell>
          <cell r="R211">
            <v>8.3532271037794441</v>
          </cell>
          <cell r="S211">
            <v>8.3510218821499382</v>
          </cell>
          <cell r="T211">
            <v>8.3491922378709376</v>
          </cell>
          <cell r="U211">
            <v>8.3473810047360697</v>
          </cell>
        </row>
        <row r="212">
          <cell r="E212">
            <v>8.469613658200311</v>
          </cell>
          <cell r="F212">
            <v>8.4523684624326574</v>
          </cell>
          <cell r="G212">
            <v>8.4369992600702552</v>
          </cell>
          <cell r="H212">
            <v>8.4258448273851272</v>
          </cell>
          <cell r="I212">
            <v>8.4158106662219243</v>
          </cell>
          <cell r="J212">
            <v>8.4055026904542078</v>
          </cell>
          <cell r="K212">
            <v>8.3968082292059059</v>
          </cell>
          <cell r="L212">
            <v>8.3893111276378747</v>
          </cell>
          <cell r="M212">
            <v>8.3842128410497772</v>
          </cell>
          <cell r="N212">
            <v>8.3791513778645772</v>
          </cell>
          <cell r="O212">
            <v>8.374044021046501</v>
          </cell>
          <cell r="P212">
            <v>8.3693181230566722</v>
          </cell>
          <cell r="Q212">
            <v>8.36458095032404</v>
          </cell>
          <cell r="R212">
            <v>8.3604352806680531</v>
          </cell>
          <cell r="S212">
            <v>8.3569462252896649</v>
          </cell>
          <cell r="T212">
            <v>8.3537022459138921</v>
          </cell>
          <cell r="U212">
            <v>8.3503743018495502</v>
          </cell>
        </row>
        <row r="213">
          <cell r="E213">
            <v>8.4696133519916277</v>
          </cell>
          <cell r="F213">
            <v>8.4517501071953181</v>
          </cell>
          <cell r="G213">
            <v>8.4368257586472417</v>
          </cell>
          <cell r="H213">
            <v>8.4252867182869213</v>
          </cell>
          <cell r="I213">
            <v>8.4151319696013331</v>
          </cell>
          <cell r="J213">
            <v>8.4064804701524753</v>
          </cell>
          <cell r="K213">
            <v>8.3986322900281536</v>
          </cell>
          <cell r="L213">
            <v>8.3926685411719646</v>
          </cell>
          <cell r="M213">
            <v>8.3877522852660178</v>
          </cell>
          <cell r="N213">
            <v>8.3838523310096118</v>
          </cell>
          <cell r="O213">
            <v>8.3802839881456048</v>
          </cell>
          <cell r="P213">
            <v>8.3765280701150093</v>
          </cell>
          <cell r="Q213">
            <v>8.3726521850347044</v>
          </cell>
          <cell r="R213">
            <v>8.3684325150093404</v>
          </cell>
          <cell r="S213">
            <v>8.3650744765744367</v>
          </cell>
          <cell r="T213">
            <v>8.3609589729648999</v>
          </cell>
          <cell r="U213">
            <v>8.3582390135389737</v>
          </cell>
        </row>
        <row r="214">
          <cell r="E214">
            <v>8.4696130206019209</v>
          </cell>
          <cell r="F214">
            <v>8.4539654673210194</v>
          </cell>
          <cell r="G214">
            <v>8.4392023296171814</v>
          </cell>
          <cell r="H214">
            <v>8.425898906708694</v>
          </cell>
          <cell r="I214">
            <v>8.4141416838341598</v>
          </cell>
          <cell r="J214">
            <v>8.4047438031570287</v>
          </cell>
          <cell r="K214">
            <v>8.3967602967366304</v>
          </cell>
          <cell r="L214">
            <v>8.3902888801768256</v>
          </cell>
          <cell r="M214">
            <v>8.3849408163428762</v>
          </cell>
          <cell r="N214">
            <v>8.3806321138259179</v>
          </cell>
          <cell r="O214">
            <v>8.3752058940237681</v>
          </cell>
          <cell r="P214">
            <v>8.3713766424621365</v>
          </cell>
          <cell r="Q214">
            <v>8.3681141805723325</v>
          </cell>
          <cell r="R214">
            <v>8.3649892779264938</v>
          </cell>
          <cell r="S214">
            <v>8.3624458725751598</v>
          </cell>
          <cell r="T214">
            <v>8.3603726177513256</v>
          </cell>
          <cell r="U214">
            <v>8.3585923181036428</v>
          </cell>
        </row>
        <row r="215">
          <cell r="E215">
            <v>8.4696133486611664</v>
          </cell>
          <cell r="F215">
            <v>8.4525574725078396</v>
          </cell>
          <cell r="G215">
            <v>8.4367417409415602</v>
          </cell>
          <cell r="H215">
            <v>8.4227029849504085</v>
          </cell>
          <cell r="I215">
            <v>8.4117156932729582</v>
          </cell>
          <cell r="J215">
            <v>8.4039688315986982</v>
          </cell>
          <cell r="K215">
            <v>8.3960850453393849</v>
          </cell>
          <cell r="L215">
            <v>8.3888433115078929</v>
          </cell>
          <cell r="M215">
            <v>8.3826030017532087</v>
          </cell>
          <cell r="N215">
            <v>8.3768566020120065</v>
          </cell>
          <cell r="O215">
            <v>8.3718278878187355</v>
          </cell>
          <cell r="P215">
            <v>8.3671443814298971</v>
          </cell>
          <cell r="Q215">
            <v>8.3633192758929642</v>
          </cell>
          <cell r="R215">
            <v>8.3600725016871138</v>
          </cell>
          <cell r="S215">
            <v>8.3563998551061651</v>
          </cell>
          <cell r="T215">
            <v>8.352951215615473</v>
          </cell>
          <cell r="U215">
            <v>8.3499217365007485</v>
          </cell>
        </row>
        <row r="216">
          <cell r="E216">
            <v>8.4696135850104497</v>
          </cell>
          <cell r="F216">
            <v>8.4536543620072315</v>
          </cell>
          <cell r="G216">
            <v>8.4419945568857209</v>
          </cell>
          <cell r="H216">
            <v>8.4336302635759957</v>
          </cell>
          <cell r="I216">
            <v>8.4273739749343637</v>
          </cell>
          <cell r="J216">
            <v>8.4222655451393678</v>
          </cell>
          <cell r="K216">
            <v>8.4173898856584586</v>
          </cell>
          <cell r="L216">
            <v>8.4131910076491891</v>
          </cell>
          <cell r="M216">
            <v>8.4091546184617094</v>
          </cell>
          <cell r="N216">
            <v>8.4053020815277719</v>
          </cell>
          <cell r="O216">
            <v>8.4019552832177844</v>
          </cell>
          <cell r="P216">
            <v>8.3988364634169681</v>
          </cell>
          <cell r="Q216">
            <v>8.3955507135368048</v>
          </cell>
          <cell r="R216">
            <v>8.3927462544464859</v>
          </cell>
          <cell r="S216">
            <v>8.3903730465228303</v>
          </cell>
          <cell r="T216">
            <v>8.3880362069604502</v>
          </cell>
          <cell r="U216">
            <v>8.3861163832143077</v>
          </cell>
        </row>
        <row r="217">
          <cell r="E217">
            <v>8.4696139871734388</v>
          </cell>
          <cell r="F217">
            <v>8.4526777630199454</v>
          </cell>
          <cell r="G217">
            <v>8.4380996135668589</v>
          </cell>
          <cell r="H217">
            <v>8.4279461347784004</v>
          </cell>
          <cell r="I217">
            <v>8.4186281621495098</v>
          </cell>
          <cell r="J217">
            <v>8.4095144833821198</v>
          </cell>
          <cell r="K217">
            <v>8.4016129361680232</v>
          </cell>
          <cell r="L217">
            <v>8.395333544567757</v>
          </cell>
          <cell r="M217">
            <v>8.3901998452109776</v>
          </cell>
          <cell r="N217">
            <v>8.3856953250531685</v>
          </cell>
          <cell r="O217">
            <v>8.3818844284892062</v>
          </cell>
          <cell r="P217">
            <v>8.3780529036018869</v>
          </cell>
          <cell r="Q217">
            <v>8.3745827787523908</v>
          </cell>
          <cell r="R217">
            <v>8.3710635145656589</v>
          </cell>
          <cell r="S217">
            <v>8.3677085088165466</v>
          </cell>
          <cell r="T217">
            <v>8.3677085088165466</v>
          </cell>
          <cell r="U217">
            <v>8.3677085088165466</v>
          </cell>
        </row>
        <row r="218">
          <cell r="E218">
            <v>8.4696136028128191</v>
          </cell>
          <cell r="F218">
            <v>8.4550086727223661</v>
          </cell>
          <cell r="G218">
            <v>8.4422777322409583</v>
          </cell>
          <cell r="H218">
            <v>8.4309229400434003</v>
          </cell>
          <cell r="I218">
            <v>8.4205581449580915</v>
          </cell>
          <cell r="J218">
            <v>8.4119962138928486</v>
          </cell>
          <cell r="K218">
            <v>8.4048177737275598</v>
          </cell>
          <cell r="L218">
            <v>8.3986934277029022</v>
          </cell>
          <cell r="M218">
            <v>8.3927184528478804</v>
          </cell>
          <cell r="N218">
            <v>8.3855932956030106</v>
          </cell>
          <cell r="O218">
            <v>8.3789019783107559</v>
          </cell>
          <cell r="P218">
            <v>8.3734898891616414</v>
          </cell>
          <cell r="Q218">
            <v>8.3685408269946482</v>
          </cell>
          <cell r="R218">
            <v>8.3636629636887356</v>
          </cell>
          <cell r="S218">
            <v>8.3593202038360896</v>
          </cell>
          <cell r="T218">
            <v>8.3554264490987684</v>
          </cell>
          <cell r="U218">
            <v>8.3519318824708524</v>
          </cell>
        </row>
        <row r="219">
          <cell r="E219">
            <v>8.469613534963127</v>
          </cell>
          <cell r="F219">
            <v>8.4543988663088907</v>
          </cell>
          <cell r="G219">
            <v>8.4427903364157562</v>
          </cell>
          <cell r="H219">
            <v>8.4323848709195932</v>
          </cell>
          <cell r="I219">
            <v>8.4243092834029358</v>
          </cell>
          <cell r="J219">
            <v>8.4177351751734655</v>
          </cell>
          <cell r="K219">
            <v>8.4115873455077619</v>
          </cell>
          <cell r="L219">
            <v>8.4057401468200066</v>
          </cell>
          <cell r="M219">
            <v>8.400279754715374</v>
          </cell>
          <cell r="N219">
            <v>8.3951261897890781</v>
          </cell>
          <cell r="O219">
            <v>8.3904822986801531</v>
          </cell>
          <cell r="P219">
            <v>8.3857027236467161</v>
          </cell>
          <cell r="Q219">
            <v>8.3806372125297841</v>
          </cell>
          <cell r="R219">
            <v>8.3762947809083403</v>
          </cell>
          <cell r="S219">
            <v>8.3726303781699851</v>
          </cell>
          <cell r="T219">
            <v>8.3698008386634157</v>
          </cell>
          <cell r="U219">
            <v>8.3672664397663379</v>
          </cell>
        </row>
        <row r="220">
          <cell r="E220">
            <v>8.4696134922009456</v>
          </cell>
          <cell r="F220">
            <v>8.4506680330971413</v>
          </cell>
          <cell r="G220">
            <v>8.4345834743533068</v>
          </cell>
          <cell r="H220">
            <v>8.4204883061282612</v>
          </cell>
          <cell r="I220">
            <v>8.4105106136725674</v>
          </cell>
          <cell r="J220">
            <v>8.4026846973848563</v>
          </cell>
          <cell r="K220">
            <v>8.3944584671816909</v>
          </cell>
          <cell r="L220">
            <v>8.3870592426095669</v>
          </cell>
          <cell r="M220">
            <v>8.3810449432859375</v>
          </cell>
          <cell r="N220">
            <v>8.3753367211737331</v>
          </cell>
          <cell r="O220">
            <v>8.3696069118960317</v>
          </cell>
          <cell r="P220">
            <v>8.3648780413750483</v>
          </cell>
          <cell r="Q220">
            <v>8.3612871096541621</v>
          </cell>
          <cell r="R220">
            <v>8.3583730135870233</v>
          </cell>
          <cell r="S220">
            <v>8.3556516929626472</v>
          </cell>
          <cell r="T220">
            <v>8.3534453871197449</v>
          </cell>
          <cell r="U220">
            <v>8.3513820637909753</v>
          </cell>
        </row>
        <row r="221">
          <cell r="E221">
            <v>8.4696131265394889</v>
          </cell>
          <cell r="F221">
            <v>8.4524197524506253</v>
          </cell>
          <cell r="G221">
            <v>8.4396525516442686</v>
          </cell>
          <cell r="H221">
            <v>8.4295018864244753</v>
          </cell>
          <cell r="I221">
            <v>8.4202934773602305</v>
          </cell>
          <cell r="J221">
            <v>8.4097613272664482</v>
          </cell>
          <cell r="K221">
            <v>8.4015948037730794</v>
          </cell>
          <cell r="L221">
            <v>8.3940917110410247</v>
          </cell>
          <cell r="M221">
            <v>8.3870151468902456</v>
          </cell>
          <cell r="N221">
            <v>8.3811594322718541</v>
          </cell>
          <cell r="O221">
            <v>8.3757789456861129</v>
          </cell>
          <cell r="P221">
            <v>8.3706409782806279</v>
          </cell>
          <cell r="Q221">
            <v>8.3659042251485651</v>
          </cell>
          <cell r="R221">
            <v>8.3621259542267463</v>
          </cell>
          <cell r="S221">
            <v>8.3584331117463933</v>
          </cell>
          <cell r="T221">
            <v>8.3550822825534805</v>
          </cell>
          <cell r="U221">
            <v>8.3522730428398635</v>
          </cell>
        </row>
        <row r="222">
          <cell r="E222">
            <v>8.469613381598041</v>
          </cell>
          <cell r="F222">
            <v>8.4549666885493231</v>
          </cell>
          <cell r="G222">
            <v>8.4425836142670398</v>
          </cell>
          <cell r="H222">
            <v>8.4308904132643647</v>
          </cell>
          <cell r="I222">
            <v>8.4198172762503436</v>
          </cell>
          <cell r="J222">
            <v>8.4099400251603456</v>
          </cell>
          <cell r="K222">
            <v>8.4006909265562406</v>
          </cell>
          <cell r="L222">
            <v>8.393131334236541</v>
          </cell>
          <cell r="M222">
            <v>8.3861727588434718</v>
          </cell>
          <cell r="N222">
            <v>8.3795967345081284</v>
          </cell>
          <cell r="O222">
            <v>8.3741722301637438</v>
          </cell>
          <cell r="P222">
            <v>8.3685501863042244</v>
          </cell>
          <cell r="Q222">
            <v>8.3636411936441935</v>
          </cell>
          <cell r="R222">
            <v>8.3599818061279461</v>
          </cell>
          <cell r="S222">
            <v>8.3572538947083768</v>
          </cell>
          <cell r="T222">
            <v>8.3545216995182212</v>
          </cell>
          <cell r="U222">
            <v>8.351879054750162</v>
          </cell>
        </row>
        <row r="223">
          <cell r="E223">
            <v>8.4696135061922604</v>
          </cell>
          <cell r="F223">
            <v>8.4526301719040653</v>
          </cell>
          <cell r="G223">
            <v>8.4380440376161836</v>
          </cell>
          <cell r="H223">
            <v>8.4246287501159109</v>
          </cell>
          <cell r="I223">
            <v>8.4135075892378364</v>
          </cell>
          <cell r="J223">
            <v>8.4029265651736189</v>
          </cell>
          <cell r="K223">
            <v>8.3930993443210529</v>
          </cell>
          <cell r="L223">
            <v>8.3839739453475186</v>
          </cell>
          <cell r="M223">
            <v>8.3747599880717409</v>
          </cell>
          <cell r="N223">
            <v>8.3669309744378566</v>
          </cell>
          <cell r="O223">
            <v>8.3612620932016206</v>
          </cell>
          <cell r="P223">
            <v>8.356698205479411</v>
          </cell>
          <cell r="Q223">
            <v>8.3519018631428654</v>
          </cell>
          <cell r="R223">
            <v>8.3473882509188719</v>
          </cell>
          <cell r="S223">
            <v>8.3442296418936301</v>
          </cell>
          <cell r="T223">
            <v>8.341362200939793</v>
          </cell>
          <cell r="U223">
            <v>8.3389281495138885</v>
          </cell>
        </row>
        <row r="224">
          <cell r="E224">
            <v>8.4696128725728617</v>
          </cell>
          <cell r="F224">
            <v>8.452967105081493</v>
          </cell>
          <cell r="G224">
            <v>8.4392525004114347</v>
          </cell>
          <cell r="H224">
            <v>8.4271796879935881</v>
          </cell>
          <cell r="I224">
            <v>8.4165304324646293</v>
          </cell>
          <cell r="J224">
            <v>8.4073944533862068</v>
          </cell>
          <cell r="K224">
            <v>8.3982053369813165</v>
          </cell>
          <cell r="L224">
            <v>8.3912392800670847</v>
          </cell>
          <cell r="M224">
            <v>8.3833286614793057</v>
          </cell>
          <cell r="N224">
            <v>8.3765269494362489</v>
          </cell>
          <cell r="O224">
            <v>8.369878165758097</v>
          </cell>
          <cell r="P224">
            <v>8.3637759296462342</v>
          </cell>
          <cell r="Q224">
            <v>8.3584094687486044</v>
          </cell>
          <cell r="R224">
            <v>8.3540822724429393</v>
          </cell>
          <cell r="S224">
            <v>8.3503026817793096</v>
          </cell>
          <cell r="T224">
            <v>8.3468454666625789</v>
          </cell>
          <cell r="U224">
            <v>8.3438647838605995</v>
          </cell>
        </row>
        <row r="225">
          <cell r="E225">
            <v>8.4696136340853787</v>
          </cell>
          <cell r="F225">
            <v>8.4511973423917315</v>
          </cell>
          <cell r="G225">
            <v>8.4348519367814312</v>
          </cell>
          <cell r="H225">
            <v>8.4206277511877872</v>
          </cell>
          <cell r="I225">
            <v>8.4073967119366806</v>
          </cell>
          <cell r="J225">
            <v>8.3970583953613946</v>
          </cell>
          <cell r="K225">
            <v>8.3868171833009129</v>
          </cell>
          <cell r="L225">
            <v>8.3785547990476719</v>
          </cell>
          <cell r="M225">
            <v>8.3719637693138225</v>
          </cell>
          <cell r="N225">
            <v>8.3655085402543214</v>
          </cell>
          <cell r="O225">
            <v>8.3591254859921591</v>
          </cell>
          <cell r="P225">
            <v>8.3534515818006501</v>
          </cell>
          <cell r="Q225">
            <v>8.3478511835908407</v>
          </cell>
          <cell r="R225">
            <v>8.3424597620610861</v>
          </cell>
          <cell r="S225">
            <v>8.3376107423198462</v>
          </cell>
          <cell r="T225">
            <v>8.3342742114809827</v>
          </cell>
          <cell r="U225">
            <v>8.3316108170633836</v>
          </cell>
        </row>
        <row r="226">
          <cell r="E226">
            <v>8.4696125642436044</v>
          </cell>
          <cell r="F226">
            <v>8.4505480681701393</v>
          </cell>
          <cell r="G226">
            <v>8.4372324933213996</v>
          </cell>
          <cell r="H226">
            <v>8.4268149192129993</v>
          </cell>
          <cell r="I226">
            <v>8.4170937428080812</v>
          </cell>
          <cell r="J226">
            <v>8.4091916028502549</v>
          </cell>
          <cell r="K226">
            <v>8.4011169887226878</v>
          </cell>
          <cell r="L226">
            <v>8.3947588182781132</v>
          </cell>
          <cell r="M226">
            <v>8.3886068135264988</v>
          </cell>
          <cell r="N226">
            <v>8.3834044513570607</v>
          </cell>
          <cell r="O226">
            <v>8.3780442673231175</v>
          </cell>
          <cell r="P226">
            <v>8.3736858328779515</v>
          </cell>
          <cell r="Q226">
            <v>8.3701694823121926</v>
          </cell>
          <cell r="R226">
            <v>8.367081260220564</v>
          </cell>
          <cell r="S226">
            <v>8.3641499717898817</v>
          </cell>
          <cell r="T226">
            <v>8.3614616659393093</v>
          </cell>
          <cell r="U226">
            <v>8.3588132372638348</v>
          </cell>
        </row>
        <row r="227">
          <cell r="E227">
            <v>8.4696131323528476</v>
          </cell>
          <cell r="F227">
            <v>8.4550486960191655</v>
          </cell>
          <cell r="G227">
            <v>8.4414295549791341</v>
          </cell>
          <cell r="H227">
            <v>8.4294641656370572</v>
          </cell>
          <cell r="I227">
            <v>8.4175852553044557</v>
          </cell>
          <cell r="J227">
            <v>8.4042637329333765</v>
          </cell>
          <cell r="K227">
            <v>8.3901569581629651</v>
          </cell>
          <cell r="L227">
            <v>8.3798045563346122</v>
          </cell>
          <cell r="M227">
            <v>8.3715021705553241</v>
          </cell>
          <cell r="N227">
            <v>8.3628093868435549</v>
          </cell>
          <cell r="O227">
            <v>8.3549699751695758</v>
          </cell>
          <cell r="P227">
            <v>8.3489656680759055</v>
          </cell>
          <cell r="Q227">
            <v>8.3431890434184268</v>
          </cell>
          <cell r="R227">
            <v>8.3379868043805416</v>
          </cell>
          <cell r="S227">
            <v>8.3331026591791915</v>
          </cell>
          <cell r="T227">
            <v>8.328223919409842</v>
          </cell>
          <cell r="U227">
            <v>8.3250784422017876</v>
          </cell>
        </row>
        <row r="228">
          <cell r="E228">
            <v>8.4696132509036701</v>
          </cell>
          <cell r="F228">
            <v>8.4562391939874377</v>
          </cell>
          <cell r="G228">
            <v>8.4404879611156449</v>
          </cell>
          <cell r="H228">
            <v>8.4241902184162694</v>
          </cell>
          <cell r="I228">
            <v>8.4078093273748955</v>
          </cell>
          <cell r="J228">
            <v>8.3910605737793329</v>
          </cell>
          <cell r="K228">
            <v>8.3763994341549104</v>
          </cell>
          <cell r="L228">
            <v>8.3666124197798943</v>
          </cell>
          <cell r="M228">
            <v>8.3568414117545959</v>
          </cell>
          <cell r="N228">
            <v>8.347837304654405</v>
          </cell>
          <cell r="O228">
            <v>8.3391458158562912</v>
          </cell>
          <cell r="P228">
            <v>8.3317610240293885</v>
          </cell>
          <cell r="Q228">
            <v>8.3317610240293885</v>
          </cell>
          <cell r="R228">
            <v>8.3317610240293885</v>
          </cell>
          <cell r="S228">
            <v>8.3317610240293885</v>
          </cell>
          <cell r="T228">
            <v>8.3317610240293885</v>
          </cell>
          <cell r="U228">
            <v>8.3317610240293885</v>
          </cell>
        </row>
        <row r="229">
          <cell r="E229">
            <v>8.469613319608607</v>
          </cell>
          <cell r="F229">
            <v>8.4531425079859677</v>
          </cell>
          <cell r="G229">
            <v>8.4378577680560838</v>
          </cell>
          <cell r="H229">
            <v>8.4253097407786797</v>
          </cell>
          <cell r="I229">
            <v>8.4136604183626211</v>
          </cell>
          <cell r="J229">
            <v>8.4039505098068865</v>
          </cell>
          <cell r="K229">
            <v>8.3956340313169147</v>
          </cell>
          <cell r="L229">
            <v>8.3884388803823224</v>
          </cell>
          <cell r="M229">
            <v>8.3817124012096595</v>
          </cell>
          <cell r="N229">
            <v>8.3755263753035845</v>
          </cell>
          <cell r="O229">
            <v>8.3707406229847052</v>
          </cell>
          <cell r="P229">
            <v>8.366383927868517</v>
          </cell>
          <cell r="Q229">
            <v>8.3622123491095426</v>
          </cell>
          <cell r="R229">
            <v>8.3586213413287211</v>
          </cell>
          <cell r="S229">
            <v>8.3556150994197758</v>
          </cell>
          <cell r="T229">
            <v>8.3530290000357184</v>
          </cell>
          <cell r="U229">
            <v>8.3510388201254404</v>
          </cell>
        </row>
        <row r="230">
          <cell r="E230">
            <v>8.4696133945593335</v>
          </cell>
          <cell r="F230">
            <v>8.4556986381149564</v>
          </cell>
          <cell r="G230">
            <v>8.440356188575187</v>
          </cell>
          <cell r="H230">
            <v>8.4266463572732775</v>
          </cell>
          <cell r="I230">
            <v>8.4152576928080034</v>
          </cell>
          <cell r="J230">
            <v>8.4065977496719189</v>
          </cell>
          <cell r="K230">
            <v>8.3981762458464608</v>
          </cell>
          <cell r="L230">
            <v>8.3925403717416831</v>
          </cell>
          <cell r="M230">
            <v>8.3873409041046347</v>
          </cell>
          <cell r="N230">
            <v>8.3830625505421867</v>
          </cell>
          <cell r="O230">
            <v>8.3788912917824323</v>
          </cell>
          <cell r="P230">
            <v>8.375230044965333</v>
          </cell>
          <cell r="Q230">
            <v>8.3718059934875004</v>
          </cell>
          <cell r="R230">
            <v>8.3684175565750394</v>
          </cell>
          <cell r="S230">
            <v>8.3656836044620011</v>
          </cell>
          <cell r="T230">
            <v>8.3629903875316352</v>
          </cell>
          <cell r="U230">
            <v>8.3605628944839765</v>
          </cell>
        </row>
        <row r="231">
          <cell r="E231">
            <v>8.4696135389665024</v>
          </cell>
          <cell r="F231">
            <v>8.4543735932023285</v>
          </cell>
          <cell r="G231">
            <v>8.4387253899737757</v>
          </cell>
          <cell r="H231">
            <v>8.4269823466200844</v>
          </cell>
          <cell r="I231">
            <v>8.4160939744515773</v>
          </cell>
          <cell r="J231">
            <v>8.4072713605668845</v>
          </cell>
          <cell r="K231">
            <v>8.3998401670444451</v>
          </cell>
          <cell r="L231">
            <v>8.3934232439099858</v>
          </cell>
          <cell r="M231">
            <v>8.387683235743248</v>
          </cell>
          <cell r="N231">
            <v>8.3827794277348016</v>
          </cell>
          <cell r="O231">
            <v>8.3782576931328894</v>
          </cell>
          <cell r="P231">
            <v>8.3742104657797523</v>
          </cell>
          <cell r="Q231">
            <v>8.3710181767167171</v>
          </cell>
          <cell r="R231">
            <v>8.3674976655568223</v>
          </cell>
          <cell r="S231">
            <v>8.3640644832027515</v>
          </cell>
          <cell r="T231">
            <v>8.3601358552313201</v>
          </cell>
          <cell r="U231">
            <v>8.3566772419972999</v>
          </cell>
        </row>
        <row r="232">
          <cell r="E232">
            <v>8.4696134636043272</v>
          </cell>
          <cell r="F232">
            <v>8.4520570845013339</v>
          </cell>
          <cell r="G232">
            <v>8.4387824244189229</v>
          </cell>
          <cell r="H232">
            <v>8.4251292894511263</v>
          </cell>
          <cell r="I232">
            <v>8.4123485403130349</v>
          </cell>
          <cell r="J232">
            <v>8.4018168376015989</v>
          </cell>
          <cell r="K232">
            <v>8.3919167440841651</v>
          </cell>
          <cell r="L232">
            <v>8.3830696879559969</v>
          </cell>
          <cell r="M232">
            <v>8.3747117628391408</v>
          </cell>
          <cell r="N232">
            <v>8.3671191183067837</v>
          </cell>
          <cell r="O232">
            <v>8.3595366570437282</v>
          </cell>
          <cell r="P232">
            <v>8.3595366570437282</v>
          </cell>
          <cell r="Q232">
            <v>8.3536512401283414</v>
          </cell>
          <cell r="R232">
            <v>8.348784983255447</v>
          </cell>
          <cell r="S232">
            <v>8.3444060483648261</v>
          </cell>
          <cell r="T232">
            <v>8.3444060483648261</v>
          </cell>
          <cell r="U232">
            <v>8.3444060483648261</v>
          </cell>
        </row>
        <row r="233">
          <cell r="E233">
            <v>8.4696130143429027</v>
          </cell>
          <cell r="F233">
            <v>8.4545732432436687</v>
          </cell>
          <cell r="G233">
            <v>8.4417708042408766</v>
          </cell>
          <cell r="H233">
            <v>8.4295222775780143</v>
          </cell>
          <cell r="I233">
            <v>8.4199915345438328</v>
          </cell>
          <cell r="J233">
            <v>8.4115670585337305</v>
          </cell>
          <cell r="K233">
            <v>8.403335982586194</v>
          </cell>
          <cell r="L233">
            <v>8.3964940412925628</v>
          </cell>
          <cell r="M233">
            <v>8.390698432519871</v>
          </cell>
          <cell r="N233">
            <v>8.385533625350682</v>
          </cell>
          <cell r="O233">
            <v>8.3802406320104588</v>
          </cell>
          <cell r="P233">
            <v>8.3751226368281984</v>
          </cell>
          <cell r="Q233">
            <v>8.3706856100374267</v>
          </cell>
          <cell r="R233">
            <v>8.3661775285033997</v>
          </cell>
          <cell r="S233">
            <v>8.3620949537371949</v>
          </cell>
          <cell r="T233">
            <v>8.3578672942626486</v>
          </cell>
          <cell r="U233">
            <v>8.3544289640395561</v>
          </cell>
        </row>
        <row r="234">
          <cell r="E234">
            <v>8.4696135045553618</v>
          </cell>
          <cell r="F234">
            <v>8.4527019771114702</v>
          </cell>
          <cell r="G234">
            <v>8.4383644230843373</v>
          </cell>
          <cell r="H234">
            <v>8.4252818383442669</v>
          </cell>
          <cell r="I234">
            <v>8.4121335442641492</v>
          </cell>
          <cell r="J234">
            <v>8.4005762283925201</v>
          </cell>
          <cell r="K234">
            <v>8.3912411993807563</v>
          </cell>
          <cell r="L234">
            <v>8.382872460958037</v>
          </cell>
          <cell r="M234">
            <v>8.3749110554929231</v>
          </cell>
          <cell r="N234">
            <v>8.3665359530722831</v>
          </cell>
          <cell r="O234">
            <v>8.3595628958794244</v>
          </cell>
          <cell r="P234">
            <v>8.3545307301829794</v>
          </cell>
          <cell r="Q234">
            <v>8.350090838007052</v>
          </cell>
          <cell r="R234">
            <v>8.3463723364772644</v>
          </cell>
          <cell r="S234">
            <v>8.3433290650531102</v>
          </cell>
          <cell r="T234">
            <v>8.3398949726527007</v>
          </cell>
          <cell r="U234">
            <v>8.3365009202908169</v>
          </cell>
        </row>
        <row r="235">
          <cell r="E235">
            <v>8.4696135600594875</v>
          </cell>
          <cell r="F235">
            <v>8.4541154644619301</v>
          </cell>
          <cell r="G235">
            <v>8.4408423040225298</v>
          </cell>
          <cell r="H235">
            <v>8.4286867593511907</v>
          </cell>
          <cell r="I235">
            <v>8.4180385568678489</v>
          </cell>
          <cell r="J235">
            <v>8.4075575613766915</v>
          </cell>
          <cell r="K235">
            <v>8.3988259432308574</v>
          </cell>
          <cell r="L235">
            <v>8.392151599341064</v>
          </cell>
          <cell r="M235">
            <v>8.3862894230510303</v>
          </cell>
          <cell r="N235">
            <v>8.381355126126369</v>
          </cell>
          <cell r="O235">
            <v>8.3769648274862512</v>
          </cell>
          <cell r="P235">
            <v>8.3732339412812244</v>
          </cell>
          <cell r="Q235">
            <v>8.3701127132112614</v>
          </cell>
          <cell r="R235">
            <v>8.3672543966729958</v>
          </cell>
          <cell r="S235">
            <v>8.3648653578857939</v>
          </cell>
          <cell r="T235">
            <v>8.3628991000885229</v>
          </cell>
          <cell r="U235">
            <v>8.3607950611598518</v>
          </cell>
        </row>
        <row r="236">
          <cell r="E236">
            <v>8.4696130951309989</v>
          </cell>
          <cell r="F236">
            <v>8.4520973488925932</v>
          </cell>
          <cell r="G236">
            <v>8.4375896090765661</v>
          </cell>
          <cell r="H236">
            <v>8.4250031433656467</v>
          </cell>
          <cell r="I236">
            <v>8.4172271659635278</v>
          </cell>
          <cell r="J236">
            <v>8.4092942357454863</v>
          </cell>
          <cell r="K236">
            <v>8.4008987068896559</v>
          </cell>
          <cell r="L236">
            <v>8.3936332155650284</v>
          </cell>
          <cell r="M236">
            <v>8.386484422364699</v>
          </cell>
          <cell r="N236">
            <v>8.3786359156298147</v>
          </cell>
          <cell r="O236">
            <v>8.3734706571112127</v>
          </cell>
          <cell r="P236">
            <v>8.3679873878342939</v>
          </cell>
          <cell r="Q236">
            <v>8.3629505334291014</v>
          </cell>
          <cell r="R236">
            <v>8.3581076629064714</v>
          </cell>
          <cell r="S236">
            <v>8.3531820172807443</v>
          </cell>
          <cell r="T236">
            <v>8.3492054089653376</v>
          </cell>
          <cell r="U236">
            <v>8.3458429253012714</v>
          </cell>
        </row>
        <row r="237">
          <cell r="E237">
            <v>8.469613171831968</v>
          </cell>
          <cell r="F237">
            <v>8.4525833073111087</v>
          </cell>
          <cell r="G237">
            <v>8.4387692073298517</v>
          </cell>
          <cell r="H237">
            <v>8.4248120922436449</v>
          </cell>
          <cell r="I237">
            <v>8.4143922715723143</v>
          </cell>
          <cell r="J237">
            <v>8.4050306619787651</v>
          </cell>
          <cell r="K237">
            <v>8.3973510891467793</v>
          </cell>
          <cell r="L237">
            <v>8.3918480443770225</v>
          </cell>
          <cell r="M237">
            <v>8.3869726595573209</v>
          </cell>
          <cell r="N237">
            <v>8.3817123068162243</v>
          </cell>
          <cell r="O237">
            <v>8.377339674442565</v>
          </cell>
          <cell r="P237">
            <v>8.3730418414871437</v>
          </cell>
          <cell r="Q237">
            <v>8.3689976945460387</v>
          </cell>
          <cell r="R237">
            <v>8.3646213693939817</v>
          </cell>
          <cell r="S237">
            <v>8.3608228682624155</v>
          </cell>
          <cell r="T237">
            <v>8.3580463953598763</v>
          </cell>
          <cell r="U237">
            <v>8.355626170015535</v>
          </cell>
        </row>
        <row r="238">
          <cell r="E238">
            <v>8.4696129158672786</v>
          </cell>
          <cell r="F238">
            <v>8.4563233466328249</v>
          </cell>
          <cell r="G238">
            <v>8.445590348894946</v>
          </cell>
          <cell r="H238">
            <v>8.4337082834885138</v>
          </cell>
          <cell r="I238">
            <v>8.4249979725904947</v>
          </cell>
          <cell r="J238">
            <v>8.4173494491283076</v>
          </cell>
          <cell r="K238">
            <v>8.4096546643716881</v>
          </cell>
          <cell r="L238">
            <v>8.4043167166155524</v>
          </cell>
          <cell r="M238">
            <v>8.3983570211675271</v>
          </cell>
          <cell r="N238">
            <v>8.3936600709668845</v>
          </cell>
          <cell r="O238">
            <v>8.3892564785103261</v>
          </cell>
          <cell r="P238">
            <v>8.3848321426847736</v>
          </cell>
          <cell r="Q238">
            <v>8.381037402098352</v>
          </cell>
          <cell r="R238">
            <v>8.3767597131785791</v>
          </cell>
          <cell r="S238">
            <v>8.3738113059359733</v>
          </cell>
          <cell r="T238">
            <v>8.3706333164790028</v>
          </cell>
          <cell r="U238">
            <v>8.3678261725993348</v>
          </cell>
        </row>
        <row r="239">
          <cell r="E239">
            <v>8.4696132570322202</v>
          </cell>
          <cell r="F239">
            <v>8.4524025425069063</v>
          </cell>
          <cell r="G239">
            <v>8.4367861734397351</v>
          </cell>
          <cell r="H239">
            <v>8.4241928936860155</v>
          </cell>
          <cell r="I239">
            <v>8.4128935698319101</v>
          </cell>
          <cell r="J239">
            <v>8.4028813613521578</v>
          </cell>
          <cell r="K239">
            <v>8.3942372020694993</v>
          </cell>
          <cell r="L239">
            <v>8.3867294059819884</v>
          </cell>
          <cell r="M239">
            <v>8.3799067651671564</v>
          </cell>
          <cell r="N239">
            <v>8.374193583440583</v>
          </cell>
          <cell r="O239">
            <v>8.3684848200891633</v>
          </cell>
          <cell r="P239">
            <v>8.3625821634578728</v>
          </cell>
          <cell r="Q239">
            <v>8.3571576331691482</v>
          </cell>
          <cell r="R239">
            <v>8.3527090929474994</v>
          </cell>
          <cell r="S239">
            <v>8.3488749485811873</v>
          </cell>
          <cell r="T239">
            <v>8.3456672179879696</v>
          </cell>
          <cell r="U239">
            <v>8.3428535852414232</v>
          </cell>
        </row>
        <row r="240">
          <cell r="E240">
            <v>8.4696133345642579</v>
          </cell>
          <cell r="F240">
            <v>8.4529373115472755</v>
          </cell>
          <cell r="G240">
            <v>8.4396229739664683</v>
          </cell>
          <cell r="H240">
            <v>8.4288096587081505</v>
          </cell>
          <cell r="I240">
            <v>8.4192590913118899</v>
          </cell>
          <cell r="J240">
            <v>8.4110526921099424</v>
          </cell>
          <cell r="K240">
            <v>8.4026596985040616</v>
          </cell>
          <cell r="L240">
            <v>8.3954470086380741</v>
          </cell>
          <cell r="M240">
            <v>8.3895203260156368</v>
          </cell>
          <cell r="N240">
            <v>8.383825701166062</v>
          </cell>
          <cell r="O240">
            <v>8.3783818254222595</v>
          </cell>
          <cell r="P240">
            <v>8.3733126164702938</v>
          </cell>
          <cell r="Q240">
            <v>8.3686300815819976</v>
          </cell>
          <cell r="R240">
            <v>8.3639630231432811</v>
          </cell>
          <cell r="S240">
            <v>8.3595295400267666</v>
          </cell>
          <cell r="T240">
            <v>8.355369839811198</v>
          </cell>
          <cell r="U240">
            <v>8.350684382666385</v>
          </cell>
        </row>
        <row r="241">
          <cell r="E241">
            <v>8.4696131610927647</v>
          </cell>
          <cell r="F241">
            <v>8.4542883746370219</v>
          </cell>
          <cell r="G241">
            <v>8.4431665691867686</v>
          </cell>
          <cell r="H241">
            <v>8.4335958699992535</v>
          </cell>
          <cell r="I241">
            <v>8.4248851334200499</v>
          </cell>
          <cell r="J241">
            <v>8.416984843535948</v>
          </cell>
          <cell r="K241">
            <v>8.4105149993284094</v>
          </cell>
          <cell r="L241">
            <v>8.4050441277074448</v>
          </cell>
          <cell r="M241">
            <v>8.4011051734861493</v>
          </cell>
          <cell r="N241">
            <v>8.3974373109571445</v>
          </cell>
          <cell r="O241">
            <v>8.3941083218823422</v>
          </cell>
          <cell r="P241">
            <v>8.3905125671504521</v>
          </cell>
          <cell r="Q241">
            <v>8.3872606253577704</v>
          </cell>
          <cell r="R241">
            <v>8.3844551792090076</v>
          </cell>
          <cell r="S241">
            <v>8.3820967369571786</v>
          </cell>
          <cell r="T241">
            <v>8.3801881500678963</v>
          </cell>
          <cell r="U241">
            <v>8.378634412666603</v>
          </cell>
        </row>
        <row r="242">
          <cell r="E242">
            <v>8.4696135628279574</v>
          </cell>
          <cell r="F242">
            <v>8.4560405103190668</v>
          </cell>
          <cell r="G242">
            <v>8.4434471601381862</v>
          </cell>
          <cell r="H242">
            <v>8.4329052478364623</v>
          </cell>
          <cell r="I242">
            <v>8.4237519334857449</v>
          </cell>
          <cell r="J242">
            <v>8.415654002047674</v>
          </cell>
          <cell r="K242">
            <v>8.4073984874832011</v>
          </cell>
          <cell r="L242">
            <v>8.3995224667454593</v>
          </cell>
          <cell r="M242">
            <v>8.3922490646899597</v>
          </cell>
          <cell r="N242">
            <v>8.3858754316929609</v>
          </cell>
          <cell r="O242">
            <v>8.3808394543159874</v>
          </cell>
          <cell r="P242">
            <v>8.3763102957547879</v>
          </cell>
          <cell r="Q242">
            <v>8.3726097396852843</v>
          </cell>
          <cell r="R242">
            <v>8.3696285652578499</v>
          </cell>
          <cell r="S242">
            <v>8.3670428684716409</v>
          </cell>
          <cell r="T242">
            <v>8.3645078187310915</v>
          </cell>
          <cell r="U242">
            <v>8.3622893536976459</v>
          </cell>
        </row>
        <row r="243">
          <cell r="E243">
            <v>8.4696133945661334</v>
          </cell>
          <cell r="F243">
            <v>8.453936125696595</v>
          </cell>
          <cell r="G243">
            <v>8.4407418118196098</v>
          </cell>
          <cell r="H243">
            <v>8.4292427030373247</v>
          </cell>
          <cell r="I243">
            <v>8.4165177681458108</v>
          </cell>
          <cell r="J243">
            <v>8.4045306767226275</v>
          </cell>
          <cell r="K243">
            <v>8.3932258182052415</v>
          </cell>
          <cell r="L243">
            <v>8.3850266658887467</v>
          </cell>
          <cell r="M243">
            <v>8.378269172086906</v>
          </cell>
          <cell r="N243">
            <v>8.3718286890621254</v>
          </cell>
          <cell r="O243">
            <v>8.3650063001523467</v>
          </cell>
          <cell r="P243">
            <v>8.3590697538083134</v>
          </cell>
          <cell r="Q243">
            <v>8.355277702861752</v>
          </cell>
          <cell r="R243">
            <v>8.3521262853613862</v>
          </cell>
          <cell r="S243">
            <v>8.3490821941130395</v>
          </cell>
          <cell r="T243">
            <v>8.3455264915646854</v>
          </cell>
          <cell r="U243">
            <v>8.3455264915646854</v>
          </cell>
        </row>
        <row r="244">
          <cell r="E244">
            <v>8.4696132897026501</v>
          </cell>
          <cell r="F244">
            <v>8.4486079084637797</v>
          </cell>
          <cell r="G244">
            <v>8.4314130758584778</v>
          </cell>
          <cell r="H244">
            <v>8.4140825262455756</v>
          </cell>
          <cell r="I244">
            <v>8.4010749530926834</v>
          </cell>
          <cell r="J244">
            <v>8.3914178789965437</v>
          </cell>
          <cell r="K244">
            <v>8.3821507953218255</v>
          </cell>
          <cell r="L244">
            <v>8.3753842662742564</v>
          </cell>
          <cell r="M244">
            <v>8.369497425098432</v>
          </cell>
          <cell r="N244">
            <v>8.3648461627360327</v>
          </cell>
          <cell r="O244">
            <v>8.3611517433576825</v>
          </cell>
          <cell r="P244">
            <v>8.358053606354833</v>
          </cell>
          <cell r="Q244">
            <v>8.3556647151404562</v>
          </cell>
          <cell r="R244">
            <v>8.3535614594276062</v>
          </cell>
          <cell r="S244">
            <v>8.3517435430497446</v>
          </cell>
          <cell r="T244">
            <v>8.3504475589945386</v>
          </cell>
          <cell r="U244">
            <v>8.3495417892471835</v>
          </cell>
        </row>
        <row r="245">
          <cell r="E245">
            <v>8.4696132299814249</v>
          </cell>
          <cell r="F245">
            <v>8.4535708930827838</v>
          </cell>
          <cell r="G245">
            <v>8.4385931042630453</v>
          </cell>
          <cell r="H245">
            <v>8.4275409011001745</v>
          </cell>
          <cell r="I245">
            <v>8.4170066772455012</v>
          </cell>
          <cell r="J245">
            <v>8.4085484872747855</v>
          </cell>
          <cell r="K245">
            <v>8.4008782285530845</v>
          </cell>
          <cell r="L245">
            <v>8.3942016369556676</v>
          </cell>
          <cell r="M245">
            <v>8.3880522221560341</v>
          </cell>
          <cell r="N245">
            <v>8.3828314176697809</v>
          </cell>
          <cell r="O245">
            <v>8.3788112527458996</v>
          </cell>
          <cell r="P245">
            <v>8.3741040076373121</v>
          </cell>
          <cell r="Q245">
            <v>8.369527216954129</v>
          </cell>
          <cell r="R245">
            <v>8.3659556128103407</v>
          </cell>
          <cell r="S245">
            <v>8.3628889165426976</v>
          </cell>
          <cell r="T245">
            <v>8.3601700884215333</v>
          </cell>
          <cell r="U245">
            <v>8.3574633705173564</v>
          </cell>
        </row>
        <row r="246">
          <cell r="E246">
            <v>8.4696129870633623</v>
          </cell>
          <cell r="F246">
            <v>8.4547171371972532</v>
          </cell>
          <cell r="G246">
            <v>8.4426975850200012</v>
          </cell>
          <cell r="H246">
            <v>8.4327972865002572</v>
          </cell>
          <cell r="I246">
            <v>8.4235591623237145</v>
          </cell>
          <cell r="J246">
            <v>8.4151974030410468</v>
          </cell>
          <cell r="K246">
            <v>8.4081559590889068</v>
          </cell>
          <cell r="L246">
            <v>8.4025652817167149</v>
          </cell>
          <cell r="M246">
            <v>8.3973024700352088</v>
          </cell>
          <cell r="N246">
            <v>8.3919461526263213</v>
          </cell>
          <cell r="O246">
            <v>8.3866572073134513</v>
          </cell>
          <cell r="P246">
            <v>8.3823302800860535</v>
          </cell>
          <cell r="Q246">
            <v>8.3783850996642855</v>
          </cell>
          <cell r="R246">
            <v>8.3748226498648393</v>
          </cell>
          <cell r="S246">
            <v>8.3712027157080975</v>
          </cell>
          <cell r="T246">
            <v>8.3676446249369825</v>
          </cell>
          <cell r="U246">
            <v>8.3642491048752152</v>
          </cell>
        </row>
        <row r="247">
          <cell r="E247">
            <v>8.4696134594265118</v>
          </cell>
          <cell r="F247">
            <v>8.4519859022007502</v>
          </cell>
          <cell r="G247">
            <v>8.4370018893593652</v>
          </cell>
          <cell r="H247">
            <v>8.4254071009856695</v>
          </cell>
          <cell r="I247">
            <v>8.414247329163814</v>
          </cell>
          <cell r="J247">
            <v>8.4044774254431083</v>
          </cell>
          <cell r="K247">
            <v>8.396789640154088</v>
          </cell>
          <cell r="L247">
            <v>8.3883227583025786</v>
          </cell>
          <cell r="M247">
            <v>8.3796820050232697</v>
          </cell>
          <cell r="N247">
            <v>8.371881462734919</v>
          </cell>
          <cell r="O247">
            <v>8.3650027145060903</v>
          </cell>
          <cell r="P247">
            <v>8.3596171204386938</v>
          </cell>
          <cell r="Q247">
            <v>8.3547412700561381</v>
          </cell>
          <cell r="R247">
            <v>8.3503654148059017</v>
          </cell>
          <cell r="S247">
            <v>8.3467072973277006</v>
          </cell>
          <cell r="T247">
            <v>8.3435210349259226</v>
          </cell>
          <cell r="U247">
            <v>8.3406538508239336</v>
          </cell>
        </row>
        <row r="248">
          <cell r="E248">
            <v>8.4696132219421365</v>
          </cell>
          <cell r="F248">
            <v>8.4557247754983784</v>
          </cell>
          <cell r="G248">
            <v>8.4417260266578076</v>
          </cell>
          <cell r="H248">
            <v>8.4295326556759704</v>
          </cell>
          <cell r="I248">
            <v>8.4180080654526694</v>
          </cell>
          <cell r="J248">
            <v>8.4081843879878519</v>
          </cell>
          <cell r="K248">
            <v>8.3975581084905837</v>
          </cell>
          <cell r="L248">
            <v>8.3895110259421291</v>
          </cell>
          <cell r="M248">
            <v>8.382158246842538</v>
          </cell>
          <cell r="N248">
            <v>8.3745772165073884</v>
          </cell>
          <cell r="O248">
            <v>8.368701352175858</v>
          </cell>
          <cell r="P248">
            <v>8.3631352143211863</v>
          </cell>
          <cell r="Q248">
            <v>8.3576915470426965</v>
          </cell>
          <cell r="R248">
            <v>8.3528326274648634</v>
          </cell>
          <cell r="S248">
            <v>8.3469563141114715</v>
          </cell>
          <cell r="T248">
            <v>8.3406056405904483</v>
          </cell>
          <cell r="U248">
            <v>8.3346429698062909</v>
          </cell>
        </row>
        <row r="249">
          <cell r="E249">
            <v>8.4696134087427986</v>
          </cell>
          <cell r="F249">
            <v>8.4516749045682946</v>
          </cell>
          <cell r="G249">
            <v>8.4374423792700934</v>
          </cell>
          <cell r="H249">
            <v>8.4239436453251137</v>
          </cell>
          <cell r="I249">
            <v>8.4131981378333318</v>
          </cell>
          <cell r="J249">
            <v>8.4045868914980701</v>
          </cell>
          <cell r="K249">
            <v>8.3970375383779121</v>
          </cell>
          <cell r="L249">
            <v>8.3904493062700762</v>
          </cell>
          <cell r="M249">
            <v>8.3847093071064869</v>
          </cell>
          <cell r="N249">
            <v>8.3795425071857803</v>
          </cell>
          <cell r="O249">
            <v>8.3745464903106708</v>
          </cell>
          <cell r="P249">
            <v>8.3703169304615788</v>
          </cell>
          <cell r="Q249">
            <v>8.3662916918870351</v>
          </cell>
          <cell r="R249">
            <v>8.3625074433177495</v>
          </cell>
          <cell r="S249">
            <v>8.3592000935464181</v>
          </cell>
          <cell r="T249">
            <v>8.3563071077540823</v>
          </cell>
          <cell r="U249">
            <v>8.3533813916280177</v>
          </cell>
        </row>
        <row r="250">
          <cell r="E250">
            <v>8.4696132695687876</v>
          </cell>
          <cell r="F250">
            <v>8.4506390330830463</v>
          </cell>
          <cell r="G250">
            <v>8.4361730770121373</v>
          </cell>
          <cell r="H250">
            <v>8.425689376716468</v>
          </cell>
          <cell r="I250">
            <v>8.4182016069396912</v>
          </cell>
          <cell r="J250">
            <v>8.4107175031174179</v>
          </cell>
          <cell r="K250">
            <v>8.4032037007985831</v>
          </cell>
          <cell r="L250">
            <v>8.3978654409851714</v>
          </cell>
          <cell r="M250">
            <v>8.3933958752935087</v>
          </cell>
          <cell r="N250">
            <v>8.38965943476666</v>
          </cell>
          <cell r="O250">
            <v>8.3864248260179437</v>
          </cell>
          <cell r="P250">
            <v>8.3828691409812723</v>
          </cell>
          <cell r="Q250">
            <v>8.3797939111316424</v>
          </cell>
          <cell r="R250">
            <v>8.3775139632693296</v>
          </cell>
          <cell r="S250">
            <v>8.3755144774649661</v>
          </cell>
          <cell r="T250">
            <v>8.3739345392809277</v>
          </cell>
          <cell r="U250">
            <v>8.372145888999059</v>
          </cell>
        </row>
        <row r="251">
          <cell r="E251">
            <v>8.4696128969486768</v>
          </cell>
          <cell r="F251">
            <v>8.4535070589693007</v>
          </cell>
          <cell r="G251">
            <v>8.4383089609876141</v>
          </cell>
          <cell r="H251">
            <v>8.4254527976993145</v>
          </cell>
          <cell r="I251">
            <v>8.4129846416674567</v>
          </cell>
          <cell r="J251">
            <v>8.4004581663266134</v>
          </cell>
          <cell r="K251">
            <v>8.3912760290106831</v>
          </cell>
          <cell r="L251">
            <v>8.3846120527868564</v>
          </cell>
          <cell r="M251">
            <v>8.3782626016616</v>
          </cell>
          <cell r="N251">
            <v>8.371928944483896</v>
          </cell>
          <cell r="O251">
            <v>8.3663762803991606</v>
          </cell>
          <cell r="P251">
            <v>8.36176594447352</v>
          </cell>
          <cell r="Q251">
            <v>8.3578922805331146</v>
          </cell>
          <cell r="R251">
            <v>8.3548772025533129</v>
          </cell>
          <cell r="S251">
            <v>8.3522800000331934</v>
          </cell>
          <cell r="T251">
            <v>8.3501677347152707</v>
          </cell>
          <cell r="U251">
            <v>8.3481813489328687</v>
          </cell>
        </row>
        <row r="252">
          <cell r="E252">
            <v>8.4696131479295964</v>
          </cell>
          <cell r="F252">
            <v>8.4519243222625171</v>
          </cell>
          <cell r="G252">
            <v>8.4384022572258246</v>
          </cell>
          <cell r="H252">
            <v>8.4252947391672954</v>
          </cell>
          <cell r="I252">
            <v>8.412162442027844</v>
          </cell>
          <cell r="J252">
            <v>8.4020504621999557</v>
          </cell>
          <cell r="K252">
            <v>8.3908125266922351</v>
          </cell>
          <cell r="L252">
            <v>8.3809153166924393</v>
          </cell>
          <cell r="M252">
            <v>8.3742889995689129</v>
          </cell>
          <cell r="N252">
            <v>8.3690187308167943</v>
          </cell>
          <cell r="O252">
            <v>8.3647155193248715</v>
          </cell>
          <cell r="P252">
            <v>8.3606251272413736</v>
          </cell>
          <cell r="Q252">
            <v>8.3565533544613189</v>
          </cell>
          <cell r="R252">
            <v>8.3533699053280639</v>
          </cell>
          <cell r="S252">
            <v>8.3506592208701242</v>
          </cell>
          <cell r="T252">
            <v>8.3480052441827635</v>
          </cell>
          <cell r="U252">
            <v>8.3455142896088059</v>
          </cell>
        </row>
        <row r="253">
          <cell r="E253">
            <v>8.4696136784299476</v>
          </cell>
          <cell r="F253">
            <v>8.4564571171303715</v>
          </cell>
          <cell r="G253">
            <v>8.4465339513023121</v>
          </cell>
          <cell r="H253">
            <v>8.4397917472891191</v>
          </cell>
          <cell r="I253">
            <v>8.4341307145987496</v>
          </cell>
          <cell r="J253">
            <v>8.4270922894931637</v>
          </cell>
          <cell r="K253">
            <v>8.4198197693770407</v>
          </cell>
          <cell r="L253">
            <v>8.4136897639549222</v>
          </cell>
          <cell r="M253">
            <v>8.4081782950825392</v>
          </cell>
          <cell r="N253">
            <v>8.4036534059290293</v>
          </cell>
          <cell r="O253">
            <v>8.3997122716131365</v>
          </cell>
          <cell r="P253">
            <v>8.3964450762779581</v>
          </cell>
          <cell r="Q253">
            <v>8.3933561654350068</v>
          </cell>
          <cell r="R253">
            <v>8.390539799569682</v>
          </cell>
          <cell r="S253">
            <v>8.3880903904577959</v>
          </cell>
          <cell r="T253">
            <v>8.3860083304567219</v>
          </cell>
          <cell r="U253">
            <v>8.3839760960802181</v>
          </cell>
        </row>
        <row r="254">
          <cell r="E254">
            <v>8.4696131206761844</v>
          </cell>
          <cell r="F254">
            <v>8.4524913683907972</v>
          </cell>
          <cell r="G254">
            <v>8.4392468262761273</v>
          </cell>
          <cell r="H254">
            <v>8.4280547960823302</v>
          </cell>
          <cell r="I254">
            <v>8.4168248611355647</v>
          </cell>
          <cell r="J254">
            <v>8.4076014050643728</v>
          </cell>
          <cell r="K254">
            <v>8.3977183766151011</v>
          </cell>
          <cell r="L254">
            <v>8.3895151330794633</v>
          </cell>
          <cell r="M254">
            <v>8.3799958711084646</v>
          </cell>
          <cell r="N254">
            <v>8.3727961028032976</v>
          </cell>
          <cell r="O254">
            <v>8.3661233701810467</v>
          </cell>
          <cell r="P254">
            <v>8.3589926418465712</v>
          </cell>
          <cell r="Q254">
            <v>8.3534318470402091</v>
          </cell>
          <cell r="R254">
            <v>8.3483829196229546</v>
          </cell>
          <cell r="S254">
            <v>8.3439179881022696</v>
          </cell>
          <cell r="T254">
            <v>8.3400516853087296</v>
          </cell>
          <cell r="U254">
            <v>8.3367252750016103</v>
          </cell>
        </row>
        <row r="255">
          <cell r="E255">
            <v>8.4696134148420086</v>
          </cell>
          <cell r="F255">
            <v>8.4508909646149615</v>
          </cell>
          <cell r="G255">
            <v>8.4371863592668177</v>
          </cell>
          <cell r="H255">
            <v>8.4258975491394583</v>
          </cell>
          <cell r="I255">
            <v>8.4178460971196856</v>
          </cell>
          <cell r="J255">
            <v>8.4101452303340718</v>
          </cell>
          <cell r="K255">
            <v>8.4029210990258925</v>
          </cell>
          <cell r="L255">
            <v>8.3971486861959992</v>
          </cell>
          <cell r="M255">
            <v>8.3913218586599267</v>
          </cell>
          <cell r="N255">
            <v>8.3856751210033202</v>
          </cell>
          <cell r="O255">
            <v>8.3808609386811685</v>
          </cell>
          <cell r="P255">
            <v>8.3761406088931825</v>
          </cell>
          <cell r="Q255">
            <v>8.3724322705716538</v>
          </cell>
          <cell r="R255">
            <v>8.3695876428265894</v>
          </cell>
          <cell r="S255">
            <v>8.3668419182115095</v>
          </cell>
          <cell r="T255">
            <v>8.364202846259154</v>
          </cell>
          <cell r="U255">
            <v>8.3619249958660422</v>
          </cell>
        </row>
        <row r="256">
          <cell r="E256">
            <v>8.4696134571438684</v>
          </cell>
          <cell r="F256">
            <v>8.4517912531393211</v>
          </cell>
          <cell r="G256">
            <v>8.4366098564998921</v>
          </cell>
          <cell r="H256">
            <v>8.4239452973546189</v>
          </cell>
          <cell r="I256">
            <v>8.4116935702869977</v>
          </cell>
          <cell r="J256">
            <v>8.4011958791934394</v>
          </cell>
          <cell r="K256">
            <v>8.3922817393604365</v>
          </cell>
          <cell r="L256">
            <v>8.3840287155890536</v>
          </cell>
          <cell r="M256">
            <v>8.3777260040760257</v>
          </cell>
          <cell r="N256">
            <v>8.3712878270263005</v>
          </cell>
          <cell r="O256">
            <v>8.3651798313175654</v>
          </cell>
          <cell r="P256">
            <v>8.3598291030071792</v>
          </cell>
          <cell r="Q256">
            <v>8.3553197036246001</v>
          </cell>
          <cell r="R256">
            <v>8.3517776565553454</v>
          </cell>
          <cell r="S256">
            <v>8.3470555018513348</v>
          </cell>
          <cell r="T256">
            <v>8.3426159707569294</v>
          </cell>
          <cell r="U256">
            <v>8.338145526010349</v>
          </cell>
        </row>
        <row r="257">
          <cell r="E257">
            <v>8.4696132892138838</v>
          </cell>
          <cell r="F257">
            <v>8.451939103152176</v>
          </cell>
          <cell r="G257">
            <v>8.4376762403333405</v>
          </cell>
          <cell r="H257">
            <v>8.4231448703447835</v>
          </cell>
          <cell r="I257">
            <v>8.4108633011043992</v>
          </cell>
          <cell r="J257">
            <v>8.4015498296855604</v>
          </cell>
          <cell r="K257">
            <v>8.3930441299609431</v>
          </cell>
          <cell r="L257">
            <v>8.3858649619566048</v>
          </cell>
          <cell r="M257">
            <v>8.3789648141253448</v>
          </cell>
          <cell r="N257">
            <v>8.372187920561867</v>
          </cell>
          <cell r="O257">
            <v>8.3666114093681667</v>
          </cell>
          <cell r="P257">
            <v>8.361808296023387</v>
          </cell>
          <cell r="Q257">
            <v>8.3577318316327922</v>
          </cell>
          <cell r="R257">
            <v>8.353706697853589</v>
          </cell>
          <cell r="S257">
            <v>8.3499502115130433</v>
          </cell>
          <cell r="T257">
            <v>8.3465861626571218</v>
          </cell>
          <cell r="U257">
            <v>8.3434349413960831</v>
          </cell>
        </row>
        <row r="258">
          <cell r="E258">
            <v>8.4696128078688044</v>
          </cell>
          <cell r="F258">
            <v>8.451731069804957</v>
          </cell>
          <cell r="G258">
            <v>8.4357542921802793</v>
          </cell>
          <cell r="H258">
            <v>8.4215623239333208</v>
          </cell>
          <cell r="I258">
            <v>8.4086486815152739</v>
          </cell>
          <cell r="J258">
            <v>8.3969255842856274</v>
          </cell>
          <cell r="K258">
            <v>8.3865276888898421</v>
          </cell>
          <cell r="L258">
            <v>8.3792708469376169</v>
          </cell>
          <cell r="M258">
            <v>8.3723527871484205</v>
          </cell>
          <cell r="N258">
            <v>8.3661677996904018</v>
          </cell>
          <cell r="O258">
            <v>8.3607835918171602</v>
          </cell>
          <cell r="P258">
            <v>8.3559052761834227</v>
          </cell>
          <cell r="Q258">
            <v>8.3506605278115842</v>
          </cell>
          <cell r="R258">
            <v>8.3465236863477976</v>
          </cell>
          <cell r="S258">
            <v>8.3425091278860943</v>
          </cell>
          <cell r="T258">
            <v>8.3393450235127577</v>
          </cell>
          <cell r="U258">
            <v>8.3369641378689643</v>
          </cell>
        </row>
        <row r="259">
          <cell r="E259">
            <v>8.4696133225005337</v>
          </cell>
          <cell r="F259">
            <v>8.4549799887977404</v>
          </cell>
          <cell r="G259">
            <v>8.4439432937577532</v>
          </cell>
          <cell r="H259">
            <v>8.4340977131615933</v>
          </cell>
          <cell r="I259">
            <v>8.4267335654016264</v>
          </cell>
          <cell r="J259">
            <v>8.4201744736584541</v>
          </cell>
          <cell r="K259">
            <v>8.4142616496973872</v>
          </cell>
          <cell r="L259">
            <v>8.4080953369509093</v>
          </cell>
          <cell r="M259">
            <v>8.4016959053632938</v>
          </cell>
          <cell r="N259">
            <v>8.3957678812423158</v>
          </cell>
          <cell r="O259">
            <v>8.3901847449193472</v>
          </cell>
          <cell r="P259">
            <v>8.3853194495211998</v>
          </cell>
          <cell r="Q259">
            <v>8.3803271132485015</v>
          </cell>
          <cell r="R259">
            <v>8.3751525975465686</v>
          </cell>
          <cell r="S259">
            <v>8.3705084852323939</v>
          </cell>
          <cell r="T259">
            <v>8.3666951139647736</v>
          </cell>
          <cell r="U259">
            <v>8.3632418704017528</v>
          </cell>
        </row>
        <row r="260">
          <cell r="E260">
            <v>8.4696131951919114</v>
          </cell>
          <cell r="F260">
            <v>8.4529866237202711</v>
          </cell>
          <cell r="G260">
            <v>8.4395597291221769</v>
          </cell>
          <cell r="H260">
            <v>8.42678343088056</v>
          </cell>
          <cell r="I260">
            <v>8.41734318227555</v>
          </cell>
          <cell r="J260">
            <v>8.4105418030795143</v>
          </cell>
          <cell r="K260">
            <v>8.4044153584519421</v>
          </cell>
          <cell r="L260">
            <v>8.3998941641738956</v>
          </cell>
          <cell r="M260">
            <v>8.3962056577679931</v>
          </cell>
          <cell r="N260">
            <v>8.3933089096347846</v>
          </cell>
          <cell r="O260">
            <v>8.3902753582726852</v>
          </cell>
          <cell r="P260">
            <v>8.3879830108032678</v>
          </cell>
          <cell r="Q260">
            <v>8.3862316861185526</v>
          </cell>
          <cell r="R260">
            <v>8.3848298728440476</v>
          </cell>
          <cell r="S260">
            <v>8.3837121805318482</v>
          </cell>
          <cell r="T260">
            <v>8.3829358401009291</v>
          </cell>
          <cell r="U260">
            <v>8.3823762498009007</v>
          </cell>
        </row>
        <row r="261">
          <cell r="E261">
            <v>8.4696134528545279</v>
          </cell>
          <cell r="F261">
            <v>8.4563368244831718</v>
          </cell>
          <cell r="G261">
            <v>8.4432901801386517</v>
          </cell>
          <cell r="H261">
            <v>8.4324116213373248</v>
          </cell>
          <cell r="I261">
            <v>8.4208121865570593</v>
          </cell>
          <cell r="J261">
            <v>8.4115700823172066</v>
          </cell>
          <cell r="K261">
            <v>8.4032069178439937</v>
          </cell>
          <cell r="L261">
            <v>8.3972640574754465</v>
          </cell>
          <cell r="M261">
            <v>8.3916801196413715</v>
          </cell>
          <cell r="N261">
            <v>8.3869086106778248</v>
          </cell>
          <cell r="O261">
            <v>8.3824609755640793</v>
          </cell>
          <cell r="P261">
            <v>8.3785715698318555</v>
          </cell>
          <cell r="Q261">
            <v>8.3750280206615546</v>
          </cell>
          <cell r="R261">
            <v>8.3723675418627082</v>
          </cell>
          <cell r="S261">
            <v>8.3698691324434016</v>
          </cell>
          <cell r="T261">
            <v>8.3673661580049146</v>
          </cell>
          <cell r="U261">
            <v>8.3651090036708755</v>
          </cell>
        </row>
        <row r="262">
          <cell r="E262">
            <v>8.4696132003472613</v>
          </cell>
          <cell r="F262">
            <v>8.4538092713796562</v>
          </cell>
          <cell r="G262">
            <v>8.4406250974410817</v>
          </cell>
          <cell r="H262">
            <v>8.4289479596274379</v>
          </cell>
          <cell r="I262">
            <v>8.4183936799340167</v>
          </cell>
          <cell r="J262">
            <v>8.4097439259055342</v>
          </cell>
          <cell r="K262">
            <v>8.4023492410854974</v>
          </cell>
          <cell r="L262">
            <v>8.3954283543317896</v>
          </cell>
          <cell r="M262">
            <v>8.3901787740078895</v>
          </cell>
          <cell r="N262">
            <v>8.3854610698168486</v>
          </cell>
          <cell r="O262">
            <v>8.3813911463821338</v>
          </cell>
          <cell r="P262">
            <v>8.3775548185991848</v>
          </cell>
          <cell r="Q262">
            <v>8.3741543271877106</v>
          </cell>
          <cell r="R262">
            <v>8.3710059212215917</v>
          </cell>
          <cell r="S262">
            <v>8.3684295204956527</v>
          </cell>
          <cell r="T262">
            <v>8.3656491311570527</v>
          </cell>
          <cell r="U262">
            <v>8.3628247371957425</v>
          </cell>
        </row>
        <row r="263">
          <cell r="E263">
            <v>8.4696130593599168</v>
          </cell>
          <cell r="F263">
            <v>8.454222848145923</v>
          </cell>
          <cell r="G263">
            <v>8.4378581774359969</v>
          </cell>
          <cell r="H263">
            <v>8.4238418655228333</v>
          </cell>
          <cell r="I263">
            <v>8.4114655202344633</v>
          </cell>
          <cell r="J263">
            <v>8.3985642317048175</v>
          </cell>
          <cell r="K263">
            <v>8.3871114717871915</v>
          </cell>
          <cell r="L263">
            <v>8.3765561595387492</v>
          </cell>
          <cell r="M263">
            <v>8.3662119872752214</v>
          </cell>
          <cell r="N263">
            <v>8.3662119872752214</v>
          </cell>
          <cell r="O263">
            <v>8.3572088943085898</v>
          </cell>
          <cell r="P263">
            <v>8.3572088943085898</v>
          </cell>
          <cell r="Q263">
            <v>8.3572088943085898</v>
          </cell>
          <cell r="R263">
            <v>8.3572088943085898</v>
          </cell>
          <cell r="S263">
            <v>8.3572088943085898</v>
          </cell>
          <cell r="T263">
            <v>8.3572088943085898</v>
          </cell>
          <cell r="U263">
            <v>8.3572088943085898</v>
          </cell>
        </row>
        <row r="264">
          <cell r="E264">
            <v>8.4696133099224706</v>
          </cell>
          <cell r="F264">
            <v>8.4557142406765546</v>
          </cell>
          <cell r="G264">
            <v>8.4451461285420866</v>
          </cell>
          <cell r="H264">
            <v>8.4373130654957667</v>
          </cell>
          <cell r="I264">
            <v>8.4299939669101533</v>
          </cell>
          <cell r="J264">
            <v>8.4233609732833017</v>
          </cell>
          <cell r="K264">
            <v>8.417217636102551</v>
          </cell>
          <cell r="L264">
            <v>8.4122411497776497</v>
          </cell>
          <cell r="M264">
            <v>8.4073453461964949</v>
          </cell>
          <cell r="N264">
            <v>8.4036123897584023</v>
          </cell>
          <cell r="O264">
            <v>8.4005285743738263</v>
          </cell>
          <cell r="P264">
            <v>8.397958425829513</v>
          </cell>
          <cell r="Q264">
            <v>8.3957624803174351</v>
          </cell>
          <cell r="R264">
            <v>8.3939419794125705</v>
          </cell>
          <cell r="S264">
            <v>8.3924376047219802</v>
          </cell>
          <cell r="T264">
            <v>8.3909496057165178</v>
          </cell>
          <cell r="U264">
            <v>8.3909496057165178</v>
          </cell>
        </row>
        <row r="265">
          <cell r="E265">
            <v>8.4696132463683451</v>
          </cell>
          <cell r="F265">
            <v>8.4539684799833186</v>
          </cell>
          <cell r="G265">
            <v>8.4402705251131138</v>
          </cell>
          <cell r="H265">
            <v>8.4290638860338429</v>
          </cell>
          <cell r="I265">
            <v>8.4184202475225085</v>
          </cell>
          <cell r="J265">
            <v>8.4100831549574817</v>
          </cell>
          <cell r="K265">
            <v>8.4032825453643252</v>
          </cell>
          <cell r="L265">
            <v>8.3964338880787306</v>
          </cell>
          <cell r="M265">
            <v>8.3911594681785235</v>
          </cell>
          <cell r="N265">
            <v>8.386629519667915</v>
          </cell>
          <cell r="O265">
            <v>8.3822621862415421</v>
          </cell>
          <cell r="P265">
            <v>8.3782089027973221</v>
          </cell>
          <cell r="Q265">
            <v>8.3747884129691545</v>
          </cell>
          <cell r="R265">
            <v>8.3713383368711973</v>
          </cell>
          <cell r="S265">
            <v>8.3687694114786009</v>
          </cell>
          <cell r="T265">
            <v>8.3665702583160702</v>
          </cell>
          <cell r="U265">
            <v>8.3646417252033416</v>
          </cell>
        </row>
        <row r="266">
          <cell r="E266">
            <v>8.4696127944744575</v>
          </cell>
          <cell r="F266">
            <v>8.4536875854213456</v>
          </cell>
          <cell r="G266">
            <v>8.4396190404488571</v>
          </cell>
          <cell r="H266">
            <v>8.4269483941390959</v>
          </cell>
          <cell r="I266">
            <v>8.415975466203351</v>
          </cell>
          <cell r="J266">
            <v>8.4072811842310973</v>
          </cell>
          <cell r="K266">
            <v>8.3988087821566459</v>
          </cell>
          <cell r="L266">
            <v>8.3920281029136987</v>
          </cell>
          <cell r="M266">
            <v>8.3863024760633262</v>
          </cell>
          <cell r="N266">
            <v>8.3803412034085909</v>
          </cell>
          <cell r="O266">
            <v>8.3751368812328053</v>
          </cell>
          <cell r="P266">
            <v>8.370227142443337</v>
          </cell>
          <cell r="Q266">
            <v>8.3652025224516713</v>
          </cell>
          <cell r="R266">
            <v>8.361466457305383</v>
          </cell>
          <cell r="S266">
            <v>8.361466457305383</v>
          </cell>
          <cell r="T266">
            <v>8.361466457305383</v>
          </cell>
          <cell r="U266">
            <v>8.361466457305383</v>
          </cell>
        </row>
        <row r="267">
          <cell r="E267">
            <v>8.4696130007014716</v>
          </cell>
          <cell r="F267">
            <v>8.4529355263634436</v>
          </cell>
          <cell r="G267">
            <v>8.4369467593211578</v>
          </cell>
          <cell r="H267">
            <v>8.4237712530418776</v>
          </cell>
          <cell r="I267">
            <v>8.4147611287525823</v>
          </cell>
          <cell r="J267">
            <v>8.4075527524846461</v>
          </cell>
          <cell r="K267">
            <v>8.4012031050264913</v>
          </cell>
          <cell r="L267">
            <v>8.3955010184145298</v>
          </cell>
          <cell r="M267">
            <v>8.3895394882764798</v>
          </cell>
          <cell r="N267">
            <v>8.3839669264447974</v>
          </cell>
          <cell r="O267">
            <v>8.3794590488799976</v>
          </cell>
          <cell r="P267">
            <v>8.3752107354998575</v>
          </cell>
          <cell r="Q267">
            <v>8.3714055983792885</v>
          </cell>
          <cell r="R267">
            <v>8.368370169661949</v>
          </cell>
          <cell r="S267">
            <v>8.3660563561593655</v>
          </cell>
          <cell r="T267">
            <v>8.3642663149365557</v>
          </cell>
          <cell r="U267">
            <v>8.3626885043483625</v>
          </cell>
        </row>
        <row r="268">
          <cell r="E268">
            <v>8.4696129898515888</v>
          </cell>
          <cell r="F268">
            <v>8.4538537264038229</v>
          </cell>
          <cell r="G268">
            <v>8.4409418160961085</v>
          </cell>
          <cell r="H268">
            <v>8.4297868235982989</v>
          </cell>
          <cell r="I268">
            <v>8.4206632137096555</v>
          </cell>
          <cell r="J268">
            <v>8.4135465223042392</v>
          </cell>
          <cell r="K268">
            <v>8.4078540658335683</v>
          </cell>
          <cell r="L268">
            <v>8.402659575925906</v>
          </cell>
          <cell r="M268">
            <v>8.3985983619645683</v>
          </cell>
          <cell r="N268">
            <v>8.3953899452714378</v>
          </cell>
          <cell r="O268">
            <v>8.3921130856612169</v>
          </cell>
          <cell r="P268">
            <v>8.3892975428205112</v>
          </cell>
          <cell r="Q268">
            <v>8.3868355398467891</v>
          </cell>
          <cell r="R268">
            <v>8.3846486964443852</v>
          </cell>
          <cell r="S268">
            <v>8.3824050848294913</v>
          </cell>
          <cell r="T268">
            <v>8.3802707967354682</v>
          </cell>
          <cell r="U268">
            <v>8.3802707967354682</v>
          </cell>
        </row>
        <row r="269">
          <cell r="E269">
            <v>8.4696134969195533</v>
          </cell>
          <cell r="F269">
            <v>8.4513838055412549</v>
          </cell>
          <cell r="G269">
            <v>8.434917000620926</v>
          </cell>
          <cell r="H269">
            <v>8.4212723920881238</v>
          </cell>
          <cell r="I269">
            <v>8.4098627382445024</v>
          </cell>
          <cell r="J269">
            <v>8.4003793274900396</v>
          </cell>
          <cell r="K269">
            <v>8.3918951911392927</v>
          </cell>
          <cell r="L269">
            <v>8.3849953680074343</v>
          </cell>
          <cell r="M269">
            <v>8.3782713019377315</v>
          </cell>
          <cell r="N269">
            <v>8.372651289527564</v>
          </cell>
          <cell r="O269">
            <v>8.367512172729084</v>
          </cell>
          <cell r="P269">
            <v>8.3628476978691388</v>
          </cell>
          <cell r="Q269">
            <v>8.3584325906269825</v>
          </cell>
          <cell r="R269">
            <v>8.3540270613132908</v>
          </cell>
          <cell r="S269">
            <v>8.3499854521674344</v>
          </cell>
          <cell r="T269">
            <v>8.346577413960464</v>
          </cell>
          <cell r="U269">
            <v>8.3437045773859264</v>
          </cell>
        </row>
        <row r="270">
          <cell r="E270">
            <v>8.4696132408790454</v>
          </cell>
          <cell r="F270">
            <v>8.4514348740094878</v>
          </cell>
          <cell r="G270">
            <v>8.4369621612453649</v>
          </cell>
          <cell r="H270">
            <v>8.4248451740451475</v>
          </cell>
          <cell r="I270">
            <v>8.4147407508641212</v>
          </cell>
          <cell r="J270">
            <v>8.4071430423692632</v>
          </cell>
          <cell r="K270">
            <v>8.4013687230133485</v>
          </cell>
          <cell r="L270">
            <v>8.3964304620716845</v>
          </cell>
          <cell r="M270">
            <v>8.391812400715791</v>
          </cell>
          <cell r="N270">
            <v>8.3872919903891834</v>
          </cell>
          <cell r="O270">
            <v>8.3838082923460799</v>
          </cell>
          <cell r="P270">
            <v>8.3806682427232797</v>
          </cell>
          <cell r="Q270">
            <v>8.3776114070953493</v>
          </cell>
          <cell r="R270">
            <v>8.3745320361259648</v>
          </cell>
          <cell r="S270">
            <v>8.3719352173128403</v>
          </cell>
          <cell r="T270">
            <v>8.3696200549379736</v>
          </cell>
          <cell r="U270">
            <v>8.3677684148700529</v>
          </cell>
        </row>
        <row r="271">
          <cell r="E271">
            <v>8.4696131945321635</v>
          </cell>
          <cell r="F271">
            <v>8.4551031739350755</v>
          </cell>
          <cell r="G271">
            <v>8.4425754699196833</v>
          </cell>
          <cell r="H271">
            <v>8.4319581034862363</v>
          </cell>
          <cell r="I271">
            <v>8.4231702694512478</v>
          </cell>
          <cell r="J271">
            <v>8.4166361985082787</v>
          </cell>
          <cell r="K271">
            <v>8.4102883382839195</v>
          </cell>
          <cell r="L271">
            <v>8.4046992913167209</v>
          </cell>
          <cell r="M271">
            <v>8.3986394102922848</v>
          </cell>
          <cell r="N271">
            <v>8.3936445418505521</v>
          </cell>
          <cell r="O271">
            <v>8.3888400483526144</v>
          </cell>
          <cell r="P271">
            <v>8.3844128512605334</v>
          </cell>
          <cell r="Q271">
            <v>8.380393297463737</v>
          </cell>
          <cell r="R271">
            <v>8.3770283371979986</v>
          </cell>
          <cell r="S271">
            <v>8.3739061128476742</v>
          </cell>
          <cell r="T271">
            <v>8.3712674407178618</v>
          </cell>
          <cell r="U271">
            <v>8.368646202009014</v>
          </cell>
        </row>
        <row r="272">
          <cell r="E272">
            <v>8.4696130814349324</v>
          </cell>
          <cell r="F272">
            <v>8.451199054786418</v>
          </cell>
          <cell r="G272">
            <v>8.4382616846268235</v>
          </cell>
          <cell r="H272">
            <v>8.4270542159942732</v>
          </cell>
          <cell r="I272">
            <v>8.416316946998327</v>
          </cell>
          <cell r="J272">
            <v>8.4079105442517772</v>
          </cell>
          <cell r="K272">
            <v>8.4011911854875336</v>
          </cell>
          <cell r="L272">
            <v>8.395401711057346</v>
          </cell>
          <cell r="M272">
            <v>8.3903448122828514</v>
          </cell>
          <cell r="N272">
            <v>8.3860608692064442</v>
          </cell>
          <cell r="O272">
            <v>8.3817599762561201</v>
          </cell>
          <cell r="P272">
            <v>8.3783829275271735</v>
          </cell>
          <cell r="Q272">
            <v>8.3751049754698705</v>
          </cell>
          <cell r="R272">
            <v>8.3725412147996661</v>
          </cell>
          <cell r="S272">
            <v>8.370220388250365</v>
          </cell>
          <cell r="T272">
            <v>8.3676732642033773</v>
          </cell>
          <cell r="U272">
            <v>8.3653383291631567</v>
          </cell>
        </row>
        <row r="273">
          <cell r="E273">
            <v>8.4696128368978769</v>
          </cell>
          <cell r="F273">
            <v>8.4521333583823051</v>
          </cell>
          <cell r="G273">
            <v>8.437820846571265</v>
          </cell>
          <cell r="H273">
            <v>8.4262043387979517</v>
          </cell>
          <cell r="I273">
            <v>8.4153283311928231</v>
          </cell>
          <cell r="J273">
            <v>8.4061166631919964</v>
          </cell>
          <cell r="K273">
            <v>8.397913393404199</v>
          </cell>
          <cell r="L273">
            <v>8.3910852151134154</v>
          </cell>
          <cell r="M273">
            <v>8.3856375632766298</v>
          </cell>
          <cell r="N273">
            <v>8.3812008064834576</v>
          </cell>
          <cell r="O273">
            <v>8.3772007122986132</v>
          </cell>
          <cell r="P273">
            <v>8.3730969926335401</v>
          </cell>
          <cell r="Q273">
            <v>8.3685131202255238</v>
          </cell>
          <cell r="R273">
            <v>8.3641613662998076</v>
          </cell>
          <cell r="S273">
            <v>8.3606067807773048</v>
          </cell>
          <cell r="T273">
            <v>8.3576785432444982</v>
          </cell>
          <cell r="U273">
            <v>8.3551680840606117</v>
          </cell>
        </row>
        <row r="274">
          <cell r="E274">
            <v>8.4696138730486989</v>
          </cell>
          <cell r="F274">
            <v>8.4537980206573362</v>
          </cell>
          <cell r="G274">
            <v>8.4381583930877184</v>
          </cell>
          <cell r="H274">
            <v>8.4263046296962951</v>
          </cell>
          <cell r="I274">
            <v>8.415323571866594</v>
          </cell>
          <cell r="J274">
            <v>8.4039938276901367</v>
          </cell>
          <cell r="K274">
            <v>8.3933410273403108</v>
          </cell>
          <cell r="L274">
            <v>8.3858732116875814</v>
          </cell>
          <cell r="M274">
            <v>8.3798868152697388</v>
          </cell>
          <cell r="N274">
            <v>8.3735865535143699</v>
          </cell>
          <cell r="O274">
            <v>8.3688779122820467</v>
          </cell>
          <cell r="P274">
            <v>8.3651119913854686</v>
          </cell>
          <cell r="Q274">
            <v>8.3618415131366479</v>
          </cell>
          <cell r="R274">
            <v>8.3591992997999895</v>
          </cell>
          <cell r="S274">
            <v>8.3566467578647554</v>
          </cell>
          <cell r="T274">
            <v>8.3543445598433816</v>
          </cell>
          <cell r="U274">
            <v>8.3523885662100597</v>
          </cell>
        </row>
        <row r="275">
          <cell r="E275">
            <v>8.4696133392374851</v>
          </cell>
          <cell r="F275">
            <v>8.4526307848687523</v>
          </cell>
          <cell r="G275">
            <v>8.4355139459711701</v>
          </cell>
          <cell r="H275">
            <v>8.4206642012142634</v>
          </cell>
          <cell r="I275">
            <v>8.403889936175986</v>
          </cell>
          <cell r="J275">
            <v>8.3911498178708044</v>
          </cell>
          <cell r="K275">
            <v>8.3797527970347829</v>
          </cell>
          <cell r="L275">
            <v>8.3710704027625518</v>
          </cell>
          <cell r="M275">
            <v>8.3627885720421791</v>
          </cell>
          <cell r="N275">
            <v>8.3561623939014815</v>
          </cell>
          <cell r="O275">
            <v>8.3496488224650367</v>
          </cell>
          <cell r="P275">
            <v>8.3443069720011618</v>
          </cell>
          <cell r="Q275">
            <v>8.3389367382169244</v>
          </cell>
          <cell r="R275">
            <v>8.333698380704643</v>
          </cell>
          <cell r="S275">
            <v>8.3293460576814198</v>
          </cell>
          <cell r="T275">
            <v>8.3293460576814198</v>
          </cell>
          <cell r="U275">
            <v>8.3293460576814198</v>
          </cell>
        </row>
        <row r="276">
          <cell r="E276">
            <v>8.4696131945104884</v>
          </cell>
          <cell r="F276">
            <v>8.4491782509828575</v>
          </cell>
          <cell r="G276">
            <v>8.4315799168988761</v>
          </cell>
          <cell r="H276">
            <v>8.4141950385382067</v>
          </cell>
          <cell r="I276">
            <v>8.3991763336636343</v>
          </cell>
          <cell r="J276">
            <v>8.3865566727199603</v>
          </cell>
          <cell r="K276">
            <v>8.3757781587395126</v>
          </cell>
          <cell r="L276">
            <v>8.3672820362922202</v>
          </cell>
          <cell r="M276">
            <v>8.3599594482600317</v>
          </cell>
          <cell r="N276">
            <v>8.3531733376760506</v>
          </cell>
          <cell r="O276">
            <v>8.3463476323254895</v>
          </cell>
          <cell r="P276">
            <v>8.3409347026322855</v>
          </cell>
          <cell r="Q276">
            <v>8.3359633686915249</v>
          </cell>
          <cell r="R276">
            <v>8.330940144962117</v>
          </cell>
          <cell r="S276">
            <v>8.3263812011726746</v>
          </cell>
          <cell r="T276">
            <v>8.3227614706447657</v>
          </cell>
          <cell r="U276">
            <v>8.3193628490868168</v>
          </cell>
        </row>
        <row r="277">
          <cell r="E277">
            <v>8.4696128470900174</v>
          </cell>
          <cell r="F277">
            <v>8.4536977961718893</v>
          </cell>
          <cell r="G277">
            <v>8.4398856638361224</v>
          </cell>
          <cell r="H277">
            <v>8.4286951040404006</v>
          </cell>
          <cell r="I277">
            <v>8.4201693935142554</v>
          </cell>
          <cell r="J277">
            <v>8.4121977751189636</v>
          </cell>
          <cell r="K277">
            <v>8.4038483255633096</v>
          </cell>
          <cell r="L277">
            <v>8.396416765503794</v>
          </cell>
          <cell r="M277">
            <v>8.3880186053280426</v>
          </cell>
          <cell r="N277">
            <v>8.3808329672625934</v>
          </cell>
          <cell r="O277">
            <v>8.3746179663430507</v>
          </cell>
          <cell r="P277">
            <v>8.3691487184306013</v>
          </cell>
          <cell r="Q277">
            <v>8.3636053228890948</v>
          </cell>
          <cell r="R277">
            <v>8.3584257591594859</v>
          </cell>
          <cell r="S277">
            <v>8.3540961082007392</v>
          </cell>
          <cell r="T277">
            <v>8.3504649707766827</v>
          </cell>
          <cell r="U277">
            <v>8.3467848398755145</v>
          </cell>
        </row>
        <row r="278">
          <cell r="E278">
            <v>8.4696133633083388</v>
          </cell>
          <cell r="F278">
            <v>8.4544694642832674</v>
          </cell>
          <cell r="G278">
            <v>8.4397569904621683</v>
          </cell>
          <cell r="H278">
            <v>8.4268304022194744</v>
          </cell>
          <cell r="I278">
            <v>8.4128336637517265</v>
          </cell>
          <cell r="J278">
            <v>8.4012332049764655</v>
          </cell>
          <cell r="K278">
            <v>8.3892121197111287</v>
          </cell>
          <cell r="L278">
            <v>8.3796671301513364</v>
          </cell>
          <cell r="M278">
            <v>8.3721009453860145</v>
          </cell>
          <cell r="N278">
            <v>8.3643546374782041</v>
          </cell>
          <cell r="O278">
            <v>8.3557431676651159</v>
          </cell>
          <cell r="P278">
            <v>8.3487821989405546</v>
          </cell>
          <cell r="Q278">
            <v>8.3434009102506952</v>
          </cell>
          <cell r="R278">
            <v>8.3384850811937117</v>
          </cell>
          <cell r="S278">
            <v>8.3329617970277265</v>
          </cell>
          <cell r="T278">
            <v>8.3274531942521328</v>
          </cell>
          <cell r="U278">
            <v>8.3227100351568577</v>
          </cell>
        </row>
        <row r="279">
          <cell r="E279">
            <v>8.4696136721828132</v>
          </cell>
          <cell r="F279">
            <v>8.4513760117389953</v>
          </cell>
          <cell r="G279">
            <v>8.4373509852037767</v>
          </cell>
          <cell r="H279">
            <v>8.4246743940479991</v>
          </cell>
          <cell r="I279">
            <v>8.4120563301099303</v>
          </cell>
          <cell r="J279">
            <v>8.4003131083399651</v>
          </cell>
          <cell r="K279">
            <v>8.3921095024633008</v>
          </cell>
          <cell r="L279">
            <v>8.386294722429799</v>
          </cell>
          <cell r="M279">
            <v>8.3818598893506042</v>
          </cell>
          <cell r="N279">
            <v>8.3782758905104515</v>
          </cell>
          <cell r="O279">
            <v>8.3744146395978909</v>
          </cell>
          <cell r="P279">
            <v>8.3706571924173421</v>
          </cell>
          <cell r="Q279">
            <v>8.3670018291095243</v>
          </cell>
          <cell r="R279">
            <v>8.3636137924542187</v>
          </cell>
          <cell r="S279">
            <v>8.360777667400157</v>
          </cell>
          <cell r="T279">
            <v>8.3584344638172272</v>
          </cell>
          <cell r="U279">
            <v>8.3563956148751739</v>
          </cell>
        </row>
        <row r="280">
          <cell r="E280">
            <v>8.4696135595494404</v>
          </cell>
          <cell r="F280">
            <v>8.451096447306556</v>
          </cell>
          <cell r="G280">
            <v>8.4320965596823356</v>
          </cell>
          <cell r="H280">
            <v>8.4196916134097499</v>
          </cell>
          <cell r="I280">
            <v>8.4084365756632895</v>
          </cell>
          <cell r="J280">
            <v>8.3975632189343941</v>
          </cell>
          <cell r="K280">
            <v>8.3866433636634081</v>
          </cell>
          <cell r="L280">
            <v>8.378857130476451</v>
          </cell>
          <cell r="M280">
            <v>8.3719370740010408</v>
          </cell>
          <cell r="N280">
            <v>8.3669310547525004</v>
          </cell>
          <cell r="O280">
            <v>8.3625307523640462</v>
          </cell>
          <cell r="P280">
            <v>8.3581155491643795</v>
          </cell>
          <cell r="Q280">
            <v>8.3538375118142234</v>
          </cell>
          <cell r="R280">
            <v>8.3504732153588943</v>
          </cell>
          <cell r="S280">
            <v>8.3472091909348141</v>
          </cell>
          <cell r="T280">
            <v>8.3441218602728426</v>
          </cell>
          <cell r="U280">
            <v>8.3411301669324587</v>
          </cell>
        </row>
        <row r="281">
          <cell r="E281">
            <v>8.469612742552922</v>
          </cell>
          <cell r="F281">
            <v>8.4500679363634532</v>
          </cell>
          <cell r="G281">
            <v>8.4321039261583088</v>
          </cell>
          <cell r="H281">
            <v>8.4162769049438122</v>
          </cell>
          <cell r="I281">
            <v>8.4048903489455462</v>
          </cell>
          <cell r="J281">
            <v>8.3958734721325481</v>
          </cell>
          <cell r="K281">
            <v>8.3879827220250576</v>
          </cell>
          <cell r="L281">
            <v>8.3817879659595143</v>
          </cell>
          <cell r="M281">
            <v>8.3769157775961673</v>
          </cell>
          <cell r="N281">
            <v>8.372817536731656</v>
          </cell>
          <cell r="O281">
            <v>8.3693919035182862</v>
          </cell>
          <cell r="P281">
            <v>8.3662649832683655</v>
          </cell>
          <cell r="Q281">
            <v>8.3636227993363406</v>
          </cell>
          <cell r="R281">
            <v>8.3612000247213274</v>
          </cell>
          <cell r="S281">
            <v>8.3589006619011865</v>
          </cell>
          <cell r="T281">
            <v>8.3568659076165623</v>
          </cell>
          <cell r="U281">
            <v>8.3551936208605202</v>
          </cell>
        </row>
        <row r="282">
          <cell r="E282">
            <v>8.4696132811638112</v>
          </cell>
          <cell r="F282">
            <v>8.452552513532142</v>
          </cell>
          <cell r="G282">
            <v>8.4364031786099236</v>
          </cell>
          <cell r="H282">
            <v>8.4259011856227861</v>
          </cell>
          <cell r="I282">
            <v>8.4173536251253882</v>
          </cell>
          <cell r="J282">
            <v>8.4095020807143896</v>
          </cell>
          <cell r="K282">
            <v>8.4027337447348458</v>
          </cell>
          <cell r="L282">
            <v>8.3971794586416557</v>
          </cell>
          <cell r="M282">
            <v>8.3927313569407733</v>
          </cell>
          <cell r="N282">
            <v>8.3887908358963532</v>
          </cell>
          <cell r="O282">
            <v>8.3851862456849098</v>
          </cell>
          <cell r="P282">
            <v>8.3823820498615618</v>
          </cell>
          <cell r="Q282">
            <v>8.3796837521443024</v>
          </cell>
          <cell r="R282">
            <v>8.377293628108438</v>
          </cell>
          <cell r="S282">
            <v>8.3747360620235831</v>
          </cell>
          <cell r="T282">
            <v>8.3724470831445554</v>
          </cell>
          <cell r="U282">
            <v>8.3702776595118795</v>
          </cell>
        </row>
        <row r="283">
          <cell r="E283">
            <v>8.4696136208726251</v>
          </cell>
          <cell r="F283">
            <v>8.4518091097206209</v>
          </cell>
          <cell r="G283">
            <v>8.435787418153998</v>
          </cell>
          <cell r="H283">
            <v>8.4182354865918363</v>
          </cell>
          <cell r="I283">
            <v>8.4045083605460995</v>
          </cell>
          <cell r="J283">
            <v>8.392721506696855</v>
          </cell>
          <cell r="K283">
            <v>8.3822589478030736</v>
          </cell>
          <cell r="L283">
            <v>8.3742738309636273</v>
          </cell>
          <cell r="M283">
            <v>8.3675539397411942</v>
          </cell>
          <cell r="N283">
            <v>8.3620963511079189</v>
          </cell>
          <cell r="O283">
            <v>8.3577132058154557</v>
          </cell>
          <cell r="P283">
            <v>8.3532798254019998</v>
          </cell>
          <cell r="Q283">
            <v>8.3489460761315986</v>
          </cell>
          <cell r="R283">
            <v>8.3442586222728004</v>
          </cell>
          <cell r="S283">
            <v>8.3400122259303728</v>
          </cell>
          <cell r="T283">
            <v>8.3363061645909386</v>
          </cell>
          <cell r="U283">
            <v>8.33315160480781</v>
          </cell>
        </row>
        <row r="284">
          <cell r="E284">
            <v>8.4696133418438713</v>
          </cell>
          <cell r="F284">
            <v>8.4523428211502054</v>
          </cell>
          <cell r="G284">
            <v>8.438014053501794</v>
          </cell>
          <cell r="H284">
            <v>8.4246725685604051</v>
          </cell>
          <cell r="I284">
            <v>8.4135210071592539</v>
          </cell>
          <cell r="J284">
            <v>8.4045607648866927</v>
          </cell>
          <cell r="K284">
            <v>8.3967766160112056</v>
          </cell>
          <cell r="L284">
            <v>8.3906185677484633</v>
          </cell>
          <cell r="M284">
            <v>8.3849374148818878</v>
          </cell>
          <cell r="N284">
            <v>8.3795157923218451</v>
          </cell>
          <cell r="O284">
            <v>8.3735672187218455</v>
          </cell>
          <cell r="P284">
            <v>8.3684731310817675</v>
          </cell>
          <cell r="Q284">
            <v>8.3633133249247535</v>
          </cell>
          <cell r="R284">
            <v>8.3633133249247535</v>
          </cell>
          <cell r="S284">
            <v>8.3633133249247535</v>
          </cell>
          <cell r="T284">
            <v>8.3633133249247535</v>
          </cell>
          <cell r="U284">
            <v>8.3633133249247535</v>
          </cell>
        </row>
        <row r="285">
          <cell r="E285">
            <v>8.4696134232359856</v>
          </cell>
          <cell r="F285">
            <v>8.450055761739792</v>
          </cell>
          <cell r="G285">
            <v>8.4349286979662086</v>
          </cell>
          <cell r="H285">
            <v>8.4212294360448929</v>
          </cell>
          <cell r="I285">
            <v>8.4081704609852519</v>
          </cell>
          <cell r="J285">
            <v>8.3974564270409076</v>
          </cell>
          <cell r="K285">
            <v>8.3876389214334388</v>
          </cell>
          <cell r="L285">
            <v>8.3786586722555718</v>
          </cell>
          <cell r="M285">
            <v>8.3697361784684059</v>
          </cell>
          <cell r="N285">
            <v>8.3616561044155109</v>
          </cell>
          <cell r="O285">
            <v>8.3536813240226486</v>
          </cell>
          <cell r="P285">
            <v>8.3463866044419355</v>
          </cell>
          <cell r="Q285">
            <v>8.340293490128925</v>
          </cell>
          <cell r="R285">
            <v>8.335478350996075</v>
          </cell>
          <cell r="S285">
            <v>8.3312399265254626</v>
          </cell>
          <cell r="T285">
            <v>8.3270734792473551</v>
          </cell>
          <cell r="U285">
            <v>8.3235295806883496</v>
          </cell>
        </row>
        <row r="286">
          <cell r="E286">
            <v>8.4696133537543776</v>
          </cell>
          <cell r="F286">
            <v>8.4507783267461107</v>
          </cell>
          <cell r="G286">
            <v>8.4329024985423437</v>
          </cell>
          <cell r="H286">
            <v>8.4194561689316458</v>
          </cell>
          <cell r="I286">
            <v>8.4078419409576544</v>
          </cell>
          <cell r="J286">
            <v>8.397237351892878</v>
          </cell>
          <cell r="K286">
            <v>8.3885182555451738</v>
          </cell>
          <cell r="L286">
            <v>8.3804874148974289</v>
          </cell>
          <cell r="M286">
            <v>8.3718986581053958</v>
          </cell>
          <cell r="N286">
            <v>8.364540013135052</v>
          </cell>
          <cell r="O286">
            <v>8.3587931350840794</v>
          </cell>
          <cell r="P286">
            <v>8.3538714805571352</v>
          </cell>
          <cell r="Q286">
            <v>8.3491421706145132</v>
          </cell>
          <cell r="R286">
            <v>8.3449503488883039</v>
          </cell>
          <cell r="S286">
            <v>8.3413036092596897</v>
          </cell>
          <cell r="T286">
            <v>8.3373724662636981</v>
          </cell>
          <cell r="U286">
            <v>8.3334508766402084</v>
          </cell>
        </row>
        <row r="287">
          <cell r="E287">
            <v>8.4696133628095076</v>
          </cell>
          <cell r="F287">
            <v>8.4550620283895608</v>
          </cell>
          <cell r="G287">
            <v>8.4446542234930337</v>
          </cell>
          <cell r="H287">
            <v>8.4373396470322355</v>
          </cell>
          <cell r="I287">
            <v>8.4313971467582682</v>
          </cell>
          <cell r="J287">
            <v>8.4261281995728154</v>
          </cell>
          <cell r="K287">
            <v>8.4204975359556862</v>
          </cell>
          <cell r="L287">
            <v>8.4154860073398368</v>
          </cell>
          <cell r="M287">
            <v>8.4114661788342655</v>
          </cell>
          <cell r="N287">
            <v>8.4071321988941321</v>
          </cell>
          <cell r="O287">
            <v>8.4022383492353647</v>
          </cell>
          <cell r="P287">
            <v>8.3978872137846832</v>
          </cell>
          <cell r="Q287">
            <v>8.3940145091584917</v>
          </cell>
          <cell r="R287">
            <v>8.3905737368341278</v>
          </cell>
          <cell r="S287">
            <v>8.3872954468972409</v>
          </cell>
          <cell r="T287">
            <v>8.3842581172175503</v>
          </cell>
          <cell r="U287">
            <v>8.3820208925840003</v>
          </cell>
        </row>
        <row r="288">
          <cell r="E288">
            <v>8.4696136388277932</v>
          </cell>
          <cell r="F288">
            <v>8.4549235324419367</v>
          </cell>
          <cell r="G288">
            <v>8.4425297314609296</v>
          </cell>
          <cell r="H288">
            <v>8.4327850031439464</v>
          </cell>
          <cell r="I288">
            <v>8.4239272952979576</v>
          </cell>
          <cell r="J288">
            <v>8.4162658679451514</v>
          </cell>
          <cell r="K288">
            <v>8.4086884108732463</v>
          </cell>
          <cell r="L288">
            <v>8.4022708812155162</v>
          </cell>
          <cell r="M288">
            <v>8.3966536221100636</v>
          </cell>
          <cell r="N288">
            <v>8.3915426802163324</v>
          </cell>
          <cell r="O288">
            <v>8.387342345574476</v>
          </cell>
          <cell r="P288">
            <v>8.3832041750901833</v>
          </cell>
          <cell r="Q288">
            <v>8.3795457684455776</v>
          </cell>
          <cell r="R288">
            <v>8.3764552145443947</v>
          </cell>
          <cell r="S288">
            <v>8.3735230082391183</v>
          </cell>
          <cell r="T288">
            <v>8.3707055318406987</v>
          </cell>
          <cell r="U288">
            <v>8.3681933581781003</v>
          </cell>
        </row>
        <row r="289">
          <cell r="E289">
            <v>8.4696169215444073</v>
          </cell>
          <cell r="F289">
            <v>8.4512553922240539</v>
          </cell>
          <cell r="G289">
            <v>8.4345840937782608</v>
          </cell>
          <cell r="H289">
            <v>8.4205817651047123</v>
          </cell>
          <cell r="I289">
            <v>8.4101381623465361</v>
          </cell>
          <cell r="J289">
            <v>8.4009493535967898</v>
          </cell>
          <cell r="K289">
            <v>8.3922421285449555</v>
          </cell>
          <cell r="L289">
            <v>8.3844800681179095</v>
          </cell>
          <cell r="M289">
            <v>8.3759785638257043</v>
          </cell>
          <cell r="N289">
            <v>8.3680704504845007</v>
          </cell>
          <cell r="O289">
            <v>8.3603278086552546</v>
          </cell>
          <cell r="P289">
            <v>8.3603278086552546</v>
          </cell>
          <cell r="Q289">
            <v>8.3603278086552546</v>
          </cell>
          <cell r="R289">
            <v>8.3603278086552546</v>
          </cell>
          <cell r="S289">
            <v>8.3603278086552546</v>
          </cell>
          <cell r="T289">
            <v>8.3603278086552546</v>
          </cell>
          <cell r="U289">
            <v>8.3603278086552546</v>
          </cell>
        </row>
        <row r="290">
          <cell r="E290">
            <v>8.4696133303719119</v>
          </cell>
          <cell r="F290">
            <v>8.4562507596381167</v>
          </cell>
          <cell r="G290">
            <v>8.4447102117331365</v>
          </cell>
          <cell r="H290">
            <v>8.4340986014348793</v>
          </cell>
          <cell r="I290">
            <v>8.4247229853648147</v>
          </cell>
          <cell r="J290">
            <v>8.4161289914308099</v>
          </cell>
          <cell r="K290">
            <v>8.408477764464255</v>
          </cell>
          <cell r="L290">
            <v>8.4029667949553026</v>
          </cell>
          <cell r="M290">
            <v>8.3976694791889326</v>
          </cell>
          <cell r="N290">
            <v>8.3926005273780628</v>
          </cell>
          <cell r="O290">
            <v>8.3875256436559411</v>
          </cell>
          <cell r="P290">
            <v>8.3826495762657771</v>
          </cell>
          <cell r="Q290">
            <v>8.377565507118792</v>
          </cell>
          <cell r="R290">
            <v>8.3735524895050162</v>
          </cell>
          <cell r="S290">
            <v>8.3706276078360951</v>
          </cell>
          <cell r="T290">
            <v>8.3680453544066058</v>
          </cell>
          <cell r="U290">
            <v>8.3655573653927071</v>
          </cell>
        </row>
        <row r="291">
          <cell r="E291">
            <v>8.4696130580338345</v>
          </cell>
          <cell r="F291">
            <v>8.4548668558563644</v>
          </cell>
          <cell r="G291">
            <v>8.4414668630356484</v>
          </cell>
          <cell r="H291">
            <v>8.43073565163178</v>
          </cell>
          <cell r="I291">
            <v>8.4225384806575043</v>
          </cell>
          <cell r="J291">
            <v>8.4149157882471073</v>
          </cell>
          <cell r="K291">
            <v>8.4073511748161458</v>
          </cell>
          <cell r="L291">
            <v>8.4005179623250932</v>
          </cell>
          <cell r="M291">
            <v>8.3928692573348034</v>
          </cell>
          <cell r="N291">
            <v>8.3858717003459411</v>
          </cell>
          <cell r="O291">
            <v>8.3803813436994776</v>
          </cell>
          <cell r="P291">
            <v>8.3754792283651902</v>
          </cell>
          <cell r="Q291">
            <v>8.3701270413238298</v>
          </cell>
          <cell r="R291">
            <v>8.3647489409880418</v>
          </cell>
          <cell r="S291">
            <v>8.3598664659861779</v>
          </cell>
          <cell r="T291">
            <v>8.3558538740360806</v>
          </cell>
          <cell r="U291">
            <v>8.3517237678725529</v>
          </cell>
        </row>
        <row r="292">
          <cell r="E292">
            <v>8.4696128728250066</v>
          </cell>
          <cell r="F292">
            <v>8.4536201087696412</v>
          </cell>
          <cell r="G292">
            <v>8.4400160790309737</v>
          </cell>
          <cell r="H292">
            <v>8.427723520277496</v>
          </cell>
          <cell r="I292">
            <v>8.4179098170477786</v>
          </cell>
          <cell r="J292">
            <v>8.4069814634709825</v>
          </cell>
          <cell r="K292">
            <v>8.3949238981226024</v>
          </cell>
          <cell r="L292">
            <v>8.3864664195740612</v>
          </cell>
          <cell r="M292">
            <v>8.3785249204287346</v>
          </cell>
          <cell r="N292">
            <v>8.371017259258771</v>
          </cell>
          <cell r="O292">
            <v>8.3643357818025272</v>
          </cell>
          <cell r="P292">
            <v>8.3592554285464455</v>
          </cell>
          <cell r="Q292">
            <v>8.3541079929650532</v>
          </cell>
          <cell r="R292">
            <v>8.3503099244416568</v>
          </cell>
          <cell r="S292">
            <v>8.3468531590180994</v>
          </cell>
          <cell r="T292">
            <v>8.3430371600279383</v>
          </cell>
          <cell r="U292">
            <v>8.3430371600279383</v>
          </cell>
        </row>
        <row r="293">
          <cell r="E293">
            <v>8.4696134371573955</v>
          </cell>
          <cell r="F293">
            <v>8.4514634435841085</v>
          </cell>
          <cell r="G293">
            <v>8.4375567354846375</v>
          </cell>
          <cell r="H293">
            <v>8.4226110280076991</v>
          </cell>
          <cell r="I293">
            <v>8.4112053916889149</v>
          </cell>
          <cell r="J293">
            <v>8.4007378982599672</v>
          </cell>
          <cell r="K293">
            <v>8.3918099193638973</v>
          </cell>
          <cell r="L293">
            <v>8.3837941162181835</v>
          </cell>
          <cell r="M293">
            <v>8.3758824313267315</v>
          </cell>
          <cell r="N293">
            <v>8.3691991858105261</v>
          </cell>
          <cell r="O293">
            <v>8.3626888860369526</v>
          </cell>
          <cell r="P293">
            <v>8.3575753299623514</v>
          </cell>
          <cell r="Q293">
            <v>8.3530280368431367</v>
          </cell>
          <cell r="R293">
            <v>8.3479448950868367</v>
          </cell>
          <cell r="S293">
            <v>8.344036182957856</v>
          </cell>
          <cell r="T293">
            <v>8.3406471589060729</v>
          </cell>
          <cell r="U293">
            <v>8.3376207359891357</v>
          </cell>
        </row>
        <row r="294">
          <cell r="E294">
            <v>8.469613365818093</v>
          </cell>
          <cell r="F294">
            <v>8.4545894946092357</v>
          </cell>
          <cell r="G294">
            <v>8.4416757991504685</v>
          </cell>
          <cell r="H294">
            <v>8.4291895222317592</v>
          </cell>
          <cell r="I294">
            <v>8.4157223395635494</v>
          </cell>
          <cell r="J294">
            <v>8.4041367974498957</v>
          </cell>
          <cell r="K294">
            <v>8.3947491564336989</v>
          </cell>
          <cell r="L294">
            <v>8.3874384889196794</v>
          </cell>
          <cell r="M294">
            <v>8.3805386066495213</v>
          </cell>
          <cell r="N294">
            <v>8.3741164427636381</v>
          </cell>
          <cell r="O294">
            <v>8.3690275462111838</v>
          </cell>
          <cell r="P294">
            <v>8.3647536890124456</v>
          </cell>
          <cell r="Q294">
            <v>8.3612009590729457</v>
          </cell>
          <cell r="R294">
            <v>8.3574234488787678</v>
          </cell>
          <cell r="S294">
            <v>8.3537350555633303</v>
          </cell>
          <cell r="T294">
            <v>8.3501067899184154</v>
          </cell>
          <cell r="U294">
            <v>8.3467040533063468</v>
          </cell>
        </row>
        <row r="295">
          <cell r="E295">
            <v>8.4696132384250102</v>
          </cell>
          <cell r="F295">
            <v>8.4523871421427561</v>
          </cell>
          <cell r="G295">
            <v>8.4377228519961189</v>
          </cell>
          <cell r="H295">
            <v>8.4274839461314457</v>
          </cell>
          <cell r="I295">
            <v>8.4170576491727793</v>
          </cell>
          <cell r="J295">
            <v>8.4084265075937967</v>
          </cell>
          <cell r="K295">
            <v>8.4006662072950871</v>
          </cell>
          <cell r="L295">
            <v>8.3954279651517556</v>
          </cell>
          <cell r="M295">
            <v>8.3901665569867525</v>
          </cell>
          <cell r="N295">
            <v>8.3849999131719688</v>
          </cell>
          <cell r="O295">
            <v>8.3803219434041871</v>
          </cell>
          <cell r="P295">
            <v>8.3751429353669646</v>
          </cell>
          <cell r="Q295">
            <v>8.3712892900750209</v>
          </cell>
          <cell r="R295">
            <v>8.3673699857391277</v>
          </cell>
          <cell r="S295">
            <v>8.3639191278911813</v>
          </cell>
          <cell r="T295">
            <v>8.3605246514093441</v>
          </cell>
          <cell r="U295">
            <v>8.3580318095663486</v>
          </cell>
        </row>
        <row r="296">
          <cell r="E296">
            <v>8.4696134390426216</v>
          </cell>
          <cell r="F296">
            <v>8.4532024657528293</v>
          </cell>
          <cell r="G296">
            <v>8.4394346425154971</v>
          </cell>
          <cell r="H296">
            <v>8.4271323630717365</v>
          </cell>
          <cell r="I296">
            <v>8.4173364584838257</v>
          </cell>
          <cell r="J296">
            <v>8.4087630546213745</v>
          </cell>
          <cell r="K296">
            <v>8.4010857939698234</v>
          </cell>
          <cell r="L296">
            <v>8.3947407359027153</v>
          </cell>
          <cell r="M296">
            <v>8.3884400839414326</v>
          </cell>
          <cell r="N296">
            <v>8.3834352190961052</v>
          </cell>
          <cell r="O296">
            <v>8.3794060591218127</v>
          </cell>
          <cell r="P296">
            <v>8.3755499602967696</v>
          </cell>
          <cell r="Q296">
            <v>8.3716516518903177</v>
          </cell>
          <cell r="R296">
            <v>8.3683189166612877</v>
          </cell>
          <cell r="S296">
            <v>8.3647225094610747</v>
          </cell>
          <cell r="T296">
            <v>8.3614501653579492</v>
          </cell>
          <cell r="U296">
            <v>8.3586907439448286</v>
          </cell>
        </row>
        <row r="297">
          <cell r="E297">
            <v>8.4696134846811937</v>
          </cell>
          <cell r="F297">
            <v>8.4519597137637561</v>
          </cell>
          <cell r="G297">
            <v>8.4392652601250067</v>
          </cell>
          <cell r="H297">
            <v>8.4267628097608345</v>
          </cell>
          <cell r="I297">
            <v>8.4158909729649842</v>
          </cell>
          <cell r="J297">
            <v>8.4063904130881255</v>
          </cell>
          <cell r="K297">
            <v>8.396445331537727</v>
          </cell>
          <cell r="L297">
            <v>8.3900731900474437</v>
          </cell>
          <cell r="M297">
            <v>8.3837760977273987</v>
          </cell>
          <cell r="N297">
            <v>8.3781721068257742</v>
          </cell>
          <cell r="O297">
            <v>8.3723566876449276</v>
          </cell>
          <cell r="P297">
            <v>8.3669428842348985</v>
          </cell>
          <cell r="Q297">
            <v>8.362424997401666</v>
          </cell>
          <cell r="R297">
            <v>8.3583088566021591</v>
          </cell>
          <cell r="S297">
            <v>8.3543692925985038</v>
          </cell>
          <cell r="T297">
            <v>8.3507226995371262</v>
          </cell>
          <cell r="U297">
            <v>8.3475218300160972</v>
          </cell>
        </row>
        <row r="298">
          <cell r="E298">
            <v>8.4696136118351948</v>
          </cell>
          <cell r="F298">
            <v>8.4517079755732283</v>
          </cell>
          <cell r="G298">
            <v>8.4340973616757537</v>
          </cell>
          <cell r="H298">
            <v>8.4192896997455193</v>
          </cell>
          <cell r="I298">
            <v>8.4081746877887689</v>
          </cell>
          <cell r="J298">
            <v>8.398385593321489</v>
          </cell>
          <cell r="K298">
            <v>8.3894970271753433</v>
          </cell>
          <cell r="L298">
            <v>8.382546953017469</v>
          </cell>
          <cell r="M298">
            <v>8.3763767426743208</v>
          </cell>
          <cell r="N298">
            <v>8.3709777817210185</v>
          </cell>
          <cell r="O298">
            <v>8.3663837434095782</v>
          </cell>
          <cell r="P298">
            <v>8.3622201564512899</v>
          </cell>
          <cell r="Q298">
            <v>8.3583974703170583</v>
          </cell>
          <cell r="R298">
            <v>8.3551522545740138</v>
          </cell>
          <cell r="S298">
            <v>8.3524629131327472</v>
          </cell>
          <cell r="T298">
            <v>8.3498472921173796</v>
          </cell>
          <cell r="U298">
            <v>8.347650092464761</v>
          </cell>
        </row>
        <row r="299">
          <cell r="E299">
            <v>8.4696130370393021</v>
          </cell>
          <cell r="F299">
            <v>8.4543136204761957</v>
          </cell>
          <cell r="G299">
            <v>8.4409986045222407</v>
          </cell>
          <cell r="H299">
            <v>8.4272017352102644</v>
          </cell>
          <cell r="I299">
            <v>8.4165759885949942</v>
          </cell>
          <cell r="J299">
            <v>8.4074110818144057</v>
          </cell>
          <cell r="K299">
            <v>8.3996686131340628</v>
          </cell>
          <cell r="L299">
            <v>8.3938425840830231</v>
          </cell>
          <cell r="M299">
            <v>8.3890267169289885</v>
          </cell>
          <cell r="N299">
            <v>8.3843306718279145</v>
          </cell>
          <cell r="O299">
            <v>8.379996715022493</v>
          </cell>
          <cell r="P299">
            <v>8.3758611555098206</v>
          </cell>
          <cell r="Q299">
            <v>8.3723299040450136</v>
          </cell>
          <cell r="R299">
            <v>8.3687284875300705</v>
          </cell>
          <cell r="S299">
            <v>8.3641979913640672</v>
          </cell>
          <cell r="T299">
            <v>8.3596366044238142</v>
          </cell>
          <cell r="U299">
            <v>8.3596366044238142</v>
          </cell>
        </row>
        <row r="300">
          <cell r="E300">
            <v>8.4696130048022304</v>
          </cell>
          <cell r="F300">
            <v>8.4515681916604208</v>
          </cell>
          <cell r="G300">
            <v>8.4355726428111097</v>
          </cell>
          <cell r="H300">
            <v>8.4224419162739625</v>
          </cell>
          <cell r="I300">
            <v>8.4114496890342512</v>
          </cell>
          <cell r="J300">
            <v>8.4035182180650363</v>
          </cell>
          <cell r="K300">
            <v>8.3964753346244709</v>
          </cell>
          <cell r="L300">
            <v>8.3916100382557755</v>
          </cell>
          <cell r="M300">
            <v>8.3869104114038979</v>
          </cell>
          <cell r="N300">
            <v>8.3824351821548504</v>
          </cell>
          <cell r="O300">
            <v>8.3784812130378796</v>
          </cell>
          <cell r="P300">
            <v>8.37476570508327</v>
          </cell>
          <cell r="Q300">
            <v>8.3713061174611667</v>
          </cell>
          <cell r="R300">
            <v>8.3674931105926866</v>
          </cell>
          <cell r="S300">
            <v>8.3640131766516195</v>
          </cell>
          <cell r="T300">
            <v>8.3611038042430863</v>
          </cell>
          <cell r="U300">
            <v>8.3586627577865453</v>
          </cell>
        </row>
        <row r="301">
          <cell r="E301">
            <v>8.4696130113096455</v>
          </cell>
          <cell r="F301">
            <v>8.4556974672944865</v>
          </cell>
          <cell r="G301">
            <v>8.4452927404383349</v>
          </cell>
          <cell r="H301">
            <v>8.435423572674658</v>
          </cell>
          <cell r="I301">
            <v>8.4287162112366296</v>
          </cell>
          <cell r="J301">
            <v>8.4209802694910412</v>
          </cell>
          <cell r="K301">
            <v>8.4124457148727796</v>
          </cell>
          <cell r="L301">
            <v>8.4055923742066714</v>
          </cell>
          <cell r="M301">
            <v>8.3993372322643545</v>
          </cell>
          <cell r="N301">
            <v>8.3941440073590616</v>
          </cell>
          <cell r="O301">
            <v>8.3898588820184763</v>
          </cell>
          <cell r="P301">
            <v>8.385304259725201</v>
          </cell>
          <cell r="Q301">
            <v>8.3813296316088799</v>
          </cell>
          <cell r="R301">
            <v>8.3777822973874656</v>
          </cell>
          <cell r="S301">
            <v>8.374729685599176</v>
          </cell>
          <cell r="T301">
            <v>8.3722414857602541</v>
          </cell>
          <cell r="U301">
            <v>8.3703103433592094</v>
          </cell>
        </row>
        <row r="302">
          <cell r="E302">
            <v>8.4696134463141846</v>
          </cell>
          <cell r="F302">
            <v>8.4539576323265635</v>
          </cell>
          <cell r="G302">
            <v>8.4403296382853714</v>
          </cell>
          <cell r="H302">
            <v>8.4285534980103467</v>
          </cell>
          <cell r="I302">
            <v>8.4158671405913204</v>
          </cell>
          <cell r="J302">
            <v>8.404785225926501</v>
          </cell>
          <cell r="K302">
            <v>8.393652077101537</v>
          </cell>
          <cell r="L302">
            <v>8.386374760802612</v>
          </cell>
          <cell r="M302">
            <v>8.3806452292730782</v>
          </cell>
          <cell r="N302">
            <v>8.3757707388421636</v>
          </cell>
          <cell r="O302">
            <v>8.3720349195654915</v>
          </cell>
          <cell r="P302">
            <v>8.3691617221656252</v>
          </cell>
          <cell r="Q302">
            <v>8.3666313153216425</v>
          </cell>
          <cell r="R302">
            <v>8.3643225889529251</v>
          </cell>
          <cell r="S302">
            <v>8.3619814226415965</v>
          </cell>
          <cell r="T302">
            <v>8.3592333856916721</v>
          </cell>
          <cell r="U302">
            <v>8.356471591376879</v>
          </cell>
        </row>
        <row r="303">
          <cell r="E303">
            <v>8.4696135208236143</v>
          </cell>
          <cell r="F303">
            <v>8.449754385093124</v>
          </cell>
          <cell r="G303">
            <v>8.4300450558183133</v>
          </cell>
          <cell r="H303">
            <v>8.4130492186627066</v>
          </cell>
          <cell r="I303">
            <v>8.3984508248123326</v>
          </cell>
          <cell r="J303">
            <v>8.3869863182429718</v>
          </cell>
          <cell r="K303">
            <v>8.3778819986187276</v>
          </cell>
          <cell r="L303">
            <v>8.3710826120673829</v>
          </cell>
          <cell r="M303">
            <v>8.3651389970222727</v>
          </cell>
          <cell r="N303">
            <v>8.35949986528823</v>
          </cell>
          <cell r="O303">
            <v>8.3543856705299966</v>
          </cell>
          <cell r="P303">
            <v>8.3503747551193577</v>
          </cell>
          <cell r="Q303">
            <v>8.3466425443466559</v>
          </cell>
          <cell r="R303">
            <v>8.3424639569765873</v>
          </cell>
          <cell r="S303">
            <v>8.3382363762723273</v>
          </cell>
          <cell r="T303">
            <v>8.3337790654085353</v>
          </cell>
          <cell r="U303">
            <v>8.3298487391917426</v>
          </cell>
        </row>
        <row r="304">
          <cell r="E304">
            <v>8.4696132382081863</v>
          </cell>
          <cell r="F304">
            <v>8.4505521105885109</v>
          </cell>
          <cell r="G304">
            <v>8.4322110399686636</v>
          </cell>
          <cell r="H304">
            <v>8.4192676671841671</v>
          </cell>
          <cell r="I304">
            <v>8.4062192191685963</v>
          </cell>
          <cell r="J304">
            <v>8.3956363458236947</v>
          </cell>
          <cell r="K304">
            <v>8.3849736790530969</v>
          </cell>
          <cell r="L304">
            <v>8.3774699127194605</v>
          </cell>
          <cell r="M304">
            <v>8.3703614944959028</v>
          </cell>
          <cell r="N304">
            <v>8.3635133930559835</v>
          </cell>
          <cell r="O304">
            <v>8.3559814432348158</v>
          </cell>
          <cell r="P304">
            <v>8.3498473455354194</v>
          </cell>
          <cell r="Q304">
            <v>8.3441495070649889</v>
          </cell>
          <cell r="R304">
            <v>8.3384661117722043</v>
          </cell>
          <cell r="S304">
            <v>8.333140656784364</v>
          </cell>
          <cell r="T304">
            <v>8.333140656784364</v>
          </cell>
          <cell r="U304">
            <v>8.333140656784364</v>
          </cell>
        </row>
        <row r="305">
          <cell r="E305">
            <v>8.4696137383193033</v>
          </cell>
          <cell r="F305">
            <v>8.4543445496405134</v>
          </cell>
          <cell r="G305">
            <v>8.4437287265016252</v>
          </cell>
          <cell r="H305">
            <v>8.4346802087843162</v>
          </cell>
          <cell r="I305">
            <v>8.4266715465547257</v>
          </cell>
          <cell r="J305">
            <v>8.4196493142625677</v>
          </cell>
          <cell r="K305">
            <v>8.412434328528537</v>
          </cell>
          <cell r="L305">
            <v>8.4070011396204372</v>
          </cell>
          <cell r="M305">
            <v>8.4012312174591255</v>
          </cell>
          <cell r="N305">
            <v>8.3961641929278912</v>
          </cell>
          <cell r="O305">
            <v>8.3924786079549722</v>
          </cell>
          <cell r="P305">
            <v>8.388552016653712</v>
          </cell>
          <cell r="Q305">
            <v>8.385125640769207</v>
          </cell>
          <cell r="R305">
            <v>8.3817190661355951</v>
          </cell>
          <cell r="S305">
            <v>8.3784278664692735</v>
          </cell>
          <cell r="T305">
            <v>8.3754705293046854</v>
          </cell>
          <cell r="U305">
            <v>8.3727900855836221</v>
          </cell>
        </row>
        <row r="306">
          <cell r="E306">
            <v>8.4696134015253097</v>
          </cell>
          <cell r="F306">
            <v>8.4534359127897094</v>
          </cell>
          <cell r="G306">
            <v>8.4387674620415432</v>
          </cell>
          <cell r="H306">
            <v>8.4265730493456079</v>
          </cell>
          <cell r="I306">
            <v>8.4164351172717389</v>
          </cell>
          <cell r="J306">
            <v>8.4064027217252857</v>
          </cell>
          <cell r="K306">
            <v>8.3963899911561981</v>
          </cell>
          <cell r="L306">
            <v>8.387136734070145</v>
          </cell>
          <cell r="M306">
            <v>8.3798081031616114</v>
          </cell>
          <cell r="N306">
            <v>8.3724076564992274</v>
          </cell>
          <cell r="O306">
            <v>8.3649529211287934</v>
          </cell>
          <cell r="P306">
            <v>8.3582165478697235</v>
          </cell>
          <cell r="Q306">
            <v>8.3525432985984676</v>
          </cell>
          <cell r="R306">
            <v>8.3475543901477849</v>
          </cell>
          <cell r="S306">
            <v>8.3428236819808035</v>
          </cell>
          <cell r="T306">
            <v>8.3428236819808035</v>
          </cell>
          <cell r="U306">
            <v>8.3428236819808035</v>
          </cell>
        </row>
        <row r="307">
          <cell r="E307">
            <v>8.4696141392769988</v>
          </cell>
          <cell r="F307">
            <v>8.4520212147821283</v>
          </cell>
          <cell r="G307">
            <v>8.4374197852604613</v>
          </cell>
          <cell r="H307">
            <v>8.4263801560059939</v>
          </cell>
          <cell r="I307">
            <v>8.418494736209631</v>
          </cell>
          <cell r="J307">
            <v>8.4114554504081802</v>
          </cell>
          <cell r="K307">
            <v>8.4057572021051659</v>
          </cell>
          <cell r="L307">
            <v>8.4018390338848832</v>
          </cell>
          <cell r="M307">
            <v>8.3978928703210904</v>
          </cell>
          <cell r="N307">
            <v>8.3934723482774007</v>
          </cell>
          <cell r="O307">
            <v>8.3898697228916816</v>
          </cell>
          <cell r="P307">
            <v>8.3869831222555788</v>
          </cell>
          <cell r="Q307">
            <v>8.3845545785574664</v>
          </cell>
          <cell r="R307">
            <v>8.3821755462863212</v>
          </cell>
          <cell r="S307">
            <v>8.3802631799152358</v>
          </cell>
          <cell r="T307">
            <v>8.3785060196633729</v>
          </cell>
          <cell r="U307">
            <v>8.3769963131034011</v>
          </cell>
        </row>
        <row r="308">
          <cell r="E308">
            <v>8.4696129692269082</v>
          </cell>
          <cell r="F308">
            <v>8.4549351448409631</v>
          </cell>
          <cell r="G308">
            <v>8.4427955760081232</v>
          </cell>
          <cell r="H308">
            <v>8.4336486410105298</v>
          </cell>
          <cell r="I308">
            <v>8.4249422657448907</v>
          </cell>
          <cell r="J308">
            <v>8.4170710647217</v>
          </cell>
          <cell r="K308">
            <v>8.4099247056651496</v>
          </cell>
          <cell r="L308">
            <v>8.4040098732310593</v>
          </cell>
          <cell r="M308">
            <v>8.397995222042546</v>
          </cell>
          <cell r="N308">
            <v>8.3927241097829803</v>
          </cell>
          <cell r="O308">
            <v>8.3877464891435398</v>
          </cell>
          <cell r="P308">
            <v>8.3832566366350498</v>
          </cell>
          <cell r="Q308">
            <v>8.3792534734641801</v>
          </cell>
          <cell r="R308">
            <v>8.3754307816487579</v>
          </cell>
          <cell r="S308">
            <v>8.3724246982869968</v>
          </cell>
          <cell r="T308">
            <v>8.3695383593417088</v>
          </cell>
          <cell r="U308">
            <v>8.3672332070256044</v>
          </cell>
        </row>
        <row r="309">
          <cell r="E309">
            <v>8.4696134511691952</v>
          </cell>
          <cell r="F309">
            <v>8.4521169458437608</v>
          </cell>
          <cell r="G309">
            <v>8.4375272235385115</v>
          </cell>
          <cell r="H309">
            <v>8.4257146070414883</v>
          </cell>
          <cell r="I309">
            <v>8.4152512777923238</v>
          </cell>
          <cell r="J309">
            <v>8.4070902813703849</v>
          </cell>
          <cell r="K309">
            <v>8.4002828267983958</v>
          </cell>
          <cell r="L309">
            <v>8.3948142801832972</v>
          </cell>
          <cell r="M309">
            <v>8.3901885608979416</v>
          </cell>
          <cell r="N309">
            <v>8.3861890935681824</v>
          </cell>
          <cell r="O309">
            <v>8.3829241344409802</v>
          </cell>
          <cell r="P309">
            <v>8.3799011804175372</v>
          </cell>
          <cell r="Q309">
            <v>8.3769754338083064</v>
          </cell>
          <cell r="R309">
            <v>8.3740523436017114</v>
          </cell>
          <cell r="S309">
            <v>8.3710719918701777</v>
          </cell>
          <cell r="T309">
            <v>8.3689130571852566</v>
          </cell>
          <cell r="U309">
            <v>8.3672436100424736</v>
          </cell>
        </row>
        <row r="310">
          <cell r="E310">
            <v>8.4696133729748784</v>
          </cell>
          <cell r="F310">
            <v>8.4540960780981784</v>
          </cell>
          <cell r="G310">
            <v>8.4431100036225484</v>
          </cell>
          <cell r="H310">
            <v>8.4321917233184713</v>
          </cell>
          <cell r="I310">
            <v>8.4228464059229093</v>
          </cell>
          <cell r="J310">
            <v>8.4146515274055336</v>
          </cell>
          <cell r="K310">
            <v>8.4070624664991644</v>
          </cell>
          <cell r="L310">
            <v>8.4007362261524339</v>
          </cell>
          <cell r="M310">
            <v>8.3943661596811463</v>
          </cell>
          <cell r="N310">
            <v>8.3891380661198838</v>
          </cell>
          <cell r="O310">
            <v>8.3847272413853489</v>
          </cell>
          <cell r="P310">
            <v>8.3802695887073764</v>
          </cell>
          <cell r="Q310">
            <v>8.3764101676749476</v>
          </cell>
          <cell r="R310">
            <v>8.3733416913585472</v>
          </cell>
          <cell r="S310">
            <v>8.3708112606492531</v>
          </cell>
          <cell r="T310">
            <v>8.3685872314488972</v>
          </cell>
          <cell r="U310">
            <v>8.3664792287688279</v>
          </cell>
        </row>
        <row r="311">
          <cell r="E311">
            <v>8.469613303696601</v>
          </cell>
          <cell r="F311">
            <v>8.4525492027349856</v>
          </cell>
          <cell r="G311">
            <v>8.437267674032725</v>
          </cell>
          <cell r="H311">
            <v>8.4246349669831773</v>
          </cell>
          <cell r="I311">
            <v>8.4157407732536065</v>
          </cell>
          <cell r="J311">
            <v>8.4087476763192441</v>
          </cell>
          <cell r="K311">
            <v>8.4033295562824559</v>
          </cell>
          <cell r="L311">
            <v>8.3980328430973703</v>
          </cell>
          <cell r="M311">
            <v>8.3927239072711437</v>
          </cell>
          <cell r="N311">
            <v>8.3882930983336461</v>
          </cell>
          <cell r="O311">
            <v>8.3846833669415375</v>
          </cell>
          <cell r="P311">
            <v>8.3817297948034959</v>
          </cell>
          <cell r="Q311">
            <v>8.3793224041448582</v>
          </cell>
          <cell r="R311">
            <v>8.3771278727228875</v>
          </cell>
          <cell r="S311">
            <v>8.3747744997773204</v>
          </cell>
          <cell r="T311">
            <v>8.3727190727058751</v>
          </cell>
          <cell r="U311">
            <v>8.371245477100997</v>
          </cell>
        </row>
        <row r="312">
          <cell r="E312">
            <v>8.4696135169903055</v>
          </cell>
          <cell r="F312">
            <v>8.4566495869172051</v>
          </cell>
          <cell r="G312">
            <v>8.4449180458724928</v>
          </cell>
          <cell r="H312">
            <v>8.4344081700346347</v>
          </cell>
          <cell r="I312">
            <v>8.4258106099682859</v>
          </cell>
          <cell r="J312">
            <v>8.4181260235065878</v>
          </cell>
          <cell r="K312">
            <v>8.4119458413905033</v>
          </cell>
          <cell r="L312">
            <v>8.4068553344059236</v>
          </cell>
          <cell r="M312">
            <v>8.4020928120943985</v>
          </cell>
          <cell r="N312">
            <v>8.398262535598862</v>
          </cell>
          <cell r="O312">
            <v>8.3949731557573894</v>
          </cell>
          <cell r="P312">
            <v>8.3923274898221809</v>
          </cell>
          <cell r="Q312">
            <v>8.3900348002383414</v>
          </cell>
          <cell r="R312">
            <v>8.3878132673861128</v>
          </cell>
          <cell r="S312">
            <v>8.3857576433810479</v>
          </cell>
          <cell r="T312">
            <v>8.3839315836520463</v>
          </cell>
          <cell r="U312">
            <v>8.382196313313786</v>
          </cell>
        </row>
        <row r="313">
          <cell r="E313">
            <v>8.4696129274271463</v>
          </cell>
          <cell r="F313">
            <v>8.4519402468864708</v>
          </cell>
          <cell r="G313">
            <v>8.4372422475440896</v>
          </cell>
          <cell r="H313">
            <v>8.4255540027448674</v>
          </cell>
          <cell r="I313">
            <v>8.4150740465480425</v>
          </cell>
          <cell r="J313">
            <v>8.405788515309121</v>
          </cell>
          <cell r="K313">
            <v>8.3979626489143797</v>
          </cell>
          <cell r="L313">
            <v>8.3910655690269476</v>
          </cell>
          <cell r="M313">
            <v>8.3849872329456101</v>
          </cell>
          <cell r="N313">
            <v>8.3787453590861016</v>
          </cell>
          <cell r="O313">
            <v>8.3733092351010772</v>
          </cell>
          <cell r="P313">
            <v>8.3683884887373257</v>
          </cell>
          <cell r="Q313">
            <v>8.3645246645522437</v>
          </cell>
          <cell r="R313">
            <v>8.3612200353776984</v>
          </cell>
          <cell r="S313">
            <v>8.3584332689214804</v>
          </cell>
          <cell r="T313">
            <v>8.3559681483285413</v>
          </cell>
          <cell r="U313">
            <v>8.3538259729131692</v>
          </cell>
        </row>
        <row r="314">
          <cell r="E314">
            <v>8.4696132525224215</v>
          </cell>
          <cell r="F314">
            <v>8.4538954954086609</v>
          </cell>
          <cell r="G314">
            <v>8.4421026428815775</v>
          </cell>
          <cell r="H314">
            <v>8.4320024189899723</v>
          </cell>
          <cell r="I314">
            <v>8.4224670346597978</v>
          </cell>
          <cell r="J314">
            <v>8.4141829917502822</v>
          </cell>
          <cell r="K314">
            <v>8.4069021911570943</v>
          </cell>
          <cell r="L314">
            <v>8.4000529526699186</v>
          </cell>
          <cell r="M314">
            <v>8.3947216283861081</v>
          </cell>
          <cell r="N314">
            <v>8.3898723589358806</v>
          </cell>
          <cell r="O314">
            <v>8.3851183272867775</v>
          </cell>
          <cell r="P314">
            <v>8.380762596169518</v>
          </cell>
          <cell r="Q314">
            <v>8.3765164552094671</v>
          </cell>
          <cell r="R314">
            <v>8.3724699619314116</v>
          </cell>
          <cell r="S314">
            <v>8.3685275447814149</v>
          </cell>
          <cell r="T314">
            <v>8.3652728529562062</v>
          </cell>
          <cell r="U314">
            <v>8.3621861395001709</v>
          </cell>
        </row>
        <row r="315">
          <cell r="E315">
            <v>8.469613229296197</v>
          </cell>
          <cell r="F315">
            <v>8.4533300604985477</v>
          </cell>
          <cell r="G315">
            <v>8.4371222806909447</v>
          </cell>
          <cell r="H315">
            <v>8.4245915518604981</v>
          </cell>
          <cell r="I315">
            <v>8.4150346654567976</v>
          </cell>
          <cell r="J315">
            <v>8.4066094012391819</v>
          </cell>
          <cell r="K315">
            <v>8.3982744248115502</v>
          </cell>
          <cell r="L315">
            <v>8.3914636241128129</v>
          </cell>
          <cell r="M315">
            <v>8.3850487521279202</v>
          </cell>
          <cell r="N315">
            <v>8.3794470477391965</v>
          </cell>
          <cell r="O315">
            <v>8.3736749328960052</v>
          </cell>
          <cell r="P315">
            <v>8.3684495177410341</v>
          </cell>
          <cell r="Q315">
            <v>8.3636260613774844</v>
          </cell>
          <cell r="R315">
            <v>8.3599560266329256</v>
          </cell>
          <cell r="S315">
            <v>8.3599560266329256</v>
          </cell>
          <cell r="T315">
            <v>8.3599560266329256</v>
          </cell>
          <cell r="U315">
            <v>8.3599560266329256</v>
          </cell>
        </row>
        <row r="316">
          <cell r="E316">
            <v>8.469613602638697</v>
          </cell>
          <cell r="F316">
            <v>8.4546497812865447</v>
          </cell>
          <cell r="G316">
            <v>8.4413630832516819</v>
          </cell>
          <cell r="H316">
            <v>8.4305463822681244</v>
          </cell>
          <cell r="I316">
            <v>8.4214991530106804</v>
          </cell>
          <cell r="J316">
            <v>8.4140721085584822</v>
          </cell>
          <cell r="K316">
            <v>8.4071962710124879</v>
          </cell>
          <cell r="L316">
            <v>8.4024662213929933</v>
          </cell>
          <cell r="M316">
            <v>8.398366894210902</v>
          </cell>
          <cell r="N316">
            <v>8.39417869788657</v>
          </cell>
          <cell r="O316">
            <v>8.3904132773902376</v>
          </cell>
          <cell r="P316">
            <v>8.3865338188208725</v>
          </cell>
          <cell r="Q316">
            <v>8.3833902749185238</v>
          </cell>
          <cell r="R316">
            <v>8.3806086722224329</v>
          </cell>
          <cell r="S316">
            <v>8.378204795712989</v>
          </cell>
          <cell r="T316">
            <v>8.3760277610768004</v>
          </cell>
          <cell r="U316">
            <v>8.3742128531400546</v>
          </cell>
        </row>
        <row r="317">
          <cell r="E317">
            <v>8.4696134250349076</v>
          </cell>
          <cell r="F317">
            <v>8.4538432381247386</v>
          </cell>
          <cell r="G317">
            <v>8.4388517494221986</v>
          </cell>
          <cell r="H317">
            <v>8.4265930094224082</v>
          </cell>
          <cell r="I317">
            <v>8.4136418019986721</v>
          </cell>
          <cell r="J317">
            <v>8.4012690267174346</v>
          </cell>
          <cell r="K317">
            <v>8.3916897302426676</v>
          </cell>
          <cell r="L317">
            <v>8.3851559549753887</v>
          </cell>
          <cell r="M317">
            <v>8.379393528665469</v>
          </cell>
          <cell r="N317">
            <v>8.37393483486834</v>
          </cell>
          <cell r="O317">
            <v>8.3685717647093174</v>
          </cell>
          <cell r="P317">
            <v>8.3644966331261266</v>
          </cell>
          <cell r="Q317">
            <v>8.3606996365852559</v>
          </cell>
          <cell r="R317">
            <v>8.3570003896745284</v>
          </cell>
          <cell r="S317">
            <v>8.3531469008963661</v>
          </cell>
          <cell r="T317">
            <v>8.3494852127267389</v>
          </cell>
          <cell r="U317">
            <v>8.3462579061706261</v>
          </cell>
        </row>
        <row r="318">
          <cell r="E318">
            <v>8.469613613340373</v>
          </cell>
          <cell r="F318">
            <v>8.4530414767295383</v>
          </cell>
          <cell r="G318">
            <v>8.4393763194142863</v>
          </cell>
          <cell r="H318">
            <v>8.4258689330242511</v>
          </cell>
          <cell r="I318">
            <v>8.4143470699269471</v>
          </cell>
          <cell r="J318">
            <v>8.401595468075552</v>
          </cell>
          <cell r="K318">
            <v>8.3911022665835144</v>
          </cell>
          <cell r="L318">
            <v>8.3809798113804455</v>
          </cell>
          <cell r="M318">
            <v>8.3706334297056664</v>
          </cell>
          <cell r="N318">
            <v>8.3616166412628719</v>
          </cell>
          <cell r="O318">
            <v>8.3547758215372792</v>
          </cell>
          <cell r="P318">
            <v>8.3489368753966726</v>
          </cell>
          <cell r="Q318">
            <v>8.3432324013577617</v>
          </cell>
          <cell r="R318">
            <v>8.3381851363349551</v>
          </cell>
          <cell r="S318">
            <v>8.3332257518393877</v>
          </cell>
          <cell r="T318">
            <v>8.3289698951139055</v>
          </cell>
          <cell r="U318">
            <v>8.3245985259151194</v>
          </cell>
        </row>
        <row r="319">
          <cell r="E319">
            <v>8.4696130282693289</v>
          </cell>
          <cell r="F319">
            <v>8.4503388357179006</v>
          </cell>
          <cell r="G319">
            <v>8.4360248797954061</v>
          </cell>
          <cell r="H319">
            <v>8.425335677557328</v>
          </cell>
          <cell r="I319">
            <v>8.4146080362781266</v>
          </cell>
          <cell r="J319">
            <v>8.4055015870618028</v>
          </cell>
          <cell r="K319">
            <v>8.395607557412367</v>
          </cell>
          <cell r="L319">
            <v>8.3881428874351016</v>
          </cell>
          <cell r="M319">
            <v>8.3817577675866026</v>
          </cell>
          <cell r="N319">
            <v>8.376639501596733</v>
          </cell>
          <cell r="O319">
            <v>8.372057025275403</v>
          </cell>
          <cell r="P319">
            <v>8.3679558640464844</v>
          </cell>
          <cell r="Q319">
            <v>8.363330455906997</v>
          </cell>
          <cell r="R319">
            <v>8.3586220714736754</v>
          </cell>
          <cell r="S319">
            <v>8.3549752609999803</v>
          </cell>
          <cell r="T319">
            <v>8.3518362511389377</v>
          </cell>
          <cell r="U319">
            <v>8.3483913795277758</v>
          </cell>
        </row>
        <row r="320">
          <cell r="E320">
            <v>8.4696133688165052</v>
          </cell>
          <cell r="F320">
            <v>8.4511660705050904</v>
          </cell>
          <cell r="G320">
            <v>8.4354576863783635</v>
          </cell>
          <cell r="H320">
            <v>8.4245133107058745</v>
          </cell>
          <cell r="I320">
            <v>8.4138260733441985</v>
          </cell>
          <cell r="J320">
            <v>8.4039508138880059</v>
          </cell>
          <cell r="K320">
            <v>8.3942502361396194</v>
          </cell>
          <cell r="L320">
            <v>8.3873076870634229</v>
          </cell>
          <cell r="M320">
            <v>8.3802787148973596</v>
          </cell>
          <cell r="N320">
            <v>8.3744284287914255</v>
          </cell>
          <cell r="O320">
            <v>8.3687921927528421</v>
          </cell>
          <cell r="P320">
            <v>8.3626212150642143</v>
          </cell>
          <cell r="Q320">
            <v>8.3571067005904638</v>
          </cell>
          <cell r="R320">
            <v>8.3529786769816443</v>
          </cell>
          <cell r="S320">
            <v>8.349519694880577</v>
          </cell>
          <cell r="T320">
            <v>8.3467009117495277</v>
          </cell>
          <cell r="U320">
            <v>8.3441732097301262</v>
          </cell>
        </row>
        <row r="321">
          <cell r="E321">
            <v>8.4696135588303427</v>
          </cell>
          <cell r="F321">
            <v>8.4518948474157796</v>
          </cell>
          <cell r="G321">
            <v>8.4386647399987549</v>
          </cell>
          <cell r="H321">
            <v>8.4280003975528039</v>
          </cell>
          <cell r="I321">
            <v>8.4183681158024068</v>
          </cell>
          <cell r="J321">
            <v>8.4077726249652507</v>
          </cell>
          <cell r="K321">
            <v>8.3970175667407876</v>
          </cell>
          <cell r="L321">
            <v>8.3883270882212919</v>
          </cell>
          <cell r="M321">
            <v>8.380608095064364</v>
          </cell>
          <cell r="N321">
            <v>8.3729986056292418</v>
          </cell>
          <cell r="O321">
            <v>8.3669843658855445</v>
          </cell>
          <cell r="P321">
            <v>8.3604007650194827</v>
          </cell>
          <cell r="Q321">
            <v>8.3542662840121498</v>
          </cell>
          <cell r="R321">
            <v>8.3478505734936981</v>
          </cell>
          <cell r="S321">
            <v>8.3413167255837823</v>
          </cell>
          <cell r="T321">
            <v>8.335441767756949</v>
          </cell>
          <cell r="U321">
            <v>8.335441767756949</v>
          </cell>
        </row>
        <row r="322">
          <cell r="E322">
            <v>8.4696132515861091</v>
          </cell>
          <cell r="F322">
            <v>8.4521097528574636</v>
          </cell>
          <cell r="G322">
            <v>8.4375881297052828</v>
          </cell>
          <cell r="H322">
            <v>8.4244196710319468</v>
          </cell>
          <cell r="I322">
            <v>8.4129312219681722</v>
          </cell>
          <cell r="J322">
            <v>8.4032715730946386</v>
          </cell>
          <cell r="K322">
            <v>8.3956734588035715</v>
          </cell>
          <cell r="L322">
            <v>8.3880657885680581</v>
          </cell>
          <cell r="M322">
            <v>8.3817528678156616</v>
          </cell>
          <cell r="N322">
            <v>8.3758160608406165</v>
          </cell>
          <cell r="O322">
            <v>8.3708919262993895</v>
          </cell>
          <cell r="P322">
            <v>8.3662268273065177</v>
          </cell>
          <cell r="Q322">
            <v>8.3620903892521916</v>
          </cell>
          <cell r="R322">
            <v>8.3584580836062425</v>
          </cell>
          <cell r="S322">
            <v>8.354894584231106</v>
          </cell>
          <cell r="T322">
            <v>8.3513388416922378</v>
          </cell>
          <cell r="U322">
            <v>8.3482416869517788</v>
          </cell>
        </row>
        <row r="323">
          <cell r="E323">
            <v>8.4696161913599077</v>
          </cell>
          <cell r="F323">
            <v>8.4562330087752429</v>
          </cell>
          <cell r="G323">
            <v>8.4444593409103064</v>
          </cell>
          <cell r="H323">
            <v>8.4329298727657687</v>
          </cell>
          <cell r="I323">
            <v>8.422548965472723</v>
          </cell>
          <cell r="J323">
            <v>8.41342720310735</v>
          </cell>
          <cell r="K323">
            <v>8.4059332751094313</v>
          </cell>
          <cell r="L323">
            <v>8.3994365038798726</v>
          </cell>
          <cell r="M323">
            <v>8.3927989445905382</v>
          </cell>
          <cell r="N323">
            <v>8.3868086154141004</v>
          </cell>
          <cell r="O323">
            <v>8.3812536467603849</v>
          </cell>
          <cell r="P323">
            <v>8.3758929416509833</v>
          </cell>
          <cell r="Q323">
            <v>8.371542682984602</v>
          </cell>
          <cell r="R323">
            <v>8.3673331071710475</v>
          </cell>
          <cell r="S323">
            <v>8.3632311162035275</v>
          </cell>
          <cell r="T323">
            <v>8.3600929120834326</v>
          </cell>
          <cell r="U323">
            <v>8.3571410314759582</v>
          </cell>
        </row>
        <row r="324">
          <cell r="E324">
            <v>8.4696134456887258</v>
          </cell>
          <cell r="F324">
            <v>8.4528797908225961</v>
          </cell>
          <cell r="G324">
            <v>8.4402241475315734</v>
          </cell>
          <cell r="H324">
            <v>8.4290013023869523</v>
          </cell>
          <cell r="I324">
            <v>8.4197244041051658</v>
          </cell>
          <cell r="J324">
            <v>8.4118725390842712</v>
          </cell>
          <cell r="K324">
            <v>8.4046814141082891</v>
          </cell>
          <cell r="L324">
            <v>8.398846345223081</v>
          </cell>
          <cell r="M324">
            <v>8.393708491125528</v>
          </cell>
          <cell r="N324">
            <v>8.3894965463598759</v>
          </cell>
          <cell r="O324">
            <v>8.385330853886872</v>
          </cell>
          <cell r="P324">
            <v>8.3812929633187583</v>
          </cell>
          <cell r="Q324">
            <v>8.377895069401081</v>
          </cell>
          <cell r="R324">
            <v>8.3745986301392392</v>
          </cell>
          <cell r="S324">
            <v>8.3716409655456285</v>
          </cell>
          <cell r="T324">
            <v>8.3693785168385499</v>
          </cell>
          <cell r="U324">
            <v>8.3674017373281622</v>
          </cell>
        </row>
        <row r="325">
          <cell r="E325">
            <v>8.4696130640897884</v>
          </cell>
          <cell r="F325">
            <v>8.4537964462179467</v>
          </cell>
          <cell r="G325">
            <v>8.4400686148493467</v>
          </cell>
          <cell r="H325">
            <v>8.4290234553096504</v>
          </cell>
          <cell r="I325">
            <v>8.4166883245100497</v>
          </cell>
          <cell r="J325">
            <v>8.4059505225430282</v>
          </cell>
          <cell r="K325">
            <v>8.3972753599291892</v>
          </cell>
          <cell r="L325">
            <v>8.389940070641499</v>
          </cell>
          <cell r="M325">
            <v>8.3835611797379848</v>
          </cell>
          <cell r="N325">
            <v>8.3787261198115282</v>
          </cell>
          <cell r="O325">
            <v>8.3743937694096005</v>
          </cell>
          <cell r="P325">
            <v>8.3708325525271405</v>
          </cell>
          <cell r="Q325">
            <v>8.3676898229399868</v>
          </cell>
          <cell r="R325">
            <v>8.364859054041613</v>
          </cell>
          <cell r="S325">
            <v>8.3623022677845817</v>
          </cell>
          <cell r="T325">
            <v>8.3597630099837854</v>
          </cell>
          <cell r="U325">
            <v>8.3571020474949425</v>
          </cell>
        </row>
        <row r="326">
          <cell r="E326">
            <v>8.4696134174854585</v>
          </cell>
          <cell r="F326">
            <v>8.4537368399414792</v>
          </cell>
          <cell r="G326">
            <v>8.4399815994086254</v>
          </cell>
          <cell r="H326">
            <v>8.4298369928476617</v>
          </cell>
          <cell r="I326">
            <v>8.4216271576797901</v>
          </cell>
          <cell r="J326">
            <v>8.4125859513896195</v>
          </cell>
          <cell r="K326">
            <v>8.4044761180909173</v>
          </cell>
          <cell r="L326">
            <v>8.3970806679377841</v>
          </cell>
          <cell r="M326">
            <v>8.3904167422968481</v>
          </cell>
          <cell r="N326">
            <v>8.3845763110411404</v>
          </cell>
          <cell r="O326">
            <v>8.3791300033797249</v>
          </cell>
          <cell r="P326">
            <v>8.3741626348574698</v>
          </cell>
          <cell r="Q326">
            <v>8.3695361202391698</v>
          </cell>
          <cell r="R326">
            <v>8.3660020683246596</v>
          </cell>
          <cell r="S326">
            <v>8.3631491349683067</v>
          </cell>
          <cell r="T326">
            <v>8.360641554013478</v>
          </cell>
          <cell r="U326">
            <v>8.3582416237785271</v>
          </cell>
        </row>
        <row r="327">
          <cell r="E327">
            <v>8.4696137919283156</v>
          </cell>
          <cell r="F327">
            <v>8.4522981147892438</v>
          </cell>
          <cell r="G327">
            <v>8.4357821177097883</v>
          </cell>
          <cell r="H327">
            <v>8.4223966975433271</v>
          </cell>
          <cell r="I327">
            <v>8.4107031509545216</v>
          </cell>
          <cell r="J327">
            <v>8.4007825704868111</v>
          </cell>
          <cell r="K327">
            <v>8.3930832675226466</v>
          </cell>
          <cell r="L327">
            <v>8.3870316616331895</v>
          </cell>
          <cell r="M327">
            <v>8.3823039284097636</v>
          </cell>
          <cell r="N327">
            <v>8.3786949704917415</v>
          </cell>
          <cell r="O327">
            <v>8.3750225715770927</v>
          </cell>
          <cell r="P327">
            <v>8.3719972622000363</v>
          </cell>
          <cell r="Q327">
            <v>8.3693248661750967</v>
          </cell>
          <cell r="R327">
            <v>8.3671939572702154</v>
          </cell>
          <cell r="S327">
            <v>8.3654329186760865</v>
          </cell>
          <cell r="T327">
            <v>8.3637377109280475</v>
          </cell>
          <cell r="U327">
            <v>8.3622216562110019</v>
          </cell>
        </row>
        <row r="328">
          <cell r="E328">
            <v>8.4696134365404738</v>
          </cell>
          <cell r="F328">
            <v>8.4531894582653972</v>
          </cell>
          <cell r="G328">
            <v>8.4385474011692914</v>
          </cell>
          <cell r="H328">
            <v>8.4272014028904803</v>
          </cell>
          <cell r="I328">
            <v>8.4159013291334102</v>
          </cell>
          <cell r="J328">
            <v>8.4064687296814764</v>
          </cell>
          <cell r="K328">
            <v>8.3990191662969202</v>
          </cell>
          <cell r="L328">
            <v>8.3940112134912539</v>
          </cell>
          <cell r="M328">
            <v>8.3900137889828414</v>
          </cell>
          <cell r="N328">
            <v>8.3867297983821469</v>
          </cell>
          <cell r="O328">
            <v>8.3833849051188718</v>
          </cell>
          <cell r="P328">
            <v>8.3799280153775531</v>
          </cell>
          <cell r="Q328">
            <v>8.3763153445477272</v>
          </cell>
          <cell r="R328">
            <v>8.3731665826738233</v>
          </cell>
          <cell r="S328">
            <v>8.370248491453177</v>
          </cell>
          <cell r="T328">
            <v>8.3677043371123307</v>
          </cell>
          <cell r="U328">
            <v>8.3656813221626933</v>
          </cell>
        </row>
        <row r="329">
          <cell r="E329">
            <v>8.4696132638768997</v>
          </cell>
          <cell r="F329">
            <v>8.454348694271264</v>
          </cell>
          <cell r="G329">
            <v>8.4421949968348322</v>
          </cell>
          <cell r="H329">
            <v>8.4318680237021564</v>
          </cell>
          <cell r="I329">
            <v>8.42282007079225</v>
          </cell>
          <cell r="J329">
            <v>8.4150785447785807</v>
          </cell>
          <cell r="K329">
            <v>8.407964845069074</v>
          </cell>
          <cell r="L329">
            <v>8.4028515953518124</v>
          </cell>
          <cell r="M329">
            <v>8.3986547476887345</v>
          </cell>
          <cell r="N329">
            <v>8.3940795280328366</v>
          </cell>
          <cell r="O329">
            <v>8.3892316730781662</v>
          </cell>
          <cell r="P329">
            <v>8.3846516503151811</v>
          </cell>
          <cell r="Q329">
            <v>8.37902214078143</v>
          </cell>
          <cell r="R329">
            <v>8.3742481059342513</v>
          </cell>
          <cell r="S329">
            <v>8.3702430022441359</v>
          </cell>
          <cell r="T329">
            <v>8.3674991284012954</v>
          </cell>
          <cell r="U329">
            <v>8.3647742235092828</v>
          </cell>
        </row>
        <row r="330">
          <cell r="E330">
            <v>8.4696134520336841</v>
          </cell>
          <cell r="F330">
            <v>8.4533376711872492</v>
          </cell>
          <cell r="G330">
            <v>8.4384823438057666</v>
          </cell>
          <cell r="H330">
            <v>8.4241036247636565</v>
          </cell>
          <cell r="I330">
            <v>8.4102589038284545</v>
          </cell>
          <cell r="J330">
            <v>8.3990420617120929</v>
          </cell>
          <cell r="K330">
            <v>8.3892717780627226</v>
          </cell>
          <cell r="L330">
            <v>8.3813077037639871</v>
          </cell>
          <cell r="M330">
            <v>8.3751558502021854</v>
          </cell>
          <cell r="N330">
            <v>8.3694030180788275</v>
          </cell>
          <cell r="O330">
            <v>8.3646563751585337</v>
          </cell>
          <cell r="P330">
            <v>8.3609084715938398</v>
          </cell>
          <cell r="Q330">
            <v>8.3567867485519507</v>
          </cell>
          <cell r="R330">
            <v>8.3526570272101832</v>
          </cell>
          <cell r="S330">
            <v>8.348630608265152</v>
          </cell>
          <cell r="T330">
            <v>8.3443408724474555</v>
          </cell>
          <cell r="U330">
            <v>8.3401176551171172</v>
          </cell>
        </row>
        <row r="331">
          <cell r="E331">
            <v>8.4696133418425905</v>
          </cell>
          <cell r="F331">
            <v>8.4524669433088739</v>
          </cell>
          <cell r="G331">
            <v>8.4367399563396042</v>
          </cell>
          <cell r="H331">
            <v>8.424115825789201</v>
          </cell>
          <cell r="I331">
            <v>8.4142269670284566</v>
          </cell>
          <cell r="J331">
            <v>8.4051658634380537</v>
          </cell>
          <cell r="K331">
            <v>8.3979558587749104</v>
          </cell>
          <cell r="L331">
            <v>8.3929866087485667</v>
          </cell>
          <cell r="M331">
            <v>8.3880350925647864</v>
          </cell>
          <cell r="N331">
            <v>8.3830785890709585</v>
          </cell>
          <cell r="O331">
            <v>8.3790235333326404</v>
          </cell>
          <cell r="P331">
            <v>8.3752464607999446</v>
          </cell>
          <cell r="Q331">
            <v>8.3722704958127085</v>
          </cell>
          <cell r="R331">
            <v>8.369618090276477</v>
          </cell>
          <cell r="S331">
            <v>8.3671641240352894</v>
          </cell>
          <cell r="T331">
            <v>8.3651730841998493</v>
          </cell>
          <cell r="U331">
            <v>8.3633034471911003</v>
          </cell>
        </row>
        <row r="332">
          <cell r="E332">
            <v>8.4696134143353898</v>
          </cell>
          <cell r="F332">
            <v>8.4540601240804261</v>
          </cell>
          <cell r="G332">
            <v>8.4439323630706991</v>
          </cell>
          <cell r="H332">
            <v>8.4346171129422718</v>
          </cell>
          <cell r="I332">
            <v>8.4254550949983411</v>
          </cell>
          <cell r="J332">
            <v>8.4176767986900796</v>
          </cell>
          <cell r="K332">
            <v>8.4109608524823116</v>
          </cell>
          <cell r="L332">
            <v>8.4051407503474564</v>
          </cell>
          <cell r="M332">
            <v>8.4004050243074406</v>
          </cell>
          <cell r="N332">
            <v>8.3959510522150538</v>
          </cell>
          <cell r="O332">
            <v>8.3915629165758787</v>
          </cell>
          <cell r="P332">
            <v>8.3879871192324416</v>
          </cell>
          <cell r="Q332">
            <v>8.3847469830801504</v>
          </cell>
          <cell r="R332">
            <v>8.3813011213868069</v>
          </cell>
          <cell r="S332">
            <v>8.3780125147725357</v>
          </cell>
          <cell r="T332">
            <v>8.3750678226172912</v>
          </cell>
          <cell r="U332">
            <v>8.3724802502383735</v>
          </cell>
        </row>
        <row r="333">
          <cell r="E333">
            <v>8.4696132364834469</v>
          </cell>
          <cell r="F333">
            <v>8.4543560771662651</v>
          </cell>
          <cell r="G333">
            <v>8.4394642089820131</v>
          </cell>
          <cell r="H333">
            <v>8.4259033988279608</v>
          </cell>
          <cell r="I333">
            <v>8.4135493246711111</v>
          </cell>
          <cell r="J333">
            <v>8.4027497090766943</v>
          </cell>
          <cell r="K333">
            <v>8.3957849200258838</v>
          </cell>
          <cell r="L333">
            <v>8.3898181305586235</v>
          </cell>
          <cell r="M333">
            <v>8.3854596197594269</v>
          </cell>
          <cell r="N333">
            <v>8.3803375091052832</v>
          </cell>
          <cell r="O333">
            <v>8.3766976309056727</v>
          </cell>
          <cell r="P333">
            <v>8.3725406212403932</v>
          </cell>
          <cell r="Q333">
            <v>8.3688681873764459</v>
          </cell>
          <cell r="R333">
            <v>8.3659567273130868</v>
          </cell>
          <cell r="S333">
            <v>8.3634914026567735</v>
          </cell>
          <cell r="T333">
            <v>8.3611302510164087</v>
          </cell>
          <cell r="U333">
            <v>8.3591292822113701</v>
          </cell>
        </row>
        <row r="334">
          <cell r="E334">
            <v>8.4696129576713091</v>
          </cell>
          <cell r="F334">
            <v>8.4535447540890765</v>
          </cell>
          <cell r="G334">
            <v>8.4420218468988146</v>
          </cell>
          <cell r="H334">
            <v>8.4314065072706228</v>
          </cell>
          <cell r="I334">
            <v>8.4223578455573715</v>
          </cell>
          <cell r="J334">
            <v>8.4145081937880342</v>
          </cell>
          <cell r="K334">
            <v>8.4086545591678821</v>
          </cell>
          <cell r="L334">
            <v>8.4038050001790712</v>
          </cell>
          <cell r="M334">
            <v>8.3985077112807254</v>
          </cell>
          <cell r="N334">
            <v>8.3938290107950912</v>
          </cell>
          <cell r="O334">
            <v>8.3898505089672639</v>
          </cell>
          <cell r="P334">
            <v>8.3860162088022285</v>
          </cell>
          <cell r="Q334">
            <v>8.3819495869367007</v>
          </cell>
          <cell r="R334">
            <v>8.3819495869367007</v>
          </cell>
          <cell r="S334">
            <v>8.3819495869367007</v>
          </cell>
          <cell r="T334">
            <v>8.3819495869367007</v>
          </cell>
          <cell r="U334">
            <v>8.3819495869367007</v>
          </cell>
        </row>
        <row r="335">
          <cell r="E335">
            <v>8.4696126806978089</v>
          </cell>
          <cell r="F335">
            <v>8.4530247286239408</v>
          </cell>
          <cell r="G335">
            <v>8.4387333363807606</v>
          </cell>
          <cell r="H335">
            <v>8.4267400718302756</v>
          </cell>
          <cell r="I335">
            <v>8.4178882050784107</v>
          </cell>
          <cell r="J335">
            <v>8.4099027030713636</v>
          </cell>
          <cell r="K335">
            <v>8.4031980414792731</v>
          </cell>
          <cell r="L335">
            <v>8.3962247752555221</v>
          </cell>
          <cell r="M335">
            <v>8.3892853176782385</v>
          </cell>
          <cell r="N335">
            <v>8.383742554733379</v>
          </cell>
          <cell r="O335">
            <v>8.3793184526544486</v>
          </cell>
          <cell r="P335">
            <v>8.3756822247307117</v>
          </cell>
          <cell r="Q335">
            <v>8.3723593300311858</v>
          </cell>
          <cell r="R335">
            <v>8.3692586980451651</v>
          </cell>
          <cell r="S335">
            <v>8.3663074286025125</v>
          </cell>
          <cell r="T335">
            <v>8.3635818766920007</v>
          </cell>
          <cell r="U335">
            <v>8.3610220950189156</v>
          </cell>
        </row>
        <row r="336">
          <cell r="E336">
            <v>8.4696134127756686</v>
          </cell>
          <cell r="F336">
            <v>8.4535728297122965</v>
          </cell>
          <cell r="G336">
            <v>8.439455804427757</v>
          </cell>
          <cell r="H336">
            <v>8.4280228501073164</v>
          </cell>
          <cell r="I336">
            <v>8.4185143648485052</v>
          </cell>
          <cell r="J336">
            <v>8.4105208206809419</v>
          </cell>
          <cell r="K336">
            <v>8.4042171496460956</v>
          </cell>
          <cell r="L336">
            <v>8.3992292175438035</v>
          </cell>
          <cell r="M336">
            <v>8.3941736273219458</v>
          </cell>
          <cell r="N336">
            <v>8.3902184265535702</v>
          </cell>
          <cell r="O336">
            <v>8.3858047001042202</v>
          </cell>
          <cell r="P336">
            <v>8.3822709672979236</v>
          </cell>
          <cell r="Q336">
            <v>8.3790670609657738</v>
          </cell>
          <cell r="R336">
            <v>8.3762705606705659</v>
          </cell>
          <cell r="S336">
            <v>8.3738624308235874</v>
          </cell>
          <cell r="T336">
            <v>8.3715299927800206</v>
          </cell>
          <cell r="U336">
            <v>8.3694813293411272</v>
          </cell>
        </row>
        <row r="337">
          <cell r="E337">
            <v>8.4696135107127759</v>
          </cell>
          <cell r="F337">
            <v>8.4512406366264532</v>
          </cell>
          <cell r="G337">
            <v>8.4371212282675536</v>
          </cell>
          <cell r="H337">
            <v>8.4258589848534484</v>
          </cell>
          <cell r="I337">
            <v>8.4152407054483547</v>
          </cell>
          <cell r="J337">
            <v>8.4054497082032338</v>
          </cell>
          <cell r="K337">
            <v>8.3954165773789562</v>
          </cell>
          <cell r="L337">
            <v>8.388107929008461</v>
          </cell>
          <cell r="M337">
            <v>8.381081926734371</v>
          </cell>
          <cell r="N337">
            <v>8.3754197082056283</v>
          </cell>
          <cell r="O337">
            <v>8.37054189527597</v>
          </cell>
          <cell r="P337">
            <v>8.3666181015245549</v>
          </cell>
          <cell r="Q337">
            <v>8.3634058092627761</v>
          </cell>
          <cell r="R337">
            <v>8.3607092169392114</v>
          </cell>
          <cell r="S337">
            <v>8.3583410187004574</v>
          </cell>
          <cell r="T337">
            <v>8.3563462415628766</v>
          </cell>
          <cell r="U337">
            <v>8.3545556922304591</v>
          </cell>
        </row>
        <row r="338">
          <cell r="E338">
            <v>8.4696133396299693</v>
          </cell>
          <cell r="F338">
            <v>8.4524005379641327</v>
          </cell>
          <cell r="G338">
            <v>8.4372411440398043</v>
          </cell>
          <cell r="H338">
            <v>8.4251401944209334</v>
          </cell>
          <cell r="I338">
            <v>8.414409603719168</v>
          </cell>
          <cell r="J338">
            <v>8.4033528801506101</v>
          </cell>
          <cell r="K338">
            <v>8.3935390302522919</v>
          </cell>
          <cell r="L338">
            <v>8.3854300597671116</v>
          </cell>
          <cell r="M338">
            <v>8.3775983611019829</v>
          </cell>
          <cell r="N338">
            <v>8.3692597873234469</v>
          </cell>
          <cell r="O338">
            <v>8.3609787251721706</v>
          </cell>
          <cell r="P338">
            <v>8.3535767865435755</v>
          </cell>
          <cell r="Q338">
            <v>8.3472278802686244</v>
          </cell>
          <cell r="R338">
            <v>8.3401761397780483</v>
          </cell>
          <cell r="S338">
            <v>8.3330327760315939</v>
          </cell>
          <cell r="T338">
            <v>8.326622792956945</v>
          </cell>
          <cell r="U338">
            <v>8.3226053017395838</v>
          </cell>
        </row>
        <row r="339">
          <cell r="E339">
            <v>8.4696135449106791</v>
          </cell>
          <cell r="F339">
            <v>8.4531508445324057</v>
          </cell>
          <cell r="G339">
            <v>8.4401279594403231</v>
          </cell>
          <cell r="H339">
            <v>8.4292459707704559</v>
          </cell>
          <cell r="I339">
            <v>8.419551667055849</v>
          </cell>
          <cell r="J339">
            <v>8.4109603343754671</v>
          </cell>
          <cell r="K339">
            <v>8.4036015235067989</v>
          </cell>
          <cell r="L339">
            <v>8.3977529503269057</v>
          </cell>
          <cell r="M339">
            <v>8.3924425517188954</v>
          </cell>
          <cell r="N339">
            <v>8.3874618827307224</v>
          </cell>
          <cell r="O339">
            <v>8.3828449329383794</v>
          </cell>
          <cell r="P339">
            <v>8.3790539814043861</v>
          </cell>
          <cell r="Q339">
            <v>8.3754607002770918</v>
          </cell>
          <cell r="R339">
            <v>8.3728331416741337</v>
          </cell>
          <cell r="S339">
            <v>8.3702417015100199</v>
          </cell>
          <cell r="T339">
            <v>8.3681540747256822</v>
          </cell>
          <cell r="U339">
            <v>8.3662741413343991</v>
          </cell>
        </row>
        <row r="340">
          <cell r="E340">
            <v>8.469613024860644</v>
          </cell>
          <cell r="F340">
            <v>8.4529637507544884</v>
          </cell>
          <cell r="G340">
            <v>8.4393569530256478</v>
          </cell>
          <cell r="H340">
            <v>8.4263028994162514</v>
          </cell>
          <cell r="I340">
            <v>8.4172481731373718</v>
          </cell>
          <cell r="J340">
            <v>8.4092838938044068</v>
          </cell>
          <cell r="K340">
            <v>8.4020657186521266</v>
          </cell>
          <cell r="L340">
            <v>8.3957751256918876</v>
          </cell>
          <cell r="M340">
            <v>8.3885469590691777</v>
          </cell>
          <cell r="N340">
            <v>8.3807147368340722</v>
          </cell>
          <cell r="O340">
            <v>8.3731447321309087</v>
          </cell>
          <cell r="P340">
            <v>8.3657848517137055</v>
          </cell>
          <cell r="Q340">
            <v>8.3596222868006826</v>
          </cell>
          <cell r="R340">
            <v>8.3554559548693081</v>
          </cell>
          <cell r="S340">
            <v>8.3554559548693081</v>
          </cell>
          <cell r="T340">
            <v>8.3554559548693081</v>
          </cell>
          <cell r="U340">
            <v>8.3554559548693081</v>
          </cell>
        </row>
        <row r="341">
          <cell r="E341">
            <v>8.4696136714457584</v>
          </cell>
          <cell r="F341">
            <v>8.4555450224522701</v>
          </cell>
          <cell r="G341">
            <v>8.4433964325399042</v>
          </cell>
          <cell r="H341">
            <v>8.4322029967777432</v>
          </cell>
          <cell r="I341">
            <v>8.4216440592034552</v>
          </cell>
          <cell r="J341">
            <v>8.4128696455445002</v>
          </cell>
          <cell r="K341">
            <v>8.4041213562069448</v>
          </cell>
          <cell r="L341">
            <v>8.3965675483245015</v>
          </cell>
          <cell r="M341">
            <v>8.3904398460270482</v>
          </cell>
          <cell r="N341">
            <v>8.384584746533287</v>
          </cell>
          <cell r="O341">
            <v>8.3790982407287729</v>
          </cell>
          <cell r="P341">
            <v>8.3746014194599763</v>
          </cell>
          <cell r="Q341">
            <v>8.3705321485875377</v>
          </cell>
          <cell r="R341">
            <v>8.3668184600517517</v>
          </cell>
          <cell r="S341">
            <v>8.3668184600517517</v>
          </cell>
          <cell r="T341">
            <v>8.3668184600517517</v>
          </cell>
          <cell r="U341">
            <v>8.3668184600517517</v>
          </cell>
        </row>
        <row r="342">
          <cell r="E342">
            <v>8.4696129207249236</v>
          </cell>
          <cell r="F342">
            <v>8.4561283230336439</v>
          </cell>
          <cell r="G342">
            <v>8.4428195063405056</v>
          </cell>
          <cell r="H342">
            <v>8.432628034617565</v>
          </cell>
          <cell r="I342">
            <v>8.4226520423652449</v>
          </cell>
          <cell r="J342">
            <v>8.4142258850649974</v>
          </cell>
          <cell r="K342">
            <v>8.405557844626653</v>
          </cell>
          <cell r="L342">
            <v>8.3980888341578233</v>
          </cell>
          <cell r="M342">
            <v>8.3903004612557357</v>
          </cell>
          <cell r="N342">
            <v>8.38360667112822</v>
          </cell>
          <cell r="O342">
            <v>8.3770768585930249</v>
          </cell>
          <cell r="P342">
            <v>8.3715365238377579</v>
          </cell>
          <cell r="Q342">
            <v>8.3669555970240932</v>
          </cell>
          <cell r="R342">
            <v>8.3625772642696408</v>
          </cell>
          <cell r="S342">
            <v>8.3583731202693006</v>
          </cell>
          <cell r="T342">
            <v>8.3545738232380913</v>
          </cell>
          <cell r="U342">
            <v>8.3518125558124865</v>
          </cell>
        </row>
        <row r="343">
          <cell r="E343">
            <v>8.4696133138232064</v>
          </cell>
          <cell r="F343">
            <v>8.4544423147957559</v>
          </cell>
          <cell r="G343">
            <v>8.4417772860974996</v>
          </cell>
          <cell r="H343">
            <v>8.4308688566046097</v>
          </cell>
          <cell r="I343">
            <v>8.4214453245095804</v>
          </cell>
          <cell r="J343">
            <v>8.4125464372694783</v>
          </cell>
          <cell r="K343">
            <v>8.4033300497007524</v>
          </cell>
          <cell r="L343">
            <v>8.3962077461431672</v>
          </cell>
          <cell r="M343">
            <v>8.3899197487973343</v>
          </cell>
          <cell r="N343">
            <v>8.3847787242081893</v>
          </cell>
          <cell r="O343">
            <v>8.3803248943928388</v>
          </cell>
          <cell r="P343">
            <v>8.3762013941114297</v>
          </cell>
          <cell r="Q343">
            <v>8.3721099061030859</v>
          </cell>
          <cell r="R343">
            <v>8.3687427961123415</v>
          </cell>
          <cell r="S343">
            <v>8.365453618592916</v>
          </cell>
          <cell r="T343">
            <v>8.3623077375019292</v>
          </cell>
          <cell r="U343">
            <v>8.3591591268989855</v>
          </cell>
        </row>
        <row r="344">
          <cell r="E344">
            <v>8.4696134248037147</v>
          </cell>
          <cell r="F344">
            <v>8.4557938627625173</v>
          </cell>
          <cell r="G344">
            <v>8.4422529143431664</v>
          </cell>
          <cell r="H344">
            <v>8.4316785583998222</v>
          </cell>
          <cell r="I344">
            <v>8.4196720475056637</v>
          </cell>
          <cell r="J344">
            <v>8.4101354526749148</v>
          </cell>
          <cell r="K344">
            <v>8.4012901831865907</v>
          </cell>
          <cell r="L344">
            <v>8.3938402029155679</v>
          </cell>
          <cell r="M344">
            <v>8.3865246117419243</v>
          </cell>
          <cell r="N344">
            <v>8.378896592079867</v>
          </cell>
          <cell r="O344">
            <v>8.3727889917886511</v>
          </cell>
          <cell r="P344">
            <v>8.3673491914157836</v>
          </cell>
          <cell r="Q344">
            <v>8.3625311288928117</v>
          </cell>
          <cell r="R344">
            <v>8.3586062083130628</v>
          </cell>
          <cell r="S344">
            <v>8.3552507298729743</v>
          </cell>
          <cell r="T344">
            <v>8.3516338596933046</v>
          </cell>
          <cell r="U344">
            <v>8.3481400864947375</v>
          </cell>
        </row>
        <row r="345">
          <cell r="E345">
            <v>8.4696132768609154</v>
          </cell>
          <cell r="F345">
            <v>8.4565123078261486</v>
          </cell>
          <cell r="G345">
            <v>8.4453966554575182</v>
          </cell>
          <cell r="H345">
            <v>8.4361471858213211</v>
          </cell>
          <cell r="I345">
            <v>8.4275871017922714</v>
          </cell>
          <cell r="J345">
            <v>8.4195474223983027</v>
          </cell>
          <cell r="K345">
            <v>8.4120729258918683</v>
          </cell>
          <cell r="L345">
            <v>8.4060648244808167</v>
          </cell>
          <cell r="M345">
            <v>8.4013518926796298</v>
          </cell>
          <cell r="N345">
            <v>8.397130856018963</v>
          </cell>
          <cell r="O345">
            <v>8.3938208154613516</v>
          </cell>
          <cell r="P345">
            <v>8.3906758731992035</v>
          </cell>
          <cell r="Q345">
            <v>8.3880114680962095</v>
          </cell>
          <cell r="R345">
            <v>8.3854659817891903</v>
          </cell>
          <cell r="S345">
            <v>8.3833929336025115</v>
          </cell>
          <cell r="T345">
            <v>8.3817433371433125</v>
          </cell>
          <cell r="U345">
            <v>8.3802445802559689</v>
          </cell>
        </row>
        <row r="346">
          <cell r="E346">
            <v>8.4696131254628213</v>
          </cell>
          <cell r="F346">
            <v>8.4516159023690065</v>
          </cell>
          <cell r="G346">
            <v>8.4338954350001973</v>
          </cell>
          <cell r="H346">
            <v>8.4186849461147624</v>
          </cell>
          <cell r="I346">
            <v>8.406576281945819</v>
          </cell>
          <cell r="J346">
            <v>8.3949681286487667</v>
          </cell>
          <cell r="K346">
            <v>8.3819971948513619</v>
          </cell>
          <cell r="L346">
            <v>8.3719361225230227</v>
          </cell>
          <cell r="M346">
            <v>8.364955200977116</v>
          </cell>
          <cell r="N346">
            <v>8.358371638795326</v>
          </cell>
          <cell r="O346">
            <v>8.3524938899521057</v>
          </cell>
          <cell r="P346">
            <v>8.3471985995579221</v>
          </cell>
          <cell r="Q346">
            <v>8.3420815129475354</v>
          </cell>
          <cell r="R346">
            <v>8.3364283965256458</v>
          </cell>
          <cell r="S346">
            <v>8.3322540919316843</v>
          </cell>
          <cell r="T346">
            <v>8.3287548243096765</v>
          </cell>
          <cell r="U346">
            <v>8.3252437935253489</v>
          </cell>
        </row>
        <row r="347">
          <cell r="E347">
            <v>8.4696131397805576</v>
          </cell>
          <cell r="F347">
            <v>8.4515462319916281</v>
          </cell>
          <cell r="G347">
            <v>8.4362682489330858</v>
          </cell>
          <cell r="H347">
            <v>8.4233543862060127</v>
          </cell>
          <cell r="I347">
            <v>8.4114092896656967</v>
          </cell>
          <cell r="J347">
            <v>8.3997727167337235</v>
          </cell>
          <cell r="K347">
            <v>8.3868625261410976</v>
          </cell>
          <cell r="L347">
            <v>8.3774396091176957</v>
          </cell>
          <cell r="M347">
            <v>8.3701358976770628</v>
          </cell>
          <cell r="N347">
            <v>8.3640212232295372</v>
          </cell>
          <cell r="O347">
            <v>8.3588873918982589</v>
          </cell>
          <cell r="P347">
            <v>8.3544025282654779</v>
          </cell>
          <cell r="Q347">
            <v>8.3491610214299197</v>
          </cell>
          <cell r="R347">
            <v>8.3444099837835157</v>
          </cell>
          <cell r="S347">
            <v>8.3404164232532771</v>
          </cell>
          <cell r="T347">
            <v>8.3404164232532771</v>
          </cell>
          <cell r="U347">
            <v>8.3404164232532771</v>
          </cell>
        </row>
        <row r="348">
          <cell r="E348">
            <v>8.4696137253516017</v>
          </cell>
          <cell r="F348">
            <v>8.453716119936928</v>
          </cell>
          <cell r="G348">
            <v>8.4385053851819158</v>
          </cell>
          <cell r="H348">
            <v>8.4233660652919955</v>
          </cell>
          <cell r="I348">
            <v>8.4107065399311232</v>
          </cell>
          <cell r="J348">
            <v>8.400883779416521</v>
          </cell>
          <cell r="K348">
            <v>8.3930564568044961</v>
          </cell>
          <cell r="L348">
            <v>8.3866187124072766</v>
          </cell>
          <cell r="M348">
            <v>8.38144179598223</v>
          </cell>
          <cell r="N348">
            <v>8.3770380364772077</v>
          </cell>
          <cell r="O348">
            <v>8.3733737538243673</v>
          </cell>
          <cell r="P348">
            <v>8.3691709676772934</v>
          </cell>
          <cell r="Q348">
            <v>8.3656885992769183</v>
          </cell>
          <cell r="R348">
            <v>8.3628928383983023</v>
          </cell>
          <cell r="S348">
            <v>8.3603725806222595</v>
          </cell>
          <cell r="T348">
            <v>8.3577458779155691</v>
          </cell>
          <cell r="U348">
            <v>8.3555115143469685</v>
          </cell>
        </row>
        <row r="349">
          <cell r="E349">
            <v>8.4696132997631164</v>
          </cell>
          <cell r="F349">
            <v>8.4553265341681421</v>
          </cell>
          <cell r="G349">
            <v>8.444882944208862</v>
          </cell>
          <cell r="H349">
            <v>8.4360493795313261</v>
          </cell>
          <cell r="I349">
            <v>8.4288385147665661</v>
          </cell>
          <cell r="J349">
            <v>8.4217949818580369</v>
          </cell>
          <cell r="K349">
            <v>8.4151185898160996</v>
          </cell>
          <cell r="L349">
            <v>8.4091300619584786</v>
          </cell>
          <cell r="M349">
            <v>8.4030121974092609</v>
          </cell>
          <cell r="N349">
            <v>8.397618677685788</v>
          </cell>
          <cell r="O349">
            <v>8.3921476502405294</v>
          </cell>
          <cell r="P349">
            <v>8.3869607355735152</v>
          </cell>
          <cell r="Q349">
            <v>8.3823789287448331</v>
          </cell>
          <cell r="R349">
            <v>8.3777025052653755</v>
          </cell>
          <cell r="S349">
            <v>8.3735642773494305</v>
          </cell>
          <cell r="T349">
            <v>8.3690297137318321</v>
          </cell>
          <cell r="U349">
            <v>8.3650980261445387</v>
          </cell>
        </row>
        <row r="350">
          <cell r="E350">
            <v>8.469613509080677</v>
          </cell>
          <cell r="F350">
            <v>8.4545293349859332</v>
          </cell>
          <cell r="G350">
            <v>8.442046054901958</v>
          </cell>
          <cell r="H350">
            <v>8.430439792015104</v>
          </cell>
          <cell r="I350">
            <v>8.4207025714635328</v>
          </cell>
          <cell r="J350">
            <v>8.4118174265363574</v>
          </cell>
          <cell r="K350">
            <v>8.4031181062668683</v>
          </cell>
          <cell r="L350">
            <v>8.3952260993892001</v>
          </cell>
          <cell r="M350">
            <v>8.3880467665791389</v>
          </cell>
          <cell r="N350">
            <v>8.3809553308328351</v>
          </cell>
          <cell r="O350">
            <v>8.3750818529454314</v>
          </cell>
          <cell r="P350">
            <v>8.3699569964312968</v>
          </cell>
          <cell r="Q350">
            <v>8.365350832358379</v>
          </cell>
          <cell r="R350">
            <v>8.3610481927158169</v>
          </cell>
          <cell r="S350">
            <v>8.3573415735046428</v>
          </cell>
          <cell r="T350">
            <v>8.3539188128260058</v>
          </cell>
          <cell r="U350">
            <v>8.350623625593764</v>
          </cell>
        </row>
        <row r="351">
          <cell r="E351">
            <v>8.4696136024130784</v>
          </cell>
          <cell r="F351">
            <v>8.454561595842728</v>
          </cell>
          <cell r="G351">
            <v>8.4404008422329806</v>
          </cell>
          <cell r="H351">
            <v>8.4300619604147524</v>
          </cell>
          <cell r="I351">
            <v>8.4209549430600337</v>
          </cell>
          <cell r="J351">
            <v>8.4128457916241448</v>
          </cell>
          <cell r="K351">
            <v>8.4063543265038732</v>
          </cell>
          <cell r="L351">
            <v>8.4003031298611148</v>
          </cell>
          <cell r="M351">
            <v>8.3955334087588174</v>
          </cell>
          <cell r="N351">
            <v>8.3913857258425466</v>
          </cell>
          <cell r="O351">
            <v>8.3878101201861295</v>
          </cell>
          <cell r="P351">
            <v>8.3846564946998576</v>
          </cell>
          <cell r="Q351">
            <v>8.3815019529660688</v>
          </cell>
          <cell r="R351">
            <v>8.378710755424077</v>
          </cell>
          <cell r="S351">
            <v>8.3758700006537268</v>
          </cell>
          <cell r="T351">
            <v>8.373917404139533</v>
          </cell>
          <cell r="U351">
            <v>8.3720418870643574</v>
          </cell>
        </row>
        <row r="352">
          <cell r="E352">
            <v>8.4696134505085006</v>
          </cell>
          <cell r="F352">
            <v>8.4558562630020262</v>
          </cell>
          <cell r="G352">
            <v>8.4420972272068191</v>
          </cell>
          <cell r="H352">
            <v>8.4295694065259621</v>
          </cell>
          <cell r="I352">
            <v>8.4168085954671827</v>
          </cell>
          <cell r="J352">
            <v>8.4061120547443338</v>
          </cell>
          <cell r="K352">
            <v>8.3971524997566718</v>
          </cell>
          <cell r="L352">
            <v>8.388798647610745</v>
          </cell>
          <cell r="M352">
            <v>8.3807578415043231</v>
          </cell>
          <cell r="N352">
            <v>8.3744413768798491</v>
          </cell>
          <cell r="O352">
            <v>8.3679510552964977</v>
          </cell>
          <cell r="P352">
            <v>8.3628476407628494</v>
          </cell>
          <cell r="Q352">
            <v>8.3581689687621896</v>
          </cell>
          <cell r="R352">
            <v>8.3536301707015763</v>
          </cell>
          <cell r="S352">
            <v>8.3504449589244274</v>
          </cell>
          <cell r="T352">
            <v>8.3475260086965335</v>
          </cell>
          <cell r="U352">
            <v>8.3452790699947812</v>
          </cell>
        </row>
        <row r="353">
          <cell r="E353">
            <v>8.4696136857897457</v>
          </cell>
          <cell r="F353">
            <v>8.4515964573282822</v>
          </cell>
          <cell r="G353">
            <v>8.4359152930242445</v>
          </cell>
          <cell r="H353">
            <v>8.4224974354919677</v>
          </cell>
          <cell r="I353">
            <v>8.4116892547262783</v>
          </cell>
          <cell r="J353">
            <v>8.4016233165776626</v>
          </cell>
          <cell r="K353">
            <v>8.3938236356240612</v>
          </cell>
          <cell r="L353">
            <v>8.3877697133244826</v>
          </cell>
          <cell r="M353">
            <v>8.3822327240555623</v>
          </cell>
          <cell r="N353">
            <v>8.3770901146928498</v>
          </cell>
          <cell r="O353">
            <v>8.3715589259392527</v>
          </cell>
          <cell r="P353">
            <v>8.3671379443960276</v>
          </cell>
          <cell r="Q353">
            <v>8.3633525308520245</v>
          </cell>
          <cell r="R353">
            <v>8.3605185434362088</v>
          </cell>
          <cell r="S353">
            <v>8.3572662410704712</v>
          </cell>
          <cell r="T353">
            <v>8.3545234175481298</v>
          </cell>
          <cell r="U353">
            <v>8.3521719550842519</v>
          </cell>
        </row>
        <row r="354">
          <cell r="E354">
            <v>8.4696133380593768</v>
          </cell>
          <cell r="F354">
            <v>8.4546599645657974</v>
          </cell>
          <cell r="G354">
            <v>8.443613132340781</v>
          </cell>
          <cell r="H354">
            <v>8.433903623407371</v>
          </cell>
          <cell r="I354">
            <v>8.4260707976991593</v>
          </cell>
          <cell r="J354">
            <v>8.4186471892379462</v>
          </cell>
          <cell r="K354">
            <v>8.412084011854569</v>
          </cell>
          <cell r="L354">
            <v>8.4066302675372366</v>
          </cell>
          <cell r="M354">
            <v>8.4012447591430295</v>
          </cell>
          <cell r="N354">
            <v>8.3962095417917748</v>
          </cell>
          <cell r="O354">
            <v>8.3915307357803233</v>
          </cell>
          <cell r="P354">
            <v>8.3862868424351245</v>
          </cell>
          <cell r="Q354">
            <v>8.3818101739090149</v>
          </cell>
          <cell r="R354">
            <v>8.3777539609720932</v>
          </cell>
          <cell r="S354">
            <v>8.3738130305165637</v>
          </cell>
          <cell r="T354">
            <v>8.3701957576244368</v>
          </cell>
          <cell r="U354">
            <v>8.366356542229866</v>
          </cell>
        </row>
        <row r="355">
          <cell r="E355">
            <v>8.4696137755781411</v>
          </cell>
          <cell r="F355">
            <v>8.452748433760533</v>
          </cell>
          <cell r="G355">
            <v>8.4390135563167004</v>
          </cell>
          <cell r="H355">
            <v>8.4274210084652932</v>
          </cell>
          <cell r="I355">
            <v>8.4165935898977313</v>
          </cell>
          <cell r="J355">
            <v>8.4062893292769747</v>
          </cell>
          <cell r="K355">
            <v>8.3977594635344666</v>
          </cell>
          <cell r="L355">
            <v>8.3906786748966251</v>
          </cell>
          <cell r="M355">
            <v>8.3849809885877029</v>
          </cell>
          <cell r="N355">
            <v>8.3798166646952179</v>
          </cell>
          <cell r="O355">
            <v>8.3750549099974947</v>
          </cell>
          <cell r="P355">
            <v>8.3709507375699381</v>
          </cell>
          <cell r="Q355">
            <v>8.3672636916273433</v>
          </cell>
          <cell r="R355">
            <v>8.364425992037237</v>
          </cell>
          <cell r="S355">
            <v>8.3621346351704755</v>
          </cell>
          <cell r="T355">
            <v>8.3600849165098676</v>
          </cell>
          <cell r="U355">
            <v>8.3581998619170399</v>
          </cell>
        </row>
        <row r="356">
          <cell r="E356">
            <v>8.4696135975690137</v>
          </cell>
          <cell r="F356">
            <v>8.4537091173774339</v>
          </cell>
          <cell r="G356">
            <v>8.4379690155859546</v>
          </cell>
          <cell r="H356">
            <v>8.4217938597693767</v>
          </cell>
          <cell r="I356">
            <v>8.4094429337325867</v>
          </cell>
          <cell r="J356">
            <v>8.3995902829200908</v>
          </cell>
          <cell r="K356">
            <v>8.3911843636206456</v>
          </cell>
          <cell r="L356">
            <v>8.384989003207501</v>
          </cell>
          <cell r="M356">
            <v>8.3799351707692384</v>
          </cell>
          <cell r="N356">
            <v>8.3754951720105986</v>
          </cell>
          <cell r="O356">
            <v>8.3711613139486936</v>
          </cell>
          <cell r="P356">
            <v>8.3671026448638752</v>
          </cell>
          <cell r="Q356">
            <v>8.3633824765024123</v>
          </cell>
          <cell r="R356">
            <v>8.3601160757363626</v>
          </cell>
          <cell r="S356">
            <v>8.3575197573072018</v>
          </cell>
          <cell r="T356">
            <v>8.3556073397743909</v>
          </cell>
          <cell r="U356">
            <v>8.3537592479733735</v>
          </cell>
        </row>
        <row r="357">
          <cell r="E357">
            <v>8.469613186453536</v>
          </cell>
          <cell r="F357">
            <v>8.4511968889836737</v>
          </cell>
          <cell r="G357">
            <v>8.4373360463747868</v>
          </cell>
          <cell r="H357">
            <v>8.4246668711156101</v>
          </cell>
          <cell r="I357">
            <v>8.41286311496164</v>
          </cell>
          <cell r="J357">
            <v>8.4037055261326259</v>
          </cell>
          <cell r="K357">
            <v>8.395153687403365</v>
          </cell>
          <cell r="L357">
            <v>8.3887582939384657</v>
          </cell>
          <cell r="M357">
            <v>8.383260978334425</v>
          </cell>
          <cell r="N357">
            <v>8.3775464915768563</v>
          </cell>
          <cell r="O357">
            <v>8.371775542719277</v>
          </cell>
          <cell r="P357">
            <v>8.3666410329602972</v>
          </cell>
          <cell r="Q357">
            <v>8.3622219211816944</v>
          </cell>
          <cell r="R357">
            <v>8.3584099626723241</v>
          </cell>
          <cell r="S357">
            <v>8.3544544573276927</v>
          </cell>
          <cell r="T357">
            <v>8.3508569990499986</v>
          </cell>
          <cell r="U357">
            <v>8.3476630191966379</v>
          </cell>
        </row>
        <row r="358">
          <cell r="E358">
            <v>8.4696133110119494</v>
          </cell>
          <cell r="F358">
            <v>8.45387915012234</v>
          </cell>
          <cell r="G358">
            <v>8.4402791339173184</v>
          </cell>
          <cell r="H358">
            <v>8.4292786955296783</v>
          </cell>
          <cell r="I358">
            <v>8.4169083487872722</v>
          </cell>
          <cell r="J358">
            <v>8.4063180803791777</v>
          </cell>
          <cell r="K358">
            <v>8.3952488054661103</v>
          </cell>
          <cell r="L358">
            <v>8.3854429473072365</v>
          </cell>
          <cell r="M358">
            <v>8.3753552200852521</v>
          </cell>
          <cell r="N358">
            <v>8.3680957223966228</v>
          </cell>
          <cell r="O358">
            <v>8.3615895556660753</v>
          </cell>
          <cell r="P358">
            <v>8.3564279548689573</v>
          </cell>
          <cell r="Q358">
            <v>8.3517277587444543</v>
          </cell>
          <cell r="R358">
            <v>8.34811736741886</v>
          </cell>
          <cell r="S358">
            <v>8.3442406660002941</v>
          </cell>
          <cell r="T358">
            <v>8.3401096417963867</v>
          </cell>
          <cell r="U358">
            <v>8.3360489290966644</v>
          </cell>
        </row>
        <row r="359">
          <cell r="E359">
            <v>8.4696132065339143</v>
          </cell>
          <cell r="F359">
            <v>8.4525884271838212</v>
          </cell>
          <cell r="G359">
            <v>8.4358217820047265</v>
          </cell>
          <cell r="H359">
            <v>8.4223719571081546</v>
          </cell>
          <cell r="I359">
            <v>8.4098338118275908</v>
          </cell>
          <cell r="J359">
            <v>8.4015357368824173</v>
          </cell>
          <cell r="K359">
            <v>8.3934529797164377</v>
          </cell>
          <cell r="L359">
            <v>8.3870201683131516</v>
          </cell>
          <cell r="M359">
            <v>8.381323544713922</v>
          </cell>
          <cell r="N359">
            <v>8.3755357904350802</v>
          </cell>
          <cell r="O359">
            <v>8.3699621514106131</v>
          </cell>
          <cell r="P359">
            <v>8.3641749012128734</v>
          </cell>
          <cell r="Q359">
            <v>8.3582458466779119</v>
          </cell>
          <cell r="R359">
            <v>8.3541682590535338</v>
          </cell>
          <cell r="S359">
            <v>8.350707193544828</v>
          </cell>
          <cell r="T359">
            <v>8.3482424059633438</v>
          </cell>
          <cell r="U359">
            <v>8.3459939844717326</v>
          </cell>
        </row>
        <row r="360">
          <cell r="E360">
            <v>8.4696126493627251</v>
          </cell>
          <cell r="F360">
            <v>8.4547423865062097</v>
          </cell>
          <cell r="G360">
            <v>8.4415175635634103</v>
          </cell>
          <cell r="H360">
            <v>8.431010497196084</v>
          </cell>
          <cell r="I360">
            <v>8.4224663753591038</v>
          </cell>
          <cell r="J360">
            <v>8.414232482373226</v>
          </cell>
          <cell r="K360">
            <v>8.4070299889220603</v>
          </cell>
          <cell r="L360">
            <v>8.4006473193699875</v>
          </cell>
          <cell r="M360">
            <v>8.3946934639852788</v>
          </cell>
          <cell r="N360">
            <v>8.3893667538318493</v>
          </cell>
          <cell r="O360">
            <v>8.3846925502966574</v>
          </cell>
          <cell r="P360">
            <v>8.3807375897393079</v>
          </cell>
          <cell r="Q360">
            <v>8.3770546304626574</v>
          </cell>
          <cell r="R360">
            <v>8.3742486453869081</v>
          </cell>
          <cell r="S360">
            <v>8.3718949102421849</v>
          </cell>
          <cell r="T360">
            <v>8.3696561307520945</v>
          </cell>
          <cell r="U360">
            <v>8.3674755618005676</v>
          </cell>
        </row>
        <row r="361">
          <cell r="E361">
            <v>8.4696171673474474</v>
          </cell>
          <cell r="F361">
            <v>8.4543414207870207</v>
          </cell>
          <cell r="G361">
            <v>8.4407959991022601</v>
          </cell>
          <cell r="H361">
            <v>8.4290594868662581</v>
          </cell>
          <cell r="I361">
            <v>8.4194419336600053</v>
          </cell>
          <cell r="J361">
            <v>8.4131127963484893</v>
          </cell>
          <cell r="K361">
            <v>8.4066861891938522</v>
          </cell>
          <cell r="L361">
            <v>8.4017144077181385</v>
          </cell>
          <cell r="M361">
            <v>8.3971966528764259</v>
          </cell>
          <cell r="N361">
            <v>8.3927409418587207</v>
          </cell>
          <cell r="O361">
            <v>8.3877186810150697</v>
          </cell>
          <cell r="P361">
            <v>8.3840212661918461</v>
          </cell>
          <cell r="Q361">
            <v>8.3809327301630958</v>
          </cell>
          <cell r="R361">
            <v>8.3779578062125939</v>
          </cell>
          <cell r="S361">
            <v>8.3756207807646046</v>
          </cell>
          <cell r="T361">
            <v>8.3737314966958856</v>
          </cell>
          <cell r="U361">
            <v>8.3720893761155732</v>
          </cell>
        </row>
        <row r="362">
          <cell r="E362">
            <v>8.4696136633370891</v>
          </cell>
          <cell r="F362">
            <v>8.4528541948372684</v>
          </cell>
          <cell r="G362">
            <v>8.4373666842751422</v>
          </cell>
          <cell r="H362">
            <v>8.4228881774794697</v>
          </cell>
          <cell r="I362">
            <v>8.4093267910950757</v>
          </cell>
          <cell r="J362">
            <v>8.3989752647877811</v>
          </cell>
          <cell r="K362">
            <v>8.3906833892334483</v>
          </cell>
          <cell r="L362">
            <v>8.3825516611795958</v>
          </cell>
          <cell r="M362">
            <v>8.37503142560365</v>
          </cell>
          <cell r="N362">
            <v>8.3687104267043964</v>
          </cell>
          <cell r="O362">
            <v>8.3637802044503466</v>
          </cell>
          <cell r="P362">
            <v>8.3593075306817255</v>
          </cell>
          <cell r="Q362">
            <v>8.3548601632386834</v>
          </cell>
          <cell r="R362">
            <v>8.3499378947846115</v>
          </cell>
          <cell r="S362">
            <v>8.3453592465763702</v>
          </cell>
          <cell r="T362">
            <v>8.3415153748878641</v>
          </cell>
          <cell r="U362">
            <v>8.3375578099788932</v>
          </cell>
        </row>
        <row r="363">
          <cell r="E363">
            <v>8.4696136696150344</v>
          </cell>
          <cell r="F363">
            <v>8.4544292836020265</v>
          </cell>
          <cell r="G363">
            <v>8.4405928025389905</v>
          </cell>
          <cell r="H363">
            <v>8.4293584875148468</v>
          </cell>
          <cell r="I363">
            <v>8.4199471292102626</v>
          </cell>
          <cell r="J363">
            <v>8.4097131607077191</v>
          </cell>
          <cell r="K363">
            <v>8.4017758282530615</v>
          </cell>
          <cell r="L363">
            <v>8.3952663409927286</v>
          </cell>
          <cell r="M363">
            <v>8.3890452592202731</v>
          </cell>
          <cell r="N363">
            <v>8.3829695775956594</v>
          </cell>
          <cell r="O363">
            <v>8.3785033757732617</v>
          </cell>
          <cell r="P363">
            <v>8.3745674191797761</v>
          </cell>
          <cell r="Q363">
            <v>8.3705702295352733</v>
          </cell>
          <cell r="R363">
            <v>8.3669022194162803</v>
          </cell>
          <cell r="S363">
            <v>8.3669022194162803</v>
          </cell>
          <cell r="T363">
            <v>8.3669022194162803</v>
          </cell>
          <cell r="U363">
            <v>8.3669022194162803</v>
          </cell>
        </row>
        <row r="364">
          <cell r="E364">
            <v>8.4696130654619033</v>
          </cell>
          <cell r="F364">
            <v>8.4522831737933899</v>
          </cell>
          <cell r="G364">
            <v>8.4335784492240542</v>
          </cell>
          <cell r="H364">
            <v>8.4213421199825635</v>
          </cell>
          <cell r="I364">
            <v>8.41151656908254</v>
          </cell>
          <cell r="J364">
            <v>8.4014882056668849</v>
          </cell>
          <cell r="K364">
            <v>8.3934724825633396</v>
          </cell>
          <cell r="L364">
            <v>8.3873811840062942</v>
          </cell>
          <cell r="M364">
            <v>8.3818915585681744</v>
          </cell>
          <cell r="N364">
            <v>8.3765674006646975</v>
          </cell>
          <cell r="O364">
            <v>8.3726493020619035</v>
          </cell>
          <cell r="P364">
            <v>8.3694586916895144</v>
          </cell>
          <cell r="Q364">
            <v>8.3659256924311798</v>
          </cell>
          <cell r="R364">
            <v>8.3631109517371716</v>
          </cell>
          <cell r="S364">
            <v>8.3603868732105351</v>
          </cell>
          <cell r="T364">
            <v>8.3579817880297842</v>
          </cell>
          <cell r="U364">
            <v>8.3555736839038381</v>
          </cell>
        </row>
        <row r="365">
          <cell r="E365">
            <v>8.469613518035235</v>
          </cell>
          <cell r="F365">
            <v>8.4537805907595232</v>
          </cell>
          <cell r="G365">
            <v>8.4395109334381875</v>
          </cell>
          <cell r="H365">
            <v>8.4273778499838929</v>
          </cell>
          <cell r="I365">
            <v>8.4153227226927871</v>
          </cell>
          <cell r="J365">
            <v>8.4043345584834661</v>
          </cell>
          <cell r="K365">
            <v>8.3953443097697722</v>
          </cell>
          <cell r="L365">
            <v>8.3886335489529422</v>
          </cell>
          <cell r="M365">
            <v>8.3819158408873093</v>
          </cell>
          <cell r="N365">
            <v>8.3751077152540763</v>
          </cell>
          <cell r="O365">
            <v>8.3695786762374542</v>
          </cell>
          <cell r="P365">
            <v>8.3651005253458912</v>
          </cell>
          <cell r="Q365">
            <v>8.360141753565733</v>
          </cell>
          <cell r="R365">
            <v>8.3557510243523989</v>
          </cell>
          <cell r="S365">
            <v>8.3522208831107214</v>
          </cell>
          <cell r="T365">
            <v>8.3483475051719118</v>
          </cell>
          <cell r="U365">
            <v>8.3447686066338047</v>
          </cell>
        </row>
        <row r="366">
          <cell r="E366">
            <v>8.4696138944692887</v>
          </cell>
          <cell r="F366">
            <v>8.4555197058177853</v>
          </cell>
          <cell r="G366">
            <v>8.4421322919181527</v>
          </cell>
          <cell r="H366">
            <v>8.4302466427520617</v>
          </cell>
          <cell r="I366">
            <v>8.4216909656938643</v>
          </cell>
          <cell r="J366">
            <v>8.4133824992909929</v>
          </cell>
          <cell r="K366">
            <v>8.4066674918628248</v>
          </cell>
          <cell r="L366">
            <v>8.4005344464889848</v>
          </cell>
          <cell r="M366">
            <v>8.3948590727186723</v>
          </cell>
          <cell r="N366">
            <v>8.3899986075614716</v>
          </cell>
          <cell r="O366">
            <v>8.3854422464331897</v>
          </cell>
          <cell r="P366">
            <v>8.3820253101420725</v>
          </cell>
          <cell r="Q366">
            <v>8.3792075167031488</v>
          </cell>
          <cell r="R366">
            <v>8.3770182895429262</v>
          </cell>
          <cell r="S366">
            <v>8.3751314234425323</v>
          </cell>
          <cell r="T366">
            <v>8.3732281399342305</v>
          </cell>
          <cell r="U366">
            <v>8.3713147375640418</v>
          </cell>
        </row>
        <row r="367">
          <cell r="E367">
            <v>8.4696136987392876</v>
          </cell>
          <cell r="F367">
            <v>8.4522509177671115</v>
          </cell>
          <cell r="G367">
            <v>8.4344671837705114</v>
          </cell>
          <cell r="H367">
            <v>8.4188618107833957</v>
          </cell>
          <cell r="I367">
            <v>8.4044280471149921</v>
          </cell>
          <cell r="J367">
            <v>8.3922175819394518</v>
          </cell>
          <cell r="K367">
            <v>8.3817804198822401</v>
          </cell>
          <cell r="L367">
            <v>8.3719385911909292</v>
          </cell>
          <cell r="M367">
            <v>8.3633671208615503</v>
          </cell>
          <cell r="N367">
            <v>8.3542347394896197</v>
          </cell>
          <cell r="O367">
            <v>8.3542347394896197</v>
          </cell>
          <cell r="P367">
            <v>8.3472914711944597</v>
          </cell>
          <cell r="Q367">
            <v>8.3472914711944597</v>
          </cell>
          <cell r="R367">
            <v>8.3472914711944597</v>
          </cell>
          <cell r="S367">
            <v>8.3472914711944597</v>
          </cell>
          <cell r="T367">
            <v>8.3472914711944597</v>
          </cell>
          <cell r="U367">
            <v>8.3472914711944597</v>
          </cell>
        </row>
        <row r="368">
          <cell r="E368">
            <v>8.4696138341530158</v>
          </cell>
          <cell r="F368">
            <v>8.4499994458317396</v>
          </cell>
          <cell r="G368">
            <v>8.429333254701401</v>
          </cell>
          <cell r="H368">
            <v>8.4140889993746768</v>
          </cell>
          <cell r="I368">
            <v>8.4011114892874748</v>
          </cell>
          <cell r="J368">
            <v>8.3886727865278861</v>
          </cell>
          <cell r="K368">
            <v>8.3783396984612946</v>
          </cell>
          <cell r="L368">
            <v>8.3713018444054388</v>
          </cell>
          <cell r="M368">
            <v>8.3636236790684695</v>
          </cell>
          <cell r="N368">
            <v>8.3571077141122458</v>
          </cell>
          <cell r="O368">
            <v>8.3509598792300448</v>
          </cell>
          <cell r="P368">
            <v>8.346186024033587</v>
          </cell>
          <cell r="Q368">
            <v>8.3403213172591872</v>
          </cell>
          <cell r="R368">
            <v>8.334464158434594</v>
          </cell>
          <cell r="S368">
            <v>8.3289838707972184</v>
          </cell>
          <cell r="T368">
            <v>8.324338006063206</v>
          </cell>
          <cell r="U368">
            <v>8.3201270453139067</v>
          </cell>
        </row>
        <row r="369">
          <cell r="E369">
            <v>8.4696129967134173</v>
          </cell>
          <cell r="F369">
            <v>8.452413328539782</v>
          </cell>
          <cell r="G369">
            <v>8.4394967266039469</v>
          </cell>
          <cell r="H369">
            <v>8.428898461371837</v>
          </cell>
          <cell r="I369">
            <v>8.4205226637055119</v>
          </cell>
          <cell r="J369">
            <v>8.4140466910271083</v>
          </cell>
          <cell r="K369">
            <v>8.4076767345306269</v>
          </cell>
          <cell r="L369">
            <v>8.4024220626141926</v>
          </cell>
          <cell r="M369">
            <v>8.3974839897216604</v>
          </cell>
          <cell r="N369">
            <v>8.3932084060354555</v>
          </cell>
          <cell r="O369">
            <v>8.3899661973201525</v>
          </cell>
          <cell r="P369">
            <v>8.3867745110764638</v>
          </cell>
          <cell r="Q369">
            <v>8.3836806209607264</v>
          </cell>
          <cell r="R369">
            <v>8.3809627076119302</v>
          </cell>
          <cell r="S369">
            <v>8.3783266402278986</v>
          </cell>
          <cell r="T369">
            <v>8.3759915726934064</v>
          </cell>
          <cell r="U369">
            <v>8.373422382573235</v>
          </cell>
        </row>
        <row r="370">
          <cell r="E370">
            <v>8.4696134858051728</v>
          </cell>
          <cell r="F370">
            <v>8.4533665834769547</v>
          </cell>
          <cell r="G370">
            <v>8.4416714369865868</v>
          </cell>
          <cell r="H370">
            <v>8.4315247813705376</v>
          </cell>
          <cell r="I370">
            <v>8.4223227951816746</v>
          </cell>
          <cell r="J370">
            <v>8.4157042596057785</v>
          </cell>
          <cell r="K370">
            <v>8.4107960347094544</v>
          </cell>
          <cell r="L370">
            <v>8.4063492226307339</v>
          </cell>
          <cell r="M370">
            <v>8.4023369000931218</v>
          </cell>
          <cell r="N370">
            <v>8.3988194469787025</v>
          </cell>
          <cell r="O370">
            <v>8.3956849929066468</v>
          </cell>
          <cell r="P370">
            <v>8.3929878705109022</v>
          </cell>
          <cell r="Q370">
            <v>8.3905524466069377</v>
          </cell>
          <cell r="R370">
            <v>8.3883000938911589</v>
          </cell>
          <cell r="S370">
            <v>8.3863140388534827</v>
          </cell>
          <cell r="T370">
            <v>8.3844279428398867</v>
          </cell>
          <cell r="U370">
            <v>8.3827630551872669</v>
          </cell>
        </row>
        <row r="371">
          <cell r="E371">
            <v>8.469612763495558</v>
          </cell>
          <cell r="F371">
            <v>8.4527923004107457</v>
          </cell>
          <cell r="G371">
            <v>8.4390226055585682</v>
          </cell>
          <cell r="H371">
            <v>8.4257237305329209</v>
          </cell>
          <cell r="I371">
            <v>8.4150961855552939</v>
          </cell>
          <cell r="J371">
            <v>8.4051317479086993</v>
          </cell>
          <cell r="K371">
            <v>8.3962546844616135</v>
          </cell>
          <cell r="L371">
            <v>8.3890565852239209</v>
          </cell>
          <cell r="M371">
            <v>8.3826977325071113</v>
          </cell>
          <cell r="N371">
            <v>8.3771589356845375</v>
          </cell>
          <cell r="O371">
            <v>8.3727409400699528</v>
          </cell>
          <cell r="P371">
            <v>8.3695068059199969</v>
          </cell>
          <cell r="Q371">
            <v>8.3666919113929499</v>
          </cell>
          <cell r="R371">
            <v>8.3634383850846667</v>
          </cell>
          <cell r="S371">
            <v>8.3601057381903221</v>
          </cell>
          <cell r="T371">
            <v>8.3571789488716437</v>
          </cell>
          <cell r="U371">
            <v>8.3546797241556394</v>
          </cell>
        </row>
        <row r="372">
          <cell r="E372">
            <v>8.4696136140188596</v>
          </cell>
          <cell r="F372">
            <v>8.4527092244481992</v>
          </cell>
          <cell r="G372">
            <v>8.4375082997543007</v>
          </cell>
          <cell r="H372">
            <v>8.4247359336020082</v>
          </cell>
          <cell r="I372">
            <v>8.4153420898639908</v>
          </cell>
          <cell r="J372">
            <v>8.4067766648019919</v>
          </cell>
          <cell r="K372">
            <v>8.3997580021962364</v>
          </cell>
          <cell r="L372">
            <v>8.3926943332852524</v>
          </cell>
          <cell r="M372">
            <v>8.3857792625076168</v>
          </cell>
          <cell r="N372">
            <v>8.3805621008197289</v>
          </cell>
          <cell r="O372">
            <v>8.3757277575156905</v>
          </cell>
          <cell r="P372">
            <v>8.3714868466071479</v>
          </cell>
          <cell r="Q372">
            <v>8.3680851634744453</v>
          </cell>
          <cell r="R372">
            <v>8.3650349814389475</v>
          </cell>
          <cell r="S372">
            <v>8.3623063350120876</v>
          </cell>
          <cell r="T372">
            <v>8.3595627403749191</v>
          </cell>
          <cell r="U372">
            <v>8.3570436505570207</v>
          </cell>
        </row>
        <row r="373">
          <cell r="E373">
            <v>8.46961338527416</v>
          </cell>
          <cell r="F373">
            <v>8.4539448571202254</v>
          </cell>
          <cell r="G373">
            <v>8.4414195977690678</v>
          </cell>
          <cell r="H373">
            <v>8.4294644128408418</v>
          </cell>
          <cell r="I373">
            <v>8.4190535872385688</v>
          </cell>
          <cell r="J373">
            <v>8.4087556496902085</v>
          </cell>
          <cell r="K373">
            <v>8.3990540447173903</v>
          </cell>
          <cell r="L373">
            <v>8.3918865887900846</v>
          </cell>
          <cell r="M373">
            <v>8.3866884301010387</v>
          </cell>
          <cell r="N373">
            <v>8.3812392126814803</v>
          </cell>
          <cell r="O373">
            <v>8.3762870766217432</v>
          </cell>
          <cell r="P373">
            <v>8.3719187797667605</v>
          </cell>
          <cell r="Q373">
            <v>8.3689471921303973</v>
          </cell>
          <cell r="R373">
            <v>8.3659852873237739</v>
          </cell>
          <cell r="S373">
            <v>8.3631794553371535</v>
          </cell>
          <cell r="T373">
            <v>8.3605709261737591</v>
          </cell>
          <cell r="U373">
            <v>8.3583092086692581</v>
          </cell>
        </row>
        <row r="374">
          <cell r="E374">
            <v>8.4696130990433147</v>
          </cell>
          <cell r="F374">
            <v>8.4533564432165686</v>
          </cell>
          <cell r="G374">
            <v>8.4387386229301615</v>
          </cell>
          <cell r="H374">
            <v>8.4269157772334466</v>
          </cell>
          <cell r="I374">
            <v>8.4158501701921438</v>
          </cell>
          <cell r="J374">
            <v>8.4035519561940433</v>
          </cell>
          <cell r="K374">
            <v>8.3939840584096874</v>
          </cell>
          <cell r="L374">
            <v>8.386733422241786</v>
          </cell>
          <cell r="M374">
            <v>8.379407612432658</v>
          </cell>
          <cell r="N374">
            <v>8.3735026661887808</v>
          </cell>
          <cell r="O374">
            <v>8.3683547188385266</v>
          </cell>
          <cell r="P374">
            <v>8.3634979223188761</v>
          </cell>
          <cell r="Q374">
            <v>8.3592161116601407</v>
          </cell>
          <cell r="R374">
            <v>8.3550078457896078</v>
          </cell>
          <cell r="S374">
            <v>8.351809137258229</v>
          </cell>
          <cell r="T374">
            <v>8.348476172680277</v>
          </cell>
          <cell r="U374">
            <v>8.348476172680277</v>
          </cell>
        </row>
        <row r="375">
          <cell r="E375">
            <v>8.4696132734162521</v>
          </cell>
          <cell r="F375">
            <v>8.4506353604905069</v>
          </cell>
          <cell r="G375">
            <v>8.4332282352996799</v>
          </cell>
          <cell r="H375">
            <v>8.4179393286510447</v>
          </cell>
          <cell r="I375">
            <v>8.4033702931808705</v>
          </cell>
          <cell r="J375">
            <v>8.3906259400355285</v>
          </cell>
          <cell r="K375">
            <v>8.3796183240250848</v>
          </cell>
          <cell r="L375">
            <v>8.3716802840712869</v>
          </cell>
          <cell r="M375">
            <v>8.3642939962684881</v>
          </cell>
          <cell r="N375">
            <v>8.3576331957976571</v>
          </cell>
          <cell r="O375">
            <v>8.3514052685474223</v>
          </cell>
          <cell r="P375">
            <v>8.3460983720258799</v>
          </cell>
          <cell r="Q375">
            <v>8.3460983720258799</v>
          </cell>
          <cell r="R375">
            <v>8.3460983720258799</v>
          </cell>
          <cell r="S375">
            <v>8.3460983720258799</v>
          </cell>
          <cell r="T375">
            <v>8.3460983720258799</v>
          </cell>
          <cell r="U375">
            <v>8.3460983720258799</v>
          </cell>
        </row>
        <row r="376">
          <cell r="E376">
            <v>8.4696134095261275</v>
          </cell>
          <cell r="F376">
            <v>8.4545727296839335</v>
          </cell>
          <cell r="G376">
            <v>8.4411214326439818</v>
          </cell>
          <cell r="H376">
            <v>8.4292387684607917</v>
          </cell>
          <cell r="I376">
            <v>8.419193102553562</v>
          </cell>
          <cell r="J376">
            <v>8.4112804641614218</v>
          </cell>
          <cell r="K376">
            <v>8.4046472035583637</v>
          </cell>
          <cell r="L376">
            <v>8.3980948651559899</v>
          </cell>
          <cell r="M376">
            <v>8.3920179079483521</v>
          </cell>
          <cell r="N376">
            <v>8.385637734949638</v>
          </cell>
          <cell r="O376">
            <v>8.3792199580005899</v>
          </cell>
          <cell r="P376">
            <v>8.3739524091687514</v>
          </cell>
          <cell r="Q376">
            <v>8.3696048513668995</v>
          </cell>
          <cell r="R376">
            <v>8.3654278079691373</v>
          </cell>
          <cell r="S376">
            <v>8.3616365561649388</v>
          </cell>
          <cell r="T376">
            <v>8.3585338395915958</v>
          </cell>
          <cell r="U376">
            <v>8.3553368554564287</v>
          </cell>
        </row>
        <row r="377">
          <cell r="E377">
            <v>8.4696130634647364</v>
          </cell>
          <cell r="F377">
            <v>8.4560092817415846</v>
          </cell>
          <cell r="G377">
            <v>8.4438720893145529</v>
          </cell>
          <cell r="H377">
            <v>8.4341549244382126</v>
          </cell>
          <cell r="I377">
            <v>8.4250810257458308</v>
          </cell>
          <cell r="J377">
            <v>8.4171299798756785</v>
          </cell>
          <cell r="K377">
            <v>8.4097528579697478</v>
          </cell>
          <cell r="L377">
            <v>8.4040069703876714</v>
          </cell>
          <cell r="M377">
            <v>8.3995751260845335</v>
          </cell>
          <cell r="N377">
            <v>8.3953661419001495</v>
          </cell>
          <cell r="O377">
            <v>8.3911896317734911</v>
          </cell>
          <cell r="P377">
            <v>8.3874435921955399</v>
          </cell>
          <cell r="Q377">
            <v>8.3839508709961468</v>
          </cell>
          <cell r="R377">
            <v>8.380507424362472</v>
          </cell>
          <cell r="S377">
            <v>8.377501607571098</v>
          </cell>
          <cell r="T377">
            <v>8.3745938649844707</v>
          </cell>
          <cell r="U377">
            <v>8.3720198672074897</v>
          </cell>
        </row>
        <row r="378">
          <cell r="E378">
            <v>8.4696131256084097</v>
          </cell>
          <cell r="F378">
            <v>8.4536344419978686</v>
          </cell>
          <cell r="G378">
            <v>8.4361188628418624</v>
          </cell>
          <cell r="H378">
            <v>8.4240289895286136</v>
          </cell>
          <cell r="I378">
            <v>8.4130027910885747</v>
          </cell>
          <cell r="J378">
            <v>8.4034275402804948</v>
          </cell>
          <cell r="K378">
            <v>8.3949343524585629</v>
          </cell>
          <cell r="L378">
            <v>8.3883625891816109</v>
          </cell>
          <cell r="M378">
            <v>8.3834924518838285</v>
          </cell>
          <cell r="N378">
            <v>8.3790183390378346</v>
          </cell>
          <cell r="O378">
            <v>8.3746898699779937</v>
          </cell>
          <cell r="P378">
            <v>8.3710553451405225</v>
          </cell>
          <cell r="Q378">
            <v>8.3675340812680687</v>
          </cell>
          <cell r="R378">
            <v>8.3643699374331391</v>
          </cell>
          <cell r="S378">
            <v>8.3616015400053971</v>
          </cell>
          <cell r="T378">
            <v>8.3584580392323389</v>
          </cell>
          <cell r="U378">
            <v>8.3560094726718468</v>
          </cell>
        </row>
        <row r="379">
          <cell r="E379">
            <v>8.4696133962404332</v>
          </cell>
          <cell r="F379">
            <v>8.4538520947201086</v>
          </cell>
          <cell r="G379">
            <v>8.4381704611987427</v>
          </cell>
          <cell r="H379">
            <v>8.4238785519952391</v>
          </cell>
          <cell r="I379">
            <v>8.4122809099848226</v>
          </cell>
          <cell r="J379">
            <v>8.4035230682429418</v>
          </cell>
          <cell r="K379">
            <v>8.3954475521649972</v>
          </cell>
          <cell r="L379">
            <v>8.3894744133864751</v>
          </cell>
          <cell r="M379">
            <v>8.3852007730991449</v>
          </cell>
          <cell r="N379">
            <v>8.3809328699442975</v>
          </cell>
          <cell r="O379">
            <v>8.3767514088356236</v>
          </cell>
          <cell r="P379">
            <v>8.373137059735555</v>
          </cell>
          <cell r="Q379">
            <v>8.3701902891190567</v>
          </cell>
          <cell r="R379">
            <v>8.367387186513902</v>
          </cell>
          <cell r="S379">
            <v>8.3645892457834581</v>
          </cell>
          <cell r="T379">
            <v>8.3620850225998815</v>
          </cell>
          <cell r="U379">
            <v>8.3596129860159945</v>
          </cell>
        </row>
        <row r="380">
          <cell r="E380">
            <v>8.4696136809140974</v>
          </cell>
          <cell r="F380">
            <v>8.4562031509731845</v>
          </cell>
          <cell r="G380">
            <v>8.4449376394395603</v>
          </cell>
          <cell r="H380">
            <v>8.434695119756519</v>
          </cell>
          <cell r="I380">
            <v>8.4243377551691978</v>
          </cell>
          <cell r="J380">
            <v>8.4147769908375025</v>
          </cell>
          <cell r="K380">
            <v>8.4052252934338672</v>
          </cell>
          <cell r="L380">
            <v>8.3972526593320964</v>
          </cell>
          <cell r="M380">
            <v>8.3911363606880744</v>
          </cell>
          <cell r="N380">
            <v>8.3861120364927899</v>
          </cell>
          <cell r="O380">
            <v>8.3817659743603752</v>
          </cell>
          <cell r="P380">
            <v>8.3785136730621215</v>
          </cell>
          <cell r="Q380">
            <v>8.3760242447425348</v>
          </cell>
          <cell r="R380">
            <v>8.3738589193405666</v>
          </cell>
          <cell r="S380">
            <v>8.371840610004865</v>
          </cell>
          <cell r="T380">
            <v>8.3702285089952593</v>
          </cell>
          <cell r="U380">
            <v>8.3687163951076524</v>
          </cell>
        </row>
        <row r="381">
          <cell r="E381">
            <v>8.469613499776127</v>
          </cell>
          <cell r="F381">
            <v>8.4520055677383592</v>
          </cell>
          <cell r="G381">
            <v>8.4389895395806178</v>
          </cell>
          <cell r="H381">
            <v>8.4275144791181251</v>
          </cell>
          <cell r="I381">
            <v>8.4178492538460041</v>
          </cell>
          <cell r="J381">
            <v>8.4085453349402179</v>
          </cell>
          <cell r="K381">
            <v>8.4014254146865852</v>
          </cell>
          <cell r="L381">
            <v>8.3963205235676455</v>
          </cell>
          <cell r="M381">
            <v>8.3917943758767386</v>
          </cell>
          <cell r="N381">
            <v>8.387540924068583</v>
          </cell>
          <cell r="O381">
            <v>8.3836745934057717</v>
          </cell>
          <cell r="P381">
            <v>8.3806240587132983</v>
          </cell>
          <cell r="Q381">
            <v>8.3775201712688627</v>
          </cell>
          <cell r="R381">
            <v>8.3749475295276667</v>
          </cell>
          <cell r="S381">
            <v>8.3729460626965473</v>
          </cell>
          <cell r="T381">
            <v>8.371341345193164</v>
          </cell>
          <cell r="U381">
            <v>8.3696125365716121</v>
          </cell>
        </row>
        <row r="382">
          <cell r="E382">
            <v>8.4696133867833172</v>
          </cell>
          <cell r="F382">
            <v>8.4536192087373649</v>
          </cell>
          <cell r="G382">
            <v>8.4369840019301545</v>
          </cell>
          <cell r="H382">
            <v>8.4254072183334081</v>
          </cell>
          <cell r="I382">
            <v>8.414405073613251</v>
          </cell>
          <cell r="J382">
            <v>8.4046527087249761</v>
          </cell>
          <cell r="K382">
            <v>8.3973926817526863</v>
          </cell>
          <cell r="L382">
            <v>8.3897006252506134</v>
          </cell>
          <cell r="M382">
            <v>8.384183431020201</v>
          </cell>
          <cell r="N382">
            <v>8.3782330013008313</v>
          </cell>
          <cell r="O382">
            <v>8.3723976850063</v>
          </cell>
          <cell r="P382">
            <v>8.3673509146181289</v>
          </cell>
          <cell r="Q382">
            <v>8.3625988269832945</v>
          </cell>
          <cell r="R382">
            <v>8.3583318252839689</v>
          </cell>
          <cell r="S382">
            <v>8.3544474153193278</v>
          </cell>
          <cell r="T382">
            <v>8.3511635887937654</v>
          </cell>
          <cell r="U382">
            <v>8.3480897628370609</v>
          </cell>
        </row>
        <row r="383">
          <cell r="E383">
            <v>8.4696133634003985</v>
          </cell>
          <cell r="F383">
            <v>8.4536743927790621</v>
          </cell>
          <cell r="G383">
            <v>8.4410565543326097</v>
          </cell>
          <cell r="H383">
            <v>8.4277637620864532</v>
          </cell>
          <cell r="I383">
            <v>8.4131033696475885</v>
          </cell>
          <cell r="J383">
            <v>8.4027472546755551</v>
          </cell>
          <cell r="K383">
            <v>8.3944186432587511</v>
          </cell>
          <cell r="L383">
            <v>8.3875569695238461</v>
          </cell>
          <cell r="M383">
            <v>8.381459329928747</v>
          </cell>
          <cell r="N383">
            <v>8.3760912547046527</v>
          </cell>
          <cell r="O383">
            <v>8.3710715676359637</v>
          </cell>
          <cell r="P383">
            <v>8.3666303528975359</v>
          </cell>
          <cell r="Q383">
            <v>8.3623964350045306</v>
          </cell>
          <cell r="R383">
            <v>8.3588100104339915</v>
          </cell>
          <cell r="S383">
            <v>8.3561278326952646</v>
          </cell>
          <cell r="T383">
            <v>8.3535389579814456</v>
          </cell>
          <cell r="U383">
            <v>8.3515382438628745</v>
          </cell>
        </row>
        <row r="384">
          <cell r="E384">
            <v>8.4696129415413761</v>
          </cell>
          <cell r="F384">
            <v>8.4525689040318444</v>
          </cell>
          <cell r="G384">
            <v>8.4394046884556939</v>
          </cell>
          <cell r="H384">
            <v>8.4283505731400172</v>
          </cell>
          <cell r="I384">
            <v>8.4169923426821605</v>
          </cell>
          <cell r="J384">
            <v>8.4076586138818907</v>
          </cell>
          <cell r="K384">
            <v>8.3995996843956515</v>
          </cell>
          <cell r="L384">
            <v>8.3926508612483577</v>
          </cell>
          <cell r="M384">
            <v>8.3871793322040009</v>
          </cell>
          <cell r="N384">
            <v>8.3822366987552765</v>
          </cell>
          <cell r="O384">
            <v>8.378008538855708</v>
          </cell>
          <cell r="P384">
            <v>8.3743155131437543</v>
          </cell>
          <cell r="Q384">
            <v>8.3712811002371286</v>
          </cell>
          <cell r="R384">
            <v>8.3689619657324457</v>
          </cell>
          <cell r="S384">
            <v>8.3670954748108475</v>
          </cell>
          <cell r="T384">
            <v>8.3653150228702025</v>
          </cell>
          <cell r="U384">
            <v>8.3639208797769626</v>
          </cell>
        </row>
        <row r="385">
          <cell r="E385">
            <v>8.469613346986602</v>
          </cell>
          <cell r="F385">
            <v>8.4540493522709532</v>
          </cell>
          <cell r="G385">
            <v>8.4416994592498291</v>
          </cell>
          <cell r="H385">
            <v>8.4297897441564515</v>
          </cell>
          <cell r="I385">
            <v>8.4180115571291161</v>
          </cell>
          <cell r="J385">
            <v>8.4093232609904494</v>
          </cell>
          <cell r="K385">
            <v>8.4002240502118024</v>
          </cell>
          <cell r="L385">
            <v>8.3917531727280164</v>
          </cell>
          <cell r="M385">
            <v>8.3841203545398297</v>
          </cell>
          <cell r="N385">
            <v>8.3775742184401629</v>
          </cell>
          <cell r="O385">
            <v>8.371560611254953</v>
          </cell>
          <cell r="P385">
            <v>8.3664366908774959</v>
          </cell>
          <cell r="Q385">
            <v>8.3622022272405694</v>
          </cell>
          <cell r="R385">
            <v>8.3586402926571335</v>
          </cell>
          <cell r="S385">
            <v>8.3586402926571335</v>
          </cell>
          <cell r="T385">
            <v>8.3586402926571335</v>
          </cell>
          <cell r="U385">
            <v>8.3586402926571335</v>
          </cell>
        </row>
        <row r="386">
          <cell r="E386">
            <v>8.469613554595794</v>
          </cell>
          <cell r="F386">
            <v>8.4525125761115252</v>
          </cell>
          <cell r="G386">
            <v>8.4358784055655658</v>
          </cell>
          <cell r="H386">
            <v>8.4222297405615514</v>
          </cell>
          <cell r="I386">
            <v>8.4097389594668979</v>
          </cell>
          <cell r="J386">
            <v>8.3997166187086432</v>
          </cell>
          <cell r="K386">
            <v>8.3907251156696425</v>
          </cell>
          <cell r="L386">
            <v>8.3836762764295951</v>
          </cell>
          <cell r="M386">
            <v>8.3756467544012754</v>
          </cell>
          <cell r="N386">
            <v>8.3688073146036537</v>
          </cell>
          <cell r="O386">
            <v>8.3629226927171167</v>
          </cell>
          <cell r="P386">
            <v>8.3576438172674816</v>
          </cell>
          <cell r="Q386">
            <v>8.3536542867441366</v>
          </cell>
          <cell r="R386">
            <v>8.3498819801771003</v>
          </cell>
          <cell r="S386">
            <v>8.3466623529751214</v>
          </cell>
          <cell r="T386">
            <v>8.3440450186887549</v>
          </cell>
          <cell r="U386">
            <v>8.3415028101520559</v>
          </cell>
        </row>
        <row r="387">
          <cell r="E387">
            <v>8.4696133581590054</v>
          </cell>
          <cell r="F387">
            <v>8.4503529686454844</v>
          </cell>
          <cell r="G387">
            <v>8.4343513716632383</v>
          </cell>
          <cell r="H387">
            <v>8.422337150581976</v>
          </cell>
          <cell r="I387">
            <v>8.4109859851576356</v>
          </cell>
          <cell r="J387">
            <v>8.4013134492940171</v>
          </cell>
          <cell r="K387">
            <v>8.3915522844262647</v>
          </cell>
          <cell r="L387">
            <v>8.3845741227462085</v>
          </cell>
          <cell r="M387">
            <v>8.3794407093972634</v>
          </cell>
          <cell r="N387">
            <v>8.3748784687400093</v>
          </cell>
          <cell r="O387">
            <v>8.3705549434793092</v>
          </cell>
          <cell r="P387">
            <v>8.3664299949980183</v>
          </cell>
          <cell r="Q387">
            <v>8.3626956326800403</v>
          </cell>
          <cell r="R387">
            <v>8.3595647446618475</v>
          </cell>
          <cell r="S387">
            <v>8.3566363759766009</v>
          </cell>
          <cell r="T387">
            <v>8.3542244664762197</v>
          </cell>
          <cell r="U387">
            <v>8.351937935436565</v>
          </cell>
        </row>
        <row r="388">
          <cell r="E388">
            <v>8.4696134704825727</v>
          </cell>
          <cell r="F388">
            <v>8.4507677496485396</v>
          </cell>
          <cell r="G388">
            <v>8.4353438894479673</v>
          </cell>
          <cell r="H388">
            <v>8.4232395388241486</v>
          </cell>
          <cell r="I388">
            <v>8.4130717968169755</v>
          </cell>
          <cell r="J388">
            <v>8.4033631695444839</v>
          </cell>
          <cell r="K388">
            <v>8.3936916315109364</v>
          </cell>
          <cell r="L388">
            <v>8.3854382988523337</v>
          </cell>
          <cell r="M388">
            <v>8.3778783830426384</v>
          </cell>
          <cell r="N388">
            <v>8.3703137314711302</v>
          </cell>
          <cell r="O388">
            <v>8.3632649946175679</v>
          </cell>
          <cell r="P388">
            <v>8.3577311573624744</v>
          </cell>
          <cell r="Q388">
            <v>8.3530087757806992</v>
          </cell>
          <cell r="R388">
            <v>8.3494650609800143</v>
          </cell>
          <cell r="S388">
            <v>8.3468090236297492</v>
          </cell>
          <cell r="T388">
            <v>8.3441994723423694</v>
          </cell>
          <cell r="U388">
            <v>8.3416986806015867</v>
          </cell>
        </row>
        <row r="389">
          <cell r="E389">
            <v>8.4696129087679779</v>
          </cell>
          <cell r="F389">
            <v>8.4520711851911852</v>
          </cell>
          <cell r="G389">
            <v>8.4376486377461273</v>
          </cell>
          <cell r="H389">
            <v>8.4247247791604583</v>
          </cell>
          <cell r="I389">
            <v>8.4148878800988633</v>
          </cell>
          <cell r="J389">
            <v>8.4060072873134111</v>
          </cell>
          <cell r="K389">
            <v>8.3991550541158819</v>
          </cell>
          <cell r="L389">
            <v>8.3925430210230783</v>
          </cell>
          <cell r="M389">
            <v>8.3865887280643889</v>
          </cell>
          <cell r="N389">
            <v>8.3808182465201444</v>
          </cell>
          <cell r="O389">
            <v>8.3753326777765782</v>
          </cell>
          <cell r="P389">
            <v>8.3705859093043138</v>
          </cell>
          <cell r="Q389">
            <v>8.3660888263678377</v>
          </cell>
          <cell r="R389">
            <v>8.3614375987953338</v>
          </cell>
          <cell r="S389">
            <v>8.3566627966494291</v>
          </cell>
          <cell r="T389">
            <v>8.3521736453646493</v>
          </cell>
          <cell r="U389">
            <v>8.3481557612318014</v>
          </cell>
        </row>
        <row r="390">
          <cell r="E390">
            <v>8.4696137854200231</v>
          </cell>
          <cell r="F390">
            <v>8.4542438175414265</v>
          </cell>
          <cell r="G390">
            <v>8.4395942083607576</v>
          </cell>
          <cell r="H390">
            <v>8.4275501656517395</v>
          </cell>
          <cell r="I390">
            <v>8.415389462105594</v>
          </cell>
          <cell r="J390">
            <v>8.4050714332188861</v>
          </cell>
          <cell r="K390">
            <v>8.3967980896329113</v>
          </cell>
          <cell r="L390">
            <v>8.3895172226801744</v>
          </cell>
          <cell r="M390">
            <v>8.3832447946788111</v>
          </cell>
          <cell r="N390">
            <v>8.3771129266617077</v>
          </cell>
          <cell r="O390">
            <v>8.371493333656904</v>
          </cell>
          <cell r="P390">
            <v>8.3663406632104653</v>
          </cell>
          <cell r="Q390">
            <v>8.3617169204430404</v>
          </cell>
          <cell r="R390">
            <v>8.3576019896855822</v>
          </cell>
          <cell r="S390">
            <v>8.3543274780727721</v>
          </cell>
          <cell r="T390">
            <v>8.3516874115517048</v>
          </cell>
          <cell r="U390">
            <v>8.3491760406668742</v>
          </cell>
        </row>
        <row r="391">
          <cell r="E391">
            <v>8.4696134931015461</v>
          </cell>
          <cell r="F391">
            <v>8.4540557740917013</v>
          </cell>
          <cell r="G391">
            <v>8.4408133940396173</v>
          </cell>
          <cell r="H391">
            <v>8.4272544716425521</v>
          </cell>
          <cell r="I391">
            <v>8.413807452118041</v>
          </cell>
          <cell r="J391">
            <v>8.4013313499901798</v>
          </cell>
          <cell r="K391">
            <v>8.3920018464991166</v>
          </cell>
          <cell r="L391">
            <v>8.3839208799707503</v>
          </cell>
          <cell r="M391">
            <v>8.3756254049332775</v>
          </cell>
          <cell r="N391">
            <v>8.3697540258480014</v>
          </cell>
          <cell r="O391">
            <v>8.364166277461262</v>
          </cell>
          <cell r="P391">
            <v>8.3587238830388078</v>
          </cell>
          <cell r="Q391">
            <v>8.3526700617052576</v>
          </cell>
          <cell r="R391">
            <v>8.3482972977874734</v>
          </cell>
          <cell r="S391">
            <v>8.3446661966679105</v>
          </cell>
          <cell r="T391">
            <v>8.3408963728054637</v>
          </cell>
          <cell r="U391">
            <v>8.3379607991596192</v>
          </cell>
        </row>
        <row r="392">
          <cell r="E392">
            <v>8.4696136233154231</v>
          </cell>
          <cell r="F392">
            <v>8.4540515678211463</v>
          </cell>
          <cell r="G392">
            <v>8.4408072281102591</v>
          </cell>
          <cell r="H392">
            <v>8.4272467223964256</v>
          </cell>
          <cell r="I392">
            <v>8.415545076084026</v>
          </cell>
          <cell r="J392">
            <v>8.4056381951399803</v>
          </cell>
          <cell r="K392">
            <v>8.3972757282682604</v>
          </cell>
          <cell r="L392">
            <v>8.3897746934570474</v>
          </cell>
          <cell r="M392">
            <v>8.3813835787011364</v>
          </cell>
          <cell r="N392">
            <v>8.3741070245679534</v>
          </cell>
          <cell r="O392">
            <v>8.3671923736770832</v>
          </cell>
          <cell r="P392">
            <v>8.3602113881851885</v>
          </cell>
          <cell r="Q392">
            <v>8.3537453532835304</v>
          </cell>
          <cell r="R392">
            <v>8.3472139944747159</v>
          </cell>
          <cell r="S392">
            <v>8.3410633329173969</v>
          </cell>
          <cell r="T392">
            <v>8.335431186620978</v>
          </cell>
          <cell r="U392">
            <v>8.3316417770925639</v>
          </cell>
        </row>
        <row r="393">
          <cell r="E393">
            <v>8.4696128120529917</v>
          </cell>
          <cell r="F393">
            <v>8.4545624669736235</v>
          </cell>
          <cell r="G393">
            <v>8.4413782152552912</v>
          </cell>
          <cell r="H393">
            <v>8.4307671014297316</v>
          </cell>
          <cell r="I393">
            <v>8.4217140323146289</v>
          </cell>
          <cell r="J393">
            <v>8.4136713258274884</v>
          </cell>
          <cell r="K393">
            <v>8.4060101427607457</v>
          </cell>
          <cell r="L393">
            <v>8.3999721471902138</v>
          </cell>
          <cell r="M393">
            <v>8.3931287893555329</v>
          </cell>
          <cell r="N393">
            <v>8.3877337219986998</v>
          </cell>
          <cell r="O393">
            <v>8.3827608046281625</v>
          </cell>
          <cell r="P393">
            <v>8.3777596325705517</v>
          </cell>
          <cell r="Q393">
            <v>8.3733343797302417</v>
          </cell>
          <cell r="R393">
            <v>8.370123765102738</v>
          </cell>
          <cell r="S393">
            <v>8.3674097972805228</v>
          </cell>
          <cell r="T393">
            <v>8.3644413764815173</v>
          </cell>
          <cell r="U393">
            <v>8.3617298246271545</v>
          </cell>
        </row>
        <row r="394">
          <cell r="E394">
            <v>8.4696129829226248</v>
          </cell>
          <cell r="F394">
            <v>8.4553823476348864</v>
          </cell>
          <cell r="G394">
            <v>8.4426638759040156</v>
          </cell>
          <cell r="H394">
            <v>8.4318685280604271</v>
          </cell>
          <cell r="I394">
            <v>8.4219235942091206</v>
          </cell>
          <cell r="J394">
            <v>8.4141408708062784</v>
          </cell>
          <cell r="K394">
            <v>8.4070489213279167</v>
          </cell>
          <cell r="L394">
            <v>8.400372213967735</v>
          </cell>
          <cell r="M394">
            <v>8.3942875473175285</v>
          </cell>
          <cell r="N394">
            <v>8.3886946034082115</v>
          </cell>
          <cell r="O394">
            <v>8.383149364922998</v>
          </cell>
          <cell r="P394">
            <v>8.3778915156323084</v>
          </cell>
          <cell r="Q394">
            <v>8.372419928995221</v>
          </cell>
          <cell r="R394">
            <v>8.3675540879977799</v>
          </cell>
          <cell r="S394">
            <v>8.3622148083657972</v>
          </cell>
          <cell r="T394">
            <v>8.3577011992615873</v>
          </cell>
          <cell r="U394">
            <v>8.3533165754025234</v>
          </cell>
        </row>
        <row r="395">
          <cell r="E395">
            <v>8.4696131826187973</v>
          </cell>
          <cell r="F395">
            <v>8.452448943589685</v>
          </cell>
          <cell r="G395">
            <v>8.4351720604156899</v>
          </cell>
          <cell r="H395">
            <v>8.4183964518472845</v>
          </cell>
          <cell r="I395">
            <v>8.4024357370863161</v>
          </cell>
          <cell r="J395">
            <v>8.3892890955587891</v>
          </cell>
          <cell r="K395">
            <v>8.3781794970187971</v>
          </cell>
          <cell r="L395">
            <v>8.3689694938821475</v>
          </cell>
          <cell r="M395">
            <v>8.3609106597364615</v>
          </cell>
          <cell r="N395">
            <v>8.3530348705323032</v>
          </cell>
          <cell r="O395">
            <v>8.3451708895745487</v>
          </cell>
          <cell r="P395">
            <v>8.3381456147893722</v>
          </cell>
          <cell r="Q395">
            <v>8.3311581903370584</v>
          </cell>
          <cell r="R395">
            <v>8.3255863378591446</v>
          </cell>
          <cell r="S395">
            <v>8.3207502593021481</v>
          </cell>
          <cell r="T395">
            <v>8.3166587393184255</v>
          </cell>
          <cell r="U395">
            <v>8.3126742312698241</v>
          </cell>
        </row>
        <row r="396">
          <cell r="E396">
            <v>8.4696136373775133</v>
          </cell>
          <cell r="F396">
            <v>8.4493139512954745</v>
          </cell>
          <cell r="G396">
            <v>8.4345417913328511</v>
          </cell>
          <cell r="H396">
            <v>8.4232368158356898</v>
          </cell>
          <cell r="I396">
            <v>8.4135570974171845</v>
          </cell>
          <cell r="J396">
            <v>8.4052780166974177</v>
          </cell>
          <cell r="K396">
            <v>8.3967475880973677</v>
          </cell>
          <cell r="L396">
            <v>8.3903796977746445</v>
          </cell>
          <cell r="M396">
            <v>8.3851544490466896</v>
          </cell>
          <cell r="N396">
            <v>8.380714186993222</v>
          </cell>
          <cell r="O396">
            <v>8.3766347346718444</v>
          </cell>
          <cell r="P396">
            <v>8.3732404272892467</v>
          </cell>
          <cell r="Q396">
            <v>8.3698473278929431</v>
          </cell>
          <cell r="R396">
            <v>8.3673251805597264</v>
          </cell>
          <cell r="S396">
            <v>8.3651746806552492</v>
          </cell>
          <cell r="T396">
            <v>8.3633797154495308</v>
          </cell>
          <cell r="U396">
            <v>8.3613669632932268</v>
          </cell>
        </row>
        <row r="397">
          <cell r="E397">
            <v>8.4696132678033766</v>
          </cell>
          <cell r="F397">
            <v>8.4534007563236067</v>
          </cell>
          <cell r="G397">
            <v>8.4415519138139476</v>
          </cell>
          <cell r="H397">
            <v>8.4336190262526269</v>
          </cell>
          <cell r="I397">
            <v>8.4269239977815182</v>
          </cell>
          <cell r="J397">
            <v>8.419787725611549</v>
          </cell>
          <cell r="K397">
            <v>8.4123299166370646</v>
          </cell>
          <cell r="L397">
            <v>8.4064585715973905</v>
          </cell>
          <cell r="M397">
            <v>8.401161886661944</v>
          </cell>
          <cell r="N397">
            <v>8.3960679275038661</v>
          </cell>
          <cell r="O397">
            <v>8.3920182009022888</v>
          </cell>
          <cell r="P397">
            <v>8.3883002088072729</v>
          </cell>
          <cell r="Q397">
            <v>8.3848926647560056</v>
          </cell>
          <cell r="R397">
            <v>8.3816286385054646</v>
          </cell>
          <cell r="S397">
            <v>8.37889132152117</v>
          </cell>
          <cell r="T397">
            <v>8.3762966292913568</v>
          </cell>
          <cell r="U397">
            <v>8.3738937259571191</v>
          </cell>
        </row>
        <row r="398">
          <cell r="E398">
            <v>8.4696136301275704</v>
          </cell>
          <cell r="F398">
            <v>8.4531702315810122</v>
          </cell>
          <cell r="G398">
            <v>8.4428443351392435</v>
          </cell>
          <cell r="H398">
            <v>8.433107012207687</v>
          </cell>
          <cell r="I398">
            <v>8.4248316410432729</v>
          </cell>
          <cell r="J398">
            <v>8.4179708230105188</v>
          </cell>
          <cell r="K398">
            <v>8.4110657358917873</v>
          </cell>
          <cell r="L398">
            <v>8.4049328226484121</v>
          </cell>
          <cell r="M398">
            <v>8.3989124104157771</v>
          </cell>
          <cell r="N398">
            <v>8.3938954558031345</v>
          </cell>
          <cell r="O398">
            <v>8.3901824854661076</v>
          </cell>
          <cell r="P398">
            <v>8.3863460846436819</v>
          </cell>
          <cell r="Q398">
            <v>8.3823088938474051</v>
          </cell>
          <cell r="R398">
            <v>8.3784409116602419</v>
          </cell>
          <cell r="S398">
            <v>8.3745533694195498</v>
          </cell>
          <cell r="T398">
            <v>8.3706879010013928</v>
          </cell>
          <cell r="U398">
            <v>8.3678163884434351</v>
          </cell>
        </row>
        <row r="399">
          <cell r="E399">
            <v>8.4696133109175911</v>
          </cell>
          <cell r="F399">
            <v>8.4529404018140681</v>
          </cell>
          <cell r="G399">
            <v>8.4376659036517836</v>
          </cell>
          <cell r="H399">
            <v>8.4231355952652791</v>
          </cell>
          <cell r="I399">
            <v>8.4108817066225541</v>
          </cell>
          <cell r="J399">
            <v>8.4021309794667989</v>
          </cell>
          <cell r="K399">
            <v>8.3938593070839183</v>
          </cell>
          <cell r="L399">
            <v>8.3875947144198744</v>
          </cell>
          <cell r="M399">
            <v>8.3825701723853001</v>
          </cell>
          <cell r="N399">
            <v>8.3776860576744792</v>
          </cell>
          <cell r="O399">
            <v>8.3724376094403468</v>
          </cell>
          <cell r="P399">
            <v>8.3686774025672843</v>
          </cell>
          <cell r="Q399">
            <v>8.3655611774012133</v>
          </cell>
          <cell r="R399">
            <v>8.3627499442652713</v>
          </cell>
          <cell r="S399">
            <v>8.360306285955371</v>
          </cell>
          <cell r="T399">
            <v>8.3583500870477785</v>
          </cell>
          <cell r="U399">
            <v>8.3564310269175124</v>
          </cell>
        </row>
        <row r="400">
          <cell r="E400">
            <v>8.4696134171340738</v>
          </cell>
          <cell r="F400">
            <v>8.4516133983640849</v>
          </cell>
          <cell r="G400">
            <v>8.434565128580477</v>
          </cell>
          <cell r="H400">
            <v>8.4194518581505235</v>
          </cell>
          <cell r="I400">
            <v>8.4070882443867934</v>
          </cell>
          <cell r="J400">
            <v>8.3969243943034506</v>
          </cell>
          <cell r="K400">
            <v>8.3887602351782018</v>
          </cell>
          <cell r="L400">
            <v>8.3816851188531647</v>
          </cell>
          <cell r="M400">
            <v>8.3752577543535107</v>
          </cell>
          <cell r="N400">
            <v>8.36950971000417</v>
          </cell>
          <cell r="O400">
            <v>8.3644525712871829</v>
          </cell>
          <cell r="P400">
            <v>8.3596596524892135</v>
          </cell>
          <cell r="Q400">
            <v>8.3553650879454526</v>
          </cell>
          <cell r="R400">
            <v>8.3553650879454526</v>
          </cell>
          <cell r="S400">
            <v>8.3553650879454526</v>
          </cell>
          <cell r="T400">
            <v>8.3553650879454526</v>
          </cell>
          <cell r="U400">
            <v>8.3553650879454526</v>
          </cell>
        </row>
        <row r="401">
          <cell r="E401">
            <v>8.4696131376795183</v>
          </cell>
          <cell r="F401">
            <v>8.4504339234112464</v>
          </cell>
          <cell r="G401">
            <v>8.4360042999205387</v>
          </cell>
          <cell r="H401">
            <v>8.424391514661032</v>
          </cell>
          <cell r="I401">
            <v>8.413525857437099</v>
          </cell>
          <cell r="J401">
            <v>8.4033331545709213</v>
          </cell>
          <cell r="K401">
            <v>8.3946797254500876</v>
          </cell>
          <cell r="L401">
            <v>8.3882178697664251</v>
          </cell>
          <cell r="M401">
            <v>8.3817876298839344</v>
          </cell>
          <cell r="N401">
            <v>8.3768962893430885</v>
          </cell>
          <cell r="O401">
            <v>8.3729977896295775</v>
          </cell>
          <cell r="P401">
            <v>8.3687805618612057</v>
          </cell>
          <cell r="Q401">
            <v>8.3656132878901648</v>
          </cell>
          <cell r="R401">
            <v>8.3618874050082947</v>
          </cell>
          <cell r="S401">
            <v>8.3579417223692083</v>
          </cell>
          <cell r="T401">
            <v>8.3553077996112854</v>
          </cell>
          <cell r="U401">
            <v>8.3531265515224824</v>
          </cell>
        </row>
      </sheetData>
      <sheetData sheetId="15">
        <row r="2">
          <cell r="E2">
            <v>302.77474789391971</v>
          </cell>
          <cell r="F2">
            <v>301.94844696613268</v>
          </cell>
          <cell r="G2">
            <v>301.11216759025797</v>
          </cell>
          <cell r="H2">
            <v>301.11216759025797</v>
          </cell>
          <cell r="I2">
            <v>301.11216759025797</v>
          </cell>
          <cell r="J2">
            <v>301.39158382570884</v>
          </cell>
          <cell r="K2">
            <v>302.19772074698693</v>
          </cell>
          <cell r="L2">
            <v>306.61463580521286</v>
          </cell>
          <cell r="M2">
            <v>310.40328734364277</v>
          </cell>
          <cell r="N2">
            <v>315.43036598008553</v>
          </cell>
          <cell r="O2">
            <v>321.59416902051242</v>
          </cell>
          <cell r="P2">
            <v>327.10711116361523</v>
          </cell>
          <cell r="Q2">
            <v>331.56301528560851</v>
          </cell>
          <cell r="R2">
            <v>336.10441553069705</v>
          </cell>
          <cell r="S2">
            <v>340.51065793942115</v>
          </cell>
          <cell r="T2">
            <v>344.7724715342917</v>
          </cell>
          <cell r="U2">
            <v>348.81308790738615</v>
          </cell>
        </row>
        <row r="3">
          <cell r="E3">
            <v>302.77482383191483</v>
          </cell>
          <cell r="F3">
            <v>301.84974367068298</v>
          </cell>
          <cell r="G3">
            <v>301.0597189350168</v>
          </cell>
          <cell r="H3">
            <v>301.0597189350168</v>
          </cell>
          <cell r="I3">
            <v>306.34537053490561</v>
          </cell>
          <cell r="J3">
            <v>311.17692305250461</v>
          </cell>
          <cell r="K3">
            <v>319.13623568241013</v>
          </cell>
          <cell r="L3">
            <v>326.12152719851775</v>
          </cell>
          <cell r="M3">
            <v>334.24361997775662</v>
          </cell>
          <cell r="N3">
            <v>342.33850245456739</v>
          </cell>
          <cell r="O3">
            <v>349.16859597423803</v>
          </cell>
          <cell r="P3">
            <v>355.11569504873921</v>
          </cell>
          <cell r="Q3">
            <v>361.26876858326312</v>
          </cell>
          <cell r="R3">
            <v>367.24576346952216</v>
          </cell>
          <cell r="S3">
            <v>367.24576346952216</v>
          </cell>
          <cell r="T3">
            <v>367.24576346952216</v>
          </cell>
          <cell r="U3">
            <v>367.24576346952216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305.83576450256982</v>
          </cell>
          <cell r="I4">
            <v>311.90977728877704</v>
          </cell>
          <cell r="J4">
            <v>317.35817593230024</v>
          </cell>
          <cell r="K4">
            <v>322.39333674673804</v>
          </cell>
          <cell r="L4">
            <v>328.49279131617601</v>
          </cell>
          <cell r="M4">
            <v>335.46548785151879</v>
          </cell>
          <cell r="N4">
            <v>342.4634331161144</v>
          </cell>
          <cell r="O4">
            <v>348.78839050092381</v>
          </cell>
          <cell r="P4">
            <v>354.40961529165008</v>
          </cell>
          <cell r="Q4">
            <v>358.22599446896254</v>
          </cell>
          <cell r="R4">
            <v>362.84991567737723</v>
          </cell>
          <cell r="S4">
            <v>367.34617772860798</v>
          </cell>
          <cell r="T4">
            <v>370.38044333947795</v>
          </cell>
          <cell r="U4">
            <v>370.38044333947795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317.81051969075094</v>
          </cell>
          <cell r="I5">
            <v>324.08654042891374</v>
          </cell>
          <cell r="J5">
            <v>330.17717076204588</v>
          </cell>
          <cell r="K5">
            <v>333.49640397394035</v>
          </cell>
          <cell r="L5">
            <v>335.38172463304159</v>
          </cell>
          <cell r="M5">
            <v>343.73566727262528</v>
          </cell>
          <cell r="N5">
            <v>350.66232638347361</v>
          </cell>
          <cell r="O5">
            <v>350.66232638347361</v>
          </cell>
          <cell r="P5">
            <v>350.66232638347361</v>
          </cell>
          <cell r="Q5">
            <v>350.66232638347361</v>
          </cell>
          <cell r="R5">
            <v>350.66232638347361</v>
          </cell>
          <cell r="S5">
            <v>350.66232638347361</v>
          </cell>
          <cell r="T5">
            <v>350.66232638347361</v>
          </cell>
          <cell r="U5">
            <v>350.66232638347361</v>
          </cell>
        </row>
        <row r="6">
          <cell r="E6">
            <v>302.77474789391971</v>
          </cell>
          <cell r="F6">
            <v>301.75128209015281</v>
          </cell>
          <cell r="G6">
            <v>300.82610176349158</v>
          </cell>
          <cell r="H6">
            <v>317.77467628107627</v>
          </cell>
          <cell r="I6">
            <v>323.39202486238389</v>
          </cell>
          <cell r="J6">
            <v>327.37253307078635</v>
          </cell>
          <cell r="K6">
            <v>331.63457151144854</v>
          </cell>
          <cell r="L6">
            <v>334.18243659387508</v>
          </cell>
          <cell r="M6">
            <v>341.49740212562745</v>
          </cell>
          <cell r="N6">
            <v>348.49058608669679</v>
          </cell>
          <cell r="O6">
            <v>354.38005559199286</v>
          </cell>
          <cell r="P6">
            <v>359.96488874891452</v>
          </cell>
          <cell r="Q6">
            <v>365.18013105646611</v>
          </cell>
          <cell r="R6">
            <v>369.97290932150042</v>
          </cell>
          <cell r="S6">
            <v>374.67893498631003</v>
          </cell>
          <cell r="T6">
            <v>374.67893498631003</v>
          </cell>
          <cell r="U6">
            <v>374.67893498631003</v>
          </cell>
        </row>
        <row r="7">
          <cell r="E7">
            <v>302.77474789391971</v>
          </cell>
          <cell r="F7">
            <v>302.00989436294986</v>
          </cell>
          <cell r="G7">
            <v>301.37923511043181</v>
          </cell>
          <cell r="H7">
            <v>312.44843142147067</v>
          </cell>
          <cell r="I7">
            <v>317.88995127940927</v>
          </cell>
          <cell r="J7">
            <v>322.85088385716574</v>
          </cell>
          <cell r="K7">
            <v>326.19976870290873</v>
          </cell>
          <cell r="L7">
            <v>328.68740851994767</v>
          </cell>
          <cell r="M7">
            <v>329.82563645287178</v>
          </cell>
          <cell r="N7">
            <v>335.46084214310048</v>
          </cell>
          <cell r="O7">
            <v>340.7848665123268</v>
          </cell>
          <cell r="P7">
            <v>346.13127068074738</v>
          </cell>
          <cell r="Q7">
            <v>351.25482200183973</v>
          </cell>
          <cell r="R7">
            <v>356.52228016488061</v>
          </cell>
          <cell r="S7">
            <v>361.45942382183625</v>
          </cell>
          <cell r="T7">
            <v>361.62539797590011</v>
          </cell>
          <cell r="U7">
            <v>361.62685924094194</v>
          </cell>
        </row>
        <row r="8">
          <cell r="E8">
            <v>302.77474789391971</v>
          </cell>
          <cell r="F8">
            <v>301.813149968353</v>
          </cell>
          <cell r="G8">
            <v>300.93431464234521</v>
          </cell>
          <cell r="H8">
            <v>301.09200818873359</v>
          </cell>
          <cell r="I8">
            <v>307.39503559101024</v>
          </cell>
          <cell r="J8">
            <v>312.70169226951248</v>
          </cell>
          <cell r="K8">
            <v>317.78897266923559</v>
          </cell>
          <cell r="L8">
            <v>325.99360151963492</v>
          </cell>
          <cell r="M8">
            <v>333.32559819426871</v>
          </cell>
          <cell r="N8">
            <v>340.16203115239352</v>
          </cell>
          <cell r="O8">
            <v>346.25924316338171</v>
          </cell>
          <cell r="P8">
            <v>351.62989087282722</v>
          </cell>
          <cell r="Q8">
            <v>353.54223399067837</v>
          </cell>
          <cell r="R8">
            <v>353.54223399067837</v>
          </cell>
          <cell r="S8">
            <v>353.54223399067837</v>
          </cell>
          <cell r="T8">
            <v>353.54223399067837</v>
          </cell>
          <cell r="U8">
            <v>353.54223399067837</v>
          </cell>
        </row>
        <row r="9">
          <cell r="E9">
            <v>302.77474789391971</v>
          </cell>
          <cell r="F9">
            <v>302.12138512787465</v>
          </cell>
          <cell r="G9">
            <v>301.50683068022329</v>
          </cell>
          <cell r="H9">
            <v>321.26655005551004</v>
          </cell>
          <cell r="I9">
            <v>326.2332011498242</v>
          </cell>
          <cell r="J9">
            <v>331.98054520179994</v>
          </cell>
          <cell r="K9">
            <v>339.06967194702838</v>
          </cell>
          <cell r="L9">
            <v>340.38905142648815</v>
          </cell>
          <cell r="M9">
            <v>346.39250096777448</v>
          </cell>
          <cell r="N9">
            <v>351.98353672295599</v>
          </cell>
          <cell r="O9">
            <v>356.73173368251793</v>
          </cell>
          <cell r="P9">
            <v>361.14219607223083</v>
          </cell>
          <cell r="Q9">
            <v>365.16041973911859</v>
          </cell>
          <cell r="R9">
            <v>365.16041973911859</v>
          </cell>
          <cell r="S9">
            <v>368.39334131857345</v>
          </cell>
          <cell r="T9">
            <v>369.12444707164946</v>
          </cell>
          <cell r="U9">
            <v>369.12444707164946</v>
          </cell>
        </row>
        <row r="10">
          <cell r="E10">
            <v>302.77474789391971</v>
          </cell>
          <cell r="F10">
            <v>301.66585032774793</v>
          </cell>
          <cell r="G10">
            <v>300.54795130173102</v>
          </cell>
          <cell r="H10">
            <v>307.43539394969969</v>
          </cell>
          <cell r="I10">
            <v>314.3655056871246</v>
          </cell>
          <cell r="J10">
            <v>319.93292083495226</v>
          </cell>
          <cell r="K10">
            <v>325.26767560771196</v>
          </cell>
          <cell r="L10">
            <v>330.53306134440527</v>
          </cell>
          <cell r="M10">
            <v>335.31726201982161</v>
          </cell>
          <cell r="N10">
            <v>342.57040670936908</v>
          </cell>
          <cell r="O10">
            <v>348.63025265420578</v>
          </cell>
          <cell r="P10">
            <v>354.16519280455788</v>
          </cell>
          <cell r="Q10">
            <v>354.16519280455788</v>
          </cell>
          <cell r="R10">
            <v>354.16519280455788</v>
          </cell>
          <cell r="S10">
            <v>354.16519280455788</v>
          </cell>
          <cell r="T10">
            <v>354.16519280455788</v>
          </cell>
          <cell r="U10">
            <v>354.16519280455788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312.73243812112327</v>
          </cell>
          <cell r="I11">
            <v>318.7222595629845</v>
          </cell>
          <cell r="J11">
            <v>324.05845811529929</v>
          </cell>
          <cell r="K11">
            <v>329.17240591909592</v>
          </cell>
          <cell r="L11">
            <v>337.78469872332829</v>
          </cell>
          <cell r="M11">
            <v>347.13327005153292</v>
          </cell>
          <cell r="N11">
            <v>355.12102496592559</v>
          </cell>
          <cell r="O11">
            <v>355.12102496592559</v>
          </cell>
          <cell r="P11">
            <v>355.12102496592559</v>
          </cell>
          <cell r="Q11">
            <v>355.12102496592559</v>
          </cell>
          <cell r="R11">
            <v>355.12102496592559</v>
          </cell>
          <cell r="S11">
            <v>355.12102496592559</v>
          </cell>
          <cell r="T11">
            <v>355.12102496592559</v>
          </cell>
          <cell r="U11">
            <v>355.12102496592559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307.60263974186421</v>
          </cell>
          <cell r="I12">
            <v>313.16880008566301</v>
          </cell>
          <cell r="J12">
            <v>318.06914685742072</v>
          </cell>
          <cell r="K12">
            <v>322.38032285354581</v>
          </cell>
          <cell r="L12">
            <v>330.49686933184978</v>
          </cell>
          <cell r="M12">
            <v>337.96633802313738</v>
          </cell>
          <cell r="N12">
            <v>345.20549654877595</v>
          </cell>
          <cell r="O12">
            <v>352.48814111496853</v>
          </cell>
          <cell r="P12">
            <v>358.97298275524304</v>
          </cell>
          <cell r="Q12">
            <v>365.72392906970379</v>
          </cell>
          <cell r="R12">
            <v>371.56701790980225</v>
          </cell>
          <cell r="S12">
            <v>376.98483763095567</v>
          </cell>
          <cell r="T12">
            <v>381.88101251518435</v>
          </cell>
          <cell r="U12">
            <v>381.88101251518435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316.28989229323957</v>
          </cell>
          <cell r="I13">
            <v>321.84949870904791</v>
          </cell>
          <cell r="J13">
            <v>324.66768873820695</v>
          </cell>
          <cell r="K13">
            <v>326.77575991881582</v>
          </cell>
          <cell r="L13">
            <v>330.77455261004076</v>
          </cell>
          <cell r="M13">
            <v>338.25482651087134</v>
          </cell>
          <cell r="N13">
            <v>345.60302779659855</v>
          </cell>
          <cell r="O13">
            <v>352.88402189128743</v>
          </cell>
          <cell r="P13">
            <v>359.39909710936297</v>
          </cell>
          <cell r="Q13">
            <v>366.17113844180244</v>
          </cell>
          <cell r="R13">
            <v>367.82935546884926</v>
          </cell>
          <cell r="S13">
            <v>371.82827826752617</v>
          </cell>
          <cell r="T13">
            <v>371.82827826752617</v>
          </cell>
          <cell r="U13">
            <v>371.82827826752617</v>
          </cell>
        </row>
        <row r="14">
          <cell r="E14">
            <v>302.77474789391971</v>
          </cell>
          <cell r="F14">
            <v>301.79753251045696</v>
          </cell>
          <cell r="G14">
            <v>300.87671537676374</v>
          </cell>
          <cell r="H14">
            <v>300.87671537676374</v>
          </cell>
          <cell r="I14">
            <v>303.3502274284092</v>
          </cell>
          <cell r="J14">
            <v>308.88995229942083</v>
          </cell>
          <cell r="K14">
            <v>313.93164956572235</v>
          </cell>
          <cell r="L14">
            <v>322.15325485271143</v>
          </cell>
          <cell r="M14">
            <v>328.90656506559083</v>
          </cell>
          <cell r="N14">
            <v>335.1821992106585</v>
          </cell>
          <cell r="O14">
            <v>340.88826531162783</v>
          </cell>
          <cell r="P14">
            <v>340.88826531162783</v>
          </cell>
          <cell r="Q14">
            <v>340.88826531162783</v>
          </cell>
          <cell r="R14">
            <v>340.88826531162783</v>
          </cell>
          <cell r="S14">
            <v>340.88826531162783</v>
          </cell>
          <cell r="T14">
            <v>340.88826531162783</v>
          </cell>
          <cell r="U14">
            <v>340.88826531162783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309.05238593133299</v>
          </cell>
          <cell r="I15">
            <v>314.68019656137665</v>
          </cell>
          <cell r="J15">
            <v>320.37728710062021</v>
          </cell>
          <cell r="K15">
            <v>327.06211558425991</v>
          </cell>
          <cell r="L15">
            <v>335.27828232626609</v>
          </cell>
          <cell r="M15">
            <v>342.46868064279619</v>
          </cell>
          <cell r="N15">
            <v>348.8335516809571</v>
          </cell>
          <cell r="O15">
            <v>354.63902767946826</v>
          </cell>
          <cell r="P15">
            <v>360.07336634227886</v>
          </cell>
          <cell r="Q15">
            <v>364.79960850340001</v>
          </cell>
          <cell r="R15">
            <v>368.88883719125653</v>
          </cell>
          <cell r="S15">
            <v>368.88883719125653</v>
          </cell>
          <cell r="T15">
            <v>368.88883719125653</v>
          </cell>
          <cell r="U15">
            <v>368.88883719125653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301.22570524727143</v>
          </cell>
          <cell r="I16">
            <v>306.28161350706119</v>
          </cell>
          <cell r="J16">
            <v>311.98490531853412</v>
          </cell>
          <cell r="K16">
            <v>316.82647394485684</v>
          </cell>
          <cell r="L16">
            <v>321.40808723051464</v>
          </cell>
          <cell r="M16">
            <v>328.6363829149056</v>
          </cell>
          <cell r="N16">
            <v>335.00811129932822</v>
          </cell>
          <cell r="O16">
            <v>335.01453073490097</v>
          </cell>
          <cell r="P16">
            <v>335.01453073490097</v>
          </cell>
          <cell r="Q16">
            <v>335.01453073490097</v>
          </cell>
          <cell r="R16">
            <v>335.01453073490097</v>
          </cell>
          <cell r="S16">
            <v>335.01453073490097</v>
          </cell>
          <cell r="T16">
            <v>335.01453073490097</v>
          </cell>
          <cell r="U16">
            <v>335.01453073490097</v>
          </cell>
        </row>
        <row r="17">
          <cell r="E17">
            <v>302.77474789391971</v>
          </cell>
          <cell r="F17">
            <v>301.62032981336012</v>
          </cell>
          <cell r="G17">
            <v>300.68865041591744</v>
          </cell>
          <cell r="H17">
            <v>303.57081828029607</v>
          </cell>
          <cell r="I17">
            <v>309.01275612304346</v>
          </cell>
          <cell r="J17">
            <v>313.48828381071678</v>
          </cell>
          <cell r="K17">
            <v>317.68277828361369</v>
          </cell>
          <cell r="L17">
            <v>321.38820097666576</v>
          </cell>
          <cell r="M17">
            <v>328.1125599344918</v>
          </cell>
          <cell r="N17">
            <v>328.23804319084985</v>
          </cell>
          <cell r="O17">
            <v>328.23804319084985</v>
          </cell>
          <cell r="P17">
            <v>328.23804319084985</v>
          </cell>
          <cell r="Q17">
            <v>328.23804319084985</v>
          </cell>
          <cell r="R17">
            <v>328.23804319084985</v>
          </cell>
          <cell r="S17">
            <v>328.23804319084985</v>
          </cell>
          <cell r="T17">
            <v>328.23804319084985</v>
          </cell>
          <cell r="U17">
            <v>328.23804319084985</v>
          </cell>
        </row>
        <row r="18">
          <cell r="E18">
            <v>302.77474789391971</v>
          </cell>
          <cell r="F18">
            <v>301.93679508285737</v>
          </cell>
          <cell r="G18">
            <v>301.19325035605766</v>
          </cell>
          <cell r="H18">
            <v>310.61187444059516</v>
          </cell>
          <cell r="I18">
            <v>315.95484217995318</v>
          </cell>
          <cell r="J18">
            <v>320.64831615816939</v>
          </cell>
          <cell r="K18">
            <v>322.53789712208874</v>
          </cell>
          <cell r="L18">
            <v>325.72175257285443</v>
          </cell>
          <cell r="M18">
            <v>332.7960997635372</v>
          </cell>
          <cell r="N18">
            <v>338.92528208538619</v>
          </cell>
          <cell r="O18">
            <v>344.26612237628888</v>
          </cell>
          <cell r="P18">
            <v>344.26612237628888</v>
          </cell>
          <cell r="Q18">
            <v>344.26612237628888</v>
          </cell>
          <cell r="R18">
            <v>344.26612237628888</v>
          </cell>
          <cell r="S18">
            <v>344.26612237628888</v>
          </cell>
          <cell r="T18">
            <v>344.26612237628888</v>
          </cell>
          <cell r="U18">
            <v>344.26612237628888</v>
          </cell>
        </row>
        <row r="19">
          <cell r="E19">
            <v>302.77474789391971</v>
          </cell>
          <cell r="F19">
            <v>301.58305135393607</v>
          </cell>
          <cell r="G19">
            <v>301.26858832257119</v>
          </cell>
          <cell r="H19">
            <v>312.64842038284473</v>
          </cell>
          <cell r="I19">
            <v>319.17307203380159</v>
          </cell>
          <cell r="J19">
            <v>324.94447290115738</v>
          </cell>
          <cell r="K19">
            <v>329.86987439405749</v>
          </cell>
          <cell r="L19">
            <v>333.46945310143241</v>
          </cell>
          <cell r="M19">
            <v>341.46550386316028</v>
          </cell>
          <cell r="N19">
            <v>348.64516527183264</v>
          </cell>
          <cell r="O19">
            <v>355.48769269236868</v>
          </cell>
          <cell r="P19">
            <v>362.08623908276331</v>
          </cell>
          <cell r="Q19">
            <v>368.22808900909666</v>
          </cell>
          <cell r="R19">
            <v>373.60022748131229</v>
          </cell>
          <cell r="S19">
            <v>378.59851334612097</v>
          </cell>
          <cell r="T19">
            <v>383.26668988660344</v>
          </cell>
          <cell r="U19">
            <v>383.26668988660344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300.63657535708364</v>
          </cell>
          <cell r="I20">
            <v>300.63657535708364</v>
          </cell>
          <cell r="J20">
            <v>306.85354367504561</v>
          </cell>
          <cell r="K20">
            <v>311.93768620120682</v>
          </cell>
          <cell r="L20">
            <v>316.03512605978835</v>
          </cell>
          <cell r="M20">
            <v>319.29854286973034</v>
          </cell>
          <cell r="N20">
            <v>325.83573981013274</v>
          </cell>
          <cell r="O20">
            <v>332.63341316636308</v>
          </cell>
          <cell r="P20">
            <v>338.69513477329207</v>
          </cell>
          <cell r="Q20">
            <v>338.70247865731619</v>
          </cell>
          <cell r="R20">
            <v>338.70247865731619</v>
          </cell>
          <cell r="S20">
            <v>338.70247865731619</v>
          </cell>
          <cell r="T20">
            <v>338.70247865731619</v>
          </cell>
          <cell r="U20">
            <v>338.70247865731619</v>
          </cell>
        </row>
        <row r="21">
          <cell r="E21">
            <v>302.77474789391971</v>
          </cell>
          <cell r="F21">
            <v>301.83916200898614</v>
          </cell>
          <cell r="G21">
            <v>301.01431751547108</v>
          </cell>
          <cell r="H21">
            <v>313.85619459124433</v>
          </cell>
          <cell r="I21">
            <v>319.86647158593513</v>
          </cell>
          <cell r="J21">
            <v>325.55419499966104</v>
          </cell>
          <cell r="K21">
            <v>330.75261932011688</v>
          </cell>
          <cell r="L21">
            <v>339.22763735918613</v>
          </cell>
          <cell r="M21">
            <v>347.24298747110595</v>
          </cell>
          <cell r="N21">
            <v>354.8463490348293</v>
          </cell>
          <cell r="O21">
            <v>361.4333790668482</v>
          </cell>
          <cell r="P21">
            <v>367.35666687217275</v>
          </cell>
          <cell r="Q21">
            <v>372.32319528684053</v>
          </cell>
          <cell r="R21">
            <v>377.03060629966757</v>
          </cell>
          <cell r="S21">
            <v>380.987471702113</v>
          </cell>
          <cell r="T21">
            <v>380.987471702113</v>
          </cell>
          <cell r="U21">
            <v>381.26945291784807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304.78653416296908</v>
          </cell>
          <cell r="I22">
            <v>304.78653416296908</v>
          </cell>
          <cell r="J22">
            <v>310.23411542812084</v>
          </cell>
          <cell r="K22">
            <v>315.16652542910384</v>
          </cell>
          <cell r="L22">
            <v>319.72557886849557</v>
          </cell>
          <cell r="M22">
            <v>326.59756995961408</v>
          </cell>
          <cell r="N22">
            <v>332.74845504838106</v>
          </cell>
          <cell r="O22">
            <v>338.60114779014708</v>
          </cell>
          <cell r="P22">
            <v>338.60114779014708</v>
          </cell>
          <cell r="Q22">
            <v>338.60114779014708</v>
          </cell>
          <cell r="R22">
            <v>338.60114779014708</v>
          </cell>
          <cell r="S22">
            <v>338.60114779014708</v>
          </cell>
          <cell r="T22">
            <v>338.60114779014708</v>
          </cell>
          <cell r="U22">
            <v>338.60114779014708</v>
          </cell>
        </row>
        <row r="23">
          <cell r="E23">
            <v>302.77474789391971</v>
          </cell>
          <cell r="F23">
            <v>301.94107829019646</v>
          </cell>
          <cell r="G23">
            <v>301.21507241696418</v>
          </cell>
          <cell r="H23">
            <v>305.39638335988468</v>
          </cell>
          <cell r="I23">
            <v>311.22673334773998</v>
          </cell>
          <cell r="J23">
            <v>320.50010164369945</v>
          </cell>
          <cell r="K23">
            <v>325.23519559087458</v>
          </cell>
          <cell r="L23">
            <v>329.2584600595606</v>
          </cell>
          <cell r="M23">
            <v>332.83322006179156</v>
          </cell>
          <cell r="N23">
            <v>334.5360014184572</v>
          </cell>
          <cell r="O23">
            <v>340.70837738749856</v>
          </cell>
          <cell r="P23">
            <v>345.86617350377009</v>
          </cell>
          <cell r="Q23">
            <v>345.86617350377009</v>
          </cell>
          <cell r="R23">
            <v>345.86617350377009</v>
          </cell>
          <cell r="S23">
            <v>345.86617350377009</v>
          </cell>
          <cell r="T23">
            <v>345.86617350377009</v>
          </cell>
          <cell r="U23">
            <v>345.86617350377009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319.84923597525307</v>
          </cell>
          <cell r="I24">
            <v>323.36043677962618</v>
          </cell>
          <cell r="J24">
            <v>324.80532067149818</v>
          </cell>
          <cell r="K24">
            <v>326.54855081148247</v>
          </cell>
          <cell r="L24">
            <v>327.07919272927143</v>
          </cell>
          <cell r="M24">
            <v>332.77425622402973</v>
          </cell>
          <cell r="N24">
            <v>338.28295638587792</v>
          </cell>
          <cell r="O24">
            <v>343.46924468093425</v>
          </cell>
          <cell r="P24">
            <v>348.55872796324724</v>
          </cell>
          <cell r="Q24">
            <v>353.61896760134761</v>
          </cell>
          <cell r="R24">
            <v>358.29878804610075</v>
          </cell>
          <cell r="S24">
            <v>358.29878804610075</v>
          </cell>
          <cell r="T24">
            <v>358.29878804610075</v>
          </cell>
          <cell r="U24">
            <v>358.29878804610075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311.2126011595164</v>
          </cell>
          <cell r="I25">
            <v>317.06320065161611</v>
          </cell>
          <cell r="J25">
            <v>322.30141975755453</v>
          </cell>
          <cell r="K25">
            <v>325.33051211738501</v>
          </cell>
          <cell r="L25">
            <v>333.68010053643633</v>
          </cell>
          <cell r="M25">
            <v>341.92339630813842</v>
          </cell>
          <cell r="N25">
            <v>349.6523043395249</v>
          </cell>
          <cell r="O25">
            <v>356.45051212906105</v>
          </cell>
          <cell r="P25">
            <v>363.22471734089703</v>
          </cell>
          <cell r="Q25">
            <v>369.61838516581628</v>
          </cell>
          <cell r="R25">
            <v>369.61838516581628</v>
          </cell>
          <cell r="S25">
            <v>369.61838516581628</v>
          </cell>
          <cell r="T25">
            <v>369.61838516581628</v>
          </cell>
          <cell r="U25">
            <v>369.61838516581628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319.82849589311263</v>
          </cell>
          <cell r="I26">
            <v>323.54109231661255</v>
          </cell>
          <cell r="J26">
            <v>326.78509891456582</v>
          </cell>
          <cell r="K26">
            <v>326.78509891456582</v>
          </cell>
          <cell r="L26">
            <v>328.05514812303426</v>
          </cell>
          <cell r="M26">
            <v>334.29502275568956</v>
          </cell>
          <cell r="N26">
            <v>340.09559151809452</v>
          </cell>
          <cell r="O26">
            <v>346.11902321348214</v>
          </cell>
          <cell r="P26">
            <v>351.56584202647906</v>
          </cell>
          <cell r="Q26">
            <v>357.33339795832876</v>
          </cell>
          <cell r="R26">
            <v>363.28822638505534</v>
          </cell>
          <cell r="S26">
            <v>369.52137131297826</v>
          </cell>
          <cell r="T26">
            <v>375.53156918249209</v>
          </cell>
          <cell r="U26">
            <v>378.113910986831</v>
          </cell>
        </row>
        <row r="27">
          <cell r="E27">
            <v>302.77474789391971</v>
          </cell>
          <cell r="F27">
            <v>302.11473585145598</v>
          </cell>
          <cell r="G27">
            <v>301.45948608841331</v>
          </cell>
          <cell r="H27">
            <v>310.91103517780238</v>
          </cell>
          <cell r="I27">
            <v>316.52816486435626</v>
          </cell>
          <cell r="J27">
            <v>321.83728706800247</v>
          </cell>
          <cell r="K27">
            <v>325.91274817563198</v>
          </cell>
          <cell r="L27">
            <v>332.34339489694401</v>
          </cell>
          <cell r="M27">
            <v>332.34339489694401</v>
          </cell>
          <cell r="N27">
            <v>337.64702457188451</v>
          </cell>
          <cell r="O27">
            <v>342.70604730851994</v>
          </cell>
          <cell r="P27">
            <v>347.21621972033165</v>
          </cell>
          <cell r="Q27">
            <v>351.69292587713994</v>
          </cell>
          <cell r="R27">
            <v>355.79564988763974</v>
          </cell>
          <cell r="S27">
            <v>355.79564988763974</v>
          </cell>
          <cell r="T27">
            <v>355.79564988763974</v>
          </cell>
          <cell r="U27">
            <v>355.79564988763974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312.20784691517747</v>
          </cell>
          <cell r="I28">
            <v>317.15506409382726</v>
          </cell>
          <cell r="J28">
            <v>321.69262146972329</v>
          </cell>
          <cell r="K28">
            <v>323.83617145952621</v>
          </cell>
          <cell r="L28">
            <v>325.74432290706176</v>
          </cell>
          <cell r="M28">
            <v>332.80118639214277</v>
          </cell>
          <cell r="N28">
            <v>339.94900033759291</v>
          </cell>
          <cell r="O28">
            <v>347.34449915107399</v>
          </cell>
          <cell r="P28">
            <v>354.39102862688748</v>
          </cell>
          <cell r="Q28">
            <v>354.39102862688748</v>
          </cell>
          <cell r="R28">
            <v>354.39102862688748</v>
          </cell>
          <cell r="S28">
            <v>354.39102862688748</v>
          </cell>
          <cell r="T28">
            <v>354.39102862688748</v>
          </cell>
          <cell r="U28">
            <v>354.39102862688748</v>
          </cell>
        </row>
        <row r="29">
          <cell r="E29">
            <v>302.77474789391971</v>
          </cell>
          <cell r="F29">
            <v>301.98333203620024</v>
          </cell>
          <cell r="G29">
            <v>301.22155182589177</v>
          </cell>
          <cell r="H29">
            <v>321.25572936621785</v>
          </cell>
          <cell r="I29">
            <v>330.67784233192651</v>
          </cell>
          <cell r="J29">
            <v>335.05558246565261</v>
          </cell>
          <cell r="K29">
            <v>343.52376100888841</v>
          </cell>
          <cell r="L29">
            <v>350.94812696421172</v>
          </cell>
          <cell r="M29">
            <v>355.8795985784372</v>
          </cell>
          <cell r="N29">
            <v>361.76907120943605</v>
          </cell>
          <cell r="O29">
            <v>366.89397468594194</v>
          </cell>
          <cell r="P29">
            <v>367.48893190305091</v>
          </cell>
          <cell r="Q29">
            <v>367.48893190305091</v>
          </cell>
          <cell r="R29">
            <v>367.48893190305091</v>
          </cell>
          <cell r="S29">
            <v>367.48893190305091</v>
          </cell>
          <cell r="T29">
            <v>367.48893190305091</v>
          </cell>
          <cell r="U29">
            <v>367.48893190305091</v>
          </cell>
        </row>
        <row r="30">
          <cell r="E30">
            <v>302.77474789391971</v>
          </cell>
          <cell r="F30">
            <v>301.82655500386824</v>
          </cell>
          <cell r="G30">
            <v>300.92448626322857</v>
          </cell>
          <cell r="H30">
            <v>340.88235822727103</v>
          </cell>
          <cell r="I30">
            <v>346.730277923416</v>
          </cell>
          <cell r="J30">
            <v>351.99526506595379</v>
          </cell>
          <cell r="K30">
            <v>355.86394904433877</v>
          </cell>
          <cell r="L30">
            <v>357.90489964886052</v>
          </cell>
          <cell r="M30">
            <v>365.01997284119062</v>
          </cell>
          <cell r="N30">
            <v>371.13900745498188</v>
          </cell>
          <cell r="O30">
            <v>376.6697239297535</v>
          </cell>
          <cell r="P30">
            <v>381.9232487162198</v>
          </cell>
          <cell r="Q30">
            <v>387.08021629385718</v>
          </cell>
          <cell r="R30">
            <v>387.08021629385718</v>
          </cell>
          <cell r="S30">
            <v>387.08021629385718</v>
          </cell>
          <cell r="T30">
            <v>387.08021629385718</v>
          </cell>
          <cell r="U30">
            <v>388.60291111434555</v>
          </cell>
        </row>
        <row r="31">
          <cell r="E31">
            <v>302.77474789391971</v>
          </cell>
          <cell r="F31">
            <v>302.00942393321623</v>
          </cell>
          <cell r="G31">
            <v>301.2968751967644</v>
          </cell>
          <cell r="H31">
            <v>301.2968751967644</v>
          </cell>
          <cell r="I31">
            <v>303.0903875232292</v>
          </cell>
          <cell r="J31">
            <v>308.26745383043874</v>
          </cell>
          <cell r="K31">
            <v>313.17974926722115</v>
          </cell>
          <cell r="L31">
            <v>317.5153123667526</v>
          </cell>
          <cell r="M31">
            <v>324.96668298201445</v>
          </cell>
          <cell r="N31">
            <v>331.56725569915471</v>
          </cell>
          <cell r="O31">
            <v>337.24716292666386</v>
          </cell>
          <cell r="P31">
            <v>342.57652051812886</v>
          </cell>
          <cell r="Q31">
            <v>348.09913017856064</v>
          </cell>
          <cell r="R31">
            <v>352.839713657115</v>
          </cell>
          <cell r="S31">
            <v>356.8888975306204</v>
          </cell>
          <cell r="T31">
            <v>360.75126322016609</v>
          </cell>
          <cell r="U31">
            <v>360.75126322016609</v>
          </cell>
        </row>
        <row r="32">
          <cell r="E32">
            <v>302.77474789391971</v>
          </cell>
          <cell r="F32">
            <v>302.02736380814258</v>
          </cell>
          <cell r="G32">
            <v>301.35635214334945</v>
          </cell>
          <cell r="H32">
            <v>301.35635214334945</v>
          </cell>
          <cell r="I32">
            <v>306.69547988826832</v>
          </cell>
          <cell r="J32">
            <v>311.31384674000867</v>
          </cell>
          <cell r="K32">
            <v>315.09767448020034</v>
          </cell>
          <cell r="L32">
            <v>315.18244477674125</v>
          </cell>
          <cell r="M32">
            <v>316.9631263749086</v>
          </cell>
          <cell r="N32">
            <v>323.17933510780682</v>
          </cell>
          <cell r="O32">
            <v>329.95389608958328</v>
          </cell>
          <cell r="P32">
            <v>336.43061416564859</v>
          </cell>
          <cell r="Q32">
            <v>342.35930675147739</v>
          </cell>
          <cell r="R32">
            <v>347.63803380254649</v>
          </cell>
          <cell r="S32">
            <v>352.19126986828456</v>
          </cell>
          <cell r="T32">
            <v>352.19126986828456</v>
          </cell>
          <cell r="U32">
            <v>352.19126986828456</v>
          </cell>
        </row>
        <row r="33">
          <cell r="E33">
            <v>302.77474789391971</v>
          </cell>
          <cell r="F33">
            <v>301.75994387334021</v>
          </cell>
          <cell r="G33">
            <v>300.88864358372876</v>
          </cell>
          <cell r="H33">
            <v>302.44495577082819</v>
          </cell>
          <cell r="I33">
            <v>307.07672545781764</v>
          </cell>
          <cell r="J33">
            <v>308.6229657935628</v>
          </cell>
          <cell r="K33">
            <v>310.74281796743003</v>
          </cell>
          <cell r="L33">
            <v>315.91893909235301</v>
          </cell>
          <cell r="M33">
            <v>320.41700681276478</v>
          </cell>
          <cell r="N33">
            <v>323.937135317784</v>
          </cell>
          <cell r="O33">
            <v>330.45211033171807</v>
          </cell>
          <cell r="P33">
            <v>336.73592113240392</v>
          </cell>
          <cell r="Q33">
            <v>342.01885937348754</v>
          </cell>
          <cell r="R33">
            <v>342.74521513562649</v>
          </cell>
          <cell r="S33">
            <v>342.74521513562649</v>
          </cell>
          <cell r="T33">
            <v>342.74521513562649</v>
          </cell>
          <cell r="U33">
            <v>342.74521513562649</v>
          </cell>
        </row>
        <row r="34">
          <cell r="E34">
            <v>302.77474789391971</v>
          </cell>
          <cell r="F34">
            <v>301.81846498198502</v>
          </cell>
          <cell r="G34">
            <v>300.91459920031087</v>
          </cell>
          <cell r="H34">
            <v>315.78790185538105</v>
          </cell>
          <cell r="I34">
            <v>322.70449443260122</v>
          </cell>
          <cell r="J34">
            <v>328.93822747075416</v>
          </cell>
          <cell r="K34">
            <v>331.6228223855511</v>
          </cell>
          <cell r="L34">
            <v>340.59996058913339</v>
          </cell>
          <cell r="M34">
            <v>349.19937319272543</v>
          </cell>
          <cell r="N34">
            <v>357.11640144876964</v>
          </cell>
          <cell r="O34">
            <v>357.11640144876964</v>
          </cell>
          <cell r="P34">
            <v>357.11640144876964</v>
          </cell>
          <cell r="Q34">
            <v>357.11640144876964</v>
          </cell>
          <cell r="R34">
            <v>357.11640144876964</v>
          </cell>
          <cell r="S34">
            <v>357.11640144876964</v>
          </cell>
          <cell r="T34">
            <v>357.11640144876964</v>
          </cell>
          <cell r="U34">
            <v>357.11640144876964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307.68049054687827</v>
          </cell>
          <cell r="I35">
            <v>316.12643866495847</v>
          </cell>
          <cell r="J35">
            <v>323.07303317755498</v>
          </cell>
          <cell r="K35">
            <v>328.93493432851642</v>
          </cell>
          <cell r="L35">
            <v>334.03719345941312</v>
          </cell>
          <cell r="M35">
            <v>341.90615508787636</v>
          </cell>
          <cell r="N35">
            <v>348.71005297165357</v>
          </cell>
          <cell r="O35">
            <v>354.66007998317161</v>
          </cell>
          <cell r="P35">
            <v>360.30095403380227</v>
          </cell>
          <cell r="Q35">
            <v>365.77041172048968</v>
          </cell>
          <cell r="R35">
            <v>371.04014695968175</v>
          </cell>
          <cell r="S35">
            <v>375.80676559598351</v>
          </cell>
          <cell r="T35">
            <v>380.65026464325888</v>
          </cell>
          <cell r="U35">
            <v>384.74574145440539</v>
          </cell>
        </row>
        <row r="36">
          <cell r="E36">
            <v>302.77474789391971</v>
          </cell>
          <cell r="F36">
            <v>301.8949418771241</v>
          </cell>
          <cell r="G36">
            <v>301.05949689389865</v>
          </cell>
          <cell r="H36">
            <v>301.82179555738429</v>
          </cell>
          <cell r="I36">
            <v>301.82179555738429</v>
          </cell>
          <cell r="J36">
            <v>301.82179555738429</v>
          </cell>
          <cell r="K36">
            <v>301.82179555738429</v>
          </cell>
          <cell r="L36">
            <v>305.7707023619185</v>
          </cell>
          <cell r="M36">
            <v>309.3057257385679</v>
          </cell>
          <cell r="N36">
            <v>312.37928353873747</v>
          </cell>
          <cell r="O36">
            <v>314.1599569602314</v>
          </cell>
          <cell r="P36">
            <v>314.9198999603571</v>
          </cell>
          <cell r="Q36">
            <v>315.75040321349866</v>
          </cell>
          <cell r="R36">
            <v>315.75040321349866</v>
          </cell>
          <cell r="S36">
            <v>315.75040321349866</v>
          </cell>
          <cell r="T36">
            <v>315.75040321349866</v>
          </cell>
          <cell r="U36">
            <v>315.75040321349866</v>
          </cell>
        </row>
        <row r="37">
          <cell r="E37">
            <v>302.77474789391971</v>
          </cell>
          <cell r="F37">
            <v>302.19144771109876</v>
          </cell>
          <cell r="G37">
            <v>301.65602836757557</v>
          </cell>
          <cell r="H37">
            <v>320.69800786501889</v>
          </cell>
          <cell r="I37">
            <v>325.90753414849371</v>
          </cell>
          <cell r="J37">
            <v>328.32271031958339</v>
          </cell>
          <cell r="K37">
            <v>328.39889377263</v>
          </cell>
          <cell r="L37">
            <v>329.62652287329951</v>
          </cell>
          <cell r="M37">
            <v>330.003985771266</v>
          </cell>
          <cell r="N37">
            <v>335.10700349396342</v>
          </cell>
          <cell r="O37">
            <v>335.10700349396342</v>
          </cell>
          <cell r="P37">
            <v>335.10700349396342</v>
          </cell>
          <cell r="Q37">
            <v>335.10700349396342</v>
          </cell>
          <cell r="R37">
            <v>335.10700349396342</v>
          </cell>
          <cell r="S37">
            <v>335.10700349396342</v>
          </cell>
          <cell r="T37">
            <v>335.10700349396342</v>
          </cell>
          <cell r="U37">
            <v>335.10700349396342</v>
          </cell>
        </row>
        <row r="38">
          <cell r="E38">
            <v>302.77474789391971</v>
          </cell>
          <cell r="F38">
            <v>302.10155179915694</v>
          </cell>
          <cell r="G38">
            <v>301.48914116677076</v>
          </cell>
          <cell r="H38">
            <v>303.24114336936947</v>
          </cell>
          <cell r="I38">
            <v>309.24477613843538</v>
          </cell>
          <cell r="J38">
            <v>314.88101352346882</v>
          </cell>
          <cell r="K38">
            <v>324.35920462164927</v>
          </cell>
          <cell r="L38">
            <v>328.86667426996814</v>
          </cell>
          <cell r="M38">
            <v>335.86832931759449</v>
          </cell>
          <cell r="N38">
            <v>342.56480420321327</v>
          </cell>
          <cell r="O38">
            <v>348.96569628620074</v>
          </cell>
          <cell r="P38">
            <v>354.63021571299623</v>
          </cell>
          <cell r="Q38">
            <v>360.17366998173151</v>
          </cell>
          <cell r="R38">
            <v>365.54870646896279</v>
          </cell>
          <cell r="S38">
            <v>370.64036749794394</v>
          </cell>
          <cell r="T38">
            <v>370.64036749794394</v>
          </cell>
          <cell r="U38">
            <v>370.64036749794394</v>
          </cell>
        </row>
        <row r="39">
          <cell r="E39">
            <v>302.77474789391971</v>
          </cell>
          <cell r="F39">
            <v>301.82874139615194</v>
          </cell>
          <cell r="G39">
            <v>300.90802833425181</v>
          </cell>
          <cell r="H39">
            <v>310.69273642423639</v>
          </cell>
          <cell r="I39">
            <v>316.88316325769432</v>
          </cell>
          <cell r="J39">
            <v>322.4506271662986</v>
          </cell>
          <cell r="K39">
            <v>327.1901402345041</v>
          </cell>
          <cell r="L39">
            <v>331.61443661989296</v>
          </cell>
          <cell r="M39">
            <v>339.87226859696119</v>
          </cell>
          <cell r="N39">
            <v>347.1602468284172</v>
          </cell>
          <cell r="O39">
            <v>353.95074489333365</v>
          </cell>
          <cell r="P39">
            <v>360.66607353658799</v>
          </cell>
          <cell r="Q39">
            <v>366.62878563337091</v>
          </cell>
          <cell r="R39">
            <v>366.62878563337091</v>
          </cell>
          <cell r="S39">
            <v>366.62878563337091</v>
          </cell>
          <cell r="T39">
            <v>366.62878563337091</v>
          </cell>
          <cell r="U39">
            <v>366.62878563337091</v>
          </cell>
        </row>
        <row r="40">
          <cell r="E40">
            <v>302.77474789391971</v>
          </cell>
          <cell r="F40">
            <v>301.89022678241781</v>
          </cell>
          <cell r="G40">
            <v>301.13075762043252</v>
          </cell>
          <cell r="H40">
            <v>316.35136479906686</v>
          </cell>
          <cell r="I40">
            <v>320.32487999940076</v>
          </cell>
          <cell r="J40">
            <v>321.00845949662784</v>
          </cell>
          <cell r="K40">
            <v>323.10610642277868</v>
          </cell>
          <cell r="L40">
            <v>324.65813178100086</v>
          </cell>
          <cell r="M40">
            <v>326.29133832681987</v>
          </cell>
          <cell r="N40">
            <v>327.14988956975662</v>
          </cell>
          <cell r="O40">
            <v>328.7404918656099</v>
          </cell>
          <cell r="P40">
            <v>333.76879029797226</v>
          </cell>
          <cell r="Q40">
            <v>338.47850846486455</v>
          </cell>
          <cell r="R40">
            <v>343.20632185191056</v>
          </cell>
          <cell r="S40">
            <v>347.41568658598095</v>
          </cell>
          <cell r="T40">
            <v>347.41568658598095</v>
          </cell>
          <cell r="U40">
            <v>347.41568658598095</v>
          </cell>
        </row>
        <row r="41">
          <cell r="E41">
            <v>302.77474789391971</v>
          </cell>
          <cell r="F41">
            <v>301.76915885962688</v>
          </cell>
          <cell r="G41">
            <v>300.88413545377625</v>
          </cell>
          <cell r="H41">
            <v>305.15701723710777</v>
          </cell>
          <cell r="I41">
            <v>311.26041550076525</v>
          </cell>
          <cell r="J41">
            <v>316.79341513374305</v>
          </cell>
          <cell r="K41">
            <v>321.99704649026887</v>
          </cell>
          <cell r="L41">
            <v>326.55965208570933</v>
          </cell>
          <cell r="M41">
            <v>333.58124607465709</v>
          </cell>
          <cell r="N41">
            <v>340.81564132107439</v>
          </cell>
          <cell r="O41">
            <v>347.36125207053033</v>
          </cell>
          <cell r="P41">
            <v>353.36324882808589</v>
          </cell>
          <cell r="Q41">
            <v>359.19176136388694</v>
          </cell>
          <cell r="R41">
            <v>363.83903326934325</v>
          </cell>
          <cell r="S41">
            <v>367.89168711491413</v>
          </cell>
          <cell r="T41">
            <v>369.95606289581747</v>
          </cell>
          <cell r="U41">
            <v>369.95606289581747</v>
          </cell>
        </row>
        <row r="42">
          <cell r="E42">
            <v>302.77474789391971</v>
          </cell>
          <cell r="F42">
            <v>301.99935810763873</v>
          </cell>
          <cell r="G42">
            <v>301.31380612062082</v>
          </cell>
          <cell r="H42">
            <v>326.2314288282721</v>
          </cell>
          <cell r="I42">
            <v>337.21150699716259</v>
          </cell>
          <cell r="J42">
            <v>346.64347806396546</v>
          </cell>
          <cell r="K42">
            <v>351.46264781433632</v>
          </cell>
          <cell r="L42">
            <v>353.11596234580827</v>
          </cell>
          <cell r="M42">
            <v>360.19795410591172</v>
          </cell>
          <cell r="N42">
            <v>366.97658347271738</v>
          </cell>
          <cell r="O42">
            <v>372.3424115867183</v>
          </cell>
          <cell r="P42">
            <v>377.49906903721615</v>
          </cell>
          <cell r="Q42">
            <v>382.65800899526437</v>
          </cell>
          <cell r="R42">
            <v>387.2118577399691</v>
          </cell>
          <cell r="S42">
            <v>391.50518837504188</v>
          </cell>
          <cell r="T42">
            <v>391.50518837504188</v>
          </cell>
          <cell r="U42">
            <v>391.50518837504188</v>
          </cell>
        </row>
        <row r="43">
          <cell r="E43">
            <v>302.77474789391971</v>
          </cell>
          <cell r="F43">
            <v>301.73876397854514</v>
          </cell>
          <cell r="G43">
            <v>300.86822464087868</v>
          </cell>
          <cell r="H43">
            <v>301.09558418061863</v>
          </cell>
          <cell r="I43">
            <v>306.53693150992848</v>
          </cell>
          <cell r="J43">
            <v>311.0710365018806</v>
          </cell>
          <cell r="K43">
            <v>314.90713087531475</v>
          </cell>
          <cell r="L43">
            <v>318.19469195725634</v>
          </cell>
          <cell r="M43">
            <v>321.5828843592858</v>
          </cell>
          <cell r="N43">
            <v>326.17817305877742</v>
          </cell>
          <cell r="O43">
            <v>330.99890085559792</v>
          </cell>
          <cell r="P43">
            <v>335.76558312378199</v>
          </cell>
          <cell r="Q43">
            <v>337.35244451769296</v>
          </cell>
          <cell r="R43">
            <v>337.35244451769296</v>
          </cell>
          <cell r="S43">
            <v>337.35244451769296</v>
          </cell>
          <cell r="T43">
            <v>337.35244451769296</v>
          </cell>
          <cell r="U43">
            <v>337.35244451769296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301.63941810705171</v>
          </cell>
          <cell r="I44">
            <v>306.81606920694344</v>
          </cell>
          <cell r="J44">
            <v>311.39634084417827</v>
          </cell>
          <cell r="K44">
            <v>315.83910945668651</v>
          </cell>
          <cell r="L44">
            <v>322.89561767989676</v>
          </cell>
          <cell r="M44">
            <v>330.06121108287095</v>
          </cell>
          <cell r="N44">
            <v>336.8270699801684</v>
          </cell>
          <cell r="O44">
            <v>343.43378566512473</v>
          </cell>
          <cell r="P44">
            <v>349.99496137349587</v>
          </cell>
          <cell r="Q44">
            <v>355.92015662740511</v>
          </cell>
          <cell r="R44">
            <v>360.69324638932727</v>
          </cell>
          <cell r="S44">
            <v>365.27404897973429</v>
          </cell>
          <cell r="T44">
            <v>366.05163162375896</v>
          </cell>
          <cell r="U44">
            <v>366.05163162375896</v>
          </cell>
        </row>
        <row r="45">
          <cell r="E45">
            <v>302.77474789391971</v>
          </cell>
          <cell r="F45">
            <v>301.8913860634753</v>
          </cell>
          <cell r="G45">
            <v>301.11657610383025</v>
          </cell>
          <cell r="H45">
            <v>315.28699156857834</v>
          </cell>
          <cell r="I45">
            <v>317.55055099058586</v>
          </cell>
          <cell r="J45">
            <v>317.55055099058586</v>
          </cell>
          <cell r="K45">
            <v>317.77655432389645</v>
          </cell>
          <cell r="L45">
            <v>319.26824584847162</v>
          </cell>
          <cell r="M45">
            <v>325.10914645848027</v>
          </cell>
          <cell r="N45">
            <v>329.98074146801986</v>
          </cell>
          <cell r="O45">
            <v>334.50572494313684</v>
          </cell>
          <cell r="P45">
            <v>338.50612403659494</v>
          </cell>
          <cell r="Q45">
            <v>342.43163243911619</v>
          </cell>
          <cell r="R45">
            <v>342.43163243911619</v>
          </cell>
          <cell r="S45">
            <v>343.79908966230613</v>
          </cell>
          <cell r="T45">
            <v>344.09023386498603</v>
          </cell>
          <cell r="U45">
            <v>344.52332329843341</v>
          </cell>
        </row>
        <row r="46">
          <cell r="E46">
            <v>302.77474789391971</v>
          </cell>
          <cell r="F46">
            <v>301.76584759966789</v>
          </cell>
          <cell r="G46">
            <v>300.86336164437415</v>
          </cell>
          <cell r="H46">
            <v>312.47782438623665</v>
          </cell>
          <cell r="I46">
            <v>318.71743918925898</v>
          </cell>
          <cell r="J46">
            <v>323.90147217202593</v>
          </cell>
          <cell r="K46">
            <v>328.58028498603613</v>
          </cell>
          <cell r="L46">
            <v>332.05422048185454</v>
          </cell>
          <cell r="M46">
            <v>339.37779796328942</v>
          </cell>
          <cell r="N46">
            <v>347.2995525792258</v>
          </cell>
          <cell r="O46">
            <v>355.07969151323925</v>
          </cell>
          <cell r="P46">
            <v>355.07969151323925</v>
          </cell>
          <cell r="Q46">
            <v>355.07969151323925</v>
          </cell>
          <cell r="R46">
            <v>355.07969151323925</v>
          </cell>
          <cell r="S46">
            <v>355.07969151323925</v>
          </cell>
          <cell r="T46">
            <v>355.07969151323925</v>
          </cell>
          <cell r="U46">
            <v>355.07969151323925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322.01367734170668</v>
          </cell>
          <cell r="I47">
            <v>328.14500512458858</v>
          </cell>
          <cell r="J47">
            <v>334.18842458496175</v>
          </cell>
          <cell r="K47">
            <v>334.61440285682318</v>
          </cell>
          <cell r="L47">
            <v>339.2249093507312</v>
          </cell>
          <cell r="M47">
            <v>347.02361755933578</v>
          </cell>
          <cell r="N47">
            <v>354.61779531603383</v>
          </cell>
          <cell r="O47">
            <v>354.61779531603383</v>
          </cell>
          <cell r="P47">
            <v>354.61779531603383</v>
          </cell>
          <cell r="Q47">
            <v>354.61779531603383</v>
          </cell>
          <cell r="R47">
            <v>354.61779531603383</v>
          </cell>
          <cell r="S47">
            <v>354.61779531603383</v>
          </cell>
          <cell r="T47">
            <v>354.61779531603383</v>
          </cell>
          <cell r="U47">
            <v>354.61779531603383</v>
          </cell>
        </row>
        <row r="48">
          <cell r="E48">
            <v>302.77474789391971</v>
          </cell>
          <cell r="F48">
            <v>302.0203735178107</v>
          </cell>
          <cell r="G48">
            <v>301.2504468024643</v>
          </cell>
          <cell r="H48">
            <v>323.236096939628</v>
          </cell>
          <cell r="I48">
            <v>334.14822863248452</v>
          </cell>
          <cell r="J48">
            <v>344.6588129774471</v>
          </cell>
          <cell r="K48">
            <v>349.73441191721412</v>
          </cell>
          <cell r="L48">
            <v>351.74689037099893</v>
          </cell>
          <cell r="M48">
            <v>351.74689037099893</v>
          </cell>
          <cell r="N48">
            <v>351.74689037099893</v>
          </cell>
          <cell r="O48">
            <v>351.74689037099893</v>
          </cell>
          <cell r="P48">
            <v>351.74689037099893</v>
          </cell>
          <cell r="Q48">
            <v>351.74689037099893</v>
          </cell>
          <cell r="R48">
            <v>351.74689037099893</v>
          </cell>
          <cell r="S48">
            <v>351.74689037099893</v>
          </cell>
          <cell r="T48">
            <v>351.74689037099893</v>
          </cell>
          <cell r="U48">
            <v>351.74689037099893</v>
          </cell>
        </row>
        <row r="49">
          <cell r="E49">
            <v>302.77474789391971</v>
          </cell>
          <cell r="F49">
            <v>302.02802767132408</v>
          </cell>
          <cell r="G49">
            <v>301.33175245903186</v>
          </cell>
          <cell r="H49">
            <v>301.92592308784975</v>
          </cell>
          <cell r="I49">
            <v>307.92657770117432</v>
          </cell>
          <cell r="J49">
            <v>313.12018295150193</v>
          </cell>
          <cell r="K49">
            <v>318.00248517023061</v>
          </cell>
          <cell r="L49">
            <v>321.96515007384022</v>
          </cell>
          <cell r="M49">
            <v>328.45757876318208</v>
          </cell>
          <cell r="N49">
            <v>334.78863019694683</v>
          </cell>
          <cell r="O49">
            <v>340.5285402615371</v>
          </cell>
          <cell r="P49">
            <v>346.20021122238904</v>
          </cell>
          <cell r="Q49">
            <v>351.01256403054327</v>
          </cell>
          <cell r="R49">
            <v>355.5192912966458</v>
          </cell>
          <cell r="S49">
            <v>355.5192912966458</v>
          </cell>
          <cell r="T49">
            <v>355.5192912966458</v>
          </cell>
          <cell r="U49">
            <v>355.5192912966458</v>
          </cell>
        </row>
        <row r="50">
          <cell r="E50">
            <v>302.77474789391971</v>
          </cell>
          <cell r="F50">
            <v>301.87318579593563</v>
          </cell>
          <cell r="G50">
            <v>301.04451823506275</v>
          </cell>
          <cell r="H50">
            <v>320.3665244947635</v>
          </cell>
          <cell r="I50">
            <v>325.41006121113639</v>
          </cell>
          <cell r="J50">
            <v>333.98915247827239</v>
          </cell>
          <cell r="K50">
            <v>336.18416623180599</v>
          </cell>
          <cell r="L50">
            <v>337.22076238893476</v>
          </cell>
          <cell r="M50">
            <v>343.42000471390003</v>
          </cell>
          <cell r="N50">
            <v>349.15917112587016</v>
          </cell>
          <cell r="O50">
            <v>354.89468981591506</v>
          </cell>
          <cell r="P50">
            <v>359.64205834881744</v>
          </cell>
          <cell r="Q50">
            <v>359.64205834881744</v>
          </cell>
          <cell r="R50">
            <v>359.64205834881744</v>
          </cell>
          <cell r="S50">
            <v>359.64205834881744</v>
          </cell>
          <cell r="T50">
            <v>359.64205834881744</v>
          </cell>
          <cell r="U50">
            <v>359.64205834881744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301.23349920227059</v>
          </cell>
          <cell r="I51">
            <v>307.23214932422724</v>
          </cell>
          <cell r="J51">
            <v>312.5785625566549</v>
          </cell>
          <cell r="K51">
            <v>321.56974971674498</v>
          </cell>
          <cell r="L51">
            <v>330.19772339885094</v>
          </cell>
          <cell r="M51">
            <v>339.51386882390034</v>
          </cell>
          <cell r="N51">
            <v>347.46027745597667</v>
          </cell>
          <cell r="O51">
            <v>354.3014531359081</v>
          </cell>
          <cell r="P51">
            <v>360.2492940607865</v>
          </cell>
          <cell r="Q51">
            <v>365.83857000601591</v>
          </cell>
          <cell r="R51">
            <v>371.54748578660104</v>
          </cell>
          <cell r="S51">
            <v>377.28006639658247</v>
          </cell>
          <cell r="T51">
            <v>377.28006639658247</v>
          </cell>
          <cell r="U51">
            <v>377.28006639658247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320.07052959478278</v>
          </cell>
          <cell r="I52">
            <v>325.05136198527742</v>
          </cell>
          <cell r="J52">
            <v>330.404360279591</v>
          </cell>
          <cell r="K52">
            <v>334.0392169451535</v>
          </cell>
          <cell r="L52">
            <v>337.07269671483203</v>
          </cell>
          <cell r="M52">
            <v>345.5115505823664</v>
          </cell>
          <cell r="N52">
            <v>347.60143419467431</v>
          </cell>
          <cell r="O52">
            <v>347.60143419467431</v>
          </cell>
          <cell r="P52">
            <v>347.60143419467431</v>
          </cell>
          <cell r="Q52">
            <v>347.60143419467431</v>
          </cell>
          <cell r="R52">
            <v>347.60143419467431</v>
          </cell>
          <cell r="S52">
            <v>347.60143419467431</v>
          </cell>
          <cell r="T52">
            <v>347.60143419467431</v>
          </cell>
          <cell r="U52">
            <v>347.60143419467431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307.0456446349005</v>
          </cell>
          <cell r="I53">
            <v>312.48627946089425</v>
          </cell>
          <cell r="J53">
            <v>318.43218177788475</v>
          </cell>
          <cell r="K53">
            <v>323.12606853798735</v>
          </cell>
          <cell r="L53">
            <v>330.34107888899246</v>
          </cell>
          <cell r="M53">
            <v>333.06366783109269</v>
          </cell>
          <cell r="N53">
            <v>339.2999160008311</v>
          </cell>
          <cell r="O53">
            <v>345.08996069040404</v>
          </cell>
          <cell r="P53">
            <v>350.54191346206682</v>
          </cell>
          <cell r="Q53">
            <v>355.5931381306815</v>
          </cell>
          <cell r="R53">
            <v>360.11886904868396</v>
          </cell>
          <cell r="S53">
            <v>360.11886904868396</v>
          </cell>
          <cell r="T53">
            <v>360.11886904868396</v>
          </cell>
          <cell r="U53">
            <v>360.11886904868396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316.12686265773942</v>
          </cell>
          <cell r="I54">
            <v>321.8153360175977</v>
          </cell>
          <cell r="J54">
            <v>326.76851522712883</v>
          </cell>
          <cell r="K54">
            <v>331.49585856835944</v>
          </cell>
          <cell r="L54">
            <v>338.10117210612981</v>
          </cell>
          <cell r="M54">
            <v>346.37541228700127</v>
          </cell>
          <cell r="N54">
            <v>353.54071716815611</v>
          </cell>
          <cell r="O54">
            <v>360.23342837530123</v>
          </cell>
          <cell r="P54">
            <v>365.96247436750986</v>
          </cell>
          <cell r="Q54">
            <v>368.69482320762961</v>
          </cell>
          <cell r="R54">
            <v>368.69482320762961</v>
          </cell>
          <cell r="S54">
            <v>368.69482320762961</v>
          </cell>
          <cell r="T54">
            <v>368.69482320762961</v>
          </cell>
          <cell r="U54">
            <v>368.69482320762961</v>
          </cell>
        </row>
        <row r="55">
          <cell r="E55">
            <v>302.77474789391971</v>
          </cell>
          <cell r="F55">
            <v>301.81542821979548</v>
          </cell>
          <cell r="G55">
            <v>301.04049091469091</v>
          </cell>
          <cell r="H55">
            <v>309.62829683819405</v>
          </cell>
          <cell r="I55">
            <v>312.71616774586278</v>
          </cell>
          <cell r="J55">
            <v>313.51079715464027</v>
          </cell>
          <cell r="K55">
            <v>315.7346855543496</v>
          </cell>
          <cell r="L55">
            <v>319.01918884315825</v>
          </cell>
          <cell r="M55">
            <v>319.01918884315825</v>
          </cell>
          <cell r="N55">
            <v>319.01918884315825</v>
          </cell>
          <cell r="O55">
            <v>319.01918884315825</v>
          </cell>
          <cell r="P55">
            <v>322.11187867137983</v>
          </cell>
          <cell r="Q55">
            <v>322.11187867137983</v>
          </cell>
          <cell r="R55">
            <v>322.11187867137983</v>
          </cell>
          <cell r="S55">
            <v>322.11187867137983</v>
          </cell>
          <cell r="T55">
            <v>322.11187867137983</v>
          </cell>
          <cell r="U55">
            <v>322.11187867137983</v>
          </cell>
        </row>
        <row r="56">
          <cell r="E56">
            <v>302.77474789391971</v>
          </cell>
          <cell r="F56">
            <v>301.63576548123524</v>
          </cell>
          <cell r="G56">
            <v>301.25194815836932</v>
          </cell>
          <cell r="H56">
            <v>315.14501764283915</v>
          </cell>
          <cell r="I56">
            <v>322.07339464380624</v>
          </cell>
          <cell r="J56">
            <v>327.86139740308761</v>
          </cell>
          <cell r="K56">
            <v>337.784873651954</v>
          </cell>
          <cell r="L56">
            <v>345.96521724893802</v>
          </cell>
          <cell r="M56">
            <v>352.8216500546319</v>
          </cell>
          <cell r="N56">
            <v>352.8216500546319</v>
          </cell>
          <cell r="O56">
            <v>358.97111608821416</v>
          </cell>
          <cell r="P56">
            <v>364.83558539138056</v>
          </cell>
          <cell r="Q56">
            <v>370.5500699896715</v>
          </cell>
          <cell r="R56">
            <v>375.88089204146542</v>
          </cell>
          <cell r="S56">
            <v>380.69399679584495</v>
          </cell>
          <cell r="T56">
            <v>380.69399679584495</v>
          </cell>
          <cell r="U56">
            <v>380.69399679584495</v>
          </cell>
        </row>
        <row r="57">
          <cell r="E57">
            <v>302.77474789391971</v>
          </cell>
          <cell r="F57">
            <v>301.92994377722863</v>
          </cell>
          <cell r="G57">
            <v>301.22373920200801</v>
          </cell>
          <cell r="H57">
            <v>309.0395134380264</v>
          </cell>
          <cell r="I57">
            <v>314.2798289960752</v>
          </cell>
          <cell r="J57">
            <v>319.68147887722449</v>
          </cell>
          <cell r="K57">
            <v>324.80228886204702</v>
          </cell>
          <cell r="L57">
            <v>329.81340502944232</v>
          </cell>
          <cell r="M57">
            <v>337.84425965330018</v>
          </cell>
          <cell r="N57">
            <v>345.56465979390248</v>
          </cell>
          <cell r="O57">
            <v>352.74909629849094</v>
          </cell>
          <cell r="P57">
            <v>352.74909629849094</v>
          </cell>
          <cell r="Q57">
            <v>352.74909629849094</v>
          </cell>
          <cell r="R57">
            <v>352.74909629849094</v>
          </cell>
          <cell r="S57">
            <v>352.74909629849094</v>
          </cell>
          <cell r="T57">
            <v>352.74909629849094</v>
          </cell>
          <cell r="U57">
            <v>352.74909629849094</v>
          </cell>
        </row>
        <row r="58">
          <cell r="E58">
            <v>302.77474789391971</v>
          </cell>
          <cell r="F58">
            <v>301.83424321929022</v>
          </cell>
          <cell r="G58">
            <v>301.05783279460985</v>
          </cell>
          <cell r="H58">
            <v>317.11828603226218</v>
          </cell>
          <cell r="I58">
            <v>319.17960551751054</v>
          </cell>
          <cell r="J58">
            <v>323.29434723814893</v>
          </cell>
          <cell r="K58">
            <v>325.39208922585198</v>
          </cell>
          <cell r="L58">
            <v>325.39208922585198</v>
          </cell>
          <cell r="M58">
            <v>325.62739716339928</v>
          </cell>
          <cell r="N58">
            <v>329.08953120528213</v>
          </cell>
          <cell r="O58">
            <v>333.52496272790847</v>
          </cell>
          <cell r="P58">
            <v>333.52496272790847</v>
          </cell>
          <cell r="Q58">
            <v>333.52496272790847</v>
          </cell>
          <cell r="R58">
            <v>333.52496272790847</v>
          </cell>
          <cell r="S58">
            <v>333.52496272790847</v>
          </cell>
          <cell r="T58">
            <v>333.52496272790847</v>
          </cell>
          <cell r="U58">
            <v>333.52496272790847</v>
          </cell>
        </row>
        <row r="59">
          <cell r="E59">
            <v>302.77474789391971</v>
          </cell>
          <cell r="F59">
            <v>301.58712108407968</v>
          </cell>
          <cell r="G59">
            <v>300.88729174821884</v>
          </cell>
          <cell r="H59">
            <v>300.88729174821884</v>
          </cell>
          <cell r="I59">
            <v>300.88729174821884</v>
          </cell>
          <cell r="J59">
            <v>305.59809090732386</v>
          </cell>
          <cell r="K59">
            <v>309.88691751991342</v>
          </cell>
          <cell r="L59">
            <v>313.7603778258383</v>
          </cell>
          <cell r="M59">
            <v>316.43784737802343</v>
          </cell>
          <cell r="N59">
            <v>319.08001745853039</v>
          </cell>
          <cell r="O59">
            <v>320.62061515625663</v>
          </cell>
          <cell r="P59">
            <v>325.79830325514678</v>
          </cell>
          <cell r="Q59">
            <v>331.39551476589367</v>
          </cell>
          <cell r="R59">
            <v>336.51712795984901</v>
          </cell>
          <cell r="S59">
            <v>341.58559730648398</v>
          </cell>
          <cell r="T59">
            <v>344.45264708995637</v>
          </cell>
          <cell r="U59">
            <v>346.81654790338945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302.24096595331957</v>
          </cell>
          <cell r="I60">
            <v>307.26708207992567</v>
          </cell>
          <cell r="J60">
            <v>307.26708207992567</v>
          </cell>
          <cell r="K60">
            <v>307.26708207992567</v>
          </cell>
          <cell r="L60">
            <v>307.26708207992567</v>
          </cell>
          <cell r="M60">
            <v>310.20170307971733</v>
          </cell>
          <cell r="N60">
            <v>310.83246793248452</v>
          </cell>
          <cell r="O60">
            <v>311.04171047946676</v>
          </cell>
          <cell r="P60">
            <v>311.04171047946676</v>
          </cell>
          <cell r="Q60">
            <v>311.04171047946676</v>
          </cell>
          <cell r="R60">
            <v>311.04171047946676</v>
          </cell>
          <cell r="S60">
            <v>311.04171047946676</v>
          </cell>
          <cell r="T60">
            <v>311.04171047946676</v>
          </cell>
          <cell r="U60">
            <v>311.04171047946676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300.76926111709253</v>
          </cell>
          <cell r="I61">
            <v>306.65505606980327</v>
          </cell>
          <cell r="J61">
            <v>311.85329378796956</v>
          </cell>
          <cell r="K61">
            <v>316.64063491281229</v>
          </cell>
          <cell r="L61">
            <v>324.5057491004606</v>
          </cell>
          <cell r="M61">
            <v>329.6285584076989</v>
          </cell>
          <cell r="N61">
            <v>335.56593972512349</v>
          </cell>
          <cell r="O61">
            <v>335.56593972512349</v>
          </cell>
          <cell r="P61">
            <v>339.98625223092671</v>
          </cell>
          <cell r="Q61">
            <v>342.44136534013546</v>
          </cell>
          <cell r="R61">
            <v>342.44136534013546</v>
          </cell>
          <cell r="S61">
            <v>342.44136534013546</v>
          </cell>
          <cell r="T61">
            <v>342.44136534013546</v>
          </cell>
          <cell r="U61">
            <v>342.44136534013546</v>
          </cell>
        </row>
        <row r="62">
          <cell r="E62">
            <v>302.77474789391971</v>
          </cell>
          <cell r="F62">
            <v>301.57973477188699</v>
          </cell>
          <cell r="G62">
            <v>300.65375254733505</v>
          </cell>
          <cell r="H62">
            <v>300.65375254733505</v>
          </cell>
          <cell r="I62">
            <v>306.31362827773802</v>
          </cell>
          <cell r="J62">
            <v>311.8142554414232</v>
          </cell>
          <cell r="K62">
            <v>317.12121461159029</v>
          </cell>
          <cell r="L62">
            <v>325.97408182000646</v>
          </cell>
          <cell r="M62">
            <v>334.17086597009001</v>
          </cell>
          <cell r="N62">
            <v>342.90429800629761</v>
          </cell>
          <cell r="O62">
            <v>350.21105971622939</v>
          </cell>
          <cell r="P62">
            <v>358.28588166469922</v>
          </cell>
          <cell r="Q62">
            <v>358.28588166469922</v>
          </cell>
          <cell r="R62">
            <v>358.28588166469922</v>
          </cell>
          <cell r="S62">
            <v>358.28588166469922</v>
          </cell>
          <cell r="T62">
            <v>358.28588166469922</v>
          </cell>
          <cell r="U62">
            <v>358.28588166469922</v>
          </cell>
        </row>
        <row r="63">
          <cell r="E63">
            <v>302.77474789391971</v>
          </cell>
          <cell r="F63">
            <v>301.80957104634064</v>
          </cell>
          <cell r="G63">
            <v>300.92765245756027</v>
          </cell>
          <cell r="H63">
            <v>321.32778579614109</v>
          </cell>
          <cell r="I63">
            <v>330.57890261475353</v>
          </cell>
          <cell r="J63">
            <v>339.03615396162962</v>
          </cell>
          <cell r="K63">
            <v>346.16858995151426</v>
          </cell>
          <cell r="L63">
            <v>346.21818308315329</v>
          </cell>
          <cell r="M63">
            <v>352.50309860997407</v>
          </cell>
          <cell r="N63">
            <v>354.26384388544221</v>
          </cell>
          <cell r="O63">
            <v>354.26384388544221</v>
          </cell>
          <cell r="P63">
            <v>354.26384388544221</v>
          </cell>
          <cell r="Q63">
            <v>354.26384388544221</v>
          </cell>
          <cell r="R63">
            <v>354.26384388544221</v>
          </cell>
          <cell r="S63">
            <v>354.26384388544221</v>
          </cell>
          <cell r="T63">
            <v>354.26384388544221</v>
          </cell>
          <cell r="U63">
            <v>354.26384388544221</v>
          </cell>
        </row>
        <row r="64">
          <cell r="E64">
            <v>302.77474789391971</v>
          </cell>
          <cell r="F64">
            <v>301.56779728930775</v>
          </cell>
          <cell r="G64">
            <v>301.56779728930775</v>
          </cell>
          <cell r="H64">
            <v>326.09976911064598</v>
          </cell>
          <cell r="I64">
            <v>332.86009130176126</v>
          </cell>
          <cell r="J64">
            <v>344.20180711868829</v>
          </cell>
          <cell r="K64">
            <v>354.32492860772368</v>
          </cell>
          <cell r="L64">
            <v>354.32492860772368</v>
          </cell>
          <cell r="M64">
            <v>354.32492860772368</v>
          </cell>
          <cell r="N64">
            <v>354.32492860772368</v>
          </cell>
          <cell r="O64">
            <v>354.32492860772368</v>
          </cell>
          <cell r="P64">
            <v>354.32492860772368</v>
          </cell>
          <cell r="Q64">
            <v>354.32492860772368</v>
          </cell>
          <cell r="R64">
            <v>354.32492860772368</v>
          </cell>
          <cell r="S64">
            <v>354.32492860772368</v>
          </cell>
          <cell r="T64">
            <v>354.32492860772368</v>
          </cell>
          <cell r="U64">
            <v>354.32492860772368</v>
          </cell>
        </row>
        <row r="65">
          <cell r="E65">
            <v>302.77474789391971</v>
          </cell>
          <cell r="F65">
            <v>302.04145155954882</v>
          </cell>
          <cell r="G65">
            <v>302.04145155954882</v>
          </cell>
          <cell r="H65">
            <v>320.15456143760969</v>
          </cell>
          <cell r="I65">
            <v>326.92288858398604</v>
          </cell>
          <cell r="J65">
            <v>333.30334236246711</v>
          </cell>
          <cell r="K65">
            <v>338.99083023451749</v>
          </cell>
          <cell r="L65">
            <v>342.41379148345334</v>
          </cell>
          <cell r="M65">
            <v>342.41379148345334</v>
          </cell>
          <cell r="N65">
            <v>342.41379148345334</v>
          </cell>
          <cell r="O65">
            <v>342.41379148345334</v>
          </cell>
          <cell r="P65">
            <v>342.41379148345334</v>
          </cell>
          <cell r="Q65">
            <v>342.41379148345334</v>
          </cell>
          <cell r="R65">
            <v>342.41379148345334</v>
          </cell>
          <cell r="S65">
            <v>342.41379148345334</v>
          </cell>
          <cell r="T65">
            <v>342.41379148345334</v>
          </cell>
          <cell r="U65">
            <v>342.41379148345334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311.63946116870295</v>
          </cell>
          <cell r="I66">
            <v>317.49906951646074</v>
          </cell>
          <cell r="J66">
            <v>322.57906905847665</v>
          </cell>
          <cell r="K66">
            <v>325.91416558972975</v>
          </cell>
          <cell r="L66">
            <v>329.9689946260454</v>
          </cell>
          <cell r="M66">
            <v>337.16225741816493</v>
          </cell>
          <cell r="N66">
            <v>344.04929572787313</v>
          </cell>
          <cell r="O66">
            <v>350.0593102521525</v>
          </cell>
          <cell r="P66">
            <v>355.39858817523691</v>
          </cell>
          <cell r="Q66">
            <v>355.39858817523691</v>
          </cell>
          <cell r="R66">
            <v>355.39858817523691</v>
          </cell>
          <cell r="S66">
            <v>355.39858817523691</v>
          </cell>
          <cell r="T66">
            <v>355.39858817523691</v>
          </cell>
          <cell r="U66">
            <v>355.39858817523691</v>
          </cell>
        </row>
        <row r="67">
          <cell r="E67">
            <v>302.77474789391971</v>
          </cell>
          <cell r="F67">
            <v>301.89057206441117</v>
          </cell>
          <cell r="G67">
            <v>301.10086648962664</v>
          </cell>
          <cell r="H67">
            <v>319.48315061458311</v>
          </cell>
          <cell r="I67">
            <v>324.86857437737018</v>
          </cell>
          <cell r="J67">
            <v>324.86857437737018</v>
          </cell>
          <cell r="K67">
            <v>328.15446068628205</v>
          </cell>
          <cell r="L67">
            <v>334.5270943219233</v>
          </cell>
          <cell r="M67">
            <v>340.42685485437391</v>
          </cell>
          <cell r="N67">
            <v>345.60838338674802</v>
          </cell>
          <cell r="O67">
            <v>350.48687392715334</v>
          </cell>
          <cell r="P67">
            <v>354.70149966885128</v>
          </cell>
          <cell r="Q67">
            <v>358.79674227939091</v>
          </cell>
          <cell r="R67">
            <v>358.79674227939091</v>
          </cell>
          <cell r="S67">
            <v>358.79674227939091</v>
          </cell>
          <cell r="T67">
            <v>358.79674227939091</v>
          </cell>
          <cell r="U67">
            <v>358.79674227939091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321.47294726706969</v>
          </cell>
          <cell r="I68">
            <v>327.7475023885309</v>
          </cell>
          <cell r="J68">
            <v>337.12933033024456</v>
          </cell>
          <cell r="K68">
            <v>338.88404138268197</v>
          </cell>
          <cell r="L68">
            <v>340.36896586647038</v>
          </cell>
          <cell r="M68">
            <v>346.79253420684137</v>
          </cell>
          <cell r="N68">
            <v>346.79253420684137</v>
          </cell>
          <cell r="O68">
            <v>346.79253420684137</v>
          </cell>
          <cell r="P68">
            <v>346.79253420684137</v>
          </cell>
          <cell r="Q68">
            <v>348.75500431765897</v>
          </cell>
          <cell r="R68">
            <v>353.43516604853397</v>
          </cell>
          <cell r="S68">
            <v>358.20521660352239</v>
          </cell>
          <cell r="T68">
            <v>358.46769952683792</v>
          </cell>
          <cell r="U68">
            <v>358.47357533335463</v>
          </cell>
        </row>
        <row r="69">
          <cell r="E69">
            <v>302.77474789391971</v>
          </cell>
          <cell r="F69">
            <v>301.81659358156003</v>
          </cell>
          <cell r="G69">
            <v>300.95003737416818</v>
          </cell>
          <cell r="H69">
            <v>322.7254770516144</v>
          </cell>
          <cell r="I69">
            <v>328.32601506945917</v>
          </cell>
          <cell r="J69">
            <v>337.79711605552109</v>
          </cell>
          <cell r="K69">
            <v>346.16658163789037</v>
          </cell>
          <cell r="L69">
            <v>353.79844379053077</v>
          </cell>
          <cell r="M69">
            <v>359.96451349447068</v>
          </cell>
          <cell r="N69">
            <v>365.35042590380903</v>
          </cell>
          <cell r="O69">
            <v>370.38796421104098</v>
          </cell>
          <cell r="P69">
            <v>375.69459517602735</v>
          </cell>
          <cell r="Q69">
            <v>375.83359237720532</v>
          </cell>
          <cell r="R69">
            <v>375.83359237720532</v>
          </cell>
          <cell r="S69">
            <v>375.83359237720532</v>
          </cell>
          <cell r="T69">
            <v>375.83359237720532</v>
          </cell>
          <cell r="U69">
            <v>375.83359237720532</v>
          </cell>
        </row>
        <row r="70">
          <cell r="E70">
            <v>302.77474789391971</v>
          </cell>
          <cell r="F70">
            <v>301.87807108325268</v>
          </cell>
          <cell r="G70">
            <v>301.0336486446239</v>
          </cell>
          <cell r="H70">
            <v>316.49147723470423</v>
          </cell>
          <cell r="I70">
            <v>322.34771063541911</v>
          </cell>
          <cell r="J70">
            <v>326.47400831659684</v>
          </cell>
          <cell r="K70">
            <v>327.99823082809979</v>
          </cell>
          <cell r="L70">
            <v>334.26026890885248</v>
          </cell>
          <cell r="M70">
            <v>340.66372530196804</v>
          </cell>
          <cell r="N70">
            <v>346.66959186865671</v>
          </cell>
          <cell r="O70">
            <v>352.17732520989102</v>
          </cell>
          <cell r="P70">
            <v>357.22750982341631</v>
          </cell>
          <cell r="Q70">
            <v>362.14620041440008</v>
          </cell>
          <cell r="R70">
            <v>366.74898837997364</v>
          </cell>
          <cell r="S70">
            <v>370.60356254438165</v>
          </cell>
          <cell r="T70">
            <v>374.24825923019114</v>
          </cell>
          <cell r="U70">
            <v>374.24825923019114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310.58976082356622</v>
          </cell>
          <cell r="I71">
            <v>316.95077332817613</v>
          </cell>
          <cell r="J71">
            <v>322.33297713505317</v>
          </cell>
          <cell r="K71">
            <v>325.11335822648152</v>
          </cell>
          <cell r="L71">
            <v>329.70067131926692</v>
          </cell>
          <cell r="M71">
            <v>334.34719478212651</v>
          </cell>
          <cell r="N71">
            <v>341.6246497708525</v>
          </cell>
          <cell r="O71">
            <v>348.20032670880175</v>
          </cell>
          <cell r="P71">
            <v>353.64612068420604</v>
          </cell>
          <cell r="Q71">
            <v>358.58878859369395</v>
          </cell>
          <cell r="R71">
            <v>363.55377023170189</v>
          </cell>
          <cell r="S71">
            <v>363.55377023170189</v>
          </cell>
          <cell r="T71">
            <v>363.55377023170189</v>
          </cell>
          <cell r="U71">
            <v>363.55377023170189</v>
          </cell>
        </row>
        <row r="72">
          <cell r="E72">
            <v>302.77482383191483</v>
          </cell>
          <cell r="F72">
            <v>301.91467770000992</v>
          </cell>
          <cell r="G72">
            <v>301.13770786194851</v>
          </cell>
          <cell r="H72">
            <v>310.15090034191888</v>
          </cell>
          <cell r="I72">
            <v>315.34758654098198</v>
          </cell>
          <cell r="J72">
            <v>320.08316279277869</v>
          </cell>
          <cell r="K72">
            <v>323.01316707897774</v>
          </cell>
          <cell r="L72">
            <v>326.65333050702526</v>
          </cell>
          <cell r="M72">
            <v>329.08212473209682</v>
          </cell>
          <cell r="N72">
            <v>331.49304496658954</v>
          </cell>
          <cell r="O72">
            <v>333.44362985154555</v>
          </cell>
          <cell r="P72">
            <v>334.91884761949586</v>
          </cell>
          <cell r="Q72">
            <v>336.78321647910684</v>
          </cell>
          <cell r="R72">
            <v>341.05077332599581</v>
          </cell>
          <cell r="S72">
            <v>341.44496776186753</v>
          </cell>
          <cell r="T72">
            <v>341.98766869219332</v>
          </cell>
          <cell r="U72">
            <v>342.57396344389872</v>
          </cell>
        </row>
        <row r="73">
          <cell r="E73">
            <v>302.77474789391971</v>
          </cell>
          <cell r="F73">
            <v>301.75818990568968</v>
          </cell>
          <cell r="G73">
            <v>300.93579560398643</v>
          </cell>
          <cell r="H73">
            <v>312.6043236928831</v>
          </cell>
          <cell r="I73">
            <v>317.70463072235714</v>
          </cell>
          <cell r="J73">
            <v>322.89875359941982</v>
          </cell>
          <cell r="K73">
            <v>330.97662753133926</v>
          </cell>
          <cell r="L73">
            <v>337.07835517533823</v>
          </cell>
          <cell r="M73">
            <v>343.13003164758368</v>
          </cell>
          <cell r="N73">
            <v>343.45449066386095</v>
          </cell>
          <cell r="O73">
            <v>348.25126222505253</v>
          </cell>
          <cell r="P73">
            <v>352.52849487062633</v>
          </cell>
          <cell r="Q73">
            <v>356.74853320655171</v>
          </cell>
          <cell r="R73">
            <v>360.55381434052646</v>
          </cell>
          <cell r="S73">
            <v>361.67095100212009</v>
          </cell>
          <cell r="T73">
            <v>361.67095100212009</v>
          </cell>
          <cell r="U73">
            <v>361.67095100212009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311.31193850208632</v>
          </cell>
          <cell r="I74">
            <v>316.41301540564785</v>
          </cell>
          <cell r="J74">
            <v>320.86927286640486</v>
          </cell>
          <cell r="K74">
            <v>325.19569788422939</v>
          </cell>
          <cell r="L74">
            <v>332.58341112062618</v>
          </cell>
          <cell r="M74">
            <v>339.02174160143153</v>
          </cell>
          <cell r="N74">
            <v>344.5654341250704</v>
          </cell>
          <cell r="O74">
            <v>349.37582076979749</v>
          </cell>
          <cell r="P74">
            <v>353.62414286394636</v>
          </cell>
          <cell r="Q74">
            <v>357.72134142319908</v>
          </cell>
          <cell r="R74">
            <v>357.72134142319908</v>
          </cell>
          <cell r="S74">
            <v>357.72134142319908</v>
          </cell>
          <cell r="T74">
            <v>357.72134142319908</v>
          </cell>
          <cell r="U74">
            <v>357.72134142319908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314.45179871640096</v>
          </cell>
          <cell r="I75">
            <v>320.28899079422916</v>
          </cell>
          <cell r="J75">
            <v>325.35031621631924</v>
          </cell>
          <cell r="K75">
            <v>328.71635790977183</v>
          </cell>
          <cell r="L75">
            <v>329.47299811844442</v>
          </cell>
          <cell r="M75">
            <v>336.12191783896213</v>
          </cell>
          <cell r="N75">
            <v>342.66608092524183</v>
          </cell>
          <cell r="O75">
            <v>342.66608092524183</v>
          </cell>
          <cell r="P75">
            <v>342.66608092524183</v>
          </cell>
          <cell r="Q75">
            <v>342.66608092524183</v>
          </cell>
          <cell r="R75">
            <v>342.66608092524183</v>
          </cell>
          <cell r="S75">
            <v>342.66608092524183</v>
          </cell>
          <cell r="T75">
            <v>342.66608092524183</v>
          </cell>
          <cell r="U75">
            <v>342.66608092524183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313.2791010697386</v>
          </cell>
          <cell r="I76">
            <v>318.30763158765268</v>
          </cell>
          <cell r="J76">
            <v>324.1282415988444</v>
          </cell>
          <cell r="K76">
            <v>325.77461887570576</v>
          </cell>
          <cell r="L76">
            <v>329.81868711052493</v>
          </cell>
          <cell r="M76">
            <v>337.6337249862745</v>
          </cell>
          <cell r="N76">
            <v>344.81374415277463</v>
          </cell>
          <cell r="O76">
            <v>351.54332269848078</v>
          </cell>
          <cell r="P76">
            <v>357.49528736556874</v>
          </cell>
          <cell r="Q76">
            <v>362.55198201874248</v>
          </cell>
          <cell r="R76">
            <v>367.37773564723113</v>
          </cell>
          <cell r="S76">
            <v>369.81663824479068</v>
          </cell>
          <cell r="T76">
            <v>371.04461030611361</v>
          </cell>
          <cell r="U76">
            <v>371.04461030611361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313.32565590941198</v>
          </cell>
          <cell r="I77">
            <v>319.62286841870963</v>
          </cell>
          <cell r="J77">
            <v>325.13726080891058</v>
          </cell>
          <cell r="K77">
            <v>335.295455480209</v>
          </cell>
          <cell r="L77">
            <v>344.44446741452617</v>
          </cell>
          <cell r="M77">
            <v>352.50843981561331</v>
          </cell>
          <cell r="N77">
            <v>359.95105733927932</v>
          </cell>
          <cell r="O77">
            <v>366.7253837966735</v>
          </cell>
          <cell r="P77">
            <v>366.7253837966735</v>
          </cell>
          <cell r="Q77">
            <v>366.7253837966735</v>
          </cell>
          <cell r="R77">
            <v>366.7253837966735</v>
          </cell>
          <cell r="S77">
            <v>366.7253837966735</v>
          </cell>
          <cell r="T77">
            <v>366.7253837966735</v>
          </cell>
          <cell r="U77">
            <v>366.7253837966735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300.61224652801047</v>
          </cell>
          <cell r="I78">
            <v>300.61224652801047</v>
          </cell>
          <cell r="J78">
            <v>301.65123906978653</v>
          </cell>
          <cell r="K78">
            <v>306.59100824881978</v>
          </cell>
          <cell r="L78">
            <v>310.66102354719254</v>
          </cell>
          <cell r="M78">
            <v>314.01059442446342</v>
          </cell>
          <cell r="N78">
            <v>316.52797592393074</v>
          </cell>
          <cell r="O78">
            <v>319.28639108937909</v>
          </cell>
          <cell r="P78">
            <v>322.39947559398814</v>
          </cell>
          <cell r="Q78">
            <v>322.9702661376856</v>
          </cell>
          <cell r="R78">
            <v>327.05077983895148</v>
          </cell>
          <cell r="S78">
            <v>329.58675260260208</v>
          </cell>
          <cell r="T78">
            <v>329.91125600343378</v>
          </cell>
          <cell r="U78">
            <v>329.91125600343378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316.99424871684363</v>
          </cell>
          <cell r="I79">
            <v>323.5735284021082</v>
          </cell>
          <cell r="J79">
            <v>329.58001410863153</v>
          </cell>
          <cell r="K79">
            <v>338.89173205643181</v>
          </cell>
          <cell r="L79">
            <v>347.18320704997348</v>
          </cell>
          <cell r="M79">
            <v>354.72163574813601</v>
          </cell>
          <cell r="N79">
            <v>360.72796957845043</v>
          </cell>
          <cell r="O79">
            <v>366.83288350897465</v>
          </cell>
          <cell r="P79">
            <v>372.74112657356415</v>
          </cell>
          <cell r="Q79">
            <v>372.74112657356415</v>
          </cell>
          <cell r="R79">
            <v>372.74112657356415</v>
          </cell>
          <cell r="S79">
            <v>372.74112657356415</v>
          </cell>
          <cell r="T79">
            <v>372.74112657356415</v>
          </cell>
          <cell r="U79">
            <v>372.74112657356415</v>
          </cell>
        </row>
        <row r="80">
          <cell r="E80">
            <v>302.77474789391971</v>
          </cell>
          <cell r="F80">
            <v>301.62468623605923</v>
          </cell>
          <cell r="G80">
            <v>300.88191468734152</v>
          </cell>
          <cell r="H80">
            <v>304.86099323904477</v>
          </cell>
          <cell r="I80">
            <v>310.44645008029391</v>
          </cell>
          <cell r="J80">
            <v>315.25773858301949</v>
          </cell>
          <cell r="K80">
            <v>319.84837210007498</v>
          </cell>
          <cell r="L80">
            <v>327.17759288930461</v>
          </cell>
          <cell r="M80">
            <v>334.11370701128828</v>
          </cell>
          <cell r="N80">
            <v>341.59205604366298</v>
          </cell>
          <cell r="O80">
            <v>348.58833437544331</v>
          </cell>
          <cell r="P80">
            <v>354.59447247616475</v>
          </cell>
          <cell r="Q80">
            <v>360.12504348629608</v>
          </cell>
          <cell r="R80">
            <v>360.12504348629608</v>
          </cell>
          <cell r="S80">
            <v>360.12504348629608</v>
          </cell>
          <cell r="T80">
            <v>360.12504348629608</v>
          </cell>
          <cell r="U80">
            <v>360.12504348629608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300.73870957602799</v>
          </cell>
          <cell r="I81">
            <v>305.89431436110942</v>
          </cell>
          <cell r="J81">
            <v>310.86808336032203</v>
          </cell>
          <cell r="K81">
            <v>315.24309253743286</v>
          </cell>
          <cell r="L81">
            <v>322.4736847268008</v>
          </cell>
          <cell r="M81">
            <v>329.21489747225218</v>
          </cell>
          <cell r="N81">
            <v>335.33365101992899</v>
          </cell>
          <cell r="O81">
            <v>340.94851551136583</v>
          </cell>
          <cell r="P81">
            <v>346.55273138786191</v>
          </cell>
          <cell r="Q81">
            <v>351.88124057914536</v>
          </cell>
          <cell r="R81">
            <v>356.85296722608371</v>
          </cell>
          <cell r="S81">
            <v>361.78587863962696</v>
          </cell>
          <cell r="T81">
            <v>361.78587863962696</v>
          </cell>
          <cell r="U81">
            <v>361.78587863962696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313.33074712618372</v>
          </cell>
          <cell r="I82">
            <v>319.92369699690147</v>
          </cell>
          <cell r="J82">
            <v>325.72343887034475</v>
          </cell>
          <cell r="K82">
            <v>330.90004449464271</v>
          </cell>
          <cell r="L82">
            <v>340.51457308700071</v>
          </cell>
          <cell r="M82">
            <v>349.69266202387763</v>
          </cell>
          <cell r="N82">
            <v>349.69266202387763</v>
          </cell>
          <cell r="O82">
            <v>349.69266202387763</v>
          </cell>
          <cell r="P82">
            <v>349.69266202387763</v>
          </cell>
          <cell r="Q82">
            <v>349.69266202387763</v>
          </cell>
          <cell r="R82">
            <v>349.69266202387763</v>
          </cell>
          <cell r="S82">
            <v>349.69266202387763</v>
          </cell>
          <cell r="T82">
            <v>349.69266202387763</v>
          </cell>
          <cell r="U82">
            <v>349.69266202387763</v>
          </cell>
        </row>
        <row r="83">
          <cell r="E83">
            <v>302.77474789391971</v>
          </cell>
          <cell r="F83">
            <v>301.94249658286543</v>
          </cell>
          <cell r="G83">
            <v>301.17323067406915</v>
          </cell>
          <cell r="H83">
            <v>309.05536975281103</v>
          </cell>
          <cell r="I83">
            <v>314.74926359883125</v>
          </cell>
          <cell r="J83">
            <v>320.17237242829594</v>
          </cell>
          <cell r="K83">
            <v>324.19710306253785</v>
          </cell>
          <cell r="L83">
            <v>328.1801604707718</v>
          </cell>
          <cell r="M83">
            <v>334.43991620680038</v>
          </cell>
          <cell r="N83">
            <v>334.43991620680038</v>
          </cell>
          <cell r="O83">
            <v>339.07483212749753</v>
          </cell>
          <cell r="P83">
            <v>343.32014475415048</v>
          </cell>
          <cell r="Q83">
            <v>347.73929022002574</v>
          </cell>
          <cell r="R83">
            <v>351.86568437021396</v>
          </cell>
          <cell r="S83">
            <v>356.03775101731702</v>
          </cell>
          <cell r="T83">
            <v>356.03775101731702</v>
          </cell>
          <cell r="U83">
            <v>356.03775101731702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301.56016388241119</v>
          </cell>
          <cell r="I84">
            <v>307.1381223711698</v>
          </cell>
          <cell r="J84">
            <v>312.06885056344748</v>
          </cell>
          <cell r="K84">
            <v>316.5650331747467</v>
          </cell>
          <cell r="L84">
            <v>320.80289667185974</v>
          </cell>
          <cell r="M84">
            <v>320.80289667185974</v>
          </cell>
          <cell r="N84">
            <v>321.00621055697587</v>
          </cell>
          <cell r="O84">
            <v>326.24805268191079</v>
          </cell>
          <cell r="P84">
            <v>331.25678086780454</v>
          </cell>
          <cell r="Q84">
            <v>335.93911296219432</v>
          </cell>
          <cell r="R84">
            <v>337.72495878098857</v>
          </cell>
          <cell r="S84">
            <v>341.90507562347295</v>
          </cell>
          <cell r="T84">
            <v>346.5295946134857</v>
          </cell>
          <cell r="U84">
            <v>351.42584901658034</v>
          </cell>
        </row>
        <row r="85">
          <cell r="E85">
            <v>302.77474789391971</v>
          </cell>
          <cell r="F85">
            <v>301.71435085661886</v>
          </cell>
          <cell r="G85">
            <v>300.75780864612892</v>
          </cell>
          <cell r="H85">
            <v>300.75780864612892</v>
          </cell>
          <cell r="I85">
            <v>300.75780864612892</v>
          </cell>
          <cell r="J85">
            <v>304.82473160295632</v>
          </cell>
          <cell r="K85">
            <v>306.00333524271855</v>
          </cell>
          <cell r="L85">
            <v>310.78024663376601</v>
          </cell>
          <cell r="M85">
            <v>318.08410875560855</v>
          </cell>
          <cell r="N85">
            <v>325.28955484478729</v>
          </cell>
          <cell r="O85">
            <v>331.73662577903031</v>
          </cell>
          <cell r="P85">
            <v>335.54540962324216</v>
          </cell>
          <cell r="Q85">
            <v>340.21530431601929</v>
          </cell>
          <cell r="R85">
            <v>341.73325029576671</v>
          </cell>
          <cell r="S85">
            <v>341.73325029576671</v>
          </cell>
          <cell r="T85">
            <v>341.73325029576671</v>
          </cell>
          <cell r="U85">
            <v>341.73325029576671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309.22994993546178</v>
          </cell>
          <cell r="I86">
            <v>314.6166883269442</v>
          </cell>
          <cell r="J86">
            <v>319.1859261544584</v>
          </cell>
          <cell r="K86">
            <v>323.31892028971737</v>
          </cell>
          <cell r="L86">
            <v>330.36317509794588</v>
          </cell>
          <cell r="M86">
            <v>337.6931342130103</v>
          </cell>
          <cell r="N86">
            <v>344.42154657618755</v>
          </cell>
          <cell r="O86">
            <v>350.7398532357733</v>
          </cell>
          <cell r="P86">
            <v>355.49702139811706</v>
          </cell>
          <cell r="Q86">
            <v>355.49702139811706</v>
          </cell>
          <cell r="R86">
            <v>355.49702139811706</v>
          </cell>
          <cell r="S86">
            <v>355.49702139811706</v>
          </cell>
          <cell r="T86">
            <v>355.49702139811706</v>
          </cell>
          <cell r="U86">
            <v>355.49702139811706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324.94212747329328</v>
          </cell>
          <cell r="I87">
            <v>336.61042431331754</v>
          </cell>
          <cell r="J87">
            <v>348.15659706431967</v>
          </cell>
          <cell r="K87">
            <v>359.41954913462729</v>
          </cell>
          <cell r="L87">
            <v>359.41954913462729</v>
          </cell>
          <cell r="M87">
            <v>359.41954913462729</v>
          </cell>
          <cell r="N87">
            <v>359.41954913462729</v>
          </cell>
          <cell r="O87">
            <v>359.41954913462729</v>
          </cell>
          <cell r="P87">
            <v>359.41954913462729</v>
          </cell>
          <cell r="Q87">
            <v>359.41954913462729</v>
          </cell>
          <cell r="R87">
            <v>359.41954913462729</v>
          </cell>
          <cell r="S87">
            <v>359.41954913462729</v>
          </cell>
          <cell r="T87">
            <v>359.41954913462729</v>
          </cell>
          <cell r="U87">
            <v>359.41954913462729</v>
          </cell>
        </row>
        <row r="88">
          <cell r="E88">
            <v>302.77474789391971</v>
          </cell>
          <cell r="F88">
            <v>301.8642152162256</v>
          </cell>
          <cell r="G88">
            <v>301.0176128681216</v>
          </cell>
          <cell r="H88">
            <v>314.53343356939479</v>
          </cell>
          <cell r="I88">
            <v>320.78680143972088</v>
          </cell>
          <cell r="J88">
            <v>327.03430508966994</v>
          </cell>
          <cell r="K88">
            <v>333.14860714980767</v>
          </cell>
          <cell r="L88">
            <v>339.54575417094566</v>
          </cell>
          <cell r="M88">
            <v>346.26444123001875</v>
          </cell>
          <cell r="N88">
            <v>346.26444123001875</v>
          </cell>
          <cell r="O88">
            <v>346.26444123001875</v>
          </cell>
          <cell r="P88">
            <v>346.26444123001875</v>
          </cell>
          <cell r="Q88">
            <v>346.26444123001875</v>
          </cell>
          <cell r="R88">
            <v>346.26444123001875</v>
          </cell>
          <cell r="S88">
            <v>346.26444123001875</v>
          </cell>
          <cell r="T88">
            <v>346.26444123001875</v>
          </cell>
          <cell r="U88">
            <v>346.26444123001875</v>
          </cell>
        </row>
        <row r="89">
          <cell r="E89">
            <v>302.77482383191483</v>
          </cell>
          <cell r="F89">
            <v>301.58509905406129</v>
          </cell>
          <cell r="G89">
            <v>301.58509905406129</v>
          </cell>
          <cell r="H89">
            <v>315.21705029557961</v>
          </cell>
          <cell r="I89">
            <v>321.76600250794837</v>
          </cell>
          <cell r="J89">
            <v>326.98689273142298</v>
          </cell>
          <cell r="K89">
            <v>334.46431429380527</v>
          </cell>
          <cell r="L89">
            <v>339.43451480314644</v>
          </cell>
          <cell r="M89">
            <v>348.13898036483022</v>
          </cell>
          <cell r="N89">
            <v>348.13898036483022</v>
          </cell>
          <cell r="O89">
            <v>348.13898036483022</v>
          </cell>
          <cell r="P89">
            <v>348.13898036483022</v>
          </cell>
          <cell r="Q89">
            <v>348.13898036483022</v>
          </cell>
          <cell r="R89">
            <v>348.13898036483022</v>
          </cell>
          <cell r="S89">
            <v>348.13898036483022</v>
          </cell>
          <cell r="T89">
            <v>348.13898036483022</v>
          </cell>
          <cell r="U89">
            <v>348.13898036483022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312.90860942755893</v>
          </cell>
          <cell r="I90">
            <v>314.52045487759108</v>
          </cell>
          <cell r="J90">
            <v>314.68889253392774</v>
          </cell>
          <cell r="K90">
            <v>316.51260632580096</v>
          </cell>
          <cell r="L90">
            <v>319.67827896570213</v>
          </cell>
          <cell r="M90">
            <v>325.87109178916518</v>
          </cell>
          <cell r="N90">
            <v>330.76065142678721</v>
          </cell>
          <cell r="O90">
            <v>336.7326808641256</v>
          </cell>
          <cell r="P90">
            <v>340.01942934799524</v>
          </cell>
          <cell r="Q90">
            <v>341.71001623364361</v>
          </cell>
          <cell r="R90">
            <v>343.13330608604133</v>
          </cell>
          <cell r="S90">
            <v>343.13330608604133</v>
          </cell>
          <cell r="T90">
            <v>343.13330608604133</v>
          </cell>
          <cell r="U90">
            <v>343.13330608604133</v>
          </cell>
        </row>
        <row r="91">
          <cell r="E91">
            <v>302.77474789391971</v>
          </cell>
          <cell r="F91">
            <v>301.89185818460754</v>
          </cell>
          <cell r="G91">
            <v>301.11452291163152</v>
          </cell>
          <cell r="H91">
            <v>321.658644421085</v>
          </cell>
          <cell r="I91">
            <v>326.88398692275331</v>
          </cell>
          <cell r="J91">
            <v>331.61299895023524</v>
          </cell>
          <cell r="K91">
            <v>332.63508519405866</v>
          </cell>
          <cell r="L91">
            <v>333.52128767990121</v>
          </cell>
          <cell r="M91">
            <v>339.9233809304115</v>
          </cell>
          <cell r="N91">
            <v>346.16181791659443</v>
          </cell>
          <cell r="O91">
            <v>351.89991822097386</v>
          </cell>
          <cell r="P91">
            <v>357.63505976987921</v>
          </cell>
          <cell r="Q91">
            <v>362.63475080132253</v>
          </cell>
          <cell r="R91">
            <v>367.78194800444868</v>
          </cell>
          <cell r="S91">
            <v>372.64375203395815</v>
          </cell>
          <cell r="T91">
            <v>372.64375203395815</v>
          </cell>
          <cell r="U91">
            <v>372.64375203395815</v>
          </cell>
        </row>
        <row r="92">
          <cell r="E92">
            <v>302.77474789391971</v>
          </cell>
          <cell r="F92">
            <v>301.84833596036844</v>
          </cell>
          <cell r="G92">
            <v>300.99054886170256</v>
          </cell>
          <cell r="H92">
            <v>320.84247050074299</v>
          </cell>
          <cell r="I92">
            <v>325.86917765793862</v>
          </cell>
          <cell r="J92">
            <v>334.16027462573021</v>
          </cell>
          <cell r="K92">
            <v>342.11369139900211</v>
          </cell>
          <cell r="L92">
            <v>349.49683793451948</v>
          </cell>
          <cell r="M92">
            <v>350.48533046356044</v>
          </cell>
          <cell r="N92">
            <v>350.48533046356044</v>
          </cell>
          <cell r="O92">
            <v>350.48533046356044</v>
          </cell>
          <cell r="P92">
            <v>350.48533046356044</v>
          </cell>
          <cell r="Q92">
            <v>350.48533046356044</v>
          </cell>
          <cell r="R92">
            <v>350.48533046356044</v>
          </cell>
          <cell r="S92">
            <v>350.48533046356044</v>
          </cell>
          <cell r="T92">
            <v>350.48533046356044</v>
          </cell>
          <cell r="U92">
            <v>350.48533046356044</v>
          </cell>
        </row>
        <row r="93">
          <cell r="E93">
            <v>302.77474789391971</v>
          </cell>
          <cell r="F93">
            <v>301.78087883628075</v>
          </cell>
          <cell r="G93">
            <v>300.89683702985275</v>
          </cell>
          <cell r="H93">
            <v>305.22413792899675</v>
          </cell>
          <cell r="I93">
            <v>311.46215761690246</v>
          </cell>
          <cell r="J93">
            <v>316.57624285746959</v>
          </cell>
          <cell r="K93">
            <v>324.73254421490384</v>
          </cell>
          <cell r="L93">
            <v>331.91015481547674</v>
          </cell>
          <cell r="M93">
            <v>338.16511459978864</v>
          </cell>
          <cell r="N93">
            <v>344.01395272716047</v>
          </cell>
          <cell r="O93">
            <v>349.36500129911752</v>
          </cell>
          <cell r="P93">
            <v>354.52247909959249</v>
          </cell>
          <cell r="Q93">
            <v>358.97817847491291</v>
          </cell>
          <cell r="R93">
            <v>363.29049744065719</v>
          </cell>
          <cell r="S93">
            <v>367.44002936952307</v>
          </cell>
          <cell r="T93">
            <v>367.44002936952307</v>
          </cell>
          <cell r="U93">
            <v>367.44002936952307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323.67606046087792</v>
          </cell>
          <cell r="I94">
            <v>329.8546184005445</v>
          </cell>
          <cell r="J94">
            <v>334.86426071592228</v>
          </cell>
          <cell r="K94">
            <v>337.33535006840685</v>
          </cell>
          <cell r="L94">
            <v>337.94457877259805</v>
          </cell>
          <cell r="M94">
            <v>344.83958026733632</v>
          </cell>
          <cell r="N94">
            <v>351.86813124159721</v>
          </cell>
          <cell r="O94">
            <v>358.67261430822049</v>
          </cell>
          <cell r="P94">
            <v>362.13352336596932</v>
          </cell>
          <cell r="Q94">
            <v>362.13352336596932</v>
          </cell>
          <cell r="R94">
            <v>362.13352336596932</v>
          </cell>
          <cell r="S94">
            <v>362.13352336596932</v>
          </cell>
          <cell r="T94">
            <v>362.13352336596932</v>
          </cell>
          <cell r="U94">
            <v>362.13352336596932</v>
          </cell>
        </row>
        <row r="95">
          <cell r="E95">
            <v>302.77474789391971</v>
          </cell>
          <cell r="F95">
            <v>301.76833137453315</v>
          </cell>
          <cell r="G95">
            <v>300.77583556088371</v>
          </cell>
          <cell r="H95">
            <v>323.82383988332947</v>
          </cell>
          <cell r="I95">
            <v>329.2946373408746</v>
          </cell>
          <cell r="J95">
            <v>329.85433332200165</v>
          </cell>
          <cell r="K95">
            <v>329.85433332200165</v>
          </cell>
          <cell r="L95">
            <v>329.85433332200165</v>
          </cell>
          <cell r="M95">
            <v>336.23210069028988</v>
          </cell>
          <cell r="N95">
            <v>342.39306277099791</v>
          </cell>
          <cell r="O95">
            <v>348.21723060685088</v>
          </cell>
          <cell r="P95">
            <v>353.08446845842923</v>
          </cell>
          <cell r="Q95">
            <v>353.30618928860468</v>
          </cell>
          <cell r="R95">
            <v>353.30618928860468</v>
          </cell>
          <cell r="S95">
            <v>353.30618928860468</v>
          </cell>
          <cell r="T95">
            <v>353.30618928860468</v>
          </cell>
          <cell r="U95">
            <v>353.30618928860468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317.01890428918864</v>
          </cell>
          <cell r="I96">
            <v>322.81018883126285</v>
          </cell>
          <cell r="J96">
            <v>327.97024585662598</v>
          </cell>
          <cell r="K96">
            <v>328.1031960769144</v>
          </cell>
          <cell r="L96">
            <v>328.1031960769144</v>
          </cell>
          <cell r="M96">
            <v>328.1031960769144</v>
          </cell>
          <cell r="N96">
            <v>333.09019811712682</v>
          </cell>
          <cell r="O96">
            <v>337.45853966086707</v>
          </cell>
          <cell r="P96">
            <v>337.66795516118674</v>
          </cell>
          <cell r="Q96">
            <v>341.65971580107794</v>
          </cell>
          <cell r="R96">
            <v>342.05516254845202</v>
          </cell>
          <cell r="S96">
            <v>342.05516254845202</v>
          </cell>
          <cell r="T96">
            <v>342.05516254845202</v>
          </cell>
          <cell r="U96">
            <v>342.05516254845202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306.60624683836056</v>
          </cell>
          <cell r="I97">
            <v>312.93007488170338</v>
          </cell>
          <cell r="J97">
            <v>318.50467706872178</v>
          </cell>
          <cell r="K97">
            <v>323.46412483055957</v>
          </cell>
          <cell r="L97">
            <v>327.30406191593528</v>
          </cell>
          <cell r="M97">
            <v>330.90093818807645</v>
          </cell>
          <cell r="N97">
            <v>333.18506962429251</v>
          </cell>
          <cell r="O97">
            <v>337.94395310286427</v>
          </cell>
          <cell r="P97">
            <v>337.94395310286427</v>
          </cell>
          <cell r="Q97">
            <v>337.94395310286427</v>
          </cell>
          <cell r="R97">
            <v>341.75608816653414</v>
          </cell>
          <cell r="S97">
            <v>341.75608816653414</v>
          </cell>
          <cell r="T97">
            <v>341.75608816653414</v>
          </cell>
          <cell r="U97">
            <v>341.75608816653414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324.42631020738696</v>
          </cell>
          <cell r="I98">
            <v>329.58155000512414</v>
          </cell>
          <cell r="J98">
            <v>332.18545994411983</v>
          </cell>
          <cell r="K98">
            <v>334.21799689421749</v>
          </cell>
          <cell r="L98">
            <v>335.83154149569032</v>
          </cell>
          <cell r="M98">
            <v>337.47131783659745</v>
          </cell>
          <cell r="N98">
            <v>339.14098079768684</v>
          </cell>
          <cell r="O98">
            <v>342.44233932054527</v>
          </cell>
          <cell r="P98">
            <v>342.44233932054527</v>
          </cell>
          <cell r="Q98">
            <v>342.44233932054527</v>
          </cell>
          <cell r="R98">
            <v>342.44233932054527</v>
          </cell>
          <cell r="S98">
            <v>342.44233932054527</v>
          </cell>
          <cell r="T98">
            <v>342.44233932054527</v>
          </cell>
          <cell r="U98">
            <v>342.44233932054527</v>
          </cell>
        </row>
        <row r="99">
          <cell r="E99">
            <v>302.77474789391971</v>
          </cell>
          <cell r="F99">
            <v>301.72988403974625</v>
          </cell>
          <cell r="G99">
            <v>300.80886125005287</v>
          </cell>
          <cell r="H99">
            <v>316.21249094092838</v>
          </cell>
          <cell r="I99">
            <v>322.18192699834083</v>
          </cell>
          <cell r="J99">
            <v>326.5039201258756</v>
          </cell>
          <cell r="K99">
            <v>331.7360655392722</v>
          </cell>
          <cell r="L99">
            <v>336.59823934922662</v>
          </cell>
          <cell r="M99">
            <v>345.57795167718405</v>
          </cell>
          <cell r="N99">
            <v>345.57795167718405</v>
          </cell>
          <cell r="O99">
            <v>345.57795167718405</v>
          </cell>
          <cell r="P99">
            <v>345.57795167718405</v>
          </cell>
          <cell r="Q99">
            <v>345.57795167718405</v>
          </cell>
          <cell r="R99">
            <v>345.57795167718405</v>
          </cell>
          <cell r="S99">
            <v>345.57795167718405</v>
          </cell>
          <cell r="T99">
            <v>345.57795167718405</v>
          </cell>
          <cell r="U99">
            <v>345.57795167718405</v>
          </cell>
        </row>
        <row r="100">
          <cell r="E100">
            <v>302.77474789391971</v>
          </cell>
          <cell r="F100">
            <v>301.76216165709843</v>
          </cell>
          <cell r="G100">
            <v>300.84891537247341</v>
          </cell>
          <cell r="H100">
            <v>300.84891537247341</v>
          </cell>
          <cell r="I100">
            <v>300.84891537247341</v>
          </cell>
          <cell r="J100">
            <v>306.04322137128923</v>
          </cell>
          <cell r="K100">
            <v>311.146330635288</v>
          </cell>
          <cell r="L100">
            <v>315.58731993942376</v>
          </cell>
          <cell r="M100">
            <v>322.95776270993605</v>
          </cell>
          <cell r="N100">
            <v>330.79523932425889</v>
          </cell>
          <cell r="O100">
            <v>337.85454367717017</v>
          </cell>
          <cell r="P100">
            <v>344.1798339581789</v>
          </cell>
          <cell r="Q100">
            <v>349.71535008427242</v>
          </cell>
          <cell r="R100">
            <v>354.87051057658039</v>
          </cell>
          <cell r="S100">
            <v>360.62742701155878</v>
          </cell>
          <cell r="T100">
            <v>366.07208373870873</v>
          </cell>
          <cell r="U100">
            <v>366.20508576297124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312.91933903242045</v>
          </cell>
          <cell r="I101">
            <v>318.47799489847216</v>
          </cell>
          <cell r="J101">
            <v>322.29373910538914</v>
          </cell>
          <cell r="K101">
            <v>324.38593998333658</v>
          </cell>
          <cell r="L101">
            <v>324.38593998333658</v>
          </cell>
          <cell r="M101">
            <v>324.38593998333658</v>
          </cell>
          <cell r="N101">
            <v>324.38593998333658</v>
          </cell>
          <cell r="O101">
            <v>324.38593998333658</v>
          </cell>
          <cell r="P101">
            <v>324.38593998333658</v>
          </cell>
          <cell r="Q101">
            <v>324.38593998333658</v>
          </cell>
          <cell r="R101">
            <v>324.38593998333658</v>
          </cell>
          <cell r="S101">
            <v>324.38593998333658</v>
          </cell>
          <cell r="T101">
            <v>324.38593998333658</v>
          </cell>
          <cell r="U101">
            <v>324.38593998333658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319.53977152765145</v>
          </cell>
          <cell r="I102">
            <v>326.50766662952771</v>
          </cell>
          <cell r="J102">
            <v>332.82652035808212</v>
          </cell>
          <cell r="K102">
            <v>335.27733715154164</v>
          </cell>
          <cell r="L102">
            <v>344.24897569114086</v>
          </cell>
          <cell r="M102">
            <v>353.28625352665489</v>
          </cell>
          <cell r="N102">
            <v>353.28625352665489</v>
          </cell>
          <cell r="O102">
            <v>353.28625352665489</v>
          </cell>
          <cell r="P102">
            <v>353.28625352665489</v>
          </cell>
          <cell r="Q102">
            <v>353.28625352665489</v>
          </cell>
          <cell r="R102">
            <v>353.28625352665489</v>
          </cell>
          <cell r="S102">
            <v>353.28625352665489</v>
          </cell>
          <cell r="T102">
            <v>353.28625352665489</v>
          </cell>
          <cell r="U102">
            <v>353.28625352665489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300.85406891739012</v>
          </cell>
          <cell r="I103">
            <v>304.60396938133289</v>
          </cell>
          <cell r="J103">
            <v>309.38833772077805</v>
          </cell>
          <cell r="K103">
            <v>313.73014794173446</v>
          </cell>
          <cell r="L103">
            <v>321.53123368444346</v>
          </cell>
          <cell r="M103">
            <v>329.2693186633835</v>
          </cell>
          <cell r="N103">
            <v>336.43899041384168</v>
          </cell>
          <cell r="O103">
            <v>342.6498626193403</v>
          </cell>
          <cell r="P103">
            <v>348.07148764190759</v>
          </cell>
          <cell r="Q103">
            <v>350.4391604749174</v>
          </cell>
          <cell r="R103">
            <v>355.12619104421452</v>
          </cell>
          <cell r="S103">
            <v>355.12619104421452</v>
          </cell>
          <cell r="T103">
            <v>355.12619104421452</v>
          </cell>
          <cell r="U103">
            <v>355.12619104421452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322.31959137706281</v>
          </cell>
          <cell r="I104">
            <v>327.62712787180158</v>
          </cell>
          <cell r="J104">
            <v>336.25307940055689</v>
          </cell>
          <cell r="K104">
            <v>344.37762310406583</v>
          </cell>
          <cell r="L104">
            <v>351.23148940363131</v>
          </cell>
          <cell r="M104">
            <v>356.45416340067584</v>
          </cell>
          <cell r="N104">
            <v>363.56455479348068</v>
          </cell>
          <cell r="O104">
            <v>363.56455479348068</v>
          </cell>
          <cell r="P104">
            <v>363.56455479348068</v>
          </cell>
          <cell r="Q104">
            <v>363.56455479348068</v>
          </cell>
          <cell r="R104">
            <v>363.56455479348068</v>
          </cell>
          <cell r="S104">
            <v>363.56455479348068</v>
          </cell>
          <cell r="T104">
            <v>363.56455479348068</v>
          </cell>
          <cell r="U104">
            <v>363.56455479348068</v>
          </cell>
        </row>
        <row r="105">
          <cell r="E105">
            <v>302.77474789391971</v>
          </cell>
          <cell r="F105">
            <v>302.05485012897486</v>
          </cell>
          <cell r="G105">
            <v>301.41209797635577</v>
          </cell>
          <cell r="H105">
            <v>301.41209797635577</v>
          </cell>
          <cell r="I105">
            <v>301.41209797635577</v>
          </cell>
          <cell r="J105">
            <v>306.6062726316361</v>
          </cell>
          <cell r="K105">
            <v>312.0198816882201</v>
          </cell>
          <cell r="L105">
            <v>317.35856198912882</v>
          </cell>
          <cell r="M105">
            <v>325.50539196461233</v>
          </cell>
          <cell r="N105">
            <v>332.91340792637658</v>
          </cell>
          <cell r="O105">
            <v>340.78040554219103</v>
          </cell>
          <cell r="P105">
            <v>348.06285098603729</v>
          </cell>
          <cell r="Q105">
            <v>355.15727227480676</v>
          </cell>
          <cell r="R105">
            <v>362.04727068209837</v>
          </cell>
          <cell r="S105">
            <v>362.04727068209837</v>
          </cell>
          <cell r="T105">
            <v>362.04727068209837</v>
          </cell>
          <cell r="U105">
            <v>362.04727068209837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306.97992206910726</v>
          </cell>
          <cell r="I106">
            <v>313.41077372508744</v>
          </cell>
          <cell r="J106">
            <v>323.93761110118805</v>
          </cell>
          <cell r="K106">
            <v>334.15382614168772</v>
          </cell>
          <cell r="L106">
            <v>344.49958848192279</v>
          </cell>
          <cell r="M106">
            <v>354.72271031982785</v>
          </cell>
          <cell r="N106">
            <v>364.2606200815938</v>
          </cell>
          <cell r="O106">
            <v>364.2606200815938</v>
          </cell>
          <cell r="P106">
            <v>364.2606200815938</v>
          </cell>
          <cell r="Q106">
            <v>364.2606200815938</v>
          </cell>
          <cell r="R106">
            <v>364.2606200815938</v>
          </cell>
          <cell r="S106">
            <v>364.2606200815938</v>
          </cell>
          <cell r="T106">
            <v>364.2606200815938</v>
          </cell>
          <cell r="U106">
            <v>364.2606200815938</v>
          </cell>
        </row>
        <row r="107">
          <cell r="E107">
            <v>302.77482383191483</v>
          </cell>
          <cell r="F107">
            <v>301.57462068842256</v>
          </cell>
          <cell r="G107">
            <v>301.32903317435949</v>
          </cell>
          <cell r="H107">
            <v>317.21783125307286</v>
          </cell>
          <cell r="I107">
            <v>323.47325616884876</v>
          </cell>
          <cell r="J107">
            <v>329.17575153601268</v>
          </cell>
          <cell r="K107">
            <v>334.01061800037371</v>
          </cell>
          <cell r="L107">
            <v>338.59802170296138</v>
          </cell>
          <cell r="M107">
            <v>346.89509821156423</v>
          </cell>
          <cell r="N107">
            <v>346.89509821156423</v>
          </cell>
          <cell r="O107">
            <v>346.89509821156423</v>
          </cell>
          <cell r="P107">
            <v>346.89509821156423</v>
          </cell>
          <cell r="Q107">
            <v>346.89509821156423</v>
          </cell>
          <cell r="R107">
            <v>346.89509821156423</v>
          </cell>
          <cell r="S107">
            <v>346.89509821156423</v>
          </cell>
          <cell r="T107">
            <v>346.89509821156423</v>
          </cell>
          <cell r="U107">
            <v>346.89509821156423</v>
          </cell>
        </row>
        <row r="108">
          <cell r="E108">
            <v>302.77474789391971</v>
          </cell>
          <cell r="F108">
            <v>301.79545308252972</v>
          </cell>
          <cell r="G108">
            <v>300.9514004495486</v>
          </cell>
          <cell r="H108">
            <v>307.99832535120896</v>
          </cell>
          <cell r="I108">
            <v>313.07886006826038</v>
          </cell>
          <cell r="J108">
            <v>318.07850155506708</v>
          </cell>
          <cell r="K108">
            <v>322.86333071553292</v>
          </cell>
          <cell r="L108">
            <v>327.44796610856383</v>
          </cell>
          <cell r="M108">
            <v>331.08719814650595</v>
          </cell>
          <cell r="N108">
            <v>331.82321840170084</v>
          </cell>
          <cell r="O108">
            <v>337.30758356864322</v>
          </cell>
          <cell r="P108">
            <v>342.59725028262716</v>
          </cell>
          <cell r="Q108">
            <v>347.12873656570673</v>
          </cell>
          <cell r="R108">
            <v>347.18559137088999</v>
          </cell>
          <cell r="S108">
            <v>349.71798635864889</v>
          </cell>
          <cell r="T108">
            <v>354.01760035690313</v>
          </cell>
          <cell r="U108">
            <v>354.01760035690313</v>
          </cell>
        </row>
        <row r="109">
          <cell r="E109">
            <v>302.77474789391971</v>
          </cell>
          <cell r="F109">
            <v>301.8448988194508</v>
          </cell>
          <cell r="G109">
            <v>300.99503947488853</v>
          </cell>
          <cell r="H109">
            <v>310.78093959083117</v>
          </cell>
          <cell r="I109">
            <v>316.02634510332348</v>
          </cell>
          <cell r="J109">
            <v>320.32512787502702</v>
          </cell>
          <cell r="K109">
            <v>324.33798659263363</v>
          </cell>
          <cell r="L109">
            <v>326.7517663045615</v>
          </cell>
          <cell r="M109">
            <v>332.50676766963522</v>
          </cell>
          <cell r="N109">
            <v>338.44811477808463</v>
          </cell>
          <cell r="O109">
            <v>344.03846842885889</v>
          </cell>
          <cell r="P109">
            <v>349.22057359355779</v>
          </cell>
          <cell r="Q109">
            <v>353.9766705822401</v>
          </cell>
          <cell r="R109">
            <v>353.9766705822401</v>
          </cell>
          <cell r="S109">
            <v>354.14938875231002</v>
          </cell>
          <cell r="T109">
            <v>354.14938875231002</v>
          </cell>
          <cell r="U109">
            <v>354.14938875231002</v>
          </cell>
        </row>
        <row r="110">
          <cell r="E110">
            <v>302.77474789391971</v>
          </cell>
          <cell r="F110">
            <v>301.56213991179078</v>
          </cell>
          <cell r="G110">
            <v>301.48208550712405</v>
          </cell>
          <cell r="H110">
            <v>306.1650508107025</v>
          </cell>
          <cell r="I110">
            <v>313.0868824144747</v>
          </cell>
          <cell r="J110">
            <v>318.7798015582249</v>
          </cell>
          <cell r="K110">
            <v>324.66269730132615</v>
          </cell>
          <cell r="L110">
            <v>334.57305407024393</v>
          </cell>
          <cell r="M110">
            <v>344.04228669494648</v>
          </cell>
          <cell r="N110">
            <v>352.64207809885716</v>
          </cell>
          <cell r="O110">
            <v>360.82486491531751</v>
          </cell>
          <cell r="P110">
            <v>360.82486491531751</v>
          </cell>
          <cell r="Q110">
            <v>360.82486491531751</v>
          </cell>
          <cell r="R110">
            <v>360.82486491531751</v>
          </cell>
          <cell r="S110">
            <v>360.82486491531751</v>
          </cell>
          <cell r="T110">
            <v>360.82486491531751</v>
          </cell>
          <cell r="U110">
            <v>360.82486491531751</v>
          </cell>
        </row>
        <row r="111">
          <cell r="E111">
            <v>302.77474789391971</v>
          </cell>
          <cell r="F111">
            <v>301.61039663057983</v>
          </cell>
          <cell r="G111">
            <v>301.61039663057983</v>
          </cell>
          <cell r="H111">
            <v>301.61039663057983</v>
          </cell>
          <cell r="I111">
            <v>308.11712389576252</v>
          </cell>
          <cell r="J111">
            <v>314.27484898648032</v>
          </cell>
          <cell r="K111">
            <v>324.81512511943885</v>
          </cell>
          <cell r="L111">
            <v>330.28716065533888</v>
          </cell>
          <cell r="M111">
            <v>338.71624966340249</v>
          </cell>
          <cell r="N111">
            <v>345.74538144566822</v>
          </cell>
          <cell r="O111">
            <v>350.09099192189325</v>
          </cell>
          <cell r="P111">
            <v>356.0250511800001</v>
          </cell>
          <cell r="Q111">
            <v>362.33463369724006</v>
          </cell>
          <cell r="R111">
            <v>368.49003149691254</v>
          </cell>
          <cell r="S111">
            <v>373.84020624324666</v>
          </cell>
          <cell r="T111">
            <v>379.31269841379265</v>
          </cell>
          <cell r="U111">
            <v>379.31269841379265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309.18409163511268</v>
          </cell>
          <cell r="I112">
            <v>313.98113920718782</v>
          </cell>
          <cell r="J112">
            <v>313.98113920718782</v>
          </cell>
          <cell r="K112">
            <v>313.98113920718782</v>
          </cell>
          <cell r="L112">
            <v>313.98113920718782</v>
          </cell>
          <cell r="M112">
            <v>314.23985913535705</v>
          </cell>
          <cell r="N112">
            <v>314.23985913535705</v>
          </cell>
          <cell r="O112">
            <v>314.23985913535705</v>
          </cell>
          <cell r="P112">
            <v>314.23985913535705</v>
          </cell>
          <cell r="Q112">
            <v>314.23985913535705</v>
          </cell>
          <cell r="R112">
            <v>314.23985913535705</v>
          </cell>
          <cell r="S112">
            <v>314.23985913535705</v>
          </cell>
          <cell r="T112">
            <v>314.23985913535705</v>
          </cell>
          <cell r="U112">
            <v>314.23985913535705</v>
          </cell>
        </row>
        <row r="113">
          <cell r="E113">
            <v>302.77474789391971</v>
          </cell>
          <cell r="F113">
            <v>301.60542899990941</v>
          </cell>
          <cell r="G113">
            <v>300.93491577082267</v>
          </cell>
          <cell r="H113">
            <v>300.93491577082267</v>
          </cell>
          <cell r="I113">
            <v>300.93491577082267</v>
          </cell>
          <cell r="J113">
            <v>305.27748687594061</v>
          </cell>
          <cell r="K113">
            <v>310.88915532071525</v>
          </cell>
          <cell r="L113">
            <v>315.98762417188203</v>
          </cell>
          <cell r="M113">
            <v>321.8906941382495</v>
          </cell>
          <cell r="N113">
            <v>329.90895979937329</v>
          </cell>
          <cell r="O113">
            <v>337.09867072402386</v>
          </cell>
          <cell r="P113">
            <v>343.24945747288035</v>
          </cell>
          <cell r="Q113">
            <v>347.71001837676175</v>
          </cell>
          <cell r="R113">
            <v>353.00045358655325</v>
          </cell>
          <cell r="S113">
            <v>354.54429359017269</v>
          </cell>
          <cell r="T113">
            <v>354.54429359017269</v>
          </cell>
          <cell r="U113">
            <v>354.54429359017269</v>
          </cell>
        </row>
        <row r="114">
          <cell r="E114">
            <v>302.77474789391971</v>
          </cell>
          <cell r="F114">
            <v>301.96702151129159</v>
          </cell>
          <cell r="G114">
            <v>301.21198511306517</v>
          </cell>
          <cell r="H114">
            <v>301.21198511306517</v>
          </cell>
          <cell r="I114">
            <v>308.05911541996716</v>
          </cell>
          <cell r="J114">
            <v>314.2046230078642</v>
          </cell>
          <cell r="K114">
            <v>323.56653063710411</v>
          </cell>
          <cell r="L114">
            <v>332.67521119924345</v>
          </cell>
          <cell r="M114">
            <v>340.7065292245552</v>
          </cell>
          <cell r="N114">
            <v>347.86363228793567</v>
          </cell>
          <cell r="O114">
            <v>354.906747976433</v>
          </cell>
          <cell r="P114">
            <v>361.54556724942131</v>
          </cell>
          <cell r="Q114">
            <v>367.7811664600851</v>
          </cell>
          <cell r="R114">
            <v>373.34465034556496</v>
          </cell>
          <cell r="S114">
            <v>373.34465034556496</v>
          </cell>
          <cell r="T114">
            <v>373.34465034556496</v>
          </cell>
          <cell r="U114">
            <v>373.34465034556496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300.57627827212349</v>
          </cell>
          <cell r="I115">
            <v>306.75280804740504</v>
          </cell>
          <cell r="J115">
            <v>311.89273925798079</v>
          </cell>
          <cell r="K115">
            <v>316.13046228095664</v>
          </cell>
          <cell r="L115">
            <v>319.66526242596086</v>
          </cell>
          <cell r="M115">
            <v>321.95874046634844</v>
          </cell>
          <cell r="N115">
            <v>322.04404916151333</v>
          </cell>
          <cell r="O115">
            <v>322.04404916151333</v>
          </cell>
          <cell r="P115">
            <v>322.04404916151333</v>
          </cell>
          <cell r="Q115">
            <v>322.04404916151333</v>
          </cell>
          <cell r="R115">
            <v>322.04404916151333</v>
          </cell>
          <cell r="S115">
            <v>322.04404916151333</v>
          </cell>
          <cell r="T115">
            <v>322.04404916151333</v>
          </cell>
          <cell r="U115">
            <v>322.04404916151333</v>
          </cell>
        </row>
        <row r="116">
          <cell r="E116">
            <v>302.77474789391971</v>
          </cell>
          <cell r="F116">
            <v>301.63621470819339</v>
          </cell>
          <cell r="G116">
            <v>300.61132872158174</v>
          </cell>
          <cell r="H116">
            <v>313.73989435792902</v>
          </cell>
          <cell r="I116">
            <v>320.03420471418218</v>
          </cell>
          <cell r="J116">
            <v>329.6824368539024</v>
          </cell>
          <cell r="K116">
            <v>334.51885026225841</v>
          </cell>
          <cell r="L116">
            <v>338.98162832380092</v>
          </cell>
          <cell r="M116">
            <v>346.4084336892895</v>
          </cell>
          <cell r="N116">
            <v>353.31280649829864</v>
          </cell>
          <cell r="O116">
            <v>359.52138792380362</v>
          </cell>
          <cell r="P116">
            <v>364.99766436158706</v>
          </cell>
          <cell r="Q116">
            <v>370.61139253002835</v>
          </cell>
          <cell r="R116">
            <v>375.53851271238238</v>
          </cell>
          <cell r="S116">
            <v>375.53851271238238</v>
          </cell>
          <cell r="T116">
            <v>375.53851271238238</v>
          </cell>
          <cell r="U116">
            <v>375.53851271238238</v>
          </cell>
        </row>
        <row r="117">
          <cell r="E117">
            <v>302.77474789391971</v>
          </cell>
          <cell r="F117">
            <v>301.78436907748562</v>
          </cell>
          <cell r="G117">
            <v>300.89284884502723</v>
          </cell>
          <cell r="H117">
            <v>300.89284884502723</v>
          </cell>
          <cell r="I117">
            <v>303.04961371170862</v>
          </cell>
          <cell r="J117">
            <v>308.46645703268217</v>
          </cell>
          <cell r="K117">
            <v>309.28932313497847</v>
          </cell>
          <cell r="L117">
            <v>313.76569221574158</v>
          </cell>
          <cell r="M117">
            <v>318.59294390215786</v>
          </cell>
          <cell r="N117">
            <v>325.55013100123983</v>
          </cell>
          <cell r="O117">
            <v>331.8249986372889</v>
          </cell>
          <cell r="P117">
            <v>337.34395352371325</v>
          </cell>
          <cell r="Q117">
            <v>342.48418660126254</v>
          </cell>
          <cell r="R117">
            <v>342.48418660126254</v>
          </cell>
          <cell r="S117">
            <v>342.48418660126254</v>
          </cell>
          <cell r="T117">
            <v>342.48418660126254</v>
          </cell>
          <cell r="U117">
            <v>342.48418660126254</v>
          </cell>
        </row>
        <row r="118">
          <cell r="E118">
            <v>302.77474789391971</v>
          </cell>
          <cell r="F118">
            <v>301.62528911025066</v>
          </cell>
          <cell r="G118">
            <v>300.49181872853342</v>
          </cell>
          <cell r="H118">
            <v>311.79284484816634</v>
          </cell>
          <cell r="I118">
            <v>318.70655491509507</v>
          </cell>
          <cell r="J118">
            <v>323.57480856327663</v>
          </cell>
          <cell r="K118">
            <v>328.09328386642721</v>
          </cell>
          <cell r="L118">
            <v>332.52781062277359</v>
          </cell>
          <cell r="M118">
            <v>340.25567736024993</v>
          </cell>
          <cell r="N118">
            <v>347.44861068775646</v>
          </cell>
          <cell r="O118">
            <v>354.57272255385783</v>
          </cell>
          <cell r="P118">
            <v>360.88289780184118</v>
          </cell>
          <cell r="Q118">
            <v>367.01257336806788</v>
          </cell>
          <cell r="R118">
            <v>372.67828171824488</v>
          </cell>
          <cell r="S118">
            <v>372.67828171824488</v>
          </cell>
          <cell r="T118">
            <v>372.67828171824488</v>
          </cell>
          <cell r="U118">
            <v>372.67828171824488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315.67658559289396</v>
          </cell>
          <cell r="I119">
            <v>321.67780313529619</v>
          </cell>
          <cell r="J119">
            <v>330.72829131619483</v>
          </cell>
          <cell r="K119">
            <v>338.9106574138674</v>
          </cell>
          <cell r="L119">
            <v>339.70211695021692</v>
          </cell>
          <cell r="M119">
            <v>339.70211695021692</v>
          </cell>
          <cell r="N119">
            <v>339.70211695021692</v>
          </cell>
          <cell r="O119">
            <v>344.89322750029237</v>
          </cell>
          <cell r="P119">
            <v>350.12066428112604</v>
          </cell>
          <cell r="Q119">
            <v>354.71624853149359</v>
          </cell>
          <cell r="R119">
            <v>354.71624853149359</v>
          </cell>
          <cell r="S119">
            <v>354.71624853149359</v>
          </cell>
          <cell r="T119">
            <v>354.71624853149359</v>
          </cell>
          <cell r="U119">
            <v>354.71624853149359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313.96955465207913</v>
          </cell>
          <cell r="I120">
            <v>319.65885997820038</v>
          </cell>
          <cell r="J120">
            <v>324.66275081824165</v>
          </cell>
          <cell r="K120">
            <v>328.99115266282752</v>
          </cell>
          <cell r="L120">
            <v>335.91562567862474</v>
          </cell>
          <cell r="M120">
            <v>342.27727854255858</v>
          </cell>
          <cell r="N120">
            <v>348.07134788311623</v>
          </cell>
          <cell r="O120">
            <v>353.14582039292554</v>
          </cell>
          <cell r="P120">
            <v>353.14582039292554</v>
          </cell>
          <cell r="Q120">
            <v>353.14582039292554</v>
          </cell>
          <cell r="R120">
            <v>353.14582039292554</v>
          </cell>
          <cell r="S120">
            <v>353.14582039292554</v>
          </cell>
          <cell r="T120">
            <v>353.14582039292554</v>
          </cell>
          <cell r="U120">
            <v>353.14582039292554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319.50989016691273</v>
          </cell>
          <cell r="I121">
            <v>325.26336268823485</v>
          </cell>
          <cell r="J121">
            <v>330.10430905028562</v>
          </cell>
          <cell r="K121">
            <v>330.10430905028562</v>
          </cell>
          <cell r="L121">
            <v>330.10430905028562</v>
          </cell>
          <cell r="M121">
            <v>332.68540268619779</v>
          </cell>
          <cell r="N121">
            <v>338.22491476411335</v>
          </cell>
          <cell r="O121">
            <v>341.77954316808956</v>
          </cell>
          <cell r="P121">
            <v>341.77954316808956</v>
          </cell>
          <cell r="Q121">
            <v>341.77954316808956</v>
          </cell>
          <cell r="R121">
            <v>341.77954316808956</v>
          </cell>
          <cell r="S121">
            <v>341.77954316808956</v>
          </cell>
          <cell r="T121">
            <v>341.77954316808956</v>
          </cell>
          <cell r="U121">
            <v>341.77954316808956</v>
          </cell>
        </row>
        <row r="122">
          <cell r="E122">
            <v>302.77474789391971</v>
          </cell>
          <cell r="F122">
            <v>302.18781429919096</v>
          </cell>
          <cell r="G122">
            <v>301.64113645074303</v>
          </cell>
          <cell r="H122">
            <v>314.49533514521789</v>
          </cell>
          <cell r="I122">
            <v>319.84187636906171</v>
          </cell>
          <cell r="J122">
            <v>321.75423769636802</v>
          </cell>
          <cell r="K122">
            <v>325.04304250691536</v>
          </cell>
          <cell r="L122">
            <v>329.93941635746125</v>
          </cell>
          <cell r="M122">
            <v>333.91012499829623</v>
          </cell>
          <cell r="N122">
            <v>335.31713873169792</v>
          </cell>
          <cell r="O122">
            <v>335.31713873169792</v>
          </cell>
          <cell r="P122">
            <v>335.31713873169792</v>
          </cell>
          <cell r="Q122">
            <v>335.31713873169792</v>
          </cell>
          <cell r="R122">
            <v>335.31713873169792</v>
          </cell>
          <cell r="S122">
            <v>335.31713873169792</v>
          </cell>
          <cell r="T122">
            <v>335.31713873169792</v>
          </cell>
          <cell r="U122">
            <v>335.31713873169792</v>
          </cell>
        </row>
        <row r="123">
          <cell r="E123">
            <v>302.77474789391971</v>
          </cell>
          <cell r="F123">
            <v>301.74492311653995</v>
          </cell>
          <cell r="G123">
            <v>300.86965606811953</v>
          </cell>
          <cell r="H123">
            <v>317.38206539196381</v>
          </cell>
          <cell r="I123">
            <v>322.81771335548632</v>
          </cell>
          <cell r="J123">
            <v>323.90289297872891</v>
          </cell>
          <cell r="K123">
            <v>323.90289297872891</v>
          </cell>
          <cell r="L123">
            <v>323.90289297872891</v>
          </cell>
          <cell r="M123">
            <v>324.82733139007183</v>
          </cell>
          <cell r="N123">
            <v>329.82946696032076</v>
          </cell>
          <cell r="O123">
            <v>330.19224409404711</v>
          </cell>
          <cell r="P123">
            <v>334.19323243479261</v>
          </cell>
          <cell r="Q123">
            <v>338.07284518653853</v>
          </cell>
          <cell r="R123">
            <v>338.55936691976717</v>
          </cell>
          <cell r="S123">
            <v>338.55936691976717</v>
          </cell>
          <cell r="T123">
            <v>338.55936691976717</v>
          </cell>
          <cell r="U123">
            <v>338.55936691976717</v>
          </cell>
        </row>
        <row r="124">
          <cell r="E124">
            <v>302.77482383191483</v>
          </cell>
          <cell r="F124">
            <v>301.74794338440228</v>
          </cell>
          <cell r="G124">
            <v>300.80146491661804</v>
          </cell>
          <cell r="H124">
            <v>300.80146491661804</v>
          </cell>
          <cell r="I124">
            <v>300.80146491661804</v>
          </cell>
          <cell r="J124">
            <v>302.46912820422858</v>
          </cell>
          <cell r="K124">
            <v>302.46912820422858</v>
          </cell>
          <cell r="L124">
            <v>303.82523932601714</v>
          </cell>
          <cell r="M124">
            <v>307.07907140754759</v>
          </cell>
          <cell r="N124">
            <v>310.15337442080687</v>
          </cell>
          <cell r="O124">
            <v>312.72360025707849</v>
          </cell>
          <cell r="P124">
            <v>313.21395569458332</v>
          </cell>
          <cell r="Q124">
            <v>313.21395569458332</v>
          </cell>
          <cell r="R124">
            <v>313.21395569458332</v>
          </cell>
          <cell r="S124">
            <v>313.21395569458332</v>
          </cell>
          <cell r="T124">
            <v>313.21395569458332</v>
          </cell>
          <cell r="U124">
            <v>313.21395569458332</v>
          </cell>
        </row>
        <row r="125">
          <cell r="E125">
            <v>302.77474789391971</v>
          </cell>
          <cell r="F125">
            <v>301.91722044944197</v>
          </cell>
          <cell r="G125">
            <v>301.12834582068967</v>
          </cell>
          <cell r="H125">
            <v>317.88172592511921</v>
          </cell>
          <cell r="I125">
            <v>321.40532107479828</v>
          </cell>
          <cell r="J125">
            <v>325.49397512237181</v>
          </cell>
          <cell r="K125">
            <v>326.903573215145</v>
          </cell>
          <cell r="L125">
            <v>329.97858728778664</v>
          </cell>
          <cell r="M125">
            <v>337.3310721336228</v>
          </cell>
          <cell r="N125">
            <v>344.9482662821099</v>
          </cell>
          <cell r="O125">
            <v>351.6647319473592</v>
          </cell>
          <cell r="P125">
            <v>357.24859381209632</v>
          </cell>
          <cell r="Q125">
            <v>357.87447416830781</v>
          </cell>
          <cell r="R125">
            <v>357.87447416830781</v>
          </cell>
          <cell r="S125">
            <v>357.87447416830781</v>
          </cell>
          <cell r="T125">
            <v>357.87447416830781</v>
          </cell>
          <cell r="U125">
            <v>357.87447416830781</v>
          </cell>
        </row>
        <row r="126">
          <cell r="E126">
            <v>302.77474789391971</v>
          </cell>
          <cell r="F126">
            <v>301.75284881432748</v>
          </cell>
          <cell r="G126">
            <v>300.91046521641186</v>
          </cell>
          <cell r="H126">
            <v>309.11276823455444</v>
          </cell>
          <cell r="I126">
            <v>314.64040549405047</v>
          </cell>
          <cell r="J126">
            <v>317.85596899418732</v>
          </cell>
          <cell r="K126">
            <v>318.03361221034635</v>
          </cell>
          <cell r="L126">
            <v>322.70214246992941</v>
          </cell>
          <cell r="M126">
            <v>330.00891798812773</v>
          </cell>
          <cell r="N126">
            <v>336.94757911736065</v>
          </cell>
          <cell r="O126">
            <v>343.52273458911526</v>
          </cell>
          <cell r="P126">
            <v>348.65270411010681</v>
          </cell>
          <cell r="Q126">
            <v>348.65270411010681</v>
          </cell>
          <cell r="R126">
            <v>348.65270411010681</v>
          </cell>
          <cell r="S126">
            <v>348.65270411010681</v>
          </cell>
          <cell r="T126">
            <v>348.65270411010681</v>
          </cell>
          <cell r="U126">
            <v>348.65270411010681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321.55270851435915</v>
          </cell>
          <cell r="I127">
            <v>327.70598300438411</v>
          </cell>
          <cell r="J127">
            <v>333.62183048900579</v>
          </cell>
          <cell r="K127">
            <v>335.39923344803043</v>
          </cell>
          <cell r="L127">
            <v>337.34171067363792</v>
          </cell>
          <cell r="M127">
            <v>344.64029932649794</v>
          </cell>
          <cell r="N127">
            <v>351.80514815658864</v>
          </cell>
          <cell r="O127">
            <v>352.74110296092397</v>
          </cell>
          <cell r="P127">
            <v>353.75693905038753</v>
          </cell>
          <cell r="Q127">
            <v>354.84720143143772</v>
          </cell>
          <cell r="R127">
            <v>359.92596856838782</v>
          </cell>
          <cell r="S127">
            <v>364.84195095915487</v>
          </cell>
          <cell r="T127">
            <v>364.84195095915487</v>
          </cell>
          <cell r="U127">
            <v>364.84195095915487</v>
          </cell>
        </row>
        <row r="128">
          <cell r="E128">
            <v>302.77474789391971</v>
          </cell>
          <cell r="F128">
            <v>301.87473213031444</v>
          </cell>
          <cell r="G128">
            <v>301.09587814930535</v>
          </cell>
          <cell r="H128">
            <v>316.96360142870594</v>
          </cell>
          <cell r="I128">
            <v>322.13770083474378</v>
          </cell>
          <cell r="J128">
            <v>326.78626806349365</v>
          </cell>
          <cell r="K128">
            <v>329.791917591877</v>
          </cell>
          <cell r="L128">
            <v>334.64461439122755</v>
          </cell>
          <cell r="M128">
            <v>340.84163038905473</v>
          </cell>
          <cell r="N128">
            <v>347.22917109191911</v>
          </cell>
          <cell r="O128">
            <v>353.39907627303148</v>
          </cell>
          <cell r="P128">
            <v>358.60588837462666</v>
          </cell>
          <cell r="Q128">
            <v>358.60588837462666</v>
          </cell>
          <cell r="R128">
            <v>358.60588837462666</v>
          </cell>
          <cell r="S128">
            <v>358.60588837462666</v>
          </cell>
          <cell r="T128">
            <v>358.60588837462666</v>
          </cell>
          <cell r="U128">
            <v>358.60588837462666</v>
          </cell>
        </row>
        <row r="129">
          <cell r="E129">
            <v>302.77474789391971</v>
          </cell>
          <cell r="F129">
            <v>302.03121471970201</v>
          </cell>
          <cell r="G129">
            <v>301.37491149138555</v>
          </cell>
          <cell r="H129">
            <v>320.41016945955715</v>
          </cell>
          <cell r="I129">
            <v>325.7137725647305</v>
          </cell>
          <cell r="J129">
            <v>326.43249392715853</v>
          </cell>
          <cell r="K129">
            <v>326.43249392715853</v>
          </cell>
          <cell r="L129">
            <v>326.86722769879174</v>
          </cell>
          <cell r="M129">
            <v>332.42553262642605</v>
          </cell>
          <cell r="N129">
            <v>337.91361772129517</v>
          </cell>
          <cell r="O129">
            <v>343.72499822637798</v>
          </cell>
          <cell r="P129">
            <v>349.2341313991833</v>
          </cell>
          <cell r="Q129">
            <v>354.0993468578547</v>
          </cell>
          <cell r="R129">
            <v>358.09510050522459</v>
          </cell>
          <cell r="S129">
            <v>362.24673300322229</v>
          </cell>
          <cell r="T129">
            <v>362.24673300322229</v>
          </cell>
          <cell r="U129">
            <v>362.24673300322229</v>
          </cell>
        </row>
        <row r="130">
          <cell r="E130">
            <v>302.77474789391971</v>
          </cell>
          <cell r="F130">
            <v>301.85844274824393</v>
          </cell>
          <cell r="G130">
            <v>301.00138286818787</v>
          </cell>
          <cell r="H130">
            <v>322.10382859451056</v>
          </cell>
          <cell r="I130">
            <v>328.0896007950314</v>
          </cell>
          <cell r="J130">
            <v>333.04315638572433</v>
          </cell>
          <cell r="K130">
            <v>333.04315638572433</v>
          </cell>
          <cell r="L130">
            <v>335.44809895344963</v>
          </cell>
          <cell r="M130">
            <v>342.8244137265433</v>
          </cell>
          <cell r="N130">
            <v>349.97188139621591</v>
          </cell>
          <cell r="O130">
            <v>356.10527552287624</v>
          </cell>
          <cell r="P130">
            <v>361.95806360000688</v>
          </cell>
          <cell r="Q130">
            <v>367.39276192202175</v>
          </cell>
          <cell r="R130">
            <v>372.53164152498852</v>
          </cell>
          <cell r="S130">
            <v>372.53164152498852</v>
          </cell>
          <cell r="T130">
            <v>372.53164152498852</v>
          </cell>
          <cell r="U130">
            <v>372.53164152498852</v>
          </cell>
        </row>
        <row r="131">
          <cell r="E131">
            <v>302.77474789391971</v>
          </cell>
          <cell r="F131">
            <v>301.72350385458861</v>
          </cell>
          <cell r="G131">
            <v>300.65489679853073</v>
          </cell>
          <cell r="H131">
            <v>300.98798982620599</v>
          </cell>
          <cell r="I131">
            <v>308.30286243824884</v>
          </cell>
          <cell r="J131">
            <v>314.55197594668141</v>
          </cell>
          <cell r="K131">
            <v>320.25983679941015</v>
          </cell>
          <cell r="L131">
            <v>325.25871415675385</v>
          </cell>
          <cell r="M131">
            <v>333.68089699167342</v>
          </cell>
          <cell r="N131">
            <v>341.07185668071389</v>
          </cell>
          <cell r="O131">
            <v>347.8790306785283</v>
          </cell>
          <cell r="P131">
            <v>347.8790306785283</v>
          </cell>
          <cell r="Q131">
            <v>352.86662768089752</v>
          </cell>
          <cell r="R131">
            <v>357.56521533794864</v>
          </cell>
          <cell r="S131">
            <v>357.56521533794864</v>
          </cell>
          <cell r="T131">
            <v>357.56521533794864</v>
          </cell>
          <cell r="U131">
            <v>357.56521533794864</v>
          </cell>
        </row>
        <row r="132">
          <cell r="E132">
            <v>302.77474789391971</v>
          </cell>
          <cell r="F132">
            <v>301.7777847036823</v>
          </cell>
          <cell r="G132">
            <v>300.92677587098609</v>
          </cell>
          <cell r="H132">
            <v>320.61427808468528</v>
          </cell>
          <cell r="I132">
            <v>326.47256858452459</v>
          </cell>
          <cell r="J132">
            <v>331.71461063035548</v>
          </cell>
          <cell r="K132">
            <v>333.44394585794601</v>
          </cell>
          <cell r="L132">
            <v>333.44394585794601</v>
          </cell>
          <cell r="M132">
            <v>333.44394585794601</v>
          </cell>
          <cell r="N132">
            <v>334.64166448726553</v>
          </cell>
          <cell r="O132">
            <v>339.59473796898794</v>
          </cell>
          <cell r="P132">
            <v>344.90643796752602</v>
          </cell>
          <cell r="Q132">
            <v>350.13811011318597</v>
          </cell>
          <cell r="R132">
            <v>353.30979270036374</v>
          </cell>
          <cell r="S132">
            <v>353.30979270036374</v>
          </cell>
          <cell r="T132">
            <v>353.30979270036374</v>
          </cell>
          <cell r="U132">
            <v>353.30979270036374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301.94350307719446</v>
          </cell>
          <cell r="I133">
            <v>306.87321637160784</v>
          </cell>
          <cell r="J133">
            <v>313.49664047610139</v>
          </cell>
          <cell r="K133">
            <v>319.80356494298655</v>
          </cell>
          <cell r="L133">
            <v>325.54413044820035</v>
          </cell>
          <cell r="M133">
            <v>335.64973765369376</v>
          </cell>
          <cell r="N133">
            <v>345.3080925223739</v>
          </cell>
          <cell r="O133">
            <v>354.11214039555205</v>
          </cell>
          <cell r="P133">
            <v>362.13164612287517</v>
          </cell>
          <cell r="Q133">
            <v>362.13164612287517</v>
          </cell>
          <cell r="R133">
            <v>362.13164612287517</v>
          </cell>
          <cell r="S133">
            <v>362.13164612287517</v>
          </cell>
          <cell r="T133">
            <v>362.13164612287517</v>
          </cell>
          <cell r="U133">
            <v>362.13164612287517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309.1238101198503</v>
          </cell>
          <cell r="I134">
            <v>309.1238101198503</v>
          </cell>
          <cell r="J134">
            <v>313.8793865111453</v>
          </cell>
          <cell r="K134">
            <v>318.28594740220882</v>
          </cell>
          <cell r="L134">
            <v>325.68944600047644</v>
          </cell>
          <cell r="M134">
            <v>331.95884494967549</v>
          </cell>
          <cell r="N134">
            <v>337.67590446935964</v>
          </cell>
          <cell r="O134">
            <v>342.78830334225211</v>
          </cell>
          <cell r="P134">
            <v>347.53544169886766</v>
          </cell>
          <cell r="Q134">
            <v>347.53544169886766</v>
          </cell>
          <cell r="R134">
            <v>347.53544169886766</v>
          </cell>
          <cell r="S134">
            <v>347.53544169886766</v>
          </cell>
          <cell r="T134">
            <v>347.53544169886766</v>
          </cell>
          <cell r="U134">
            <v>347.53544169886766</v>
          </cell>
        </row>
        <row r="135">
          <cell r="E135">
            <v>302.77474789391971</v>
          </cell>
          <cell r="F135">
            <v>301.76270169570546</v>
          </cell>
          <cell r="G135">
            <v>300.74875969390405</v>
          </cell>
          <cell r="H135">
            <v>304.1377825726816</v>
          </cell>
          <cell r="I135">
            <v>309.8216972947418</v>
          </cell>
          <cell r="J135">
            <v>315.0340114562411</v>
          </cell>
          <cell r="K135">
            <v>319.32735361427956</v>
          </cell>
          <cell r="L135">
            <v>323.3044404464739</v>
          </cell>
          <cell r="M135">
            <v>329.06384978428952</v>
          </cell>
          <cell r="N135">
            <v>334.79137377898326</v>
          </cell>
          <cell r="O135">
            <v>340.01296127936109</v>
          </cell>
          <cell r="P135">
            <v>340.01296127936109</v>
          </cell>
          <cell r="Q135">
            <v>340.01296127936109</v>
          </cell>
          <cell r="R135">
            <v>340.01296127936109</v>
          </cell>
          <cell r="S135">
            <v>340.01296127936109</v>
          </cell>
          <cell r="T135">
            <v>340.01296127936109</v>
          </cell>
          <cell r="U135">
            <v>340.01296127936109</v>
          </cell>
        </row>
        <row r="136">
          <cell r="E136">
            <v>302.77474789391971</v>
          </cell>
          <cell r="F136">
            <v>301.93017390885751</v>
          </cell>
          <cell r="G136">
            <v>301.12767096597082</v>
          </cell>
          <cell r="H136">
            <v>309.84029572257543</v>
          </cell>
          <cell r="I136">
            <v>310.5995480724086</v>
          </cell>
          <cell r="J136">
            <v>316.94207275586029</v>
          </cell>
          <cell r="K136">
            <v>322.60600909545803</v>
          </cell>
          <cell r="L136">
            <v>331.97436895683836</v>
          </cell>
          <cell r="M136">
            <v>339.61322188745442</v>
          </cell>
          <cell r="N136">
            <v>346.32023541513195</v>
          </cell>
          <cell r="O136">
            <v>352.80388493473328</v>
          </cell>
          <cell r="P136">
            <v>358.63529527693572</v>
          </cell>
          <cell r="Q136">
            <v>362.60471918987542</v>
          </cell>
          <cell r="R136">
            <v>367.56605244265552</v>
          </cell>
          <cell r="S136">
            <v>367.56605244265552</v>
          </cell>
          <cell r="T136">
            <v>367.56605244265552</v>
          </cell>
          <cell r="U136">
            <v>367.56605244265552</v>
          </cell>
        </row>
        <row r="137">
          <cell r="E137">
            <v>302.77474789391971</v>
          </cell>
          <cell r="F137">
            <v>301.67813142179244</v>
          </cell>
          <cell r="G137">
            <v>300.72796178972368</v>
          </cell>
          <cell r="H137">
            <v>300.72796178972368</v>
          </cell>
          <cell r="I137">
            <v>306.69988677134796</v>
          </cell>
          <cell r="J137">
            <v>312.22805138027644</v>
          </cell>
          <cell r="K137">
            <v>317.35671670926752</v>
          </cell>
          <cell r="L137">
            <v>321.95270292073468</v>
          </cell>
          <cell r="M137">
            <v>326.72466556421313</v>
          </cell>
          <cell r="N137">
            <v>330.41752803738967</v>
          </cell>
          <cell r="O137">
            <v>337.38407818351163</v>
          </cell>
          <cell r="P137">
            <v>344.13117101678404</v>
          </cell>
          <cell r="Q137">
            <v>350.49840542826075</v>
          </cell>
          <cell r="R137">
            <v>356.14303181867285</v>
          </cell>
          <cell r="S137">
            <v>361.81976267733972</v>
          </cell>
          <cell r="T137">
            <v>367.12166867708294</v>
          </cell>
          <cell r="U137">
            <v>367.12166867708294</v>
          </cell>
        </row>
        <row r="138">
          <cell r="E138">
            <v>302.77474789391971</v>
          </cell>
          <cell r="F138">
            <v>301.73637210412568</v>
          </cell>
          <cell r="G138">
            <v>300.88588536587542</v>
          </cell>
          <cell r="H138">
            <v>317.5582665231866</v>
          </cell>
          <cell r="I138">
            <v>322.87046563846741</v>
          </cell>
          <cell r="J138">
            <v>331.18121289447294</v>
          </cell>
          <cell r="K138">
            <v>338.79376720782125</v>
          </cell>
          <cell r="L138">
            <v>345.71766437168992</v>
          </cell>
          <cell r="M138">
            <v>351.73270561374869</v>
          </cell>
          <cell r="N138">
            <v>357.0066405415738</v>
          </cell>
          <cell r="O138">
            <v>361.13243012612611</v>
          </cell>
          <cell r="P138">
            <v>365.22026916487107</v>
          </cell>
          <cell r="Q138">
            <v>369.34000326004235</v>
          </cell>
          <cell r="R138">
            <v>369.34000326004235</v>
          </cell>
          <cell r="S138">
            <v>369.34000326004235</v>
          </cell>
          <cell r="T138">
            <v>369.34000326004235</v>
          </cell>
          <cell r="U138">
            <v>369.34000326004235</v>
          </cell>
        </row>
        <row r="139">
          <cell r="E139">
            <v>302.77474789391971</v>
          </cell>
          <cell r="F139">
            <v>301.57259335661814</v>
          </cell>
          <cell r="G139">
            <v>301.57259335661814</v>
          </cell>
          <cell r="H139">
            <v>307.96877061269691</v>
          </cell>
          <cell r="I139">
            <v>314.48330030208831</v>
          </cell>
          <cell r="J139">
            <v>320.41327825023615</v>
          </cell>
          <cell r="K139">
            <v>325.84226219919287</v>
          </cell>
          <cell r="L139">
            <v>331.38324545254568</v>
          </cell>
          <cell r="M139">
            <v>339.18468245595017</v>
          </cell>
          <cell r="N139">
            <v>345.85194239221948</v>
          </cell>
          <cell r="O139">
            <v>351.57459170442996</v>
          </cell>
          <cell r="P139">
            <v>357.30556505978728</v>
          </cell>
          <cell r="Q139">
            <v>362.98793238853949</v>
          </cell>
          <cell r="R139">
            <v>363.5233546214784</v>
          </cell>
          <cell r="S139">
            <v>363.5233546214784</v>
          </cell>
          <cell r="T139">
            <v>363.5233546214784</v>
          </cell>
          <cell r="U139">
            <v>363.5233546214784</v>
          </cell>
        </row>
        <row r="140">
          <cell r="E140">
            <v>302.77474789391971</v>
          </cell>
          <cell r="F140">
            <v>301.85367566129275</v>
          </cell>
          <cell r="G140">
            <v>301.13825372501367</v>
          </cell>
          <cell r="H140">
            <v>305.95972961450781</v>
          </cell>
          <cell r="I140">
            <v>310.8370135528412</v>
          </cell>
          <cell r="J140">
            <v>315.45720109123005</v>
          </cell>
          <cell r="K140">
            <v>319.79443197445096</v>
          </cell>
          <cell r="L140">
            <v>327.73024664372258</v>
          </cell>
          <cell r="M140">
            <v>334.96334123107312</v>
          </cell>
          <cell r="N140">
            <v>342.27380009970022</v>
          </cell>
          <cell r="O140">
            <v>348.89180840820018</v>
          </cell>
          <cell r="P140">
            <v>356.22836418289069</v>
          </cell>
          <cell r="Q140">
            <v>356.22836418289069</v>
          </cell>
          <cell r="R140">
            <v>356.22836418289069</v>
          </cell>
          <cell r="S140">
            <v>356.22836418289069</v>
          </cell>
          <cell r="T140">
            <v>356.22836418289069</v>
          </cell>
          <cell r="U140">
            <v>356.22836418289069</v>
          </cell>
        </row>
        <row r="141">
          <cell r="E141">
            <v>302.77474789391971</v>
          </cell>
          <cell r="F141">
            <v>301.717596395204</v>
          </cell>
          <cell r="G141">
            <v>300.85058795918644</v>
          </cell>
          <cell r="H141">
            <v>320.33396793566158</v>
          </cell>
          <cell r="I141">
            <v>325.8557540985297</v>
          </cell>
          <cell r="J141">
            <v>329.33739083424933</v>
          </cell>
          <cell r="K141">
            <v>332.58917894093236</v>
          </cell>
          <cell r="L141">
            <v>339.84671916813579</v>
          </cell>
          <cell r="M141">
            <v>346.36931034048951</v>
          </cell>
          <cell r="N141">
            <v>346.36931034048951</v>
          </cell>
          <cell r="O141">
            <v>346.36931034048951</v>
          </cell>
          <cell r="P141">
            <v>346.36931034048951</v>
          </cell>
          <cell r="Q141">
            <v>346.36931034048951</v>
          </cell>
          <cell r="R141">
            <v>346.36931034048951</v>
          </cell>
          <cell r="S141">
            <v>346.36931034048951</v>
          </cell>
          <cell r="T141">
            <v>346.36931034048951</v>
          </cell>
          <cell r="U141">
            <v>346.36931034048951</v>
          </cell>
        </row>
        <row r="142">
          <cell r="E142">
            <v>302.77474789391971</v>
          </cell>
          <cell r="F142">
            <v>301.97753356362472</v>
          </cell>
          <cell r="G142">
            <v>301.2382438716146</v>
          </cell>
          <cell r="H142">
            <v>301.790386758306</v>
          </cell>
          <cell r="I142">
            <v>307.47008870574825</v>
          </cell>
          <cell r="J142">
            <v>312.27036797488921</v>
          </cell>
          <cell r="K142">
            <v>316.39722297382195</v>
          </cell>
          <cell r="L142">
            <v>320.00414690544363</v>
          </cell>
          <cell r="M142">
            <v>325.40813439368856</v>
          </cell>
          <cell r="N142">
            <v>325.40813439368856</v>
          </cell>
          <cell r="O142">
            <v>330.17501176339624</v>
          </cell>
          <cell r="P142">
            <v>335.12499799444089</v>
          </cell>
          <cell r="Q142">
            <v>335.12499799444089</v>
          </cell>
          <cell r="R142">
            <v>335.12499799444089</v>
          </cell>
          <cell r="S142">
            <v>335.12499799444089</v>
          </cell>
          <cell r="T142">
            <v>335.12499799444089</v>
          </cell>
          <cell r="U142">
            <v>335.12499799444089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313.18967094863677</v>
          </cell>
          <cell r="I143">
            <v>319.40821624058589</v>
          </cell>
          <cell r="J143">
            <v>324.79406120587964</v>
          </cell>
          <cell r="K143">
            <v>329.23420490867841</v>
          </cell>
          <cell r="L143">
            <v>331.28424877460162</v>
          </cell>
          <cell r="M143">
            <v>337.96751273389083</v>
          </cell>
          <cell r="N143">
            <v>344.68638385658494</v>
          </cell>
          <cell r="O143">
            <v>351.65977254787708</v>
          </cell>
          <cell r="P143">
            <v>358.17238854172041</v>
          </cell>
          <cell r="Q143">
            <v>363.82321284706785</v>
          </cell>
          <cell r="R143">
            <v>369.63630998598296</v>
          </cell>
          <cell r="S143">
            <v>375.99023820776239</v>
          </cell>
          <cell r="T143">
            <v>381.56676096286316</v>
          </cell>
          <cell r="U143">
            <v>386.69246121194118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300.5238431834598</v>
          </cell>
          <cell r="I144">
            <v>306.18756892136503</v>
          </cell>
          <cell r="J144">
            <v>310.96323053013293</v>
          </cell>
          <cell r="K144">
            <v>315.45222872977791</v>
          </cell>
          <cell r="L144">
            <v>321.04387807242324</v>
          </cell>
          <cell r="M144">
            <v>328.13783502091945</v>
          </cell>
          <cell r="N144">
            <v>334.03580550896646</v>
          </cell>
          <cell r="O144">
            <v>339.41730694745888</v>
          </cell>
          <cell r="P144">
            <v>344.9679836504933</v>
          </cell>
          <cell r="Q144">
            <v>350.19183099998435</v>
          </cell>
          <cell r="R144">
            <v>354.75387529887661</v>
          </cell>
          <cell r="S144">
            <v>358.85736067818237</v>
          </cell>
          <cell r="T144">
            <v>358.85736067818237</v>
          </cell>
          <cell r="U144">
            <v>358.85736067818237</v>
          </cell>
        </row>
        <row r="145">
          <cell r="E145">
            <v>302.77474789391971</v>
          </cell>
          <cell r="F145">
            <v>301.84549937831997</v>
          </cell>
          <cell r="G145">
            <v>300.92589619611522</v>
          </cell>
          <cell r="H145">
            <v>345.07558295173033</v>
          </cell>
          <cell r="I145">
            <v>351.60331544308542</v>
          </cell>
          <cell r="J145">
            <v>356.51063527082664</v>
          </cell>
          <cell r="K145">
            <v>356.51063527082664</v>
          </cell>
          <cell r="L145">
            <v>356.51063527082664</v>
          </cell>
          <cell r="M145">
            <v>362.97883710611922</v>
          </cell>
          <cell r="N145">
            <v>369.20237004854749</v>
          </cell>
          <cell r="O145">
            <v>374.94059244756977</v>
          </cell>
          <cell r="P145">
            <v>380.77255492246252</v>
          </cell>
          <cell r="Q145">
            <v>385.73029757022812</v>
          </cell>
          <cell r="R145">
            <v>388.72996425881041</v>
          </cell>
          <cell r="S145">
            <v>391.10355970952293</v>
          </cell>
          <cell r="T145">
            <v>391.10355970952293</v>
          </cell>
          <cell r="U145">
            <v>391.10355970952293</v>
          </cell>
        </row>
        <row r="146">
          <cell r="E146">
            <v>302.77482383191483</v>
          </cell>
          <cell r="F146">
            <v>301.87804919891266</v>
          </cell>
          <cell r="G146">
            <v>301.12356871739325</v>
          </cell>
          <cell r="H146">
            <v>309.60836689606543</v>
          </cell>
          <cell r="I146">
            <v>314.9955620530335</v>
          </cell>
          <cell r="J146">
            <v>319.80482951351968</v>
          </cell>
          <cell r="K146">
            <v>322.20195857190379</v>
          </cell>
          <cell r="L146">
            <v>323.91194376553045</v>
          </cell>
          <cell r="M146">
            <v>329.99190805409023</v>
          </cell>
          <cell r="N146">
            <v>334.21462029287068</v>
          </cell>
          <cell r="O146">
            <v>338.06207315834439</v>
          </cell>
          <cell r="P146">
            <v>342.81824336324001</v>
          </cell>
          <cell r="Q146">
            <v>347.27764120755376</v>
          </cell>
          <cell r="R146">
            <v>350.48140411353637</v>
          </cell>
          <cell r="S146">
            <v>350.48140411353637</v>
          </cell>
          <cell r="T146">
            <v>350.48140411353637</v>
          </cell>
          <cell r="U146">
            <v>353.88302303459722</v>
          </cell>
        </row>
        <row r="147">
          <cell r="E147">
            <v>302.77474789391971</v>
          </cell>
          <cell r="F147">
            <v>302.10229606908257</v>
          </cell>
          <cell r="G147">
            <v>301.47585704214652</v>
          </cell>
          <cell r="H147">
            <v>319.41817487819935</v>
          </cell>
          <cell r="I147">
            <v>325.16391983134253</v>
          </cell>
          <cell r="J147">
            <v>331.23505803074954</v>
          </cell>
          <cell r="K147">
            <v>337.0621953589623</v>
          </cell>
          <cell r="L147">
            <v>342.0117588721688</v>
          </cell>
          <cell r="M147">
            <v>342.0117588721688</v>
          </cell>
          <cell r="N147">
            <v>342.0117588721688</v>
          </cell>
          <cell r="O147">
            <v>342.0117588721688</v>
          </cell>
          <cell r="P147">
            <v>342.0117588721688</v>
          </cell>
          <cell r="Q147">
            <v>342.0117588721688</v>
          </cell>
          <cell r="R147">
            <v>342.0117588721688</v>
          </cell>
          <cell r="S147">
            <v>342.0117588721688</v>
          </cell>
          <cell r="T147">
            <v>342.0117588721688</v>
          </cell>
          <cell r="U147">
            <v>342.0117588721688</v>
          </cell>
        </row>
        <row r="148">
          <cell r="E148">
            <v>302.77474789391971</v>
          </cell>
          <cell r="F148">
            <v>301.9343114667966</v>
          </cell>
          <cell r="G148">
            <v>301.20426954126782</v>
          </cell>
          <cell r="H148">
            <v>301.20426954126782</v>
          </cell>
          <cell r="I148">
            <v>306.48950797986402</v>
          </cell>
          <cell r="J148">
            <v>311.04332716757028</v>
          </cell>
          <cell r="K148">
            <v>315.32682387569355</v>
          </cell>
          <cell r="L148">
            <v>319.44093989511811</v>
          </cell>
          <cell r="M148">
            <v>323.5360348064703</v>
          </cell>
          <cell r="N148">
            <v>329.59731008933863</v>
          </cell>
          <cell r="O148">
            <v>335.04760105367797</v>
          </cell>
          <cell r="P148">
            <v>340.21031582949587</v>
          </cell>
          <cell r="Q148">
            <v>344.70776376615936</v>
          </cell>
          <cell r="R148">
            <v>346.45323017512408</v>
          </cell>
          <cell r="S148">
            <v>348.72841085223888</v>
          </cell>
          <cell r="T148">
            <v>351.16175155614343</v>
          </cell>
          <cell r="U148">
            <v>351.71129803032289</v>
          </cell>
        </row>
        <row r="149">
          <cell r="E149">
            <v>302.77474789391971</v>
          </cell>
          <cell r="F149">
            <v>301.79388034224672</v>
          </cell>
          <cell r="G149">
            <v>300.94407015914902</v>
          </cell>
          <cell r="H149">
            <v>320.47706988624731</v>
          </cell>
          <cell r="I149">
            <v>325.99334687561924</v>
          </cell>
          <cell r="J149">
            <v>327.53517906708294</v>
          </cell>
          <cell r="K149">
            <v>330.08670579441048</v>
          </cell>
          <cell r="L149">
            <v>331.09441369713215</v>
          </cell>
          <cell r="M149">
            <v>337.61806992562765</v>
          </cell>
          <cell r="N149">
            <v>343.81022086569271</v>
          </cell>
          <cell r="O149">
            <v>349.62802252158298</v>
          </cell>
          <cell r="P149">
            <v>354.91334439535524</v>
          </cell>
          <cell r="Q149">
            <v>360.02295433400769</v>
          </cell>
          <cell r="R149">
            <v>360.02295433400769</v>
          </cell>
          <cell r="S149">
            <v>360.02295433400769</v>
          </cell>
          <cell r="T149">
            <v>360.02295433400769</v>
          </cell>
          <cell r="U149">
            <v>360.02295433400769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324.38657153856741</v>
          </cell>
          <cell r="I150">
            <v>330.87280905447199</v>
          </cell>
          <cell r="J150">
            <v>335.9446869287296</v>
          </cell>
          <cell r="K150">
            <v>339.23669534612179</v>
          </cell>
          <cell r="L150">
            <v>339.23669534612179</v>
          </cell>
          <cell r="M150">
            <v>346.0142320110325</v>
          </cell>
          <cell r="N150">
            <v>352.2216400051833</v>
          </cell>
          <cell r="O150">
            <v>358.29526975088061</v>
          </cell>
          <cell r="P150">
            <v>364.62061975632827</v>
          </cell>
          <cell r="Q150">
            <v>364.62061975632827</v>
          </cell>
          <cell r="R150">
            <v>364.62061975632827</v>
          </cell>
          <cell r="S150">
            <v>364.62061975632827</v>
          </cell>
          <cell r="T150">
            <v>364.62061975632827</v>
          </cell>
          <cell r="U150">
            <v>364.62061975632827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322.69488180735226</v>
          </cell>
          <cell r="I151">
            <v>329.60454424194063</v>
          </cell>
          <cell r="J151">
            <v>336.0146943821689</v>
          </cell>
          <cell r="K151">
            <v>342.1582434145916</v>
          </cell>
          <cell r="L151">
            <v>342.1582434145916</v>
          </cell>
          <cell r="M151">
            <v>342.1582434145916</v>
          </cell>
          <cell r="N151">
            <v>342.1582434145916</v>
          </cell>
          <cell r="O151">
            <v>342.1582434145916</v>
          </cell>
          <cell r="P151">
            <v>342.1582434145916</v>
          </cell>
          <cell r="Q151">
            <v>342.1582434145916</v>
          </cell>
          <cell r="R151">
            <v>342.1582434145916</v>
          </cell>
          <cell r="S151">
            <v>342.1582434145916</v>
          </cell>
          <cell r="T151">
            <v>342.1582434145916</v>
          </cell>
          <cell r="U151">
            <v>342.1582434145916</v>
          </cell>
        </row>
        <row r="152">
          <cell r="E152">
            <v>302.77474789391971</v>
          </cell>
          <cell r="F152">
            <v>301.89827263047442</v>
          </cell>
          <cell r="G152">
            <v>301.08208532257197</v>
          </cell>
          <cell r="H152">
            <v>322.2873062264951</v>
          </cell>
          <cell r="I152">
            <v>327.98137044749001</v>
          </cell>
          <cell r="J152">
            <v>336.98594577315015</v>
          </cell>
          <cell r="K152">
            <v>342.03425225580702</v>
          </cell>
          <cell r="L152">
            <v>347.11940182767148</v>
          </cell>
          <cell r="M152">
            <v>347.11940182767148</v>
          </cell>
          <cell r="N152">
            <v>347.11940182767148</v>
          </cell>
          <cell r="O152">
            <v>347.11940182767148</v>
          </cell>
          <cell r="P152">
            <v>347.11940182767148</v>
          </cell>
          <cell r="Q152">
            <v>347.11940182767148</v>
          </cell>
          <cell r="R152">
            <v>347.11940182767148</v>
          </cell>
          <cell r="S152">
            <v>347.11940182767148</v>
          </cell>
          <cell r="T152">
            <v>347.11940182767148</v>
          </cell>
          <cell r="U152">
            <v>347.11940182767148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310.78264126735894</v>
          </cell>
          <cell r="I153">
            <v>316.28601883040221</v>
          </cell>
          <cell r="J153">
            <v>321.70249008078019</v>
          </cell>
          <cell r="K153">
            <v>326.64681072720015</v>
          </cell>
          <cell r="L153">
            <v>335.67298791585802</v>
          </cell>
          <cell r="M153">
            <v>343.91943949994118</v>
          </cell>
          <cell r="N153">
            <v>352.1847484552431</v>
          </cell>
          <cell r="O153">
            <v>360.04206813710471</v>
          </cell>
          <cell r="P153">
            <v>360.04206813710471</v>
          </cell>
          <cell r="Q153">
            <v>360.04206813710471</v>
          </cell>
          <cell r="R153">
            <v>360.04206813710471</v>
          </cell>
          <cell r="S153">
            <v>360.04206813710471</v>
          </cell>
          <cell r="T153">
            <v>360.04206813710471</v>
          </cell>
          <cell r="U153">
            <v>360.04206813710471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306.89084260254327</v>
          </cell>
          <cell r="I154">
            <v>312.39123090590499</v>
          </cell>
          <cell r="J154">
            <v>317.2225953609755</v>
          </cell>
          <cell r="K154">
            <v>320.48343249838706</v>
          </cell>
          <cell r="L154">
            <v>324.29152628094965</v>
          </cell>
          <cell r="M154">
            <v>326.60497505652347</v>
          </cell>
          <cell r="N154">
            <v>332.80272484281284</v>
          </cell>
          <cell r="O154">
            <v>336.48267482285337</v>
          </cell>
          <cell r="P154">
            <v>341.9813756838916</v>
          </cell>
          <cell r="Q154">
            <v>347.61684715655474</v>
          </cell>
          <cell r="R154">
            <v>352.93428645572948</v>
          </cell>
          <cell r="S154">
            <v>357.49509491283379</v>
          </cell>
          <cell r="T154">
            <v>357.49509491283379</v>
          </cell>
          <cell r="U154">
            <v>357.49509491283379</v>
          </cell>
        </row>
        <row r="155">
          <cell r="E155">
            <v>302.77474789391971</v>
          </cell>
          <cell r="F155">
            <v>301.7304811407023</v>
          </cell>
          <cell r="G155">
            <v>300.65507845794917</v>
          </cell>
          <cell r="H155">
            <v>316.3901363131867</v>
          </cell>
          <cell r="I155">
            <v>323.34782473112404</v>
          </cell>
          <cell r="J155">
            <v>329.26999937028449</v>
          </cell>
          <cell r="K155">
            <v>333.11103628545294</v>
          </cell>
          <cell r="L155">
            <v>335.90366726901021</v>
          </cell>
          <cell r="M155">
            <v>343.62728240998422</v>
          </cell>
          <cell r="N155">
            <v>350.9355988606481</v>
          </cell>
          <cell r="O155">
            <v>351.37521366552608</v>
          </cell>
          <cell r="P155">
            <v>351.37521366552608</v>
          </cell>
          <cell r="Q155">
            <v>351.37521366552608</v>
          </cell>
          <cell r="R155">
            <v>351.37521366552608</v>
          </cell>
          <cell r="S155">
            <v>351.66480556235138</v>
          </cell>
          <cell r="T155">
            <v>351.77098861892262</v>
          </cell>
          <cell r="U155">
            <v>351.77098861892262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308.3820810763317</v>
          </cell>
          <cell r="I156">
            <v>314.51609278021681</v>
          </cell>
          <cell r="J156">
            <v>320.22808610573253</v>
          </cell>
          <cell r="K156">
            <v>324.84240287633924</v>
          </cell>
          <cell r="L156">
            <v>332.47661448474361</v>
          </cell>
          <cell r="M156">
            <v>339.14098538031033</v>
          </cell>
          <cell r="N156">
            <v>345.16399650972619</v>
          </cell>
          <cell r="O156">
            <v>350.95703528106077</v>
          </cell>
          <cell r="P156">
            <v>356.61697094933396</v>
          </cell>
          <cell r="Q156">
            <v>361.70131258752843</v>
          </cell>
          <cell r="R156">
            <v>361.70131258752843</v>
          </cell>
          <cell r="S156">
            <v>361.70131258752843</v>
          </cell>
          <cell r="T156">
            <v>361.70131258752843</v>
          </cell>
          <cell r="U156">
            <v>361.70131258752843</v>
          </cell>
        </row>
        <row r="157">
          <cell r="E157">
            <v>302.77474789391971</v>
          </cell>
          <cell r="F157">
            <v>301.82167012783236</v>
          </cell>
          <cell r="G157">
            <v>301.0781092155184</v>
          </cell>
          <cell r="H157">
            <v>301.0781092155184</v>
          </cell>
          <cell r="I157">
            <v>304.2951684609003</v>
          </cell>
          <cell r="J157">
            <v>309.41636112630647</v>
          </cell>
          <cell r="K157">
            <v>313.95935752943456</v>
          </cell>
          <cell r="L157">
            <v>318.21275383463029</v>
          </cell>
          <cell r="M157">
            <v>322.07357829483954</v>
          </cell>
          <cell r="N157">
            <v>325.47911909363211</v>
          </cell>
          <cell r="O157">
            <v>330.28074673212325</v>
          </cell>
          <cell r="P157">
            <v>336.33895183045615</v>
          </cell>
          <cell r="Q157">
            <v>338.55145936853074</v>
          </cell>
          <cell r="R157">
            <v>338.55145936853074</v>
          </cell>
          <cell r="S157">
            <v>338.55145936853074</v>
          </cell>
          <cell r="T157">
            <v>338.55145936853074</v>
          </cell>
          <cell r="U157">
            <v>338.55145936853074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303.54026733705439</v>
          </cell>
          <cell r="I158">
            <v>303.54026733705439</v>
          </cell>
          <cell r="J158">
            <v>306.82722683081721</v>
          </cell>
          <cell r="K158">
            <v>310.28914901032152</v>
          </cell>
          <cell r="L158">
            <v>311.71678859699057</v>
          </cell>
          <cell r="M158">
            <v>313.39435310428576</v>
          </cell>
          <cell r="N158">
            <v>313.39435310428576</v>
          </cell>
          <cell r="O158">
            <v>313.8496981656175</v>
          </cell>
          <cell r="P158">
            <v>313.8496981656175</v>
          </cell>
          <cell r="Q158">
            <v>313.8496981656175</v>
          </cell>
          <cell r="R158">
            <v>313.8496981656175</v>
          </cell>
          <cell r="S158">
            <v>313.8496981656175</v>
          </cell>
          <cell r="T158">
            <v>313.8496981656175</v>
          </cell>
          <cell r="U158">
            <v>313.8496981656175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323.22611907550572</v>
          </cell>
          <cell r="I159">
            <v>329.10549737457484</v>
          </cell>
          <cell r="J159">
            <v>334.67221338272958</v>
          </cell>
          <cell r="K159">
            <v>341.81740118319914</v>
          </cell>
          <cell r="L159">
            <v>341.81740118319914</v>
          </cell>
          <cell r="M159">
            <v>347.52002990395783</v>
          </cell>
          <cell r="N159">
            <v>353.08491308618267</v>
          </cell>
          <cell r="O159">
            <v>358.17187885130511</v>
          </cell>
          <cell r="P159">
            <v>362.5958587388638</v>
          </cell>
          <cell r="Q159">
            <v>366.8633046140144</v>
          </cell>
          <cell r="R159">
            <v>369.09988980284822</v>
          </cell>
          <cell r="S159">
            <v>369.09988980284822</v>
          </cell>
          <cell r="T159">
            <v>369.09988980284822</v>
          </cell>
          <cell r="U159">
            <v>369.09988980284822</v>
          </cell>
        </row>
        <row r="160">
          <cell r="E160">
            <v>302.77474789391971</v>
          </cell>
          <cell r="F160">
            <v>301.78663658813446</v>
          </cell>
          <cell r="G160">
            <v>300.94403973132182</v>
          </cell>
          <cell r="H160">
            <v>315.08138771929742</v>
          </cell>
          <cell r="I160">
            <v>320.14143695277329</v>
          </cell>
          <cell r="J160">
            <v>323.19470856763417</v>
          </cell>
          <cell r="K160">
            <v>331.16681610007089</v>
          </cell>
          <cell r="L160">
            <v>338.38936090575794</v>
          </cell>
          <cell r="M160">
            <v>345.09164677299054</v>
          </cell>
          <cell r="N160">
            <v>350.77975182666921</v>
          </cell>
          <cell r="O160">
            <v>355.9788177482713</v>
          </cell>
          <cell r="P160">
            <v>360.55332343439807</v>
          </cell>
          <cell r="Q160">
            <v>364.58112593109956</v>
          </cell>
          <cell r="R160">
            <v>364.58112593109956</v>
          </cell>
          <cell r="S160">
            <v>364.58112593109956</v>
          </cell>
          <cell r="T160">
            <v>364.58112593109956</v>
          </cell>
          <cell r="U160">
            <v>364.58112593109956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320.79506146491485</v>
          </cell>
          <cell r="I161">
            <v>326.57214026673222</v>
          </cell>
          <cell r="J161">
            <v>332.08958041649049</v>
          </cell>
          <cell r="K161">
            <v>341.37966452930527</v>
          </cell>
          <cell r="L161">
            <v>341.7764895307277</v>
          </cell>
          <cell r="M161">
            <v>348.81867492248176</v>
          </cell>
          <cell r="N161">
            <v>354.95276031284675</v>
          </cell>
          <cell r="O161">
            <v>360.6434744005511</v>
          </cell>
          <cell r="P161">
            <v>365.70481204449283</v>
          </cell>
          <cell r="Q161">
            <v>370.19779409972631</v>
          </cell>
          <cell r="R161">
            <v>370.19779409972631</v>
          </cell>
          <cell r="S161">
            <v>370.19779409972631</v>
          </cell>
          <cell r="T161">
            <v>370.19779409972631</v>
          </cell>
          <cell r="U161">
            <v>370.19779409972631</v>
          </cell>
        </row>
        <row r="162">
          <cell r="E162">
            <v>302.77474789391971</v>
          </cell>
          <cell r="F162">
            <v>301.95526518466005</v>
          </cell>
          <cell r="G162">
            <v>301.14367952377773</v>
          </cell>
          <cell r="H162">
            <v>305.16814966663935</v>
          </cell>
          <cell r="I162">
            <v>310.29701355375857</v>
          </cell>
          <cell r="J162">
            <v>316.12048737653072</v>
          </cell>
          <cell r="K162">
            <v>319.34403300634108</v>
          </cell>
          <cell r="L162">
            <v>321.07975778637308</v>
          </cell>
          <cell r="M162">
            <v>325.40091141129614</v>
          </cell>
          <cell r="N162">
            <v>332.23789627726478</v>
          </cell>
          <cell r="O162">
            <v>334.72735293997681</v>
          </cell>
          <cell r="P162">
            <v>335.23930087623853</v>
          </cell>
          <cell r="Q162">
            <v>340.16577044381597</v>
          </cell>
          <cell r="R162">
            <v>340.82240385722969</v>
          </cell>
          <cell r="S162">
            <v>342.68494744341189</v>
          </cell>
          <cell r="T162">
            <v>342.68494744341189</v>
          </cell>
          <cell r="U162">
            <v>342.68494744341189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302.57010692207081</v>
          </cell>
          <cell r="I163">
            <v>308.04405922759628</v>
          </cell>
          <cell r="J163">
            <v>312.49748212882298</v>
          </cell>
          <cell r="K163">
            <v>316.20033308300043</v>
          </cell>
          <cell r="L163">
            <v>318.64903407337573</v>
          </cell>
          <cell r="M163">
            <v>322.19701800364948</v>
          </cell>
          <cell r="N163">
            <v>323.56015899844186</v>
          </cell>
          <cell r="O163">
            <v>324.38813977903226</v>
          </cell>
          <cell r="P163">
            <v>324.38813977903226</v>
          </cell>
          <cell r="Q163">
            <v>324.38813977903226</v>
          </cell>
          <cell r="R163">
            <v>328.53111289499935</v>
          </cell>
          <cell r="S163">
            <v>332.54721739003065</v>
          </cell>
          <cell r="T163">
            <v>336.53241767772681</v>
          </cell>
          <cell r="U163">
            <v>336.53241767772681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300.9725545903305</v>
          </cell>
          <cell r="I164">
            <v>300.9725545903305</v>
          </cell>
          <cell r="J164">
            <v>300.9725545903305</v>
          </cell>
          <cell r="K164">
            <v>301.30992936413844</v>
          </cell>
          <cell r="L164">
            <v>304.90219316545898</v>
          </cell>
          <cell r="M164">
            <v>308.05154778914482</v>
          </cell>
          <cell r="N164">
            <v>308.46904792348869</v>
          </cell>
          <cell r="O164">
            <v>309.38643164872303</v>
          </cell>
          <cell r="P164">
            <v>310.25077003842881</v>
          </cell>
          <cell r="Q164">
            <v>310.25077003842881</v>
          </cell>
          <cell r="R164">
            <v>314.07190651069561</v>
          </cell>
          <cell r="S164">
            <v>317.03346422650225</v>
          </cell>
          <cell r="T164">
            <v>317.03346422650225</v>
          </cell>
          <cell r="U164">
            <v>317.03346422650225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302.74828487464805</v>
          </cell>
          <cell r="I165">
            <v>302.74828487464805</v>
          </cell>
          <cell r="J165">
            <v>308.69521167025982</v>
          </cell>
          <cell r="K165">
            <v>313.63127174672047</v>
          </cell>
          <cell r="L165">
            <v>318.42752278527144</v>
          </cell>
          <cell r="M165">
            <v>323.25129345893276</v>
          </cell>
          <cell r="N165">
            <v>327.88910866453296</v>
          </cell>
          <cell r="O165">
            <v>335.36217831317907</v>
          </cell>
          <cell r="P165">
            <v>342.5467081024097</v>
          </cell>
          <cell r="Q165">
            <v>349.36894280595607</v>
          </cell>
          <cell r="R165">
            <v>355.16000563382454</v>
          </cell>
          <cell r="S165">
            <v>359.94694957793496</v>
          </cell>
          <cell r="T165">
            <v>363.74994774716515</v>
          </cell>
          <cell r="U165">
            <v>363.74994774716515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308.07700192020735</v>
          </cell>
          <cell r="I166">
            <v>313.65829557920131</v>
          </cell>
          <cell r="J166">
            <v>318.89293845922043</v>
          </cell>
          <cell r="K166">
            <v>323.83280819145455</v>
          </cell>
          <cell r="L166">
            <v>331.37383435283124</v>
          </cell>
          <cell r="M166">
            <v>337.90635993909672</v>
          </cell>
          <cell r="N166">
            <v>338.42544306821202</v>
          </cell>
          <cell r="O166">
            <v>343.21100327366571</v>
          </cell>
          <cell r="P166">
            <v>347.84307099333085</v>
          </cell>
          <cell r="Q166">
            <v>351.95674362818988</v>
          </cell>
          <cell r="R166">
            <v>351.95674362818988</v>
          </cell>
          <cell r="S166">
            <v>351.95674362818988</v>
          </cell>
          <cell r="T166">
            <v>351.95674362818988</v>
          </cell>
          <cell r="U166">
            <v>351.95674362818988</v>
          </cell>
        </row>
        <row r="167">
          <cell r="E167">
            <v>302.77474789391971</v>
          </cell>
          <cell r="F167">
            <v>301.72871680616805</v>
          </cell>
          <cell r="G167">
            <v>300.80203163403922</v>
          </cell>
          <cell r="H167">
            <v>321.85804106349616</v>
          </cell>
          <cell r="I167">
            <v>327.31142528314217</v>
          </cell>
          <cell r="J167">
            <v>332.14666119654242</v>
          </cell>
          <cell r="K167">
            <v>339.69925049527581</v>
          </cell>
          <cell r="L167">
            <v>342.98951662563957</v>
          </cell>
          <cell r="M167">
            <v>348.43111884871195</v>
          </cell>
          <cell r="N167">
            <v>353.38915342859673</v>
          </cell>
          <cell r="O167">
            <v>353.38915342859673</v>
          </cell>
          <cell r="P167">
            <v>353.38915342859673</v>
          </cell>
          <cell r="Q167">
            <v>353.38915342859673</v>
          </cell>
          <cell r="R167">
            <v>353.38915342859673</v>
          </cell>
          <cell r="S167">
            <v>353.38915342859673</v>
          </cell>
          <cell r="T167">
            <v>353.38915342859673</v>
          </cell>
          <cell r="U167">
            <v>353.38915342859673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322.94996483691523</v>
          </cell>
          <cell r="I168">
            <v>333.73451100869465</v>
          </cell>
          <cell r="J168">
            <v>344.34999149548315</v>
          </cell>
          <cell r="K168">
            <v>353.22480561459213</v>
          </cell>
          <cell r="L168">
            <v>353.22480561459213</v>
          </cell>
          <cell r="M168">
            <v>360.23589153965463</v>
          </cell>
          <cell r="N168">
            <v>367.15318050406449</v>
          </cell>
          <cell r="O168">
            <v>372.89085270066329</v>
          </cell>
          <cell r="P168">
            <v>378.18290847358827</v>
          </cell>
          <cell r="Q168">
            <v>382.59172165042548</v>
          </cell>
          <cell r="R168">
            <v>386.87426193380566</v>
          </cell>
          <cell r="S168">
            <v>386.87426193380566</v>
          </cell>
          <cell r="T168">
            <v>386.87426193380566</v>
          </cell>
          <cell r="U168">
            <v>386.87426193380566</v>
          </cell>
        </row>
        <row r="169">
          <cell r="E169">
            <v>302.77474789391971</v>
          </cell>
          <cell r="F169">
            <v>301.7307083148354</v>
          </cell>
          <cell r="G169">
            <v>300.79050993048094</v>
          </cell>
          <cell r="H169">
            <v>300.79050993048094</v>
          </cell>
          <cell r="I169">
            <v>300.79050993048094</v>
          </cell>
          <cell r="J169">
            <v>305.92051156591157</v>
          </cell>
          <cell r="K169">
            <v>310.20188160438147</v>
          </cell>
          <cell r="L169">
            <v>314.00678685600531</v>
          </cell>
          <cell r="M169">
            <v>316.30146402474179</v>
          </cell>
          <cell r="N169">
            <v>318.36296920422632</v>
          </cell>
          <cell r="O169">
            <v>324.2092645683386</v>
          </cell>
          <cell r="P169">
            <v>327.46331482276582</v>
          </cell>
          <cell r="Q169">
            <v>332.87740696749768</v>
          </cell>
          <cell r="R169">
            <v>337.77844482146833</v>
          </cell>
          <cell r="S169">
            <v>337.77844482146833</v>
          </cell>
          <cell r="T169">
            <v>337.77844482146833</v>
          </cell>
          <cell r="U169">
            <v>337.77844482146833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300.58461363183875</v>
          </cell>
          <cell r="I170">
            <v>307.48141044460164</v>
          </cell>
          <cell r="J170">
            <v>313.42232397228156</v>
          </cell>
          <cell r="K170">
            <v>318.12889946759799</v>
          </cell>
          <cell r="L170">
            <v>326.38960968771858</v>
          </cell>
          <cell r="M170">
            <v>333.40396902794197</v>
          </cell>
          <cell r="N170">
            <v>340.61137033025665</v>
          </cell>
          <cell r="O170">
            <v>347.38924963168211</v>
          </cell>
          <cell r="P170">
            <v>353.72780887052409</v>
          </cell>
          <cell r="Q170">
            <v>353.72780887052409</v>
          </cell>
          <cell r="R170">
            <v>356.86284628178527</v>
          </cell>
          <cell r="S170">
            <v>356.86284628178527</v>
          </cell>
          <cell r="T170">
            <v>356.86284628178527</v>
          </cell>
          <cell r="U170">
            <v>356.86284628178527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315.67220696536009</v>
          </cell>
          <cell r="I171">
            <v>321.69158665691708</v>
          </cell>
          <cell r="J171">
            <v>327.01364267892524</v>
          </cell>
          <cell r="K171">
            <v>330.09399873980448</v>
          </cell>
          <cell r="L171">
            <v>331.25428921277739</v>
          </cell>
          <cell r="M171">
            <v>337.61080133033465</v>
          </cell>
          <cell r="N171">
            <v>343.51915304255454</v>
          </cell>
          <cell r="O171">
            <v>348.39925618885013</v>
          </cell>
          <cell r="P171">
            <v>353.12117973962921</v>
          </cell>
          <cell r="Q171">
            <v>353.12117973962921</v>
          </cell>
          <cell r="R171">
            <v>353.12117973962921</v>
          </cell>
          <cell r="S171">
            <v>353.12117973962921</v>
          </cell>
          <cell r="T171">
            <v>353.12117973962921</v>
          </cell>
          <cell r="U171">
            <v>353.12117973962921</v>
          </cell>
        </row>
        <row r="172">
          <cell r="E172">
            <v>302.77474789391971</v>
          </cell>
          <cell r="F172">
            <v>301.91636342844657</v>
          </cell>
          <cell r="G172">
            <v>301.16102521401848</v>
          </cell>
          <cell r="H172">
            <v>314.11312490891584</v>
          </cell>
          <cell r="I172">
            <v>319.49537959071426</v>
          </cell>
          <cell r="J172">
            <v>323.52931339017226</v>
          </cell>
          <cell r="K172">
            <v>325.82734217769979</v>
          </cell>
          <cell r="L172">
            <v>329.12531082693442</v>
          </cell>
          <cell r="M172">
            <v>336.17209839328046</v>
          </cell>
          <cell r="N172">
            <v>342.53055256012885</v>
          </cell>
          <cell r="O172">
            <v>342.53055256012885</v>
          </cell>
          <cell r="P172">
            <v>342.53055256012885</v>
          </cell>
          <cell r="Q172">
            <v>342.53055256012885</v>
          </cell>
          <cell r="R172">
            <v>342.53055256012885</v>
          </cell>
          <cell r="S172">
            <v>342.53055256012885</v>
          </cell>
          <cell r="T172">
            <v>342.53055256012885</v>
          </cell>
          <cell r="U172">
            <v>342.53055256012885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321.37984923322887</v>
          </cell>
          <cell r="I173">
            <v>326.97553125686295</v>
          </cell>
          <cell r="J173">
            <v>332.12954243591054</v>
          </cell>
          <cell r="K173">
            <v>333.74953381150237</v>
          </cell>
          <cell r="L173">
            <v>334.58200558189304</v>
          </cell>
          <cell r="M173">
            <v>341.50248068699455</v>
          </cell>
          <cell r="N173">
            <v>347.97458447707726</v>
          </cell>
          <cell r="O173">
            <v>353.71212322926289</v>
          </cell>
          <cell r="P173">
            <v>359.05120970636523</v>
          </cell>
          <cell r="Q173">
            <v>363.88918546038997</v>
          </cell>
          <cell r="R173">
            <v>368.6765632174309</v>
          </cell>
          <cell r="S173">
            <v>372.98296552737929</v>
          </cell>
          <cell r="T173">
            <v>372.98296552737929</v>
          </cell>
          <cell r="U173">
            <v>372.98296552737929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300.79205052078561</v>
          </cell>
          <cell r="I174">
            <v>300.79205052078561</v>
          </cell>
          <cell r="J174">
            <v>306.27750891017348</v>
          </cell>
          <cell r="K174">
            <v>311.86734467460053</v>
          </cell>
          <cell r="L174">
            <v>317.33217055778147</v>
          </cell>
          <cell r="M174">
            <v>322.28163200016553</v>
          </cell>
          <cell r="N174">
            <v>327.1909310905836</v>
          </cell>
          <cell r="O174">
            <v>335.20049374868847</v>
          </cell>
          <cell r="P174">
            <v>339.31820534392938</v>
          </cell>
          <cell r="Q174">
            <v>339.31820534392938</v>
          </cell>
          <cell r="R174">
            <v>339.31820534392938</v>
          </cell>
          <cell r="S174">
            <v>339.31820534392938</v>
          </cell>
          <cell r="T174">
            <v>339.31820534392938</v>
          </cell>
          <cell r="U174">
            <v>339.31820534392938</v>
          </cell>
        </row>
        <row r="175">
          <cell r="E175">
            <v>302.77474789391971</v>
          </cell>
          <cell r="F175">
            <v>301.60088294798476</v>
          </cell>
          <cell r="G175">
            <v>301.0059053656604</v>
          </cell>
          <cell r="H175">
            <v>301.0059053656604</v>
          </cell>
          <cell r="I175">
            <v>301.0059053656604</v>
          </cell>
          <cell r="J175">
            <v>306.74055209044167</v>
          </cell>
          <cell r="K175">
            <v>311.96650821439619</v>
          </cell>
          <cell r="L175">
            <v>316.11000784780498</v>
          </cell>
          <cell r="M175">
            <v>320.50903696991571</v>
          </cell>
          <cell r="N175">
            <v>324.77957059721643</v>
          </cell>
          <cell r="O175">
            <v>331.86230921262978</v>
          </cell>
          <cell r="P175">
            <v>338.30503444279992</v>
          </cell>
          <cell r="Q175">
            <v>344.46185921625948</v>
          </cell>
          <cell r="R175">
            <v>350.68762424836899</v>
          </cell>
          <cell r="S175">
            <v>357.0442944214729</v>
          </cell>
          <cell r="T175">
            <v>363.33356962350774</v>
          </cell>
          <cell r="U175">
            <v>368.61738457567634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316.28035538949297</v>
          </cell>
          <cell r="I176">
            <v>317.97567561938058</v>
          </cell>
          <cell r="J176">
            <v>320.56058298282898</v>
          </cell>
          <cell r="K176">
            <v>321.65996723110743</v>
          </cell>
          <cell r="L176">
            <v>323.71757979085669</v>
          </cell>
          <cell r="M176">
            <v>325.04721218565572</v>
          </cell>
          <cell r="N176">
            <v>327.59561155507276</v>
          </cell>
          <cell r="O176">
            <v>330.68314300380462</v>
          </cell>
          <cell r="P176">
            <v>336.34216941448892</v>
          </cell>
          <cell r="Q176">
            <v>337.44377738940676</v>
          </cell>
          <cell r="R176">
            <v>337.44377738940676</v>
          </cell>
          <cell r="S176">
            <v>337.44377738940676</v>
          </cell>
          <cell r="T176">
            <v>337.44377738940676</v>
          </cell>
          <cell r="U176">
            <v>337.44377738940676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323.21037941208067</v>
          </cell>
          <cell r="I177">
            <v>329.16235277084161</v>
          </cell>
          <cell r="J177">
            <v>334.73429897656467</v>
          </cell>
          <cell r="K177">
            <v>337.94142694009957</v>
          </cell>
          <cell r="L177">
            <v>339.24369157268501</v>
          </cell>
          <cell r="M177">
            <v>346.70365083976338</v>
          </cell>
          <cell r="N177">
            <v>346.70365083976338</v>
          </cell>
          <cell r="O177">
            <v>346.70365083976338</v>
          </cell>
          <cell r="P177">
            <v>346.70365083976338</v>
          </cell>
          <cell r="Q177">
            <v>346.70365083976338</v>
          </cell>
          <cell r="R177">
            <v>346.70365083976338</v>
          </cell>
          <cell r="S177">
            <v>346.70365083976338</v>
          </cell>
          <cell r="T177">
            <v>346.70365083976338</v>
          </cell>
          <cell r="U177">
            <v>346.70365083976338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300.56763443196644</v>
          </cell>
          <cell r="I178">
            <v>307.19474577094292</v>
          </cell>
          <cell r="J178">
            <v>313.16328129448965</v>
          </cell>
          <cell r="K178">
            <v>321.83806796582877</v>
          </cell>
          <cell r="L178">
            <v>332.05747954292508</v>
          </cell>
          <cell r="M178">
            <v>341.09088102045814</v>
          </cell>
          <cell r="N178">
            <v>349.16903198736679</v>
          </cell>
          <cell r="O178">
            <v>356.85558979366738</v>
          </cell>
          <cell r="P178">
            <v>364.29451300820466</v>
          </cell>
          <cell r="Q178">
            <v>371.87812609477811</v>
          </cell>
          <cell r="R178">
            <v>371.87812609477811</v>
          </cell>
          <cell r="S178">
            <v>371.87812609477811</v>
          </cell>
          <cell r="T178">
            <v>371.87812609477811</v>
          </cell>
          <cell r="U178">
            <v>371.87812609477811</v>
          </cell>
        </row>
        <row r="179">
          <cell r="E179">
            <v>302.77474789391971</v>
          </cell>
          <cell r="F179">
            <v>301.64935783969565</v>
          </cell>
          <cell r="G179">
            <v>300.52850031009086</v>
          </cell>
          <cell r="H179">
            <v>324.67585043400936</v>
          </cell>
          <cell r="I179">
            <v>330.72030966409557</v>
          </cell>
          <cell r="J179">
            <v>336.83303015849123</v>
          </cell>
          <cell r="K179">
            <v>339.11216354254725</v>
          </cell>
          <cell r="L179">
            <v>340.95810703739392</v>
          </cell>
          <cell r="M179">
            <v>340.95810703739392</v>
          </cell>
          <cell r="N179">
            <v>340.95810703739392</v>
          </cell>
          <cell r="O179">
            <v>340.95810703739392</v>
          </cell>
          <cell r="P179">
            <v>340.95810703739392</v>
          </cell>
          <cell r="Q179">
            <v>340.95810703739392</v>
          </cell>
          <cell r="R179">
            <v>340.95810703739392</v>
          </cell>
          <cell r="S179">
            <v>340.95810703739392</v>
          </cell>
          <cell r="T179">
            <v>340.95810703739392</v>
          </cell>
          <cell r="U179">
            <v>340.95810703739392</v>
          </cell>
        </row>
        <row r="180">
          <cell r="E180">
            <v>302.77474789391971</v>
          </cell>
          <cell r="F180">
            <v>301.99037467713367</v>
          </cell>
          <cell r="G180">
            <v>301.26758988090512</v>
          </cell>
          <cell r="H180">
            <v>301.26758988090512</v>
          </cell>
          <cell r="I180">
            <v>307.0445301361425</v>
          </cell>
          <cell r="J180">
            <v>311.89074801022559</v>
          </cell>
          <cell r="K180">
            <v>316.48396212699942</v>
          </cell>
          <cell r="L180">
            <v>320.4915339453604</v>
          </cell>
          <cell r="M180">
            <v>323.63349425784861</v>
          </cell>
          <cell r="N180">
            <v>324.64687103687214</v>
          </cell>
          <cell r="O180">
            <v>326.55487389223202</v>
          </cell>
          <cell r="P180">
            <v>331.86043541040328</v>
          </cell>
          <cell r="Q180">
            <v>336.90981921853376</v>
          </cell>
          <cell r="R180">
            <v>341.47996005684251</v>
          </cell>
          <cell r="S180">
            <v>343.21632951681886</v>
          </cell>
          <cell r="T180">
            <v>343.21632951681886</v>
          </cell>
          <cell r="U180">
            <v>343.21632951681886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300.67772387019255</v>
          </cell>
          <cell r="I181">
            <v>306.57203469405397</v>
          </cell>
          <cell r="J181">
            <v>312.19619238460092</v>
          </cell>
          <cell r="K181">
            <v>317.64381072894003</v>
          </cell>
          <cell r="L181">
            <v>326.90122508660443</v>
          </cell>
          <cell r="M181">
            <v>335.0992183899055</v>
          </cell>
          <cell r="N181">
            <v>342.99283037069819</v>
          </cell>
          <cell r="O181">
            <v>350.64738272546083</v>
          </cell>
          <cell r="P181">
            <v>358.07281649286278</v>
          </cell>
          <cell r="Q181">
            <v>358.07281649286278</v>
          </cell>
          <cell r="R181">
            <v>358.07281649286278</v>
          </cell>
          <cell r="S181">
            <v>358.07281649286278</v>
          </cell>
          <cell r="T181">
            <v>358.07281649286278</v>
          </cell>
          <cell r="U181">
            <v>358.07281649286278</v>
          </cell>
        </row>
        <row r="182">
          <cell r="E182">
            <v>302.77474789391971</v>
          </cell>
          <cell r="F182">
            <v>301.61749469894892</v>
          </cell>
          <cell r="G182">
            <v>300.99048012624866</v>
          </cell>
          <cell r="H182">
            <v>322.83495030891356</v>
          </cell>
          <cell r="I182">
            <v>334.10804527737326</v>
          </cell>
          <cell r="J182">
            <v>344.20515973016376</v>
          </cell>
          <cell r="K182">
            <v>353.15563358242576</v>
          </cell>
          <cell r="L182">
            <v>354.48557482534909</v>
          </cell>
          <cell r="M182">
            <v>361.55312778902493</v>
          </cell>
          <cell r="N182">
            <v>367.81302750473799</v>
          </cell>
          <cell r="O182">
            <v>373.78570474251342</v>
          </cell>
          <cell r="P182">
            <v>379.21867300701808</v>
          </cell>
          <cell r="Q182">
            <v>384.33915128036426</v>
          </cell>
          <cell r="R182">
            <v>389.29631844042876</v>
          </cell>
          <cell r="S182">
            <v>393.99074756245807</v>
          </cell>
          <cell r="T182">
            <v>393.99074756245807</v>
          </cell>
          <cell r="U182">
            <v>393.99074756245807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300.82231940488782</v>
          </cell>
          <cell r="I183">
            <v>303.62970049432192</v>
          </cell>
          <cell r="J183">
            <v>306.45331427942102</v>
          </cell>
          <cell r="K183">
            <v>306.45331427942102</v>
          </cell>
          <cell r="L183">
            <v>310.04451792193322</v>
          </cell>
          <cell r="M183">
            <v>313.26587265441515</v>
          </cell>
          <cell r="N183">
            <v>318.58722539266586</v>
          </cell>
          <cell r="O183">
            <v>323.53914920979173</v>
          </cell>
          <cell r="P183">
            <v>328.29415396386469</v>
          </cell>
          <cell r="Q183">
            <v>332.45583875136612</v>
          </cell>
          <cell r="R183">
            <v>333.760591720945</v>
          </cell>
          <cell r="S183">
            <v>333.760591720945</v>
          </cell>
          <cell r="T183">
            <v>333.760591720945</v>
          </cell>
          <cell r="U183">
            <v>333.760591720945</v>
          </cell>
        </row>
        <row r="184">
          <cell r="E184">
            <v>302.77474789391971</v>
          </cell>
          <cell r="F184">
            <v>301.89975626632923</v>
          </cell>
          <cell r="G184">
            <v>301.08853515227173</v>
          </cell>
          <cell r="H184">
            <v>322.87056888132975</v>
          </cell>
          <cell r="I184">
            <v>328.82049055625646</v>
          </cell>
          <cell r="J184">
            <v>339.44408424745427</v>
          </cell>
          <cell r="K184">
            <v>348.72043108967102</v>
          </cell>
          <cell r="L184">
            <v>356.67071018997376</v>
          </cell>
          <cell r="M184">
            <v>364.69898101657856</v>
          </cell>
          <cell r="N184">
            <v>364.69898101657856</v>
          </cell>
          <cell r="O184">
            <v>364.69898101657856</v>
          </cell>
          <cell r="P184">
            <v>364.69898101657856</v>
          </cell>
          <cell r="Q184">
            <v>364.69898101657856</v>
          </cell>
          <cell r="R184">
            <v>364.69898101657856</v>
          </cell>
          <cell r="S184">
            <v>364.69898101657856</v>
          </cell>
          <cell r="T184">
            <v>364.69898101657856</v>
          </cell>
          <cell r="U184">
            <v>364.69898101657856</v>
          </cell>
        </row>
        <row r="185">
          <cell r="E185">
            <v>302.77482383191483</v>
          </cell>
          <cell r="F185">
            <v>301.92118130611811</v>
          </cell>
          <cell r="G185">
            <v>301.17230386571873</v>
          </cell>
          <cell r="H185">
            <v>314.2569362917643</v>
          </cell>
          <cell r="I185">
            <v>319.45881306796059</v>
          </cell>
          <cell r="J185">
            <v>324.31850994543868</v>
          </cell>
          <cell r="K185">
            <v>328.95360829938033</v>
          </cell>
          <cell r="L185">
            <v>333.19257548174755</v>
          </cell>
          <cell r="M185">
            <v>340.68101266830217</v>
          </cell>
          <cell r="N185">
            <v>344.83954796169934</v>
          </cell>
          <cell r="O185">
            <v>344.83954796169934</v>
          </cell>
          <cell r="P185">
            <v>344.83954796169934</v>
          </cell>
          <cell r="Q185">
            <v>344.83954796169934</v>
          </cell>
          <cell r="R185">
            <v>344.83954796169934</v>
          </cell>
          <cell r="S185">
            <v>344.83954796169934</v>
          </cell>
          <cell r="T185">
            <v>344.83954796169934</v>
          </cell>
          <cell r="U185">
            <v>344.83954796169934</v>
          </cell>
        </row>
        <row r="186">
          <cell r="E186">
            <v>302.77474789391971</v>
          </cell>
          <cell r="F186">
            <v>301.83476425509491</v>
          </cell>
          <cell r="G186">
            <v>300.96023320163198</v>
          </cell>
          <cell r="H186">
            <v>311.38385751183444</v>
          </cell>
          <cell r="I186">
            <v>316.55210484281508</v>
          </cell>
          <cell r="J186">
            <v>321.0841432412783</v>
          </cell>
          <cell r="K186">
            <v>325.582567000072</v>
          </cell>
          <cell r="L186">
            <v>333.49892340799363</v>
          </cell>
          <cell r="M186">
            <v>340.55194441235756</v>
          </cell>
          <cell r="N186">
            <v>346.4152479302295</v>
          </cell>
          <cell r="O186">
            <v>351.52889142769038</v>
          </cell>
          <cell r="P186">
            <v>356.53505355381333</v>
          </cell>
          <cell r="Q186">
            <v>361.02140088014386</v>
          </cell>
          <cell r="R186">
            <v>361.02140088014386</v>
          </cell>
          <cell r="S186">
            <v>361.02140088014386</v>
          </cell>
          <cell r="T186">
            <v>361.02140088014386</v>
          </cell>
          <cell r="U186">
            <v>361.02140088014386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306.68850143670534</v>
          </cell>
          <cell r="I187">
            <v>313.11439061802514</v>
          </cell>
          <cell r="J187">
            <v>319.05175852038133</v>
          </cell>
          <cell r="K187">
            <v>324.47217716531753</v>
          </cell>
          <cell r="L187">
            <v>329.17114822172641</v>
          </cell>
          <cell r="M187">
            <v>333.77097195480269</v>
          </cell>
          <cell r="N187">
            <v>341.21130031521807</v>
          </cell>
          <cell r="O187">
            <v>346.30481490355919</v>
          </cell>
          <cell r="P187">
            <v>347.10668644122478</v>
          </cell>
          <cell r="Q187">
            <v>351.53526478161797</v>
          </cell>
          <cell r="R187">
            <v>355.26712534142081</v>
          </cell>
          <cell r="S187">
            <v>359.774866628881</v>
          </cell>
          <cell r="T187">
            <v>359.774866628881</v>
          </cell>
          <cell r="U187">
            <v>359.774866628881</v>
          </cell>
        </row>
        <row r="188">
          <cell r="E188">
            <v>302.77474789391971</v>
          </cell>
          <cell r="F188">
            <v>301.93030494139219</v>
          </cell>
          <cell r="G188">
            <v>301.20512652660273</v>
          </cell>
          <cell r="H188">
            <v>307.7916586660063</v>
          </cell>
          <cell r="I188">
            <v>313.46716731384208</v>
          </cell>
          <cell r="J188">
            <v>318.21592848748361</v>
          </cell>
          <cell r="K188">
            <v>322.37448505963306</v>
          </cell>
          <cell r="L188">
            <v>328.64578618660431</v>
          </cell>
          <cell r="M188">
            <v>331.82983980962246</v>
          </cell>
          <cell r="N188">
            <v>337.69407640589111</v>
          </cell>
          <cell r="O188">
            <v>343.15048594297321</v>
          </cell>
          <cell r="P188">
            <v>347.91283251255425</v>
          </cell>
          <cell r="Q188">
            <v>352.10819135695363</v>
          </cell>
          <cell r="R188">
            <v>354.34138239633251</v>
          </cell>
          <cell r="S188">
            <v>354.34138239633251</v>
          </cell>
          <cell r="T188">
            <v>354.34138239633251</v>
          </cell>
          <cell r="U188">
            <v>354.34138239633251</v>
          </cell>
        </row>
        <row r="189">
          <cell r="E189">
            <v>302.77474789391971</v>
          </cell>
          <cell r="F189">
            <v>301.81964899035529</v>
          </cell>
          <cell r="G189">
            <v>300.83531003976373</v>
          </cell>
          <cell r="H189">
            <v>324.87667344034884</v>
          </cell>
          <cell r="I189">
            <v>331.3716823732496</v>
          </cell>
          <cell r="J189">
            <v>340.85214184953225</v>
          </cell>
          <cell r="K189">
            <v>349.89244488447162</v>
          </cell>
          <cell r="L189">
            <v>357.88629913992463</v>
          </cell>
          <cell r="M189">
            <v>357.88629913992463</v>
          </cell>
          <cell r="N189">
            <v>357.88629913992463</v>
          </cell>
          <cell r="O189">
            <v>357.88629913992463</v>
          </cell>
          <cell r="P189">
            <v>357.88629913992463</v>
          </cell>
          <cell r="Q189">
            <v>357.88629913992463</v>
          </cell>
          <cell r="R189">
            <v>357.88629913992463</v>
          </cell>
          <cell r="S189">
            <v>357.88629913992463</v>
          </cell>
          <cell r="T189">
            <v>357.88629913992463</v>
          </cell>
          <cell r="U189">
            <v>357.88629913992463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309.58491838840769</v>
          </cell>
          <cell r="I190">
            <v>315.19944675389206</v>
          </cell>
          <cell r="J190">
            <v>319.53868205467865</v>
          </cell>
          <cell r="K190">
            <v>321.37779454687865</v>
          </cell>
          <cell r="L190">
            <v>325.37710117098038</v>
          </cell>
          <cell r="M190">
            <v>332.90388566144492</v>
          </cell>
          <cell r="N190">
            <v>339.99131758140993</v>
          </cell>
          <cell r="O190">
            <v>347.0330881489682</v>
          </cell>
          <cell r="P190">
            <v>354.14758678293515</v>
          </cell>
          <cell r="Q190">
            <v>360.52101211977015</v>
          </cell>
          <cell r="R190">
            <v>367.42221615859086</v>
          </cell>
          <cell r="S190">
            <v>367.42221615859086</v>
          </cell>
          <cell r="T190">
            <v>367.42221615859086</v>
          </cell>
          <cell r="U190">
            <v>367.42221615859086</v>
          </cell>
        </row>
        <row r="191">
          <cell r="E191">
            <v>302.77474789391971</v>
          </cell>
          <cell r="F191">
            <v>301.98420246770127</v>
          </cell>
          <cell r="G191">
            <v>301.25274427382374</v>
          </cell>
          <cell r="H191">
            <v>301.25274427382374</v>
          </cell>
          <cell r="I191">
            <v>301.25274427382374</v>
          </cell>
          <cell r="J191">
            <v>301.25274427382374</v>
          </cell>
          <cell r="K191">
            <v>303.68794801105236</v>
          </cell>
          <cell r="L191">
            <v>307.73133146081648</v>
          </cell>
          <cell r="M191">
            <v>310.33557018824274</v>
          </cell>
          <cell r="N191">
            <v>313.6768467424327</v>
          </cell>
          <cell r="O191">
            <v>316.00599226197266</v>
          </cell>
          <cell r="P191">
            <v>316.10592832903006</v>
          </cell>
          <cell r="Q191">
            <v>318.51980300484763</v>
          </cell>
          <cell r="R191">
            <v>322.66144850490014</v>
          </cell>
          <cell r="S191">
            <v>326.51750031378992</v>
          </cell>
          <cell r="T191">
            <v>330.30606467142701</v>
          </cell>
          <cell r="U191">
            <v>330.30606467142701</v>
          </cell>
        </row>
        <row r="192">
          <cell r="E192">
            <v>302.77474789391971</v>
          </cell>
          <cell r="F192">
            <v>302.01468405926869</v>
          </cell>
          <cell r="G192">
            <v>301.32127147388587</v>
          </cell>
          <cell r="H192">
            <v>321.59667129912464</v>
          </cell>
          <cell r="I192">
            <v>332.65080500266919</v>
          </cell>
          <cell r="J192">
            <v>341.57569250013489</v>
          </cell>
          <cell r="K192">
            <v>344.80648813031837</v>
          </cell>
          <cell r="L192">
            <v>352.11233114038799</v>
          </cell>
          <cell r="M192">
            <v>354.8752643341918</v>
          </cell>
          <cell r="N192">
            <v>355.15742507755738</v>
          </cell>
          <cell r="O192">
            <v>360.36352810639983</v>
          </cell>
          <cell r="P192">
            <v>360.36352810639983</v>
          </cell>
          <cell r="Q192">
            <v>360.36352810639983</v>
          </cell>
          <cell r="R192">
            <v>360.36352810639983</v>
          </cell>
          <cell r="S192">
            <v>360.36352810639983</v>
          </cell>
          <cell r="T192">
            <v>360.36352810639983</v>
          </cell>
          <cell r="U192">
            <v>360.36352810639983</v>
          </cell>
        </row>
        <row r="193">
          <cell r="E193">
            <v>302.77474789391971</v>
          </cell>
          <cell r="F193">
            <v>301.86915828957461</v>
          </cell>
          <cell r="G193">
            <v>301.07962163762494</v>
          </cell>
          <cell r="H193">
            <v>304.71385114931365</v>
          </cell>
          <cell r="I193">
            <v>310.46881033915292</v>
          </cell>
          <cell r="J193">
            <v>315.51190485204563</v>
          </cell>
          <cell r="K193">
            <v>320.39443917423188</v>
          </cell>
          <cell r="L193">
            <v>324.63447785947142</v>
          </cell>
          <cell r="M193">
            <v>326.47451327580291</v>
          </cell>
          <cell r="N193">
            <v>326.47451327580291</v>
          </cell>
          <cell r="O193">
            <v>331.56558539277268</v>
          </cell>
          <cell r="P193">
            <v>336.54630010022248</v>
          </cell>
          <cell r="Q193">
            <v>336.54630010022248</v>
          </cell>
          <cell r="R193">
            <v>336.54630010022248</v>
          </cell>
          <cell r="S193">
            <v>336.54630010022248</v>
          </cell>
          <cell r="T193">
            <v>336.54630010022248</v>
          </cell>
          <cell r="U193">
            <v>336.54630010022248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300.82339073651457</v>
          </cell>
          <cell r="I194">
            <v>305.36316992980051</v>
          </cell>
          <cell r="J194">
            <v>310.27593435373592</v>
          </cell>
          <cell r="K194">
            <v>315.33580705070852</v>
          </cell>
          <cell r="L194">
            <v>324.09719195491641</v>
          </cell>
          <cell r="M194">
            <v>332.19489212891995</v>
          </cell>
          <cell r="N194">
            <v>336.00459666507396</v>
          </cell>
          <cell r="O194">
            <v>341.42080835598193</v>
          </cell>
          <cell r="P194">
            <v>347.2048814237865</v>
          </cell>
          <cell r="Q194">
            <v>352.11141212819018</v>
          </cell>
          <cell r="R194">
            <v>357.11006096773053</v>
          </cell>
          <cell r="S194">
            <v>361.50013925995995</v>
          </cell>
          <cell r="T194">
            <v>365.81209430036068</v>
          </cell>
          <cell r="U194">
            <v>370.24474016098293</v>
          </cell>
        </row>
        <row r="195">
          <cell r="E195">
            <v>302.77474789391971</v>
          </cell>
          <cell r="F195">
            <v>301.89076008568384</v>
          </cell>
          <cell r="G195">
            <v>301.10299240341089</v>
          </cell>
          <cell r="H195">
            <v>303.29435946493481</v>
          </cell>
          <cell r="I195">
            <v>309.09661577060979</v>
          </cell>
          <cell r="J195">
            <v>313.91573136937632</v>
          </cell>
          <cell r="K195">
            <v>318.54619919766827</v>
          </cell>
          <cell r="L195">
            <v>326.72415357518031</v>
          </cell>
          <cell r="M195">
            <v>334.40167949492957</v>
          </cell>
          <cell r="N195">
            <v>340.86217699581903</v>
          </cell>
          <cell r="O195">
            <v>346.53799339722786</v>
          </cell>
          <cell r="P195">
            <v>351.7846304869509</v>
          </cell>
          <cell r="Q195">
            <v>357.13425699183284</v>
          </cell>
          <cell r="R195">
            <v>362.2687785179105</v>
          </cell>
          <cell r="S195">
            <v>367.38472082669534</v>
          </cell>
          <cell r="T195">
            <v>372.77907970578912</v>
          </cell>
          <cell r="U195">
            <v>377.83988683191666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309.57979093874309</v>
          </cell>
          <cell r="I196">
            <v>314.75000686189048</v>
          </cell>
          <cell r="J196">
            <v>320.96016851582755</v>
          </cell>
          <cell r="K196">
            <v>328.36175712797683</v>
          </cell>
          <cell r="L196">
            <v>335.30012234847408</v>
          </cell>
          <cell r="M196">
            <v>342.74635635997072</v>
          </cell>
          <cell r="N196">
            <v>349.68957505984901</v>
          </cell>
          <cell r="O196">
            <v>356.39843827146478</v>
          </cell>
          <cell r="P196">
            <v>362.63397826052471</v>
          </cell>
          <cell r="Q196">
            <v>362.63397826052471</v>
          </cell>
          <cell r="R196">
            <v>362.63397826052471</v>
          </cell>
          <cell r="S196">
            <v>362.63397826052471</v>
          </cell>
          <cell r="T196">
            <v>362.63397826052471</v>
          </cell>
          <cell r="U196">
            <v>362.63397826052471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300.82181018398853</v>
          </cell>
          <cell r="I197">
            <v>305.99704768366053</v>
          </cell>
          <cell r="J197">
            <v>310.47676000507266</v>
          </cell>
          <cell r="K197">
            <v>314.61016530689358</v>
          </cell>
          <cell r="L197">
            <v>321.58305345599405</v>
          </cell>
          <cell r="M197">
            <v>329.06594576144784</v>
          </cell>
          <cell r="N197">
            <v>336.0481115286608</v>
          </cell>
          <cell r="O197">
            <v>342.79529067208449</v>
          </cell>
          <cell r="P197">
            <v>348.9460157941906</v>
          </cell>
          <cell r="Q197">
            <v>354.69252869533182</v>
          </cell>
          <cell r="R197">
            <v>359.68176290034222</v>
          </cell>
          <cell r="S197">
            <v>364.17519724791265</v>
          </cell>
          <cell r="T197">
            <v>364.17519724791265</v>
          </cell>
          <cell r="U197">
            <v>364.17519724791265</v>
          </cell>
        </row>
        <row r="198">
          <cell r="E198">
            <v>302.77474789391971</v>
          </cell>
          <cell r="F198">
            <v>301.85952700497768</v>
          </cell>
          <cell r="G198">
            <v>301.02284578297758</v>
          </cell>
          <cell r="H198">
            <v>301.02284578297758</v>
          </cell>
          <cell r="I198">
            <v>302.07126742089883</v>
          </cell>
          <cell r="J198">
            <v>307.75132830011535</v>
          </cell>
          <cell r="K198">
            <v>313.07697803184413</v>
          </cell>
          <cell r="L198">
            <v>321.47826394419366</v>
          </cell>
          <cell r="M198">
            <v>330.1073658034054</v>
          </cell>
          <cell r="N198">
            <v>337.70977778120454</v>
          </cell>
          <cell r="O198">
            <v>344.0690014273631</v>
          </cell>
          <cell r="P198">
            <v>349.82957213849085</v>
          </cell>
          <cell r="Q198">
            <v>355.19274500694883</v>
          </cell>
          <cell r="R198">
            <v>360.14638487748516</v>
          </cell>
          <cell r="S198">
            <v>364.70852593607339</v>
          </cell>
          <cell r="T198">
            <v>369.31973416643882</v>
          </cell>
          <cell r="U198">
            <v>369.31973416643882</v>
          </cell>
        </row>
        <row r="199">
          <cell r="E199">
            <v>302.77474789391971</v>
          </cell>
          <cell r="F199">
            <v>301.89571617769167</v>
          </cell>
          <cell r="G199">
            <v>301.15141012471571</v>
          </cell>
          <cell r="H199">
            <v>309.09348853301856</v>
          </cell>
          <cell r="I199">
            <v>313.56587112514762</v>
          </cell>
          <cell r="J199">
            <v>318.45206466069897</v>
          </cell>
          <cell r="K199">
            <v>320.2765441479458</v>
          </cell>
          <cell r="L199">
            <v>323.85212146180635</v>
          </cell>
          <cell r="M199">
            <v>327.56076264443226</v>
          </cell>
          <cell r="N199">
            <v>332.12563077231147</v>
          </cell>
          <cell r="O199">
            <v>333.14845362991781</v>
          </cell>
          <cell r="P199">
            <v>338.16626449766983</v>
          </cell>
          <cell r="Q199">
            <v>338.16626449766983</v>
          </cell>
          <cell r="R199">
            <v>342.08852184668325</v>
          </cell>
          <cell r="S199">
            <v>342.08852184668325</v>
          </cell>
          <cell r="T199">
            <v>342.08852184668325</v>
          </cell>
          <cell r="U199">
            <v>342.08852184668325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300.84685332342013</v>
          </cell>
          <cell r="I200">
            <v>305.95262118210434</v>
          </cell>
          <cell r="J200">
            <v>310.04426846972171</v>
          </cell>
          <cell r="K200">
            <v>313.84961983520202</v>
          </cell>
          <cell r="L200">
            <v>320.42155406266596</v>
          </cell>
          <cell r="M200">
            <v>326.7477313634306</v>
          </cell>
          <cell r="N200">
            <v>328.21873752456781</v>
          </cell>
          <cell r="O200">
            <v>328.70970652354686</v>
          </cell>
          <cell r="P200">
            <v>328.82756763662155</v>
          </cell>
          <cell r="Q200">
            <v>329.31374974949949</v>
          </cell>
          <cell r="R200">
            <v>329.31374974949949</v>
          </cell>
          <cell r="S200">
            <v>329.31374974949949</v>
          </cell>
          <cell r="T200">
            <v>329.31374974949949</v>
          </cell>
          <cell r="U200">
            <v>329.31374974949949</v>
          </cell>
        </row>
        <row r="201">
          <cell r="E201">
            <v>302.77474789391971</v>
          </cell>
          <cell r="F201">
            <v>301.73017107001687</v>
          </cell>
          <cell r="G201">
            <v>300.82344243718683</v>
          </cell>
          <cell r="H201">
            <v>300.82344243718683</v>
          </cell>
          <cell r="I201">
            <v>300.82344243718683</v>
          </cell>
          <cell r="J201">
            <v>302.24713365940039</v>
          </cell>
          <cell r="K201">
            <v>307.02733119475369</v>
          </cell>
          <cell r="L201">
            <v>311.48731910797642</v>
          </cell>
          <cell r="M201">
            <v>316.10796347124204</v>
          </cell>
          <cell r="N201">
            <v>324.07496922238238</v>
          </cell>
          <cell r="O201">
            <v>330.91339515646183</v>
          </cell>
          <cell r="P201">
            <v>336.44123318210285</v>
          </cell>
          <cell r="Q201">
            <v>341.88194485805025</v>
          </cell>
          <cell r="R201">
            <v>346.94359218105342</v>
          </cell>
          <cell r="S201">
            <v>351.61121390819142</v>
          </cell>
          <cell r="T201">
            <v>351.61121390819142</v>
          </cell>
          <cell r="U201">
            <v>351.61121390819142</v>
          </cell>
        </row>
        <row r="202">
          <cell r="E202">
            <v>302.77474789391971</v>
          </cell>
          <cell r="F202">
            <v>301.84271262267612</v>
          </cell>
          <cell r="G202">
            <v>300.98488010311257</v>
          </cell>
          <cell r="H202">
            <v>317.31484063680364</v>
          </cell>
          <cell r="I202">
            <v>322.53675933271006</v>
          </cell>
          <cell r="J202">
            <v>327.15929606705606</v>
          </cell>
          <cell r="K202">
            <v>334.58929796604076</v>
          </cell>
          <cell r="L202">
            <v>335.40986538031888</v>
          </cell>
          <cell r="M202">
            <v>341.73384318195167</v>
          </cell>
          <cell r="N202">
            <v>347.89740841491459</v>
          </cell>
          <cell r="O202">
            <v>353.55067308025815</v>
          </cell>
          <cell r="P202">
            <v>358.64108366380549</v>
          </cell>
          <cell r="Q202">
            <v>363.33419732251235</v>
          </cell>
          <cell r="R202">
            <v>363.33419732251235</v>
          </cell>
          <cell r="S202">
            <v>363.33419732251235</v>
          </cell>
          <cell r="T202">
            <v>363.33419732251235</v>
          </cell>
          <cell r="U202">
            <v>363.33419732251235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320.55793625521181</v>
          </cell>
          <cell r="I203">
            <v>331.26008465577723</v>
          </cell>
          <cell r="J203">
            <v>340.4482792471685</v>
          </cell>
          <cell r="K203">
            <v>349.08383001628573</v>
          </cell>
          <cell r="L203">
            <v>357.42822094943398</v>
          </cell>
          <cell r="M203">
            <v>365.03091246676206</v>
          </cell>
          <cell r="N203">
            <v>371.86282724584817</v>
          </cell>
          <cell r="O203">
            <v>371.86282724584817</v>
          </cell>
          <cell r="P203">
            <v>371.86282724584817</v>
          </cell>
          <cell r="Q203">
            <v>371.86282724584817</v>
          </cell>
          <cell r="R203">
            <v>371.86282724584817</v>
          </cell>
          <cell r="S203">
            <v>371.86282724584817</v>
          </cell>
          <cell r="T203">
            <v>371.86282724584817</v>
          </cell>
          <cell r="U203">
            <v>371.86282724584817</v>
          </cell>
        </row>
        <row r="204">
          <cell r="E204">
            <v>302.77474789391971</v>
          </cell>
          <cell r="F204">
            <v>301.79711620393459</v>
          </cell>
          <cell r="G204">
            <v>301.05391615153457</v>
          </cell>
          <cell r="H204">
            <v>324.80879491407308</v>
          </cell>
          <cell r="I204">
            <v>330.9461634652132</v>
          </cell>
          <cell r="J204">
            <v>340.52022606051145</v>
          </cell>
          <cell r="K204">
            <v>349.75787694492453</v>
          </cell>
          <cell r="L204">
            <v>349.75787694492453</v>
          </cell>
          <cell r="M204">
            <v>349.75787694492453</v>
          </cell>
          <cell r="N204">
            <v>349.75787694492453</v>
          </cell>
          <cell r="O204">
            <v>349.75787694492453</v>
          </cell>
          <cell r="P204">
            <v>349.75787694492453</v>
          </cell>
          <cell r="Q204">
            <v>349.75787694492453</v>
          </cell>
          <cell r="R204">
            <v>349.75787694492453</v>
          </cell>
          <cell r="S204">
            <v>349.75787694492453</v>
          </cell>
          <cell r="T204">
            <v>349.75787694492453</v>
          </cell>
          <cell r="U204">
            <v>349.75787694492453</v>
          </cell>
        </row>
        <row r="205">
          <cell r="E205">
            <v>302.77474789391971</v>
          </cell>
          <cell r="F205">
            <v>301.97273286546937</v>
          </cell>
          <cell r="G205">
            <v>301.2658596703975</v>
          </cell>
          <cell r="H205">
            <v>304.61241732808412</v>
          </cell>
          <cell r="I205">
            <v>309.89744123425015</v>
          </cell>
          <cell r="J205">
            <v>315.38390461055155</v>
          </cell>
          <cell r="K205">
            <v>320.85894005615677</v>
          </cell>
          <cell r="L205">
            <v>330.70816987627603</v>
          </cell>
          <cell r="M205">
            <v>339.52491146143888</v>
          </cell>
          <cell r="N205">
            <v>347.97050161064061</v>
          </cell>
          <cell r="O205">
            <v>356.07431468833579</v>
          </cell>
          <cell r="P205">
            <v>356.07431468833579</v>
          </cell>
          <cell r="Q205">
            <v>356.07431468833579</v>
          </cell>
          <cell r="R205">
            <v>356.07431468833579</v>
          </cell>
          <cell r="S205">
            <v>356.07431468833579</v>
          </cell>
          <cell r="T205">
            <v>356.07431468833579</v>
          </cell>
          <cell r="U205">
            <v>356.07431468833579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316.02063183310577</v>
          </cell>
          <cell r="I206">
            <v>321.31069218678789</v>
          </cell>
          <cell r="J206">
            <v>330.0195268201947</v>
          </cell>
          <cell r="K206">
            <v>333.42198725871151</v>
          </cell>
          <cell r="L206">
            <v>334.43923732418466</v>
          </cell>
          <cell r="M206">
            <v>337.51457473108479</v>
          </cell>
          <cell r="N206">
            <v>344.2382472336638</v>
          </cell>
          <cell r="O206">
            <v>350.38522820933639</v>
          </cell>
          <cell r="P206">
            <v>355.69605633399965</v>
          </cell>
          <cell r="Q206">
            <v>355.69605633399965</v>
          </cell>
          <cell r="R206">
            <v>355.69605633399965</v>
          </cell>
          <cell r="S206">
            <v>355.69605633399965</v>
          </cell>
          <cell r="T206">
            <v>355.69605633399965</v>
          </cell>
          <cell r="U206">
            <v>355.69605633399965</v>
          </cell>
        </row>
        <row r="207">
          <cell r="E207">
            <v>302.77474789391971</v>
          </cell>
          <cell r="F207">
            <v>301.78653070881825</v>
          </cell>
          <cell r="G207">
            <v>300.86150044004575</v>
          </cell>
          <cell r="H207">
            <v>314.53977982216617</v>
          </cell>
          <cell r="I207">
            <v>320.3997210764972</v>
          </cell>
          <cell r="J207">
            <v>327.50846015441704</v>
          </cell>
          <cell r="K207">
            <v>331.42510948131275</v>
          </cell>
          <cell r="L207">
            <v>332.36341874202765</v>
          </cell>
          <cell r="M207">
            <v>338.64038612420626</v>
          </cell>
          <cell r="N207">
            <v>344.76609493878544</v>
          </cell>
          <cell r="O207">
            <v>350.44209967292892</v>
          </cell>
          <cell r="P207">
            <v>355.86424480241647</v>
          </cell>
          <cell r="Q207">
            <v>360.92670060888202</v>
          </cell>
          <cell r="R207">
            <v>365.296983001314</v>
          </cell>
          <cell r="S207">
            <v>369.30348144807004</v>
          </cell>
          <cell r="T207">
            <v>373.09985893873642</v>
          </cell>
          <cell r="U207">
            <v>373.09985893873642</v>
          </cell>
        </row>
        <row r="208">
          <cell r="E208">
            <v>302.77474789391971</v>
          </cell>
          <cell r="F208">
            <v>301.8665297554108</v>
          </cell>
          <cell r="G208">
            <v>301.11769603710053</v>
          </cell>
          <cell r="H208">
            <v>301.11769603710053</v>
          </cell>
          <cell r="I208">
            <v>305.95865377512848</v>
          </cell>
          <cell r="J208">
            <v>310.62156274625028</v>
          </cell>
          <cell r="K208">
            <v>313.291459112984</v>
          </cell>
          <cell r="L208">
            <v>316.66805869732724</v>
          </cell>
          <cell r="M208">
            <v>320.49257729043131</v>
          </cell>
          <cell r="N208">
            <v>326.94281401895506</v>
          </cell>
          <cell r="O208">
            <v>333.56048026985434</v>
          </cell>
          <cell r="P208">
            <v>339.17064507978461</v>
          </cell>
          <cell r="Q208">
            <v>344.52855120210842</v>
          </cell>
          <cell r="R208">
            <v>346.94811865422895</v>
          </cell>
          <cell r="S208">
            <v>346.94811865422895</v>
          </cell>
          <cell r="T208">
            <v>349.4956115751886</v>
          </cell>
          <cell r="U208">
            <v>349.4956115751886</v>
          </cell>
        </row>
        <row r="209">
          <cell r="E209">
            <v>302.77474789391971</v>
          </cell>
          <cell r="F209">
            <v>301.9238606507655</v>
          </cell>
          <cell r="G209">
            <v>301.11191213047721</v>
          </cell>
          <cell r="H209">
            <v>301.11191213047721</v>
          </cell>
          <cell r="I209">
            <v>306.16528439369466</v>
          </cell>
          <cell r="J209">
            <v>310.71348496496887</v>
          </cell>
          <cell r="K209">
            <v>314.85589285599434</v>
          </cell>
          <cell r="L209">
            <v>318.73610250743508</v>
          </cell>
          <cell r="M209">
            <v>325.63743393878394</v>
          </cell>
          <cell r="N209">
            <v>331.7832414389776</v>
          </cell>
          <cell r="O209">
            <v>337.23270550206018</v>
          </cell>
          <cell r="P209">
            <v>337.23270550206018</v>
          </cell>
          <cell r="Q209">
            <v>337.23270550206018</v>
          </cell>
          <cell r="R209">
            <v>337.23270550206018</v>
          </cell>
          <cell r="S209">
            <v>337.23270550206018</v>
          </cell>
          <cell r="T209">
            <v>337.23270550206018</v>
          </cell>
          <cell r="U209">
            <v>337.23270550206018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309.98166481825268</v>
          </cell>
          <cell r="I210">
            <v>313.26452667784332</v>
          </cell>
          <cell r="J210">
            <v>316.43235354274248</v>
          </cell>
          <cell r="K210">
            <v>316.47220885208083</v>
          </cell>
          <cell r="L210">
            <v>318.11918191529827</v>
          </cell>
          <cell r="M210">
            <v>324.48711444096801</v>
          </cell>
          <cell r="N210">
            <v>330.73057529431327</v>
          </cell>
          <cell r="O210">
            <v>336.30456449963293</v>
          </cell>
          <cell r="P210">
            <v>341.24885382871702</v>
          </cell>
          <cell r="Q210">
            <v>342.59443761126096</v>
          </cell>
          <cell r="R210">
            <v>344.34495982089499</v>
          </cell>
          <cell r="S210">
            <v>345.2875238032122</v>
          </cell>
          <cell r="T210">
            <v>345.2875238032122</v>
          </cell>
          <cell r="U210">
            <v>345.2875238032122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303.88014911851235</v>
          </cell>
          <cell r="I211">
            <v>309.68957602476786</v>
          </cell>
          <cell r="J211">
            <v>315.09646421998843</v>
          </cell>
          <cell r="K211">
            <v>320.23141954016006</v>
          </cell>
          <cell r="L211">
            <v>324.9133049114198</v>
          </cell>
          <cell r="M211">
            <v>332.40406529354988</v>
          </cell>
          <cell r="N211">
            <v>338.63103294332012</v>
          </cell>
          <cell r="O211">
            <v>344.41784874729677</v>
          </cell>
          <cell r="P211">
            <v>349.54180450686431</v>
          </cell>
          <cell r="Q211">
            <v>352.32754214112157</v>
          </cell>
          <cell r="R211">
            <v>352.32754214112157</v>
          </cell>
          <cell r="S211">
            <v>352.32754214112157</v>
          </cell>
          <cell r="T211">
            <v>352.32754214112157</v>
          </cell>
          <cell r="U211">
            <v>352.32754214112157</v>
          </cell>
        </row>
        <row r="212">
          <cell r="E212">
            <v>302.77474789391971</v>
          </cell>
          <cell r="F212">
            <v>301.81484954191933</v>
          </cell>
          <cell r="G212">
            <v>300.9352236775706</v>
          </cell>
          <cell r="H212">
            <v>300.9352236775706</v>
          </cell>
          <cell r="I212">
            <v>300.9352236775706</v>
          </cell>
          <cell r="J212">
            <v>300.9352236775706</v>
          </cell>
          <cell r="K212">
            <v>306.26518703997476</v>
          </cell>
          <cell r="L212">
            <v>310.84933143019316</v>
          </cell>
          <cell r="M212">
            <v>315.38554051065609</v>
          </cell>
          <cell r="N212">
            <v>318.93108773000728</v>
          </cell>
          <cell r="O212">
            <v>322.4509415570306</v>
          </cell>
          <cell r="P212">
            <v>328.15113225784501</v>
          </cell>
          <cell r="Q212">
            <v>333.17824559422871</v>
          </cell>
          <cell r="R212">
            <v>338.0096232240752</v>
          </cell>
          <cell r="S212">
            <v>342.67447362570607</v>
          </cell>
          <cell r="T212">
            <v>343.22159072952672</v>
          </cell>
          <cell r="U212">
            <v>343.22159072952672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319.16101822974969</v>
          </cell>
          <cell r="I213">
            <v>324.98215676203603</v>
          </cell>
          <cell r="J213">
            <v>330.30711120271212</v>
          </cell>
          <cell r="K213">
            <v>330.41828969090045</v>
          </cell>
          <cell r="L213">
            <v>332.16742011740934</v>
          </cell>
          <cell r="M213">
            <v>332.71889319992096</v>
          </cell>
          <cell r="N213">
            <v>338.74593320527526</v>
          </cell>
          <cell r="O213">
            <v>343.61739880200651</v>
          </cell>
          <cell r="P213">
            <v>346.47612412500905</v>
          </cell>
          <cell r="Q213">
            <v>350.54326418106621</v>
          </cell>
          <cell r="R213">
            <v>350.54326418106621</v>
          </cell>
          <cell r="S213">
            <v>350.54326418106621</v>
          </cell>
          <cell r="T213">
            <v>350.54326418106621</v>
          </cell>
          <cell r="U213">
            <v>350.54326418106621</v>
          </cell>
        </row>
        <row r="214">
          <cell r="E214">
            <v>302.77474789391971</v>
          </cell>
          <cell r="F214">
            <v>302.2323692205357</v>
          </cell>
          <cell r="G214">
            <v>301.67285006516965</v>
          </cell>
          <cell r="H214">
            <v>314.25155931223685</v>
          </cell>
          <cell r="I214">
            <v>320.75659343781075</v>
          </cell>
          <cell r="J214">
            <v>330.64977260030503</v>
          </cell>
          <cell r="K214">
            <v>335.39617520006311</v>
          </cell>
          <cell r="L214">
            <v>342.47688264823228</v>
          </cell>
          <cell r="M214">
            <v>349.23271576808241</v>
          </cell>
          <cell r="N214">
            <v>354.93172308939688</v>
          </cell>
          <cell r="O214">
            <v>359.51778112539</v>
          </cell>
          <cell r="P214">
            <v>364.06721427399867</v>
          </cell>
          <cell r="Q214">
            <v>368.19649022743005</v>
          </cell>
          <cell r="R214">
            <v>371.80145591973331</v>
          </cell>
          <cell r="S214">
            <v>375.27136086927311</v>
          </cell>
          <cell r="T214">
            <v>375.27136086927311</v>
          </cell>
          <cell r="U214">
            <v>375.27136086927311</v>
          </cell>
        </row>
        <row r="215">
          <cell r="E215">
            <v>302.77474789391971</v>
          </cell>
          <cell r="F215">
            <v>301.70599479527112</v>
          </cell>
          <cell r="G215">
            <v>300.77695806771465</v>
          </cell>
          <cell r="H215">
            <v>300.77695806771465</v>
          </cell>
          <cell r="I215">
            <v>306.6785610753434</v>
          </cell>
          <cell r="J215">
            <v>312.18807794132994</v>
          </cell>
          <cell r="K215">
            <v>316.68218685686185</v>
          </cell>
          <cell r="L215">
            <v>322.64197397481098</v>
          </cell>
          <cell r="M215">
            <v>330.52806639598583</v>
          </cell>
          <cell r="N215">
            <v>337.72486508697801</v>
          </cell>
          <cell r="O215">
            <v>338.50048752210722</v>
          </cell>
          <cell r="P215">
            <v>338.50048752210722</v>
          </cell>
          <cell r="Q215">
            <v>338.50048752210722</v>
          </cell>
          <cell r="R215">
            <v>339.07622229273346</v>
          </cell>
          <cell r="S215">
            <v>339.07622229273346</v>
          </cell>
          <cell r="T215">
            <v>339.07622229273346</v>
          </cell>
          <cell r="U215">
            <v>339.07622229273346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307.18974404862331</v>
          </cell>
          <cell r="I216">
            <v>312.23539248857952</v>
          </cell>
          <cell r="J216">
            <v>312.23539248857952</v>
          </cell>
          <cell r="K216">
            <v>312.23539248857952</v>
          </cell>
          <cell r="L216">
            <v>315.70904739762909</v>
          </cell>
          <cell r="M216">
            <v>321.8936051108339</v>
          </cell>
          <cell r="N216">
            <v>327.30123579769122</v>
          </cell>
          <cell r="O216">
            <v>332.41504463221025</v>
          </cell>
          <cell r="P216">
            <v>332.41504463221025</v>
          </cell>
          <cell r="Q216">
            <v>332.41504463221025</v>
          </cell>
          <cell r="R216">
            <v>332.41504463221025</v>
          </cell>
          <cell r="S216">
            <v>332.41504463221025</v>
          </cell>
          <cell r="T216">
            <v>332.41504463221025</v>
          </cell>
          <cell r="U216">
            <v>332.41504463221025</v>
          </cell>
        </row>
        <row r="217">
          <cell r="E217">
            <v>302.77474789391971</v>
          </cell>
          <cell r="F217">
            <v>302.17891851341585</v>
          </cell>
          <cell r="G217">
            <v>301.65480426538539</v>
          </cell>
          <cell r="H217">
            <v>314.08684580474466</v>
          </cell>
          <cell r="I217">
            <v>319.21353207013811</v>
          </cell>
          <cell r="J217">
            <v>323.08695306019791</v>
          </cell>
          <cell r="K217">
            <v>326.31828475324988</v>
          </cell>
          <cell r="L217">
            <v>326.54376257251363</v>
          </cell>
          <cell r="M217">
            <v>329.99387031713093</v>
          </cell>
          <cell r="N217">
            <v>335.82015621610691</v>
          </cell>
          <cell r="O217">
            <v>340.98872390808577</v>
          </cell>
          <cell r="P217">
            <v>341.69921536909004</v>
          </cell>
          <cell r="Q217">
            <v>345.74359028929013</v>
          </cell>
          <cell r="R217">
            <v>349.77649862475192</v>
          </cell>
          <cell r="S217">
            <v>353.84336591482418</v>
          </cell>
          <cell r="T217">
            <v>353.84336591482418</v>
          </cell>
          <cell r="U217">
            <v>353.84336591482418</v>
          </cell>
        </row>
        <row r="218">
          <cell r="E218">
            <v>302.77474789391971</v>
          </cell>
          <cell r="F218">
            <v>301.92427048262437</v>
          </cell>
          <cell r="G218">
            <v>301.14027637824285</v>
          </cell>
          <cell r="H218">
            <v>307.18791904447136</v>
          </cell>
          <cell r="I218">
            <v>308.72375629418366</v>
          </cell>
          <cell r="J218">
            <v>310.91611705237415</v>
          </cell>
          <cell r="K218">
            <v>313.69215583470316</v>
          </cell>
          <cell r="L218">
            <v>317.8531171953411</v>
          </cell>
          <cell r="M218">
            <v>324.89368146254196</v>
          </cell>
          <cell r="N218">
            <v>331.69780954359425</v>
          </cell>
          <cell r="O218">
            <v>338.70127994068901</v>
          </cell>
          <cell r="P218">
            <v>345.12433188760338</v>
          </cell>
          <cell r="Q218">
            <v>350.99211440802878</v>
          </cell>
          <cell r="R218">
            <v>351.49130357927424</v>
          </cell>
          <cell r="S218">
            <v>352.0819986665291</v>
          </cell>
          <cell r="T218">
            <v>352.0819986665291</v>
          </cell>
          <cell r="U218">
            <v>353.58513375251778</v>
          </cell>
        </row>
        <row r="219">
          <cell r="E219">
            <v>302.77474789391971</v>
          </cell>
          <cell r="F219">
            <v>302.1023732806056</v>
          </cell>
          <cell r="G219">
            <v>301.49663094123633</v>
          </cell>
          <cell r="H219">
            <v>301.49663094123633</v>
          </cell>
          <cell r="I219">
            <v>306.61735381928293</v>
          </cell>
          <cell r="J219">
            <v>310.4202228880165</v>
          </cell>
          <cell r="K219">
            <v>314.2105928555369</v>
          </cell>
          <cell r="L219">
            <v>319.12366286840569</v>
          </cell>
          <cell r="M219">
            <v>325.55848415372731</v>
          </cell>
          <cell r="N219">
            <v>331.55948606875631</v>
          </cell>
          <cell r="O219">
            <v>337.26141208490304</v>
          </cell>
          <cell r="P219">
            <v>342.6151300220921</v>
          </cell>
          <cell r="Q219">
            <v>347.71223822638177</v>
          </cell>
          <cell r="R219">
            <v>352.70681092545738</v>
          </cell>
          <cell r="S219">
            <v>354.80260198711369</v>
          </cell>
          <cell r="T219">
            <v>355.02655091115014</v>
          </cell>
          <cell r="U219">
            <v>355.02655091115014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325.53610646060991</v>
          </cell>
          <cell r="I220">
            <v>331.32045846992065</v>
          </cell>
          <cell r="J220">
            <v>334.57659917586579</v>
          </cell>
          <cell r="K220">
            <v>338.206828478604</v>
          </cell>
          <cell r="L220">
            <v>338.206828478604</v>
          </cell>
          <cell r="M220">
            <v>339.73239896169815</v>
          </cell>
          <cell r="N220">
            <v>346.86086168491681</v>
          </cell>
          <cell r="O220">
            <v>346.86086168491681</v>
          </cell>
          <cell r="P220">
            <v>346.86086168491681</v>
          </cell>
          <cell r="Q220">
            <v>346.86086168491681</v>
          </cell>
          <cell r="R220">
            <v>346.86086168491681</v>
          </cell>
          <cell r="S220">
            <v>346.86086168491681</v>
          </cell>
          <cell r="T220">
            <v>346.86086168491681</v>
          </cell>
          <cell r="U220">
            <v>346.86086168491681</v>
          </cell>
        </row>
        <row r="221">
          <cell r="E221">
            <v>302.77474789391971</v>
          </cell>
          <cell r="F221">
            <v>301.98398174155352</v>
          </cell>
          <cell r="G221">
            <v>301.25927397765923</v>
          </cell>
          <cell r="H221">
            <v>313.6847616850236</v>
          </cell>
          <cell r="I221">
            <v>319.30413142911721</v>
          </cell>
          <cell r="J221">
            <v>324.75486216327926</v>
          </cell>
          <cell r="K221">
            <v>329.8073362696901</v>
          </cell>
          <cell r="L221">
            <v>337.68758751666098</v>
          </cell>
          <cell r="M221">
            <v>345.11962605041543</v>
          </cell>
          <cell r="N221">
            <v>352.2895230793734</v>
          </cell>
          <cell r="O221">
            <v>358.5403763937943</v>
          </cell>
          <cell r="P221">
            <v>364.16602056581849</v>
          </cell>
          <cell r="Q221">
            <v>364.16602056581849</v>
          </cell>
          <cell r="R221">
            <v>368.96294545196747</v>
          </cell>
          <cell r="S221">
            <v>373.53113550805307</v>
          </cell>
          <cell r="T221">
            <v>373.53113550805307</v>
          </cell>
          <cell r="U221">
            <v>373.53113550805307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315.67014644545344</v>
          </cell>
          <cell r="I222">
            <v>320.66080892350294</v>
          </cell>
          <cell r="J222">
            <v>328.07440738349925</v>
          </cell>
          <cell r="K222">
            <v>336.42879361406062</v>
          </cell>
          <cell r="L222">
            <v>344.38047384004267</v>
          </cell>
          <cell r="M222">
            <v>351.52290112872333</v>
          </cell>
          <cell r="N222">
            <v>357.56638505130149</v>
          </cell>
          <cell r="O222">
            <v>362.84087362660034</v>
          </cell>
          <cell r="P222">
            <v>367.65175379548725</v>
          </cell>
          <cell r="Q222">
            <v>372.27444057116435</v>
          </cell>
          <cell r="R222">
            <v>376.38564931933803</v>
          </cell>
          <cell r="S222">
            <v>376.38564931933803</v>
          </cell>
          <cell r="T222">
            <v>376.38564931933803</v>
          </cell>
          <cell r="U222">
            <v>376.38564931933803</v>
          </cell>
        </row>
        <row r="223">
          <cell r="E223">
            <v>302.77474789391971</v>
          </cell>
          <cell r="F223">
            <v>301.70553890718656</v>
          </cell>
          <cell r="G223">
            <v>301.23644212466706</v>
          </cell>
          <cell r="H223">
            <v>309.46943381102619</v>
          </cell>
          <cell r="I223">
            <v>315.73218542660169</v>
          </cell>
          <cell r="J223">
            <v>320.22334324773465</v>
          </cell>
          <cell r="K223">
            <v>322.73989128975342</v>
          </cell>
          <cell r="L223">
            <v>327.20039469266311</v>
          </cell>
          <cell r="M223">
            <v>335.10550848286942</v>
          </cell>
          <cell r="N223">
            <v>342.68161942736793</v>
          </cell>
          <cell r="O223">
            <v>349.63810755223437</v>
          </cell>
          <cell r="P223">
            <v>355.76161892374148</v>
          </cell>
          <cell r="Q223">
            <v>361.10905158992153</v>
          </cell>
          <cell r="R223">
            <v>365.07655312407667</v>
          </cell>
          <cell r="S223">
            <v>365.07655312407667</v>
          </cell>
          <cell r="T223">
            <v>365.07655312407667</v>
          </cell>
          <cell r="U223">
            <v>365.07655312407667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300.62083784101816</v>
          </cell>
          <cell r="I224">
            <v>300.62083784101816</v>
          </cell>
          <cell r="J224">
            <v>306.41649169223012</v>
          </cell>
          <cell r="K224">
            <v>311.42626631605384</v>
          </cell>
          <cell r="L224">
            <v>316.19833402380436</v>
          </cell>
          <cell r="M224">
            <v>324.55214281371252</v>
          </cell>
          <cell r="N224">
            <v>332.4035712072623</v>
          </cell>
          <cell r="O224">
            <v>339.57986560615683</v>
          </cell>
          <cell r="P224">
            <v>347.00283773619213</v>
          </cell>
          <cell r="Q224">
            <v>354.22597966895677</v>
          </cell>
          <cell r="R224">
            <v>358.71142959621278</v>
          </cell>
          <cell r="S224">
            <v>358.71142959621278</v>
          </cell>
          <cell r="T224">
            <v>358.71142959621278</v>
          </cell>
          <cell r="U224">
            <v>358.71142959621278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319.23893591904698</v>
          </cell>
          <cell r="I225">
            <v>326.63430036301844</v>
          </cell>
          <cell r="J225">
            <v>332.95846284563243</v>
          </cell>
          <cell r="K225">
            <v>337.45101952283432</v>
          </cell>
          <cell r="L225">
            <v>341.60696672279045</v>
          </cell>
          <cell r="M225">
            <v>341.60696672279045</v>
          </cell>
          <cell r="N225">
            <v>341.60696672279045</v>
          </cell>
          <cell r="O225">
            <v>341.60696672279045</v>
          </cell>
          <cell r="P225">
            <v>341.60696672279045</v>
          </cell>
          <cell r="Q225">
            <v>341.60696672279045</v>
          </cell>
          <cell r="R225">
            <v>341.60696672279045</v>
          </cell>
          <cell r="S225">
            <v>341.60696672279045</v>
          </cell>
          <cell r="T225">
            <v>341.60696672279045</v>
          </cell>
          <cell r="U225">
            <v>341.60696672279045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300.85130526543321</v>
          </cell>
          <cell r="I226">
            <v>300.85130526543321</v>
          </cell>
          <cell r="J226">
            <v>305.56973235411402</v>
          </cell>
          <cell r="K226">
            <v>309.7074259290759</v>
          </cell>
          <cell r="L226">
            <v>312.25584440959369</v>
          </cell>
          <cell r="M226">
            <v>313.96437899161424</v>
          </cell>
          <cell r="N226">
            <v>318.26925480493486</v>
          </cell>
          <cell r="O226">
            <v>323.42191262880033</v>
          </cell>
          <cell r="P226">
            <v>327.82590076819577</v>
          </cell>
          <cell r="Q226">
            <v>328.30587001206152</v>
          </cell>
          <cell r="R226">
            <v>328.30587001206152</v>
          </cell>
          <cell r="S226">
            <v>328.30587001206152</v>
          </cell>
          <cell r="T226">
            <v>329.83693863359849</v>
          </cell>
          <cell r="U226">
            <v>329.83693863359849</v>
          </cell>
        </row>
        <row r="227">
          <cell r="E227">
            <v>302.77474789391971</v>
          </cell>
          <cell r="F227">
            <v>301.89333929057813</v>
          </cell>
          <cell r="G227">
            <v>301.02350197997475</v>
          </cell>
          <cell r="H227">
            <v>313.96921759856002</v>
          </cell>
          <cell r="I227">
            <v>320.68714062658455</v>
          </cell>
          <cell r="J227">
            <v>327.14775025042115</v>
          </cell>
          <cell r="K227">
            <v>335.69998112570397</v>
          </cell>
          <cell r="L227">
            <v>347.03517792497485</v>
          </cell>
          <cell r="M227">
            <v>357.71938182131038</v>
          </cell>
          <cell r="N227">
            <v>357.71938182131038</v>
          </cell>
          <cell r="O227">
            <v>357.71938182131038</v>
          </cell>
          <cell r="P227">
            <v>357.71938182131038</v>
          </cell>
          <cell r="Q227">
            <v>357.71938182131038</v>
          </cell>
          <cell r="R227">
            <v>357.71938182131038</v>
          </cell>
          <cell r="S227">
            <v>357.71938182131038</v>
          </cell>
          <cell r="T227">
            <v>357.71938182131038</v>
          </cell>
          <cell r="U227">
            <v>357.71938182131038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300.77185524325978</v>
          </cell>
          <cell r="I228">
            <v>307.57120423505887</v>
          </cell>
          <cell r="J228">
            <v>313.95305250357524</v>
          </cell>
          <cell r="K228">
            <v>320.06251117691448</v>
          </cell>
          <cell r="L228">
            <v>325.85229545112952</v>
          </cell>
          <cell r="M228">
            <v>334.72306874369343</v>
          </cell>
          <cell r="N228">
            <v>343.37869194843603</v>
          </cell>
          <cell r="O228">
            <v>352.38656348097015</v>
          </cell>
          <cell r="P228">
            <v>352.38656348097015</v>
          </cell>
          <cell r="Q228">
            <v>352.38656348097015</v>
          </cell>
          <cell r="R228">
            <v>352.38656348097015</v>
          </cell>
          <cell r="S228">
            <v>352.38656348097015</v>
          </cell>
          <cell r="T228">
            <v>352.38656348097015</v>
          </cell>
          <cell r="U228">
            <v>352.38656348097015</v>
          </cell>
        </row>
        <row r="229">
          <cell r="E229">
            <v>302.77474789391971</v>
          </cell>
          <cell r="F229">
            <v>301.83375090328946</v>
          </cell>
          <cell r="G229">
            <v>300.9826629638066</v>
          </cell>
          <cell r="H229">
            <v>300.9826629638066</v>
          </cell>
          <cell r="I229">
            <v>300.9826629638066</v>
          </cell>
          <cell r="J229">
            <v>304.06754857218385</v>
          </cell>
          <cell r="K229">
            <v>307.16435569597445</v>
          </cell>
          <cell r="L229">
            <v>308.95243778676212</v>
          </cell>
          <cell r="M229">
            <v>312.69339614392936</v>
          </cell>
          <cell r="N229">
            <v>315.78940569146835</v>
          </cell>
          <cell r="O229">
            <v>315.83639868073914</v>
          </cell>
          <cell r="P229">
            <v>320.20093859461758</v>
          </cell>
          <cell r="Q229">
            <v>324.32935245805442</v>
          </cell>
          <cell r="R229">
            <v>328.46193511467891</v>
          </cell>
          <cell r="S229">
            <v>332.27607008282223</v>
          </cell>
          <cell r="T229">
            <v>332.27607008282223</v>
          </cell>
          <cell r="U229">
            <v>332.27607008282223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304.41487060891029</v>
          </cell>
          <cell r="I230">
            <v>311.33014586094345</v>
          </cell>
          <cell r="J230">
            <v>317.53204705272816</v>
          </cell>
          <cell r="K230">
            <v>327.9719521434277</v>
          </cell>
          <cell r="L230">
            <v>336.82546694249328</v>
          </cell>
          <cell r="M230">
            <v>345.5537506328331</v>
          </cell>
          <cell r="N230">
            <v>353.25122710422664</v>
          </cell>
          <cell r="O230">
            <v>360.41929038357512</v>
          </cell>
          <cell r="P230">
            <v>366.56816542853636</v>
          </cell>
          <cell r="Q230">
            <v>372.46848906080965</v>
          </cell>
          <cell r="R230">
            <v>377.99100948438212</v>
          </cell>
          <cell r="S230">
            <v>383.36676320386465</v>
          </cell>
          <cell r="T230">
            <v>388.56642340081487</v>
          </cell>
          <cell r="U230">
            <v>388.56642340081487</v>
          </cell>
        </row>
        <row r="231">
          <cell r="E231">
            <v>302.77474789391971</v>
          </cell>
          <cell r="F231">
            <v>301.88209554050121</v>
          </cell>
          <cell r="G231">
            <v>301.0201370756717</v>
          </cell>
          <cell r="H231">
            <v>307.66586881240062</v>
          </cell>
          <cell r="I231">
            <v>313.04882824995292</v>
          </cell>
          <cell r="J231">
            <v>318.00179783163605</v>
          </cell>
          <cell r="K231">
            <v>322.21360217478593</v>
          </cell>
          <cell r="L231">
            <v>326.05836153097198</v>
          </cell>
          <cell r="M231">
            <v>328.29556711216185</v>
          </cell>
          <cell r="N231">
            <v>333.92100177523122</v>
          </cell>
          <cell r="O231">
            <v>338.83611297638487</v>
          </cell>
          <cell r="P231">
            <v>343.89715111899324</v>
          </cell>
          <cell r="Q231">
            <v>349.32386483091955</v>
          </cell>
          <cell r="R231">
            <v>353.96550998130851</v>
          </cell>
          <cell r="S231">
            <v>358.84448336565134</v>
          </cell>
          <cell r="T231">
            <v>363.94099621236563</v>
          </cell>
          <cell r="U231">
            <v>365.52737293363521</v>
          </cell>
        </row>
        <row r="232">
          <cell r="E232">
            <v>302.77474789391971</v>
          </cell>
          <cell r="F232">
            <v>302.02331245772837</v>
          </cell>
          <cell r="G232">
            <v>301.40539001392887</v>
          </cell>
          <cell r="H232">
            <v>317.48595347588594</v>
          </cell>
          <cell r="I232">
            <v>323.46100945680257</v>
          </cell>
          <cell r="J232">
            <v>332.56984433621847</v>
          </cell>
          <cell r="K232">
            <v>340.78007254716266</v>
          </cell>
          <cell r="L232">
            <v>342.88024752756485</v>
          </cell>
          <cell r="M232">
            <v>349.4517504456399</v>
          </cell>
          <cell r="N232">
            <v>356.34711795119</v>
          </cell>
          <cell r="O232">
            <v>356.34711795119</v>
          </cell>
          <cell r="P232">
            <v>356.34711795119</v>
          </cell>
          <cell r="Q232">
            <v>356.34711795119</v>
          </cell>
          <cell r="R232">
            <v>356.34711795119</v>
          </cell>
          <cell r="S232">
            <v>356.34711795119</v>
          </cell>
          <cell r="T232">
            <v>356.34711795119</v>
          </cell>
          <cell r="U232">
            <v>356.34711795119</v>
          </cell>
        </row>
        <row r="233">
          <cell r="E233">
            <v>302.77474789391971</v>
          </cell>
          <cell r="F233">
            <v>301.84273731537235</v>
          </cell>
          <cell r="G233">
            <v>301.00200220854651</v>
          </cell>
          <cell r="H233">
            <v>312.43935854613682</v>
          </cell>
          <cell r="I233">
            <v>312.43935854613682</v>
          </cell>
          <cell r="J233">
            <v>317.74784462174529</v>
          </cell>
          <cell r="K233">
            <v>322.69382291924541</v>
          </cell>
          <cell r="L233">
            <v>331.81389634326638</v>
          </cell>
          <cell r="M233">
            <v>340.60342157223153</v>
          </cell>
          <cell r="N233">
            <v>348.34217677469462</v>
          </cell>
          <cell r="O233">
            <v>355.15309158003362</v>
          </cell>
          <cell r="P233">
            <v>361.78872875252472</v>
          </cell>
          <cell r="Q233">
            <v>368.68588724328845</v>
          </cell>
          <cell r="R233">
            <v>368.68588724328845</v>
          </cell>
          <cell r="S233">
            <v>368.68588724328845</v>
          </cell>
          <cell r="T233">
            <v>368.68588724328845</v>
          </cell>
          <cell r="U233">
            <v>368.68588724328845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315.55628623907899</v>
          </cell>
          <cell r="I234">
            <v>321.90314548241429</v>
          </cell>
          <cell r="J234">
            <v>328.49924739210519</v>
          </cell>
          <cell r="K234">
            <v>334.34949121919959</v>
          </cell>
          <cell r="L234">
            <v>343.79890243676471</v>
          </cell>
          <cell r="M234">
            <v>353.07293606113791</v>
          </cell>
          <cell r="N234">
            <v>353.07293606113791</v>
          </cell>
          <cell r="O234">
            <v>353.07293606113791</v>
          </cell>
          <cell r="P234">
            <v>353.07293606113791</v>
          </cell>
          <cell r="Q234">
            <v>353.07293606113791</v>
          </cell>
          <cell r="R234">
            <v>353.07293606113791</v>
          </cell>
          <cell r="S234">
            <v>353.07293606113791</v>
          </cell>
          <cell r="T234">
            <v>353.07293606113791</v>
          </cell>
          <cell r="U234">
            <v>353.07293606113791</v>
          </cell>
        </row>
        <row r="235">
          <cell r="E235">
            <v>302.77474789391971</v>
          </cell>
          <cell r="F235">
            <v>302.19558491694005</v>
          </cell>
          <cell r="G235">
            <v>301.71100319316355</v>
          </cell>
          <cell r="H235">
            <v>320.09289099339674</v>
          </cell>
          <cell r="I235">
            <v>329.61513209632869</v>
          </cell>
          <cell r="J235">
            <v>338.42526257402523</v>
          </cell>
          <cell r="K235">
            <v>347.11083492043741</v>
          </cell>
          <cell r="L235">
            <v>355.16513346077534</v>
          </cell>
          <cell r="M235">
            <v>362.21907426042361</v>
          </cell>
          <cell r="N235">
            <v>362.21907426042361</v>
          </cell>
          <cell r="O235">
            <v>362.21907426042361</v>
          </cell>
          <cell r="P235">
            <v>362.21907426042361</v>
          </cell>
          <cell r="Q235">
            <v>362.21907426042361</v>
          </cell>
          <cell r="R235">
            <v>362.21907426042361</v>
          </cell>
          <cell r="S235">
            <v>362.21907426042361</v>
          </cell>
          <cell r="T235">
            <v>362.21907426042361</v>
          </cell>
          <cell r="U235">
            <v>362.21907426042361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306.19960442839243</v>
          </cell>
          <cell r="I236">
            <v>311.9377453490597</v>
          </cell>
          <cell r="J236">
            <v>312.34754162870644</v>
          </cell>
          <cell r="K236">
            <v>312.34754162870644</v>
          </cell>
          <cell r="L236">
            <v>316.17087083317892</v>
          </cell>
          <cell r="M236">
            <v>323.38476742493151</v>
          </cell>
          <cell r="N236">
            <v>330.64871332301306</v>
          </cell>
          <cell r="O236">
            <v>337.87926520598751</v>
          </cell>
          <cell r="P236">
            <v>338.86001540593134</v>
          </cell>
          <cell r="Q236">
            <v>345.21523514926042</v>
          </cell>
          <cell r="R236">
            <v>345.50991348320792</v>
          </cell>
          <cell r="S236">
            <v>347.07596177398983</v>
          </cell>
          <cell r="T236">
            <v>347.21816846884138</v>
          </cell>
          <cell r="U236">
            <v>347.21816846884138</v>
          </cell>
        </row>
        <row r="237">
          <cell r="E237">
            <v>302.77474789391971</v>
          </cell>
          <cell r="F237">
            <v>301.76828543597202</v>
          </cell>
          <cell r="G237">
            <v>300.79216217767146</v>
          </cell>
          <cell r="H237">
            <v>321.31043869442317</v>
          </cell>
          <cell r="I237">
            <v>327.57807870425455</v>
          </cell>
          <cell r="J237">
            <v>331.60917792963494</v>
          </cell>
          <cell r="K237">
            <v>335.29233798175864</v>
          </cell>
          <cell r="L237">
            <v>339.26902537210714</v>
          </cell>
          <cell r="M237">
            <v>345.74861574388336</v>
          </cell>
          <cell r="N237">
            <v>351.37710792036421</v>
          </cell>
          <cell r="O237">
            <v>356.69032499559728</v>
          </cell>
          <cell r="P237">
            <v>356.69032499559728</v>
          </cell>
          <cell r="Q237">
            <v>356.69032499559728</v>
          </cell>
          <cell r="R237">
            <v>356.69032499559728</v>
          </cell>
          <cell r="S237">
            <v>356.69032499559728</v>
          </cell>
          <cell r="T237">
            <v>356.69032499559728</v>
          </cell>
          <cell r="U237">
            <v>356.69032499559728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319.7975266173836</v>
          </cell>
          <cell r="I238">
            <v>325.5895116083903</v>
          </cell>
          <cell r="J238">
            <v>334.2631568458022</v>
          </cell>
          <cell r="K238">
            <v>337.94931338874528</v>
          </cell>
          <cell r="L238">
            <v>338.38084440979924</v>
          </cell>
          <cell r="M238">
            <v>344.43368413378943</v>
          </cell>
          <cell r="N238">
            <v>350.59304929754222</v>
          </cell>
          <cell r="O238">
            <v>355.70026902133395</v>
          </cell>
          <cell r="P238">
            <v>360.52110359298121</v>
          </cell>
          <cell r="Q238">
            <v>364.9337340916116</v>
          </cell>
          <cell r="R238">
            <v>367.11852979482961</v>
          </cell>
          <cell r="S238">
            <v>367.11852979482961</v>
          </cell>
          <cell r="T238">
            <v>367.11852979482961</v>
          </cell>
          <cell r="U238">
            <v>367.11852979482961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317.96818658379573</v>
          </cell>
          <cell r="I239">
            <v>323.51981531288504</v>
          </cell>
          <cell r="J239">
            <v>327.0993853597721</v>
          </cell>
          <cell r="K239">
            <v>328.9194453835342</v>
          </cell>
          <cell r="L239">
            <v>331.69108788896432</v>
          </cell>
          <cell r="M239">
            <v>339.04941805004148</v>
          </cell>
          <cell r="N239">
            <v>346.25848758427423</v>
          </cell>
          <cell r="O239">
            <v>352.71465919095505</v>
          </cell>
          <cell r="P239">
            <v>359.00568284163296</v>
          </cell>
          <cell r="Q239">
            <v>365.4095216033005</v>
          </cell>
          <cell r="R239">
            <v>371.19502696878124</v>
          </cell>
          <cell r="S239">
            <v>376.17554902845467</v>
          </cell>
          <cell r="T239">
            <v>376.17554902845467</v>
          </cell>
          <cell r="U239">
            <v>376.17554902845467</v>
          </cell>
        </row>
        <row r="240">
          <cell r="E240">
            <v>302.77474789391971</v>
          </cell>
          <cell r="F240">
            <v>301.93242884759832</v>
          </cell>
          <cell r="G240">
            <v>301.14375618707453</v>
          </cell>
          <cell r="H240">
            <v>318.21410566501493</v>
          </cell>
          <cell r="I240">
            <v>324.02108971597926</v>
          </cell>
          <cell r="J240">
            <v>333.22161625844046</v>
          </cell>
          <cell r="K240">
            <v>341.08665928272319</v>
          </cell>
          <cell r="L240">
            <v>348.33655768321393</v>
          </cell>
          <cell r="M240">
            <v>354.99725857027306</v>
          </cell>
          <cell r="N240">
            <v>361.05061629058434</v>
          </cell>
          <cell r="O240">
            <v>366.76497169324585</v>
          </cell>
          <cell r="P240">
            <v>372.22872551845649</v>
          </cell>
          <cell r="Q240">
            <v>377.21169046331096</v>
          </cell>
          <cell r="R240">
            <v>382.02426521350804</v>
          </cell>
          <cell r="S240">
            <v>386.37312429344843</v>
          </cell>
          <cell r="T240">
            <v>386.37312429344843</v>
          </cell>
          <cell r="U240">
            <v>386.37312429344843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316.12598909868257</v>
          </cell>
          <cell r="I241">
            <v>321.57342029712913</v>
          </cell>
          <cell r="J241">
            <v>326.63950818061625</v>
          </cell>
          <cell r="K241">
            <v>335.06812986487455</v>
          </cell>
          <cell r="L241">
            <v>342.3049648585922</v>
          </cell>
          <cell r="M241">
            <v>349.88166131283486</v>
          </cell>
          <cell r="N241">
            <v>355.91557293498164</v>
          </cell>
          <cell r="O241">
            <v>361.78697421562083</v>
          </cell>
          <cell r="P241">
            <v>366.79894983013821</v>
          </cell>
          <cell r="Q241">
            <v>366.79894983013821</v>
          </cell>
          <cell r="R241">
            <v>366.79894983013821</v>
          </cell>
          <cell r="S241">
            <v>366.79894983013821</v>
          </cell>
          <cell r="T241">
            <v>366.79894983013821</v>
          </cell>
          <cell r="U241">
            <v>366.79894983013821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314.47045721611101</v>
          </cell>
          <cell r="I242">
            <v>318.78439478451168</v>
          </cell>
          <cell r="J242">
            <v>320.93007354226955</v>
          </cell>
          <cell r="K242">
            <v>323.07141343801027</v>
          </cell>
          <cell r="L242">
            <v>326.89960815153069</v>
          </cell>
          <cell r="M242">
            <v>331.77681647181117</v>
          </cell>
          <cell r="N242">
            <v>333.1762185130284</v>
          </cell>
          <cell r="O242">
            <v>333.36434028365767</v>
          </cell>
          <cell r="P242">
            <v>333.48081831339692</v>
          </cell>
          <cell r="Q242">
            <v>338.33388484679085</v>
          </cell>
          <cell r="R242">
            <v>341.48056108619051</v>
          </cell>
          <cell r="S242">
            <v>341.48056108619051</v>
          </cell>
          <cell r="T242">
            <v>341.48056108619051</v>
          </cell>
          <cell r="U242">
            <v>341.48056108619051</v>
          </cell>
        </row>
        <row r="243">
          <cell r="E243">
            <v>302.77474789391971</v>
          </cell>
          <cell r="F243">
            <v>301.9314693978759</v>
          </cell>
          <cell r="G243">
            <v>301.13613204631974</v>
          </cell>
          <cell r="H243">
            <v>301.13613204631974</v>
          </cell>
          <cell r="I243">
            <v>307.64920068593227</v>
          </cell>
          <cell r="J243">
            <v>314.32892792250755</v>
          </cell>
          <cell r="K243">
            <v>320.41980666313708</v>
          </cell>
          <cell r="L243">
            <v>325.86654217641905</v>
          </cell>
          <cell r="M243">
            <v>330.69376031904943</v>
          </cell>
          <cell r="N243">
            <v>337.81894356598292</v>
          </cell>
          <cell r="O243">
            <v>344.49566803677499</v>
          </cell>
          <cell r="P243">
            <v>351.93916697853069</v>
          </cell>
          <cell r="Q243">
            <v>358.74139737460087</v>
          </cell>
          <cell r="R243">
            <v>358.74139737460087</v>
          </cell>
          <cell r="S243">
            <v>358.74139737460087</v>
          </cell>
          <cell r="T243">
            <v>358.74139737460087</v>
          </cell>
          <cell r="U243">
            <v>358.74139737460087</v>
          </cell>
        </row>
        <row r="244">
          <cell r="E244">
            <v>302.77474789391971</v>
          </cell>
          <cell r="F244">
            <v>301.70694405301037</v>
          </cell>
          <cell r="G244">
            <v>300.78697004905769</v>
          </cell>
          <cell r="H244">
            <v>300.78697004905769</v>
          </cell>
          <cell r="I244">
            <v>307.37707987934181</v>
          </cell>
          <cell r="J244">
            <v>312.7213826424026</v>
          </cell>
          <cell r="K244">
            <v>317.32709320023883</v>
          </cell>
          <cell r="L244">
            <v>321.5930030859368</v>
          </cell>
          <cell r="M244">
            <v>324.91387462236008</v>
          </cell>
          <cell r="N244">
            <v>326.81192507138286</v>
          </cell>
          <cell r="O244">
            <v>327.33538195529462</v>
          </cell>
          <cell r="P244">
            <v>327.33538195529462</v>
          </cell>
          <cell r="Q244">
            <v>327.33889024561944</v>
          </cell>
          <cell r="R244">
            <v>329.75935322685223</v>
          </cell>
          <cell r="S244">
            <v>329.75935322685223</v>
          </cell>
          <cell r="T244">
            <v>329.75935322685223</v>
          </cell>
          <cell r="U244">
            <v>329.75935322685223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317.87376649521917</v>
          </cell>
          <cell r="I245">
            <v>323.82478542187187</v>
          </cell>
          <cell r="J245">
            <v>329.006812052393</v>
          </cell>
          <cell r="K245">
            <v>330.53297729235567</v>
          </cell>
          <cell r="L245">
            <v>338.47899336029673</v>
          </cell>
          <cell r="M245">
            <v>345.76989601964539</v>
          </cell>
          <cell r="N245">
            <v>352.59564390846202</v>
          </cell>
          <cell r="O245">
            <v>358.54030409673152</v>
          </cell>
          <cell r="P245">
            <v>359.28849738074263</v>
          </cell>
          <cell r="Q245">
            <v>364.66303331499364</v>
          </cell>
          <cell r="R245">
            <v>369.71177990267211</v>
          </cell>
          <cell r="S245">
            <v>374.36052236724248</v>
          </cell>
          <cell r="T245">
            <v>377.68782264055613</v>
          </cell>
          <cell r="U245">
            <v>377.68782264055613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300.68564905565654</v>
          </cell>
          <cell r="I246">
            <v>306.38106981801587</v>
          </cell>
          <cell r="J246">
            <v>311.60355911785405</v>
          </cell>
          <cell r="K246">
            <v>316.11696812367711</v>
          </cell>
          <cell r="L246">
            <v>323.49356267804478</v>
          </cell>
          <cell r="M246">
            <v>330.48735208596963</v>
          </cell>
          <cell r="N246">
            <v>337.3272432475012</v>
          </cell>
          <cell r="O246">
            <v>343.69315546100404</v>
          </cell>
          <cell r="P246">
            <v>349.96106972178046</v>
          </cell>
          <cell r="Q246">
            <v>355.2366045161337</v>
          </cell>
          <cell r="R246">
            <v>360.30316481421647</v>
          </cell>
          <cell r="S246">
            <v>364.86938781513777</v>
          </cell>
          <cell r="T246">
            <v>364.86938781513777</v>
          </cell>
          <cell r="U246">
            <v>364.86938781513777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304.72086734891002</v>
          </cell>
          <cell r="I247">
            <v>309.41813686393499</v>
          </cell>
          <cell r="J247">
            <v>314.38126474124397</v>
          </cell>
          <cell r="K247">
            <v>318.49857341209582</v>
          </cell>
          <cell r="L247">
            <v>322.7284720484916</v>
          </cell>
          <cell r="M247">
            <v>326.91915773671855</v>
          </cell>
          <cell r="N247">
            <v>333.54161578187785</v>
          </cell>
          <cell r="O247">
            <v>336.21611609981215</v>
          </cell>
          <cell r="P247">
            <v>342.23729408466448</v>
          </cell>
          <cell r="Q247">
            <v>342.46230856506378</v>
          </cell>
          <cell r="R247">
            <v>346.80325601196415</v>
          </cell>
          <cell r="S247">
            <v>350.96899093934201</v>
          </cell>
          <cell r="T247">
            <v>350.96899093934201</v>
          </cell>
          <cell r="U247">
            <v>350.96899093934201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300.73563816583413</v>
          </cell>
          <cell r="I248">
            <v>306.48180831470404</v>
          </cell>
          <cell r="J248">
            <v>309.121249644633</v>
          </cell>
          <cell r="K248">
            <v>313.75308204327075</v>
          </cell>
          <cell r="L248">
            <v>318.36762449113138</v>
          </cell>
          <cell r="M248">
            <v>321.17628190644797</v>
          </cell>
          <cell r="N248">
            <v>324.24512687640475</v>
          </cell>
          <cell r="O248">
            <v>325.88518135323147</v>
          </cell>
          <cell r="P248">
            <v>330.60363880305687</v>
          </cell>
          <cell r="Q248">
            <v>335.44546582104209</v>
          </cell>
          <cell r="R248">
            <v>340.4200989564647</v>
          </cell>
          <cell r="S248">
            <v>345.28959596091261</v>
          </cell>
          <cell r="T248">
            <v>350.13929035629985</v>
          </cell>
          <cell r="U248">
            <v>355.23967599813523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319.78228115645817</v>
          </cell>
          <cell r="I249">
            <v>325.45747394186941</v>
          </cell>
          <cell r="J249">
            <v>327.89770750479181</v>
          </cell>
          <cell r="K249">
            <v>327.89770750479181</v>
          </cell>
          <cell r="L249">
            <v>327.93290584851422</v>
          </cell>
          <cell r="M249">
            <v>328.45064011987057</v>
          </cell>
          <cell r="N249">
            <v>334.29102143000443</v>
          </cell>
          <cell r="O249">
            <v>340.53130588308687</v>
          </cell>
          <cell r="P249">
            <v>346.44314779445074</v>
          </cell>
          <cell r="Q249">
            <v>349.94186227682383</v>
          </cell>
          <cell r="R249">
            <v>355.11410878863614</v>
          </cell>
          <cell r="S249">
            <v>357.7208980471392</v>
          </cell>
          <cell r="T249">
            <v>357.7208980471392</v>
          </cell>
          <cell r="U249">
            <v>357.7208980471392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303.79499669197946</v>
          </cell>
          <cell r="I250">
            <v>308.96481138582789</v>
          </cell>
          <cell r="J250">
            <v>310.20128128129238</v>
          </cell>
          <cell r="K250">
            <v>314.04731893379829</v>
          </cell>
          <cell r="L250">
            <v>317.78854902893863</v>
          </cell>
          <cell r="M250">
            <v>323.73658376302478</v>
          </cell>
          <cell r="N250">
            <v>324.70623161961294</v>
          </cell>
          <cell r="O250">
            <v>325.36591646198292</v>
          </cell>
          <cell r="P250">
            <v>329.78225667245795</v>
          </cell>
          <cell r="Q250">
            <v>333.84826177793087</v>
          </cell>
          <cell r="R250">
            <v>333.84826177793087</v>
          </cell>
          <cell r="S250">
            <v>333.84826177793087</v>
          </cell>
          <cell r="T250">
            <v>333.84826177793087</v>
          </cell>
          <cell r="U250">
            <v>333.84826177793087</v>
          </cell>
        </row>
        <row r="251">
          <cell r="E251">
            <v>302.77474789391971</v>
          </cell>
          <cell r="F251">
            <v>301.78269900450459</v>
          </cell>
          <cell r="G251">
            <v>300.87972515266273</v>
          </cell>
          <cell r="H251">
            <v>300.87972515266273</v>
          </cell>
          <cell r="I251">
            <v>301.40173548649841</v>
          </cell>
          <cell r="J251">
            <v>307.66998335332192</v>
          </cell>
          <cell r="K251">
            <v>314.01285286125454</v>
          </cell>
          <cell r="L251">
            <v>319.0799246571832</v>
          </cell>
          <cell r="M251">
            <v>323.47359334961897</v>
          </cell>
          <cell r="N251">
            <v>330.83782182390667</v>
          </cell>
          <cell r="O251">
            <v>334.42160851352907</v>
          </cell>
          <cell r="P251">
            <v>340.61340083421288</v>
          </cell>
          <cell r="Q251">
            <v>345.96990121063692</v>
          </cell>
          <cell r="R251">
            <v>345.96990121063692</v>
          </cell>
          <cell r="S251">
            <v>345.96990121063692</v>
          </cell>
          <cell r="T251">
            <v>345.96990121063692</v>
          </cell>
          <cell r="U251">
            <v>345.96990121063692</v>
          </cell>
        </row>
        <row r="252">
          <cell r="E252">
            <v>302.77474789391971</v>
          </cell>
          <cell r="F252">
            <v>301.95338103785826</v>
          </cell>
          <cell r="G252">
            <v>301.2765196701564</v>
          </cell>
          <cell r="H252">
            <v>321.21880136979263</v>
          </cell>
          <cell r="I252">
            <v>326.8257781164765</v>
          </cell>
          <cell r="J252">
            <v>331.97198419153261</v>
          </cell>
          <cell r="K252">
            <v>334.96583583187572</v>
          </cell>
          <cell r="L252">
            <v>339.45263736827775</v>
          </cell>
          <cell r="M252">
            <v>347.72270101069341</v>
          </cell>
          <cell r="N252">
            <v>347.72270101069341</v>
          </cell>
          <cell r="O252">
            <v>347.72270101069341</v>
          </cell>
          <cell r="P252">
            <v>347.72270101069341</v>
          </cell>
          <cell r="Q252">
            <v>347.72270101069341</v>
          </cell>
          <cell r="R252">
            <v>347.72270101069341</v>
          </cell>
          <cell r="S252">
            <v>347.72270101069341</v>
          </cell>
          <cell r="T252">
            <v>347.72270101069341</v>
          </cell>
          <cell r="U252">
            <v>347.72270101069341</v>
          </cell>
        </row>
        <row r="253">
          <cell r="E253">
            <v>302.77474789391971</v>
          </cell>
          <cell r="F253">
            <v>301.8214512185362</v>
          </cell>
          <cell r="G253">
            <v>300.99949915312953</v>
          </cell>
          <cell r="H253">
            <v>319.15272548974804</v>
          </cell>
          <cell r="I253">
            <v>322.03212018133263</v>
          </cell>
          <cell r="J253">
            <v>323.80095762977913</v>
          </cell>
          <cell r="K253">
            <v>327.86430195593761</v>
          </cell>
          <cell r="L253">
            <v>335.41721089185575</v>
          </cell>
          <cell r="M253">
            <v>342.68274795618566</v>
          </cell>
          <cell r="N253">
            <v>349.4004893712916</v>
          </cell>
          <cell r="O253">
            <v>355.43030312416681</v>
          </cell>
          <cell r="P253">
            <v>360.84176782634239</v>
          </cell>
          <cell r="Q253">
            <v>365.99550846421954</v>
          </cell>
          <cell r="R253">
            <v>370.83104613647231</v>
          </cell>
          <cell r="S253">
            <v>370.83104613647231</v>
          </cell>
          <cell r="T253">
            <v>370.83104613647231</v>
          </cell>
          <cell r="U253">
            <v>370.83104613647231</v>
          </cell>
        </row>
        <row r="254">
          <cell r="E254">
            <v>302.77474789391971</v>
          </cell>
          <cell r="F254">
            <v>301.91623881833613</v>
          </cell>
          <cell r="G254">
            <v>301.14152746527009</v>
          </cell>
          <cell r="H254">
            <v>318.36901451193995</v>
          </cell>
          <cell r="I254">
            <v>324.17077274836441</v>
          </cell>
          <cell r="J254">
            <v>326.81752534230554</v>
          </cell>
          <cell r="K254">
            <v>329.13591724736432</v>
          </cell>
          <cell r="L254">
            <v>331.16836637121236</v>
          </cell>
          <cell r="M254">
            <v>338.11177286634609</v>
          </cell>
          <cell r="N254">
            <v>344.88665030342793</v>
          </cell>
          <cell r="O254">
            <v>350.6906673334766</v>
          </cell>
          <cell r="P254">
            <v>356.14074295974115</v>
          </cell>
          <cell r="Q254">
            <v>361.38582530022296</v>
          </cell>
          <cell r="R254">
            <v>366.11976909157374</v>
          </cell>
          <cell r="S254">
            <v>366.86458944770027</v>
          </cell>
          <cell r="T254">
            <v>371.27255309528198</v>
          </cell>
          <cell r="U254">
            <v>375.52228983500663</v>
          </cell>
        </row>
        <row r="255">
          <cell r="E255">
            <v>302.77474789391971</v>
          </cell>
          <cell r="F255">
            <v>301.6698430531369</v>
          </cell>
          <cell r="G255">
            <v>300.68787793374895</v>
          </cell>
          <cell r="H255">
            <v>300.68787793374895</v>
          </cell>
          <cell r="I255">
            <v>302.05462053599297</v>
          </cell>
          <cell r="J255">
            <v>306.81592906555068</v>
          </cell>
          <cell r="K255">
            <v>311.32475257953422</v>
          </cell>
          <cell r="L255">
            <v>315.31425798801945</v>
          </cell>
          <cell r="M255">
            <v>321.68605638475856</v>
          </cell>
          <cell r="N255">
            <v>328.45001759986218</v>
          </cell>
          <cell r="O255">
            <v>335.73684791686821</v>
          </cell>
          <cell r="P255">
            <v>342.23774156841063</v>
          </cell>
          <cell r="Q255">
            <v>348.39061523602913</v>
          </cell>
          <cell r="R255">
            <v>353.08444792755523</v>
          </cell>
          <cell r="S255">
            <v>356.84891528706277</v>
          </cell>
          <cell r="T255">
            <v>356.84891528706277</v>
          </cell>
          <cell r="U255">
            <v>356.84891528706277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302.364276226127</v>
          </cell>
          <cell r="I256">
            <v>308.07533772238031</v>
          </cell>
          <cell r="J256">
            <v>313.26825944998848</v>
          </cell>
          <cell r="K256">
            <v>318.23059688339345</v>
          </cell>
          <cell r="L256">
            <v>323.07029793722614</v>
          </cell>
          <cell r="M256">
            <v>331.72238197457227</v>
          </cell>
          <cell r="N256">
            <v>338.85101622748829</v>
          </cell>
          <cell r="O256">
            <v>345.93098838139713</v>
          </cell>
          <cell r="P256">
            <v>352.77882570533296</v>
          </cell>
          <cell r="Q256">
            <v>359.1684751697552</v>
          </cell>
          <cell r="R256">
            <v>365.22256699414936</v>
          </cell>
          <cell r="S256">
            <v>370.62727675204519</v>
          </cell>
          <cell r="T256">
            <v>376.15420501130416</v>
          </cell>
          <cell r="U256">
            <v>376.15420501130416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321.25325199694544</v>
          </cell>
          <cell r="I257">
            <v>327.50097596758775</v>
          </cell>
          <cell r="J257">
            <v>337.29600030557049</v>
          </cell>
          <cell r="K257">
            <v>341.00332160241157</v>
          </cell>
          <cell r="L257">
            <v>341.67117505748058</v>
          </cell>
          <cell r="M257">
            <v>341.92043312767561</v>
          </cell>
          <cell r="N257">
            <v>347.04916594378653</v>
          </cell>
          <cell r="O257">
            <v>353.90508241514215</v>
          </cell>
          <cell r="P257">
            <v>353.90508241514215</v>
          </cell>
          <cell r="Q257">
            <v>353.90508241514215</v>
          </cell>
          <cell r="R257">
            <v>353.90508241514215</v>
          </cell>
          <cell r="S257">
            <v>353.90508241514215</v>
          </cell>
          <cell r="T257">
            <v>353.90508241514215</v>
          </cell>
          <cell r="U257">
            <v>353.90508241514215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300.69232693372334</v>
          </cell>
          <cell r="I258">
            <v>300.69232693372334</v>
          </cell>
          <cell r="J258">
            <v>305.76600497011987</v>
          </cell>
          <cell r="K258">
            <v>310.36003280959272</v>
          </cell>
          <cell r="L258">
            <v>318.61421199057742</v>
          </cell>
          <cell r="M258">
            <v>326.25535821450052</v>
          </cell>
          <cell r="N258">
            <v>333.67447341995478</v>
          </cell>
          <cell r="O258">
            <v>340.7596014759157</v>
          </cell>
          <cell r="P258">
            <v>347.85361197100872</v>
          </cell>
          <cell r="Q258">
            <v>354.38848595163915</v>
          </cell>
          <cell r="R258">
            <v>358.76130489277284</v>
          </cell>
          <cell r="S258">
            <v>358.76130489277284</v>
          </cell>
          <cell r="T258">
            <v>358.76130489277284</v>
          </cell>
          <cell r="U258">
            <v>358.76130489277284</v>
          </cell>
        </row>
        <row r="259">
          <cell r="E259">
            <v>302.77474789391971</v>
          </cell>
          <cell r="F259">
            <v>301.83046518050776</v>
          </cell>
          <cell r="G259">
            <v>300.94104105693589</v>
          </cell>
          <cell r="H259">
            <v>313.85017208354896</v>
          </cell>
          <cell r="I259">
            <v>319.75428002582555</v>
          </cell>
          <cell r="J259">
            <v>324.90695361616952</v>
          </cell>
          <cell r="K259">
            <v>329.64622665894808</v>
          </cell>
          <cell r="L259">
            <v>337.89283782098647</v>
          </cell>
          <cell r="M259">
            <v>345.9671251532352</v>
          </cell>
          <cell r="N259">
            <v>353.07452747384366</v>
          </cell>
          <cell r="O259">
            <v>359.29153902590275</v>
          </cell>
          <cell r="P259">
            <v>365.41281940073856</v>
          </cell>
          <cell r="Q259">
            <v>370.87329112967268</v>
          </cell>
          <cell r="R259">
            <v>375.91521069502755</v>
          </cell>
          <cell r="S259">
            <v>381.14107381312249</v>
          </cell>
          <cell r="T259">
            <v>381.14107381312249</v>
          </cell>
          <cell r="U259">
            <v>381.14107381312249</v>
          </cell>
        </row>
        <row r="260">
          <cell r="E260">
            <v>302.77474789391971</v>
          </cell>
          <cell r="F260">
            <v>301.80157648386097</v>
          </cell>
          <cell r="G260">
            <v>300.93073949758337</v>
          </cell>
          <cell r="H260">
            <v>302.67487098458139</v>
          </cell>
          <cell r="I260">
            <v>308.90363927525459</v>
          </cell>
          <cell r="J260">
            <v>314.33962970008048</v>
          </cell>
          <cell r="K260">
            <v>318.42204779661841</v>
          </cell>
          <cell r="L260">
            <v>321.71755398921471</v>
          </cell>
          <cell r="M260">
            <v>324.19606186680988</v>
          </cell>
          <cell r="N260">
            <v>324.85214516771941</v>
          </cell>
          <cell r="O260">
            <v>327.52400294345398</v>
          </cell>
          <cell r="P260">
            <v>331.91319023544924</v>
          </cell>
          <cell r="Q260">
            <v>335.78882148656089</v>
          </cell>
          <cell r="R260">
            <v>339.20556589888048</v>
          </cell>
          <cell r="S260">
            <v>342.736033948157</v>
          </cell>
          <cell r="T260">
            <v>342.736033948157</v>
          </cell>
          <cell r="U260">
            <v>342.736033948157</v>
          </cell>
        </row>
        <row r="261">
          <cell r="E261">
            <v>302.77474789391971</v>
          </cell>
          <cell r="F261">
            <v>302.18860635027261</v>
          </cell>
          <cell r="G261">
            <v>301.65693620696999</v>
          </cell>
          <cell r="H261">
            <v>301.65693620696999</v>
          </cell>
          <cell r="I261">
            <v>301.65693620696999</v>
          </cell>
          <cell r="J261">
            <v>301.65693620696999</v>
          </cell>
          <cell r="K261">
            <v>305.95799981489432</v>
          </cell>
          <cell r="L261">
            <v>309.05371032126567</v>
          </cell>
          <cell r="M261">
            <v>312.76963318851773</v>
          </cell>
          <cell r="N261">
            <v>314.35847932220747</v>
          </cell>
          <cell r="O261">
            <v>316.64390751949441</v>
          </cell>
          <cell r="P261">
            <v>321.32696567050567</v>
          </cell>
          <cell r="Q261">
            <v>325.93488252512543</v>
          </cell>
          <cell r="R261">
            <v>330.33357617499331</v>
          </cell>
          <cell r="S261">
            <v>334.30602805700909</v>
          </cell>
          <cell r="T261">
            <v>337.98434770625209</v>
          </cell>
          <cell r="U261">
            <v>338.33260806550635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309.05865501701533</v>
          </cell>
          <cell r="I262">
            <v>314.69663302897351</v>
          </cell>
          <cell r="J262">
            <v>324.05724743208236</v>
          </cell>
          <cell r="K262">
            <v>332.33050339623406</v>
          </cell>
          <cell r="L262">
            <v>336.20447832763654</v>
          </cell>
          <cell r="M262">
            <v>343.29644110285284</v>
          </cell>
          <cell r="N262">
            <v>349.42799212605547</v>
          </cell>
          <cell r="O262">
            <v>354.80443436533778</v>
          </cell>
          <cell r="P262">
            <v>354.94859087878746</v>
          </cell>
          <cell r="Q262">
            <v>354.94859087878746</v>
          </cell>
          <cell r="R262">
            <v>354.94859087878746</v>
          </cell>
          <cell r="S262">
            <v>354.94859087878746</v>
          </cell>
          <cell r="T262">
            <v>354.94859087878746</v>
          </cell>
          <cell r="U262">
            <v>354.94859087878746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320.86886338575727</v>
          </cell>
          <cell r="I263">
            <v>327.00272958546714</v>
          </cell>
          <cell r="J263">
            <v>332.71137153433568</v>
          </cell>
          <cell r="K263">
            <v>334.80024293877841</v>
          </cell>
          <cell r="L263">
            <v>339.03745800631634</v>
          </cell>
          <cell r="M263">
            <v>347.59361219937767</v>
          </cell>
          <cell r="N263">
            <v>347.59361219937767</v>
          </cell>
          <cell r="O263">
            <v>347.59361219937767</v>
          </cell>
          <cell r="P263">
            <v>347.59361219937767</v>
          </cell>
          <cell r="Q263">
            <v>347.59361219937767</v>
          </cell>
          <cell r="R263">
            <v>347.59361219937767</v>
          </cell>
          <cell r="S263">
            <v>347.59361219937767</v>
          </cell>
          <cell r="T263">
            <v>347.59361219937767</v>
          </cell>
          <cell r="U263">
            <v>347.59361219937767</v>
          </cell>
        </row>
        <row r="264">
          <cell r="E264">
            <v>302.77474789391971</v>
          </cell>
          <cell r="F264">
            <v>302.21507499782359</v>
          </cell>
          <cell r="G264">
            <v>301.71813872077701</v>
          </cell>
          <cell r="H264">
            <v>337.33009205680804</v>
          </cell>
          <cell r="I264">
            <v>342.27178666472884</v>
          </cell>
          <cell r="J264">
            <v>349.46053955276818</v>
          </cell>
          <cell r="K264">
            <v>356.74517549949974</v>
          </cell>
          <cell r="L264">
            <v>363.4020944184</v>
          </cell>
          <cell r="M264">
            <v>369.76001082027261</v>
          </cell>
          <cell r="N264">
            <v>375.63129992001933</v>
          </cell>
          <cell r="O264">
            <v>380.7785018872757</v>
          </cell>
          <cell r="P264">
            <v>385.64873324674744</v>
          </cell>
          <cell r="Q264">
            <v>390.03875637909277</v>
          </cell>
          <cell r="R264">
            <v>390.03875637909277</v>
          </cell>
          <cell r="S264">
            <v>390.03875637909277</v>
          </cell>
          <cell r="T264">
            <v>390.03875637909277</v>
          </cell>
          <cell r="U264">
            <v>390.03875637909277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307.0073302836991</v>
          </cell>
          <cell r="I265">
            <v>311.63453326189807</v>
          </cell>
          <cell r="J265">
            <v>313.66358157968136</v>
          </cell>
          <cell r="K265">
            <v>317.6715156704613</v>
          </cell>
          <cell r="L265">
            <v>320.72582262459179</v>
          </cell>
          <cell r="M265">
            <v>327.55447768311546</v>
          </cell>
          <cell r="N265">
            <v>327.94376904784212</v>
          </cell>
          <cell r="O265">
            <v>327.94376904784212</v>
          </cell>
          <cell r="P265">
            <v>332.37861420782485</v>
          </cell>
          <cell r="Q265">
            <v>332.37861420782485</v>
          </cell>
          <cell r="R265">
            <v>336.17740127605197</v>
          </cell>
          <cell r="S265">
            <v>340.29100714897731</v>
          </cell>
          <cell r="T265">
            <v>340.29100714897731</v>
          </cell>
          <cell r="U265">
            <v>340.29100714897731</v>
          </cell>
        </row>
        <row r="266">
          <cell r="E266">
            <v>302.77474789391971</v>
          </cell>
          <cell r="F266">
            <v>301.89058217560768</v>
          </cell>
          <cell r="G266">
            <v>301.05855926600526</v>
          </cell>
          <cell r="H266">
            <v>309.64725600191247</v>
          </cell>
          <cell r="I266">
            <v>315.22162067695575</v>
          </cell>
          <cell r="J266">
            <v>319.96815417748661</v>
          </cell>
          <cell r="K266">
            <v>319.96815417748661</v>
          </cell>
          <cell r="L266">
            <v>323.83926450970324</v>
          </cell>
          <cell r="M266">
            <v>330.43096204061317</v>
          </cell>
          <cell r="N266">
            <v>336.46573454410941</v>
          </cell>
          <cell r="O266">
            <v>342.89501107972416</v>
          </cell>
          <cell r="P266">
            <v>348.68510641200265</v>
          </cell>
          <cell r="Q266">
            <v>354.49975966077625</v>
          </cell>
          <cell r="R266">
            <v>356.37402418636037</v>
          </cell>
          <cell r="S266">
            <v>356.37402418636037</v>
          </cell>
          <cell r="T266">
            <v>356.37402418636037</v>
          </cell>
          <cell r="U266">
            <v>356.37402418636037</v>
          </cell>
        </row>
        <row r="267">
          <cell r="E267">
            <v>302.77474789391971</v>
          </cell>
          <cell r="F267">
            <v>301.74171154103527</v>
          </cell>
          <cell r="G267">
            <v>300.68395343415142</v>
          </cell>
          <cell r="H267">
            <v>311.50933532098799</v>
          </cell>
          <cell r="I267">
            <v>318.60552552959848</v>
          </cell>
          <cell r="J267">
            <v>324.12600322113451</v>
          </cell>
          <cell r="K267">
            <v>328.87081007660333</v>
          </cell>
          <cell r="L267">
            <v>336.22287517875765</v>
          </cell>
          <cell r="M267">
            <v>343.58628209623254</v>
          </cell>
          <cell r="N267">
            <v>350.86859457365478</v>
          </cell>
          <cell r="O267">
            <v>357.72180858461201</v>
          </cell>
          <cell r="P267">
            <v>363.88280229874783</v>
          </cell>
          <cell r="Q267">
            <v>369.43300721646631</v>
          </cell>
          <cell r="R267">
            <v>369.43300721646631</v>
          </cell>
          <cell r="S267">
            <v>369.43300721646631</v>
          </cell>
          <cell r="T267">
            <v>369.43300721646631</v>
          </cell>
          <cell r="U267">
            <v>369.43300721646631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300.64775693982523</v>
          </cell>
          <cell r="I268">
            <v>306.1106012433371</v>
          </cell>
          <cell r="J268">
            <v>311.25335840345377</v>
          </cell>
          <cell r="K268">
            <v>312.84209463967932</v>
          </cell>
          <cell r="L268">
            <v>312.84209463967932</v>
          </cell>
          <cell r="M268">
            <v>312.84209463967932</v>
          </cell>
          <cell r="N268">
            <v>312.84209463967932</v>
          </cell>
          <cell r="O268">
            <v>312.84209463967932</v>
          </cell>
          <cell r="P268">
            <v>312.84209463967932</v>
          </cell>
          <cell r="Q268">
            <v>312.84209463967932</v>
          </cell>
          <cell r="R268">
            <v>312.84209463967932</v>
          </cell>
          <cell r="S268">
            <v>312.84209463967932</v>
          </cell>
          <cell r="T268">
            <v>312.84209463967932</v>
          </cell>
          <cell r="U268">
            <v>312.84209463967932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313.60376871023544</v>
          </cell>
          <cell r="I269">
            <v>315.10715757846879</v>
          </cell>
          <cell r="J269">
            <v>320.63686449307909</v>
          </cell>
          <cell r="K269">
            <v>325.95907001452076</v>
          </cell>
          <cell r="L269">
            <v>334.06693227493662</v>
          </cell>
          <cell r="M269">
            <v>341.45482332294614</v>
          </cell>
          <cell r="N269">
            <v>348.42925047624726</v>
          </cell>
          <cell r="O269">
            <v>348.42925047624726</v>
          </cell>
          <cell r="P269">
            <v>348.42925047624726</v>
          </cell>
          <cell r="Q269">
            <v>349.21140829415316</v>
          </cell>
          <cell r="R269">
            <v>353.52478602472524</v>
          </cell>
          <cell r="S269">
            <v>354.06571776903957</v>
          </cell>
          <cell r="T269">
            <v>354.07720405688377</v>
          </cell>
          <cell r="U269">
            <v>354.07720405688377</v>
          </cell>
        </row>
        <row r="270">
          <cell r="E270">
            <v>302.77474789391971</v>
          </cell>
          <cell r="F270">
            <v>301.60390617317432</v>
          </cell>
          <cell r="G270">
            <v>300.68674707575218</v>
          </cell>
          <cell r="H270">
            <v>309.69070069556102</v>
          </cell>
          <cell r="I270">
            <v>315.60591343948067</v>
          </cell>
          <cell r="J270">
            <v>320.66766341533571</v>
          </cell>
          <cell r="K270">
            <v>320.66766341533571</v>
          </cell>
          <cell r="L270">
            <v>320.66766341533571</v>
          </cell>
          <cell r="M270">
            <v>320.66766341533571</v>
          </cell>
          <cell r="N270">
            <v>320.66766341533571</v>
          </cell>
          <cell r="O270">
            <v>325.55819988079043</v>
          </cell>
          <cell r="P270">
            <v>325.55819988079043</v>
          </cell>
          <cell r="Q270">
            <v>325.55819988079043</v>
          </cell>
          <cell r="R270">
            <v>325.55819988079043</v>
          </cell>
          <cell r="S270">
            <v>325.55819988079043</v>
          </cell>
          <cell r="T270">
            <v>325.55819988079043</v>
          </cell>
          <cell r="U270">
            <v>325.55819988079043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320.19629860723802</v>
          </cell>
          <cell r="I271">
            <v>325.7483051970587</v>
          </cell>
          <cell r="J271">
            <v>329.25639543408505</v>
          </cell>
          <cell r="K271">
            <v>329.25639543408505</v>
          </cell>
          <cell r="L271">
            <v>329.78562904591155</v>
          </cell>
          <cell r="M271">
            <v>335.70855429844954</v>
          </cell>
          <cell r="N271">
            <v>341.86188160085362</v>
          </cell>
          <cell r="O271">
            <v>347.68976684747753</v>
          </cell>
          <cell r="P271">
            <v>353.47472802189083</v>
          </cell>
          <cell r="Q271">
            <v>358.91378724105215</v>
          </cell>
          <cell r="R271">
            <v>363.53770463471017</v>
          </cell>
          <cell r="S271">
            <v>367.47694004637265</v>
          </cell>
          <cell r="T271">
            <v>367.47694004637265</v>
          </cell>
          <cell r="U271">
            <v>367.47694004637265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320.12551043981244</v>
          </cell>
          <cell r="I272">
            <v>326.20246755604194</v>
          </cell>
          <cell r="J272">
            <v>332.17957394626234</v>
          </cell>
          <cell r="K272">
            <v>335.87982995946504</v>
          </cell>
          <cell r="L272">
            <v>336.94020000259326</v>
          </cell>
          <cell r="M272">
            <v>344.02036831377637</v>
          </cell>
          <cell r="N272">
            <v>344.02036831377637</v>
          </cell>
          <cell r="O272">
            <v>349.62093659529557</v>
          </cell>
          <cell r="P272">
            <v>349.62093659529557</v>
          </cell>
          <cell r="Q272">
            <v>349.62093659529557</v>
          </cell>
          <cell r="R272">
            <v>349.62093659529557</v>
          </cell>
          <cell r="S272">
            <v>349.62093659529557</v>
          </cell>
          <cell r="T272">
            <v>349.62093659529557</v>
          </cell>
          <cell r="U272">
            <v>349.62093659529557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315.83214109078233</v>
          </cell>
          <cell r="I273">
            <v>321.55345531160333</v>
          </cell>
          <cell r="J273">
            <v>326.52721761025003</v>
          </cell>
          <cell r="K273">
            <v>335.3991525401309</v>
          </cell>
          <cell r="L273">
            <v>342.99957888462643</v>
          </cell>
          <cell r="M273">
            <v>347.02045712970249</v>
          </cell>
          <cell r="N273">
            <v>348.95296572234963</v>
          </cell>
          <cell r="O273">
            <v>348.95296572234963</v>
          </cell>
          <cell r="P273">
            <v>348.95296572234963</v>
          </cell>
          <cell r="Q273">
            <v>353.16445741670532</v>
          </cell>
          <cell r="R273">
            <v>357.91105166774156</v>
          </cell>
          <cell r="S273">
            <v>358.47236761698815</v>
          </cell>
          <cell r="T273">
            <v>358.47236761698815</v>
          </cell>
          <cell r="U273">
            <v>358.47236761698815</v>
          </cell>
        </row>
        <row r="274">
          <cell r="E274">
            <v>302.77474789391971</v>
          </cell>
          <cell r="F274">
            <v>301.95559306702683</v>
          </cell>
          <cell r="G274">
            <v>301.13777893625581</v>
          </cell>
          <cell r="H274">
            <v>317.33106189937604</v>
          </cell>
          <cell r="I274">
            <v>317.33106189937604</v>
          </cell>
          <cell r="J274">
            <v>317.33106189937604</v>
          </cell>
          <cell r="K274">
            <v>322.47861562992989</v>
          </cell>
          <cell r="L274">
            <v>327.53779142719458</v>
          </cell>
          <cell r="M274">
            <v>331.17850202586129</v>
          </cell>
          <cell r="N274">
            <v>338.36708179766214</v>
          </cell>
          <cell r="O274">
            <v>345.40061278753319</v>
          </cell>
          <cell r="P274">
            <v>350.84225083008567</v>
          </cell>
          <cell r="Q274">
            <v>350.87754060463095</v>
          </cell>
          <cell r="R274">
            <v>350.87754060463095</v>
          </cell>
          <cell r="S274">
            <v>350.87754060463095</v>
          </cell>
          <cell r="T274">
            <v>350.87754060463095</v>
          </cell>
          <cell r="U274">
            <v>350.87754060463095</v>
          </cell>
        </row>
        <row r="275">
          <cell r="E275">
            <v>302.77474789391971</v>
          </cell>
          <cell r="F275">
            <v>302.02925857542078</v>
          </cell>
          <cell r="G275">
            <v>301.28584958149429</v>
          </cell>
          <cell r="H275">
            <v>305.78877567227613</v>
          </cell>
          <cell r="I275">
            <v>312.83288650888159</v>
          </cell>
          <cell r="J275">
            <v>319.73719655810311</v>
          </cell>
          <cell r="K275">
            <v>331.78455482715606</v>
          </cell>
          <cell r="L275">
            <v>343.54445592125785</v>
          </cell>
          <cell r="M275">
            <v>352.96356601513958</v>
          </cell>
          <cell r="N275">
            <v>361.6490709305312</v>
          </cell>
          <cell r="O275">
            <v>361.6490709305312</v>
          </cell>
          <cell r="P275">
            <v>361.6490709305312</v>
          </cell>
          <cell r="Q275">
            <v>361.6490709305312</v>
          </cell>
          <cell r="R275">
            <v>361.6490709305312</v>
          </cell>
          <cell r="S275">
            <v>361.6490709305312</v>
          </cell>
          <cell r="T275">
            <v>361.6490709305312</v>
          </cell>
          <cell r="U275">
            <v>361.6490709305312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327.90252376670884</v>
          </cell>
          <cell r="I276">
            <v>335.71510124996831</v>
          </cell>
          <cell r="J276">
            <v>344.51636385779534</v>
          </cell>
          <cell r="K276">
            <v>344.51636385779534</v>
          </cell>
          <cell r="L276">
            <v>344.51636385779534</v>
          </cell>
          <cell r="M276">
            <v>344.51636385779534</v>
          </cell>
          <cell r="N276">
            <v>344.51636385779534</v>
          </cell>
          <cell r="O276">
            <v>344.51636385779534</v>
          </cell>
          <cell r="P276">
            <v>344.51636385779534</v>
          </cell>
          <cell r="Q276">
            <v>344.51636385779534</v>
          </cell>
          <cell r="R276">
            <v>344.51636385779534</v>
          </cell>
          <cell r="S276">
            <v>344.51636385779534</v>
          </cell>
          <cell r="T276">
            <v>344.51636385779534</v>
          </cell>
          <cell r="U276">
            <v>344.51636385779534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317.04071253594464</v>
          </cell>
          <cell r="I277">
            <v>323.05368510466877</v>
          </cell>
          <cell r="J277">
            <v>325.45902591948231</v>
          </cell>
          <cell r="K277">
            <v>329.26260261388649</v>
          </cell>
          <cell r="L277">
            <v>330.38653452662214</v>
          </cell>
          <cell r="M277">
            <v>337.45921787203793</v>
          </cell>
          <cell r="N277">
            <v>345.30929340251271</v>
          </cell>
          <cell r="O277">
            <v>352.70401948687288</v>
          </cell>
          <cell r="P277">
            <v>352.70401948687288</v>
          </cell>
          <cell r="Q277">
            <v>352.70401948687288</v>
          </cell>
          <cell r="R277">
            <v>352.70401948687288</v>
          </cell>
          <cell r="S277">
            <v>352.70401948687288</v>
          </cell>
          <cell r="T277">
            <v>352.70401948687288</v>
          </cell>
          <cell r="U277">
            <v>352.70401948687288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309.52272862969579</v>
          </cell>
          <cell r="I278">
            <v>314.73881368031903</v>
          </cell>
          <cell r="J278">
            <v>318.55001307216986</v>
          </cell>
          <cell r="K278">
            <v>323.08843270260388</v>
          </cell>
          <cell r="L278">
            <v>327.3563283972972</v>
          </cell>
          <cell r="M278">
            <v>333.443377688444</v>
          </cell>
          <cell r="N278">
            <v>339.8697112547988</v>
          </cell>
          <cell r="O278">
            <v>346.65956337412103</v>
          </cell>
          <cell r="P278">
            <v>353.62984309861122</v>
          </cell>
          <cell r="Q278">
            <v>360.21798548533786</v>
          </cell>
          <cell r="R278">
            <v>365.71711600680032</v>
          </cell>
          <cell r="S278">
            <v>370.68678282863124</v>
          </cell>
          <cell r="T278">
            <v>375.71267274631282</v>
          </cell>
          <cell r="U278">
            <v>377.22991201769418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313.89407767703403</v>
          </cell>
          <cell r="I279">
            <v>320.55844938396046</v>
          </cell>
          <cell r="J279">
            <v>326.75685127239279</v>
          </cell>
          <cell r="K279">
            <v>332.34216531154902</v>
          </cell>
          <cell r="L279">
            <v>337.16417354061241</v>
          </cell>
          <cell r="M279">
            <v>344.68886549421813</v>
          </cell>
          <cell r="N279">
            <v>351.98156442342776</v>
          </cell>
          <cell r="O279">
            <v>358.49827800729702</v>
          </cell>
          <cell r="P279">
            <v>358.49827800729702</v>
          </cell>
          <cell r="Q279">
            <v>358.49827800729702</v>
          </cell>
          <cell r="R279">
            <v>358.49827800729702</v>
          </cell>
          <cell r="S279">
            <v>358.49827800729702</v>
          </cell>
          <cell r="T279">
            <v>358.49827800729702</v>
          </cell>
          <cell r="U279">
            <v>358.49827800729702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305.71490892129134</v>
          </cell>
          <cell r="I280">
            <v>311.53934845009172</v>
          </cell>
          <cell r="J280">
            <v>316.62233673114741</v>
          </cell>
          <cell r="K280">
            <v>321.26606132855994</v>
          </cell>
          <cell r="L280">
            <v>326.03373675571709</v>
          </cell>
          <cell r="M280">
            <v>334.21129892458742</v>
          </cell>
          <cell r="N280">
            <v>343.06168093198346</v>
          </cell>
          <cell r="O280">
            <v>350.03627505847095</v>
          </cell>
          <cell r="P280">
            <v>356.4846974081625</v>
          </cell>
          <cell r="Q280">
            <v>362.6669333702061</v>
          </cell>
          <cell r="R280">
            <v>368.5346873996084</v>
          </cell>
          <cell r="S280">
            <v>373.8866661925714</v>
          </cell>
          <cell r="T280">
            <v>373.8866661925714</v>
          </cell>
          <cell r="U280">
            <v>373.8866661925714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300.52107352604799</v>
          </cell>
          <cell r="I281">
            <v>306.81084940017234</v>
          </cell>
          <cell r="J281">
            <v>313.07568793575911</v>
          </cell>
          <cell r="K281">
            <v>318.36844095633245</v>
          </cell>
          <cell r="L281">
            <v>327.03051620822453</v>
          </cell>
          <cell r="M281">
            <v>331.44021904395566</v>
          </cell>
          <cell r="N281">
            <v>338.02981175528271</v>
          </cell>
          <cell r="O281">
            <v>343.99882409839262</v>
          </cell>
          <cell r="P281">
            <v>349.46279573716345</v>
          </cell>
          <cell r="Q281">
            <v>350.70592155166628</v>
          </cell>
          <cell r="R281">
            <v>351.06739500199183</v>
          </cell>
          <cell r="S281">
            <v>354.78618349140248</v>
          </cell>
          <cell r="T281">
            <v>355.02257391326714</v>
          </cell>
          <cell r="U281">
            <v>355.02257391326714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304.09437563970096</v>
          </cell>
          <cell r="I282">
            <v>310.18624523758825</v>
          </cell>
          <cell r="J282">
            <v>320.24585651024438</v>
          </cell>
          <cell r="K282">
            <v>329.871793944084</v>
          </cell>
          <cell r="L282">
            <v>339.22731056892832</v>
          </cell>
          <cell r="M282">
            <v>347.42215544216884</v>
          </cell>
          <cell r="N282">
            <v>354.97806459445587</v>
          </cell>
          <cell r="O282">
            <v>362.45490305592352</v>
          </cell>
          <cell r="P282">
            <v>366.06305738851552</v>
          </cell>
          <cell r="Q282">
            <v>366.06305738851552</v>
          </cell>
          <cell r="R282">
            <v>366.06305738851552</v>
          </cell>
          <cell r="S282">
            <v>366.06305738851552</v>
          </cell>
          <cell r="T282">
            <v>366.06305738851552</v>
          </cell>
          <cell r="U282">
            <v>366.06305738851552</v>
          </cell>
        </row>
        <row r="283">
          <cell r="E283">
            <v>302.77474789391971</v>
          </cell>
          <cell r="F283">
            <v>301.67511224501266</v>
          </cell>
          <cell r="G283">
            <v>300.65778056813065</v>
          </cell>
          <cell r="H283">
            <v>312.72029826499471</v>
          </cell>
          <cell r="I283">
            <v>319.66141860030336</v>
          </cell>
          <cell r="J283">
            <v>326.11986957911222</v>
          </cell>
          <cell r="K283">
            <v>335.55239757960675</v>
          </cell>
          <cell r="L283">
            <v>344.3823404185722</v>
          </cell>
          <cell r="M283">
            <v>352.02659765164452</v>
          </cell>
          <cell r="N283">
            <v>358.83986357054562</v>
          </cell>
          <cell r="O283">
            <v>365.06580067647684</v>
          </cell>
          <cell r="P283">
            <v>370.38168527467764</v>
          </cell>
          <cell r="Q283">
            <v>375.30963029938255</v>
          </cell>
          <cell r="R283">
            <v>380.50373248440536</v>
          </cell>
          <cell r="S283">
            <v>385.83150151125182</v>
          </cell>
          <cell r="T283">
            <v>385.83150151125182</v>
          </cell>
          <cell r="U283">
            <v>385.83150151125182</v>
          </cell>
        </row>
        <row r="284">
          <cell r="E284">
            <v>302.77474789391971</v>
          </cell>
          <cell r="F284">
            <v>301.8672417003192</v>
          </cell>
          <cell r="G284">
            <v>301.06527280700567</v>
          </cell>
          <cell r="H284">
            <v>315.29453580061562</v>
          </cell>
          <cell r="I284">
            <v>319.72124054865094</v>
          </cell>
          <cell r="J284">
            <v>323.05584196538035</v>
          </cell>
          <cell r="K284">
            <v>327.66161481803482</v>
          </cell>
          <cell r="L284">
            <v>328.93207256742033</v>
          </cell>
          <cell r="M284">
            <v>333.66504842935876</v>
          </cell>
          <cell r="N284">
            <v>340.26667630325557</v>
          </cell>
          <cell r="O284">
            <v>346.38875934228855</v>
          </cell>
          <cell r="P284">
            <v>352.57340665789525</v>
          </cell>
          <cell r="Q284">
            <v>358.52391575217968</v>
          </cell>
          <cell r="R284">
            <v>358.52391575217968</v>
          </cell>
          <cell r="S284">
            <v>358.52391575217968</v>
          </cell>
          <cell r="T284">
            <v>358.52391575217968</v>
          </cell>
          <cell r="U284">
            <v>358.52391575217968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300.60291746324651</v>
          </cell>
          <cell r="I285">
            <v>300.60291746324651</v>
          </cell>
          <cell r="J285">
            <v>302.74197092211523</v>
          </cell>
          <cell r="K285">
            <v>307.69681025190482</v>
          </cell>
          <cell r="L285">
            <v>312.4983302941742</v>
          </cell>
          <cell r="M285">
            <v>317.26974104531268</v>
          </cell>
          <cell r="N285">
            <v>321.65045859969194</v>
          </cell>
          <cell r="O285">
            <v>324.82653393209625</v>
          </cell>
          <cell r="P285">
            <v>325.88709514365593</v>
          </cell>
          <cell r="Q285">
            <v>326.56078063775027</v>
          </cell>
          <cell r="R285">
            <v>330.99682322245229</v>
          </cell>
          <cell r="S285">
            <v>335.55097579108786</v>
          </cell>
          <cell r="T285">
            <v>335.76468138772401</v>
          </cell>
          <cell r="U285">
            <v>335.76468138772401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320.46029369818251</v>
          </cell>
          <cell r="I286">
            <v>326.50091247521436</v>
          </cell>
          <cell r="J286">
            <v>328.85593493542285</v>
          </cell>
          <cell r="K286">
            <v>328.85593493542285</v>
          </cell>
          <cell r="L286">
            <v>330.4803519027526</v>
          </cell>
          <cell r="M286">
            <v>338.74105809488731</v>
          </cell>
          <cell r="N286">
            <v>347.35139007950926</v>
          </cell>
          <cell r="O286">
            <v>354.89862372669705</v>
          </cell>
          <cell r="P286">
            <v>358.52226942963313</v>
          </cell>
          <cell r="Q286">
            <v>358.52226942963313</v>
          </cell>
          <cell r="R286">
            <v>363.77534483203937</v>
          </cell>
          <cell r="S286">
            <v>368.63517819016971</v>
          </cell>
          <cell r="T286">
            <v>368.63517819016971</v>
          </cell>
          <cell r="U286">
            <v>368.63517819016971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313.75809536026088</v>
          </cell>
          <cell r="I287">
            <v>318.50493316397478</v>
          </cell>
          <cell r="J287">
            <v>322.53309612383134</v>
          </cell>
          <cell r="K287">
            <v>325.0432833465506</v>
          </cell>
          <cell r="L287">
            <v>331.52327907877731</v>
          </cell>
          <cell r="M287">
            <v>337.50074668965163</v>
          </cell>
          <cell r="N287">
            <v>337.50074668965163</v>
          </cell>
          <cell r="O287">
            <v>337.50074668965163</v>
          </cell>
          <cell r="P287">
            <v>338.13324435561645</v>
          </cell>
          <cell r="Q287">
            <v>338.13324435561645</v>
          </cell>
          <cell r="R287">
            <v>338.65028590423719</v>
          </cell>
          <cell r="S287">
            <v>339.33454590782281</v>
          </cell>
          <cell r="T287">
            <v>339.33454590782281</v>
          </cell>
          <cell r="U287">
            <v>339.33454590782281</v>
          </cell>
        </row>
        <row r="288">
          <cell r="E288">
            <v>302.77474789391971</v>
          </cell>
          <cell r="F288">
            <v>301.78646064919434</v>
          </cell>
          <cell r="G288">
            <v>300.90442532809107</v>
          </cell>
          <cell r="H288">
            <v>310.23423559384725</v>
          </cell>
          <cell r="I288">
            <v>315.99062618985988</v>
          </cell>
          <cell r="J288">
            <v>321.14755395011906</v>
          </cell>
          <cell r="K288">
            <v>324.75948644955167</v>
          </cell>
          <cell r="L288">
            <v>327.1727762640698</v>
          </cell>
          <cell r="M288">
            <v>330.14635022684809</v>
          </cell>
          <cell r="N288">
            <v>330.15631155334933</v>
          </cell>
          <cell r="O288">
            <v>333.13013599455502</v>
          </cell>
          <cell r="P288">
            <v>338.0225143069033</v>
          </cell>
          <cell r="Q288">
            <v>342.57003884083457</v>
          </cell>
          <cell r="R288">
            <v>343.53553051645122</v>
          </cell>
          <cell r="S288">
            <v>343.53553051645122</v>
          </cell>
          <cell r="T288">
            <v>343.53553051645122</v>
          </cell>
          <cell r="U288">
            <v>343.53553051645122</v>
          </cell>
        </row>
        <row r="289">
          <cell r="E289">
            <v>302.77482383191483</v>
          </cell>
          <cell r="F289">
            <v>301.91585827696139</v>
          </cell>
          <cell r="G289">
            <v>301.20054554868273</v>
          </cell>
          <cell r="H289">
            <v>319.23907055653785</v>
          </cell>
          <cell r="I289">
            <v>324.69023600052367</v>
          </cell>
          <cell r="J289">
            <v>327.05259930146707</v>
          </cell>
          <cell r="K289">
            <v>327.05259930146707</v>
          </cell>
          <cell r="L289">
            <v>330.88237162786777</v>
          </cell>
          <cell r="M289">
            <v>338.42279450926577</v>
          </cell>
          <cell r="N289">
            <v>346.02233082699996</v>
          </cell>
          <cell r="O289">
            <v>346.02233082699996</v>
          </cell>
          <cell r="P289">
            <v>346.02233082699996</v>
          </cell>
          <cell r="Q289">
            <v>346.02233082699996</v>
          </cell>
          <cell r="R289">
            <v>346.02233082699996</v>
          </cell>
          <cell r="S289">
            <v>346.02233082699996</v>
          </cell>
          <cell r="T289">
            <v>346.02233082699996</v>
          </cell>
          <cell r="U289">
            <v>346.02233082699996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307.54210587057679</v>
          </cell>
          <cell r="I290">
            <v>312.5934287269277</v>
          </cell>
          <cell r="J290">
            <v>317.5298830261072</v>
          </cell>
          <cell r="K290">
            <v>322.18489698914254</v>
          </cell>
          <cell r="L290">
            <v>329.23582738483685</v>
          </cell>
          <cell r="M290">
            <v>335.12464028703374</v>
          </cell>
          <cell r="N290">
            <v>335.12464028703374</v>
          </cell>
          <cell r="O290">
            <v>335.12464028703374</v>
          </cell>
          <cell r="P290">
            <v>335.12464028703374</v>
          </cell>
          <cell r="Q290">
            <v>335.12464028703374</v>
          </cell>
          <cell r="R290">
            <v>335.12464028703374</v>
          </cell>
          <cell r="S290">
            <v>335.12464028703374</v>
          </cell>
          <cell r="T290">
            <v>335.12464028703374</v>
          </cell>
          <cell r="U290">
            <v>335.12464028703374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306.44454316728007</v>
          </cell>
          <cell r="I291">
            <v>310.72983583936775</v>
          </cell>
          <cell r="J291">
            <v>315.17422370973253</v>
          </cell>
          <cell r="K291">
            <v>320.14359646742525</v>
          </cell>
          <cell r="L291">
            <v>325.01823907414251</v>
          </cell>
          <cell r="M291">
            <v>333.76164683356075</v>
          </cell>
          <cell r="N291">
            <v>343.82509091838068</v>
          </cell>
          <cell r="O291">
            <v>353.42855159438727</v>
          </cell>
          <cell r="P291">
            <v>353.42855159438727</v>
          </cell>
          <cell r="Q291">
            <v>353.42855159438727</v>
          </cell>
          <cell r="R291">
            <v>353.42855159438727</v>
          </cell>
          <cell r="S291">
            <v>353.42855159438727</v>
          </cell>
          <cell r="T291">
            <v>353.42855159438727</v>
          </cell>
          <cell r="U291">
            <v>353.42855159438727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322.94807123341519</v>
          </cell>
          <cell r="I292">
            <v>333.84447425067418</v>
          </cell>
          <cell r="J292">
            <v>343.03444300074307</v>
          </cell>
          <cell r="K292">
            <v>351.95281398177536</v>
          </cell>
          <cell r="L292">
            <v>357.02746438397031</v>
          </cell>
          <cell r="M292">
            <v>357.02746438397031</v>
          </cell>
          <cell r="N292">
            <v>357.02746438397031</v>
          </cell>
          <cell r="O292">
            <v>357.02746438397031</v>
          </cell>
          <cell r="P292">
            <v>357.02746438397031</v>
          </cell>
          <cell r="Q292">
            <v>357.02746438397031</v>
          </cell>
          <cell r="R292">
            <v>357.02746438397031</v>
          </cell>
          <cell r="S292">
            <v>357.02746438397031</v>
          </cell>
          <cell r="T292">
            <v>357.02746438397031</v>
          </cell>
          <cell r="U292">
            <v>357.02746438397031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314.12921855850499</v>
          </cell>
          <cell r="I293">
            <v>320.53959763586732</v>
          </cell>
          <cell r="J293">
            <v>326.47649574086603</v>
          </cell>
          <cell r="K293">
            <v>337.00678182827011</v>
          </cell>
          <cell r="L293">
            <v>346.53428061894374</v>
          </cell>
          <cell r="M293">
            <v>355.73624088647364</v>
          </cell>
          <cell r="N293">
            <v>355.73624088647364</v>
          </cell>
          <cell r="O293">
            <v>355.73624088647364</v>
          </cell>
          <cell r="P293">
            <v>355.73624088647364</v>
          </cell>
          <cell r="Q293">
            <v>355.73624088647364</v>
          </cell>
          <cell r="R293">
            <v>355.73624088647364</v>
          </cell>
          <cell r="S293">
            <v>355.73624088647364</v>
          </cell>
          <cell r="T293">
            <v>355.73624088647364</v>
          </cell>
          <cell r="U293">
            <v>355.73624088647364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303.37103078520965</v>
          </cell>
          <cell r="I294">
            <v>309.17460722695171</v>
          </cell>
          <cell r="J294">
            <v>314.89538569948735</v>
          </cell>
          <cell r="K294">
            <v>319.87396481862856</v>
          </cell>
          <cell r="L294">
            <v>324.55964984426839</v>
          </cell>
          <cell r="M294">
            <v>331.57573143570039</v>
          </cell>
          <cell r="N294">
            <v>338.58113795613377</v>
          </cell>
          <cell r="O294">
            <v>345.06526440288332</v>
          </cell>
          <cell r="P294">
            <v>351.05965174242868</v>
          </cell>
          <cell r="Q294">
            <v>356.8609334161402</v>
          </cell>
          <cell r="R294">
            <v>361.85671205345017</v>
          </cell>
          <cell r="S294">
            <v>366.39354535131997</v>
          </cell>
          <cell r="T294">
            <v>366.39354535131997</v>
          </cell>
          <cell r="U294">
            <v>366.39354535131997</v>
          </cell>
        </row>
        <row r="295">
          <cell r="E295">
            <v>302.77474789391971</v>
          </cell>
          <cell r="F295">
            <v>301.70523284666734</v>
          </cell>
          <cell r="G295">
            <v>300.68709276850802</v>
          </cell>
          <cell r="H295">
            <v>302.40079545157431</v>
          </cell>
          <cell r="I295">
            <v>303.33223873609751</v>
          </cell>
          <cell r="J295">
            <v>308.59146047580487</v>
          </cell>
          <cell r="K295">
            <v>313.08436063130694</v>
          </cell>
          <cell r="L295">
            <v>317.25619781704324</v>
          </cell>
          <cell r="M295">
            <v>320.83083199373522</v>
          </cell>
          <cell r="N295">
            <v>321.62618892947313</v>
          </cell>
          <cell r="O295">
            <v>321.62618892947313</v>
          </cell>
          <cell r="P295">
            <v>321.62618892947313</v>
          </cell>
          <cell r="Q295">
            <v>321.62618892947313</v>
          </cell>
          <cell r="R295">
            <v>321.62618892947313</v>
          </cell>
          <cell r="S295">
            <v>321.62618892947313</v>
          </cell>
          <cell r="T295">
            <v>321.62618892947313</v>
          </cell>
          <cell r="U295">
            <v>321.62618892947313</v>
          </cell>
        </row>
        <row r="296">
          <cell r="E296">
            <v>302.77474789391971</v>
          </cell>
          <cell r="F296">
            <v>301.73596469558544</v>
          </cell>
          <cell r="G296">
            <v>300.75055534027587</v>
          </cell>
          <cell r="H296">
            <v>318.50034223914827</v>
          </cell>
          <cell r="I296">
            <v>324.85061850952945</v>
          </cell>
          <cell r="J296">
            <v>330.29413650880861</v>
          </cell>
          <cell r="K296">
            <v>335.62495275468558</v>
          </cell>
          <cell r="L296">
            <v>344.84646432984135</v>
          </cell>
          <cell r="M296">
            <v>353.17468468401989</v>
          </cell>
          <cell r="N296">
            <v>353.17468468401989</v>
          </cell>
          <cell r="O296">
            <v>353.17468468401989</v>
          </cell>
          <cell r="P296">
            <v>353.17468468401989</v>
          </cell>
          <cell r="Q296">
            <v>353.17468468401989</v>
          </cell>
          <cell r="R296">
            <v>353.17468468401989</v>
          </cell>
          <cell r="S296">
            <v>353.17468468401989</v>
          </cell>
          <cell r="T296">
            <v>353.17468468401989</v>
          </cell>
          <cell r="U296">
            <v>353.17468468401989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317.94547297910219</v>
          </cell>
          <cell r="I297">
            <v>323.13782725074009</v>
          </cell>
          <cell r="J297">
            <v>327.40130593783033</v>
          </cell>
          <cell r="K297">
            <v>329.9402928359429</v>
          </cell>
          <cell r="L297">
            <v>334.72357113177429</v>
          </cell>
          <cell r="M297">
            <v>338.90890795091065</v>
          </cell>
          <cell r="N297">
            <v>345.58563227991982</v>
          </cell>
          <cell r="O297">
            <v>351.43968341277883</v>
          </cell>
          <cell r="P297">
            <v>357.16410887715506</v>
          </cell>
          <cell r="Q297">
            <v>362.37759544250127</v>
          </cell>
          <cell r="R297">
            <v>367.2286426078648</v>
          </cell>
          <cell r="S297">
            <v>371.90173052501927</v>
          </cell>
          <cell r="T297">
            <v>372.93860527138833</v>
          </cell>
          <cell r="U297">
            <v>372.93860527138833</v>
          </cell>
        </row>
        <row r="298">
          <cell r="E298">
            <v>302.77474789391971</v>
          </cell>
          <cell r="F298">
            <v>301.66619883333055</v>
          </cell>
          <cell r="G298">
            <v>301.33240933762391</v>
          </cell>
          <cell r="H298">
            <v>308.78967230013427</v>
          </cell>
          <cell r="I298">
            <v>316.4236186581166</v>
          </cell>
          <cell r="J298">
            <v>327.55190939002665</v>
          </cell>
          <cell r="K298">
            <v>337.38421459508169</v>
          </cell>
          <cell r="L298">
            <v>346.29736431419474</v>
          </cell>
          <cell r="M298">
            <v>354.81480559909915</v>
          </cell>
          <cell r="N298">
            <v>363.10758400281662</v>
          </cell>
          <cell r="O298">
            <v>363.10758400281662</v>
          </cell>
          <cell r="P298">
            <v>363.10758400281662</v>
          </cell>
          <cell r="Q298">
            <v>363.10758400281662</v>
          </cell>
          <cell r="R298">
            <v>363.10758400281662</v>
          </cell>
          <cell r="S298">
            <v>363.10758400281662</v>
          </cell>
          <cell r="T298">
            <v>363.10758400281662</v>
          </cell>
          <cell r="U298">
            <v>363.10758400281662</v>
          </cell>
        </row>
        <row r="299">
          <cell r="E299">
            <v>302.77474789391971</v>
          </cell>
          <cell r="F299">
            <v>301.77404059670738</v>
          </cell>
          <cell r="G299">
            <v>300.87282475346416</v>
          </cell>
          <cell r="H299">
            <v>308.14122508480062</v>
          </cell>
          <cell r="I299">
            <v>314.52368821924892</v>
          </cell>
          <cell r="J299">
            <v>320.19113736567061</v>
          </cell>
          <cell r="K299">
            <v>324.99988646905229</v>
          </cell>
          <cell r="L299">
            <v>333.11522022181856</v>
          </cell>
          <cell r="M299">
            <v>340.31388110843909</v>
          </cell>
          <cell r="N299">
            <v>344.57856521703224</v>
          </cell>
          <cell r="O299">
            <v>350.2869332432353</v>
          </cell>
          <cell r="P299">
            <v>355.468866558211</v>
          </cell>
          <cell r="Q299">
            <v>360.80006886129024</v>
          </cell>
          <cell r="R299">
            <v>360.80006886129024</v>
          </cell>
          <cell r="S299">
            <v>360.80006886129024</v>
          </cell>
          <cell r="T299">
            <v>360.80006886129024</v>
          </cell>
          <cell r="U299">
            <v>360.80006886129024</v>
          </cell>
        </row>
        <row r="300">
          <cell r="E300">
            <v>302.77474789391971</v>
          </cell>
          <cell r="F300">
            <v>301.67725429504515</v>
          </cell>
          <cell r="G300">
            <v>300.65737156223383</v>
          </cell>
          <cell r="H300">
            <v>305.44058527460015</v>
          </cell>
          <cell r="I300">
            <v>311.48170865786193</v>
          </cell>
          <cell r="J300">
            <v>316.26553003272568</v>
          </cell>
          <cell r="K300">
            <v>320.09132730116625</v>
          </cell>
          <cell r="L300">
            <v>322.5634523358159</v>
          </cell>
          <cell r="M300">
            <v>328.02950106301518</v>
          </cell>
          <cell r="N300">
            <v>333.35098373131081</v>
          </cell>
          <cell r="O300">
            <v>334.94019257546546</v>
          </cell>
          <cell r="P300">
            <v>335.02704270681488</v>
          </cell>
          <cell r="Q300">
            <v>335.02704270681488</v>
          </cell>
          <cell r="R300">
            <v>335.02704270681488</v>
          </cell>
          <cell r="S300">
            <v>335.02704270681488</v>
          </cell>
          <cell r="T300">
            <v>335.02704270681488</v>
          </cell>
          <cell r="U300">
            <v>335.02704270681488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316.96062448210466</v>
          </cell>
          <cell r="I301">
            <v>321.6845147564419</v>
          </cell>
          <cell r="J301">
            <v>328.6279861837175</v>
          </cell>
          <cell r="K301">
            <v>331.44147049971053</v>
          </cell>
          <cell r="L301">
            <v>334.21922213986505</v>
          </cell>
          <cell r="M301">
            <v>340.67624911402993</v>
          </cell>
          <cell r="N301">
            <v>347.058810019644</v>
          </cell>
          <cell r="O301">
            <v>352.6018963383072</v>
          </cell>
          <cell r="P301">
            <v>357.22338534756113</v>
          </cell>
          <cell r="Q301">
            <v>357.22338534756113</v>
          </cell>
          <cell r="R301">
            <v>357.22338534756113</v>
          </cell>
          <cell r="S301">
            <v>357.22338534756113</v>
          </cell>
          <cell r="T301">
            <v>357.22338534756113</v>
          </cell>
          <cell r="U301">
            <v>357.22338534756113</v>
          </cell>
        </row>
        <row r="302">
          <cell r="E302">
            <v>302.77474789391971</v>
          </cell>
          <cell r="F302">
            <v>302.11802385837842</v>
          </cell>
          <cell r="G302">
            <v>301.54349152021604</v>
          </cell>
          <cell r="H302">
            <v>301.54349152021604</v>
          </cell>
          <cell r="I302">
            <v>301.54349152021604</v>
          </cell>
          <cell r="J302">
            <v>307.42114461474034</v>
          </cell>
          <cell r="K302">
            <v>312.71464931487469</v>
          </cell>
          <cell r="L302">
            <v>317.81943972940155</v>
          </cell>
          <cell r="M302">
            <v>322.63837317292837</v>
          </cell>
          <cell r="N302">
            <v>326.56366105858893</v>
          </cell>
          <cell r="O302">
            <v>328.4409227053132</v>
          </cell>
          <cell r="P302">
            <v>328.4409227053132</v>
          </cell>
          <cell r="Q302">
            <v>328.4409227053132</v>
          </cell>
          <cell r="R302">
            <v>328.4409227053132</v>
          </cell>
          <cell r="S302">
            <v>328.4409227053132</v>
          </cell>
          <cell r="T302">
            <v>328.4409227053132</v>
          </cell>
          <cell r="U302">
            <v>328.4409227053132</v>
          </cell>
        </row>
        <row r="303">
          <cell r="E303">
            <v>302.77474789391971</v>
          </cell>
          <cell r="F303">
            <v>301.76125439159188</v>
          </cell>
          <cell r="G303">
            <v>301.62898265574609</v>
          </cell>
          <cell r="H303">
            <v>326.22436932105603</v>
          </cell>
          <cell r="I303">
            <v>332.86370013218459</v>
          </cell>
          <cell r="J303">
            <v>338.42899862327306</v>
          </cell>
          <cell r="K303">
            <v>341.99624995253714</v>
          </cell>
          <cell r="L303">
            <v>341.99624995253714</v>
          </cell>
          <cell r="M303">
            <v>341.99624995253714</v>
          </cell>
          <cell r="N303">
            <v>341.99624995253714</v>
          </cell>
          <cell r="O303">
            <v>341.99624995253714</v>
          </cell>
          <cell r="P303">
            <v>341.99624995253714</v>
          </cell>
          <cell r="Q303">
            <v>341.99624995253714</v>
          </cell>
          <cell r="R303">
            <v>341.99624995253714</v>
          </cell>
          <cell r="S303">
            <v>341.99624995253714</v>
          </cell>
          <cell r="T303">
            <v>341.99624995253714</v>
          </cell>
          <cell r="U303">
            <v>341.99624995253714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300.62560867792314</v>
          </cell>
          <cell r="I304">
            <v>306.54707606010408</v>
          </cell>
          <cell r="J304">
            <v>312.1528917431811</v>
          </cell>
          <cell r="K304">
            <v>317.20411974072152</v>
          </cell>
          <cell r="L304">
            <v>321.75649796579728</v>
          </cell>
          <cell r="M304">
            <v>329.70764742684037</v>
          </cell>
          <cell r="N304">
            <v>337.27644280786274</v>
          </cell>
          <cell r="O304">
            <v>344.46476589300374</v>
          </cell>
          <cell r="P304">
            <v>352.26995380887848</v>
          </cell>
          <cell r="Q304">
            <v>359.27178332699299</v>
          </cell>
          <cell r="R304">
            <v>359.27178332699299</v>
          </cell>
          <cell r="S304">
            <v>359.27178332699299</v>
          </cell>
          <cell r="T304">
            <v>359.27178332699299</v>
          </cell>
          <cell r="U304">
            <v>359.27178332699299</v>
          </cell>
        </row>
        <row r="305">
          <cell r="E305">
            <v>302.77474789391971</v>
          </cell>
          <cell r="F305">
            <v>301.79585356565059</v>
          </cell>
          <cell r="G305">
            <v>301.08100010382651</v>
          </cell>
          <cell r="H305">
            <v>309.64144450825506</v>
          </cell>
          <cell r="I305">
            <v>314.57269234590791</v>
          </cell>
          <cell r="J305">
            <v>315.62313252104428</v>
          </cell>
          <cell r="K305">
            <v>318.1580676258431</v>
          </cell>
          <cell r="L305">
            <v>321.12234499979121</v>
          </cell>
          <cell r="M305">
            <v>322.35555577568459</v>
          </cell>
          <cell r="N305">
            <v>322.65036522665849</v>
          </cell>
          <cell r="O305">
            <v>323.20610687589584</v>
          </cell>
          <cell r="P305">
            <v>327.93194064593524</v>
          </cell>
          <cell r="Q305">
            <v>327.93194064593524</v>
          </cell>
          <cell r="R305">
            <v>327.93194064593524</v>
          </cell>
          <cell r="S305">
            <v>327.93194064593524</v>
          </cell>
          <cell r="T305">
            <v>327.93194064593524</v>
          </cell>
          <cell r="U305">
            <v>327.93194064593524</v>
          </cell>
        </row>
        <row r="306">
          <cell r="E306">
            <v>302.77474789391971</v>
          </cell>
          <cell r="F306">
            <v>301.73311604395502</v>
          </cell>
          <cell r="G306">
            <v>300.79505389168145</v>
          </cell>
          <cell r="H306">
            <v>314.76024241279811</v>
          </cell>
          <cell r="I306">
            <v>320.16809571474556</v>
          </cell>
          <cell r="J306">
            <v>325.22065157405683</v>
          </cell>
          <cell r="K306">
            <v>329.1645394816054</v>
          </cell>
          <cell r="L306">
            <v>332.20720681047669</v>
          </cell>
          <cell r="M306">
            <v>340.13426887057693</v>
          </cell>
          <cell r="N306">
            <v>347.20368037928773</v>
          </cell>
          <cell r="O306">
            <v>354.00361712179011</v>
          </cell>
          <cell r="P306">
            <v>360.67903818731497</v>
          </cell>
          <cell r="Q306">
            <v>360.67903818731497</v>
          </cell>
          <cell r="R306">
            <v>360.67903818731497</v>
          </cell>
          <cell r="S306">
            <v>360.67903818731497</v>
          </cell>
          <cell r="T306">
            <v>360.67903818731497</v>
          </cell>
          <cell r="U306">
            <v>360.67903818731497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300.89031668413315</v>
          </cell>
          <cell r="I307">
            <v>305.82732598169054</v>
          </cell>
          <cell r="J307">
            <v>309.8783971263357</v>
          </cell>
          <cell r="K307">
            <v>312.12578133329538</v>
          </cell>
          <cell r="L307">
            <v>312.12578133329538</v>
          </cell>
          <cell r="M307">
            <v>312.12578133329538</v>
          </cell>
          <cell r="N307">
            <v>312.12578133329538</v>
          </cell>
          <cell r="O307">
            <v>312.12578133329538</v>
          </cell>
          <cell r="P307">
            <v>312.12578133329538</v>
          </cell>
          <cell r="Q307">
            <v>312.12578133329538</v>
          </cell>
          <cell r="R307">
            <v>312.12578133329538</v>
          </cell>
          <cell r="S307">
            <v>312.12578133329538</v>
          </cell>
          <cell r="T307">
            <v>312.12578133329538</v>
          </cell>
          <cell r="U307">
            <v>312.12578133329538</v>
          </cell>
        </row>
        <row r="308">
          <cell r="E308">
            <v>302.77474789391971</v>
          </cell>
          <cell r="F308">
            <v>301.9542387561188</v>
          </cell>
          <cell r="G308">
            <v>301.18324993962938</v>
          </cell>
          <cell r="H308">
            <v>301.18324993962938</v>
          </cell>
          <cell r="I308">
            <v>305.2759153784076</v>
          </cell>
          <cell r="J308">
            <v>310.20065711353163</v>
          </cell>
          <cell r="K308">
            <v>314.6685295862415</v>
          </cell>
          <cell r="L308">
            <v>318.7675520590177</v>
          </cell>
          <cell r="M308">
            <v>322.6786898046912</v>
          </cell>
          <cell r="N308">
            <v>328.91708099995986</v>
          </cell>
          <cell r="O308">
            <v>334.98907366248187</v>
          </cell>
          <cell r="P308">
            <v>340.7816441101055</v>
          </cell>
          <cell r="Q308">
            <v>346.23423044443007</v>
          </cell>
          <cell r="R308">
            <v>351.06037186088651</v>
          </cell>
          <cell r="S308">
            <v>355.83366661955836</v>
          </cell>
          <cell r="T308">
            <v>356.72838954648199</v>
          </cell>
          <cell r="U308">
            <v>356.72838954648199</v>
          </cell>
        </row>
        <row r="309">
          <cell r="E309">
            <v>302.77474789391971</v>
          </cell>
          <cell r="F309">
            <v>301.70769271714585</v>
          </cell>
          <cell r="G309">
            <v>300.68866175808336</v>
          </cell>
          <cell r="H309">
            <v>300.68866175808336</v>
          </cell>
          <cell r="I309">
            <v>300.68866175808336</v>
          </cell>
          <cell r="J309">
            <v>304.67095444705649</v>
          </cell>
          <cell r="K309">
            <v>304.67095444705649</v>
          </cell>
          <cell r="L309">
            <v>306.24414055059049</v>
          </cell>
          <cell r="M309">
            <v>309.64066096018763</v>
          </cell>
          <cell r="N309">
            <v>312.6304665921258</v>
          </cell>
          <cell r="O309">
            <v>317.44123097933345</v>
          </cell>
          <cell r="P309">
            <v>320.88001496483128</v>
          </cell>
          <cell r="Q309">
            <v>325.15064716699879</v>
          </cell>
          <cell r="R309">
            <v>329.3064401455955</v>
          </cell>
          <cell r="S309">
            <v>333.52681300446505</v>
          </cell>
          <cell r="T309">
            <v>337.7218140398146</v>
          </cell>
          <cell r="U309">
            <v>337.7218140398146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314.54299219998802</v>
          </cell>
          <cell r="I310">
            <v>319.59358797958265</v>
          </cell>
          <cell r="J310">
            <v>324.15430250356644</v>
          </cell>
          <cell r="K310">
            <v>328.4423306779841</v>
          </cell>
          <cell r="L310">
            <v>335.69609606262367</v>
          </cell>
          <cell r="M310">
            <v>341.31336597345773</v>
          </cell>
          <cell r="N310">
            <v>347.36192779626651</v>
          </cell>
          <cell r="O310">
            <v>352.97304633978456</v>
          </cell>
          <cell r="P310">
            <v>358.02730577775009</v>
          </cell>
          <cell r="Q310">
            <v>362.98594298129154</v>
          </cell>
          <cell r="R310">
            <v>362.98594298129154</v>
          </cell>
          <cell r="S310">
            <v>362.98594298129154</v>
          </cell>
          <cell r="T310">
            <v>362.98594298129154</v>
          </cell>
          <cell r="U310">
            <v>362.98594298129154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311.43027306037266</v>
          </cell>
          <cell r="I311">
            <v>317.41997349334781</v>
          </cell>
          <cell r="J311">
            <v>322.76496250501043</v>
          </cell>
          <cell r="K311">
            <v>323.9812794546537</v>
          </cell>
          <cell r="L311">
            <v>323.9812794546537</v>
          </cell>
          <cell r="M311">
            <v>325.609116692285</v>
          </cell>
          <cell r="N311">
            <v>326.66693649130059</v>
          </cell>
          <cell r="O311">
            <v>326.66693649130059</v>
          </cell>
          <cell r="P311">
            <v>326.66693649130059</v>
          </cell>
          <cell r="Q311">
            <v>326.66693649130059</v>
          </cell>
          <cell r="R311">
            <v>326.66693649130059</v>
          </cell>
          <cell r="S311">
            <v>326.66693649130059</v>
          </cell>
          <cell r="T311">
            <v>326.66693649130059</v>
          </cell>
          <cell r="U311">
            <v>326.66693649130059</v>
          </cell>
        </row>
        <row r="312">
          <cell r="E312">
            <v>302.77474789391971</v>
          </cell>
          <cell r="F312">
            <v>302.02381513629632</v>
          </cell>
          <cell r="G312">
            <v>301.28423589378872</v>
          </cell>
          <cell r="H312">
            <v>322.07834161766795</v>
          </cell>
          <cell r="I312">
            <v>328.4327143890049</v>
          </cell>
          <cell r="J312">
            <v>330.83684607997492</v>
          </cell>
          <cell r="K312">
            <v>331.09524934647339</v>
          </cell>
          <cell r="L312">
            <v>338.09021447137144</v>
          </cell>
          <cell r="M312">
            <v>344.94129288562885</v>
          </cell>
          <cell r="N312">
            <v>351.14115459031245</v>
          </cell>
          <cell r="O312">
            <v>356.78508759444043</v>
          </cell>
          <cell r="P312">
            <v>362.1437608932149</v>
          </cell>
          <cell r="Q312">
            <v>367.10208853330084</v>
          </cell>
          <cell r="R312">
            <v>371.48941945583181</v>
          </cell>
          <cell r="S312">
            <v>371.48941945583181</v>
          </cell>
          <cell r="T312">
            <v>371.48941945583181</v>
          </cell>
          <cell r="U312">
            <v>371.48941945583181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309.98061643532282</v>
          </cell>
          <cell r="I313">
            <v>315.74871623019447</v>
          </cell>
          <cell r="J313">
            <v>325.02389161190871</v>
          </cell>
          <cell r="K313">
            <v>329.88534660292027</v>
          </cell>
          <cell r="L313">
            <v>337.43782099576867</v>
          </cell>
          <cell r="M313">
            <v>344.60129907373681</v>
          </cell>
          <cell r="N313">
            <v>351.13693339970018</v>
          </cell>
          <cell r="O313">
            <v>357.91231519864164</v>
          </cell>
          <cell r="P313">
            <v>364.55630135200045</v>
          </cell>
          <cell r="Q313">
            <v>370.7757924717086</v>
          </cell>
          <cell r="R313">
            <v>376.14490587550301</v>
          </cell>
          <cell r="S313">
            <v>381.0257996948198</v>
          </cell>
          <cell r="T313">
            <v>381.0257996948198</v>
          </cell>
          <cell r="U313">
            <v>381.0257996948198</v>
          </cell>
        </row>
        <row r="314">
          <cell r="E314">
            <v>302.77474789391971</v>
          </cell>
          <cell r="F314">
            <v>301.95270139092327</v>
          </cell>
          <cell r="G314">
            <v>301.27527231971868</v>
          </cell>
          <cell r="H314">
            <v>308.12199293389199</v>
          </cell>
          <cell r="I314">
            <v>309.91835723103026</v>
          </cell>
          <cell r="J314">
            <v>314.46039418750991</v>
          </cell>
          <cell r="K314">
            <v>318.33709745831976</v>
          </cell>
          <cell r="L314">
            <v>322.01930136265696</v>
          </cell>
          <cell r="M314">
            <v>328.59313187697717</v>
          </cell>
          <cell r="N314">
            <v>334.5872655371499</v>
          </cell>
          <cell r="O314">
            <v>338.53823922117505</v>
          </cell>
          <cell r="P314">
            <v>341.24629436146245</v>
          </cell>
          <cell r="Q314">
            <v>345.89572552327621</v>
          </cell>
          <cell r="R314">
            <v>345.89572552327621</v>
          </cell>
          <cell r="S314">
            <v>345.89572552327621</v>
          </cell>
          <cell r="T314">
            <v>345.89572552327621</v>
          </cell>
          <cell r="U314">
            <v>345.89572552327621</v>
          </cell>
        </row>
        <row r="315">
          <cell r="E315">
            <v>302.77474789391971</v>
          </cell>
          <cell r="F315">
            <v>301.80857786534256</v>
          </cell>
          <cell r="G315">
            <v>300.87185471661013</v>
          </cell>
          <cell r="H315">
            <v>314.57106468771053</v>
          </cell>
          <cell r="I315">
            <v>320.41521348898823</v>
          </cell>
          <cell r="J315">
            <v>325.65816312543194</v>
          </cell>
          <cell r="K315">
            <v>330.79138838102273</v>
          </cell>
          <cell r="L315">
            <v>339.46204941314147</v>
          </cell>
          <cell r="M315">
            <v>347.4884789865992</v>
          </cell>
          <cell r="N315">
            <v>355.28062887415985</v>
          </cell>
          <cell r="O315">
            <v>355.28062887415985</v>
          </cell>
          <cell r="P315">
            <v>355.28062887415985</v>
          </cell>
          <cell r="Q315">
            <v>355.28062887415985</v>
          </cell>
          <cell r="R315">
            <v>355.28062887415985</v>
          </cell>
          <cell r="S315">
            <v>355.28062887415985</v>
          </cell>
          <cell r="T315">
            <v>355.28062887415985</v>
          </cell>
          <cell r="U315">
            <v>355.28062887415985</v>
          </cell>
        </row>
        <row r="316">
          <cell r="E316">
            <v>302.77474789391971</v>
          </cell>
          <cell r="F316">
            <v>301.82971572621085</v>
          </cell>
          <cell r="G316">
            <v>300.95524746286111</v>
          </cell>
          <cell r="H316">
            <v>300.95524746286111</v>
          </cell>
          <cell r="I316">
            <v>303.71640986317681</v>
          </cell>
          <cell r="J316">
            <v>304.46973981741763</v>
          </cell>
          <cell r="K316">
            <v>307.25356868537995</v>
          </cell>
          <cell r="L316">
            <v>310.92830591258445</v>
          </cell>
          <cell r="M316">
            <v>313.6002270926478</v>
          </cell>
          <cell r="N316">
            <v>318.41701946565763</v>
          </cell>
          <cell r="O316">
            <v>322.95306649083608</v>
          </cell>
          <cell r="P316">
            <v>327.12865928926027</v>
          </cell>
          <cell r="Q316">
            <v>331.32554604949593</v>
          </cell>
          <cell r="R316">
            <v>335.27529917012095</v>
          </cell>
          <cell r="S316">
            <v>339.03713946022572</v>
          </cell>
          <cell r="T316">
            <v>341.45113925647371</v>
          </cell>
          <cell r="U316">
            <v>341.45113925647371</v>
          </cell>
        </row>
        <row r="317">
          <cell r="E317">
            <v>302.77474789391971</v>
          </cell>
          <cell r="F317">
            <v>301.74520117059717</v>
          </cell>
          <cell r="G317">
            <v>300.79499636075138</v>
          </cell>
          <cell r="H317">
            <v>313.45616501704365</v>
          </cell>
          <cell r="I317">
            <v>319.30659073747216</v>
          </cell>
          <cell r="J317">
            <v>325.31066106337897</v>
          </cell>
          <cell r="K317">
            <v>331.41129689871576</v>
          </cell>
          <cell r="L317">
            <v>340.20552326064563</v>
          </cell>
          <cell r="M317">
            <v>347.63903213840047</v>
          </cell>
          <cell r="N317">
            <v>353.98791750142919</v>
          </cell>
          <cell r="O317">
            <v>359.89305754242343</v>
          </cell>
          <cell r="P317">
            <v>365.53291669801263</v>
          </cell>
          <cell r="Q317">
            <v>370.71247360089427</v>
          </cell>
          <cell r="R317">
            <v>375.3544825575143</v>
          </cell>
          <cell r="S317">
            <v>379.83710417346782</v>
          </cell>
          <cell r="T317">
            <v>384.47286329942369</v>
          </cell>
          <cell r="U317">
            <v>384.47286329942369</v>
          </cell>
        </row>
        <row r="318">
          <cell r="E318">
            <v>302.77474789391971</v>
          </cell>
          <cell r="F318">
            <v>301.80392417646681</v>
          </cell>
          <cell r="G318">
            <v>300.94936933695072</v>
          </cell>
          <cell r="H318">
            <v>302.2385759243495</v>
          </cell>
          <cell r="I318">
            <v>305.89900316922154</v>
          </cell>
          <cell r="J318">
            <v>311.36268297422174</v>
          </cell>
          <cell r="K318">
            <v>316.64145544107663</v>
          </cell>
          <cell r="L318">
            <v>322.32280842715778</v>
          </cell>
          <cell r="M318">
            <v>330.61795566544168</v>
          </cell>
          <cell r="N318">
            <v>338.4114274048365</v>
          </cell>
          <cell r="O318">
            <v>345.28091635824001</v>
          </cell>
          <cell r="P318">
            <v>351.5703834352322</v>
          </cell>
          <cell r="Q318">
            <v>357.1080769227886</v>
          </cell>
          <cell r="R318">
            <v>362.2152624958573</v>
          </cell>
          <cell r="S318">
            <v>366.59528898997212</v>
          </cell>
          <cell r="T318">
            <v>370.97753294761867</v>
          </cell>
          <cell r="U318">
            <v>371.01037443252329</v>
          </cell>
        </row>
        <row r="319">
          <cell r="E319">
            <v>302.77474789391971</v>
          </cell>
          <cell r="F319">
            <v>301.57167888044694</v>
          </cell>
          <cell r="G319">
            <v>301.16507589006716</v>
          </cell>
          <cell r="H319">
            <v>314.73471378008935</v>
          </cell>
          <cell r="I319">
            <v>320.19426001088277</v>
          </cell>
          <cell r="J319">
            <v>324.35172223115165</v>
          </cell>
          <cell r="K319">
            <v>327.94315297613957</v>
          </cell>
          <cell r="L319">
            <v>331.29631976008011</v>
          </cell>
          <cell r="M319">
            <v>334.08107761993801</v>
          </cell>
          <cell r="N319">
            <v>335.03856136456221</v>
          </cell>
          <cell r="O319">
            <v>335.67273356848887</v>
          </cell>
          <cell r="P319">
            <v>341.4684675251055</v>
          </cell>
          <cell r="Q319">
            <v>346.97044923909704</v>
          </cell>
          <cell r="R319">
            <v>352.5149177883946</v>
          </cell>
          <cell r="S319">
            <v>357.77031835347969</v>
          </cell>
          <cell r="T319">
            <v>357.77031835347969</v>
          </cell>
          <cell r="U319">
            <v>357.77031835347969</v>
          </cell>
        </row>
        <row r="320">
          <cell r="E320">
            <v>302.77474789391971</v>
          </cell>
          <cell r="F320">
            <v>301.62356098871459</v>
          </cell>
          <cell r="G320">
            <v>301.62356098871459</v>
          </cell>
          <cell r="H320">
            <v>326.88563373909955</v>
          </cell>
          <cell r="I320">
            <v>333.07386039129233</v>
          </cell>
          <cell r="J320">
            <v>343.41706172836462</v>
          </cell>
          <cell r="K320">
            <v>353.0150037627227</v>
          </cell>
          <cell r="L320">
            <v>353.0150037627227</v>
          </cell>
          <cell r="M320">
            <v>353.0150037627227</v>
          </cell>
          <cell r="N320">
            <v>353.0150037627227</v>
          </cell>
          <cell r="O320">
            <v>353.0150037627227</v>
          </cell>
          <cell r="P320">
            <v>353.0150037627227</v>
          </cell>
          <cell r="Q320">
            <v>353.0150037627227</v>
          </cell>
          <cell r="R320">
            <v>353.0150037627227</v>
          </cell>
          <cell r="S320">
            <v>353.0150037627227</v>
          </cell>
          <cell r="T320">
            <v>353.0150037627227</v>
          </cell>
          <cell r="U320">
            <v>353.0150037627227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304.08229857379155</v>
          </cell>
          <cell r="I321">
            <v>309.66291198717801</v>
          </cell>
          <cell r="J321">
            <v>314.86091196034499</v>
          </cell>
          <cell r="K321">
            <v>319.57849911686691</v>
          </cell>
          <cell r="L321">
            <v>323.94019897015551</v>
          </cell>
          <cell r="M321">
            <v>331.53909041880979</v>
          </cell>
          <cell r="N321">
            <v>337.97856865349763</v>
          </cell>
          <cell r="O321">
            <v>344.08829757779131</v>
          </cell>
          <cell r="P321">
            <v>349.78729276451764</v>
          </cell>
          <cell r="Q321">
            <v>355.43636919224116</v>
          </cell>
          <cell r="R321">
            <v>360.38517498698064</v>
          </cell>
          <cell r="S321">
            <v>365.1476091896381</v>
          </cell>
          <cell r="T321">
            <v>365.64828878708602</v>
          </cell>
          <cell r="U321">
            <v>365.64828878708602</v>
          </cell>
        </row>
        <row r="322">
          <cell r="E322">
            <v>302.77474789391971</v>
          </cell>
          <cell r="F322">
            <v>301.98001069944121</v>
          </cell>
          <cell r="G322">
            <v>301.27581009197127</v>
          </cell>
          <cell r="H322">
            <v>304.15152237761549</v>
          </cell>
          <cell r="I322">
            <v>310.85401649253578</v>
          </cell>
          <cell r="J322">
            <v>318.37091688622576</v>
          </cell>
          <cell r="K322">
            <v>327.50688752611933</v>
          </cell>
          <cell r="L322">
            <v>335.56333115588211</v>
          </cell>
          <cell r="M322">
            <v>343.80785020048501</v>
          </cell>
          <cell r="N322">
            <v>351.00609824934293</v>
          </cell>
          <cell r="O322">
            <v>357.99659157802949</v>
          </cell>
          <cell r="P322">
            <v>364.05668225604694</v>
          </cell>
          <cell r="Q322">
            <v>369.67753532871825</v>
          </cell>
          <cell r="R322">
            <v>375.17007839769275</v>
          </cell>
          <cell r="S322">
            <v>380.07022838894676</v>
          </cell>
          <cell r="T322">
            <v>384.60099275686298</v>
          </cell>
          <cell r="U322">
            <v>385.01673241000026</v>
          </cell>
        </row>
        <row r="323">
          <cell r="E323">
            <v>302.77474789391971</v>
          </cell>
          <cell r="F323">
            <v>301.88404261442389</v>
          </cell>
          <cell r="G323">
            <v>301.04395339531288</v>
          </cell>
          <cell r="H323">
            <v>321.08307047410062</v>
          </cell>
          <cell r="I323">
            <v>326.69306533296867</v>
          </cell>
          <cell r="J323">
            <v>335.41591521596615</v>
          </cell>
          <cell r="K323">
            <v>335.41591521596615</v>
          </cell>
          <cell r="L323">
            <v>336.75428316718347</v>
          </cell>
          <cell r="M323">
            <v>339.68448471678965</v>
          </cell>
          <cell r="N323">
            <v>339.68448471678965</v>
          </cell>
          <cell r="O323">
            <v>344.17265535868268</v>
          </cell>
          <cell r="P323">
            <v>344.23177731739258</v>
          </cell>
          <cell r="Q323">
            <v>344.23177731739258</v>
          </cell>
          <cell r="R323">
            <v>344.23177731739258</v>
          </cell>
          <cell r="S323">
            <v>344.23177731739258</v>
          </cell>
          <cell r="T323">
            <v>344.23177731739258</v>
          </cell>
          <cell r="U323">
            <v>344.23177731739258</v>
          </cell>
        </row>
        <row r="324">
          <cell r="E324">
            <v>302.77474789391971</v>
          </cell>
          <cell r="F324">
            <v>302.04887300483119</v>
          </cell>
          <cell r="G324">
            <v>301.43031207323475</v>
          </cell>
          <cell r="H324">
            <v>301.43031207323475</v>
          </cell>
          <cell r="I324">
            <v>307.62332012742434</v>
          </cell>
          <cell r="J324">
            <v>317.54527644876708</v>
          </cell>
          <cell r="K324">
            <v>326.28231052984006</v>
          </cell>
          <cell r="L324">
            <v>334.50315804359514</v>
          </cell>
          <cell r="M324">
            <v>341.39574367737555</v>
          </cell>
          <cell r="N324">
            <v>347.88139943530359</v>
          </cell>
          <cell r="O324">
            <v>353.66194912821254</v>
          </cell>
          <cell r="P324">
            <v>358.92947371151564</v>
          </cell>
          <cell r="Q324">
            <v>364.1158033886291</v>
          </cell>
          <cell r="R324">
            <v>364.27471997325659</v>
          </cell>
          <cell r="S324">
            <v>364.29633165274066</v>
          </cell>
          <cell r="T324">
            <v>364.29633165274066</v>
          </cell>
          <cell r="U324">
            <v>364.29633165274066</v>
          </cell>
        </row>
        <row r="325">
          <cell r="E325">
            <v>302.77474789391971</v>
          </cell>
          <cell r="F325">
            <v>301.8214692664767</v>
          </cell>
          <cell r="G325">
            <v>300.97862339655029</v>
          </cell>
          <cell r="H325">
            <v>320.40535885854536</v>
          </cell>
          <cell r="I325">
            <v>324.88365628387044</v>
          </cell>
          <cell r="J325">
            <v>327.34076721366887</v>
          </cell>
          <cell r="K325">
            <v>327.34076721366887</v>
          </cell>
          <cell r="L325">
            <v>327.80875798265077</v>
          </cell>
          <cell r="M325">
            <v>334.06557896201559</v>
          </cell>
          <cell r="N325">
            <v>339.80116673662047</v>
          </cell>
          <cell r="O325">
            <v>344.98252106247992</v>
          </cell>
          <cell r="P325">
            <v>349.40417544595107</v>
          </cell>
          <cell r="Q325">
            <v>349.40417544595107</v>
          </cell>
          <cell r="R325">
            <v>349.40417544595107</v>
          </cell>
          <cell r="S325">
            <v>349.40417544595107</v>
          </cell>
          <cell r="T325">
            <v>349.40417544595107</v>
          </cell>
          <cell r="U325">
            <v>349.40417544595107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300.75888534272974</v>
          </cell>
          <cell r="I326">
            <v>306.08874079049474</v>
          </cell>
          <cell r="J326">
            <v>310.44133561661562</v>
          </cell>
          <cell r="K326">
            <v>313.43208207203133</v>
          </cell>
          <cell r="L326">
            <v>317.38950243667477</v>
          </cell>
          <cell r="M326">
            <v>320.8984102143711</v>
          </cell>
          <cell r="N326">
            <v>326.89944537371963</v>
          </cell>
          <cell r="O326">
            <v>327.41035013078556</v>
          </cell>
          <cell r="P326">
            <v>327.41035013078556</v>
          </cell>
          <cell r="Q326">
            <v>327.41035013078556</v>
          </cell>
          <cell r="R326">
            <v>327.41035013078556</v>
          </cell>
          <cell r="S326">
            <v>327.41035013078556</v>
          </cell>
          <cell r="T326">
            <v>327.41035013078556</v>
          </cell>
          <cell r="U326">
            <v>327.41035013078556</v>
          </cell>
        </row>
        <row r="327">
          <cell r="E327">
            <v>302.77474789391971</v>
          </cell>
          <cell r="F327">
            <v>301.68905801401087</v>
          </cell>
          <cell r="G327">
            <v>300.66989445742985</v>
          </cell>
          <cell r="H327">
            <v>305.44223688661543</v>
          </cell>
          <cell r="I327">
            <v>311.85595348995577</v>
          </cell>
          <cell r="J327">
            <v>317.72843595586545</v>
          </cell>
          <cell r="K327">
            <v>322.88513578539846</v>
          </cell>
          <cell r="L327">
            <v>331.06613978792996</v>
          </cell>
          <cell r="M327">
            <v>338.09254684548023</v>
          </cell>
          <cell r="N327">
            <v>338.56274608406505</v>
          </cell>
          <cell r="O327">
            <v>338.56274608406505</v>
          </cell>
          <cell r="P327">
            <v>343.49641132340264</v>
          </cell>
          <cell r="Q327">
            <v>347.44982488801986</v>
          </cell>
          <cell r="R327">
            <v>349.26346958140368</v>
          </cell>
          <cell r="S327">
            <v>349.26346958140368</v>
          </cell>
          <cell r="T327">
            <v>349.26346958140368</v>
          </cell>
          <cell r="U327">
            <v>349.26346958140368</v>
          </cell>
        </row>
        <row r="328">
          <cell r="E328">
            <v>302.77474789391971</v>
          </cell>
          <cell r="F328">
            <v>301.76039293936202</v>
          </cell>
          <cell r="G328">
            <v>300.76008627112674</v>
          </cell>
          <cell r="H328">
            <v>302.66922203491896</v>
          </cell>
          <cell r="I328">
            <v>302.66922203491896</v>
          </cell>
          <cell r="J328">
            <v>308.03729693286226</v>
          </cell>
          <cell r="K328">
            <v>313.07230322430206</v>
          </cell>
          <cell r="L328">
            <v>317.47223963710655</v>
          </cell>
          <cell r="M328">
            <v>324.4351185363052</v>
          </cell>
          <cell r="N328">
            <v>330.77538583722117</v>
          </cell>
          <cell r="O328">
            <v>336.59962828506212</v>
          </cell>
          <cell r="P328">
            <v>342.4266829611081</v>
          </cell>
          <cell r="Q328">
            <v>347.93900833484292</v>
          </cell>
          <cell r="R328">
            <v>353.08698994494154</v>
          </cell>
          <cell r="S328">
            <v>358.17085149454778</v>
          </cell>
          <cell r="T328">
            <v>363.10398001567921</v>
          </cell>
          <cell r="U328">
            <v>367.96205802060956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317.79722467704477</v>
          </cell>
          <cell r="I329">
            <v>323.58334073400266</v>
          </cell>
          <cell r="J329">
            <v>328.7841333345807</v>
          </cell>
          <cell r="K329">
            <v>334.87119612981741</v>
          </cell>
          <cell r="L329">
            <v>342.30128084543236</v>
          </cell>
          <cell r="M329">
            <v>348.65906051767809</v>
          </cell>
          <cell r="N329">
            <v>348.65906051767809</v>
          </cell>
          <cell r="O329">
            <v>354.03128518596793</v>
          </cell>
          <cell r="P329">
            <v>354.03128518596793</v>
          </cell>
          <cell r="Q329">
            <v>359.07970796162948</v>
          </cell>
          <cell r="R329">
            <v>361.62775572832771</v>
          </cell>
          <cell r="S329">
            <v>361.62775572832771</v>
          </cell>
          <cell r="T329">
            <v>361.62775572832771</v>
          </cell>
          <cell r="U329">
            <v>361.62775572832771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300.96570165978073</v>
          </cell>
          <cell r="I330">
            <v>306.98755224701694</v>
          </cell>
          <cell r="J330">
            <v>312.36222433381886</v>
          </cell>
          <cell r="K330">
            <v>317.4657459139421</v>
          </cell>
          <cell r="L330">
            <v>321.87468136381534</v>
          </cell>
          <cell r="M330">
            <v>328.99285111475166</v>
          </cell>
          <cell r="N330">
            <v>335.47629199533134</v>
          </cell>
          <cell r="O330">
            <v>341.61320414951172</v>
          </cell>
          <cell r="P330">
            <v>346.9926048104669</v>
          </cell>
          <cell r="Q330">
            <v>351.61891149178194</v>
          </cell>
          <cell r="R330">
            <v>356.10189188876586</v>
          </cell>
          <cell r="S330">
            <v>360.44181118379578</v>
          </cell>
          <cell r="T330">
            <v>360.44181118379578</v>
          </cell>
          <cell r="U330">
            <v>360.44181118379578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314.03177756955768</v>
          </cell>
          <cell r="I331">
            <v>320.44083541612684</v>
          </cell>
          <cell r="J331">
            <v>326.24369541849029</v>
          </cell>
          <cell r="K331">
            <v>331.30715372469308</v>
          </cell>
          <cell r="L331">
            <v>339.29906150750315</v>
          </cell>
          <cell r="M331">
            <v>346.65424299924877</v>
          </cell>
          <cell r="N331">
            <v>353.59615435990764</v>
          </cell>
          <cell r="O331">
            <v>360.1600402546012</v>
          </cell>
          <cell r="P331">
            <v>361.66951621140367</v>
          </cell>
          <cell r="Q331">
            <v>367.61841429322635</v>
          </cell>
          <cell r="R331">
            <v>373.53561292255296</v>
          </cell>
          <cell r="S331">
            <v>373.53561292255296</v>
          </cell>
          <cell r="T331">
            <v>373.53561292255296</v>
          </cell>
          <cell r="U331">
            <v>373.53561292255296</v>
          </cell>
        </row>
        <row r="332">
          <cell r="E332">
            <v>302.77474789391971</v>
          </cell>
          <cell r="F332">
            <v>301.89206648798546</v>
          </cell>
          <cell r="G332">
            <v>301.1920940698688</v>
          </cell>
          <cell r="H332">
            <v>301.1920940698688</v>
          </cell>
          <cell r="I332">
            <v>301.44906986230279</v>
          </cell>
          <cell r="J332">
            <v>305.79614385564116</v>
          </cell>
          <cell r="K332">
            <v>308.16131522858615</v>
          </cell>
          <cell r="L332">
            <v>311.58758573983744</v>
          </cell>
          <cell r="M332">
            <v>311.91408433850688</v>
          </cell>
          <cell r="N332">
            <v>311.91408433850688</v>
          </cell>
          <cell r="O332">
            <v>311.91408433850688</v>
          </cell>
          <cell r="P332">
            <v>311.91408433850688</v>
          </cell>
          <cell r="Q332">
            <v>311.91408433850688</v>
          </cell>
          <cell r="R332">
            <v>311.91408433850688</v>
          </cell>
          <cell r="S332">
            <v>311.91408433850688</v>
          </cell>
          <cell r="T332">
            <v>311.91408433850688</v>
          </cell>
          <cell r="U332">
            <v>311.91408433850688</v>
          </cell>
        </row>
        <row r="333">
          <cell r="E333">
            <v>302.77474789391971</v>
          </cell>
          <cell r="F333">
            <v>301.70260006394341</v>
          </cell>
          <cell r="G333">
            <v>300.74817598684194</v>
          </cell>
          <cell r="H333">
            <v>321.92411529862528</v>
          </cell>
          <cell r="I333">
            <v>327.96443104004578</v>
          </cell>
          <cell r="J333">
            <v>337.85289889261691</v>
          </cell>
          <cell r="K333">
            <v>342.04307494418509</v>
          </cell>
          <cell r="L333">
            <v>342.55797758226669</v>
          </cell>
          <cell r="M333">
            <v>350.08272628737114</v>
          </cell>
          <cell r="N333">
            <v>356.03034424264405</v>
          </cell>
          <cell r="O333">
            <v>362.28280940940078</v>
          </cell>
          <cell r="P333">
            <v>367.69122554240931</v>
          </cell>
          <cell r="Q333">
            <v>373.22132622571718</v>
          </cell>
          <cell r="R333">
            <v>378.61604837749496</v>
          </cell>
          <cell r="S333">
            <v>383.34031117774066</v>
          </cell>
          <cell r="T333">
            <v>383.34031117774066</v>
          </cell>
          <cell r="U333">
            <v>383.34031117774066</v>
          </cell>
        </row>
        <row r="334">
          <cell r="E334">
            <v>302.77474789391971</v>
          </cell>
          <cell r="F334">
            <v>301.84456351320318</v>
          </cell>
          <cell r="G334">
            <v>301.0412245495429</v>
          </cell>
          <cell r="H334">
            <v>318.14571901295989</v>
          </cell>
          <cell r="I334">
            <v>323.82060101183862</v>
          </cell>
          <cell r="J334">
            <v>328.70631358715218</v>
          </cell>
          <cell r="K334">
            <v>333.25261324116281</v>
          </cell>
          <cell r="L334">
            <v>340.43105513879209</v>
          </cell>
          <cell r="M334">
            <v>346.59588124452375</v>
          </cell>
          <cell r="N334">
            <v>350.95440453760159</v>
          </cell>
          <cell r="O334">
            <v>351.92978642835868</v>
          </cell>
          <cell r="P334">
            <v>351.92978642835868</v>
          </cell>
          <cell r="Q334">
            <v>351.92978642835868</v>
          </cell>
          <cell r="R334">
            <v>351.92978642835868</v>
          </cell>
          <cell r="S334">
            <v>351.92978642835868</v>
          </cell>
          <cell r="T334">
            <v>351.92978642835868</v>
          </cell>
          <cell r="U334">
            <v>351.92978642835868</v>
          </cell>
        </row>
        <row r="335">
          <cell r="E335">
            <v>302.77474789391971</v>
          </cell>
          <cell r="F335">
            <v>301.70099219980784</v>
          </cell>
          <cell r="G335">
            <v>300.64445802604291</v>
          </cell>
          <cell r="H335">
            <v>300.64445802604291</v>
          </cell>
          <cell r="I335">
            <v>300.64445802604291</v>
          </cell>
          <cell r="J335">
            <v>306.50282654374683</v>
          </cell>
          <cell r="K335">
            <v>311.706222289447</v>
          </cell>
          <cell r="L335">
            <v>316.22420934494369</v>
          </cell>
          <cell r="M335">
            <v>321.13215302497525</v>
          </cell>
          <cell r="N335">
            <v>329.56585854794423</v>
          </cell>
          <cell r="O335">
            <v>337.19042318706829</v>
          </cell>
          <cell r="P335">
            <v>343.89704931986699</v>
          </cell>
          <cell r="Q335">
            <v>350.2852496438781</v>
          </cell>
          <cell r="R335">
            <v>356.20543724566119</v>
          </cell>
          <cell r="S335">
            <v>356.20543724566119</v>
          </cell>
          <cell r="T335">
            <v>356.20543724566119</v>
          </cell>
          <cell r="U335">
            <v>356.20543724566119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302.04305504140183</v>
          </cell>
          <cell r="I336">
            <v>307.76295376464833</v>
          </cell>
          <cell r="J336">
            <v>312.8824046746409</v>
          </cell>
          <cell r="K336">
            <v>316.16029295621468</v>
          </cell>
          <cell r="L336">
            <v>320.07124822747937</v>
          </cell>
          <cell r="M336">
            <v>323.14898359256051</v>
          </cell>
          <cell r="N336">
            <v>327.60014924027439</v>
          </cell>
          <cell r="O336">
            <v>332.38585831725425</v>
          </cell>
          <cell r="P336">
            <v>333.45951237186114</v>
          </cell>
          <cell r="Q336">
            <v>334.14929213287911</v>
          </cell>
          <cell r="R336">
            <v>334.14929213287911</v>
          </cell>
          <cell r="S336">
            <v>334.14929213287911</v>
          </cell>
          <cell r="T336">
            <v>334.14929213287911</v>
          </cell>
          <cell r="U336">
            <v>334.14929213287911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306.36580848271961</v>
          </cell>
          <cell r="I337">
            <v>312.01617191062735</v>
          </cell>
          <cell r="J337">
            <v>317.1406446920584</v>
          </cell>
          <cell r="K337">
            <v>322.1105349716006</v>
          </cell>
          <cell r="L337">
            <v>326.93041789594065</v>
          </cell>
          <cell r="M337">
            <v>334.11782317066837</v>
          </cell>
          <cell r="N337">
            <v>340.70008084716892</v>
          </cell>
          <cell r="O337">
            <v>346.60621451793821</v>
          </cell>
          <cell r="P337">
            <v>352.28908912696255</v>
          </cell>
          <cell r="Q337">
            <v>357.25253739757682</v>
          </cell>
          <cell r="R337">
            <v>361.8511296562524</v>
          </cell>
          <cell r="S337">
            <v>361.8511296562524</v>
          </cell>
          <cell r="T337">
            <v>361.8511296562524</v>
          </cell>
          <cell r="U337">
            <v>361.8511296562524</v>
          </cell>
        </row>
        <row r="338">
          <cell r="E338">
            <v>302.77474789391971</v>
          </cell>
          <cell r="F338">
            <v>301.79991014188698</v>
          </cell>
          <cell r="G338">
            <v>300.86304176177248</v>
          </cell>
          <cell r="H338">
            <v>301.77673459234575</v>
          </cell>
          <cell r="I338">
            <v>307.94690543807451</v>
          </cell>
          <cell r="J338">
            <v>313.51506968421086</v>
          </cell>
          <cell r="K338">
            <v>319.1055061488189</v>
          </cell>
          <cell r="L338">
            <v>327.03546836241668</v>
          </cell>
          <cell r="M338">
            <v>335.2783201867739</v>
          </cell>
          <cell r="N338">
            <v>342.12957764577806</v>
          </cell>
          <cell r="O338">
            <v>343.04901702424036</v>
          </cell>
          <cell r="P338">
            <v>343.67711095384419</v>
          </cell>
          <cell r="Q338">
            <v>343.67711095384419</v>
          </cell>
          <cell r="R338">
            <v>343.67711095384419</v>
          </cell>
          <cell r="S338">
            <v>343.67711095384419</v>
          </cell>
          <cell r="T338">
            <v>343.94912620248766</v>
          </cell>
          <cell r="U338">
            <v>343.94912620248766</v>
          </cell>
        </row>
        <row r="339">
          <cell r="E339">
            <v>302.77474789391971</v>
          </cell>
          <cell r="F339">
            <v>301.89271028133538</v>
          </cell>
          <cell r="G339">
            <v>301.12758044299858</v>
          </cell>
          <cell r="H339">
            <v>315.31051112909932</v>
          </cell>
          <cell r="I339">
            <v>320.33637825052477</v>
          </cell>
          <cell r="J339">
            <v>322.13207279386688</v>
          </cell>
          <cell r="K339">
            <v>323.90984130003551</v>
          </cell>
          <cell r="L339">
            <v>324.28014835575505</v>
          </cell>
          <cell r="M339">
            <v>325.0349977820394</v>
          </cell>
          <cell r="N339">
            <v>330.35385537461053</v>
          </cell>
          <cell r="O339">
            <v>335.17131969810907</v>
          </cell>
          <cell r="P339">
            <v>339.64896518727079</v>
          </cell>
          <cell r="Q339">
            <v>339.77698822726467</v>
          </cell>
          <cell r="R339">
            <v>339.77698822726467</v>
          </cell>
          <cell r="S339">
            <v>339.77698822726467</v>
          </cell>
          <cell r="T339">
            <v>339.77698822726467</v>
          </cell>
          <cell r="U339">
            <v>339.77698822726467</v>
          </cell>
        </row>
        <row r="340">
          <cell r="E340">
            <v>302.77474789391971</v>
          </cell>
          <cell r="F340">
            <v>301.65245308565613</v>
          </cell>
          <cell r="G340">
            <v>300.65510963814762</v>
          </cell>
          <cell r="H340">
            <v>317.16753316127381</v>
          </cell>
          <cell r="I340">
            <v>323.29002339068529</v>
          </cell>
          <cell r="J340">
            <v>328.03370466054929</v>
          </cell>
          <cell r="K340">
            <v>336.45333012212541</v>
          </cell>
          <cell r="L340">
            <v>343.43366189722354</v>
          </cell>
          <cell r="M340">
            <v>350.36594585076318</v>
          </cell>
          <cell r="N340">
            <v>357.66994134036258</v>
          </cell>
          <cell r="O340">
            <v>365.54211937643066</v>
          </cell>
          <cell r="P340">
            <v>365.54211937643066</v>
          </cell>
          <cell r="Q340">
            <v>365.54211937643066</v>
          </cell>
          <cell r="R340">
            <v>365.54211937643066</v>
          </cell>
          <cell r="S340">
            <v>365.54211937643066</v>
          </cell>
          <cell r="T340">
            <v>365.54211937643066</v>
          </cell>
          <cell r="U340">
            <v>365.54211937643066</v>
          </cell>
        </row>
        <row r="341">
          <cell r="E341">
            <v>302.77474789391971</v>
          </cell>
          <cell r="F341">
            <v>301.8958691991262</v>
          </cell>
          <cell r="G341">
            <v>301.08241494221636</v>
          </cell>
          <cell r="H341">
            <v>320.72681815332624</v>
          </cell>
          <cell r="I341">
            <v>326.0428584485652</v>
          </cell>
          <cell r="J341">
            <v>334.00052788829225</v>
          </cell>
          <cell r="K341">
            <v>341.69859340382322</v>
          </cell>
          <cell r="L341">
            <v>350.23787189432841</v>
          </cell>
          <cell r="M341">
            <v>359.37375146376797</v>
          </cell>
          <cell r="N341">
            <v>359.37375146376797</v>
          </cell>
          <cell r="O341">
            <v>359.37375146376797</v>
          </cell>
          <cell r="P341">
            <v>359.37375146376797</v>
          </cell>
          <cell r="Q341">
            <v>359.37375146376797</v>
          </cell>
          <cell r="R341">
            <v>359.37375146376797</v>
          </cell>
          <cell r="S341">
            <v>359.37375146376797</v>
          </cell>
          <cell r="T341">
            <v>359.37375146376797</v>
          </cell>
          <cell r="U341">
            <v>359.37375146376797</v>
          </cell>
        </row>
        <row r="342">
          <cell r="E342">
            <v>302.77474789391971</v>
          </cell>
          <cell r="F342">
            <v>301.96842913562722</v>
          </cell>
          <cell r="G342">
            <v>301.18845089472376</v>
          </cell>
          <cell r="H342">
            <v>320.15147117952137</v>
          </cell>
          <cell r="I342">
            <v>325.67387251585535</v>
          </cell>
          <cell r="J342">
            <v>330.73893667918787</v>
          </cell>
          <cell r="K342">
            <v>334.34342206953761</v>
          </cell>
          <cell r="L342">
            <v>342.36511841501215</v>
          </cell>
          <cell r="M342">
            <v>349.80649079183792</v>
          </cell>
          <cell r="N342">
            <v>357.4804966062606</v>
          </cell>
          <cell r="O342">
            <v>364.4475412125604</v>
          </cell>
          <cell r="P342">
            <v>371.20143318948186</v>
          </cell>
          <cell r="Q342">
            <v>371.20143318948186</v>
          </cell>
          <cell r="R342">
            <v>371.20143318948186</v>
          </cell>
          <cell r="S342">
            <v>371.20143318948186</v>
          </cell>
          <cell r="T342">
            <v>371.20143318948186</v>
          </cell>
          <cell r="U342">
            <v>371.20143318948186</v>
          </cell>
        </row>
        <row r="343">
          <cell r="E343">
            <v>302.77474789391971</v>
          </cell>
          <cell r="F343">
            <v>301.68716255683904</v>
          </cell>
          <cell r="G343">
            <v>300.71782962036968</v>
          </cell>
          <cell r="H343">
            <v>301.65326802599753</v>
          </cell>
          <cell r="I343">
            <v>307.54184449714171</v>
          </cell>
          <cell r="J343">
            <v>313.12844450171514</v>
          </cell>
          <cell r="K343">
            <v>318.25075775745677</v>
          </cell>
          <cell r="L343">
            <v>323.04197863690405</v>
          </cell>
          <cell r="M343">
            <v>330.36183107224764</v>
          </cell>
          <cell r="N343">
            <v>336.88764133291795</v>
          </cell>
          <cell r="O343">
            <v>343.01687775976063</v>
          </cell>
          <cell r="P343">
            <v>348.44911285898627</v>
          </cell>
          <cell r="Q343">
            <v>353.7137813517441</v>
          </cell>
          <cell r="R343">
            <v>359.24490331124616</v>
          </cell>
          <cell r="S343">
            <v>364.251778813405</v>
          </cell>
          <cell r="T343">
            <v>368.78128471465038</v>
          </cell>
          <cell r="U343">
            <v>368.78128471465038</v>
          </cell>
        </row>
        <row r="344">
          <cell r="E344">
            <v>302.77474789391971</v>
          </cell>
          <cell r="F344">
            <v>301.9227661766804</v>
          </cell>
          <cell r="G344">
            <v>301.04839707699671</v>
          </cell>
          <cell r="H344">
            <v>320.66902252213413</v>
          </cell>
          <cell r="I344">
            <v>325.97139478860248</v>
          </cell>
          <cell r="J344">
            <v>331.09431766869244</v>
          </cell>
          <cell r="K344">
            <v>332.62406523563834</v>
          </cell>
          <cell r="L344">
            <v>340.95106021748558</v>
          </cell>
          <cell r="M344">
            <v>348.54426774693161</v>
          </cell>
          <cell r="N344">
            <v>356.29960247332156</v>
          </cell>
          <cell r="O344">
            <v>363.69964168684294</v>
          </cell>
          <cell r="P344">
            <v>363.69964168684294</v>
          </cell>
          <cell r="Q344">
            <v>363.69964168684294</v>
          </cell>
          <cell r="R344">
            <v>363.69964168684294</v>
          </cell>
          <cell r="S344">
            <v>363.69964168684294</v>
          </cell>
          <cell r="T344">
            <v>363.69964168684294</v>
          </cell>
          <cell r="U344">
            <v>363.69964168684294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314.71414350501789</v>
          </cell>
          <cell r="I345">
            <v>319.84925396320779</v>
          </cell>
          <cell r="J345">
            <v>323.43703525043077</v>
          </cell>
          <cell r="K345">
            <v>325.0402194591897</v>
          </cell>
          <cell r="L345">
            <v>325.83812035850389</v>
          </cell>
          <cell r="M345">
            <v>326.5578144403417</v>
          </cell>
          <cell r="N345">
            <v>331.91299409265849</v>
          </cell>
          <cell r="O345">
            <v>336.72672501982157</v>
          </cell>
          <cell r="P345">
            <v>341.04169361057706</v>
          </cell>
          <cell r="Q345">
            <v>345.1954558854074</v>
          </cell>
          <cell r="R345">
            <v>348.95533379758319</v>
          </cell>
          <cell r="S345">
            <v>352.76576298778247</v>
          </cell>
          <cell r="T345">
            <v>352.76576298778247</v>
          </cell>
          <cell r="U345">
            <v>352.76576298778247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321.89709972747943</v>
          </cell>
          <cell r="I346">
            <v>327.72551207475931</v>
          </cell>
          <cell r="J346">
            <v>336.73573433123477</v>
          </cell>
          <cell r="K346">
            <v>345.63341924004447</v>
          </cell>
          <cell r="L346">
            <v>354.92833068011214</v>
          </cell>
          <cell r="M346">
            <v>354.92833068011214</v>
          </cell>
          <cell r="N346">
            <v>354.92833068011214</v>
          </cell>
          <cell r="O346">
            <v>354.92833068011214</v>
          </cell>
          <cell r="P346">
            <v>354.92833068011214</v>
          </cell>
          <cell r="Q346">
            <v>354.92833068011214</v>
          </cell>
          <cell r="R346">
            <v>354.92833068011214</v>
          </cell>
          <cell r="S346">
            <v>354.92833068011214</v>
          </cell>
          <cell r="T346">
            <v>354.92833068011214</v>
          </cell>
          <cell r="U346">
            <v>354.92833068011214</v>
          </cell>
        </row>
        <row r="347">
          <cell r="E347">
            <v>302.77474789391971</v>
          </cell>
          <cell r="F347">
            <v>301.85618685678151</v>
          </cell>
          <cell r="G347">
            <v>301.06482885546114</v>
          </cell>
          <cell r="H347">
            <v>319.81019578167934</v>
          </cell>
          <cell r="I347">
            <v>325.09890796773976</v>
          </cell>
          <cell r="J347">
            <v>326.87025194428583</v>
          </cell>
          <cell r="K347">
            <v>329.76901727539968</v>
          </cell>
          <cell r="L347">
            <v>329.76901727539968</v>
          </cell>
          <cell r="M347">
            <v>333.26599370729758</v>
          </cell>
          <cell r="N347">
            <v>338.94225942212813</v>
          </cell>
          <cell r="O347">
            <v>344.03852189664786</v>
          </cell>
          <cell r="P347">
            <v>348.82728625997578</v>
          </cell>
          <cell r="Q347">
            <v>353.74687495423063</v>
          </cell>
          <cell r="R347">
            <v>358.85983634453032</v>
          </cell>
          <cell r="S347">
            <v>364.52069817132133</v>
          </cell>
          <cell r="T347">
            <v>364.52069817132133</v>
          </cell>
          <cell r="U347">
            <v>364.52069817132133</v>
          </cell>
        </row>
        <row r="348">
          <cell r="E348">
            <v>302.77474789391971</v>
          </cell>
          <cell r="F348">
            <v>301.88213486694764</v>
          </cell>
          <cell r="G348">
            <v>301.00915375818573</v>
          </cell>
          <cell r="H348">
            <v>313.99806743463887</v>
          </cell>
          <cell r="I348">
            <v>321.11716476196614</v>
          </cell>
          <cell r="J348">
            <v>327.23796667797097</v>
          </cell>
          <cell r="K348">
            <v>332.33672148530422</v>
          </cell>
          <cell r="L348">
            <v>340.59446063078411</v>
          </cell>
          <cell r="M348">
            <v>348.006124504534</v>
          </cell>
          <cell r="N348">
            <v>354.83986863525354</v>
          </cell>
          <cell r="O348">
            <v>361.04519459501313</v>
          </cell>
          <cell r="P348">
            <v>366.59214622778666</v>
          </cell>
          <cell r="Q348">
            <v>367.13905051681428</v>
          </cell>
          <cell r="R348">
            <v>367.13905051681428</v>
          </cell>
          <cell r="S348">
            <v>367.13905051681428</v>
          </cell>
          <cell r="T348">
            <v>367.13905051681428</v>
          </cell>
          <cell r="U348">
            <v>367.13905051681428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300.77688181112887</v>
          </cell>
          <cell r="I349">
            <v>305.76796356894255</v>
          </cell>
          <cell r="J349">
            <v>310.95222667871553</v>
          </cell>
          <cell r="K349">
            <v>316.53013185740508</v>
          </cell>
          <cell r="L349">
            <v>320.80924709892895</v>
          </cell>
          <cell r="M349">
            <v>323.4836045744895</v>
          </cell>
          <cell r="N349">
            <v>328.67326228608454</v>
          </cell>
          <cell r="O349">
            <v>330.08817813247356</v>
          </cell>
          <cell r="P349">
            <v>335.44248860596201</v>
          </cell>
          <cell r="Q349">
            <v>340.98569569499489</v>
          </cell>
          <cell r="R349">
            <v>346.14715013167597</v>
          </cell>
          <cell r="S349">
            <v>351.22769820720913</v>
          </cell>
          <cell r="T349">
            <v>355.87513680748214</v>
          </cell>
          <cell r="U349">
            <v>360.46002367500415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303.56352919877475</v>
          </cell>
          <cell r="I350">
            <v>309.13611044984566</v>
          </cell>
          <cell r="J350">
            <v>315.25611832234307</v>
          </cell>
          <cell r="K350">
            <v>324.30394856417342</v>
          </cell>
          <cell r="L350">
            <v>332.19692258554602</v>
          </cell>
          <cell r="M350">
            <v>339.38456338890381</v>
          </cell>
          <cell r="N350">
            <v>343.74749134459887</v>
          </cell>
          <cell r="O350">
            <v>345.0721075978916</v>
          </cell>
          <cell r="P350">
            <v>345.0721075978916</v>
          </cell>
          <cell r="Q350">
            <v>345.0721075978916</v>
          </cell>
          <cell r="R350">
            <v>345.0721075978916</v>
          </cell>
          <cell r="S350">
            <v>345.0721075978916</v>
          </cell>
          <cell r="T350">
            <v>345.0721075978916</v>
          </cell>
          <cell r="U350">
            <v>345.0721075978916</v>
          </cell>
        </row>
        <row r="351">
          <cell r="E351">
            <v>302.77474789391971</v>
          </cell>
          <cell r="F351">
            <v>301.79814985325828</v>
          </cell>
          <cell r="G351">
            <v>300.85094037721063</v>
          </cell>
          <cell r="H351">
            <v>309.53321032841325</v>
          </cell>
          <cell r="I351">
            <v>315.19955895351654</v>
          </cell>
          <cell r="J351">
            <v>320.25260789154362</v>
          </cell>
          <cell r="K351">
            <v>323.91699279976461</v>
          </cell>
          <cell r="L351">
            <v>327.91178182200611</v>
          </cell>
          <cell r="M351">
            <v>334.44747995808626</v>
          </cell>
          <cell r="N351">
            <v>340.08719521227198</v>
          </cell>
          <cell r="O351">
            <v>343.28953324957274</v>
          </cell>
          <cell r="P351">
            <v>344.36129521667732</v>
          </cell>
          <cell r="Q351">
            <v>349.41456870213187</v>
          </cell>
          <cell r="R351">
            <v>354.69923219421196</v>
          </cell>
          <cell r="S351">
            <v>360.17119369639511</v>
          </cell>
          <cell r="T351">
            <v>360.95874495883896</v>
          </cell>
          <cell r="U351">
            <v>360.95874495883896</v>
          </cell>
        </row>
        <row r="352">
          <cell r="E352">
            <v>302.77474789391971</v>
          </cell>
          <cell r="F352">
            <v>301.8947943721821</v>
          </cell>
          <cell r="G352">
            <v>301.0482284765975</v>
          </cell>
          <cell r="H352">
            <v>307.23581845248771</v>
          </cell>
          <cell r="I352">
            <v>311.1186584585767</v>
          </cell>
          <cell r="J352">
            <v>316.25338330614284</v>
          </cell>
          <cell r="K352">
            <v>320.01076179748253</v>
          </cell>
          <cell r="L352">
            <v>323.62247686505691</v>
          </cell>
          <cell r="M352">
            <v>331.16400795130465</v>
          </cell>
          <cell r="N352">
            <v>338.2232376250285</v>
          </cell>
          <cell r="O352">
            <v>343.76154851093889</v>
          </cell>
          <cell r="P352">
            <v>349.25639039746773</v>
          </cell>
          <cell r="Q352">
            <v>353.79437548684689</v>
          </cell>
          <cell r="R352">
            <v>357.76778600759928</v>
          </cell>
          <cell r="S352">
            <v>357.76778600759928</v>
          </cell>
          <cell r="T352">
            <v>357.76778600759928</v>
          </cell>
          <cell r="U352">
            <v>357.76778600759928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306.60979578588672</v>
          </cell>
          <cell r="I353">
            <v>312.80528688800035</v>
          </cell>
          <cell r="J353">
            <v>317.87533965751442</v>
          </cell>
          <cell r="K353">
            <v>322.90136076770239</v>
          </cell>
          <cell r="L353">
            <v>327.47492985266314</v>
          </cell>
          <cell r="M353">
            <v>335.00058042528087</v>
          </cell>
          <cell r="N353">
            <v>342.20302077210334</v>
          </cell>
          <cell r="O353">
            <v>349.13469538455536</v>
          </cell>
          <cell r="P353">
            <v>355.30984742220096</v>
          </cell>
          <cell r="Q353">
            <v>360.5374583710385</v>
          </cell>
          <cell r="R353">
            <v>362.07474723841392</v>
          </cell>
          <cell r="S353">
            <v>362.07474723841392</v>
          </cell>
          <cell r="T353">
            <v>362.07474723841392</v>
          </cell>
          <cell r="U353">
            <v>362.07474723841392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313.32476714951855</v>
          </cell>
          <cell r="I354">
            <v>318.63354849864504</v>
          </cell>
          <cell r="J354">
            <v>321.27581347619258</v>
          </cell>
          <cell r="K354">
            <v>324.12171073225716</v>
          </cell>
          <cell r="L354">
            <v>326.05622587141062</v>
          </cell>
          <cell r="M354">
            <v>332.87345955381795</v>
          </cell>
          <cell r="N354">
            <v>339.50028399785378</v>
          </cell>
          <cell r="O354">
            <v>345.24824055552142</v>
          </cell>
          <cell r="P354">
            <v>350.5429026889978</v>
          </cell>
          <cell r="Q354">
            <v>350.98466663472192</v>
          </cell>
          <cell r="R354">
            <v>350.98466663472192</v>
          </cell>
          <cell r="S354">
            <v>350.98466663472192</v>
          </cell>
          <cell r="T354">
            <v>350.98466663472192</v>
          </cell>
          <cell r="U354">
            <v>350.98466663472192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300.77274631520243</v>
          </cell>
          <cell r="I355">
            <v>307.03142230768503</v>
          </cell>
          <cell r="J355">
            <v>312.61175602733982</v>
          </cell>
          <cell r="K355">
            <v>319.47090653866519</v>
          </cell>
          <cell r="L355">
            <v>328.09115424958333</v>
          </cell>
          <cell r="M355">
            <v>336.3586284865633</v>
          </cell>
          <cell r="N355">
            <v>343.95579044895663</v>
          </cell>
          <cell r="O355">
            <v>350.80607123478188</v>
          </cell>
          <cell r="P355">
            <v>357.0630264184324</v>
          </cell>
          <cell r="Q355">
            <v>362.61611254986002</v>
          </cell>
          <cell r="R355">
            <v>362.61611254986002</v>
          </cell>
          <cell r="S355">
            <v>362.61611254986002</v>
          </cell>
          <cell r="T355">
            <v>362.61611254986002</v>
          </cell>
          <cell r="U355">
            <v>362.61611254986002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313.99041588723378</v>
          </cell>
          <cell r="I356">
            <v>320.69454800425126</v>
          </cell>
          <cell r="J356">
            <v>326.10498025929513</v>
          </cell>
          <cell r="K356">
            <v>329.7061363972129</v>
          </cell>
          <cell r="L356">
            <v>330.41731180829993</v>
          </cell>
          <cell r="M356">
            <v>336.93352462821429</v>
          </cell>
          <cell r="N356">
            <v>342.8129345234571</v>
          </cell>
          <cell r="O356">
            <v>348.39319096925732</v>
          </cell>
          <cell r="P356">
            <v>354.40863987092564</v>
          </cell>
          <cell r="Q356">
            <v>360.42716569314325</v>
          </cell>
          <cell r="R356">
            <v>366.0777657286518</v>
          </cell>
          <cell r="S356">
            <v>370.93222815099739</v>
          </cell>
          <cell r="T356">
            <v>375.37535009685087</v>
          </cell>
          <cell r="U356">
            <v>375.37535009685087</v>
          </cell>
        </row>
        <row r="357">
          <cell r="E357">
            <v>302.77474789391971</v>
          </cell>
          <cell r="F357">
            <v>301.80228893206214</v>
          </cell>
          <cell r="G357">
            <v>300.96055193840004</v>
          </cell>
          <cell r="H357">
            <v>310.654878456765</v>
          </cell>
          <cell r="I357">
            <v>316.50533022056987</v>
          </cell>
          <cell r="J357">
            <v>321.56154909921986</v>
          </cell>
          <cell r="K357">
            <v>324.98831545036415</v>
          </cell>
          <cell r="L357">
            <v>326.79130978443482</v>
          </cell>
          <cell r="M357">
            <v>328.36638966618807</v>
          </cell>
          <cell r="N357">
            <v>333.97824316803786</v>
          </cell>
          <cell r="O357">
            <v>339.44499237645437</v>
          </cell>
          <cell r="P357">
            <v>345.14253477090227</v>
          </cell>
          <cell r="Q357">
            <v>350.21631623144037</v>
          </cell>
          <cell r="R357">
            <v>355.02101833642575</v>
          </cell>
          <cell r="S357">
            <v>359.43493617265955</v>
          </cell>
          <cell r="T357">
            <v>363.81772868431642</v>
          </cell>
          <cell r="U357">
            <v>363.81772868431642</v>
          </cell>
        </row>
        <row r="358">
          <cell r="E358">
            <v>302.77474789391971</v>
          </cell>
          <cell r="F358">
            <v>301.79841584611302</v>
          </cell>
          <cell r="G358">
            <v>300.84011995389852</v>
          </cell>
          <cell r="H358">
            <v>323.09852710127279</v>
          </cell>
          <cell r="I358">
            <v>329.19546656348103</v>
          </cell>
          <cell r="J358">
            <v>339.88935959237432</v>
          </cell>
          <cell r="K358">
            <v>349.01277851145522</v>
          </cell>
          <cell r="L358">
            <v>355.5449059420647</v>
          </cell>
          <cell r="M358">
            <v>355.5449059420647</v>
          </cell>
          <cell r="N358">
            <v>355.5449059420647</v>
          </cell>
          <cell r="O358">
            <v>355.5449059420647</v>
          </cell>
          <cell r="P358">
            <v>355.5449059420647</v>
          </cell>
          <cell r="Q358">
            <v>355.5449059420647</v>
          </cell>
          <cell r="R358">
            <v>355.5449059420647</v>
          </cell>
          <cell r="S358">
            <v>355.5449059420647</v>
          </cell>
          <cell r="T358">
            <v>355.5449059420647</v>
          </cell>
          <cell r="U358">
            <v>355.5449059420647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300.42368223634242</v>
          </cell>
          <cell r="I359">
            <v>300.42368223634242</v>
          </cell>
          <cell r="J359">
            <v>301.74372035433601</v>
          </cell>
          <cell r="K359">
            <v>306.46643936473839</v>
          </cell>
          <cell r="L359">
            <v>310.7619709108518</v>
          </cell>
          <cell r="M359">
            <v>314.58753302591919</v>
          </cell>
          <cell r="N359">
            <v>318.07133326054088</v>
          </cell>
          <cell r="O359">
            <v>320.55429769849434</v>
          </cell>
          <cell r="P359">
            <v>325.95876144784495</v>
          </cell>
          <cell r="Q359">
            <v>331.4122121132088</v>
          </cell>
          <cell r="R359">
            <v>334.56438992807961</v>
          </cell>
          <cell r="S359">
            <v>334.56438992807961</v>
          </cell>
          <cell r="T359">
            <v>334.56438992807961</v>
          </cell>
          <cell r="U359">
            <v>334.56438992807961</v>
          </cell>
        </row>
        <row r="360">
          <cell r="E360">
            <v>302.77474789391971</v>
          </cell>
          <cell r="F360">
            <v>302.0601868291277</v>
          </cell>
          <cell r="G360">
            <v>301.4420838007855</v>
          </cell>
          <cell r="H360">
            <v>320.60409974229202</v>
          </cell>
          <cell r="I360">
            <v>325.46867093382536</v>
          </cell>
          <cell r="J360">
            <v>325.46867093382536</v>
          </cell>
          <cell r="K360">
            <v>325.49855544410133</v>
          </cell>
          <cell r="L360">
            <v>326.6093929219021</v>
          </cell>
          <cell r="M360">
            <v>332.25688401566373</v>
          </cell>
          <cell r="N360">
            <v>337.53819325244274</v>
          </cell>
          <cell r="O360">
            <v>342.53612466796835</v>
          </cell>
          <cell r="P360">
            <v>347.17354378090022</v>
          </cell>
          <cell r="Q360">
            <v>347.17354378090022</v>
          </cell>
          <cell r="R360">
            <v>347.17354378090022</v>
          </cell>
          <cell r="S360">
            <v>347.17354378090022</v>
          </cell>
          <cell r="T360">
            <v>347.17354378090022</v>
          </cell>
          <cell r="U360">
            <v>347.17354378090022</v>
          </cell>
        </row>
        <row r="361">
          <cell r="E361">
            <v>302.77474789391971</v>
          </cell>
          <cell r="F361">
            <v>301.88121568458808</v>
          </cell>
          <cell r="G361">
            <v>301.08990410092201</v>
          </cell>
          <cell r="H361">
            <v>320.42189465968306</v>
          </cell>
          <cell r="I361">
            <v>325.78545235677433</v>
          </cell>
          <cell r="J361">
            <v>334.7694824841688</v>
          </cell>
          <cell r="K361">
            <v>335.94241931750628</v>
          </cell>
          <cell r="L361">
            <v>342.89680438409658</v>
          </cell>
          <cell r="M361">
            <v>348.95216742014333</v>
          </cell>
          <cell r="N361">
            <v>354.83333010345325</v>
          </cell>
          <cell r="O361">
            <v>360.60727829358615</v>
          </cell>
          <cell r="P361">
            <v>366.5370250554933</v>
          </cell>
          <cell r="Q361">
            <v>366.5370250554933</v>
          </cell>
          <cell r="R361">
            <v>366.5370250554933</v>
          </cell>
          <cell r="S361">
            <v>366.5370250554933</v>
          </cell>
          <cell r="T361">
            <v>366.5370250554933</v>
          </cell>
          <cell r="U361">
            <v>366.5370250554933</v>
          </cell>
        </row>
        <row r="362">
          <cell r="E362">
            <v>302.77474789391971</v>
          </cell>
          <cell r="F362">
            <v>301.77498251925078</v>
          </cell>
          <cell r="G362">
            <v>300.86317031488329</v>
          </cell>
          <cell r="H362">
            <v>301.10278885851585</v>
          </cell>
          <cell r="I362">
            <v>307.75009928606607</v>
          </cell>
          <cell r="J362">
            <v>314.13123357833791</v>
          </cell>
          <cell r="K362">
            <v>320.74655560949833</v>
          </cell>
          <cell r="L362">
            <v>329.31582922077558</v>
          </cell>
          <cell r="M362">
            <v>337.45074885195078</v>
          </cell>
          <cell r="N362">
            <v>345.6150643820049</v>
          </cell>
          <cell r="O362">
            <v>352.99519260301327</v>
          </cell>
          <cell r="P362">
            <v>359.00664109070163</v>
          </cell>
          <cell r="Q362">
            <v>364.77765993330621</v>
          </cell>
          <cell r="R362">
            <v>369.75245364539296</v>
          </cell>
          <cell r="S362">
            <v>374.919426578036</v>
          </cell>
          <cell r="T362">
            <v>374.919426578036</v>
          </cell>
          <cell r="U362">
            <v>374.919426578036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319.5715755326346</v>
          </cell>
          <cell r="I363">
            <v>324.49183347923588</v>
          </cell>
          <cell r="J363">
            <v>333.16473690990347</v>
          </cell>
          <cell r="K363">
            <v>337.81959604056027</v>
          </cell>
          <cell r="L363">
            <v>339.67409013812846</v>
          </cell>
          <cell r="M363">
            <v>346.06336493652344</v>
          </cell>
          <cell r="N363">
            <v>352.27481158756666</v>
          </cell>
          <cell r="O363">
            <v>357.99152955181125</v>
          </cell>
          <cell r="P363">
            <v>357.99152955181125</v>
          </cell>
          <cell r="Q363">
            <v>357.99152955181125</v>
          </cell>
          <cell r="R363">
            <v>357.99152955181125</v>
          </cell>
          <cell r="S363">
            <v>357.99152955181125</v>
          </cell>
          <cell r="T363">
            <v>357.99152955181125</v>
          </cell>
          <cell r="U363">
            <v>357.99152955181125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300.65424029064968</v>
          </cell>
          <cell r="I364">
            <v>305.62741414842748</v>
          </cell>
          <cell r="J364">
            <v>309.23826169589137</v>
          </cell>
          <cell r="K364">
            <v>313.78674979229851</v>
          </cell>
          <cell r="L364">
            <v>317.70079842542685</v>
          </cell>
          <cell r="M364">
            <v>321.16125080352572</v>
          </cell>
          <cell r="N364">
            <v>326.90717898510439</v>
          </cell>
          <cell r="O364">
            <v>328.29684326832131</v>
          </cell>
          <cell r="P364">
            <v>328.29684326832131</v>
          </cell>
          <cell r="Q364">
            <v>328.29684326832131</v>
          </cell>
          <cell r="R364">
            <v>328.29684326832131</v>
          </cell>
          <cell r="S364">
            <v>328.29684326832131</v>
          </cell>
          <cell r="T364">
            <v>328.29684326832131</v>
          </cell>
          <cell r="U364">
            <v>328.29684326832131</v>
          </cell>
        </row>
        <row r="365">
          <cell r="E365">
            <v>302.77474789391971</v>
          </cell>
          <cell r="F365">
            <v>301.98854538196349</v>
          </cell>
          <cell r="G365">
            <v>301.28812126205673</v>
          </cell>
          <cell r="H365">
            <v>306.71375051361298</v>
          </cell>
          <cell r="I365">
            <v>309.73758149148597</v>
          </cell>
          <cell r="J365">
            <v>314.47447249442632</v>
          </cell>
          <cell r="K365">
            <v>318.68280504745434</v>
          </cell>
          <cell r="L365">
            <v>321.77419150209323</v>
          </cell>
          <cell r="M365">
            <v>321.77419150209323</v>
          </cell>
          <cell r="N365">
            <v>327.03447832649624</v>
          </cell>
          <cell r="O365">
            <v>332.22284919312887</v>
          </cell>
          <cell r="P365">
            <v>332.22284919312887</v>
          </cell>
          <cell r="Q365">
            <v>332.22284919312887</v>
          </cell>
          <cell r="R365">
            <v>332.22284919312887</v>
          </cell>
          <cell r="S365">
            <v>332.22284919312887</v>
          </cell>
          <cell r="T365">
            <v>332.22284919312887</v>
          </cell>
          <cell r="U365">
            <v>332.22284919312887</v>
          </cell>
        </row>
        <row r="366">
          <cell r="E366">
            <v>302.77474789391971</v>
          </cell>
          <cell r="F366">
            <v>302.16960878734113</v>
          </cell>
          <cell r="G366">
            <v>301.64241256573274</v>
          </cell>
          <cell r="H366">
            <v>319.28526083590009</v>
          </cell>
          <cell r="I366">
            <v>324.33865808339664</v>
          </cell>
          <cell r="J366">
            <v>326.32581249667663</v>
          </cell>
          <cell r="K366">
            <v>330.90598888058986</v>
          </cell>
          <cell r="L366">
            <v>335.15710938691541</v>
          </cell>
          <cell r="M366">
            <v>342.41225765513343</v>
          </cell>
          <cell r="N366">
            <v>348.91999131519469</v>
          </cell>
          <cell r="O366">
            <v>354.74648472171083</v>
          </cell>
          <cell r="P366">
            <v>360.84696141150744</v>
          </cell>
          <cell r="Q366">
            <v>365.68199711490774</v>
          </cell>
          <cell r="R366">
            <v>365.68199711490774</v>
          </cell>
          <cell r="S366">
            <v>365.68199711490774</v>
          </cell>
          <cell r="T366">
            <v>365.68199711490774</v>
          </cell>
          <cell r="U366">
            <v>365.68199711490774</v>
          </cell>
        </row>
        <row r="367">
          <cell r="E367">
            <v>302.77474789391971</v>
          </cell>
          <cell r="F367">
            <v>301.84270144073162</v>
          </cell>
          <cell r="G367">
            <v>300.95086308541079</v>
          </cell>
          <cell r="H367">
            <v>313.37098290417549</v>
          </cell>
          <cell r="I367">
            <v>319.84845105266191</v>
          </cell>
          <cell r="J367">
            <v>325.42787320086188</v>
          </cell>
          <cell r="K367">
            <v>330.63426013923691</v>
          </cell>
          <cell r="L367">
            <v>337.07917621644623</v>
          </cell>
          <cell r="M367">
            <v>345.58150906214365</v>
          </cell>
          <cell r="N367">
            <v>353.84123382877624</v>
          </cell>
          <cell r="O367">
            <v>353.84123382877624</v>
          </cell>
          <cell r="P367">
            <v>353.84123382877624</v>
          </cell>
          <cell r="Q367">
            <v>353.84123382877624</v>
          </cell>
          <cell r="R367">
            <v>353.84123382877624</v>
          </cell>
          <cell r="S367">
            <v>353.84123382877624</v>
          </cell>
          <cell r="T367">
            <v>353.84123382877624</v>
          </cell>
          <cell r="U367">
            <v>353.84123382877624</v>
          </cell>
        </row>
        <row r="368">
          <cell r="E368">
            <v>302.77474789391971</v>
          </cell>
          <cell r="F368">
            <v>301.75426791270723</v>
          </cell>
          <cell r="G368">
            <v>300.94297806368462</v>
          </cell>
          <cell r="H368">
            <v>300.94297806368462</v>
          </cell>
          <cell r="I368">
            <v>307.13248042972231</v>
          </cell>
          <cell r="J368">
            <v>312.13975295541951</v>
          </cell>
          <cell r="K368">
            <v>316.9035378462105</v>
          </cell>
          <cell r="L368">
            <v>321.42189171845644</v>
          </cell>
          <cell r="M368">
            <v>328.05417385813882</v>
          </cell>
          <cell r="N368">
            <v>334.74468990564043</v>
          </cell>
          <cell r="O368">
            <v>340.80026347805364</v>
          </cell>
          <cell r="P368">
            <v>342.08995497244723</v>
          </cell>
          <cell r="Q368">
            <v>342.08995497244723</v>
          </cell>
          <cell r="R368">
            <v>342.08995497244723</v>
          </cell>
          <cell r="S368">
            <v>342.08995497244723</v>
          </cell>
          <cell r="T368">
            <v>342.08995497244723</v>
          </cell>
          <cell r="U368">
            <v>342.08995497244723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300.82308170294465</v>
          </cell>
          <cell r="I369">
            <v>300.82308170294465</v>
          </cell>
          <cell r="J369">
            <v>302.91831024656483</v>
          </cell>
          <cell r="K369">
            <v>305.19238558006253</v>
          </cell>
          <cell r="L369">
            <v>306.44233400671288</v>
          </cell>
          <cell r="M369">
            <v>308.30369745492305</v>
          </cell>
          <cell r="N369">
            <v>309.66811302150944</v>
          </cell>
          <cell r="O369">
            <v>314.32285946271548</v>
          </cell>
          <cell r="P369">
            <v>318.68806493897335</v>
          </cell>
          <cell r="Q369">
            <v>322.8665077498635</v>
          </cell>
          <cell r="R369">
            <v>325.69539798799354</v>
          </cell>
          <cell r="S369">
            <v>326.91719976313112</v>
          </cell>
          <cell r="T369">
            <v>327.31928152185537</v>
          </cell>
          <cell r="U369">
            <v>327.31928152185537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308.19500568293063</v>
          </cell>
          <cell r="I370">
            <v>313.23331414200021</v>
          </cell>
          <cell r="J370">
            <v>318.11578312396557</v>
          </cell>
          <cell r="K370">
            <v>322.39597028276654</v>
          </cell>
          <cell r="L370">
            <v>324.23375510418094</v>
          </cell>
          <cell r="M370">
            <v>324.28583536123398</v>
          </cell>
          <cell r="N370">
            <v>324.28583536123398</v>
          </cell>
          <cell r="O370">
            <v>324.28583536123398</v>
          </cell>
          <cell r="P370">
            <v>324.28583536123398</v>
          </cell>
          <cell r="Q370">
            <v>324.28583536123398</v>
          </cell>
          <cell r="R370">
            <v>324.28583536123398</v>
          </cell>
          <cell r="S370">
            <v>324.28583536123398</v>
          </cell>
          <cell r="T370">
            <v>324.28583536123398</v>
          </cell>
          <cell r="U370">
            <v>324.28583536123398</v>
          </cell>
        </row>
        <row r="371">
          <cell r="E371">
            <v>302.77474789391971</v>
          </cell>
          <cell r="F371">
            <v>301.66744816904458</v>
          </cell>
          <cell r="G371">
            <v>301.25696969430254</v>
          </cell>
          <cell r="H371">
            <v>301.25696969430254</v>
          </cell>
          <cell r="I371">
            <v>308.77480326317067</v>
          </cell>
          <cell r="J371">
            <v>315.22517153806382</v>
          </cell>
          <cell r="K371">
            <v>321.5218717295237</v>
          </cell>
          <cell r="L371">
            <v>330.4772871214671</v>
          </cell>
          <cell r="M371">
            <v>338.4697832325877</v>
          </cell>
          <cell r="N371">
            <v>345.73968134216068</v>
          </cell>
          <cell r="O371">
            <v>352.39173396964833</v>
          </cell>
          <cell r="P371">
            <v>358.56127752437664</v>
          </cell>
          <cell r="Q371">
            <v>358.56127752437664</v>
          </cell>
          <cell r="R371">
            <v>358.56127752437664</v>
          </cell>
          <cell r="S371">
            <v>358.56127752437664</v>
          </cell>
          <cell r="T371">
            <v>358.56127752437664</v>
          </cell>
          <cell r="U371">
            <v>358.56127752437664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301.71282035472126</v>
          </cell>
          <cell r="I372">
            <v>308.0445967763867</v>
          </cell>
          <cell r="J372">
            <v>313.32093162148811</v>
          </cell>
          <cell r="K372">
            <v>317.74849340900283</v>
          </cell>
          <cell r="L372">
            <v>321.53396280458276</v>
          </cell>
          <cell r="M372">
            <v>328.50008262319119</v>
          </cell>
          <cell r="N372">
            <v>334.87592476855065</v>
          </cell>
          <cell r="O372">
            <v>340.54168556176984</v>
          </cell>
          <cell r="P372">
            <v>345.84573593717278</v>
          </cell>
          <cell r="Q372">
            <v>345.84573593717278</v>
          </cell>
          <cell r="R372">
            <v>345.84573593717278</v>
          </cell>
          <cell r="S372">
            <v>345.84573593717278</v>
          </cell>
          <cell r="T372">
            <v>345.84573593717278</v>
          </cell>
          <cell r="U372">
            <v>345.84573593717278</v>
          </cell>
        </row>
        <row r="373">
          <cell r="E373">
            <v>302.77474789391971</v>
          </cell>
          <cell r="F373">
            <v>301.77626872347241</v>
          </cell>
          <cell r="G373">
            <v>300.90869659967001</v>
          </cell>
          <cell r="H373">
            <v>300.92480667326504</v>
          </cell>
          <cell r="I373">
            <v>306.31066701442126</v>
          </cell>
          <cell r="J373">
            <v>311.09566430656872</v>
          </cell>
          <cell r="K373">
            <v>315.234323826555</v>
          </cell>
          <cell r="L373">
            <v>319.24244795599481</v>
          </cell>
          <cell r="M373">
            <v>321.56247182269874</v>
          </cell>
          <cell r="N373">
            <v>322.03635707835178</v>
          </cell>
          <cell r="O373">
            <v>322.25078141499341</v>
          </cell>
          <cell r="P373">
            <v>327.04522175186594</v>
          </cell>
          <cell r="Q373">
            <v>327.79139188209672</v>
          </cell>
          <cell r="R373">
            <v>330.78335752708887</v>
          </cell>
          <cell r="S373">
            <v>334.56438079439113</v>
          </cell>
          <cell r="T373">
            <v>338.19758414059169</v>
          </cell>
          <cell r="U373">
            <v>338.19758414059169</v>
          </cell>
        </row>
        <row r="374">
          <cell r="E374">
            <v>302.77482383191483</v>
          </cell>
          <cell r="F374">
            <v>301.77770518083821</v>
          </cell>
          <cell r="G374">
            <v>300.77535676233236</v>
          </cell>
          <cell r="H374">
            <v>321.14043477054054</v>
          </cell>
          <cell r="I374">
            <v>326.96006089343757</v>
          </cell>
          <cell r="J374">
            <v>331.44821460910629</v>
          </cell>
          <cell r="K374">
            <v>332.74806864291872</v>
          </cell>
          <cell r="L374">
            <v>334.17277170015024</v>
          </cell>
          <cell r="M374">
            <v>336.51295676157855</v>
          </cell>
          <cell r="N374">
            <v>342.25101369107398</v>
          </cell>
          <cell r="O374">
            <v>342.25101369107398</v>
          </cell>
          <cell r="P374">
            <v>342.25101369107398</v>
          </cell>
          <cell r="Q374">
            <v>342.25101369107398</v>
          </cell>
          <cell r="R374">
            <v>342.25101369107398</v>
          </cell>
          <cell r="S374">
            <v>342.25101369107398</v>
          </cell>
          <cell r="T374">
            <v>342.25101369107398</v>
          </cell>
          <cell r="U374">
            <v>342.25101369107398</v>
          </cell>
        </row>
        <row r="375">
          <cell r="E375">
            <v>302.77474789391971</v>
          </cell>
          <cell r="F375">
            <v>301.72199906065907</v>
          </cell>
          <cell r="G375">
            <v>300.80561438304375</v>
          </cell>
          <cell r="H375">
            <v>310.54587879073955</v>
          </cell>
          <cell r="I375">
            <v>316.56323342723914</v>
          </cell>
          <cell r="J375">
            <v>322.43207575887629</v>
          </cell>
          <cell r="K375">
            <v>327.84906698517437</v>
          </cell>
          <cell r="L375">
            <v>333.04537599507819</v>
          </cell>
          <cell r="M375">
            <v>341.4296208689799</v>
          </cell>
          <cell r="N375">
            <v>341.4296208689799</v>
          </cell>
          <cell r="O375">
            <v>341.4296208689799</v>
          </cell>
          <cell r="P375">
            <v>341.4296208689799</v>
          </cell>
          <cell r="Q375">
            <v>341.4296208689799</v>
          </cell>
          <cell r="R375">
            <v>341.4296208689799</v>
          </cell>
          <cell r="S375">
            <v>341.4296208689799</v>
          </cell>
          <cell r="T375">
            <v>341.4296208689799</v>
          </cell>
          <cell r="U375">
            <v>341.4296208689799</v>
          </cell>
        </row>
        <row r="376">
          <cell r="E376">
            <v>302.77474789391971</v>
          </cell>
          <cell r="F376">
            <v>301.8072140554072</v>
          </cell>
          <cell r="G376">
            <v>301.00623151243286</v>
          </cell>
          <cell r="H376">
            <v>315.80910876270184</v>
          </cell>
          <cell r="I376">
            <v>321.31203517531725</v>
          </cell>
          <cell r="J376">
            <v>325.39683631897884</v>
          </cell>
          <cell r="K376">
            <v>328.82969169571339</v>
          </cell>
          <cell r="L376">
            <v>335.85537124610227</v>
          </cell>
          <cell r="M376">
            <v>342.56703471248585</v>
          </cell>
          <cell r="N376">
            <v>348.75727422025795</v>
          </cell>
          <cell r="O376">
            <v>354.08011215005507</v>
          </cell>
          <cell r="P376">
            <v>358.77060624064325</v>
          </cell>
          <cell r="Q376">
            <v>358.77060624064325</v>
          </cell>
          <cell r="R376">
            <v>358.77060624064325</v>
          </cell>
          <cell r="S376">
            <v>358.77060624064325</v>
          </cell>
          <cell r="T376">
            <v>358.77060624064325</v>
          </cell>
          <cell r="U376">
            <v>358.77060624064325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305.87094308985883</v>
          </cell>
          <cell r="I377">
            <v>308.71010344937724</v>
          </cell>
          <cell r="J377">
            <v>308.71010344937724</v>
          </cell>
          <cell r="K377">
            <v>308.97859700107824</v>
          </cell>
          <cell r="L377">
            <v>311.71719458319177</v>
          </cell>
          <cell r="M377">
            <v>314.37103534908061</v>
          </cell>
          <cell r="N377">
            <v>315.72656791921958</v>
          </cell>
          <cell r="O377">
            <v>315.72656791921958</v>
          </cell>
          <cell r="P377">
            <v>315.72656791921958</v>
          </cell>
          <cell r="Q377">
            <v>315.72656791921958</v>
          </cell>
          <cell r="R377">
            <v>315.72656791921958</v>
          </cell>
          <cell r="S377">
            <v>315.72656791921958</v>
          </cell>
          <cell r="T377">
            <v>315.72656791921958</v>
          </cell>
          <cell r="U377">
            <v>315.72656791921958</v>
          </cell>
        </row>
        <row r="378">
          <cell r="E378">
            <v>302.77474789391971</v>
          </cell>
          <cell r="F378">
            <v>301.85318848124234</v>
          </cell>
          <cell r="G378">
            <v>300.94781558514183</v>
          </cell>
          <cell r="H378">
            <v>301.29881702072367</v>
          </cell>
          <cell r="I378">
            <v>306.91284597848613</v>
          </cell>
          <cell r="J378">
            <v>311.94175949088668</v>
          </cell>
          <cell r="K378">
            <v>316.75872417461062</v>
          </cell>
          <cell r="L378">
            <v>320.99679622406575</v>
          </cell>
          <cell r="M378">
            <v>327.69363383250459</v>
          </cell>
          <cell r="N378">
            <v>329.85454908073177</v>
          </cell>
          <cell r="O378">
            <v>332.64554727670537</v>
          </cell>
          <cell r="P378">
            <v>337.6825724989294</v>
          </cell>
          <cell r="Q378">
            <v>337.6825724989294</v>
          </cell>
          <cell r="R378">
            <v>342.12880888701255</v>
          </cell>
          <cell r="S378">
            <v>342.38942591271694</v>
          </cell>
          <cell r="T378">
            <v>342.38942591271694</v>
          </cell>
          <cell r="U378">
            <v>342.38942591271694</v>
          </cell>
        </row>
        <row r="379">
          <cell r="E379">
            <v>302.77474789391971</v>
          </cell>
          <cell r="F379">
            <v>301.94486965306584</v>
          </cell>
          <cell r="G379">
            <v>301.12501489685326</v>
          </cell>
          <cell r="H379">
            <v>301.12501489685326</v>
          </cell>
          <cell r="I379">
            <v>304.04991716207269</v>
          </cell>
          <cell r="J379">
            <v>309.3373073365965</v>
          </cell>
          <cell r="K379">
            <v>313.5986196242161</v>
          </cell>
          <cell r="L379">
            <v>317.61259913823773</v>
          </cell>
          <cell r="M379">
            <v>321.42575936380678</v>
          </cell>
          <cell r="N379">
            <v>327.34974653418601</v>
          </cell>
          <cell r="O379">
            <v>332.95890634156592</v>
          </cell>
          <cell r="P379">
            <v>338.35455901413258</v>
          </cell>
          <cell r="Q379">
            <v>343.0861571818096</v>
          </cell>
          <cell r="R379">
            <v>347.66533424404014</v>
          </cell>
          <cell r="S379">
            <v>349.93567872997812</v>
          </cell>
          <cell r="T379">
            <v>350.05960233627286</v>
          </cell>
          <cell r="U379">
            <v>350.05960233627286</v>
          </cell>
        </row>
        <row r="380">
          <cell r="E380">
            <v>302.77474789391971</v>
          </cell>
          <cell r="F380">
            <v>301.88430744801531</v>
          </cell>
          <cell r="G380">
            <v>301.0844238030158</v>
          </cell>
          <cell r="H380">
            <v>301.79078759511259</v>
          </cell>
          <cell r="I380">
            <v>307.89850503021677</v>
          </cell>
          <cell r="J380">
            <v>313.36817176209735</v>
          </cell>
          <cell r="K380">
            <v>318.42070087802188</v>
          </cell>
          <cell r="L380">
            <v>323.43454223398834</v>
          </cell>
          <cell r="M380">
            <v>328.01320997044837</v>
          </cell>
          <cell r="N380">
            <v>331.26602346314326</v>
          </cell>
          <cell r="O380">
            <v>337.16813277392811</v>
          </cell>
          <cell r="P380">
            <v>342.16215802726379</v>
          </cell>
          <cell r="Q380">
            <v>345.03269269774574</v>
          </cell>
          <cell r="R380">
            <v>345.03269269774574</v>
          </cell>
          <cell r="S380">
            <v>345.03269269774574</v>
          </cell>
          <cell r="T380">
            <v>345.03269269774574</v>
          </cell>
          <cell r="U380">
            <v>345.03269269774574</v>
          </cell>
        </row>
        <row r="381">
          <cell r="E381">
            <v>302.77474789391971</v>
          </cell>
          <cell r="F381">
            <v>301.8761302089103</v>
          </cell>
          <cell r="G381">
            <v>301.14445109082908</v>
          </cell>
          <cell r="H381">
            <v>318.44403443407282</v>
          </cell>
          <cell r="I381">
            <v>323.77378125289266</v>
          </cell>
          <cell r="J381">
            <v>332.50751560642999</v>
          </cell>
          <cell r="K381">
            <v>341.83437870973142</v>
          </cell>
          <cell r="L381">
            <v>349.42719918721616</v>
          </cell>
          <cell r="M381">
            <v>354.71744000184862</v>
          </cell>
          <cell r="N381">
            <v>354.71744000184862</v>
          </cell>
          <cell r="O381">
            <v>354.71744000184862</v>
          </cell>
          <cell r="P381">
            <v>354.71744000184862</v>
          </cell>
          <cell r="Q381">
            <v>354.71744000184862</v>
          </cell>
          <cell r="R381">
            <v>354.71744000184862</v>
          </cell>
          <cell r="S381">
            <v>354.71744000184862</v>
          </cell>
          <cell r="T381">
            <v>354.71744000184862</v>
          </cell>
          <cell r="U381">
            <v>354.71744000184862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318.75878199408606</v>
          </cell>
          <cell r="I382">
            <v>320.86580578501736</v>
          </cell>
          <cell r="J382">
            <v>326.16565402573184</v>
          </cell>
          <cell r="K382">
            <v>327.55714071997829</v>
          </cell>
          <cell r="L382">
            <v>328.65268325183342</v>
          </cell>
          <cell r="M382">
            <v>335.50849595059282</v>
          </cell>
          <cell r="N382">
            <v>341.64911129305619</v>
          </cell>
          <cell r="O382">
            <v>347.33036192757271</v>
          </cell>
          <cell r="P382">
            <v>347.36018716399337</v>
          </cell>
          <cell r="Q382">
            <v>352.04760187259006</v>
          </cell>
          <cell r="R382">
            <v>356.58377120958284</v>
          </cell>
          <cell r="S382">
            <v>360.8189247159367</v>
          </cell>
          <cell r="T382">
            <v>360.8189247159367</v>
          </cell>
          <cell r="U382">
            <v>360.8189247159367</v>
          </cell>
        </row>
        <row r="383">
          <cell r="E383">
            <v>302.77474789391971</v>
          </cell>
          <cell r="F383">
            <v>301.75026534182888</v>
          </cell>
          <cell r="G383">
            <v>300.87360513673059</v>
          </cell>
          <cell r="H383">
            <v>300.87360513673059</v>
          </cell>
          <cell r="I383">
            <v>303.32552979219344</v>
          </cell>
          <cell r="J383">
            <v>310.09980985998243</v>
          </cell>
          <cell r="K383">
            <v>315.79970834209558</v>
          </cell>
          <cell r="L383">
            <v>320.82124159402372</v>
          </cell>
          <cell r="M383">
            <v>328.82179396057694</v>
          </cell>
          <cell r="N383">
            <v>336.54493808625745</v>
          </cell>
          <cell r="O383">
            <v>343.49996123195353</v>
          </cell>
          <cell r="P383">
            <v>349.75438873339141</v>
          </cell>
          <cell r="Q383">
            <v>356.21780203023354</v>
          </cell>
          <cell r="R383">
            <v>361.98252550502349</v>
          </cell>
          <cell r="S383">
            <v>366.99280982179584</v>
          </cell>
          <cell r="T383">
            <v>371.35600996032315</v>
          </cell>
          <cell r="U383">
            <v>371.35600996032315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316.70515096812471</v>
          </cell>
          <cell r="I384">
            <v>323.03846121156613</v>
          </cell>
          <cell r="J384">
            <v>329.08165780243758</v>
          </cell>
          <cell r="K384">
            <v>338.39255370984756</v>
          </cell>
          <cell r="L384">
            <v>346.7678174399486</v>
          </cell>
          <cell r="M384">
            <v>354.62303318885353</v>
          </cell>
          <cell r="N384">
            <v>361.60679349109569</v>
          </cell>
          <cell r="O384">
            <v>368.3929952948144</v>
          </cell>
          <cell r="P384">
            <v>374.32633095723764</v>
          </cell>
          <cell r="Q384">
            <v>379.67882382401376</v>
          </cell>
          <cell r="R384">
            <v>384.20800330967563</v>
          </cell>
          <cell r="S384">
            <v>387.51030929018583</v>
          </cell>
          <cell r="T384">
            <v>387.51030929018583</v>
          </cell>
          <cell r="U384">
            <v>387.51030929018583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300.87655454504414</v>
          </cell>
          <cell r="I385">
            <v>307.35395137880334</v>
          </cell>
          <cell r="J385">
            <v>313.28533008277117</v>
          </cell>
          <cell r="K385">
            <v>318.24634104673265</v>
          </cell>
          <cell r="L385">
            <v>322.73620134627726</v>
          </cell>
          <cell r="M385">
            <v>329.06049432066516</v>
          </cell>
          <cell r="N385">
            <v>336.64618879987762</v>
          </cell>
          <cell r="O385">
            <v>340.54365498514898</v>
          </cell>
          <cell r="P385">
            <v>346.91164594616254</v>
          </cell>
          <cell r="Q385">
            <v>348.50802978232093</v>
          </cell>
          <cell r="R385">
            <v>349.31634356046709</v>
          </cell>
          <cell r="S385">
            <v>349.31634356046709</v>
          </cell>
          <cell r="T385">
            <v>349.31634356046709</v>
          </cell>
          <cell r="U385">
            <v>349.31634356046709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302.42840384177339</v>
          </cell>
          <cell r="I386">
            <v>308.54419817574376</v>
          </cell>
          <cell r="J386">
            <v>314.11848044285921</v>
          </cell>
          <cell r="K386">
            <v>318.51787340853372</v>
          </cell>
          <cell r="L386">
            <v>322.89906177196281</v>
          </cell>
          <cell r="M386">
            <v>326.64070756067872</v>
          </cell>
          <cell r="N386">
            <v>333.75351208416936</v>
          </cell>
          <cell r="O386">
            <v>339.6362556356695</v>
          </cell>
          <cell r="P386">
            <v>345.19061472800325</v>
          </cell>
          <cell r="Q386">
            <v>350.22434958727581</v>
          </cell>
          <cell r="R386">
            <v>353.36107369530447</v>
          </cell>
          <cell r="S386">
            <v>357.38857682311175</v>
          </cell>
          <cell r="T386">
            <v>357.38857682311175</v>
          </cell>
          <cell r="U386">
            <v>357.38857682311175</v>
          </cell>
        </row>
        <row r="387">
          <cell r="E387">
            <v>302.77474789391971</v>
          </cell>
          <cell r="F387">
            <v>301.62547571026789</v>
          </cell>
          <cell r="G387">
            <v>300.52633045454559</v>
          </cell>
          <cell r="H387">
            <v>324.5056071278222</v>
          </cell>
          <cell r="I387">
            <v>330.70094415346693</v>
          </cell>
          <cell r="J387">
            <v>336.55519515448674</v>
          </cell>
          <cell r="K387">
            <v>336.8224339915181</v>
          </cell>
          <cell r="L387">
            <v>336.8224339915181</v>
          </cell>
          <cell r="M387">
            <v>338.30743711807162</v>
          </cell>
          <cell r="N387">
            <v>344.22674672509123</v>
          </cell>
          <cell r="O387">
            <v>344.22674672509123</v>
          </cell>
          <cell r="P387">
            <v>344.22674672509123</v>
          </cell>
          <cell r="Q387">
            <v>346.93470762807118</v>
          </cell>
          <cell r="R387">
            <v>346.93470762807118</v>
          </cell>
          <cell r="S387">
            <v>346.93470762807118</v>
          </cell>
          <cell r="T387">
            <v>346.93470762807118</v>
          </cell>
          <cell r="U387">
            <v>346.93470762807118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305.51575581630243</v>
          </cell>
          <cell r="I388">
            <v>312.2493439773047</v>
          </cell>
          <cell r="J388">
            <v>318.3533047616217</v>
          </cell>
          <cell r="K388">
            <v>324.2248869737212</v>
          </cell>
          <cell r="L388">
            <v>330.03814557690072</v>
          </cell>
          <cell r="M388">
            <v>339.76765975787976</v>
          </cell>
          <cell r="N388">
            <v>348.94918670993104</v>
          </cell>
          <cell r="O388">
            <v>357.87320958947538</v>
          </cell>
          <cell r="P388">
            <v>357.87320958947538</v>
          </cell>
          <cell r="Q388">
            <v>357.87320958947538</v>
          </cell>
          <cell r="R388">
            <v>357.87320958947538</v>
          </cell>
          <cell r="S388">
            <v>357.87320958947538</v>
          </cell>
          <cell r="T388">
            <v>357.87320958947538</v>
          </cell>
          <cell r="U388">
            <v>357.87320958947538</v>
          </cell>
        </row>
        <row r="389">
          <cell r="E389">
            <v>302.77474789391971</v>
          </cell>
          <cell r="F389">
            <v>301.73832058651914</v>
          </cell>
          <cell r="G389">
            <v>301.71295593154571</v>
          </cell>
          <cell r="H389">
            <v>322.72276712145799</v>
          </cell>
          <cell r="I389">
            <v>329.8478520962588</v>
          </cell>
          <cell r="J389">
            <v>335.65416190447161</v>
          </cell>
          <cell r="K389">
            <v>338.72245442279456</v>
          </cell>
          <cell r="L389">
            <v>346.78908109145186</v>
          </cell>
          <cell r="M389">
            <v>354.43739340883758</v>
          </cell>
          <cell r="N389">
            <v>361.4818763898574</v>
          </cell>
          <cell r="O389">
            <v>361.81933446566495</v>
          </cell>
          <cell r="P389">
            <v>367.94947875819111</v>
          </cell>
          <cell r="Q389">
            <v>373.58987489304792</v>
          </cell>
          <cell r="R389">
            <v>378.49724291961866</v>
          </cell>
          <cell r="S389">
            <v>383.10281217677209</v>
          </cell>
          <cell r="T389">
            <v>385.95313691046346</v>
          </cell>
          <cell r="U389">
            <v>385.95313691046346</v>
          </cell>
        </row>
        <row r="390">
          <cell r="E390">
            <v>302.77474789391971</v>
          </cell>
          <cell r="F390">
            <v>301.95994411879701</v>
          </cell>
          <cell r="G390">
            <v>301.15346173349701</v>
          </cell>
          <cell r="H390">
            <v>313.10140194215671</v>
          </cell>
          <cell r="I390">
            <v>319.55915845276814</v>
          </cell>
          <cell r="J390">
            <v>325.5814417571176</v>
          </cell>
          <cell r="K390">
            <v>331.21066458105543</v>
          </cell>
          <cell r="L390">
            <v>340.85685785483798</v>
          </cell>
          <cell r="M390">
            <v>350.22234441624397</v>
          </cell>
          <cell r="N390">
            <v>350.22234441624397</v>
          </cell>
          <cell r="O390">
            <v>350.22234441624397</v>
          </cell>
          <cell r="P390">
            <v>350.22234441624397</v>
          </cell>
          <cell r="Q390">
            <v>350.22234441624397</v>
          </cell>
          <cell r="R390">
            <v>350.22234441624397</v>
          </cell>
          <cell r="S390">
            <v>350.22234441624397</v>
          </cell>
          <cell r="T390">
            <v>350.22234441624397</v>
          </cell>
          <cell r="U390">
            <v>350.22234441624397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322.98608825846321</v>
          </cell>
          <cell r="I391">
            <v>329.43918082406731</v>
          </cell>
          <cell r="J391">
            <v>335.2563883690147</v>
          </cell>
          <cell r="K391">
            <v>337.08478155542872</v>
          </cell>
          <cell r="L391">
            <v>345.29023434543711</v>
          </cell>
          <cell r="M391">
            <v>352.1924049619027</v>
          </cell>
          <cell r="N391">
            <v>356.64915568387971</v>
          </cell>
          <cell r="O391">
            <v>356.64915568387971</v>
          </cell>
          <cell r="P391">
            <v>356.64915568387971</v>
          </cell>
          <cell r="Q391">
            <v>356.64915568387971</v>
          </cell>
          <cell r="R391">
            <v>356.64915568387971</v>
          </cell>
          <cell r="S391">
            <v>356.64915568387971</v>
          </cell>
          <cell r="T391">
            <v>356.64915568387971</v>
          </cell>
          <cell r="U391">
            <v>356.64915568387971</v>
          </cell>
        </row>
        <row r="392">
          <cell r="E392">
            <v>302.77474789391971</v>
          </cell>
          <cell r="F392">
            <v>301.70048580250926</v>
          </cell>
          <cell r="G392">
            <v>300.68216323966124</v>
          </cell>
          <cell r="H392">
            <v>322.11950374522462</v>
          </cell>
          <cell r="I392">
            <v>328.57368223402045</v>
          </cell>
          <cell r="J392">
            <v>331.86257908265475</v>
          </cell>
          <cell r="K392">
            <v>334.25518239495426</v>
          </cell>
          <cell r="L392">
            <v>336.88995822972214</v>
          </cell>
          <cell r="M392">
            <v>345.3707015461863</v>
          </cell>
          <cell r="N392">
            <v>354.36162607593292</v>
          </cell>
          <cell r="O392">
            <v>354.36162607593292</v>
          </cell>
          <cell r="P392">
            <v>354.36162607593292</v>
          </cell>
          <cell r="Q392">
            <v>354.36162607593292</v>
          </cell>
          <cell r="R392">
            <v>354.36162607593292</v>
          </cell>
          <cell r="S392">
            <v>354.36162607593292</v>
          </cell>
          <cell r="T392">
            <v>354.36162607593292</v>
          </cell>
          <cell r="U392">
            <v>354.36162607593292</v>
          </cell>
        </row>
        <row r="393">
          <cell r="E393">
            <v>302.77474789391971</v>
          </cell>
          <cell r="F393">
            <v>301.91845363572475</v>
          </cell>
          <cell r="G393">
            <v>301.14877599620854</v>
          </cell>
          <cell r="H393">
            <v>317.36400286265359</v>
          </cell>
          <cell r="I393">
            <v>323.16124297261968</v>
          </cell>
          <cell r="J393">
            <v>328.28300362382697</v>
          </cell>
          <cell r="K393">
            <v>336.34093003754123</v>
          </cell>
          <cell r="L393">
            <v>343.96130279795864</v>
          </cell>
          <cell r="M393">
            <v>350.41865158027196</v>
          </cell>
          <cell r="N393">
            <v>356.84930588812</v>
          </cell>
          <cell r="O393">
            <v>362.81388462475206</v>
          </cell>
          <cell r="P393">
            <v>368.34695054118981</v>
          </cell>
          <cell r="Q393">
            <v>373.69976605317572</v>
          </cell>
          <cell r="R393">
            <v>373.69976605317572</v>
          </cell>
          <cell r="S393">
            <v>373.69976605317572</v>
          </cell>
          <cell r="T393">
            <v>373.69976605317572</v>
          </cell>
          <cell r="U393">
            <v>373.69976605317572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307.62879942524353</v>
          </cell>
          <cell r="I394">
            <v>313.06886855906316</v>
          </cell>
          <cell r="J394">
            <v>317.06994056851551</v>
          </cell>
          <cell r="K394">
            <v>317.06994056851551</v>
          </cell>
          <cell r="L394">
            <v>321.14799589951031</v>
          </cell>
          <cell r="M394">
            <v>324.63201032878186</v>
          </cell>
          <cell r="N394">
            <v>331.07730801944916</v>
          </cell>
          <cell r="O394">
            <v>337.22012022574432</v>
          </cell>
          <cell r="P394">
            <v>343.24160609171594</v>
          </cell>
          <cell r="Q394">
            <v>348.86019836105675</v>
          </cell>
          <cell r="R394">
            <v>354.2433044268497</v>
          </cell>
          <cell r="S394">
            <v>359.26471666237313</v>
          </cell>
          <cell r="T394">
            <v>365.00105355555269</v>
          </cell>
          <cell r="U394">
            <v>370.20870383384278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309.47908944404725</v>
          </cell>
          <cell r="I395">
            <v>315.75216132400465</v>
          </cell>
          <cell r="J395">
            <v>321.53618427903262</v>
          </cell>
          <cell r="K395">
            <v>327.14060851250952</v>
          </cell>
          <cell r="L395">
            <v>332.59167223198511</v>
          </cell>
          <cell r="M395">
            <v>340.78908252786255</v>
          </cell>
          <cell r="N395">
            <v>347.93521516771767</v>
          </cell>
          <cell r="O395">
            <v>354.69823878674026</v>
          </cell>
          <cell r="P395">
            <v>361.06416273698431</v>
          </cell>
          <cell r="Q395">
            <v>366.56833803261031</v>
          </cell>
          <cell r="R395">
            <v>371.66863515032611</v>
          </cell>
          <cell r="S395">
            <v>371.66863515032611</v>
          </cell>
          <cell r="T395">
            <v>371.66863515032611</v>
          </cell>
          <cell r="U395">
            <v>371.66863515032611</v>
          </cell>
        </row>
        <row r="396">
          <cell r="E396">
            <v>302.77474789391971</v>
          </cell>
          <cell r="F396">
            <v>301.61698094339124</v>
          </cell>
          <cell r="G396">
            <v>300.87239526621738</v>
          </cell>
          <cell r="H396">
            <v>301.14215745464742</v>
          </cell>
          <cell r="I396">
            <v>301.14215745464742</v>
          </cell>
          <cell r="J396">
            <v>304.34592325813372</v>
          </cell>
          <cell r="K396">
            <v>304.34592325813372</v>
          </cell>
          <cell r="L396">
            <v>308.63151002149635</v>
          </cell>
          <cell r="M396">
            <v>312.79371496274365</v>
          </cell>
          <cell r="N396">
            <v>317.06480066895671</v>
          </cell>
          <cell r="O396">
            <v>322.46689514501622</v>
          </cell>
          <cell r="P396">
            <v>322.46689514501622</v>
          </cell>
          <cell r="Q396">
            <v>326.32589198816356</v>
          </cell>
          <cell r="R396">
            <v>326.32589198816356</v>
          </cell>
          <cell r="S396">
            <v>326.32589198816356</v>
          </cell>
          <cell r="T396">
            <v>326.32589198816356</v>
          </cell>
          <cell r="U396">
            <v>326.32589198816356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316.69636041102916</v>
          </cell>
          <cell r="I397">
            <v>322.21934236211359</v>
          </cell>
          <cell r="J397">
            <v>325.84896002651726</v>
          </cell>
          <cell r="K397">
            <v>327.1627267679055</v>
          </cell>
          <cell r="L397">
            <v>331.40670635679692</v>
          </cell>
          <cell r="M397">
            <v>332.42443971872603</v>
          </cell>
          <cell r="N397">
            <v>339.24462803729881</v>
          </cell>
          <cell r="O397">
            <v>345.8426353823869</v>
          </cell>
          <cell r="P397">
            <v>351.52125412472799</v>
          </cell>
          <cell r="Q397">
            <v>354.8455179596545</v>
          </cell>
          <cell r="R397">
            <v>359.60811820774933</v>
          </cell>
          <cell r="S397">
            <v>364.18553833592802</v>
          </cell>
          <cell r="T397">
            <v>364.18553833592802</v>
          </cell>
          <cell r="U397">
            <v>364.18553833592802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308.08651618490256</v>
          </cell>
          <cell r="I398">
            <v>314.31432165399673</v>
          </cell>
          <cell r="J398">
            <v>319.4318340329508</v>
          </cell>
          <cell r="K398">
            <v>323.53434005951306</v>
          </cell>
          <cell r="L398">
            <v>326.00321273805747</v>
          </cell>
          <cell r="M398">
            <v>333.37384505610896</v>
          </cell>
          <cell r="N398">
            <v>339.93596135238295</v>
          </cell>
          <cell r="O398">
            <v>342.54575196095391</v>
          </cell>
          <cell r="P398">
            <v>347.62145054001007</v>
          </cell>
          <cell r="Q398">
            <v>349.10929820371825</v>
          </cell>
          <cell r="R398">
            <v>354.30762529695568</v>
          </cell>
          <cell r="S398">
            <v>359.28262244208577</v>
          </cell>
          <cell r="T398">
            <v>359.28262244208577</v>
          </cell>
          <cell r="U398">
            <v>359.28262244208577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304.83384641542852</v>
          </cell>
          <cell r="I399">
            <v>311.41970256393432</v>
          </cell>
          <cell r="J399">
            <v>321.54659833286348</v>
          </cell>
          <cell r="K399">
            <v>330.16907578887685</v>
          </cell>
          <cell r="L399">
            <v>338.41375137117763</v>
          </cell>
          <cell r="M399">
            <v>345.23175861661076</v>
          </cell>
          <cell r="N399">
            <v>351.74990370635186</v>
          </cell>
          <cell r="O399">
            <v>357.53573562750654</v>
          </cell>
          <cell r="P399">
            <v>363.39361653491966</v>
          </cell>
          <cell r="Q399">
            <v>368.45196568250384</v>
          </cell>
          <cell r="R399">
            <v>368.45196568250384</v>
          </cell>
          <cell r="S399">
            <v>368.45196568250384</v>
          </cell>
          <cell r="T399">
            <v>368.45196568250384</v>
          </cell>
          <cell r="U399">
            <v>368.45196568250384</v>
          </cell>
        </row>
        <row r="400">
          <cell r="E400">
            <v>302.77482383191483</v>
          </cell>
          <cell r="F400">
            <v>301.61597269126446</v>
          </cell>
          <cell r="G400">
            <v>301.1218820520233</v>
          </cell>
          <cell r="H400">
            <v>313.22741198455043</v>
          </cell>
          <cell r="I400">
            <v>319.48592613863951</v>
          </cell>
          <cell r="J400">
            <v>324.95921494045376</v>
          </cell>
          <cell r="K400">
            <v>329.6309038647214</v>
          </cell>
          <cell r="L400">
            <v>332.94998255241296</v>
          </cell>
          <cell r="M400">
            <v>339.82841568566766</v>
          </cell>
          <cell r="N400">
            <v>347.06240878053927</v>
          </cell>
          <cell r="O400">
            <v>353.31390663939419</v>
          </cell>
          <cell r="P400">
            <v>353.31390663939419</v>
          </cell>
          <cell r="Q400">
            <v>353.31390663939419</v>
          </cell>
          <cell r="R400">
            <v>353.31390663939419</v>
          </cell>
          <cell r="S400">
            <v>353.31390663939419</v>
          </cell>
          <cell r="T400">
            <v>353.31390663939419</v>
          </cell>
          <cell r="U400">
            <v>353.31390663939419</v>
          </cell>
        </row>
        <row r="401">
          <cell r="E401">
            <v>302.77474789391971</v>
          </cell>
          <cell r="F401">
            <v>301.52354847585536</v>
          </cell>
          <cell r="G401">
            <v>301.12199780403444</v>
          </cell>
          <cell r="H401">
            <v>307.02247992251483</v>
          </cell>
          <cell r="I401">
            <v>307.02247992251483</v>
          </cell>
          <cell r="J401">
            <v>313.01100816061921</v>
          </cell>
          <cell r="K401">
            <v>318.05880065081755</v>
          </cell>
          <cell r="L401">
            <v>322.5044705074996</v>
          </cell>
          <cell r="M401">
            <v>326.59498080430291</v>
          </cell>
          <cell r="N401">
            <v>333.99224829835731</v>
          </cell>
          <cell r="O401">
            <v>340.10256712462615</v>
          </cell>
          <cell r="P401">
            <v>345.40900779344923</v>
          </cell>
          <cell r="Q401">
            <v>350.10114922388783</v>
          </cell>
          <cell r="R401">
            <v>350.10114922388783</v>
          </cell>
          <cell r="S401">
            <v>350.10114922388783</v>
          </cell>
          <cell r="T401">
            <v>350.10114922388783</v>
          </cell>
          <cell r="U401">
            <v>350.10114922388783</v>
          </cell>
        </row>
      </sheetData>
      <sheetData sheetId="16">
        <row r="2">
          <cell r="E2">
            <v>43.579787212356173</v>
          </cell>
          <cell r="F2">
            <v>42.26968153477349</v>
          </cell>
          <cell r="G2">
            <v>41.428385422014784</v>
          </cell>
          <cell r="H2">
            <v>40.864262873651583</v>
          </cell>
          <cell r="I2">
            <v>40.458582960502675</v>
          </cell>
          <cell r="J2">
            <v>40.175876421624963</v>
          </cell>
          <cell r="K2">
            <v>39.963666973642169</v>
          </cell>
          <cell r="L2">
            <v>39.820141222751474</v>
          </cell>
          <cell r="M2">
            <v>39.719003058123306</v>
          </cell>
          <cell r="N2">
            <v>39.64624771095918</v>
          </cell>
          <cell r="O2">
            <v>39.592341423988216</v>
          </cell>
          <cell r="P2">
            <v>39.552450643024287</v>
          </cell>
          <cell r="Q2">
            <v>39.523721357269451</v>
          </cell>
          <cell r="R2">
            <v>39.502704401278862</v>
          </cell>
          <cell r="S2">
            <v>39.487848754286148</v>
          </cell>
          <cell r="T2">
            <v>39.478139577578645</v>
          </cell>
          <cell r="U2">
            <v>39.469739380124793</v>
          </cell>
        </row>
        <row r="3">
          <cell r="E3">
            <v>43.572408116989038</v>
          </cell>
          <cell r="F3">
            <v>42.272848218493955</v>
          </cell>
          <cell r="G3">
            <v>41.363733003735319</v>
          </cell>
          <cell r="H3">
            <v>40.752850686723974</v>
          </cell>
          <cell r="I3">
            <v>40.356865453177967</v>
          </cell>
          <cell r="J3">
            <v>40.086126926763605</v>
          </cell>
          <cell r="K3">
            <v>39.901615984615802</v>
          </cell>
          <cell r="L3">
            <v>39.778941098476537</v>
          </cell>
          <cell r="M3">
            <v>39.695111414003179</v>
          </cell>
          <cell r="N3">
            <v>39.637848411522434</v>
          </cell>
          <cell r="O3">
            <v>39.596335294875324</v>
          </cell>
          <cell r="P3">
            <v>39.569470022301637</v>
          </cell>
          <cell r="Q3">
            <v>39.553030216612733</v>
          </cell>
          <cell r="R3">
            <v>39.542729015132871</v>
          </cell>
          <cell r="S3">
            <v>39.538956520796788</v>
          </cell>
          <cell r="T3">
            <v>39.53557611290065</v>
          </cell>
          <cell r="U3">
            <v>39.529534128047523</v>
          </cell>
        </row>
        <row r="4">
          <cell r="E4">
            <v>43.565223440268944</v>
          </cell>
          <cell r="F4">
            <v>42.250215116337515</v>
          </cell>
          <cell r="G4">
            <v>41.409430865856088</v>
          </cell>
          <cell r="H4">
            <v>40.847817891249385</v>
          </cell>
          <cell r="I4">
            <v>40.444532245670075</v>
          </cell>
          <cell r="J4">
            <v>40.164242169782604</v>
          </cell>
          <cell r="K4">
            <v>39.953154744926309</v>
          </cell>
          <cell r="L4">
            <v>39.811056145652586</v>
          </cell>
          <cell r="M4">
            <v>39.710626030852865</v>
          </cell>
          <cell r="N4">
            <v>39.638444154170571</v>
          </cell>
          <cell r="O4">
            <v>39.584777846419215</v>
          </cell>
          <cell r="P4">
            <v>39.544989979397819</v>
          </cell>
          <cell r="Q4">
            <v>39.516342432259037</v>
          </cell>
          <cell r="R4">
            <v>39.495366338836462</v>
          </cell>
          <cell r="S4">
            <v>39.480518563333206</v>
          </cell>
          <cell r="T4">
            <v>39.470816528731909</v>
          </cell>
          <cell r="U4">
            <v>39.462431491449905</v>
          </cell>
        </row>
        <row r="5">
          <cell r="E5">
            <v>43.549639351639499</v>
          </cell>
          <cell r="F5">
            <v>42.302005178053641</v>
          </cell>
          <cell r="G5">
            <v>41.451122559438396</v>
          </cell>
          <cell r="H5">
            <v>40.867223003138463</v>
          </cell>
          <cell r="I5">
            <v>40.504546983238548</v>
          </cell>
          <cell r="J5">
            <v>40.253884695840995</v>
          </cell>
          <cell r="K5">
            <v>40.093606849893575</v>
          </cell>
          <cell r="L5">
            <v>39.996317519345141</v>
          </cell>
          <cell r="M5">
            <v>39.928000456498886</v>
          </cell>
          <cell r="N5">
            <v>39.883389460614993</v>
          </cell>
          <cell r="O5">
            <v>39.856305353982336</v>
          </cell>
          <cell r="P5">
            <v>39.838068735712476</v>
          </cell>
          <cell r="Q5">
            <v>39.825971419700636</v>
          </cell>
          <cell r="R5">
            <v>39.818373309272772</v>
          </cell>
          <cell r="S5">
            <v>39.812331965801384</v>
          </cell>
          <cell r="T5">
            <v>39.807288690460361</v>
          </cell>
          <cell r="U5">
            <v>39.803592814095033</v>
          </cell>
        </row>
        <row r="6">
          <cell r="E6">
            <v>43.562958540636934</v>
          </cell>
          <cell r="F6">
            <v>42.191106913644141</v>
          </cell>
          <cell r="G6">
            <v>41.270938561904195</v>
          </cell>
          <cell r="H6">
            <v>41.270938561904195</v>
          </cell>
          <cell r="I6">
            <v>41.270938561904195</v>
          </cell>
          <cell r="J6">
            <v>41.270938561904195</v>
          </cell>
          <cell r="K6">
            <v>41.028552204789399</v>
          </cell>
          <cell r="L6">
            <v>40.86391940205641</v>
          </cell>
          <cell r="M6">
            <v>40.86391940205641</v>
          </cell>
          <cell r="N6">
            <v>40.772279512081447</v>
          </cell>
          <cell r="O6">
            <v>40.701934514002808</v>
          </cell>
          <cell r="P6">
            <v>40.648387283574841</v>
          </cell>
          <cell r="Q6">
            <v>40.603542738974262</v>
          </cell>
          <cell r="R6">
            <v>40.569555921969332</v>
          </cell>
          <cell r="S6">
            <v>40.542070520546922</v>
          </cell>
          <cell r="T6">
            <v>40.520280547143038</v>
          </cell>
          <cell r="U6">
            <v>40.502755894257405</v>
          </cell>
        </row>
        <row r="7">
          <cell r="E7">
            <v>43.569779481901563</v>
          </cell>
          <cell r="F7">
            <v>42.1727525083991</v>
          </cell>
          <cell r="G7">
            <v>41.172559322861602</v>
          </cell>
          <cell r="H7">
            <v>41.172559322861602</v>
          </cell>
          <cell r="I7">
            <v>41.172559322861602</v>
          </cell>
          <cell r="J7">
            <v>41.172559322861602</v>
          </cell>
          <cell r="K7">
            <v>41.172559322861602</v>
          </cell>
          <cell r="L7">
            <v>41.172559322861602</v>
          </cell>
          <cell r="M7">
            <v>41.172559322861602</v>
          </cell>
          <cell r="N7">
            <v>41.172559322861602</v>
          </cell>
          <cell r="O7">
            <v>41.101919243183126</v>
          </cell>
          <cell r="P7">
            <v>41.053109587480208</v>
          </cell>
          <cell r="Q7">
            <v>41.018091258765786</v>
          </cell>
          <cell r="R7">
            <v>40.99130930269736</v>
          </cell>
          <cell r="S7">
            <v>40.972101641994982</v>
          </cell>
          <cell r="T7">
            <v>40.959509838699518</v>
          </cell>
          <cell r="U7">
            <v>40.94831834290013</v>
          </cell>
        </row>
        <row r="8">
          <cell r="E8">
            <v>43.569720272268206</v>
          </cell>
          <cell r="F8">
            <v>42.240016348816418</v>
          </cell>
          <cell r="G8">
            <v>41.28465208836969</v>
          </cell>
          <cell r="H8">
            <v>40.601766291975956</v>
          </cell>
          <cell r="I8">
            <v>40.091448048280618</v>
          </cell>
          <cell r="J8">
            <v>40.091448048280618</v>
          </cell>
          <cell r="K8">
            <v>40.091448048280618</v>
          </cell>
          <cell r="L8">
            <v>40.091448048280618</v>
          </cell>
          <cell r="M8">
            <v>40.091448048280618</v>
          </cell>
          <cell r="N8">
            <v>40.091448048280618</v>
          </cell>
          <cell r="O8">
            <v>40.091448048280618</v>
          </cell>
          <cell r="P8">
            <v>40.030731109677937</v>
          </cell>
          <cell r="Q8">
            <v>39.982957220853429</v>
          </cell>
          <cell r="R8">
            <v>39.946512204877301</v>
          </cell>
          <cell r="S8">
            <v>39.91878047731764</v>
          </cell>
          <cell r="T8">
            <v>39.897905375268074</v>
          </cell>
          <cell r="U8">
            <v>39.881819936739504</v>
          </cell>
        </row>
        <row r="9">
          <cell r="E9">
            <v>43.598008613705922</v>
          </cell>
          <cell r="F9">
            <v>42.297637269493258</v>
          </cell>
          <cell r="G9">
            <v>41.37864576356165</v>
          </cell>
          <cell r="H9">
            <v>41.37864576356165</v>
          </cell>
          <cell r="I9">
            <v>41.37864576356165</v>
          </cell>
          <cell r="J9">
            <v>41.37864576356165</v>
          </cell>
          <cell r="K9">
            <v>41.37864576356165</v>
          </cell>
          <cell r="L9">
            <v>41.37864576356165</v>
          </cell>
          <cell r="M9">
            <v>41.37864576356165</v>
          </cell>
          <cell r="N9">
            <v>41.37864576356165</v>
          </cell>
          <cell r="O9">
            <v>41.37864576356165</v>
          </cell>
          <cell r="P9">
            <v>41.375056305996978</v>
          </cell>
          <cell r="Q9">
            <v>41.341170151464226</v>
          </cell>
          <cell r="R9">
            <v>41.314058471463021</v>
          </cell>
          <cell r="S9">
            <v>41.296186784743163</v>
          </cell>
          <cell r="T9">
            <v>41.281698701689258</v>
          </cell>
          <cell r="U9">
            <v>41.26502763900195</v>
          </cell>
        </row>
        <row r="10">
          <cell r="E10">
            <v>43.571416970571349</v>
          </cell>
          <cell r="F10">
            <v>42.189744624083509</v>
          </cell>
          <cell r="G10">
            <v>41.213157356200121</v>
          </cell>
          <cell r="H10">
            <v>40.537564762208575</v>
          </cell>
          <cell r="I10">
            <v>40.06716359674089</v>
          </cell>
          <cell r="J10">
            <v>39.713209179399065</v>
          </cell>
          <cell r="K10">
            <v>39.428823960768241</v>
          </cell>
          <cell r="L10">
            <v>39.241257806312113</v>
          </cell>
          <cell r="M10">
            <v>39.103045594029226</v>
          </cell>
          <cell r="N10">
            <v>39.103045594029226</v>
          </cell>
          <cell r="O10">
            <v>39.103045594029226</v>
          </cell>
          <cell r="P10">
            <v>39.103045594029226</v>
          </cell>
          <cell r="Q10">
            <v>39.050071320429204</v>
          </cell>
          <cell r="R10">
            <v>39.007549324089091</v>
          </cell>
          <cell r="S10">
            <v>38.973078167587921</v>
          </cell>
          <cell r="T10">
            <v>38.945915415076705</v>
          </cell>
          <cell r="U10">
            <v>38.926170435245474</v>
          </cell>
        </row>
        <row r="11">
          <cell r="E11">
            <v>43.560863166970542</v>
          </cell>
          <cell r="F11">
            <v>42.296381020304437</v>
          </cell>
          <cell r="G11">
            <v>41.430912709216244</v>
          </cell>
          <cell r="H11">
            <v>40.820116277414066</v>
          </cell>
          <cell r="I11">
            <v>40.572246568715734</v>
          </cell>
          <cell r="J11">
            <v>40.285456510369599</v>
          </cell>
          <cell r="K11">
            <v>40.079812246279218</v>
          </cell>
          <cell r="L11">
            <v>39.954387165844871</v>
          </cell>
          <cell r="M11">
            <v>39.866770206315827</v>
          </cell>
          <cell r="N11">
            <v>39.811338525949097</v>
          </cell>
          <cell r="O11">
            <v>39.774045241367268</v>
          </cell>
          <cell r="P11">
            <v>39.749337722454435</v>
          </cell>
          <cell r="Q11">
            <v>39.733704381422555</v>
          </cell>
          <cell r="R11">
            <v>39.723559764470799</v>
          </cell>
          <cell r="S11">
            <v>39.711743418996392</v>
          </cell>
          <cell r="T11">
            <v>39.697003604538644</v>
          </cell>
          <cell r="U11">
            <v>39.67904388200175</v>
          </cell>
        </row>
        <row r="12">
          <cell r="E12">
            <v>43.580506553566352</v>
          </cell>
          <cell r="F12">
            <v>42.253066447169225</v>
          </cell>
          <cell r="G12">
            <v>41.337810060439637</v>
          </cell>
          <cell r="H12">
            <v>40.743499241315575</v>
          </cell>
          <cell r="I12">
            <v>40.743499241315575</v>
          </cell>
          <cell r="J12">
            <v>40.743499241315575</v>
          </cell>
          <cell r="K12">
            <v>40.743499241315575</v>
          </cell>
          <cell r="L12">
            <v>40.743499241315575</v>
          </cell>
          <cell r="M12">
            <v>40.625202995358308</v>
          </cell>
          <cell r="N12">
            <v>40.532262879395184</v>
          </cell>
          <cell r="O12">
            <v>40.463071187939008</v>
          </cell>
          <cell r="P12">
            <v>40.413881102002144</v>
          </cell>
          <cell r="Q12">
            <v>40.381540986952174</v>
          </cell>
          <cell r="R12">
            <v>40.381540986952174</v>
          </cell>
          <cell r="S12">
            <v>40.365662662417826</v>
          </cell>
          <cell r="T12">
            <v>40.354229063463336</v>
          </cell>
          <cell r="U12">
            <v>40.34599624260737</v>
          </cell>
        </row>
        <row r="13">
          <cell r="E13">
            <v>43.599383152982909</v>
          </cell>
          <cell r="F13">
            <v>42.266838266506831</v>
          </cell>
          <cell r="G13">
            <v>41.35086246293681</v>
          </cell>
          <cell r="H13">
            <v>41.2789442111265</v>
          </cell>
          <cell r="I13">
            <v>41.2789442111265</v>
          </cell>
          <cell r="J13">
            <v>41.2789442111265</v>
          </cell>
          <cell r="K13">
            <v>41.2789442111265</v>
          </cell>
          <cell r="L13">
            <v>41.219930981649824</v>
          </cell>
          <cell r="M13">
            <v>41.09052452390182</v>
          </cell>
          <cell r="N13">
            <v>40.991700262261489</v>
          </cell>
          <cell r="O13">
            <v>40.917865196339925</v>
          </cell>
          <cell r="P13">
            <v>40.865202782469957</v>
          </cell>
          <cell r="Q13">
            <v>40.830518317563175</v>
          </cell>
          <cell r="R13">
            <v>40.806249019374135</v>
          </cell>
          <cell r="S13">
            <v>40.789093934429175</v>
          </cell>
          <cell r="T13">
            <v>40.776699495135944</v>
          </cell>
          <cell r="U13">
            <v>40.767740618580973</v>
          </cell>
        </row>
        <row r="14">
          <cell r="E14">
            <v>43.588203293461291</v>
          </cell>
          <cell r="F14">
            <v>42.289915416063316</v>
          </cell>
          <cell r="G14">
            <v>41.353197632047149</v>
          </cell>
          <cell r="H14">
            <v>40.697140664296654</v>
          </cell>
          <cell r="I14">
            <v>40.2484012198043</v>
          </cell>
          <cell r="J14">
            <v>39.925600991566689</v>
          </cell>
          <cell r="K14">
            <v>39.696957392315973</v>
          </cell>
          <cell r="L14">
            <v>39.556774864117955</v>
          </cell>
          <cell r="M14">
            <v>39.451511556492846</v>
          </cell>
          <cell r="N14">
            <v>39.376174705862383</v>
          </cell>
          <cell r="O14">
            <v>39.324731763536398</v>
          </cell>
          <cell r="P14">
            <v>39.288117676501798</v>
          </cell>
          <cell r="Q14">
            <v>39.261931507990091</v>
          </cell>
          <cell r="R14">
            <v>39.243952612353382</v>
          </cell>
          <cell r="S14">
            <v>39.233270155437502</v>
          </cell>
          <cell r="T14">
            <v>39.224960510638155</v>
          </cell>
          <cell r="U14">
            <v>39.216059102950993</v>
          </cell>
        </row>
        <row r="15">
          <cell r="E15">
            <v>43.578360508870951</v>
          </cell>
          <cell r="F15">
            <v>42.179560876805475</v>
          </cell>
          <cell r="G15">
            <v>41.168538343139872</v>
          </cell>
          <cell r="H15">
            <v>40.519019872722431</v>
          </cell>
          <cell r="I15">
            <v>40.412825652416196</v>
          </cell>
          <cell r="J15">
            <v>40.412825652416196</v>
          </cell>
          <cell r="K15">
            <v>40.412825652416196</v>
          </cell>
          <cell r="L15">
            <v>40.412825652416196</v>
          </cell>
          <cell r="M15">
            <v>40.412825652416196</v>
          </cell>
          <cell r="N15">
            <v>40.412825652416196</v>
          </cell>
          <cell r="O15">
            <v>40.412825652416196</v>
          </cell>
          <cell r="P15">
            <v>40.412825652416196</v>
          </cell>
          <cell r="Q15">
            <v>40.412825652416196</v>
          </cell>
          <cell r="R15">
            <v>40.412825652416196</v>
          </cell>
          <cell r="S15">
            <v>40.373367927800409</v>
          </cell>
          <cell r="T15">
            <v>40.343816140451402</v>
          </cell>
          <cell r="U15">
            <v>40.324174318564452</v>
          </cell>
        </row>
        <row r="16">
          <cell r="E16">
            <v>43.566992750249071</v>
          </cell>
          <cell r="F16">
            <v>42.170515129602492</v>
          </cell>
          <cell r="G16">
            <v>41.160326602876367</v>
          </cell>
          <cell r="H16">
            <v>40.470744099979328</v>
          </cell>
          <cell r="I16">
            <v>39.981222143911403</v>
          </cell>
          <cell r="J16">
            <v>39.897971737453489</v>
          </cell>
          <cell r="K16">
            <v>39.611740516957283</v>
          </cell>
          <cell r="L16">
            <v>39.611740516957283</v>
          </cell>
          <cell r="M16">
            <v>39.611740516957283</v>
          </cell>
          <cell r="N16">
            <v>39.611740516957283</v>
          </cell>
          <cell r="O16">
            <v>39.611740516957283</v>
          </cell>
          <cell r="P16">
            <v>39.611740516957283</v>
          </cell>
          <cell r="Q16">
            <v>39.551793306433531</v>
          </cell>
          <cell r="R16">
            <v>39.504552513393598</v>
          </cell>
          <cell r="S16">
            <v>39.469428378249951</v>
          </cell>
          <cell r="T16">
            <v>39.443551908343018</v>
          </cell>
          <cell r="U16">
            <v>39.4265259805357</v>
          </cell>
        </row>
        <row r="17">
          <cell r="E17">
            <v>43.547655592112854</v>
          </cell>
          <cell r="F17">
            <v>42.198676409560846</v>
          </cell>
          <cell r="G17">
            <v>41.255440372049378</v>
          </cell>
          <cell r="H17">
            <v>40.516417228872591</v>
          </cell>
          <cell r="I17">
            <v>40.516417228872591</v>
          </cell>
          <cell r="J17">
            <v>40.516417228872591</v>
          </cell>
          <cell r="K17">
            <v>40.516417228872591</v>
          </cell>
          <cell r="L17">
            <v>40.516417228872591</v>
          </cell>
          <cell r="M17">
            <v>40.516417228872591</v>
          </cell>
          <cell r="N17">
            <v>40.516417228872591</v>
          </cell>
          <cell r="O17">
            <v>40.516417228872591</v>
          </cell>
          <cell r="P17">
            <v>40.516417228872591</v>
          </cell>
          <cell r="Q17">
            <v>40.516417228872591</v>
          </cell>
          <cell r="R17">
            <v>40.466710605043957</v>
          </cell>
          <cell r="S17">
            <v>40.429356122142991</v>
          </cell>
          <cell r="T17">
            <v>40.403947432611552</v>
          </cell>
          <cell r="U17">
            <v>40.38510410368545</v>
          </cell>
        </row>
        <row r="18">
          <cell r="E18">
            <v>43.550682801533966</v>
          </cell>
          <cell r="F18">
            <v>42.289809408243343</v>
          </cell>
          <cell r="G18">
            <v>41.433161628164271</v>
          </cell>
          <cell r="H18">
            <v>40.776582452885044</v>
          </cell>
          <cell r="I18">
            <v>40.776582452885044</v>
          </cell>
          <cell r="J18">
            <v>40.776582452885044</v>
          </cell>
          <cell r="K18">
            <v>40.776582452885044</v>
          </cell>
          <cell r="L18">
            <v>40.776582452885044</v>
          </cell>
          <cell r="M18">
            <v>40.776582452885044</v>
          </cell>
          <cell r="N18">
            <v>40.776582452885044</v>
          </cell>
          <cell r="O18">
            <v>40.776582452885044</v>
          </cell>
          <cell r="P18">
            <v>40.776582452885044</v>
          </cell>
          <cell r="Q18">
            <v>40.776582452885044</v>
          </cell>
          <cell r="R18">
            <v>40.776582452885044</v>
          </cell>
          <cell r="S18">
            <v>40.724486385074393</v>
          </cell>
          <cell r="T18">
            <v>40.680511415700259</v>
          </cell>
          <cell r="U18">
            <v>40.647288999675212</v>
          </cell>
        </row>
        <row r="19">
          <cell r="E19">
            <v>43.571815705997089</v>
          </cell>
          <cell r="F19">
            <v>42.263401196480402</v>
          </cell>
          <cell r="G19">
            <v>41.390132952420977</v>
          </cell>
          <cell r="H19">
            <v>40.769460383877401</v>
          </cell>
          <cell r="I19">
            <v>40.319726453603735</v>
          </cell>
          <cell r="J19">
            <v>39.981753054969992</v>
          </cell>
          <cell r="K19">
            <v>39.725697726072312</v>
          </cell>
          <cell r="L19">
            <v>39.551101871415497</v>
          </cell>
          <cell r="M19">
            <v>39.422799171876619</v>
          </cell>
          <cell r="N19">
            <v>39.327382196956044</v>
          </cell>
          <cell r="O19">
            <v>39.256793442663266</v>
          </cell>
          <cell r="P19">
            <v>39.203448077471748</v>
          </cell>
          <cell r="Q19">
            <v>39.160976105102868</v>
          </cell>
          <cell r="R19">
            <v>39.127735191879381</v>
          </cell>
          <cell r="S19">
            <v>39.102609431672192</v>
          </cell>
          <cell r="T19">
            <v>39.083478620288105</v>
          </cell>
          <cell r="U19">
            <v>39.068786936686209</v>
          </cell>
        </row>
        <row r="20">
          <cell r="E20">
            <v>43.542194153212307</v>
          </cell>
          <cell r="F20">
            <v>42.294966811023514</v>
          </cell>
          <cell r="G20">
            <v>41.418928281919428</v>
          </cell>
          <cell r="H20">
            <v>40.819372581973546</v>
          </cell>
          <cell r="I20">
            <v>40.377138888999681</v>
          </cell>
          <cell r="J20">
            <v>40.038733267527519</v>
          </cell>
          <cell r="K20">
            <v>39.783731436295938</v>
          </cell>
          <cell r="L20">
            <v>39.613948905013991</v>
          </cell>
          <cell r="M20">
            <v>39.486339955000098</v>
          </cell>
          <cell r="N20">
            <v>39.394855992445557</v>
          </cell>
          <cell r="O20">
            <v>39.32874807300734</v>
          </cell>
          <cell r="P20">
            <v>39.280216884738103</v>
          </cell>
          <cell r="Q20">
            <v>39.243987981488864</v>
          </cell>
          <cell r="R20">
            <v>39.216271397165556</v>
          </cell>
          <cell r="S20">
            <v>39.196801173602381</v>
          </cell>
          <cell r="T20">
            <v>39.183018975762685</v>
          </cell>
          <cell r="U20">
            <v>39.17353863066225</v>
          </cell>
        </row>
        <row r="21">
          <cell r="E21">
            <v>43.583895439840816</v>
          </cell>
          <cell r="F21">
            <v>42.293881356712554</v>
          </cell>
          <cell r="G21">
            <v>41.318596889939514</v>
          </cell>
          <cell r="H21">
            <v>40.868752599239414</v>
          </cell>
          <cell r="I21">
            <v>40.770584029434239</v>
          </cell>
          <cell r="J21">
            <v>40.444069365898649</v>
          </cell>
          <cell r="K21">
            <v>40.206887542026884</v>
          </cell>
          <cell r="L21">
            <v>40.206887542026884</v>
          </cell>
          <cell r="M21">
            <v>40.206887542026884</v>
          </cell>
          <cell r="N21">
            <v>40.206887542026884</v>
          </cell>
          <cell r="O21">
            <v>40.148610637904476</v>
          </cell>
          <cell r="P21">
            <v>40.105650540759562</v>
          </cell>
          <cell r="Q21">
            <v>40.077924438082185</v>
          </cell>
          <cell r="R21">
            <v>40.06025338828838</v>
          </cell>
          <cell r="S21">
            <v>40.050748883568716</v>
          </cell>
          <cell r="T21">
            <v>40.043784437633946</v>
          </cell>
          <cell r="U21">
            <v>40.037047612777151</v>
          </cell>
        </row>
        <row r="22">
          <cell r="E22">
            <v>43.549629995054808</v>
          </cell>
          <cell r="F22">
            <v>42.242933579938118</v>
          </cell>
          <cell r="G22">
            <v>41.357543102140646</v>
          </cell>
          <cell r="H22">
            <v>40.738594271514458</v>
          </cell>
          <cell r="I22">
            <v>40.26293757722123</v>
          </cell>
          <cell r="J22">
            <v>39.913082041863639</v>
          </cell>
          <cell r="K22">
            <v>39.653243439249295</v>
          </cell>
          <cell r="L22">
            <v>39.653243439249295</v>
          </cell>
          <cell r="M22">
            <v>39.653243439249295</v>
          </cell>
          <cell r="N22">
            <v>39.653243439249295</v>
          </cell>
          <cell r="O22">
            <v>39.653243439249295</v>
          </cell>
          <cell r="P22">
            <v>39.598312636678948</v>
          </cell>
          <cell r="Q22">
            <v>39.554861091032166</v>
          </cell>
          <cell r="R22">
            <v>39.523892080868777</v>
          </cell>
          <cell r="S22">
            <v>39.501539880828531</v>
          </cell>
          <cell r="T22">
            <v>39.484705236045478</v>
          </cell>
          <cell r="U22">
            <v>39.473679836737858</v>
          </cell>
        </row>
        <row r="23">
          <cell r="E23">
            <v>43.586689916747602</v>
          </cell>
          <cell r="F23">
            <v>42.314523340855708</v>
          </cell>
          <cell r="G23">
            <v>41.469671741462989</v>
          </cell>
          <cell r="H23">
            <v>40.935065841309793</v>
          </cell>
          <cell r="I23">
            <v>40.935065841309793</v>
          </cell>
          <cell r="J23">
            <v>40.920843068632259</v>
          </cell>
          <cell r="K23">
            <v>40.736878141612245</v>
          </cell>
          <cell r="L23">
            <v>40.610776310921175</v>
          </cell>
          <cell r="M23">
            <v>40.521102393482515</v>
          </cell>
          <cell r="N23">
            <v>40.459688655128055</v>
          </cell>
          <cell r="O23">
            <v>40.416225925848678</v>
          </cell>
          <cell r="P23">
            <v>40.386195234059393</v>
          </cell>
          <cell r="Q23">
            <v>40.362931116004191</v>
          </cell>
          <cell r="R23">
            <v>40.346960301713878</v>
          </cell>
          <cell r="S23">
            <v>40.336115719824065</v>
          </cell>
          <cell r="T23">
            <v>40.327019512515847</v>
          </cell>
          <cell r="U23">
            <v>40.317153244279623</v>
          </cell>
        </row>
        <row r="24">
          <cell r="E24">
            <v>43.575843505566063</v>
          </cell>
          <cell r="F24">
            <v>42.210364436003516</v>
          </cell>
          <cell r="G24">
            <v>41.254093258766801</v>
          </cell>
          <cell r="H24">
            <v>41.254093258766801</v>
          </cell>
          <cell r="I24">
            <v>41.254093258766801</v>
          </cell>
          <cell r="J24">
            <v>41.254093258766801</v>
          </cell>
          <cell r="K24">
            <v>41.254093258766801</v>
          </cell>
          <cell r="L24">
            <v>41.254093258766801</v>
          </cell>
          <cell r="M24">
            <v>41.254093258766801</v>
          </cell>
          <cell r="N24">
            <v>41.254093258766801</v>
          </cell>
          <cell r="O24">
            <v>41.254093258766801</v>
          </cell>
          <cell r="P24">
            <v>41.254093258766801</v>
          </cell>
          <cell r="Q24">
            <v>41.254093258766801</v>
          </cell>
          <cell r="R24">
            <v>41.254093258766801</v>
          </cell>
          <cell r="S24">
            <v>41.254093258766801</v>
          </cell>
          <cell r="T24">
            <v>41.218077174736052</v>
          </cell>
          <cell r="U24">
            <v>41.188823363797049</v>
          </cell>
        </row>
        <row r="25">
          <cell r="E25">
            <v>43.605774547194649</v>
          </cell>
          <cell r="F25">
            <v>42.225189555264613</v>
          </cell>
          <cell r="G25">
            <v>41.256831770593102</v>
          </cell>
          <cell r="H25">
            <v>40.654147538102542</v>
          </cell>
          <cell r="I25">
            <v>40.205891976180055</v>
          </cell>
          <cell r="J25">
            <v>39.891334821499008</v>
          </cell>
          <cell r="K25">
            <v>39.663634136437473</v>
          </cell>
          <cell r="L25">
            <v>39.519506369131555</v>
          </cell>
          <cell r="M25">
            <v>39.415346867897718</v>
          </cell>
          <cell r="N25">
            <v>39.338941251126691</v>
          </cell>
          <cell r="O25">
            <v>39.286426120135957</v>
          </cell>
          <cell r="P25">
            <v>39.246567539215285</v>
          </cell>
          <cell r="Q25">
            <v>39.219872627025204</v>
          </cell>
          <cell r="R25">
            <v>39.200317300633621</v>
          </cell>
          <cell r="S25">
            <v>39.185393547928697</v>
          </cell>
          <cell r="T25">
            <v>39.173368990995243</v>
          </cell>
          <cell r="U25">
            <v>39.158015609719172</v>
          </cell>
        </row>
        <row r="26">
          <cell r="E26">
            <v>43.564927049903204</v>
          </cell>
          <cell r="F26">
            <v>42.313736425364617</v>
          </cell>
          <cell r="G26">
            <v>41.457595500908759</v>
          </cell>
          <cell r="H26">
            <v>41.457595500908759</v>
          </cell>
          <cell r="I26">
            <v>41.07442474263852</v>
          </cell>
          <cell r="J26">
            <v>40.78007175887771</v>
          </cell>
          <cell r="K26">
            <v>40.554247205222197</v>
          </cell>
          <cell r="L26">
            <v>40.409621925987125</v>
          </cell>
          <cell r="M26">
            <v>40.409621925987125</v>
          </cell>
          <cell r="N26">
            <v>40.344621511345721</v>
          </cell>
          <cell r="O26">
            <v>40.302834853783537</v>
          </cell>
          <cell r="P26">
            <v>40.277623738425063</v>
          </cell>
          <cell r="Q26">
            <v>40.264359008805251</v>
          </cell>
          <cell r="R26">
            <v>40.254032930230743</v>
          </cell>
          <cell r="S26">
            <v>40.243780203233264</v>
          </cell>
          <cell r="T26">
            <v>40.233597393060094</v>
          </cell>
          <cell r="U26">
            <v>40.22311530858876</v>
          </cell>
        </row>
        <row r="27">
          <cell r="E27">
            <v>43.545509840003469</v>
          </cell>
          <cell r="F27">
            <v>42.188875794139129</v>
          </cell>
          <cell r="G27">
            <v>41.237160107216923</v>
          </cell>
          <cell r="H27">
            <v>41.023609632232173</v>
          </cell>
          <cell r="I27">
            <v>40.541515478737502</v>
          </cell>
          <cell r="J27">
            <v>40.541515478737502</v>
          </cell>
          <cell r="K27">
            <v>40.541515478737502</v>
          </cell>
          <cell r="L27">
            <v>40.541515478737502</v>
          </cell>
          <cell r="M27">
            <v>40.541515478737502</v>
          </cell>
          <cell r="N27">
            <v>40.541515478737502</v>
          </cell>
          <cell r="O27">
            <v>40.541515478737502</v>
          </cell>
          <cell r="P27">
            <v>40.541515478737502</v>
          </cell>
          <cell r="Q27">
            <v>40.496203004273262</v>
          </cell>
          <cell r="R27">
            <v>40.460187485734124</v>
          </cell>
          <cell r="S27">
            <v>40.433227129129499</v>
          </cell>
          <cell r="T27">
            <v>40.413318447424807</v>
          </cell>
          <cell r="U27">
            <v>40.397680977694989</v>
          </cell>
        </row>
        <row r="28">
          <cell r="E28">
            <v>43.58550074554767</v>
          </cell>
          <cell r="F28">
            <v>42.166934089691736</v>
          </cell>
          <cell r="G28">
            <v>41.248950280767275</v>
          </cell>
          <cell r="H28">
            <v>41.131480144296575</v>
          </cell>
          <cell r="I28">
            <v>41.131480144296575</v>
          </cell>
          <cell r="J28">
            <v>41.131480144296575</v>
          </cell>
          <cell r="K28">
            <v>40.923075848247485</v>
          </cell>
          <cell r="L28">
            <v>40.794589613741564</v>
          </cell>
          <cell r="M28">
            <v>40.714787386682531</v>
          </cell>
          <cell r="N28">
            <v>40.666461726695175</v>
          </cell>
          <cell r="O28">
            <v>40.637109034613118</v>
          </cell>
          <cell r="P28">
            <v>40.621341613724447</v>
          </cell>
          <cell r="Q28">
            <v>40.611060766871923</v>
          </cell>
          <cell r="R28">
            <v>40.603854905616046</v>
          </cell>
          <cell r="S28">
            <v>40.598497165525401</v>
          </cell>
          <cell r="T28">
            <v>40.594874202420364</v>
          </cell>
          <cell r="U28">
            <v>40.59276490606527</v>
          </cell>
        </row>
        <row r="29">
          <cell r="E29">
            <v>43.567792439546295</v>
          </cell>
          <cell r="F29">
            <v>42.18889246199921</v>
          </cell>
          <cell r="G29">
            <v>41.1942862617976</v>
          </cell>
          <cell r="H29">
            <v>41.1942862617976</v>
          </cell>
          <cell r="I29">
            <v>41.1942862617976</v>
          </cell>
          <cell r="J29">
            <v>41.1942862617976</v>
          </cell>
          <cell r="K29">
            <v>41.1942862617976</v>
          </cell>
          <cell r="L29">
            <v>41.1942862617976</v>
          </cell>
          <cell r="M29">
            <v>41.1942862617976</v>
          </cell>
          <cell r="N29">
            <v>41.1942862617976</v>
          </cell>
          <cell r="O29">
            <v>41.1942862617976</v>
          </cell>
          <cell r="P29">
            <v>41.1942862617976</v>
          </cell>
          <cell r="Q29">
            <v>41.1942862617976</v>
          </cell>
          <cell r="R29">
            <v>41.155378544133939</v>
          </cell>
          <cell r="S29">
            <v>41.124306407081832</v>
          </cell>
          <cell r="T29">
            <v>41.097737051147988</v>
          </cell>
          <cell r="U29">
            <v>41.076613649579123</v>
          </cell>
        </row>
        <row r="30">
          <cell r="E30">
            <v>43.570374388073887</v>
          </cell>
          <cell r="F30">
            <v>42.262562761939328</v>
          </cell>
          <cell r="G30">
            <v>41.358179563143167</v>
          </cell>
          <cell r="H30">
            <v>41.358179563143167</v>
          </cell>
          <cell r="I30">
            <v>41.358179563143167</v>
          </cell>
          <cell r="J30">
            <v>41.358179563143167</v>
          </cell>
          <cell r="K30">
            <v>41.358179563143167</v>
          </cell>
          <cell r="L30">
            <v>41.212610677277311</v>
          </cell>
          <cell r="M30">
            <v>41.212610677277311</v>
          </cell>
          <cell r="N30">
            <v>41.212610677277311</v>
          </cell>
          <cell r="O30">
            <v>41.212610677277311</v>
          </cell>
          <cell r="P30">
            <v>41.175271832953158</v>
          </cell>
          <cell r="Q30">
            <v>41.149484349101996</v>
          </cell>
          <cell r="R30">
            <v>41.131826104089754</v>
          </cell>
          <cell r="S30">
            <v>41.119765178029198</v>
          </cell>
          <cell r="T30">
            <v>41.108719111560909</v>
          </cell>
          <cell r="U30">
            <v>41.099440795815717</v>
          </cell>
        </row>
        <row r="31">
          <cell r="E31">
            <v>43.577063311912291</v>
          </cell>
          <cell r="F31">
            <v>42.243771922654162</v>
          </cell>
          <cell r="G31">
            <v>41.397049620344674</v>
          </cell>
          <cell r="H31">
            <v>40.76623427345271</v>
          </cell>
          <cell r="I31">
            <v>40.292753616794805</v>
          </cell>
          <cell r="J31">
            <v>39.9402608427133</v>
          </cell>
          <cell r="K31">
            <v>39.674920252228482</v>
          </cell>
          <cell r="L31">
            <v>39.502293603081732</v>
          </cell>
          <cell r="M31">
            <v>39.502293603081732</v>
          </cell>
          <cell r="N31">
            <v>39.502293603081732</v>
          </cell>
          <cell r="O31">
            <v>39.502293603081732</v>
          </cell>
          <cell r="P31">
            <v>39.502293603081732</v>
          </cell>
          <cell r="Q31">
            <v>39.502293603081732</v>
          </cell>
          <cell r="R31">
            <v>39.502293603081732</v>
          </cell>
          <cell r="S31">
            <v>39.477067730475646</v>
          </cell>
          <cell r="T31">
            <v>39.457172689577561</v>
          </cell>
          <cell r="U31">
            <v>39.444111108980408</v>
          </cell>
        </row>
        <row r="32">
          <cell r="E32">
            <v>43.574073901826289</v>
          </cell>
          <cell r="F32">
            <v>42.199768040025063</v>
          </cell>
          <cell r="G32">
            <v>41.187920325219089</v>
          </cell>
          <cell r="H32">
            <v>40.437738797379403</v>
          </cell>
          <cell r="I32">
            <v>40.437738797379403</v>
          </cell>
          <cell r="J32">
            <v>40.437738797379403</v>
          </cell>
          <cell r="K32">
            <v>40.437738797379403</v>
          </cell>
          <cell r="L32">
            <v>40.437738797379403</v>
          </cell>
          <cell r="M32">
            <v>40.437738797379403</v>
          </cell>
          <cell r="N32">
            <v>40.437738797379403</v>
          </cell>
          <cell r="O32">
            <v>40.437738797379403</v>
          </cell>
          <cell r="P32">
            <v>40.437738797379403</v>
          </cell>
          <cell r="Q32">
            <v>40.437738797379403</v>
          </cell>
          <cell r="R32">
            <v>40.437738797379403</v>
          </cell>
          <cell r="S32">
            <v>40.437738797379403</v>
          </cell>
          <cell r="T32">
            <v>40.39811791362402</v>
          </cell>
          <cell r="U32">
            <v>40.367972377965465</v>
          </cell>
        </row>
        <row r="33">
          <cell r="E33">
            <v>43.56796927195446</v>
          </cell>
          <cell r="F33">
            <v>42.309756268738866</v>
          </cell>
          <cell r="G33">
            <v>41.377997692676779</v>
          </cell>
          <cell r="H33">
            <v>40.740207516443633</v>
          </cell>
          <cell r="I33">
            <v>40.267193017777629</v>
          </cell>
          <cell r="J33">
            <v>39.933845365878767</v>
          </cell>
          <cell r="K33">
            <v>39.68729289394669</v>
          </cell>
          <cell r="L33">
            <v>39.520353461709405</v>
          </cell>
          <cell r="M33">
            <v>39.39772147913984</v>
          </cell>
          <cell r="N33">
            <v>39.307489876653264</v>
          </cell>
          <cell r="O33">
            <v>39.2429210776803</v>
          </cell>
          <cell r="P33">
            <v>39.196371461107155</v>
          </cell>
          <cell r="Q33">
            <v>39.162701497981594</v>
          </cell>
          <cell r="R33">
            <v>39.139489965276397</v>
          </cell>
          <cell r="S33">
            <v>39.12240417475445</v>
          </cell>
          <cell r="T33">
            <v>39.109818382306429</v>
          </cell>
          <cell r="U33">
            <v>39.100920289089039</v>
          </cell>
        </row>
        <row r="34">
          <cell r="E34">
            <v>43.575886597366605</v>
          </cell>
          <cell r="F34">
            <v>42.217145717539005</v>
          </cell>
          <cell r="G34">
            <v>41.343108876315739</v>
          </cell>
          <cell r="H34">
            <v>40.741700705286519</v>
          </cell>
          <cell r="I34">
            <v>40.301482542541194</v>
          </cell>
          <cell r="J34">
            <v>39.973095875834993</v>
          </cell>
          <cell r="K34">
            <v>39.733835562733269</v>
          </cell>
          <cell r="L34">
            <v>39.579519016559722</v>
          </cell>
          <cell r="M34">
            <v>39.465585806331461</v>
          </cell>
          <cell r="N34">
            <v>39.380640929000329</v>
          </cell>
          <cell r="O34">
            <v>39.321188386715519</v>
          </cell>
          <cell r="P34">
            <v>39.280060785910955</v>
          </cell>
          <cell r="Q34">
            <v>39.250800728754399</v>
          </cell>
          <cell r="R34">
            <v>39.232022527208457</v>
          </cell>
          <cell r="S34">
            <v>39.220186881089973</v>
          </cell>
          <cell r="T34">
            <v>39.211781729932007</v>
          </cell>
          <cell r="U34">
            <v>39.203322233304768</v>
          </cell>
        </row>
        <row r="35">
          <cell r="E35">
            <v>43.569648621566209</v>
          </cell>
          <cell r="F35">
            <v>42.340482255090222</v>
          </cell>
          <cell r="G35">
            <v>41.527008518516432</v>
          </cell>
          <cell r="H35">
            <v>41.003099400526402</v>
          </cell>
          <cell r="I35">
            <v>40.631993905419797</v>
          </cell>
          <cell r="J35">
            <v>40.356221231604131</v>
          </cell>
          <cell r="K35">
            <v>40.141327756737759</v>
          </cell>
          <cell r="L35">
            <v>39.996050726808207</v>
          </cell>
          <cell r="M35">
            <v>39.896877880780401</v>
          </cell>
          <cell r="N35">
            <v>39.828424845521305</v>
          </cell>
          <cell r="O35">
            <v>39.782533078931962</v>
          </cell>
          <cell r="P35">
            <v>39.754610475421543</v>
          </cell>
          <cell r="Q35">
            <v>40.320426479796481</v>
          </cell>
          <cell r="R35">
            <v>40.310500657995163</v>
          </cell>
          <cell r="S35">
            <v>40.304419718609154</v>
          </cell>
          <cell r="T35">
            <v>40.300615185147549</v>
          </cell>
          <cell r="U35">
            <v>40.296878699166037</v>
          </cell>
        </row>
        <row r="36">
          <cell r="E36">
            <v>43.569173035873199</v>
          </cell>
          <cell r="F36">
            <v>42.279305653467695</v>
          </cell>
          <cell r="G36">
            <v>41.429177024140188</v>
          </cell>
          <cell r="H36">
            <v>40.86064796391797</v>
          </cell>
          <cell r="I36">
            <v>40.469629000903304</v>
          </cell>
          <cell r="J36">
            <v>40.159336643444234</v>
          </cell>
          <cell r="K36">
            <v>39.935831261900553</v>
          </cell>
          <cell r="L36">
            <v>39.791375152581992</v>
          </cell>
          <cell r="M36">
            <v>39.685186753411003</v>
          </cell>
          <cell r="N36">
            <v>39.60719747054717</v>
          </cell>
          <cell r="O36">
            <v>39.550290471993279</v>
          </cell>
          <cell r="P36">
            <v>39.508236390005095</v>
          </cell>
          <cell r="Q36">
            <v>39.474385208597923</v>
          </cell>
          <cell r="R36">
            <v>39.447566348700839</v>
          </cell>
          <cell r="S36">
            <v>39.426340870148252</v>
          </cell>
          <cell r="T36">
            <v>39.409730358080189</v>
          </cell>
          <cell r="U36">
            <v>39.396214842557491</v>
          </cell>
        </row>
        <row r="37">
          <cell r="E37">
            <v>43.593924464204228</v>
          </cell>
          <cell r="F37">
            <v>42.223718440558393</v>
          </cell>
          <cell r="G37">
            <v>41.304069597041376</v>
          </cell>
          <cell r="H37">
            <v>41.304069597041376</v>
          </cell>
          <cell r="I37">
            <v>41.304069597041376</v>
          </cell>
          <cell r="J37">
            <v>41.304069597041376</v>
          </cell>
          <cell r="K37">
            <v>41.304069597041376</v>
          </cell>
          <cell r="L37">
            <v>41.304069597041376</v>
          </cell>
          <cell r="M37">
            <v>41.304069597041376</v>
          </cell>
          <cell r="N37">
            <v>41.304069597041376</v>
          </cell>
          <cell r="O37">
            <v>41.304069597041376</v>
          </cell>
          <cell r="P37">
            <v>41.304069597041376</v>
          </cell>
          <cell r="Q37">
            <v>41.259283631205811</v>
          </cell>
          <cell r="R37">
            <v>41.225272021417325</v>
          </cell>
          <cell r="S37">
            <v>41.19953656956109</v>
          </cell>
          <cell r="T37">
            <v>41.180786371819423</v>
          </cell>
          <cell r="U37">
            <v>41.166123964656443</v>
          </cell>
        </row>
        <row r="38">
          <cell r="E38">
            <v>43.582922664381861</v>
          </cell>
          <cell r="F38">
            <v>42.244199321202068</v>
          </cell>
          <cell r="G38">
            <v>41.259193155651161</v>
          </cell>
          <cell r="H38">
            <v>40.574832487516694</v>
          </cell>
          <cell r="I38">
            <v>40.574832487516694</v>
          </cell>
          <cell r="J38">
            <v>40.574832487516694</v>
          </cell>
          <cell r="K38">
            <v>40.574832487516694</v>
          </cell>
          <cell r="L38">
            <v>40.574832487516694</v>
          </cell>
          <cell r="M38">
            <v>40.574832487516694</v>
          </cell>
          <cell r="N38">
            <v>40.574832487516694</v>
          </cell>
          <cell r="O38">
            <v>40.563617136083316</v>
          </cell>
          <cell r="P38">
            <v>40.563617136083316</v>
          </cell>
          <cell r="Q38">
            <v>40.514748311279135</v>
          </cell>
          <cell r="R38">
            <v>40.476147209540642</v>
          </cell>
          <cell r="S38">
            <v>40.446419269955811</v>
          </cell>
          <cell r="T38">
            <v>40.423662121639403</v>
          </cell>
          <cell r="U38">
            <v>40.406363113203838</v>
          </cell>
        </row>
        <row r="39">
          <cell r="E39">
            <v>43.592562641180756</v>
          </cell>
          <cell r="F39">
            <v>42.275510193478688</v>
          </cell>
          <cell r="G39">
            <v>41.364774751548971</v>
          </cell>
          <cell r="H39">
            <v>40.743885996778097</v>
          </cell>
          <cell r="I39">
            <v>40.42171036525454</v>
          </cell>
          <cell r="J39">
            <v>40.126857740076268</v>
          </cell>
          <cell r="K39">
            <v>40.126857740076268</v>
          </cell>
          <cell r="L39">
            <v>39.976910864877858</v>
          </cell>
          <cell r="M39">
            <v>39.868800836543109</v>
          </cell>
          <cell r="N39">
            <v>39.788947301677858</v>
          </cell>
          <cell r="O39">
            <v>39.731784805412545</v>
          </cell>
          <cell r="P39">
            <v>39.691470138832905</v>
          </cell>
          <cell r="Q39">
            <v>39.661285270232121</v>
          </cell>
          <cell r="R39">
            <v>39.637669303209748</v>
          </cell>
          <cell r="S39">
            <v>39.619966283288399</v>
          </cell>
          <cell r="T39">
            <v>39.605829362670015</v>
          </cell>
          <cell r="U39">
            <v>39.596377867427243</v>
          </cell>
        </row>
        <row r="40">
          <cell r="E40">
            <v>43.573357071860364</v>
          </cell>
          <cell r="F40">
            <v>42.210832831026686</v>
          </cell>
          <cell r="G40">
            <v>41.232947393927006</v>
          </cell>
          <cell r="H40">
            <v>41.232947393927006</v>
          </cell>
          <cell r="I40">
            <v>41.232947393927006</v>
          </cell>
          <cell r="J40">
            <v>41.232947393927006</v>
          </cell>
          <cell r="K40">
            <v>41.232947393927006</v>
          </cell>
          <cell r="L40">
            <v>41.232947393927006</v>
          </cell>
          <cell r="M40">
            <v>41.232947393927006</v>
          </cell>
          <cell r="N40">
            <v>41.144007030365692</v>
          </cell>
          <cell r="O40">
            <v>41.081915529623011</v>
          </cell>
          <cell r="P40">
            <v>41.041167683037706</v>
          </cell>
          <cell r="Q40">
            <v>41.011670452613117</v>
          </cell>
          <cell r="R40">
            <v>40.989461887437479</v>
          </cell>
          <cell r="S40">
            <v>40.972554137148265</v>
          </cell>
          <cell r="T40">
            <v>40.960094119807842</v>
          </cell>
          <cell r="U40">
            <v>40.951675645608404</v>
          </cell>
        </row>
        <row r="41">
          <cell r="E41">
            <v>43.569992003241083</v>
          </cell>
          <cell r="F41">
            <v>42.285007336186311</v>
          </cell>
          <cell r="G41">
            <v>41.396394842751157</v>
          </cell>
          <cell r="H41">
            <v>40.805396207697683</v>
          </cell>
          <cell r="I41">
            <v>40.397941410631283</v>
          </cell>
          <cell r="J41">
            <v>40.108959963386887</v>
          </cell>
          <cell r="K41">
            <v>39.900678068733896</v>
          </cell>
          <cell r="L41">
            <v>39.757167954653859</v>
          </cell>
          <cell r="M41">
            <v>39.657139596889138</v>
          </cell>
          <cell r="N41">
            <v>39.587077888363034</v>
          </cell>
          <cell r="O41">
            <v>39.538272139926711</v>
          </cell>
          <cell r="P41">
            <v>39.503642322227734</v>
          </cell>
          <cell r="Q41">
            <v>39.478984111150297</v>
          </cell>
          <cell r="R41">
            <v>39.461071464721137</v>
          </cell>
          <cell r="S41">
            <v>39.449625591707964</v>
          </cell>
          <cell r="T41">
            <v>39.44111868321221</v>
          </cell>
          <cell r="U41">
            <v>39.431571520776643</v>
          </cell>
        </row>
        <row r="42">
          <cell r="E42">
            <v>43.567577937331073</v>
          </cell>
          <cell r="F42">
            <v>42.22061094626347</v>
          </cell>
          <cell r="G42">
            <v>41.21963323590515</v>
          </cell>
          <cell r="H42">
            <v>41.21963323590515</v>
          </cell>
          <cell r="I42">
            <v>41.21963323590515</v>
          </cell>
          <cell r="J42">
            <v>41.21963323590515</v>
          </cell>
          <cell r="K42">
            <v>41.21963323590515</v>
          </cell>
          <cell r="L42">
            <v>41.21963323590515</v>
          </cell>
          <cell r="M42">
            <v>41.21963323590515</v>
          </cell>
          <cell r="N42">
            <v>41.21963323590515</v>
          </cell>
          <cell r="O42">
            <v>41.21963323590515</v>
          </cell>
          <cell r="P42">
            <v>41.21963323590515</v>
          </cell>
          <cell r="Q42">
            <v>41.17261665954274</v>
          </cell>
          <cell r="R42">
            <v>41.138657039091321</v>
          </cell>
          <cell r="S42">
            <v>41.115073599455187</v>
          </cell>
          <cell r="T42">
            <v>41.098364946381253</v>
          </cell>
          <cell r="U42">
            <v>41.087094724007471</v>
          </cell>
        </row>
        <row r="43">
          <cell r="E43">
            <v>43.561363501580161</v>
          </cell>
          <cell r="F43">
            <v>42.256139107085964</v>
          </cell>
          <cell r="G43">
            <v>41.333399670564333</v>
          </cell>
          <cell r="H43">
            <v>40.618585366516079</v>
          </cell>
          <cell r="I43">
            <v>40.618585366516079</v>
          </cell>
          <cell r="J43">
            <v>40.618585366516079</v>
          </cell>
          <cell r="K43">
            <v>40.618585366516079</v>
          </cell>
          <cell r="L43">
            <v>40.618585366516079</v>
          </cell>
          <cell r="M43">
            <v>40.618585366516079</v>
          </cell>
          <cell r="N43">
            <v>40.618585366516079</v>
          </cell>
          <cell r="O43">
            <v>40.618585366516079</v>
          </cell>
          <cell r="P43">
            <v>40.618585366516079</v>
          </cell>
          <cell r="Q43">
            <v>40.618585366516079</v>
          </cell>
          <cell r="R43">
            <v>40.618585366516079</v>
          </cell>
          <cell r="S43">
            <v>40.575624540436237</v>
          </cell>
          <cell r="T43">
            <v>40.541718780322853</v>
          </cell>
          <cell r="U43">
            <v>40.515487697811324</v>
          </cell>
        </row>
        <row r="44">
          <cell r="E44">
            <v>43.550235216048527</v>
          </cell>
          <cell r="F44">
            <v>42.18887262515036</v>
          </cell>
          <cell r="G44">
            <v>41.241623640665779</v>
          </cell>
          <cell r="H44">
            <v>40.593372649765556</v>
          </cell>
          <cell r="I44">
            <v>40.532407743308234</v>
          </cell>
          <cell r="J44">
            <v>40.532407743308234</v>
          </cell>
          <cell r="K44">
            <v>40.532407743308234</v>
          </cell>
          <cell r="L44">
            <v>40.532407743308234</v>
          </cell>
          <cell r="M44">
            <v>40.532407743308234</v>
          </cell>
          <cell r="N44">
            <v>40.532407743308234</v>
          </cell>
          <cell r="O44">
            <v>40.532407743308234</v>
          </cell>
          <cell r="P44">
            <v>40.532407743308234</v>
          </cell>
          <cell r="Q44">
            <v>40.532407743308234</v>
          </cell>
          <cell r="R44">
            <v>40.494943207100626</v>
          </cell>
          <cell r="S44">
            <v>40.467829316069732</v>
          </cell>
          <cell r="T44">
            <v>40.448251065186085</v>
          </cell>
          <cell r="U44">
            <v>40.434240941702015</v>
          </cell>
        </row>
        <row r="45">
          <cell r="E45">
            <v>43.574468088880657</v>
          </cell>
          <cell r="F45">
            <v>42.246770128717131</v>
          </cell>
          <cell r="G45">
            <v>41.362824236217122</v>
          </cell>
          <cell r="H45">
            <v>41.152147766910183</v>
          </cell>
          <cell r="I45">
            <v>40.695356225719003</v>
          </cell>
          <cell r="J45">
            <v>40.342642941904586</v>
          </cell>
          <cell r="K45">
            <v>40.061547887495088</v>
          </cell>
          <cell r="L45">
            <v>40.061547887495088</v>
          </cell>
          <cell r="M45">
            <v>40.061547887495088</v>
          </cell>
          <cell r="N45">
            <v>40.061547887495088</v>
          </cell>
          <cell r="O45">
            <v>40.061547887495088</v>
          </cell>
          <cell r="P45">
            <v>40.061547887495088</v>
          </cell>
          <cell r="Q45">
            <v>40.061547887495088</v>
          </cell>
          <cell r="R45">
            <v>40.026459823835594</v>
          </cell>
          <cell r="S45">
            <v>40.00023612383815</v>
          </cell>
          <cell r="T45">
            <v>39.9824705705554</v>
          </cell>
          <cell r="U45">
            <v>39.970133475932009</v>
          </cell>
        </row>
        <row r="46">
          <cell r="E46">
            <v>43.563184385075985</v>
          </cell>
          <cell r="F46">
            <v>42.276182962233875</v>
          </cell>
          <cell r="G46">
            <v>41.429671991408561</v>
          </cell>
          <cell r="H46">
            <v>40.859449979654045</v>
          </cell>
          <cell r="I46">
            <v>40.45199541267192</v>
          </cell>
          <cell r="J46">
            <v>40.157040686641622</v>
          </cell>
          <cell r="K46">
            <v>39.931934146145572</v>
          </cell>
          <cell r="L46">
            <v>39.783624645987246</v>
          </cell>
          <cell r="M46">
            <v>39.686075380326677</v>
          </cell>
          <cell r="N46">
            <v>39.619616155900069</v>
          </cell>
          <cell r="O46">
            <v>39.573534320934101</v>
          </cell>
          <cell r="P46">
            <v>39.541841510984064</v>
          </cell>
          <cell r="Q46">
            <v>39.521280209261569</v>
          </cell>
          <cell r="R46">
            <v>39.506980231914575</v>
          </cell>
          <cell r="S46">
            <v>39.497020949438486</v>
          </cell>
          <cell r="T46">
            <v>39.490312891408607</v>
          </cell>
          <cell r="U46">
            <v>39.486336992352641</v>
          </cell>
        </row>
        <row r="47">
          <cell r="E47">
            <v>43.577648056565295</v>
          </cell>
          <cell r="F47">
            <v>42.247888880396999</v>
          </cell>
          <cell r="G47">
            <v>41.334482347810386</v>
          </cell>
          <cell r="H47">
            <v>41.334482347810386</v>
          </cell>
          <cell r="I47">
            <v>41.261399653951109</v>
          </cell>
          <cell r="J47">
            <v>40.946628563147598</v>
          </cell>
          <cell r="K47">
            <v>40.711776439798172</v>
          </cell>
          <cell r="L47">
            <v>40.565986713064781</v>
          </cell>
          <cell r="M47">
            <v>40.465739230192185</v>
          </cell>
          <cell r="N47">
            <v>40.402237864156234</v>
          </cell>
          <cell r="O47">
            <v>40.358066777668128</v>
          </cell>
          <cell r="P47">
            <v>40.327664597835387</v>
          </cell>
          <cell r="Q47">
            <v>40.306437302484795</v>
          </cell>
          <cell r="R47">
            <v>40.291872806521638</v>
          </cell>
          <cell r="S47">
            <v>40.279509243348009</v>
          </cell>
          <cell r="T47">
            <v>40.266534335323897</v>
          </cell>
          <cell r="U47">
            <v>40.251898638688822</v>
          </cell>
        </row>
        <row r="48">
          <cell r="E48">
            <v>43.576055264087913</v>
          </cell>
          <cell r="F48">
            <v>42.296923570878896</v>
          </cell>
          <cell r="G48">
            <v>41.479304729343738</v>
          </cell>
          <cell r="H48">
            <v>41.479304729343738</v>
          </cell>
          <cell r="I48">
            <v>41.479304729343738</v>
          </cell>
          <cell r="J48">
            <v>41.479304729343738</v>
          </cell>
          <cell r="K48">
            <v>41.269843774920105</v>
          </cell>
          <cell r="L48">
            <v>41.133239924620234</v>
          </cell>
          <cell r="M48">
            <v>41.040530824904963</v>
          </cell>
          <cell r="N48">
            <v>40.97764160627564</v>
          </cell>
          <cell r="O48">
            <v>40.93386745994264</v>
          </cell>
          <cell r="P48">
            <v>40.902567332112355</v>
          </cell>
          <cell r="Q48">
            <v>40.882331810923823</v>
          </cell>
          <cell r="R48">
            <v>40.865709405211476</v>
          </cell>
          <cell r="S48">
            <v>40.855119908132508</v>
          </cell>
          <cell r="T48">
            <v>40.84649300805463</v>
          </cell>
          <cell r="U48">
            <v>40.839436363710128</v>
          </cell>
        </row>
        <row r="49">
          <cell r="E49">
            <v>43.584481626488071</v>
          </cell>
          <cell r="F49">
            <v>42.28093897801449</v>
          </cell>
          <cell r="G49">
            <v>41.41287047902366</v>
          </cell>
          <cell r="H49">
            <v>40.795168806209425</v>
          </cell>
          <cell r="I49">
            <v>40.487357315328317</v>
          </cell>
          <cell r="J49">
            <v>40.184688138174032</v>
          </cell>
          <cell r="K49">
            <v>39.9549194787174</v>
          </cell>
          <cell r="L49">
            <v>39.792156188854342</v>
          </cell>
          <cell r="M49">
            <v>39.665913264264844</v>
          </cell>
          <cell r="N49">
            <v>39.665913264264844</v>
          </cell>
          <cell r="O49">
            <v>39.665913264264844</v>
          </cell>
          <cell r="P49">
            <v>39.665913264264844</v>
          </cell>
          <cell r="Q49">
            <v>39.665913264264844</v>
          </cell>
          <cell r="R49">
            <v>39.627504432770522</v>
          </cell>
          <cell r="S49">
            <v>39.598919735277022</v>
          </cell>
          <cell r="T49">
            <v>39.577216866289987</v>
          </cell>
          <cell r="U49">
            <v>39.560152666187925</v>
          </cell>
        </row>
        <row r="50">
          <cell r="E50">
            <v>43.548235437470005</v>
          </cell>
          <cell r="F50">
            <v>42.222415910444568</v>
          </cell>
          <cell r="G50">
            <v>41.348750341991916</v>
          </cell>
          <cell r="H50">
            <v>41.348750341991916</v>
          </cell>
          <cell r="I50">
            <v>41.348750341991916</v>
          </cell>
          <cell r="J50">
            <v>41.348750341991916</v>
          </cell>
          <cell r="K50">
            <v>41.348750341991916</v>
          </cell>
          <cell r="L50">
            <v>41.348750341991916</v>
          </cell>
          <cell r="M50">
            <v>41.348750341991916</v>
          </cell>
          <cell r="N50">
            <v>41.348750341991916</v>
          </cell>
          <cell r="O50">
            <v>41.348750341991916</v>
          </cell>
          <cell r="P50">
            <v>41.348750341991916</v>
          </cell>
          <cell r="Q50">
            <v>41.312032624127049</v>
          </cell>
          <cell r="R50">
            <v>41.285959024511605</v>
          </cell>
          <cell r="S50">
            <v>41.269226681645065</v>
          </cell>
          <cell r="T50">
            <v>41.25490276844419</v>
          </cell>
          <cell r="U50">
            <v>41.246897225527448</v>
          </cell>
        </row>
        <row r="51">
          <cell r="E51">
            <v>43.565483893357666</v>
          </cell>
          <cell r="F51">
            <v>42.299739777767265</v>
          </cell>
          <cell r="G51">
            <v>41.434135555296749</v>
          </cell>
          <cell r="H51">
            <v>40.819236911406605</v>
          </cell>
          <cell r="I51">
            <v>40.480680712124119</v>
          </cell>
          <cell r="J51">
            <v>40.197799928056028</v>
          </cell>
          <cell r="K51">
            <v>39.995294218187276</v>
          </cell>
          <cell r="L51">
            <v>39.8718278808417</v>
          </cell>
          <cell r="M51">
            <v>39.7853674890154</v>
          </cell>
          <cell r="N51">
            <v>39.730544105736342</v>
          </cell>
          <cell r="O51">
            <v>39.693852465609652</v>
          </cell>
          <cell r="P51">
            <v>39.669395173869468</v>
          </cell>
          <cell r="Q51">
            <v>39.653915097341184</v>
          </cell>
          <cell r="R51">
            <v>39.64387621049805</v>
          </cell>
          <cell r="S51">
            <v>39.642240481425262</v>
          </cell>
          <cell r="T51">
            <v>39.639571506173617</v>
          </cell>
          <cell r="U51">
            <v>39.635304940029592</v>
          </cell>
        </row>
        <row r="52">
          <cell r="E52">
            <v>43.554076860494206</v>
          </cell>
          <cell r="F52">
            <v>42.221457699395373</v>
          </cell>
          <cell r="G52">
            <v>41.352231786188355</v>
          </cell>
          <cell r="H52">
            <v>41.352231786188355</v>
          </cell>
          <cell r="I52">
            <v>40.925515222875205</v>
          </cell>
          <cell r="J52">
            <v>40.631653515249688</v>
          </cell>
          <cell r="K52">
            <v>40.418593419762409</v>
          </cell>
          <cell r="L52">
            <v>40.282923425283307</v>
          </cell>
          <cell r="M52">
            <v>40.182666361601363</v>
          </cell>
          <cell r="N52">
            <v>40.108802388268487</v>
          </cell>
          <cell r="O52">
            <v>40.056601532931595</v>
          </cell>
          <cell r="P52">
            <v>40.018338737854918</v>
          </cell>
          <cell r="Q52">
            <v>39.988315178457597</v>
          </cell>
          <cell r="R52">
            <v>39.965085432117462</v>
          </cell>
          <cell r="S52">
            <v>39.948815617530471</v>
          </cell>
          <cell r="T52">
            <v>39.93588467952079</v>
          </cell>
          <cell r="U52">
            <v>39.921743218947924</v>
          </cell>
        </row>
        <row r="53">
          <cell r="E53">
            <v>43.570028908479209</v>
          </cell>
          <cell r="F53">
            <v>42.337012297441987</v>
          </cell>
          <cell r="G53">
            <v>41.496976320141734</v>
          </cell>
          <cell r="H53">
            <v>40.900243598818683</v>
          </cell>
          <cell r="I53">
            <v>40.588658034146192</v>
          </cell>
          <cell r="J53">
            <v>40.588658034146192</v>
          </cell>
          <cell r="K53">
            <v>40.391980819693252</v>
          </cell>
          <cell r="L53">
            <v>40.270967459725441</v>
          </cell>
          <cell r="M53">
            <v>40.184554909145703</v>
          </cell>
          <cell r="N53">
            <v>40.123122799357681</v>
          </cell>
          <cell r="O53">
            <v>40.077854027075965</v>
          </cell>
          <cell r="P53">
            <v>40.045598867348168</v>
          </cell>
          <cell r="Q53">
            <v>40.02320560393364</v>
          </cell>
          <cell r="R53">
            <v>40.008591992408348</v>
          </cell>
          <cell r="S53">
            <v>39.997783739587199</v>
          </cell>
          <cell r="T53">
            <v>39.988298700991166</v>
          </cell>
          <cell r="U53">
            <v>39.980146942368542</v>
          </cell>
        </row>
        <row r="54">
          <cell r="E54">
            <v>43.570247954740459</v>
          </cell>
          <cell r="F54">
            <v>42.162257056613392</v>
          </cell>
          <cell r="G54">
            <v>41.23744755846014</v>
          </cell>
          <cell r="H54">
            <v>41.139406965003737</v>
          </cell>
          <cell r="I54">
            <v>40.712642199047558</v>
          </cell>
          <cell r="J54">
            <v>40.372235053001141</v>
          </cell>
          <cell r="K54">
            <v>40.113308690038501</v>
          </cell>
          <cell r="L54">
            <v>39.927863518715874</v>
          </cell>
          <cell r="M54">
            <v>39.927863518715874</v>
          </cell>
          <cell r="N54">
            <v>39.828475286369077</v>
          </cell>
          <cell r="O54">
            <v>39.76102550565669</v>
          </cell>
          <cell r="P54">
            <v>39.715834950461442</v>
          </cell>
          <cell r="Q54">
            <v>39.683420142871917</v>
          </cell>
          <cell r="R54">
            <v>39.661516180415589</v>
          </cell>
          <cell r="S54">
            <v>39.647326918551649</v>
          </cell>
          <cell r="T54">
            <v>39.637314531593155</v>
          </cell>
          <cell r="U54">
            <v>39.626572213149842</v>
          </cell>
        </row>
        <row r="55">
          <cell r="E55">
            <v>43.570977619517372</v>
          </cell>
          <cell r="F55">
            <v>42.145516820814322</v>
          </cell>
          <cell r="G55">
            <v>41.141565770260883</v>
          </cell>
          <cell r="H55">
            <v>41.141565770260883</v>
          </cell>
          <cell r="I55">
            <v>41.141565770260883</v>
          </cell>
          <cell r="J55">
            <v>41.141565770260883</v>
          </cell>
          <cell r="K55">
            <v>41.141565770260883</v>
          </cell>
          <cell r="L55">
            <v>41.141565770260883</v>
          </cell>
          <cell r="M55">
            <v>41.141565770260883</v>
          </cell>
          <cell r="N55">
            <v>41.141565770260883</v>
          </cell>
          <cell r="O55">
            <v>41.141565770260883</v>
          </cell>
          <cell r="P55">
            <v>41.141565770260883</v>
          </cell>
          <cell r="Q55">
            <v>41.141565770260883</v>
          </cell>
          <cell r="R55">
            <v>41.141565770260883</v>
          </cell>
          <cell r="S55">
            <v>41.111514646777948</v>
          </cell>
          <cell r="T55">
            <v>41.087493221271671</v>
          </cell>
          <cell r="U55">
            <v>41.070128333956276</v>
          </cell>
        </row>
        <row r="56">
          <cell r="E56">
            <v>43.574246530936648</v>
          </cell>
          <cell r="F56">
            <v>42.230488727407334</v>
          </cell>
          <cell r="G56">
            <v>41.322111910098926</v>
          </cell>
          <cell r="H56">
            <v>40.735113050334441</v>
          </cell>
          <cell r="I56">
            <v>40.337144933202211</v>
          </cell>
          <cell r="J56">
            <v>40.068245484729701</v>
          </cell>
          <cell r="K56">
            <v>39.869250575617777</v>
          </cell>
          <cell r="L56">
            <v>39.737835391444392</v>
          </cell>
          <cell r="M56">
            <v>39.640667879535506</v>
          </cell>
          <cell r="N56">
            <v>39.572005540214398</v>
          </cell>
          <cell r="O56">
            <v>39.521193990747683</v>
          </cell>
          <cell r="P56">
            <v>39.485853502583801</v>
          </cell>
          <cell r="Q56">
            <v>39.462340577641129</v>
          </cell>
          <cell r="R56">
            <v>39.447589313178099</v>
          </cell>
          <cell r="S56">
            <v>39.436709503448824</v>
          </cell>
          <cell r="T56">
            <v>39.424991817296842</v>
          </cell>
          <cell r="U56">
            <v>39.412894509869886</v>
          </cell>
        </row>
        <row r="57">
          <cell r="E57">
            <v>43.565712644550111</v>
          </cell>
          <cell r="F57">
            <v>42.243378993310841</v>
          </cell>
          <cell r="G57">
            <v>41.328148971608371</v>
          </cell>
          <cell r="H57">
            <v>40.746061055598936</v>
          </cell>
          <cell r="I57">
            <v>40.330876835568276</v>
          </cell>
          <cell r="J57">
            <v>40.062703083332721</v>
          </cell>
          <cell r="K57">
            <v>39.87103705596865</v>
          </cell>
          <cell r="L57">
            <v>39.748185510243992</v>
          </cell>
          <cell r="M57">
            <v>39.665094362268711</v>
          </cell>
          <cell r="N57">
            <v>39.611613624847223</v>
          </cell>
          <cell r="O57">
            <v>39.577539014719001</v>
          </cell>
          <cell r="P57">
            <v>39.555465792404803</v>
          </cell>
          <cell r="Q57">
            <v>39.540540153644812</v>
          </cell>
          <cell r="R57">
            <v>39.530923958584253</v>
          </cell>
          <cell r="S57">
            <v>39.522664081277057</v>
          </cell>
          <cell r="T57">
            <v>39.514774978051875</v>
          </cell>
          <cell r="U57">
            <v>39.506976773368613</v>
          </cell>
        </row>
        <row r="58">
          <cell r="E58">
            <v>43.579121260971</v>
          </cell>
          <cell r="F58">
            <v>42.28870731067817</v>
          </cell>
          <cell r="G58">
            <v>41.431933867991823</v>
          </cell>
          <cell r="H58">
            <v>41.431933867991823</v>
          </cell>
          <cell r="I58">
            <v>41.431933867991823</v>
          </cell>
          <cell r="J58">
            <v>41.431933867991823</v>
          </cell>
          <cell r="K58">
            <v>41.431933867991823</v>
          </cell>
          <cell r="L58">
            <v>41.263248993695107</v>
          </cell>
          <cell r="M58">
            <v>41.143682072443383</v>
          </cell>
          <cell r="N58">
            <v>41.050566099065541</v>
          </cell>
          <cell r="O58">
            <v>40.981200303309123</v>
          </cell>
          <cell r="P58">
            <v>40.927999961821527</v>
          </cell>
          <cell r="Q58">
            <v>40.886336403726126</v>
          </cell>
          <cell r="R58">
            <v>40.851978213349625</v>
          </cell>
          <cell r="S58">
            <v>40.823559483436398</v>
          </cell>
          <cell r="T58">
            <v>40.800034839843249</v>
          </cell>
          <cell r="U58">
            <v>40.780052317086017</v>
          </cell>
        </row>
        <row r="59">
          <cell r="E59">
            <v>43.580305460722251</v>
          </cell>
          <cell r="F59">
            <v>42.33425630556944</v>
          </cell>
          <cell r="G59">
            <v>41.447832632305662</v>
          </cell>
          <cell r="H59">
            <v>40.812763818840025</v>
          </cell>
          <cell r="I59">
            <v>40.329332343752661</v>
          </cell>
          <cell r="J59">
            <v>39.986955984849551</v>
          </cell>
          <cell r="K59">
            <v>39.745937086113301</v>
          </cell>
          <cell r="L59">
            <v>39.58325051041686</v>
          </cell>
          <cell r="M59">
            <v>39.471663033392097</v>
          </cell>
          <cell r="N59">
            <v>39.398041184451486</v>
          </cell>
          <cell r="O59">
            <v>39.353175751943816</v>
          </cell>
          <cell r="P59">
            <v>39.327515594337711</v>
          </cell>
          <cell r="Q59">
            <v>39.313402754707617</v>
          </cell>
          <cell r="R59">
            <v>39.306212055458417</v>
          </cell>
          <cell r="S59">
            <v>39.301580315799256</v>
          </cell>
          <cell r="T59">
            <v>39.298083817658778</v>
          </cell>
          <cell r="U59">
            <v>39.295339568891237</v>
          </cell>
        </row>
        <row r="60">
          <cell r="E60">
            <v>43.551744658658578</v>
          </cell>
          <cell r="F60">
            <v>42.185228243230533</v>
          </cell>
          <cell r="G60">
            <v>41.185590031648488</v>
          </cell>
          <cell r="H60">
            <v>40.535905356103839</v>
          </cell>
          <cell r="I60">
            <v>40.164482248780004</v>
          </cell>
          <cell r="J60">
            <v>39.836475611213139</v>
          </cell>
          <cell r="K60">
            <v>39.597255010029045</v>
          </cell>
          <cell r="L60">
            <v>39.455250172033708</v>
          </cell>
          <cell r="M60">
            <v>39.362946519003785</v>
          </cell>
          <cell r="N60">
            <v>39.299308192464835</v>
          </cell>
          <cell r="O60">
            <v>39.256435555518365</v>
          </cell>
          <cell r="P60">
            <v>39.225327843141841</v>
          </cell>
          <cell r="Q60">
            <v>39.201099939540271</v>
          </cell>
          <cell r="R60">
            <v>39.180243924664545</v>
          </cell>
          <cell r="S60">
            <v>39.16372851243348</v>
          </cell>
          <cell r="T60">
            <v>39.149128280960177</v>
          </cell>
          <cell r="U60">
            <v>39.140685409254331</v>
          </cell>
        </row>
        <row r="61">
          <cell r="E61">
            <v>43.569867678809338</v>
          </cell>
          <cell r="F61">
            <v>42.195935003720102</v>
          </cell>
          <cell r="G61">
            <v>41.286823428731246</v>
          </cell>
          <cell r="H61">
            <v>40.69241874599053</v>
          </cell>
          <cell r="I61">
            <v>40.600286984644271</v>
          </cell>
          <cell r="J61">
            <v>40.600286984644271</v>
          </cell>
          <cell r="K61">
            <v>40.363562843723635</v>
          </cell>
          <cell r="L61">
            <v>40.363562843723635</v>
          </cell>
          <cell r="M61">
            <v>40.24378448758528</v>
          </cell>
          <cell r="N61">
            <v>40.156173359824763</v>
          </cell>
          <cell r="O61">
            <v>40.095631325746737</v>
          </cell>
          <cell r="P61">
            <v>40.095631325746737</v>
          </cell>
          <cell r="Q61">
            <v>40.068257398396767</v>
          </cell>
          <cell r="R61">
            <v>40.04881603614345</v>
          </cell>
          <cell r="S61">
            <v>40.035161253800247</v>
          </cell>
          <cell r="T61">
            <v>40.024720706178073</v>
          </cell>
          <cell r="U61">
            <v>40.012837258485852</v>
          </cell>
        </row>
        <row r="62">
          <cell r="E62">
            <v>43.57009784028002</v>
          </cell>
          <cell r="F62">
            <v>42.241886210982798</v>
          </cell>
          <cell r="G62">
            <v>41.340779772137459</v>
          </cell>
          <cell r="H62">
            <v>40.70031389539426</v>
          </cell>
          <cell r="I62">
            <v>40.246578880298991</v>
          </cell>
          <cell r="J62">
            <v>39.941171769494751</v>
          </cell>
          <cell r="K62">
            <v>39.728716145544496</v>
          </cell>
          <cell r="L62">
            <v>39.601897939725689</v>
          </cell>
          <cell r="M62">
            <v>39.519718424793325</v>
          </cell>
          <cell r="N62">
            <v>39.466348774394177</v>
          </cell>
          <cell r="O62">
            <v>39.434741666819896</v>
          </cell>
          <cell r="P62">
            <v>39.415827653978404</v>
          </cell>
          <cell r="Q62">
            <v>39.403813539501421</v>
          </cell>
          <cell r="R62">
            <v>39.396286874041131</v>
          </cell>
          <cell r="S62">
            <v>39.390717477842202</v>
          </cell>
          <cell r="T62">
            <v>39.386971987475533</v>
          </cell>
          <cell r="U62">
            <v>39.384297860831275</v>
          </cell>
        </row>
        <row r="63">
          <cell r="E63">
            <v>43.565045147095042</v>
          </cell>
          <cell r="F63">
            <v>42.191423992850517</v>
          </cell>
          <cell r="G63">
            <v>41.246829546240455</v>
          </cell>
          <cell r="H63">
            <v>41.246829546240455</v>
          </cell>
          <cell r="I63">
            <v>41.246829546240455</v>
          </cell>
          <cell r="J63">
            <v>41.246829546240455</v>
          </cell>
          <cell r="K63">
            <v>41.246829546240455</v>
          </cell>
          <cell r="L63">
            <v>41.246829546240455</v>
          </cell>
          <cell r="M63">
            <v>41.246829546240455</v>
          </cell>
          <cell r="N63">
            <v>41.246829546240455</v>
          </cell>
          <cell r="O63">
            <v>41.246829546240455</v>
          </cell>
          <cell r="P63">
            <v>41.246829546240455</v>
          </cell>
          <cell r="Q63">
            <v>41.193023121672717</v>
          </cell>
          <cell r="R63">
            <v>41.153316195737609</v>
          </cell>
          <cell r="S63">
            <v>41.123086252163247</v>
          </cell>
          <cell r="T63">
            <v>41.100520248222246</v>
          </cell>
          <cell r="U63">
            <v>41.084786679745122</v>
          </cell>
        </row>
        <row r="64">
          <cell r="E64">
            <v>43.5929731984059</v>
          </cell>
          <cell r="F64">
            <v>42.271533283234419</v>
          </cell>
          <cell r="G64">
            <v>41.427533944985051</v>
          </cell>
          <cell r="H64">
            <v>40.893995594709743</v>
          </cell>
          <cell r="I64">
            <v>40.602866207345471</v>
          </cell>
          <cell r="J64">
            <v>40.602866207345471</v>
          </cell>
          <cell r="K64">
            <v>40.397079065972612</v>
          </cell>
          <cell r="L64">
            <v>40.273919938177229</v>
          </cell>
          <cell r="M64">
            <v>40.181533362087833</v>
          </cell>
          <cell r="N64">
            <v>40.113116857262014</v>
          </cell>
          <cell r="O64">
            <v>40.062670149495922</v>
          </cell>
          <cell r="P64">
            <v>40.022271634484753</v>
          </cell>
          <cell r="Q64">
            <v>40.022271634484753</v>
          </cell>
          <cell r="R64">
            <v>40.003289993583046</v>
          </cell>
          <cell r="S64">
            <v>39.989464050127651</v>
          </cell>
          <cell r="T64">
            <v>39.982248757397734</v>
          </cell>
          <cell r="U64">
            <v>39.97498908374385</v>
          </cell>
        </row>
        <row r="65">
          <cell r="E65">
            <v>43.605560277790651</v>
          </cell>
          <cell r="F65">
            <v>42.283079640066987</v>
          </cell>
          <cell r="G65">
            <v>41.437360458072369</v>
          </cell>
          <cell r="H65">
            <v>40.85890424432867</v>
          </cell>
          <cell r="I65">
            <v>40.457378025861885</v>
          </cell>
          <cell r="J65">
            <v>40.180199977121703</v>
          </cell>
          <cell r="K65">
            <v>39.977529713343209</v>
          </cell>
          <cell r="L65">
            <v>39.852823897605191</v>
          </cell>
          <cell r="M65">
            <v>39.76321073310919</v>
          </cell>
          <cell r="N65">
            <v>39.697052077631227</v>
          </cell>
          <cell r="O65">
            <v>39.648640874901197</v>
          </cell>
          <cell r="P65">
            <v>39.610030249315741</v>
          </cell>
          <cell r="Q65">
            <v>39.583638507149296</v>
          </cell>
          <cell r="R65">
            <v>39.565754480712648</v>
          </cell>
          <cell r="S65">
            <v>39.552794408024283</v>
          </cell>
          <cell r="T65">
            <v>39.546058019550202</v>
          </cell>
          <cell r="U65">
            <v>39.539303177565202</v>
          </cell>
        </row>
        <row r="66">
          <cell r="E66">
            <v>43.562935011845937</v>
          </cell>
          <cell r="F66">
            <v>42.261373232685123</v>
          </cell>
          <cell r="G66">
            <v>41.412859526840222</v>
          </cell>
          <cell r="H66">
            <v>40.815937713398085</v>
          </cell>
          <cell r="I66">
            <v>40.40285511106709</v>
          </cell>
          <cell r="J66">
            <v>40.097589633008589</v>
          </cell>
          <cell r="K66">
            <v>39.876614566619388</v>
          </cell>
          <cell r="L66">
            <v>39.72904248090267</v>
          </cell>
          <cell r="M66">
            <v>39.61868815380209</v>
          </cell>
          <cell r="N66">
            <v>39.543749378013096</v>
          </cell>
          <cell r="O66">
            <v>39.494184898390266</v>
          </cell>
          <cell r="P66">
            <v>39.462358354296285</v>
          </cell>
          <cell r="Q66">
            <v>39.442926757187983</v>
          </cell>
          <cell r="R66">
            <v>39.431151577876726</v>
          </cell>
          <cell r="S66">
            <v>39.423901656707685</v>
          </cell>
          <cell r="T66">
            <v>39.418655753750627</v>
          </cell>
          <cell r="U66">
            <v>39.413330736252504</v>
          </cell>
        </row>
        <row r="67">
          <cell r="E67">
            <v>43.558208799195718</v>
          </cell>
          <cell r="F67">
            <v>42.195413761205849</v>
          </cell>
          <cell r="G67">
            <v>41.266122388473484</v>
          </cell>
          <cell r="H67">
            <v>41.266122388473484</v>
          </cell>
          <cell r="I67">
            <v>41.266122388473484</v>
          </cell>
          <cell r="J67">
            <v>41.266122388473484</v>
          </cell>
          <cell r="K67">
            <v>41.266122388473484</v>
          </cell>
          <cell r="L67">
            <v>41.266122388473484</v>
          </cell>
          <cell r="M67">
            <v>41.266122388473484</v>
          </cell>
          <cell r="N67">
            <v>41.266122388473484</v>
          </cell>
          <cell r="O67">
            <v>41.266122388473484</v>
          </cell>
          <cell r="P67">
            <v>41.266122388473484</v>
          </cell>
          <cell r="Q67">
            <v>41.266122388473484</v>
          </cell>
          <cell r="R67">
            <v>41.266122388473484</v>
          </cell>
          <cell r="S67">
            <v>41.266122388473484</v>
          </cell>
          <cell r="T67">
            <v>41.223670063102027</v>
          </cell>
          <cell r="U67">
            <v>41.192763516800589</v>
          </cell>
        </row>
        <row r="68">
          <cell r="E68">
            <v>43.570146526548527</v>
          </cell>
          <cell r="F68">
            <v>42.240038519116254</v>
          </cell>
          <cell r="G68">
            <v>41.316190595448795</v>
          </cell>
          <cell r="H68">
            <v>40.766574397475686</v>
          </cell>
          <cell r="I68">
            <v>40.766574397475686</v>
          </cell>
          <cell r="J68">
            <v>40.766574397475686</v>
          </cell>
          <cell r="K68">
            <v>40.533020131004676</v>
          </cell>
          <cell r="L68">
            <v>40.374145964911015</v>
          </cell>
          <cell r="M68">
            <v>40.260212653511836</v>
          </cell>
          <cell r="N68">
            <v>40.174291461328401</v>
          </cell>
          <cell r="O68">
            <v>40.112207274134512</v>
          </cell>
          <cell r="P68">
            <v>40.066483409019547</v>
          </cell>
          <cell r="Q68">
            <v>40.03362903314143</v>
          </cell>
          <cell r="R68">
            <v>40.010493896337003</v>
          </cell>
          <cell r="S68">
            <v>39.995593857324096</v>
          </cell>
          <cell r="T68">
            <v>39.98571489554314</v>
          </cell>
          <cell r="U68">
            <v>39.976361146249033</v>
          </cell>
        </row>
        <row r="69">
          <cell r="E69">
            <v>43.544057670324875</v>
          </cell>
          <cell r="F69">
            <v>42.118655214333479</v>
          </cell>
          <cell r="G69">
            <v>41.142275873456654</v>
          </cell>
          <cell r="H69">
            <v>41.142275873456654</v>
          </cell>
          <cell r="I69">
            <v>41.142275873456654</v>
          </cell>
          <cell r="J69">
            <v>41.142275873456654</v>
          </cell>
          <cell r="K69">
            <v>41.142275873456654</v>
          </cell>
          <cell r="L69">
            <v>41.142275873456654</v>
          </cell>
          <cell r="M69">
            <v>41.142275873456654</v>
          </cell>
          <cell r="N69">
            <v>41.142275873456654</v>
          </cell>
          <cell r="O69">
            <v>41.142275873456654</v>
          </cell>
          <cell r="P69">
            <v>41.142275873456654</v>
          </cell>
          <cell r="Q69">
            <v>41.142275873456654</v>
          </cell>
          <cell r="R69">
            <v>41.142275873456654</v>
          </cell>
          <cell r="S69">
            <v>41.142275873456654</v>
          </cell>
          <cell r="T69">
            <v>41.142275873456654</v>
          </cell>
          <cell r="U69">
            <v>41.142275873456654</v>
          </cell>
        </row>
        <row r="70">
          <cell r="E70">
            <v>43.546947778547164</v>
          </cell>
          <cell r="F70">
            <v>42.149883479934154</v>
          </cell>
          <cell r="G70">
            <v>41.183147908985838</v>
          </cell>
          <cell r="H70">
            <v>41.183147908985838</v>
          </cell>
          <cell r="I70">
            <v>41.183147908985838</v>
          </cell>
          <cell r="J70">
            <v>41.183147908985838</v>
          </cell>
          <cell r="K70">
            <v>41.183147908985838</v>
          </cell>
          <cell r="L70">
            <v>41.183147908985838</v>
          </cell>
          <cell r="M70">
            <v>41.183147908985838</v>
          </cell>
          <cell r="N70">
            <v>41.183147908985838</v>
          </cell>
          <cell r="O70">
            <v>41.183147908985838</v>
          </cell>
          <cell r="P70">
            <v>41.183147908985838</v>
          </cell>
          <cell r="Q70">
            <v>41.183147908985838</v>
          </cell>
          <cell r="R70">
            <v>41.14577614242075</v>
          </cell>
          <cell r="S70">
            <v>41.118878799156626</v>
          </cell>
          <cell r="T70">
            <v>41.098330890593651</v>
          </cell>
          <cell r="U70">
            <v>41.083289352620262</v>
          </cell>
        </row>
        <row r="71">
          <cell r="E71">
            <v>43.569663199413476</v>
          </cell>
          <cell r="F71">
            <v>42.196155848909363</v>
          </cell>
          <cell r="G71">
            <v>41.303987063379473</v>
          </cell>
          <cell r="H71">
            <v>40.726987287350688</v>
          </cell>
          <cell r="I71">
            <v>40.333593228302597</v>
          </cell>
          <cell r="J71">
            <v>40.035024678781753</v>
          </cell>
          <cell r="K71">
            <v>39.812076083976521</v>
          </cell>
          <cell r="L71">
            <v>39.667556325005769</v>
          </cell>
          <cell r="M71">
            <v>39.557373342778384</v>
          </cell>
          <cell r="N71">
            <v>39.473624168233258</v>
          </cell>
          <cell r="O71">
            <v>39.410402853698926</v>
          </cell>
          <cell r="P71">
            <v>39.362662073119374</v>
          </cell>
          <cell r="Q71">
            <v>39.33162034440366</v>
          </cell>
          <cell r="R71">
            <v>39.312241593603609</v>
          </cell>
          <cell r="S71">
            <v>39.300750195364124</v>
          </cell>
          <cell r="T71">
            <v>39.292646278667881</v>
          </cell>
          <cell r="U71">
            <v>39.284439509123544</v>
          </cell>
        </row>
        <row r="72">
          <cell r="E72">
            <v>43.559661926796039</v>
          </cell>
          <cell r="F72">
            <v>42.167757017396646</v>
          </cell>
          <cell r="G72">
            <v>41.245714272621285</v>
          </cell>
          <cell r="H72">
            <v>40.850013116261842</v>
          </cell>
          <cell r="I72">
            <v>40.425076832670712</v>
          </cell>
          <cell r="J72">
            <v>40.425076832670712</v>
          </cell>
          <cell r="K72">
            <v>40.425076832670712</v>
          </cell>
          <cell r="L72">
            <v>40.425076832670712</v>
          </cell>
          <cell r="M72">
            <v>40.329705795364291</v>
          </cell>
          <cell r="N72">
            <v>40.264897268228736</v>
          </cell>
          <cell r="O72">
            <v>40.224410131401086</v>
          </cell>
          <cell r="P72">
            <v>40.199428680564957</v>
          </cell>
          <cell r="Q72">
            <v>40.183829740739654</v>
          </cell>
          <cell r="R72">
            <v>40.172310610825512</v>
          </cell>
          <cell r="S72">
            <v>40.16125888236779</v>
          </cell>
          <cell r="T72">
            <v>40.151038124268929</v>
          </cell>
          <cell r="U72">
            <v>40.141768527089148</v>
          </cell>
        </row>
        <row r="73">
          <cell r="E73">
            <v>43.589193674461342</v>
          </cell>
          <cell r="F73">
            <v>42.355362773281428</v>
          </cell>
          <cell r="G73">
            <v>41.470482980774243</v>
          </cell>
          <cell r="H73">
            <v>41.038703529876578</v>
          </cell>
          <cell r="I73">
            <v>40.905456853064948</v>
          </cell>
          <cell r="J73">
            <v>40.905456853064948</v>
          </cell>
          <cell r="K73">
            <v>40.905456853064948</v>
          </cell>
          <cell r="L73">
            <v>40.905456853064948</v>
          </cell>
          <cell r="M73">
            <v>40.905456853064948</v>
          </cell>
          <cell r="N73">
            <v>40.821764265659638</v>
          </cell>
          <cell r="O73">
            <v>40.762502964987618</v>
          </cell>
          <cell r="P73">
            <v>40.720950272673811</v>
          </cell>
          <cell r="Q73">
            <v>40.692236595058411</v>
          </cell>
          <cell r="R73">
            <v>40.672154683863127</v>
          </cell>
          <cell r="S73">
            <v>40.658186158082458</v>
          </cell>
          <cell r="T73">
            <v>40.64803900160701</v>
          </cell>
          <cell r="U73">
            <v>40.639163026576519</v>
          </cell>
        </row>
        <row r="74">
          <cell r="E74">
            <v>43.553869835398942</v>
          </cell>
          <cell r="F74">
            <v>42.31786953345393</v>
          </cell>
          <cell r="G74">
            <v>41.435632003801594</v>
          </cell>
          <cell r="H74">
            <v>40.968708689089162</v>
          </cell>
          <cell r="I74">
            <v>40.968708689089162</v>
          </cell>
          <cell r="J74">
            <v>40.968708689089162</v>
          </cell>
          <cell r="K74">
            <v>40.968708689089162</v>
          </cell>
          <cell r="L74">
            <v>40.968708689089162</v>
          </cell>
          <cell r="M74">
            <v>40.854947954827956</v>
          </cell>
          <cell r="N74">
            <v>40.783943739739428</v>
          </cell>
          <cell r="O74">
            <v>40.734747755860468</v>
          </cell>
          <cell r="P74">
            <v>40.704153313334096</v>
          </cell>
          <cell r="Q74">
            <v>40.683289071698127</v>
          </cell>
          <cell r="R74">
            <v>40.670293178792207</v>
          </cell>
          <cell r="S74">
            <v>40.660568671978567</v>
          </cell>
          <cell r="T74">
            <v>40.651142960359756</v>
          </cell>
          <cell r="U74">
            <v>40.64205725796721</v>
          </cell>
        </row>
        <row r="75">
          <cell r="E75">
            <v>43.567895847401545</v>
          </cell>
          <cell r="F75">
            <v>42.126767869235749</v>
          </cell>
          <cell r="G75">
            <v>41.117098232632785</v>
          </cell>
          <cell r="H75">
            <v>40.737132622381779</v>
          </cell>
          <cell r="I75">
            <v>40.737132622381779</v>
          </cell>
          <cell r="J75">
            <v>40.737132622381779</v>
          </cell>
          <cell r="K75">
            <v>40.737132622381779</v>
          </cell>
          <cell r="L75">
            <v>40.737132622381779</v>
          </cell>
          <cell r="M75">
            <v>40.737132622381779</v>
          </cell>
          <cell r="N75">
            <v>40.737132622381779</v>
          </cell>
          <cell r="O75">
            <v>40.737132622381779</v>
          </cell>
          <cell r="P75">
            <v>40.663649679001921</v>
          </cell>
          <cell r="Q75">
            <v>40.611604528230536</v>
          </cell>
          <cell r="R75">
            <v>40.576100103576543</v>
          </cell>
          <cell r="S75">
            <v>40.550828447466579</v>
          </cell>
          <cell r="T75">
            <v>40.531681501526556</v>
          </cell>
          <cell r="U75">
            <v>40.516977264805504</v>
          </cell>
        </row>
        <row r="76">
          <cell r="E76">
            <v>43.569608750621448</v>
          </cell>
          <cell r="F76">
            <v>42.197027802969558</v>
          </cell>
          <cell r="G76">
            <v>41.314294114192386</v>
          </cell>
          <cell r="H76">
            <v>40.715327417237461</v>
          </cell>
          <cell r="I76">
            <v>40.292597728952295</v>
          </cell>
          <cell r="J76">
            <v>39.999093669919581</v>
          </cell>
          <cell r="K76">
            <v>39.781187588880833</v>
          </cell>
          <cell r="L76">
            <v>39.637555138267032</v>
          </cell>
          <cell r="M76">
            <v>39.543301172096612</v>
          </cell>
          <cell r="N76">
            <v>39.480701219838892</v>
          </cell>
          <cell r="O76">
            <v>39.437980906892967</v>
          </cell>
          <cell r="P76">
            <v>39.406815039742398</v>
          </cell>
          <cell r="Q76">
            <v>39.385480481719171</v>
          </cell>
          <cell r="R76">
            <v>39.370811405659474</v>
          </cell>
          <cell r="S76">
            <v>39.355963319394384</v>
          </cell>
          <cell r="T76">
            <v>39.339535824650703</v>
          </cell>
          <cell r="U76">
            <v>39.322486335937221</v>
          </cell>
        </row>
        <row r="77">
          <cell r="E77">
            <v>43.561496807408524</v>
          </cell>
          <cell r="F77">
            <v>42.304324632716487</v>
          </cell>
          <cell r="G77">
            <v>41.476580421641827</v>
          </cell>
          <cell r="H77">
            <v>40.893611936216715</v>
          </cell>
          <cell r="I77">
            <v>40.495876694483208</v>
          </cell>
          <cell r="J77">
            <v>40.216835237702917</v>
          </cell>
          <cell r="K77">
            <v>40.062671377309428</v>
          </cell>
          <cell r="L77">
            <v>39.939745475428431</v>
          </cell>
          <cell r="M77">
            <v>39.860625706667989</v>
          </cell>
          <cell r="N77">
            <v>39.808617213149667</v>
          </cell>
          <cell r="O77">
            <v>39.777104988325817</v>
          </cell>
          <cell r="P77">
            <v>39.759488979836568</v>
          </cell>
          <cell r="Q77">
            <v>39.749739180115498</v>
          </cell>
          <cell r="R77">
            <v>39.742657533566152</v>
          </cell>
          <cell r="S77">
            <v>39.737020076114156</v>
          </cell>
          <cell r="T77">
            <v>39.733303327388285</v>
          </cell>
          <cell r="U77">
            <v>39.730934112488228</v>
          </cell>
        </row>
        <row r="78">
          <cell r="E78">
            <v>43.594450467452226</v>
          </cell>
          <cell r="F78">
            <v>42.311523561610365</v>
          </cell>
          <cell r="G78">
            <v>41.425254589017271</v>
          </cell>
          <cell r="H78">
            <v>40.81275979603857</v>
          </cell>
          <cell r="I78">
            <v>40.383847492812066</v>
          </cell>
          <cell r="J78">
            <v>40.056445097967249</v>
          </cell>
          <cell r="K78">
            <v>39.821119462284969</v>
          </cell>
          <cell r="L78">
            <v>39.662433943830408</v>
          </cell>
          <cell r="M78">
            <v>39.558653923231198</v>
          </cell>
          <cell r="N78">
            <v>39.491682893190557</v>
          </cell>
          <cell r="O78">
            <v>39.448473990221004</v>
          </cell>
          <cell r="P78">
            <v>39.419229773210184</v>
          </cell>
          <cell r="Q78">
            <v>39.399371878043986</v>
          </cell>
          <cell r="R78">
            <v>39.385823750092541</v>
          </cell>
          <cell r="S78">
            <v>39.372191937745875</v>
          </cell>
          <cell r="T78">
            <v>39.356440440259853</v>
          </cell>
          <cell r="U78">
            <v>39.338213569700102</v>
          </cell>
        </row>
        <row r="79">
          <cell r="E79">
            <v>43.556991909753073</v>
          </cell>
          <cell r="F79">
            <v>42.282957381344325</v>
          </cell>
          <cell r="G79">
            <v>41.445957103189436</v>
          </cell>
          <cell r="H79">
            <v>40.938226583946651</v>
          </cell>
          <cell r="I79">
            <v>40.587467684690047</v>
          </cell>
          <cell r="J79">
            <v>40.340535437412498</v>
          </cell>
          <cell r="K79">
            <v>40.161302695145331</v>
          </cell>
          <cell r="L79">
            <v>40.041276165209354</v>
          </cell>
          <cell r="M79">
            <v>39.949057169760408</v>
          </cell>
          <cell r="N79">
            <v>39.882404042572624</v>
          </cell>
          <cell r="O79">
            <v>39.882404042572624</v>
          </cell>
          <cell r="P79">
            <v>39.850315065220862</v>
          </cell>
          <cell r="Q79">
            <v>39.826295208340781</v>
          </cell>
          <cell r="R79">
            <v>39.809642436369813</v>
          </cell>
          <cell r="S79">
            <v>39.795785677711528</v>
          </cell>
          <cell r="T79">
            <v>39.779975513148607</v>
          </cell>
          <cell r="U79">
            <v>39.762195678481902</v>
          </cell>
        </row>
        <row r="80">
          <cell r="E80">
            <v>43.580265617396833</v>
          </cell>
          <cell r="F80">
            <v>42.206000301067228</v>
          </cell>
          <cell r="G80">
            <v>41.19917450373152</v>
          </cell>
          <cell r="H80">
            <v>40.531436782639581</v>
          </cell>
          <cell r="I80">
            <v>40.531436782639581</v>
          </cell>
          <cell r="J80">
            <v>40.531436782639581</v>
          </cell>
          <cell r="K80">
            <v>40.531436782639581</v>
          </cell>
          <cell r="L80">
            <v>40.531436782639581</v>
          </cell>
          <cell r="M80">
            <v>40.404298365364191</v>
          </cell>
          <cell r="N80">
            <v>40.312402507033731</v>
          </cell>
          <cell r="O80">
            <v>40.245354992230283</v>
          </cell>
          <cell r="P80">
            <v>40.197662425578329</v>
          </cell>
          <cell r="Q80">
            <v>40.164518747039118</v>
          </cell>
          <cell r="R80">
            <v>40.141550697593189</v>
          </cell>
          <cell r="S80">
            <v>40.123542199817116</v>
          </cell>
          <cell r="T80">
            <v>40.108959138084586</v>
          </cell>
          <cell r="U80">
            <v>40.098108478261544</v>
          </cell>
        </row>
        <row r="81">
          <cell r="E81">
            <v>43.563851473518149</v>
          </cell>
          <cell r="F81">
            <v>42.278027865159132</v>
          </cell>
          <cell r="G81">
            <v>41.266430531662287</v>
          </cell>
          <cell r="H81">
            <v>40.539696725586857</v>
          </cell>
          <cell r="I81">
            <v>40.441265409104332</v>
          </cell>
          <cell r="J81">
            <v>40.441265409104332</v>
          </cell>
          <cell r="K81">
            <v>40.441265409104332</v>
          </cell>
          <cell r="L81">
            <v>40.441265409104332</v>
          </cell>
          <cell r="M81">
            <v>40.441265409104332</v>
          </cell>
          <cell r="N81">
            <v>40.3551344975116</v>
          </cell>
          <cell r="O81">
            <v>40.293960033947378</v>
          </cell>
          <cell r="P81">
            <v>40.25110417696871</v>
          </cell>
          <cell r="Q81">
            <v>40.222652509910105</v>
          </cell>
          <cell r="R81">
            <v>40.204489310973912</v>
          </cell>
          <cell r="S81">
            <v>40.193079765073776</v>
          </cell>
          <cell r="T81">
            <v>40.184122574612246</v>
          </cell>
          <cell r="U81">
            <v>40.174741161550756</v>
          </cell>
        </row>
        <row r="82">
          <cell r="E82">
            <v>43.562810839346092</v>
          </cell>
          <cell r="F82">
            <v>42.144760504707122</v>
          </cell>
          <cell r="G82">
            <v>41.164925397252802</v>
          </cell>
          <cell r="H82">
            <v>40.555352640296746</v>
          </cell>
          <cell r="I82">
            <v>40.100585118452855</v>
          </cell>
          <cell r="J82">
            <v>39.951745394298086</v>
          </cell>
          <cell r="K82">
            <v>39.951745394298086</v>
          </cell>
          <cell r="L82">
            <v>39.951745394298086</v>
          </cell>
          <cell r="M82">
            <v>39.951745394298086</v>
          </cell>
          <cell r="N82">
            <v>39.951745394298086</v>
          </cell>
          <cell r="O82">
            <v>39.894660132152922</v>
          </cell>
          <cell r="P82">
            <v>39.853955853370692</v>
          </cell>
          <cell r="Q82">
            <v>39.824807575526449</v>
          </cell>
          <cell r="R82">
            <v>39.804581723458824</v>
          </cell>
          <cell r="S82">
            <v>39.789242141972665</v>
          </cell>
          <cell r="T82">
            <v>39.778278670750773</v>
          </cell>
          <cell r="U82">
            <v>39.768809351663009</v>
          </cell>
        </row>
        <row r="83">
          <cell r="E83">
            <v>43.601708933037713</v>
          </cell>
          <cell r="F83">
            <v>42.254250701848356</v>
          </cell>
          <cell r="G83">
            <v>41.327645518345385</v>
          </cell>
          <cell r="H83">
            <v>40.82292429102548</v>
          </cell>
          <cell r="I83">
            <v>40.336457866509974</v>
          </cell>
          <cell r="J83">
            <v>40.04202250419398</v>
          </cell>
          <cell r="K83">
            <v>40.04202250419398</v>
          </cell>
          <cell r="L83">
            <v>40.04202250419398</v>
          </cell>
          <cell r="M83">
            <v>40.04202250419398</v>
          </cell>
          <cell r="N83">
            <v>40.04202250419398</v>
          </cell>
          <cell r="O83">
            <v>40.04202250419398</v>
          </cell>
          <cell r="P83">
            <v>40.04202250419398</v>
          </cell>
          <cell r="Q83">
            <v>40.04202250419398</v>
          </cell>
          <cell r="R83">
            <v>40.04202250419398</v>
          </cell>
          <cell r="S83">
            <v>40.017540454165491</v>
          </cell>
          <cell r="T83">
            <v>40.000539906204892</v>
          </cell>
          <cell r="U83">
            <v>39.988085054192133</v>
          </cell>
        </row>
        <row r="84">
          <cell r="E84">
            <v>43.56857637620017</v>
          </cell>
          <cell r="F84">
            <v>42.225596147182813</v>
          </cell>
          <cell r="G84">
            <v>41.327473822765306</v>
          </cell>
          <cell r="H84">
            <v>40.730825012900091</v>
          </cell>
          <cell r="I84">
            <v>40.327684760286644</v>
          </cell>
          <cell r="J84">
            <v>40.040942066449738</v>
          </cell>
          <cell r="K84">
            <v>39.827712306839338</v>
          </cell>
          <cell r="L84">
            <v>39.686379017545256</v>
          </cell>
          <cell r="M84">
            <v>39.58336939222599</v>
          </cell>
          <cell r="N84">
            <v>39.506145642614797</v>
          </cell>
          <cell r="O84">
            <v>39.451849212174153</v>
          </cell>
          <cell r="P84">
            <v>39.41446710662693</v>
          </cell>
          <cell r="Q84">
            <v>39.388968448032543</v>
          </cell>
          <cell r="R84">
            <v>39.372275132508697</v>
          </cell>
          <cell r="S84">
            <v>39.363806334254221</v>
          </cell>
          <cell r="T84">
            <v>39.357830068037181</v>
          </cell>
          <cell r="U84">
            <v>39.35257934054254</v>
          </cell>
        </row>
        <row r="85">
          <cell r="E85">
            <v>43.572733470794518</v>
          </cell>
          <cell r="F85">
            <v>42.322516581063127</v>
          </cell>
          <cell r="G85">
            <v>41.42999506371676</v>
          </cell>
          <cell r="H85">
            <v>40.806188526847237</v>
          </cell>
          <cell r="I85">
            <v>40.337731913716048</v>
          </cell>
          <cell r="J85">
            <v>39.999214366528157</v>
          </cell>
          <cell r="K85">
            <v>39.739500209624715</v>
          </cell>
          <cell r="L85">
            <v>39.739500209624715</v>
          </cell>
          <cell r="M85">
            <v>39.618850763483785</v>
          </cell>
          <cell r="N85">
            <v>39.536756343587889</v>
          </cell>
          <cell r="O85">
            <v>39.479773029363763</v>
          </cell>
          <cell r="P85">
            <v>39.441692798868992</v>
          </cell>
          <cell r="Q85">
            <v>39.414452522709581</v>
          </cell>
          <cell r="R85">
            <v>39.395737101787986</v>
          </cell>
          <cell r="S85">
            <v>39.384203900375496</v>
          </cell>
          <cell r="T85">
            <v>39.375431688239367</v>
          </cell>
          <cell r="U85">
            <v>39.368942076553495</v>
          </cell>
        </row>
        <row r="86">
          <cell r="E86">
            <v>43.58339700666199</v>
          </cell>
          <cell r="F86">
            <v>42.216432548831243</v>
          </cell>
          <cell r="G86">
            <v>41.260764914337202</v>
          </cell>
          <cell r="H86">
            <v>41.134465198754121</v>
          </cell>
          <cell r="I86">
            <v>40.693893724147969</v>
          </cell>
          <cell r="J86">
            <v>40.619371782141833</v>
          </cell>
          <cell r="K86">
            <v>40.619371782141833</v>
          </cell>
          <cell r="L86">
            <v>40.619371782141833</v>
          </cell>
          <cell r="M86">
            <v>40.502258749972761</v>
          </cell>
          <cell r="N86">
            <v>40.420726523280052</v>
          </cell>
          <cell r="O86">
            <v>40.363306874670428</v>
          </cell>
          <cell r="P86">
            <v>40.321821555020428</v>
          </cell>
          <cell r="Q86">
            <v>40.290879623030804</v>
          </cell>
          <cell r="R86">
            <v>40.267358843042466</v>
          </cell>
          <cell r="S86">
            <v>40.249111199820305</v>
          </cell>
          <cell r="T86">
            <v>40.236347124059563</v>
          </cell>
          <cell r="U86">
            <v>40.227279662281269</v>
          </cell>
        </row>
        <row r="87">
          <cell r="E87">
            <v>43.574267945805381</v>
          </cell>
          <cell r="F87">
            <v>42.230988244950375</v>
          </cell>
          <cell r="G87">
            <v>41.335672530678266</v>
          </cell>
          <cell r="H87">
            <v>41.335672530678266</v>
          </cell>
          <cell r="I87">
            <v>41.335672530678266</v>
          </cell>
          <cell r="J87">
            <v>41.335672530678266</v>
          </cell>
          <cell r="K87">
            <v>41.111381455953385</v>
          </cell>
          <cell r="L87">
            <v>40.978159026556945</v>
          </cell>
          <cell r="M87">
            <v>40.892274844774533</v>
          </cell>
          <cell r="N87">
            <v>40.834133826644866</v>
          </cell>
          <cell r="O87">
            <v>40.794590459184903</v>
          </cell>
          <cell r="P87">
            <v>40.764939845442079</v>
          </cell>
          <cell r="Q87">
            <v>40.742736579615951</v>
          </cell>
          <cell r="R87">
            <v>40.727686435936128</v>
          </cell>
          <cell r="S87">
            <v>40.715432002865583</v>
          </cell>
          <cell r="T87">
            <v>40.70023883791638</v>
          </cell>
          <cell r="U87">
            <v>40.68157261957159</v>
          </cell>
        </row>
        <row r="88">
          <cell r="E88">
            <v>43.560597799122384</v>
          </cell>
          <cell r="F88">
            <v>42.306601532372596</v>
          </cell>
          <cell r="G88">
            <v>41.48175804709814</v>
          </cell>
          <cell r="H88">
            <v>40.938476023979767</v>
          </cell>
          <cell r="I88">
            <v>40.570938780907184</v>
          </cell>
          <cell r="J88">
            <v>40.317796932240654</v>
          </cell>
          <cell r="K88">
            <v>40.136613428008332</v>
          </cell>
          <cell r="L88">
            <v>40.023758252300595</v>
          </cell>
          <cell r="M88">
            <v>39.946945852833039</v>
          </cell>
          <cell r="N88">
            <v>39.889181024070005</v>
          </cell>
          <cell r="O88">
            <v>39.844598934552828</v>
          </cell>
          <cell r="P88">
            <v>39.81170371659249</v>
          </cell>
          <cell r="Q88">
            <v>39.787976515073574</v>
          </cell>
          <cell r="R88">
            <v>39.771636411801744</v>
          </cell>
          <cell r="S88">
            <v>39.760429459721671</v>
          </cell>
          <cell r="T88">
            <v>39.753922418543453</v>
          </cell>
          <cell r="U88">
            <v>39.748550554279802</v>
          </cell>
        </row>
        <row r="89">
          <cell r="E89">
            <v>43.53446932332961</v>
          </cell>
          <cell r="F89">
            <v>42.284576195370981</v>
          </cell>
          <cell r="G89">
            <v>41.432923083880112</v>
          </cell>
          <cell r="H89">
            <v>40.811836469942506</v>
          </cell>
          <cell r="I89">
            <v>40.811836469942506</v>
          </cell>
          <cell r="J89">
            <v>40.811836469942506</v>
          </cell>
          <cell r="K89">
            <v>40.608691944433822</v>
          </cell>
          <cell r="L89">
            <v>40.49062820219482</v>
          </cell>
          <cell r="M89">
            <v>40.416486490899473</v>
          </cell>
          <cell r="N89">
            <v>40.368180588835713</v>
          </cell>
          <cell r="O89">
            <v>40.327700811505295</v>
          </cell>
          <cell r="P89">
            <v>40.301667805006893</v>
          </cell>
          <cell r="Q89">
            <v>40.279461903354004</v>
          </cell>
          <cell r="R89">
            <v>40.260696422706395</v>
          </cell>
          <cell r="S89">
            <v>40.242565654317623</v>
          </cell>
          <cell r="T89">
            <v>40.228127193965925</v>
          </cell>
          <cell r="U89">
            <v>40.216674974534612</v>
          </cell>
        </row>
        <row r="90">
          <cell r="E90">
            <v>43.549768488281458</v>
          </cell>
          <cell r="F90">
            <v>42.237425586744003</v>
          </cell>
          <cell r="G90">
            <v>41.25053896160081</v>
          </cell>
          <cell r="H90">
            <v>41.25053896160081</v>
          </cell>
          <cell r="I90">
            <v>41.25053896160081</v>
          </cell>
          <cell r="J90">
            <v>41.25053896160081</v>
          </cell>
          <cell r="K90">
            <v>41.25053896160081</v>
          </cell>
          <cell r="L90">
            <v>41.25053896160081</v>
          </cell>
          <cell r="M90">
            <v>41.25053896160081</v>
          </cell>
          <cell r="N90">
            <v>41.146921244031383</v>
          </cell>
          <cell r="O90">
            <v>41.073635519971482</v>
          </cell>
          <cell r="P90">
            <v>41.020389456463349</v>
          </cell>
          <cell r="Q90">
            <v>40.9809306981467</v>
          </cell>
          <cell r="R90">
            <v>40.951294892501764</v>
          </cell>
          <cell r="S90">
            <v>40.928298695398681</v>
          </cell>
          <cell r="T90">
            <v>40.911956595059131</v>
          </cell>
          <cell r="U90">
            <v>40.900555453557168</v>
          </cell>
        </row>
        <row r="91">
          <cell r="E91">
            <v>43.573423850652361</v>
          </cell>
          <cell r="F91">
            <v>42.300038799654189</v>
          </cell>
          <cell r="G91">
            <v>41.410665324819007</v>
          </cell>
          <cell r="H91">
            <v>41.410665324819007</v>
          </cell>
          <cell r="I91">
            <v>41.410665324819007</v>
          </cell>
          <cell r="J91">
            <v>41.410665324819007</v>
          </cell>
          <cell r="K91">
            <v>41.410665324819007</v>
          </cell>
          <cell r="L91">
            <v>41.243810451004791</v>
          </cell>
          <cell r="M91">
            <v>41.243810451004791</v>
          </cell>
          <cell r="N91">
            <v>41.229117036106842</v>
          </cell>
          <cell r="O91">
            <v>41.172134602900428</v>
          </cell>
          <cell r="P91">
            <v>41.134361772044819</v>
          </cell>
          <cell r="Q91">
            <v>41.111442244738363</v>
          </cell>
          <cell r="R91">
            <v>41.097366613195085</v>
          </cell>
          <cell r="S91">
            <v>41.086930907941245</v>
          </cell>
          <cell r="T91">
            <v>41.075259029743648</v>
          </cell>
          <cell r="U91">
            <v>41.061914641841469</v>
          </cell>
        </row>
        <row r="92">
          <cell r="E92">
            <v>43.58102903667988</v>
          </cell>
          <cell r="F92">
            <v>42.230951994442798</v>
          </cell>
          <cell r="G92">
            <v>41.356224257295317</v>
          </cell>
          <cell r="H92">
            <v>41.356224257295317</v>
          </cell>
          <cell r="I92">
            <v>41.356224257295317</v>
          </cell>
          <cell r="J92">
            <v>41.356224257295317</v>
          </cell>
          <cell r="K92">
            <v>41.356224257295317</v>
          </cell>
          <cell r="L92">
            <v>41.22061466206425</v>
          </cell>
          <cell r="M92">
            <v>41.121877603819264</v>
          </cell>
          <cell r="N92">
            <v>41.054476516851345</v>
          </cell>
          <cell r="O92">
            <v>41.054476516851345</v>
          </cell>
          <cell r="P92">
            <v>41.020083523264034</v>
          </cell>
          <cell r="Q92">
            <v>40.995333708970144</v>
          </cell>
          <cell r="R92">
            <v>40.978962327384835</v>
          </cell>
          <cell r="S92">
            <v>40.965596964258886</v>
          </cell>
          <cell r="T92">
            <v>40.949210950698621</v>
          </cell>
          <cell r="U92">
            <v>40.928959389319417</v>
          </cell>
        </row>
        <row r="93">
          <cell r="E93">
            <v>43.560721858212212</v>
          </cell>
          <cell r="F93">
            <v>42.235579635258425</v>
          </cell>
          <cell r="G93">
            <v>41.279459053602515</v>
          </cell>
          <cell r="H93">
            <v>40.612691436511412</v>
          </cell>
          <cell r="I93">
            <v>40.382497992292421</v>
          </cell>
          <cell r="J93">
            <v>40.382497992292421</v>
          </cell>
          <cell r="K93">
            <v>40.382497992292421</v>
          </cell>
          <cell r="L93">
            <v>40.382497992292421</v>
          </cell>
          <cell r="M93">
            <v>40.382497992292421</v>
          </cell>
          <cell r="N93">
            <v>40.382497992292421</v>
          </cell>
          <cell r="O93">
            <v>40.382497992292421</v>
          </cell>
          <cell r="P93">
            <v>40.382497992292421</v>
          </cell>
          <cell r="Q93">
            <v>40.382497992292421</v>
          </cell>
          <cell r="R93">
            <v>40.382497992292421</v>
          </cell>
          <cell r="S93">
            <v>40.382497992292421</v>
          </cell>
          <cell r="T93">
            <v>40.350237512872333</v>
          </cell>
          <cell r="U93">
            <v>40.323784456906075</v>
          </cell>
        </row>
        <row r="94">
          <cell r="E94">
            <v>43.578549071253605</v>
          </cell>
          <cell r="F94">
            <v>42.258989889779322</v>
          </cell>
          <cell r="G94">
            <v>41.374351313050667</v>
          </cell>
          <cell r="H94">
            <v>41.374351313050667</v>
          </cell>
          <cell r="I94">
            <v>41.374351313050667</v>
          </cell>
          <cell r="J94">
            <v>41.062224039893124</v>
          </cell>
          <cell r="K94">
            <v>40.815177645253087</v>
          </cell>
          <cell r="L94">
            <v>40.649658441655738</v>
          </cell>
          <cell r="M94">
            <v>40.524558059061405</v>
          </cell>
          <cell r="N94">
            <v>40.439970824730608</v>
          </cell>
          <cell r="O94">
            <v>40.38061313999215</v>
          </cell>
          <cell r="P94">
            <v>40.34034662575376</v>
          </cell>
          <cell r="Q94">
            <v>40.310279360251755</v>
          </cell>
          <cell r="R94">
            <v>40.286889559391632</v>
          </cell>
          <cell r="S94">
            <v>40.269502246849569</v>
          </cell>
          <cell r="T94">
            <v>40.25638104189958</v>
          </cell>
          <cell r="U94">
            <v>40.245320309802956</v>
          </cell>
        </row>
        <row r="95">
          <cell r="E95">
            <v>43.576911982811616</v>
          </cell>
          <cell r="F95">
            <v>42.261609717823937</v>
          </cell>
          <cell r="G95">
            <v>41.378043400611347</v>
          </cell>
          <cell r="H95">
            <v>41.378043400611347</v>
          </cell>
          <cell r="I95">
            <v>41.378043400611347</v>
          </cell>
          <cell r="J95">
            <v>41.378043400611347</v>
          </cell>
          <cell r="K95">
            <v>41.111952158800186</v>
          </cell>
          <cell r="L95">
            <v>41.111952158800186</v>
          </cell>
          <cell r="M95">
            <v>41.111952158800186</v>
          </cell>
          <cell r="N95">
            <v>41.111952158800186</v>
          </cell>
          <cell r="O95">
            <v>41.111952158800186</v>
          </cell>
          <cell r="P95">
            <v>41.111952158800186</v>
          </cell>
          <cell r="Q95">
            <v>41.062344808584072</v>
          </cell>
          <cell r="R95">
            <v>41.027990882365593</v>
          </cell>
          <cell r="S95">
            <v>41.004140911805351</v>
          </cell>
          <cell r="T95">
            <v>40.987714335283371</v>
          </cell>
          <cell r="U95">
            <v>40.977738398319282</v>
          </cell>
        </row>
        <row r="96">
          <cell r="E96">
            <v>43.549519749410457</v>
          </cell>
          <cell r="F96">
            <v>42.14424517421552</v>
          </cell>
          <cell r="G96">
            <v>41.218958359190957</v>
          </cell>
          <cell r="H96">
            <v>41.218958359190957</v>
          </cell>
          <cell r="I96">
            <v>41.107006583888733</v>
          </cell>
          <cell r="J96">
            <v>41.107006583888733</v>
          </cell>
          <cell r="K96">
            <v>41.107006583888733</v>
          </cell>
          <cell r="L96">
            <v>40.956179083238993</v>
          </cell>
          <cell r="M96">
            <v>40.815988190037146</v>
          </cell>
          <cell r="N96">
            <v>40.815988190037146</v>
          </cell>
          <cell r="O96">
            <v>40.815988190037146</v>
          </cell>
          <cell r="P96">
            <v>40.769028825135287</v>
          </cell>
          <cell r="Q96">
            <v>40.739557153265537</v>
          </cell>
          <cell r="R96">
            <v>40.720543097370154</v>
          </cell>
          <cell r="S96">
            <v>40.707477791830861</v>
          </cell>
          <cell r="T96">
            <v>40.696455983499526</v>
          </cell>
          <cell r="U96">
            <v>40.687082266046147</v>
          </cell>
        </row>
        <row r="97">
          <cell r="E97">
            <v>43.585238321575808</v>
          </cell>
          <cell r="F97">
            <v>42.272719879176023</v>
          </cell>
          <cell r="G97">
            <v>41.36910630922042</v>
          </cell>
          <cell r="H97">
            <v>40.719274062973106</v>
          </cell>
          <cell r="I97">
            <v>40.254410719593807</v>
          </cell>
          <cell r="J97">
            <v>40.254410719593807</v>
          </cell>
          <cell r="K97">
            <v>40.177272813764496</v>
          </cell>
          <cell r="L97">
            <v>40.177272813764496</v>
          </cell>
          <cell r="M97">
            <v>40.177272813764496</v>
          </cell>
          <cell r="N97">
            <v>40.177272813764496</v>
          </cell>
          <cell r="O97">
            <v>40.177272813764496</v>
          </cell>
          <cell r="P97">
            <v>40.103561969172652</v>
          </cell>
          <cell r="Q97">
            <v>40.04905804175813</v>
          </cell>
          <cell r="R97">
            <v>40.009285814716534</v>
          </cell>
          <cell r="S97">
            <v>39.97975207593457</v>
          </cell>
          <cell r="T97">
            <v>39.959648873546413</v>
          </cell>
          <cell r="U97">
            <v>39.945315887438362</v>
          </cell>
        </row>
        <row r="98">
          <cell r="E98">
            <v>43.553580163862463</v>
          </cell>
          <cell r="F98">
            <v>42.276711971307499</v>
          </cell>
          <cell r="G98">
            <v>41.416883356493322</v>
          </cell>
          <cell r="H98">
            <v>40.794062595434262</v>
          </cell>
          <cell r="I98">
            <v>40.337562644662739</v>
          </cell>
          <cell r="J98">
            <v>40.013204028762537</v>
          </cell>
          <cell r="K98">
            <v>39.775149479724725</v>
          </cell>
          <cell r="L98">
            <v>39.615081685941064</v>
          </cell>
          <cell r="M98">
            <v>39.488880789834823</v>
          </cell>
          <cell r="N98">
            <v>39.390670696432828</v>
          </cell>
          <cell r="O98">
            <v>39.319667167269635</v>
          </cell>
          <cell r="P98">
            <v>39.270359088996926</v>
          </cell>
          <cell r="Q98">
            <v>39.231795865863191</v>
          </cell>
          <cell r="R98">
            <v>39.203905957010164</v>
          </cell>
          <cell r="S98">
            <v>39.183821430158041</v>
          </cell>
          <cell r="T98">
            <v>39.1694158016712</v>
          </cell>
          <cell r="U98">
            <v>39.161035230275324</v>
          </cell>
        </row>
        <row r="99">
          <cell r="E99">
            <v>43.579561725848102</v>
          </cell>
          <cell r="F99">
            <v>42.190911490915553</v>
          </cell>
          <cell r="G99">
            <v>41.244552727936572</v>
          </cell>
          <cell r="H99">
            <v>41.096701299951185</v>
          </cell>
          <cell r="I99">
            <v>40.62266630132445</v>
          </cell>
          <cell r="J99">
            <v>40.321035726013555</v>
          </cell>
          <cell r="K99">
            <v>40.101247491265482</v>
          </cell>
          <cell r="L99">
            <v>39.963912197475288</v>
          </cell>
          <cell r="M99">
            <v>39.862533328345634</v>
          </cell>
          <cell r="N99">
            <v>39.783001238344262</v>
          </cell>
          <cell r="O99">
            <v>39.721313200722513</v>
          </cell>
          <cell r="P99">
            <v>39.678657091371477</v>
          </cell>
          <cell r="Q99">
            <v>39.65068533522129</v>
          </cell>
          <cell r="R99">
            <v>39.632578249275781</v>
          </cell>
          <cell r="S99">
            <v>39.619919500794325</v>
          </cell>
          <cell r="T99">
            <v>39.610580979862654</v>
          </cell>
          <cell r="U99">
            <v>39.602961891310223</v>
          </cell>
        </row>
        <row r="100">
          <cell r="E100">
            <v>43.579060261331811</v>
          </cell>
          <cell r="F100">
            <v>42.244942525216636</v>
          </cell>
          <cell r="G100">
            <v>41.300905811907398</v>
          </cell>
          <cell r="H100">
            <v>40.596194665717753</v>
          </cell>
          <cell r="I100">
            <v>40.086498758876459</v>
          </cell>
          <cell r="J100">
            <v>39.739538595610391</v>
          </cell>
          <cell r="K100">
            <v>39.476173983349547</v>
          </cell>
          <cell r="L100">
            <v>39.293447303185658</v>
          </cell>
          <cell r="M100">
            <v>39.293447303185658</v>
          </cell>
          <cell r="N100">
            <v>39.293447303185658</v>
          </cell>
          <cell r="O100">
            <v>39.293447303185658</v>
          </cell>
          <cell r="P100">
            <v>39.293447303185658</v>
          </cell>
          <cell r="Q100">
            <v>39.293447303185658</v>
          </cell>
          <cell r="R100">
            <v>39.293447303185658</v>
          </cell>
          <cell r="S100">
            <v>39.263246231248651</v>
          </cell>
          <cell r="T100">
            <v>39.241612240602635</v>
          </cell>
          <cell r="U100">
            <v>39.224866485466769</v>
          </cell>
        </row>
        <row r="101">
          <cell r="E101">
            <v>43.581366243393838</v>
          </cell>
          <cell r="F101">
            <v>42.310599646277687</v>
          </cell>
          <cell r="G101">
            <v>41.398368003767736</v>
          </cell>
          <cell r="H101">
            <v>40.786078097773945</v>
          </cell>
          <cell r="I101">
            <v>40.515200194079249</v>
          </cell>
          <cell r="J101">
            <v>40.180554652945773</v>
          </cell>
          <cell r="K101">
            <v>40.180554652945773</v>
          </cell>
          <cell r="L101">
            <v>40.001150072493935</v>
          </cell>
          <cell r="M101">
            <v>40.001150072493935</v>
          </cell>
          <cell r="N101">
            <v>40.001150072493935</v>
          </cell>
          <cell r="O101">
            <v>40.001150072493935</v>
          </cell>
          <cell r="P101">
            <v>40.001150072493935</v>
          </cell>
          <cell r="Q101">
            <v>40.001150072493935</v>
          </cell>
          <cell r="R101">
            <v>40.001150072493935</v>
          </cell>
          <cell r="S101">
            <v>40.001150072493935</v>
          </cell>
          <cell r="T101">
            <v>39.978170018082757</v>
          </cell>
          <cell r="U101">
            <v>39.962104848324827</v>
          </cell>
        </row>
        <row r="102">
          <cell r="E102">
            <v>43.555416136560638</v>
          </cell>
          <cell r="F102">
            <v>42.269668109552114</v>
          </cell>
          <cell r="G102">
            <v>41.38743545393389</v>
          </cell>
          <cell r="H102">
            <v>40.769250117164141</v>
          </cell>
          <cell r="I102">
            <v>40.328953692388964</v>
          </cell>
          <cell r="J102">
            <v>40.025072728174109</v>
          </cell>
          <cell r="K102">
            <v>39.810658063399529</v>
          </cell>
          <cell r="L102">
            <v>39.667028172735435</v>
          </cell>
          <cell r="M102">
            <v>39.559845243250656</v>
          </cell>
          <cell r="N102">
            <v>39.477156788131495</v>
          </cell>
          <cell r="O102">
            <v>39.411237114060434</v>
          </cell>
          <cell r="P102">
            <v>39.361534503301627</v>
          </cell>
          <cell r="Q102">
            <v>39.324500120481339</v>
          </cell>
          <cell r="R102">
            <v>39.296910610869503</v>
          </cell>
          <cell r="S102">
            <v>39.277487631956255</v>
          </cell>
          <cell r="T102">
            <v>39.264833584574689</v>
          </cell>
          <cell r="U102">
            <v>39.256200051581729</v>
          </cell>
        </row>
        <row r="103">
          <cell r="E103">
            <v>43.549425686165222</v>
          </cell>
          <cell r="F103">
            <v>42.1238680464796</v>
          </cell>
          <cell r="G103">
            <v>41.161089125228429</v>
          </cell>
          <cell r="H103">
            <v>40.492650862996157</v>
          </cell>
          <cell r="I103">
            <v>40.003997147827143</v>
          </cell>
          <cell r="J103">
            <v>40.003997147827143</v>
          </cell>
          <cell r="K103">
            <v>40.003997147827143</v>
          </cell>
          <cell r="L103">
            <v>40.003997147827143</v>
          </cell>
          <cell r="M103">
            <v>40.003997147827143</v>
          </cell>
          <cell r="N103">
            <v>40.003997147827143</v>
          </cell>
          <cell r="O103">
            <v>40.003997147827143</v>
          </cell>
          <cell r="P103">
            <v>40.003997147827143</v>
          </cell>
          <cell r="Q103">
            <v>39.992290168158164</v>
          </cell>
          <cell r="R103">
            <v>39.948385108539945</v>
          </cell>
          <cell r="S103">
            <v>39.914985111626763</v>
          </cell>
          <cell r="T103">
            <v>39.88954150298553</v>
          </cell>
          <cell r="U103">
            <v>39.871352343260199</v>
          </cell>
        </row>
        <row r="104">
          <cell r="E104">
            <v>43.579896387669706</v>
          </cell>
          <cell r="F104">
            <v>42.275093902335669</v>
          </cell>
          <cell r="G104">
            <v>41.426438168651956</v>
          </cell>
          <cell r="H104">
            <v>41.426438168651956</v>
          </cell>
          <cell r="I104">
            <v>41.426438168651956</v>
          </cell>
          <cell r="J104">
            <v>41.426438168651956</v>
          </cell>
          <cell r="K104">
            <v>41.426438168651956</v>
          </cell>
          <cell r="L104">
            <v>41.426438168651956</v>
          </cell>
          <cell r="M104">
            <v>41.292490472723813</v>
          </cell>
          <cell r="N104">
            <v>41.193907360023708</v>
          </cell>
          <cell r="O104">
            <v>41.113560797338458</v>
          </cell>
          <cell r="P104">
            <v>41.048691213138511</v>
          </cell>
          <cell r="Q104">
            <v>40.997376911553637</v>
          </cell>
          <cell r="R104">
            <v>40.955979895030595</v>
          </cell>
          <cell r="S104">
            <v>40.924386499414851</v>
          </cell>
          <cell r="T104">
            <v>40.901687970553809</v>
          </cell>
          <cell r="U104">
            <v>40.885574793287518</v>
          </cell>
        </row>
        <row r="105">
          <cell r="E105">
            <v>43.585615459502129</v>
          </cell>
          <cell r="F105">
            <v>42.306578340904871</v>
          </cell>
          <cell r="G105">
            <v>41.445964271494518</v>
          </cell>
          <cell r="H105">
            <v>40.852996049197209</v>
          </cell>
          <cell r="I105">
            <v>40.451990669863804</v>
          </cell>
          <cell r="J105">
            <v>40.172573106788995</v>
          </cell>
          <cell r="K105">
            <v>39.981804227863506</v>
          </cell>
          <cell r="L105">
            <v>39.856516551938384</v>
          </cell>
          <cell r="M105">
            <v>39.768823120789058</v>
          </cell>
          <cell r="N105">
            <v>39.712426142869759</v>
          </cell>
          <cell r="O105">
            <v>39.672789676876555</v>
          </cell>
          <cell r="P105">
            <v>39.645600005893279</v>
          </cell>
          <cell r="Q105">
            <v>39.626192278296784</v>
          </cell>
          <cell r="R105">
            <v>39.612015903918994</v>
          </cell>
          <cell r="S105">
            <v>39.601967034325448</v>
          </cell>
          <cell r="T105">
            <v>39.591266528253477</v>
          </cell>
          <cell r="U105">
            <v>39.579436564557682</v>
          </cell>
        </row>
        <row r="106">
          <cell r="E106">
            <v>43.555574869231201</v>
          </cell>
          <cell r="F106">
            <v>42.248716031312924</v>
          </cell>
          <cell r="G106">
            <v>41.265053542948891</v>
          </cell>
          <cell r="H106">
            <v>40.612890885854029</v>
          </cell>
          <cell r="I106">
            <v>40.168757007184652</v>
          </cell>
          <cell r="J106">
            <v>40.168757007184652</v>
          </cell>
          <cell r="K106">
            <v>40.168757007184652</v>
          </cell>
          <cell r="L106">
            <v>40.168757007184652</v>
          </cell>
          <cell r="M106">
            <v>40.168757007184652</v>
          </cell>
          <cell r="N106">
            <v>40.168757007184652</v>
          </cell>
          <cell r="O106">
            <v>40.094529705435498</v>
          </cell>
          <cell r="P106">
            <v>40.036207527555462</v>
          </cell>
          <cell r="Q106">
            <v>40.036207527555462</v>
          </cell>
          <cell r="R106">
            <v>40.005000694865267</v>
          </cell>
          <cell r="S106">
            <v>39.981827323853452</v>
          </cell>
          <cell r="T106">
            <v>39.962867361969145</v>
          </cell>
          <cell r="U106">
            <v>39.948447819285335</v>
          </cell>
        </row>
        <row r="107">
          <cell r="E107">
            <v>43.560571687812576</v>
          </cell>
          <cell r="F107">
            <v>42.303321732123699</v>
          </cell>
          <cell r="G107">
            <v>41.345998468042779</v>
          </cell>
          <cell r="H107">
            <v>40.746292236480407</v>
          </cell>
          <cell r="I107">
            <v>40.746292236480407</v>
          </cell>
          <cell r="J107">
            <v>40.6625293715759</v>
          </cell>
          <cell r="K107">
            <v>40.438086367317993</v>
          </cell>
          <cell r="L107">
            <v>40.288789119431101</v>
          </cell>
          <cell r="M107">
            <v>40.193948846620849</v>
          </cell>
          <cell r="N107">
            <v>40.132384746942385</v>
          </cell>
          <cell r="O107">
            <v>40.092573717613419</v>
          </cell>
          <cell r="P107">
            <v>40.065186400227681</v>
          </cell>
          <cell r="Q107">
            <v>40.048705273383902</v>
          </cell>
          <cell r="R107">
            <v>40.038073885941202</v>
          </cell>
          <cell r="S107">
            <v>40.028789047459014</v>
          </cell>
          <cell r="T107">
            <v>40.020996200712261</v>
          </cell>
          <cell r="U107">
            <v>40.014226182608702</v>
          </cell>
        </row>
        <row r="108">
          <cell r="E108">
            <v>43.581607604935556</v>
          </cell>
          <cell r="F108">
            <v>42.302753162790182</v>
          </cell>
          <cell r="G108">
            <v>41.339773753937898</v>
          </cell>
          <cell r="H108">
            <v>41.056764638660439</v>
          </cell>
          <cell r="I108">
            <v>40.894287055104584</v>
          </cell>
          <cell r="J108">
            <v>40.564310491135963</v>
          </cell>
          <cell r="K108">
            <v>40.327445437011988</v>
          </cell>
          <cell r="L108">
            <v>40.1705074964758</v>
          </cell>
          <cell r="M108">
            <v>40.052557498648099</v>
          </cell>
          <cell r="N108">
            <v>39.961678766615215</v>
          </cell>
          <cell r="O108">
            <v>39.891960659152616</v>
          </cell>
          <cell r="P108">
            <v>39.835079605687739</v>
          </cell>
          <cell r="Q108">
            <v>39.789717580231937</v>
          </cell>
          <cell r="R108">
            <v>39.750176768963932</v>
          </cell>
          <cell r="S108">
            <v>39.719527295819915</v>
          </cell>
          <cell r="T108">
            <v>39.696549334109825</v>
          </cell>
          <cell r="U108">
            <v>39.678282891116751</v>
          </cell>
        </row>
        <row r="109">
          <cell r="E109">
            <v>43.566306931246864</v>
          </cell>
          <cell r="F109">
            <v>42.27416169180227</v>
          </cell>
          <cell r="G109">
            <v>41.353953884217766</v>
          </cell>
          <cell r="H109">
            <v>41.174243190318165</v>
          </cell>
          <cell r="I109">
            <v>41.174243190318165</v>
          </cell>
          <cell r="J109">
            <v>41.174243190318165</v>
          </cell>
          <cell r="K109">
            <v>41.174243190318165</v>
          </cell>
          <cell r="L109">
            <v>41.174243190318165</v>
          </cell>
          <cell r="M109">
            <v>41.174243190318165</v>
          </cell>
          <cell r="N109">
            <v>41.174243190318165</v>
          </cell>
          <cell r="O109">
            <v>41.174243190318165</v>
          </cell>
          <cell r="P109">
            <v>41.174243190318165</v>
          </cell>
          <cell r="Q109">
            <v>41.122799980383256</v>
          </cell>
          <cell r="R109">
            <v>41.085070430508651</v>
          </cell>
          <cell r="S109">
            <v>41.058066442330407</v>
          </cell>
          <cell r="T109">
            <v>41.038393566555527</v>
          </cell>
          <cell r="U109">
            <v>41.023237236248995</v>
          </cell>
        </row>
        <row r="110">
          <cell r="E110">
            <v>43.57042564158445</v>
          </cell>
          <cell r="F110">
            <v>42.158810424218167</v>
          </cell>
          <cell r="G110">
            <v>41.244903285548098</v>
          </cell>
          <cell r="H110">
            <v>40.621970095961593</v>
          </cell>
          <cell r="I110">
            <v>40.154064836500176</v>
          </cell>
          <cell r="J110">
            <v>39.829823649603384</v>
          </cell>
          <cell r="K110">
            <v>39.602840125664351</v>
          </cell>
          <cell r="L110">
            <v>39.45072847911328</v>
          </cell>
          <cell r="M110">
            <v>39.343157193668453</v>
          </cell>
          <cell r="N110">
            <v>39.268246787119843</v>
          </cell>
          <cell r="O110">
            <v>39.21626908168944</v>
          </cell>
          <cell r="P110">
            <v>39.180497462900263</v>
          </cell>
          <cell r="Q110">
            <v>39.155417846215386</v>
          </cell>
          <cell r="R110">
            <v>39.137613742597161</v>
          </cell>
          <cell r="S110">
            <v>39.125270474190366</v>
          </cell>
          <cell r="T110">
            <v>39.115684768537257</v>
          </cell>
          <cell r="U110">
            <v>39.105274498127919</v>
          </cell>
        </row>
        <row r="111">
          <cell r="E111">
            <v>43.57504539743806</v>
          </cell>
          <cell r="F111">
            <v>42.30121015863773</v>
          </cell>
          <cell r="G111">
            <v>41.382586234740572</v>
          </cell>
          <cell r="H111">
            <v>40.77028773083051</v>
          </cell>
          <cell r="I111">
            <v>40.491781264671005</v>
          </cell>
          <cell r="J111">
            <v>40.187842266044996</v>
          </cell>
          <cell r="K111">
            <v>39.980036385910317</v>
          </cell>
          <cell r="L111">
            <v>39.84532693784184</v>
          </cell>
          <cell r="M111">
            <v>39.750380381447506</v>
          </cell>
          <cell r="N111">
            <v>39.686774542845384</v>
          </cell>
          <cell r="O111">
            <v>39.639903335217703</v>
          </cell>
          <cell r="P111">
            <v>39.608298973655948</v>
          </cell>
          <cell r="Q111">
            <v>39.586606433477797</v>
          </cell>
          <cell r="R111">
            <v>39.570902119069892</v>
          </cell>
          <cell r="S111">
            <v>39.560219053537651</v>
          </cell>
          <cell r="T111">
            <v>39.552162800502678</v>
          </cell>
          <cell r="U111">
            <v>39.543725531252051</v>
          </cell>
        </row>
        <row r="112">
          <cell r="E112">
            <v>43.551916996812395</v>
          </cell>
          <cell r="F112">
            <v>42.320448692462811</v>
          </cell>
          <cell r="G112">
            <v>41.498996178363193</v>
          </cell>
          <cell r="H112">
            <v>40.906967189611528</v>
          </cell>
          <cell r="I112">
            <v>40.906967189611528</v>
          </cell>
          <cell r="J112">
            <v>40.906967189611528</v>
          </cell>
          <cell r="K112">
            <v>40.628029094109337</v>
          </cell>
          <cell r="L112">
            <v>40.628029094109337</v>
          </cell>
          <cell r="M112">
            <v>40.628029094109337</v>
          </cell>
          <cell r="N112">
            <v>40.628029094109337</v>
          </cell>
          <cell r="O112">
            <v>40.628029094109337</v>
          </cell>
          <cell r="P112">
            <v>40.628029094109337</v>
          </cell>
          <cell r="Q112">
            <v>40.628029094109337</v>
          </cell>
          <cell r="R112">
            <v>40.628029094109337</v>
          </cell>
          <cell r="S112">
            <v>40.628029094109337</v>
          </cell>
          <cell r="T112">
            <v>40.586660790751438</v>
          </cell>
          <cell r="U112">
            <v>40.557280633034978</v>
          </cell>
        </row>
        <row r="113">
          <cell r="E113">
            <v>43.572460262589018</v>
          </cell>
          <cell r="F113">
            <v>42.23434828787078</v>
          </cell>
          <cell r="G113">
            <v>41.190965362657842</v>
          </cell>
          <cell r="H113">
            <v>40.424825348168632</v>
          </cell>
          <cell r="I113">
            <v>39.893892199404107</v>
          </cell>
          <cell r="J113">
            <v>39.535274447583532</v>
          </cell>
          <cell r="K113">
            <v>39.2604429506098</v>
          </cell>
          <cell r="L113">
            <v>39.066583154219039</v>
          </cell>
          <cell r="M113">
            <v>38.931811099036821</v>
          </cell>
          <cell r="N113">
            <v>38.8311753537307</v>
          </cell>
          <cell r="O113">
            <v>38.7561573964934</v>
          </cell>
          <cell r="P113">
            <v>38.69826706705814</v>
          </cell>
          <cell r="Q113">
            <v>38.653179915624719</v>
          </cell>
          <cell r="R113">
            <v>38.617336524025518</v>
          </cell>
          <cell r="S113">
            <v>38.587861690604875</v>
          </cell>
          <cell r="T113">
            <v>38.563503058999302</v>
          </cell>
          <cell r="U113">
            <v>38.545282676003879</v>
          </cell>
        </row>
        <row r="114">
          <cell r="E114">
            <v>43.58622572296067</v>
          </cell>
          <cell r="F114">
            <v>42.185497188167858</v>
          </cell>
          <cell r="G114">
            <v>41.224795579238993</v>
          </cell>
          <cell r="H114">
            <v>40.601638691251289</v>
          </cell>
          <cell r="I114">
            <v>40.424056665082119</v>
          </cell>
          <cell r="J114">
            <v>40.424056665082119</v>
          </cell>
          <cell r="K114">
            <v>40.424056665082119</v>
          </cell>
          <cell r="L114">
            <v>40.424056665082119</v>
          </cell>
          <cell r="M114">
            <v>40.424056665082119</v>
          </cell>
          <cell r="N114">
            <v>40.326964376776836</v>
          </cell>
          <cell r="O114">
            <v>40.257760989153695</v>
          </cell>
          <cell r="P114">
            <v>40.210074332223776</v>
          </cell>
          <cell r="Q114">
            <v>40.177921910919217</v>
          </cell>
          <cell r="R114">
            <v>40.156443496837056</v>
          </cell>
          <cell r="S114">
            <v>40.141124098779265</v>
          </cell>
          <cell r="T114">
            <v>40.129404255768627</v>
          </cell>
          <cell r="U114">
            <v>40.12650388069536</v>
          </cell>
        </row>
        <row r="115">
          <cell r="E115">
            <v>43.587525212346932</v>
          </cell>
          <cell r="F115">
            <v>42.206837872996118</v>
          </cell>
          <cell r="G115">
            <v>41.256753857799175</v>
          </cell>
          <cell r="H115">
            <v>40.573532136085497</v>
          </cell>
          <cell r="I115">
            <v>40.057531111067142</v>
          </cell>
          <cell r="J115">
            <v>40.057531111067142</v>
          </cell>
          <cell r="K115">
            <v>40.057531111067142</v>
          </cell>
          <cell r="L115">
            <v>40.057531111067142</v>
          </cell>
          <cell r="M115">
            <v>40.057531111067142</v>
          </cell>
          <cell r="N115">
            <v>40.057531111067142</v>
          </cell>
          <cell r="O115">
            <v>40.057531111067142</v>
          </cell>
          <cell r="P115">
            <v>39.993097076382</v>
          </cell>
          <cell r="Q115">
            <v>39.948952956267973</v>
          </cell>
          <cell r="R115">
            <v>39.917753730666348</v>
          </cell>
          <cell r="S115">
            <v>39.895070934890967</v>
          </cell>
          <cell r="T115">
            <v>39.877158789956979</v>
          </cell>
          <cell r="U115">
            <v>39.863540418596173</v>
          </cell>
        </row>
        <row r="116">
          <cell r="E116">
            <v>43.55412155216964</v>
          </cell>
          <cell r="F116">
            <v>42.28971636859675</v>
          </cell>
          <cell r="G116">
            <v>41.457785087057076</v>
          </cell>
          <cell r="H116">
            <v>40.894338248474909</v>
          </cell>
          <cell r="I116">
            <v>40.70185939144239</v>
          </cell>
          <cell r="J116">
            <v>40.70185939144239</v>
          </cell>
          <cell r="K116">
            <v>40.492826542569112</v>
          </cell>
          <cell r="L116">
            <v>40.344664228080006</v>
          </cell>
          <cell r="M116">
            <v>40.344664228080006</v>
          </cell>
          <cell r="N116">
            <v>40.344664228080006</v>
          </cell>
          <cell r="O116">
            <v>40.290884258094181</v>
          </cell>
          <cell r="P116">
            <v>40.258205593556802</v>
          </cell>
          <cell r="Q116">
            <v>40.235877046841566</v>
          </cell>
          <cell r="R116">
            <v>40.219181844663105</v>
          </cell>
          <cell r="S116">
            <v>40.201477692476281</v>
          </cell>
          <cell r="T116">
            <v>40.180792836429852</v>
          </cell>
          <cell r="U116">
            <v>40.156029692431424</v>
          </cell>
        </row>
        <row r="117">
          <cell r="E117">
            <v>43.568447350058044</v>
          </cell>
          <cell r="F117">
            <v>42.302893049836705</v>
          </cell>
          <cell r="G117">
            <v>41.470099057814146</v>
          </cell>
          <cell r="H117">
            <v>40.902638475731777</v>
          </cell>
          <cell r="I117">
            <v>40.509358775826982</v>
          </cell>
          <cell r="J117">
            <v>40.233375619422141</v>
          </cell>
          <cell r="K117">
            <v>40.030193485462448</v>
          </cell>
          <cell r="L117">
            <v>39.886644147517472</v>
          </cell>
          <cell r="M117">
            <v>39.778578606957822</v>
          </cell>
          <cell r="N117">
            <v>39.699431918795419</v>
          </cell>
          <cell r="O117">
            <v>39.648763931933388</v>
          </cell>
          <cell r="P117">
            <v>39.618007370247661</v>
          </cell>
          <cell r="Q117">
            <v>39.597342032381036</v>
          </cell>
          <cell r="R117">
            <v>39.581979480785805</v>
          </cell>
          <cell r="S117">
            <v>39.565786380176689</v>
          </cell>
          <cell r="T117">
            <v>39.54698043658783</v>
          </cell>
          <cell r="U117">
            <v>39.524598168290026</v>
          </cell>
        </row>
        <row r="118">
          <cell r="E118">
            <v>43.583896127617706</v>
          </cell>
          <cell r="F118">
            <v>42.235665469513066</v>
          </cell>
          <cell r="G118">
            <v>41.339574742154312</v>
          </cell>
          <cell r="H118">
            <v>40.716065362870047</v>
          </cell>
          <cell r="I118">
            <v>40.262301078457668</v>
          </cell>
          <cell r="J118">
            <v>39.946468288173094</v>
          </cell>
          <cell r="K118">
            <v>39.699403793044908</v>
          </cell>
          <cell r="L118">
            <v>39.530872274199389</v>
          </cell>
          <cell r="M118">
            <v>39.406490616406117</v>
          </cell>
          <cell r="N118">
            <v>39.323012165848723</v>
          </cell>
          <cell r="O118">
            <v>39.266775162506683</v>
          </cell>
          <cell r="P118">
            <v>39.230841550836345</v>
          </cell>
          <cell r="Q118">
            <v>39.207010264874746</v>
          </cell>
          <cell r="R118">
            <v>39.189737740799387</v>
          </cell>
          <cell r="S118">
            <v>39.177645835729614</v>
          </cell>
          <cell r="T118">
            <v>39.16974880156495</v>
          </cell>
          <cell r="U118">
            <v>39.163600332966013</v>
          </cell>
        </row>
        <row r="119">
          <cell r="E119">
            <v>43.572328581894666</v>
          </cell>
          <cell r="F119">
            <v>42.177595310287337</v>
          </cell>
          <cell r="G119">
            <v>41.239162678822765</v>
          </cell>
          <cell r="H119">
            <v>40.840184143715355</v>
          </cell>
          <cell r="I119">
            <v>40.535677103077198</v>
          </cell>
          <cell r="J119">
            <v>40.535677103077198</v>
          </cell>
          <cell r="K119">
            <v>40.535677103077198</v>
          </cell>
          <cell r="L119">
            <v>40.535677103077198</v>
          </cell>
          <cell r="M119">
            <v>40.535677103077198</v>
          </cell>
          <cell r="N119">
            <v>40.44832201310146</v>
          </cell>
          <cell r="O119">
            <v>40.389397209888799</v>
          </cell>
          <cell r="P119">
            <v>40.348897545576747</v>
          </cell>
          <cell r="Q119">
            <v>40.322923094902848</v>
          </cell>
          <cell r="R119">
            <v>40.306231929933169</v>
          </cell>
          <cell r="S119">
            <v>40.29549260696519</v>
          </cell>
          <cell r="T119">
            <v>40.286763949714583</v>
          </cell>
          <cell r="U119">
            <v>40.277452117782836</v>
          </cell>
        </row>
        <row r="120">
          <cell r="E120">
            <v>43.559347789525241</v>
          </cell>
          <cell r="F120">
            <v>42.253427317052285</v>
          </cell>
          <cell r="G120">
            <v>41.3804110681805</v>
          </cell>
          <cell r="H120">
            <v>40.796879772184994</v>
          </cell>
          <cell r="I120">
            <v>40.378334873607713</v>
          </cell>
          <cell r="J120">
            <v>40.378334873607713</v>
          </cell>
          <cell r="K120">
            <v>40.378334873607713</v>
          </cell>
          <cell r="L120">
            <v>40.378334873607713</v>
          </cell>
          <cell r="M120">
            <v>40.378334873607713</v>
          </cell>
          <cell r="N120">
            <v>40.378334873607713</v>
          </cell>
          <cell r="O120">
            <v>40.312114664543266</v>
          </cell>
          <cell r="P120">
            <v>40.259302862982622</v>
          </cell>
          <cell r="Q120">
            <v>40.219513381034218</v>
          </cell>
          <cell r="R120">
            <v>40.187699325636473</v>
          </cell>
          <cell r="S120">
            <v>40.163006069545595</v>
          </cell>
          <cell r="T120">
            <v>40.144311346926955</v>
          </cell>
          <cell r="U120">
            <v>40.129938107021829</v>
          </cell>
        </row>
        <row r="121">
          <cell r="E121">
            <v>43.565222789615092</v>
          </cell>
          <cell r="F121">
            <v>42.241572783643328</v>
          </cell>
          <cell r="G121">
            <v>41.330049299126458</v>
          </cell>
          <cell r="H121">
            <v>41.098402844593217</v>
          </cell>
          <cell r="I121">
            <v>40.682086505249018</v>
          </cell>
          <cell r="J121">
            <v>40.3793713484066</v>
          </cell>
          <cell r="K121">
            <v>40.135085489122993</v>
          </cell>
          <cell r="L121">
            <v>39.97579376646442</v>
          </cell>
          <cell r="M121">
            <v>39.851857570383558</v>
          </cell>
          <cell r="N121">
            <v>39.851857570383558</v>
          </cell>
          <cell r="O121">
            <v>39.851857570383558</v>
          </cell>
          <cell r="P121">
            <v>39.799119599052958</v>
          </cell>
          <cell r="Q121">
            <v>39.750179827625857</v>
          </cell>
          <cell r="R121">
            <v>39.714002774854606</v>
          </cell>
          <cell r="S121">
            <v>39.687636254753549</v>
          </cell>
          <cell r="T121">
            <v>39.66823182206101</v>
          </cell>
          <cell r="U121">
            <v>39.654274015225958</v>
          </cell>
        </row>
        <row r="122">
          <cell r="E122">
            <v>43.600024794412029</v>
          </cell>
          <cell r="F122">
            <v>42.225013283635015</v>
          </cell>
          <cell r="G122">
            <v>41.26991028803279</v>
          </cell>
          <cell r="H122">
            <v>40.86821477723683</v>
          </cell>
          <cell r="I122">
            <v>40.405008404340123</v>
          </cell>
          <cell r="J122">
            <v>40.085418532507269</v>
          </cell>
          <cell r="K122">
            <v>39.849914890626003</v>
          </cell>
          <cell r="L122">
            <v>39.682222792431432</v>
          </cell>
          <cell r="M122">
            <v>39.580398804106061</v>
          </cell>
          <cell r="N122">
            <v>39.481445850235552</v>
          </cell>
          <cell r="O122">
            <v>39.393412210237535</v>
          </cell>
          <cell r="P122">
            <v>39.393412210237535</v>
          </cell>
          <cell r="Q122">
            <v>39.393412210237535</v>
          </cell>
          <cell r="R122">
            <v>39.351897040159933</v>
          </cell>
          <cell r="S122">
            <v>39.323535660951016</v>
          </cell>
          <cell r="T122">
            <v>39.303713253320375</v>
          </cell>
          <cell r="U122">
            <v>39.290262504779449</v>
          </cell>
        </row>
        <row r="123">
          <cell r="E123">
            <v>43.576463401069098</v>
          </cell>
          <cell r="F123">
            <v>42.200044274397392</v>
          </cell>
          <cell r="G123">
            <v>41.242659723324827</v>
          </cell>
          <cell r="H123">
            <v>41.242659723324827</v>
          </cell>
          <cell r="I123">
            <v>41.242659723324827</v>
          </cell>
          <cell r="J123">
            <v>41.242659723324827</v>
          </cell>
          <cell r="K123">
            <v>41.242659723324827</v>
          </cell>
          <cell r="L123">
            <v>41.242659723324827</v>
          </cell>
          <cell r="M123">
            <v>41.242659723324827</v>
          </cell>
          <cell r="N123">
            <v>41.242659723324827</v>
          </cell>
          <cell r="O123">
            <v>41.242659723324827</v>
          </cell>
          <cell r="P123">
            <v>41.242659723324827</v>
          </cell>
          <cell r="Q123">
            <v>41.242659723324827</v>
          </cell>
          <cell r="R123">
            <v>41.204891885766813</v>
          </cell>
          <cell r="S123">
            <v>41.177708697279648</v>
          </cell>
          <cell r="T123">
            <v>41.157857180415704</v>
          </cell>
          <cell r="U123">
            <v>41.142187398265648</v>
          </cell>
        </row>
        <row r="124">
          <cell r="E124">
            <v>43.568515436809825</v>
          </cell>
          <cell r="F124">
            <v>42.266028207519824</v>
          </cell>
          <cell r="G124">
            <v>41.418538461614702</v>
          </cell>
          <cell r="H124">
            <v>40.800136763956345</v>
          </cell>
          <cell r="I124">
            <v>40.353309972063634</v>
          </cell>
          <cell r="J124">
            <v>40.021355028817467</v>
          </cell>
          <cell r="K124">
            <v>39.774797827576528</v>
          </cell>
          <cell r="L124">
            <v>39.604920795555103</v>
          </cell>
          <cell r="M124">
            <v>39.476336640650629</v>
          </cell>
          <cell r="N124">
            <v>39.476336640650629</v>
          </cell>
          <cell r="O124">
            <v>39.476336640650629</v>
          </cell>
          <cell r="P124">
            <v>39.41824734838535</v>
          </cell>
          <cell r="Q124">
            <v>39.41824734838535</v>
          </cell>
          <cell r="R124">
            <v>39.379380387198538</v>
          </cell>
          <cell r="S124">
            <v>39.347738553748634</v>
          </cell>
          <cell r="T124">
            <v>39.323936007713584</v>
          </cell>
          <cell r="U124">
            <v>39.30682530465787</v>
          </cell>
        </row>
        <row r="125">
          <cell r="E125">
            <v>43.589951503003533</v>
          </cell>
          <cell r="F125">
            <v>42.247707267121889</v>
          </cell>
          <cell r="G125">
            <v>41.303329558494887</v>
          </cell>
          <cell r="H125">
            <v>40.716971411099358</v>
          </cell>
          <cell r="I125">
            <v>40.289679682772935</v>
          </cell>
          <cell r="J125">
            <v>39.968031188652553</v>
          </cell>
          <cell r="K125">
            <v>39.727776574571628</v>
          </cell>
          <cell r="L125">
            <v>39.559354692740463</v>
          </cell>
          <cell r="M125">
            <v>39.436615110342373</v>
          </cell>
          <cell r="N125">
            <v>39.344443823567616</v>
          </cell>
          <cell r="O125">
            <v>39.273166686972885</v>
          </cell>
          <cell r="P125">
            <v>39.223404959032919</v>
          </cell>
          <cell r="Q125">
            <v>39.187364415293494</v>
          </cell>
          <cell r="R125">
            <v>39.160803826915327</v>
          </cell>
          <cell r="S125">
            <v>39.140885317747461</v>
          </cell>
          <cell r="T125">
            <v>39.125403883336702</v>
          </cell>
          <cell r="U125">
            <v>39.11426743231096</v>
          </cell>
        </row>
        <row r="126">
          <cell r="E126">
            <v>43.588007337932936</v>
          </cell>
          <cell r="F126">
            <v>42.216664368643393</v>
          </cell>
          <cell r="G126">
            <v>41.304451156022765</v>
          </cell>
          <cell r="H126">
            <v>40.737022953574147</v>
          </cell>
          <cell r="I126">
            <v>40.442995518862929</v>
          </cell>
          <cell r="J126">
            <v>40.136306614598716</v>
          </cell>
          <cell r="K126">
            <v>39.916803854746448</v>
          </cell>
          <cell r="L126">
            <v>39.76284570808906</v>
          </cell>
          <cell r="M126">
            <v>39.653378357870253</v>
          </cell>
          <cell r="N126">
            <v>39.57212132856754</v>
          </cell>
          <cell r="O126">
            <v>39.515224910540759</v>
          </cell>
          <cell r="P126">
            <v>39.476640729367013</v>
          </cell>
          <cell r="Q126">
            <v>39.451063279411983</v>
          </cell>
          <cell r="R126">
            <v>39.431880294497276</v>
          </cell>
          <cell r="S126">
            <v>39.418560068145531</v>
          </cell>
          <cell r="T126">
            <v>39.408962532059839</v>
          </cell>
          <cell r="U126">
            <v>39.399111104978374</v>
          </cell>
        </row>
        <row r="127">
          <cell r="E127">
            <v>43.592382876905056</v>
          </cell>
          <cell r="F127">
            <v>42.246691371623115</v>
          </cell>
          <cell r="G127">
            <v>41.339143728013802</v>
          </cell>
          <cell r="H127">
            <v>41.173553230368945</v>
          </cell>
          <cell r="I127">
            <v>40.838183477204488</v>
          </cell>
          <cell r="J127">
            <v>40.488277139769266</v>
          </cell>
          <cell r="K127">
            <v>40.488277139769266</v>
          </cell>
          <cell r="L127">
            <v>40.488277139769266</v>
          </cell>
          <cell r="M127">
            <v>40.488277139769266</v>
          </cell>
          <cell r="N127">
            <v>40.386039404121277</v>
          </cell>
          <cell r="O127">
            <v>40.305407947542285</v>
          </cell>
          <cell r="P127">
            <v>40.247106613544027</v>
          </cell>
          <cell r="Q127">
            <v>40.199215143081275</v>
          </cell>
          <cell r="R127">
            <v>40.162683345427702</v>
          </cell>
          <cell r="S127">
            <v>40.134120112734784</v>
          </cell>
          <cell r="T127">
            <v>40.112840921756735</v>
          </cell>
          <cell r="U127">
            <v>40.096428978217482</v>
          </cell>
        </row>
        <row r="128">
          <cell r="E128">
            <v>43.564919644736257</v>
          </cell>
          <cell r="F128">
            <v>42.261486003529519</v>
          </cell>
          <cell r="G128">
            <v>41.37580272021458</v>
          </cell>
          <cell r="H128">
            <v>41.37580272021458</v>
          </cell>
          <cell r="I128">
            <v>41.37580272021458</v>
          </cell>
          <cell r="J128">
            <v>41.37580272021458</v>
          </cell>
          <cell r="K128">
            <v>41.37580272021458</v>
          </cell>
          <cell r="L128">
            <v>41.37580272021458</v>
          </cell>
          <cell r="M128">
            <v>41.37580272021458</v>
          </cell>
          <cell r="N128">
            <v>41.284592144024813</v>
          </cell>
          <cell r="O128">
            <v>41.219125428588661</v>
          </cell>
          <cell r="P128">
            <v>41.171540811280643</v>
          </cell>
          <cell r="Q128">
            <v>41.136559970020016</v>
          </cell>
          <cell r="R128">
            <v>41.11127042614045</v>
          </cell>
          <cell r="S128">
            <v>41.092511100296534</v>
          </cell>
          <cell r="T128">
            <v>41.079391734473433</v>
          </cell>
          <cell r="U128">
            <v>41.071028600598765</v>
          </cell>
        </row>
        <row r="129">
          <cell r="E129">
            <v>43.544366663043732</v>
          </cell>
          <cell r="F129">
            <v>42.207237477955651</v>
          </cell>
          <cell r="G129">
            <v>41.230541455674476</v>
          </cell>
          <cell r="H129">
            <v>41.230541455674476</v>
          </cell>
          <cell r="I129">
            <v>41.230541455674476</v>
          </cell>
          <cell r="J129">
            <v>41.230541455674476</v>
          </cell>
          <cell r="K129">
            <v>41.230541455674476</v>
          </cell>
          <cell r="L129">
            <v>41.230541455674476</v>
          </cell>
          <cell r="M129">
            <v>41.230541455674476</v>
          </cell>
          <cell r="N129">
            <v>41.230541455674476</v>
          </cell>
          <cell r="O129">
            <v>41.230541455674476</v>
          </cell>
          <cell r="P129">
            <v>41.230541455674476</v>
          </cell>
          <cell r="Q129">
            <v>41.230541455674476</v>
          </cell>
          <cell r="R129">
            <v>41.183942086133705</v>
          </cell>
          <cell r="S129">
            <v>41.148337664852001</v>
          </cell>
          <cell r="T129">
            <v>41.121409243677647</v>
          </cell>
          <cell r="U129">
            <v>41.100302469764479</v>
          </cell>
        </row>
        <row r="130">
          <cell r="E130">
            <v>43.588509410340215</v>
          </cell>
          <cell r="F130">
            <v>42.268163911768347</v>
          </cell>
          <cell r="G130">
            <v>41.376638576961625</v>
          </cell>
          <cell r="H130">
            <v>41.376638576961625</v>
          </cell>
          <cell r="I130">
            <v>40.955663050532451</v>
          </cell>
          <cell r="J130">
            <v>40.641183344339176</v>
          </cell>
          <cell r="K130">
            <v>40.404671853569752</v>
          </cell>
          <cell r="L130">
            <v>40.25488679406061</v>
          </cell>
          <cell r="M130">
            <v>40.152078702588398</v>
          </cell>
          <cell r="N130">
            <v>40.077617134347143</v>
          </cell>
          <cell r="O130">
            <v>40.025561131853252</v>
          </cell>
          <cell r="P130">
            <v>39.98916196478465</v>
          </cell>
          <cell r="Q130">
            <v>39.962436656939659</v>
          </cell>
          <cell r="R130">
            <v>39.942065581450699</v>
          </cell>
          <cell r="S130">
            <v>39.926456417984035</v>
          </cell>
          <cell r="T130">
            <v>39.915559606347841</v>
          </cell>
          <cell r="U130">
            <v>39.906986405505847</v>
          </cell>
        </row>
        <row r="131">
          <cell r="E131">
            <v>43.579679296792946</v>
          </cell>
          <cell r="F131">
            <v>42.239103626508083</v>
          </cell>
          <cell r="G131">
            <v>41.39748575504467</v>
          </cell>
          <cell r="H131">
            <v>40.789820432494373</v>
          </cell>
          <cell r="I131">
            <v>40.35643304131785</v>
          </cell>
          <cell r="J131">
            <v>40.032603525688501</v>
          </cell>
          <cell r="K131">
            <v>39.799777676941822</v>
          </cell>
          <cell r="L131">
            <v>39.639058478901056</v>
          </cell>
          <cell r="M131">
            <v>39.515474621340047</v>
          </cell>
          <cell r="N131">
            <v>39.423815522075841</v>
          </cell>
          <cell r="O131">
            <v>39.35445714918017</v>
          </cell>
          <cell r="P131">
            <v>39.300642694419693</v>
          </cell>
          <cell r="Q131">
            <v>39.257957192967453</v>
          </cell>
          <cell r="R131">
            <v>39.226376045251854</v>
          </cell>
          <cell r="S131">
            <v>39.200306030095604</v>
          </cell>
          <cell r="T131">
            <v>39.180200641552041</v>
          </cell>
          <cell r="U131">
            <v>39.16509030747298</v>
          </cell>
        </row>
        <row r="132">
          <cell r="E132">
            <v>43.577358731615057</v>
          </cell>
          <cell r="F132">
            <v>42.233513862848916</v>
          </cell>
          <cell r="G132">
            <v>41.277240034822924</v>
          </cell>
          <cell r="H132">
            <v>41.277240034822924</v>
          </cell>
          <cell r="I132">
            <v>41.277240034822924</v>
          </cell>
          <cell r="J132">
            <v>41.277240034822924</v>
          </cell>
          <cell r="K132">
            <v>41.277240034822924</v>
          </cell>
          <cell r="L132">
            <v>41.094407453130557</v>
          </cell>
          <cell r="M132">
            <v>41.030591249635407</v>
          </cell>
          <cell r="N132">
            <v>40.928444077415577</v>
          </cell>
          <cell r="O132">
            <v>40.858220994311871</v>
          </cell>
          <cell r="P132">
            <v>40.810877823747219</v>
          </cell>
          <cell r="Q132">
            <v>40.779252937633551</v>
          </cell>
          <cell r="R132">
            <v>40.757566654953607</v>
          </cell>
          <cell r="S132">
            <v>40.743064261853981</v>
          </cell>
          <cell r="T132">
            <v>40.732889196882951</v>
          </cell>
          <cell r="U132">
            <v>40.723641908064579</v>
          </cell>
        </row>
        <row r="133">
          <cell r="E133">
            <v>43.557631426195883</v>
          </cell>
          <cell r="F133">
            <v>42.182434732298958</v>
          </cell>
          <cell r="G133">
            <v>41.272138403990141</v>
          </cell>
          <cell r="H133">
            <v>40.63242303540742</v>
          </cell>
          <cell r="I133">
            <v>40.192595057480688</v>
          </cell>
          <cell r="J133">
            <v>39.87684273462586</v>
          </cell>
          <cell r="K133">
            <v>39.640788086236491</v>
          </cell>
          <cell r="L133">
            <v>39.480961851490306</v>
          </cell>
          <cell r="M133">
            <v>39.361904474473654</v>
          </cell>
          <cell r="N133">
            <v>39.270454211422617</v>
          </cell>
          <cell r="O133">
            <v>39.207282275679397</v>
          </cell>
          <cell r="P133">
            <v>39.161836565547659</v>
          </cell>
          <cell r="Q133">
            <v>39.129405921911491</v>
          </cell>
          <cell r="R133">
            <v>39.107014045617959</v>
          </cell>
          <cell r="S133">
            <v>39.090333154350269</v>
          </cell>
          <cell r="T133">
            <v>39.077397846981761</v>
          </cell>
          <cell r="U133">
            <v>39.067312146007438</v>
          </cell>
        </row>
        <row r="134">
          <cell r="E134">
            <v>43.575489663015873</v>
          </cell>
          <cell r="F134">
            <v>42.390929334860679</v>
          </cell>
          <cell r="G134">
            <v>41.600778950422935</v>
          </cell>
          <cell r="H134">
            <v>41.095171165015614</v>
          </cell>
          <cell r="I134">
            <v>40.725150264727397</v>
          </cell>
          <cell r="J134">
            <v>40.466512359299621</v>
          </cell>
          <cell r="K134">
            <v>40.281162767893527</v>
          </cell>
          <cell r="L134">
            <v>40.16094956348757</v>
          </cell>
          <cell r="M134">
            <v>40.077861091018995</v>
          </cell>
          <cell r="N134">
            <v>40.022484000801612</v>
          </cell>
          <cell r="O134">
            <v>39.987590509936354</v>
          </cell>
          <cell r="P134">
            <v>39.965890373519656</v>
          </cell>
          <cell r="Q134">
            <v>39.950966641981296</v>
          </cell>
          <cell r="R134">
            <v>39.941951577065623</v>
          </cell>
          <cell r="S134">
            <v>39.935878804454063</v>
          </cell>
          <cell r="T134">
            <v>39.930509438367935</v>
          </cell>
          <cell r="U134">
            <v>39.925537492055632</v>
          </cell>
        </row>
        <row r="135">
          <cell r="E135">
            <v>43.601693733946881</v>
          </cell>
          <cell r="F135">
            <v>42.340031674928156</v>
          </cell>
          <cell r="G135">
            <v>41.497134079958435</v>
          </cell>
          <cell r="H135">
            <v>40.937561536454794</v>
          </cell>
          <cell r="I135">
            <v>40.548457163599402</v>
          </cell>
          <cell r="J135">
            <v>40.272075115968391</v>
          </cell>
          <cell r="K135">
            <v>40.068428435683899</v>
          </cell>
          <cell r="L135">
            <v>39.923279286329858</v>
          </cell>
          <cell r="M135">
            <v>39.822871005974413</v>
          </cell>
          <cell r="N135">
            <v>39.75109570359966</v>
          </cell>
          <cell r="O135">
            <v>39.699135504843269</v>
          </cell>
          <cell r="P135">
            <v>39.662879120004007</v>
          </cell>
          <cell r="Q135">
            <v>39.637947484241515</v>
          </cell>
          <cell r="R135">
            <v>39.61992130192737</v>
          </cell>
          <cell r="S135">
            <v>39.60722913588689</v>
          </cell>
          <cell r="T135">
            <v>39.596886269981589</v>
          </cell>
          <cell r="U135">
            <v>39.583730317847333</v>
          </cell>
        </row>
        <row r="136">
          <cell r="E136">
            <v>43.583273721157305</v>
          </cell>
          <cell r="F136">
            <v>42.22826059537654</v>
          </cell>
          <cell r="G136">
            <v>41.195047046763293</v>
          </cell>
          <cell r="H136">
            <v>40.73000755984193</v>
          </cell>
          <cell r="I136">
            <v>40.187482110124044</v>
          </cell>
          <cell r="J136">
            <v>39.801746225418491</v>
          </cell>
          <cell r="K136">
            <v>39.801746225418491</v>
          </cell>
          <cell r="L136">
            <v>39.801746225418491</v>
          </cell>
          <cell r="M136">
            <v>39.801746225418491</v>
          </cell>
          <cell r="N136">
            <v>39.801746225418491</v>
          </cell>
          <cell r="O136">
            <v>39.801746225418491</v>
          </cell>
          <cell r="P136">
            <v>39.801746225418491</v>
          </cell>
          <cell r="Q136">
            <v>39.801746225418491</v>
          </cell>
          <cell r="R136">
            <v>39.801746225418491</v>
          </cell>
          <cell r="S136">
            <v>39.771350623551257</v>
          </cell>
          <cell r="T136">
            <v>39.750334476465298</v>
          </cell>
          <cell r="U136">
            <v>39.73642845971262</v>
          </cell>
        </row>
        <row r="137">
          <cell r="E137">
            <v>43.583557847929676</v>
          </cell>
          <cell r="F137">
            <v>42.256639166780786</v>
          </cell>
          <cell r="G137">
            <v>41.363002590435549</v>
          </cell>
          <cell r="H137">
            <v>40.769611123991091</v>
          </cell>
          <cell r="I137">
            <v>40.378469117866601</v>
          </cell>
          <cell r="J137">
            <v>40.109640479084931</v>
          </cell>
          <cell r="K137">
            <v>39.912327057431753</v>
          </cell>
          <cell r="L137">
            <v>39.788471315663784</v>
          </cell>
          <cell r="M137">
            <v>39.700081881946964</v>
          </cell>
          <cell r="N137">
            <v>39.637032422159315</v>
          </cell>
          <cell r="O137">
            <v>39.637032422159315</v>
          </cell>
          <cell r="P137">
            <v>39.604830752474989</v>
          </cell>
          <cell r="Q137">
            <v>39.583046702408211</v>
          </cell>
          <cell r="R137">
            <v>39.567682765592203</v>
          </cell>
          <cell r="S137">
            <v>39.556042237169464</v>
          </cell>
          <cell r="T137">
            <v>39.549888788937032</v>
          </cell>
          <cell r="U137">
            <v>39.543431625497</v>
          </cell>
        </row>
        <row r="138">
          <cell r="E138">
            <v>43.566839163993961</v>
          </cell>
          <cell r="F138">
            <v>42.23187427901464</v>
          </cell>
          <cell r="G138">
            <v>41.275398020412972</v>
          </cell>
          <cell r="H138">
            <v>41.275398020412972</v>
          </cell>
          <cell r="I138">
            <v>41.275398020412972</v>
          </cell>
          <cell r="J138">
            <v>41.275398020412972</v>
          </cell>
          <cell r="K138">
            <v>41.275398020412972</v>
          </cell>
          <cell r="L138">
            <v>41.275398020412972</v>
          </cell>
          <cell r="M138">
            <v>41.275398020412972</v>
          </cell>
          <cell r="N138">
            <v>41.275398020412972</v>
          </cell>
          <cell r="O138">
            <v>41.275398020412972</v>
          </cell>
          <cell r="P138">
            <v>41.275398020412972</v>
          </cell>
          <cell r="Q138">
            <v>41.275398020412972</v>
          </cell>
          <cell r="R138">
            <v>41.275398020412972</v>
          </cell>
          <cell r="S138">
            <v>41.275398020412972</v>
          </cell>
          <cell r="T138">
            <v>41.275398020412972</v>
          </cell>
          <cell r="U138">
            <v>41.247653904722881</v>
          </cell>
        </row>
        <row r="139">
          <cell r="E139">
            <v>43.571894820473617</v>
          </cell>
          <cell r="F139">
            <v>42.330563711127027</v>
          </cell>
          <cell r="G139">
            <v>41.430388211081464</v>
          </cell>
          <cell r="H139">
            <v>40.823168217112595</v>
          </cell>
          <cell r="I139">
            <v>40.42896469458605</v>
          </cell>
          <cell r="J139">
            <v>40.142039991113208</v>
          </cell>
          <cell r="K139">
            <v>39.94236612389453</v>
          </cell>
          <cell r="L139">
            <v>39.813578130911068</v>
          </cell>
          <cell r="M139">
            <v>39.719783239039671</v>
          </cell>
          <cell r="N139">
            <v>39.657918407514757</v>
          </cell>
          <cell r="O139">
            <v>39.616253334086103</v>
          </cell>
          <cell r="P139">
            <v>39.588042328828486</v>
          </cell>
          <cell r="Q139">
            <v>39.568833643962172</v>
          </cell>
          <cell r="R139">
            <v>39.556164016392643</v>
          </cell>
          <cell r="S139">
            <v>39.545299932886707</v>
          </cell>
          <cell r="T139">
            <v>39.531778750095583</v>
          </cell>
          <cell r="U139">
            <v>39.515505887794959</v>
          </cell>
        </row>
        <row r="140">
          <cell r="E140">
            <v>43.587523221907027</v>
          </cell>
          <cell r="F140">
            <v>42.206564510095667</v>
          </cell>
          <cell r="G140">
            <v>41.248837782555924</v>
          </cell>
          <cell r="H140">
            <v>41.217988642166233</v>
          </cell>
          <cell r="I140">
            <v>41.217988642166233</v>
          </cell>
          <cell r="J140">
            <v>41.217988642166233</v>
          </cell>
          <cell r="K140">
            <v>41.131829376432052</v>
          </cell>
          <cell r="L140">
            <v>41.131829376432052</v>
          </cell>
          <cell r="M140">
            <v>41.121788830543409</v>
          </cell>
          <cell r="N140">
            <v>41.03841039287358</v>
          </cell>
          <cell r="O140">
            <v>40.981253348146168</v>
          </cell>
          <cell r="P140">
            <v>40.940971030598078</v>
          </cell>
          <cell r="Q140">
            <v>40.911187387935328</v>
          </cell>
          <cell r="R140">
            <v>40.887770751196378</v>
          </cell>
          <cell r="S140">
            <v>40.868582300763684</v>
          </cell>
          <cell r="T140">
            <v>40.856211338281405</v>
          </cell>
          <cell r="U140">
            <v>40.844285719583937</v>
          </cell>
        </row>
        <row r="141">
          <cell r="E141">
            <v>43.56497057970607</v>
          </cell>
          <cell r="F141">
            <v>42.286433604869259</v>
          </cell>
          <cell r="G141">
            <v>41.416091677651501</v>
          </cell>
          <cell r="H141">
            <v>41.416091677651501</v>
          </cell>
          <cell r="I141">
            <v>41.013826377585346</v>
          </cell>
          <cell r="J141">
            <v>41.013826377585346</v>
          </cell>
          <cell r="K141">
            <v>41.013826377585346</v>
          </cell>
          <cell r="L141">
            <v>41.013826377585346</v>
          </cell>
          <cell r="M141">
            <v>41.013826377585346</v>
          </cell>
          <cell r="N141">
            <v>41.013826377585346</v>
          </cell>
          <cell r="O141">
            <v>40.927061923310021</v>
          </cell>
          <cell r="P141">
            <v>40.865510379858414</v>
          </cell>
          <cell r="Q141">
            <v>40.820056440356908</v>
          </cell>
          <cell r="R141">
            <v>40.785515787133008</v>
          </cell>
          <cell r="S141">
            <v>40.761565267233927</v>
          </cell>
          <cell r="T141">
            <v>40.745587943901576</v>
          </cell>
          <cell r="U141">
            <v>40.735664919585012</v>
          </cell>
        </row>
        <row r="142">
          <cell r="E142">
            <v>43.579926526499627</v>
          </cell>
          <cell r="F142">
            <v>42.252914007656024</v>
          </cell>
          <cell r="G142">
            <v>41.245854429089647</v>
          </cell>
          <cell r="H142">
            <v>40.553850601844424</v>
          </cell>
          <cell r="I142">
            <v>40.0954394233678</v>
          </cell>
          <cell r="J142">
            <v>39.726480558292032</v>
          </cell>
          <cell r="K142">
            <v>39.726480558292032</v>
          </cell>
          <cell r="L142">
            <v>39.726480558292032</v>
          </cell>
          <cell r="M142">
            <v>39.726480558292032</v>
          </cell>
          <cell r="N142">
            <v>39.726480558292032</v>
          </cell>
          <cell r="O142">
            <v>39.726480558292032</v>
          </cell>
          <cell r="P142">
            <v>39.726480558292032</v>
          </cell>
          <cell r="Q142">
            <v>39.668715673567618</v>
          </cell>
          <cell r="R142">
            <v>39.62545078396073</v>
          </cell>
          <cell r="S142">
            <v>39.593511744978436</v>
          </cell>
          <cell r="T142">
            <v>39.570260733821542</v>
          </cell>
          <cell r="U142">
            <v>39.552158674498301</v>
          </cell>
        </row>
        <row r="143">
          <cell r="E143">
            <v>43.558335948386805</v>
          </cell>
          <cell r="F143">
            <v>42.355372840425503</v>
          </cell>
          <cell r="G143">
            <v>41.508038395725315</v>
          </cell>
          <cell r="H143">
            <v>40.914155187353046</v>
          </cell>
          <cell r="I143">
            <v>40.501710443990703</v>
          </cell>
          <cell r="J143">
            <v>40.195561754049812</v>
          </cell>
          <cell r="K143">
            <v>39.964365612445015</v>
          </cell>
          <cell r="L143">
            <v>39.826763007107985</v>
          </cell>
          <cell r="M143">
            <v>39.72348311135152</v>
          </cell>
          <cell r="N143">
            <v>39.656047578582985</v>
          </cell>
          <cell r="O143">
            <v>39.611778836914432</v>
          </cell>
          <cell r="P143">
            <v>39.582472794347929</v>
          </cell>
          <cell r="Q143">
            <v>39.564068596548786</v>
          </cell>
          <cell r="R143">
            <v>39.553099473627206</v>
          </cell>
          <cell r="S143">
            <v>39.545850636705936</v>
          </cell>
          <cell r="T143">
            <v>39.538904039443494</v>
          </cell>
          <cell r="U143">
            <v>39.531795360465715</v>
          </cell>
        </row>
        <row r="144">
          <cell r="E144">
            <v>43.588255619885743</v>
          </cell>
          <cell r="F144">
            <v>42.255125717958009</v>
          </cell>
          <cell r="G144">
            <v>41.319302595789495</v>
          </cell>
          <cell r="H144">
            <v>40.670202346481084</v>
          </cell>
          <cell r="I144">
            <v>40.220567803714154</v>
          </cell>
          <cell r="J144">
            <v>40.220567803714154</v>
          </cell>
          <cell r="K144">
            <v>40.220567803714154</v>
          </cell>
          <cell r="L144">
            <v>40.067309962107736</v>
          </cell>
          <cell r="M144">
            <v>39.95396050250946</v>
          </cell>
          <cell r="N144">
            <v>39.876795300787919</v>
          </cell>
          <cell r="O144">
            <v>39.82540133551899</v>
          </cell>
          <cell r="P144">
            <v>39.789489575757813</v>
          </cell>
          <cell r="Q144">
            <v>39.763719724319202</v>
          </cell>
          <cell r="R144">
            <v>39.746967299759923</v>
          </cell>
          <cell r="S144">
            <v>39.735670488415089</v>
          </cell>
          <cell r="T144">
            <v>39.723169129093549</v>
          </cell>
          <cell r="U144">
            <v>39.707970440315165</v>
          </cell>
        </row>
        <row r="145">
          <cell r="E145">
            <v>43.594793795339044</v>
          </cell>
          <cell r="F145">
            <v>42.186012220366372</v>
          </cell>
          <cell r="G145">
            <v>41.353851351749405</v>
          </cell>
          <cell r="H145">
            <v>41.353851351749405</v>
          </cell>
          <cell r="I145">
            <v>40.98607980823666</v>
          </cell>
          <cell r="J145">
            <v>40.705377906934423</v>
          </cell>
          <cell r="K145">
            <v>40.473316120409372</v>
          </cell>
          <cell r="L145">
            <v>40.306887055561859</v>
          </cell>
          <cell r="M145">
            <v>40.189660499513401</v>
          </cell>
          <cell r="N145">
            <v>40.100297526607051</v>
          </cell>
          <cell r="O145">
            <v>40.034097720521423</v>
          </cell>
          <cell r="P145">
            <v>39.983753181222717</v>
          </cell>
          <cell r="Q145">
            <v>39.947678658097615</v>
          </cell>
          <cell r="R145">
            <v>39.921938484195543</v>
          </cell>
          <cell r="S145">
            <v>39.90340626911258</v>
          </cell>
          <cell r="T145">
            <v>39.890353675985878</v>
          </cell>
          <cell r="U145">
            <v>39.881093352701001</v>
          </cell>
        </row>
        <row r="146">
          <cell r="E146">
            <v>43.551766693029535</v>
          </cell>
          <cell r="F146">
            <v>42.219901762612956</v>
          </cell>
          <cell r="G146">
            <v>41.31332845595999</v>
          </cell>
          <cell r="H146">
            <v>40.740758588090806</v>
          </cell>
          <cell r="I146">
            <v>40.354269803514143</v>
          </cell>
          <cell r="J146">
            <v>40.064931121049497</v>
          </cell>
          <cell r="K146">
            <v>39.845014220188716</v>
          </cell>
          <cell r="L146">
            <v>39.702648586737524</v>
          </cell>
          <cell r="M146">
            <v>39.608802437507528</v>
          </cell>
          <cell r="N146">
            <v>39.547660058051804</v>
          </cell>
          <cell r="O146">
            <v>39.503592011146573</v>
          </cell>
          <cell r="P146">
            <v>39.47360168024322</v>
          </cell>
          <cell r="Q146">
            <v>39.455296006573342</v>
          </cell>
          <cell r="R146">
            <v>39.443838387243474</v>
          </cell>
          <cell r="S146">
            <v>39.43697883549531</v>
          </cell>
          <cell r="T146">
            <v>39.431326396587387</v>
          </cell>
          <cell r="U146">
            <v>39.633033578684504</v>
          </cell>
        </row>
        <row r="147">
          <cell r="E147">
            <v>43.578620755450459</v>
          </cell>
          <cell r="F147">
            <v>42.246171744519096</v>
          </cell>
          <cell r="G147">
            <v>41.352937668547554</v>
          </cell>
          <cell r="H147">
            <v>41.352937668547554</v>
          </cell>
          <cell r="I147">
            <v>41.352937668547554</v>
          </cell>
          <cell r="J147">
            <v>41.01965221475416</v>
          </cell>
          <cell r="K147">
            <v>40.788599478319966</v>
          </cell>
          <cell r="L147">
            <v>40.632816558306509</v>
          </cell>
          <cell r="M147">
            <v>40.527517391277982</v>
          </cell>
          <cell r="N147">
            <v>40.457191409998828</v>
          </cell>
          <cell r="O147">
            <v>40.414266505123777</v>
          </cell>
          <cell r="P147">
            <v>40.386422314071062</v>
          </cell>
          <cell r="Q147">
            <v>40.366760181172992</v>
          </cell>
          <cell r="R147">
            <v>40.352694345207382</v>
          </cell>
          <cell r="S147">
            <v>40.338910427608582</v>
          </cell>
          <cell r="T147">
            <v>40.325152114989592</v>
          </cell>
          <cell r="U147">
            <v>40.310447265190966</v>
          </cell>
        </row>
        <row r="148">
          <cell r="E148">
            <v>43.580938060400925</v>
          </cell>
          <cell r="F148">
            <v>42.264507373987762</v>
          </cell>
          <cell r="G148">
            <v>41.359997631436237</v>
          </cell>
          <cell r="H148">
            <v>40.759778965985454</v>
          </cell>
          <cell r="I148">
            <v>40.759778965985454</v>
          </cell>
          <cell r="J148">
            <v>40.650017481726309</v>
          </cell>
          <cell r="K148">
            <v>40.466950381578393</v>
          </cell>
          <cell r="L148">
            <v>40.3606461886814</v>
          </cell>
          <cell r="M148">
            <v>40.289295213627945</v>
          </cell>
          <cell r="N148">
            <v>40.241887070619903</v>
          </cell>
          <cell r="O148">
            <v>40.211904519486147</v>
          </cell>
          <cell r="P148">
            <v>40.194240239448519</v>
          </cell>
          <cell r="Q148">
            <v>40.184240219432255</v>
          </cell>
          <cell r="R148">
            <v>40.176899635602943</v>
          </cell>
          <cell r="S148">
            <v>40.171950474990147</v>
          </cell>
          <cell r="T148">
            <v>40.168497709010573</v>
          </cell>
          <cell r="U148">
            <v>40.165793515160907</v>
          </cell>
        </row>
        <row r="149">
          <cell r="E149">
            <v>43.585259318670133</v>
          </cell>
          <cell r="F149">
            <v>42.283727797979282</v>
          </cell>
          <cell r="G149">
            <v>41.352593135244938</v>
          </cell>
          <cell r="H149">
            <v>41.352593135244938</v>
          </cell>
          <cell r="I149">
            <v>41.352593135244938</v>
          </cell>
          <cell r="J149">
            <v>41.352593135244938</v>
          </cell>
          <cell r="K149">
            <v>41.352593135244938</v>
          </cell>
          <cell r="L149">
            <v>41.352593135244938</v>
          </cell>
          <cell r="M149">
            <v>41.352593135244938</v>
          </cell>
          <cell r="N149">
            <v>41.352593135244938</v>
          </cell>
          <cell r="O149">
            <v>41.352593135244938</v>
          </cell>
          <cell r="P149">
            <v>41.352593135244938</v>
          </cell>
          <cell r="Q149">
            <v>41.285987043747078</v>
          </cell>
          <cell r="R149">
            <v>41.228825957453964</v>
          </cell>
          <cell r="S149">
            <v>41.179662617602332</v>
          </cell>
          <cell r="T149">
            <v>41.136770073477699</v>
          </cell>
          <cell r="U149">
            <v>41.099216277013191</v>
          </cell>
        </row>
        <row r="150">
          <cell r="E150">
            <v>43.575952832073668</v>
          </cell>
          <cell r="F150">
            <v>42.227991614953446</v>
          </cell>
          <cell r="G150">
            <v>41.369270534822874</v>
          </cell>
          <cell r="H150">
            <v>40.76759610406959</v>
          </cell>
          <cell r="I150">
            <v>40.357748105607236</v>
          </cell>
          <cell r="J150">
            <v>40.287846983735065</v>
          </cell>
          <cell r="K150">
            <v>40.078384614517525</v>
          </cell>
          <cell r="L150">
            <v>39.939515421647428</v>
          </cell>
          <cell r="M150">
            <v>39.844835945616978</v>
          </cell>
          <cell r="N150">
            <v>39.78248181707152</v>
          </cell>
          <cell r="O150">
            <v>39.740972487002054</v>
          </cell>
          <cell r="P150">
            <v>39.713331927944843</v>
          </cell>
          <cell r="Q150">
            <v>39.694592180519152</v>
          </cell>
          <cell r="R150">
            <v>39.681463606129263</v>
          </cell>
          <cell r="S150">
            <v>39.681463606129263</v>
          </cell>
          <cell r="T150">
            <v>39.666518826351044</v>
          </cell>
          <cell r="U150">
            <v>39.651190785818784</v>
          </cell>
        </row>
        <row r="151">
          <cell r="E151">
            <v>43.566877911244248</v>
          </cell>
          <cell r="F151">
            <v>42.27994266925603</v>
          </cell>
          <cell r="G151">
            <v>41.452607387806196</v>
          </cell>
          <cell r="H151">
            <v>40.905801883920745</v>
          </cell>
          <cell r="I151">
            <v>40.535465874388763</v>
          </cell>
          <cell r="J151">
            <v>40.283605134457126</v>
          </cell>
          <cell r="K151">
            <v>40.119630519950888</v>
          </cell>
          <cell r="L151">
            <v>40.020815573649998</v>
          </cell>
          <cell r="M151">
            <v>39.954936196609232</v>
          </cell>
          <cell r="N151">
            <v>39.9137357617333</v>
          </cell>
          <cell r="O151">
            <v>39.888853985054496</v>
          </cell>
          <cell r="P151">
            <v>39.875450954391589</v>
          </cell>
          <cell r="Q151">
            <v>39.865120869687708</v>
          </cell>
          <cell r="R151">
            <v>39.855454992985621</v>
          </cell>
          <cell r="S151">
            <v>39.845774973810876</v>
          </cell>
          <cell r="T151">
            <v>39.835162702600378</v>
          </cell>
          <cell r="U151">
            <v>39.824368448694102</v>
          </cell>
        </row>
        <row r="152">
          <cell r="E152">
            <v>43.567418702998324</v>
          </cell>
          <cell r="F152">
            <v>42.319415613816986</v>
          </cell>
          <cell r="G152">
            <v>41.45487729290118</v>
          </cell>
          <cell r="H152">
            <v>41.45487729290118</v>
          </cell>
          <cell r="I152">
            <v>41.45487729290118</v>
          </cell>
          <cell r="J152">
            <v>41.45487729290118</v>
          </cell>
          <cell r="K152">
            <v>41.243156967877489</v>
          </cell>
          <cell r="L152">
            <v>41.112922981960182</v>
          </cell>
          <cell r="M152">
            <v>41.024845192536631</v>
          </cell>
          <cell r="N152">
            <v>40.968660067443231</v>
          </cell>
          <cell r="O152">
            <v>40.930170054983719</v>
          </cell>
          <cell r="P152">
            <v>40.907337675308177</v>
          </cell>
          <cell r="Q152">
            <v>40.889419552783167</v>
          </cell>
          <cell r="R152">
            <v>40.878593827613201</v>
          </cell>
          <cell r="S152">
            <v>40.869778588842216</v>
          </cell>
          <cell r="T152">
            <v>40.861659745820241</v>
          </cell>
          <cell r="U152">
            <v>40.853285760140444</v>
          </cell>
        </row>
        <row r="153">
          <cell r="E153">
            <v>43.565379213898467</v>
          </cell>
          <cell r="F153">
            <v>42.247148835182749</v>
          </cell>
          <cell r="G153">
            <v>41.334843643707288</v>
          </cell>
          <cell r="H153">
            <v>40.886746161527519</v>
          </cell>
          <cell r="I153">
            <v>40.510591059446675</v>
          </cell>
          <cell r="J153">
            <v>40.201949872424066</v>
          </cell>
          <cell r="K153">
            <v>39.997859769257651</v>
          </cell>
          <cell r="L153">
            <v>39.86588464924295</v>
          </cell>
          <cell r="M153">
            <v>39.78597046649125</v>
          </cell>
          <cell r="N153">
            <v>39.735790286659402</v>
          </cell>
          <cell r="O153">
            <v>39.702660078607025</v>
          </cell>
          <cell r="P153">
            <v>39.681125259049274</v>
          </cell>
          <cell r="Q153">
            <v>39.668713806730267</v>
          </cell>
          <cell r="R153">
            <v>39.658312350965446</v>
          </cell>
          <cell r="S153">
            <v>39.646442092007007</v>
          </cell>
          <cell r="T153">
            <v>39.633411661247294</v>
          </cell>
          <cell r="U153">
            <v>39.61926507346103</v>
          </cell>
        </row>
        <row r="154">
          <cell r="E154">
            <v>43.596870831436576</v>
          </cell>
          <cell r="F154">
            <v>42.227347448719428</v>
          </cell>
          <cell r="G154">
            <v>41.236841462877805</v>
          </cell>
          <cell r="H154">
            <v>41.236841462877805</v>
          </cell>
          <cell r="I154">
            <v>41.236841462877805</v>
          </cell>
          <cell r="J154">
            <v>41.236841462877805</v>
          </cell>
          <cell r="K154">
            <v>40.992472272892783</v>
          </cell>
          <cell r="L154">
            <v>40.826084500567035</v>
          </cell>
          <cell r="M154">
            <v>40.689141531397567</v>
          </cell>
          <cell r="N154">
            <v>40.683586135030573</v>
          </cell>
          <cell r="O154">
            <v>40.683586135030573</v>
          </cell>
          <cell r="P154">
            <v>40.683586135030573</v>
          </cell>
          <cell r="Q154">
            <v>40.683586135030573</v>
          </cell>
          <cell r="R154">
            <v>40.683586135030573</v>
          </cell>
          <cell r="S154">
            <v>40.649111223149482</v>
          </cell>
          <cell r="T154">
            <v>40.623882423685188</v>
          </cell>
          <cell r="U154">
            <v>40.604846557195799</v>
          </cell>
        </row>
        <row r="155">
          <cell r="E155">
            <v>43.58031305524613</v>
          </cell>
          <cell r="F155">
            <v>42.137972862578934</v>
          </cell>
          <cell r="G155">
            <v>41.202040866454347</v>
          </cell>
          <cell r="H155">
            <v>40.524207438320033</v>
          </cell>
          <cell r="I155">
            <v>40.051749165739331</v>
          </cell>
          <cell r="J155">
            <v>40.051749165739331</v>
          </cell>
          <cell r="K155">
            <v>40.051749165739331</v>
          </cell>
          <cell r="L155">
            <v>40.051749165739331</v>
          </cell>
          <cell r="M155">
            <v>40.051749165739331</v>
          </cell>
          <cell r="N155">
            <v>40.051749165739331</v>
          </cell>
          <cell r="O155">
            <v>39.975458761428882</v>
          </cell>
          <cell r="P155">
            <v>39.922704720352755</v>
          </cell>
          <cell r="Q155">
            <v>39.889277436621363</v>
          </cell>
          <cell r="R155">
            <v>39.868291086640788</v>
          </cell>
          <cell r="S155">
            <v>39.854878603851084</v>
          </cell>
          <cell r="T155">
            <v>39.844397874191891</v>
          </cell>
          <cell r="U155">
            <v>39.831426011393873</v>
          </cell>
        </row>
        <row r="156">
          <cell r="E156">
            <v>43.553802045201728</v>
          </cell>
          <cell r="F156">
            <v>42.237685442668294</v>
          </cell>
          <cell r="G156">
            <v>41.30710541989562</v>
          </cell>
          <cell r="H156">
            <v>40.6700533996259</v>
          </cell>
          <cell r="I156">
            <v>40.255063937156805</v>
          </cell>
          <cell r="J156">
            <v>40.255063937156805</v>
          </cell>
          <cell r="K156">
            <v>40.027855111923863</v>
          </cell>
          <cell r="L156">
            <v>40.027855111923863</v>
          </cell>
          <cell r="M156">
            <v>40.027855111923863</v>
          </cell>
          <cell r="N156">
            <v>39.961649925642668</v>
          </cell>
          <cell r="O156">
            <v>39.919667330755104</v>
          </cell>
          <cell r="P156">
            <v>39.893971934733059</v>
          </cell>
          <cell r="Q156">
            <v>39.878993131726453</v>
          </cell>
          <cell r="R156">
            <v>39.869255485451326</v>
          </cell>
          <cell r="S156">
            <v>39.859819957762717</v>
          </cell>
          <cell r="T156">
            <v>39.852409760876625</v>
          </cell>
          <cell r="U156">
            <v>39.846656239043696</v>
          </cell>
        </row>
        <row r="157">
          <cell r="E157">
            <v>43.578588079988236</v>
          </cell>
          <cell r="F157">
            <v>42.243876419452278</v>
          </cell>
          <cell r="G157">
            <v>41.207697660231055</v>
          </cell>
          <cell r="H157">
            <v>40.56079820555771</v>
          </cell>
          <cell r="I157">
            <v>40.122209103104083</v>
          </cell>
          <cell r="J157">
            <v>39.80265005334833</v>
          </cell>
          <cell r="K157">
            <v>39.588888553235876</v>
          </cell>
          <cell r="L157">
            <v>39.451484311724222</v>
          </cell>
          <cell r="M157">
            <v>39.356786276172521</v>
          </cell>
          <cell r="N157">
            <v>39.291306820666122</v>
          </cell>
          <cell r="O157">
            <v>39.247591414738501</v>
          </cell>
          <cell r="P157">
            <v>39.219353493263299</v>
          </cell>
          <cell r="Q157">
            <v>39.199765948029999</v>
          </cell>
          <cell r="R157">
            <v>39.186558087288091</v>
          </cell>
          <cell r="S157">
            <v>39.173251312540806</v>
          </cell>
          <cell r="T157">
            <v>39.161049795776115</v>
          </cell>
          <cell r="U157">
            <v>39.149422506934357</v>
          </cell>
        </row>
        <row r="158">
          <cell r="E158">
            <v>43.590636757631096</v>
          </cell>
          <cell r="F158">
            <v>42.24341137976068</v>
          </cell>
          <cell r="G158">
            <v>41.314333444774263</v>
          </cell>
          <cell r="H158">
            <v>40.652713759571398</v>
          </cell>
          <cell r="I158">
            <v>40.192340308555266</v>
          </cell>
          <cell r="J158">
            <v>39.844983744720338</v>
          </cell>
          <cell r="K158">
            <v>39.576413263419042</v>
          </cell>
          <cell r="L158">
            <v>39.576413263419042</v>
          </cell>
          <cell r="M158">
            <v>39.576413263419042</v>
          </cell>
          <cell r="N158">
            <v>39.576413263419042</v>
          </cell>
          <cell r="O158">
            <v>39.576413263419042</v>
          </cell>
          <cell r="P158">
            <v>39.51449545053913</v>
          </cell>
          <cell r="Q158">
            <v>39.468613762833172</v>
          </cell>
          <cell r="R158">
            <v>39.435201282825332</v>
          </cell>
          <cell r="S158">
            <v>39.410500050352141</v>
          </cell>
          <cell r="T158">
            <v>39.392276498722751</v>
          </cell>
          <cell r="U158">
            <v>39.379413464016189</v>
          </cell>
        </row>
        <row r="159">
          <cell r="E159">
            <v>43.559132058346911</v>
          </cell>
          <cell r="F159">
            <v>42.285182789740496</v>
          </cell>
          <cell r="G159">
            <v>41.478353760055654</v>
          </cell>
          <cell r="H159">
            <v>40.954093444105787</v>
          </cell>
          <cell r="I159">
            <v>40.954093444105787</v>
          </cell>
          <cell r="J159">
            <v>40.954093444105787</v>
          </cell>
          <cell r="K159">
            <v>40.954093444105787</v>
          </cell>
          <cell r="L159">
            <v>40.954093444105787</v>
          </cell>
          <cell r="M159">
            <v>40.954093444105787</v>
          </cell>
          <cell r="N159">
            <v>40.954093444105787</v>
          </cell>
          <cell r="O159">
            <v>40.954093444105787</v>
          </cell>
          <cell r="P159">
            <v>40.910191511872817</v>
          </cell>
          <cell r="Q159">
            <v>40.876369139044101</v>
          </cell>
          <cell r="R159">
            <v>40.848629260136029</v>
          </cell>
          <cell r="S159">
            <v>40.825910620283011</v>
          </cell>
          <cell r="T159">
            <v>40.807507689647068</v>
          </cell>
          <cell r="U159">
            <v>40.795666918768966</v>
          </cell>
        </row>
        <row r="160">
          <cell r="E160">
            <v>43.553905567728926</v>
          </cell>
          <cell r="F160">
            <v>42.275635674609227</v>
          </cell>
          <cell r="G160">
            <v>41.38131855873926</v>
          </cell>
          <cell r="H160">
            <v>41.38131855873926</v>
          </cell>
          <cell r="I160">
            <v>40.954797962202782</v>
          </cell>
          <cell r="J160">
            <v>40.644376915013297</v>
          </cell>
          <cell r="K160">
            <v>40.644376915013297</v>
          </cell>
          <cell r="L160">
            <v>40.644376915013297</v>
          </cell>
          <cell r="M160">
            <v>40.535100132426081</v>
          </cell>
          <cell r="N160">
            <v>40.453463660258834</v>
          </cell>
          <cell r="O160">
            <v>40.39248280620464</v>
          </cell>
          <cell r="P160">
            <v>40.34697361072363</v>
          </cell>
          <cell r="Q160">
            <v>40.31616226790976</v>
          </cell>
          <cell r="R160">
            <v>40.292345467829399</v>
          </cell>
          <cell r="S160">
            <v>40.273520767155809</v>
          </cell>
          <cell r="T160">
            <v>40.258546297436588</v>
          </cell>
          <cell r="U160">
            <v>40.248658433451091</v>
          </cell>
        </row>
        <row r="161">
          <cell r="E161">
            <v>43.589874452506301</v>
          </cell>
          <cell r="F161">
            <v>42.244894174195309</v>
          </cell>
          <cell r="G161">
            <v>41.373190660759683</v>
          </cell>
          <cell r="H161">
            <v>41.167293137800584</v>
          </cell>
          <cell r="I161">
            <v>41.167293137800584</v>
          </cell>
          <cell r="J161">
            <v>41.167293137800584</v>
          </cell>
          <cell r="K161">
            <v>41.167293137800584</v>
          </cell>
          <cell r="L161">
            <v>41.167293137800584</v>
          </cell>
          <cell r="M161">
            <v>41.167293137800584</v>
          </cell>
          <cell r="N161">
            <v>41.167293137800584</v>
          </cell>
          <cell r="O161">
            <v>41.167293137800584</v>
          </cell>
          <cell r="P161">
            <v>41.167293137800584</v>
          </cell>
          <cell r="Q161">
            <v>41.127234844209433</v>
          </cell>
          <cell r="R161">
            <v>41.097332577456058</v>
          </cell>
          <cell r="S161">
            <v>41.075075536731816</v>
          </cell>
          <cell r="T161">
            <v>41.058101628836759</v>
          </cell>
          <cell r="U161">
            <v>41.046849354895087</v>
          </cell>
        </row>
        <row r="162">
          <cell r="E162">
            <v>43.573463293926579</v>
          </cell>
          <cell r="F162">
            <v>42.233861362066605</v>
          </cell>
          <cell r="G162">
            <v>41.285353328473683</v>
          </cell>
          <cell r="H162">
            <v>40.639461671609759</v>
          </cell>
          <cell r="I162">
            <v>40.169695815385431</v>
          </cell>
          <cell r="J162">
            <v>39.808584179975114</v>
          </cell>
          <cell r="K162">
            <v>39.542545878986921</v>
          </cell>
          <cell r="L162">
            <v>39.356311750530068</v>
          </cell>
          <cell r="M162">
            <v>39.21059526886939</v>
          </cell>
          <cell r="N162">
            <v>39.21059526886939</v>
          </cell>
          <cell r="O162">
            <v>39.21059526886939</v>
          </cell>
          <cell r="P162">
            <v>39.21059526886939</v>
          </cell>
          <cell r="Q162">
            <v>39.21059526886939</v>
          </cell>
          <cell r="R162">
            <v>39.21059526886939</v>
          </cell>
          <cell r="S162">
            <v>39.21059526886939</v>
          </cell>
          <cell r="T162">
            <v>39.21059526886939</v>
          </cell>
          <cell r="U162">
            <v>39.185585717953487</v>
          </cell>
        </row>
        <row r="163">
          <cell r="E163">
            <v>43.579516783655762</v>
          </cell>
          <cell r="F163">
            <v>42.269182233054053</v>
          </cell>
          <cell r="G163">
            <v>41.374942765645372</v>
          </cell>
          <cell r="H163">
            <v>40.753481969770938</v>
          </cell>
          <cell r="I163">
            <v>40.315881709080635</v>
          </cell>
          <cell r="J163">
            <v>39.966328207937337</v>
          </cell>
          <cell r="K163">
            <v>39.708059261822456</v>
          </cell>
          <cell r="L163">
            <v>39.548334354201749</v>
          </cell>
          <cell r="M163">
            <v>39.433312853201187</v>
          </cell>
          <cell r="N163">
            <v>39.352818029916449</v>
          </cell>
          <cell r="O163">
            <v>39.294144832210463</v>
          </cell>
          <cell r="P163">
            <v>39.250934810426152</v>
          </cell>
          <cell r="Q163">
            <v>39.219919951542423</v>
          </cell>
          <cell r="R163">
            <v>39.197685734014847</v>
          </cell>
          <cell r="S163">
            <v>39.182580304953071</v>
          </cell>
          <cell r="T163">
            <v>39.171438759052478</v>
          </cell>
          <cell r="U163">
            <v>39.159083305993171</v>
          </cell>
        </row>
        <row r="164">
          <cell r="E164">
            <v>43.588620392805844</v>
          </cell>
          <cell r="F164">
            <v>42.333491182148627</v>
          </cell>
          <cell r="G164">
            <v>41.417852163512222</v>
          </cell>
          <cell r="H164">
            <v>40.802768627164575</v>
          </cell>
          <cell r="I164">
            <v>40.348613924069149</v>
          </cell>
          <cell r="J164">
            <v>40.011300204360431</v>
          </cell>
          <cell r="K164">
            <v>39.766165867367654</v>
          </cell>
          <cell r="L164">
            <v>39.61544131208845</v>
          </cell>
          <cell r="M164">
            <v>39.508336226402307</v>
          </cell>
          <cell r="N164">
            <v>39.437886347038202</v>
          </cell>
          <cell r="O164">
            <v>39.392786528030811</v>
          </cell>
          <cell r="P164">
            <v>39.362282438370798</v>
          </cell>
          <cell r="Q164">
            <v>39.340090573738976</v>
          </cell>
          <cell r="R164">
            <v>39.323259239716364</v>
          </cell>
          <cell r="S164">
            <v>39.311566020871247</v>
          </cell>
          <cell r="T164">
            <v>39.300219577120494</v>
          </cell>
          <cell r="U164">
            <v>39.286502324889234</v>
          </cell>
        </row>
        <row r="165">
          <cell r="E165">
            <v>43.581198079619696</v>
          </cell>
          <cell r="F165">
            <v>42.228977678805684</v>
          </cell>
          <cell r="G165">
            <v>41.355312170470924</v>
          </cell>
          <cell r="H165">
            <v>40.755601792866457</v>
          </cell>
          <cell r="I165">
            <v>40.336859405419197</v>
          </cell>
          <cell r="J165">
            <v>40.048149505619214</v>
          </cell>
          <cell r="K165">
            <v>39.850289070465742</v>
          </cell>
          <cell r="L165">
            <v>39.725848382209641</v>
          </cell>
          <cell r="M165">
            <v>39.641587093114588</v>
          </cell>
          <cell r="N165">
            <v>39.57934199305587</v>
          </cell>
          <cell r="O165">
            <v>39.535733513309687</v>
          </cell>
          <cell r="P165">
            <v>39.502628078717557</v>
          </cell>
          <cell r="Q165">
            <v>39.479234082677003</v>
          </cell>
          <cell r="R165">
            <v>39.463738195591603</v>
          </cell>
          <cell r="S165">
            <v>39.452182720214701</v>
          </cell>
          <cell r="T165">
            <v>39.44471321815</v>
          </cell>
          <cell r="U165">
            <v>39.438385219904852</v>
          </cell>
        </row>
        <row r="166">
          <cell r="E166">
            <v>43.58669354195483</v>
          </cell>
          <cell r="F166">
            <v>42.270909239162087</v>
          </cell>
          <cell r="G166">
            <v>41.333821286041605</v>
          </cell>
          <cell r="H166">
            <v>40.730729249634408</v>
          </cell>
          <cell r="I166">
            <v>40.375246600902287</v>
          </cell>
          <cell r="J166">
            <v>40.375246600902287</v>
          </cell>
          <cell r="K166">
            <v>40.166753101140152</v>
          </cell>
          <cell r="L166">
            <v>40.166753101140152</v>
          </cell>
          <cell r="M166">
            <v>40.072512923604002</v>
          </cell>
          <cell r="N166">
            <v>39.998852122748453</v>
          </cell>
          <cell r="O166">
            <v>39.943805170547343</v>
          </cell>
          <cell r="P166">
            <v>39.902683350159982</v>
          </cell>
          <cell r="Q166">
            <v>39.87280784401365</v>
          </cell>
          <cell r="R166">
            <v>39.851344822270789</v>
          </cell>
          <cell r="S166">
            <v>39.836244488702164</v>
          </cell>
          <cell r="T166">
            <v>39.824349719701317</v>
          </cell>
          <cell r="U166">
            <v>39.815412803948732</v>
          </cell>
        </row>
        <row r="167">
          <cell r="E167">
            <v>43.567527065990603</v>
          </cell>
          <cell r="F167">
            <v>42.242552669623741</v>
          </cell>
          <cell r="G167">
            <v>41.255399425590696</v>
          </cell>
          <cell r="H167">
            <v>41.255399425590696</v>
          </cell>
          <cell r="I167">
            <v>41.255399425590696</v>
          </cell>
          <cell r="J167">
            <v>41.255399425590696</v>
          </cell>
          <cell r="K167">
            <v>41.255399425590696</v>
          </cell>
          <cell r="L167">
            <v>41.255399425590696</v>
          </cell>
          <cell r="M167">
            <v>41.255399425590696</v>
          </cell>
          <cell r="N167">
            <v>41.255399425590696</v>
          </cell>
          <cell r="O167">
            <v>41.191811360868257</v>
          </cell>
          <cell r="P167">
            <v>41.146270919533002</v>
          </cell>
          <cell r="Q167">
            <v>41.111889273586549</v>
          </cell>
          <cell r="R167">
            <v>41.084829432974274</v>
          </cell>
          <cell r="S167">
            <v>41.063651664318726</v>
          </cell>
          <cell r="T167">
            <v>41.047041457505671</v>
          </cell>
          <cell r="U167">
            <v>41.033911180019167</v>
          </cell>
        </row>
        <row r="168">
          <cell r="E168">
            <v>43.57637731866771</v>
          </cell>
          <cell r="F168">
            <v>42.294106665917404</v>
          </cell>
          <cell r="G168">
            <v>41.407185911144602</v>
          </cell>
          <cell r="H168">
            <v>41.407185911144602</v>
          </cell>
          <cell r="I168">
            <v>41.407185911144602</v>
          </cell>
          <cell r="J168">
            <v>41.407185911144602</v>
          </cell>
          <cell r="K168">
            <v>41.407185911144602</v>
          </cell>
          <cell r="L168">
            <v>41.229394197334337</v>
          </cell>
          <cell r="M168">
            <v>41.094012152439689</v>
          </cell>
          <cell r="N168">
            <v>40.993341005196541</v>
          </cell>
          <cell r="O168">
            <v>40.918620368482003</v>
          </cell>
          <cell r="P168">
            <v>40.859170606154926</v>
          </cell>
          <cell r="Q168">
            <v>40.817028469593197</v>
          </cell>
          <cell r="R168">
            <v>40.785896041035905</v>
          </cell>
          <cell r="S168">
            <v>40.763012484578439</v>
          </cell>
          <cell r="T168">
            <v>40.744910050413388</v>
          </cell>
          <cell r="U168">
            <v>40.731964532367208</v>
          </cell>
        </row>
        <row r="169">
          <cell r="E169">
            <v>43.578892976695343</v>
          </cell>
          <cell r="F169">
            <v>42.193793320785375</v>
          </cell>
          <cell r="G169">
            <v>41.194485776846101</v>
          </cell>
          <cell r="H169">
            <v>40.490763476085682</v>
          </cell>
          <cell r="I169">
            <v>40.026071767662998</v>
          </cell>
          <cell r="J169">
            <v>39.673238160600107</v>
          </cell>
          <cell r="K169">
            <v>39.414076541102503</v>
          </cell>
          <cell r="L169">
            <v>39.23607219279976</v>
          </cell>
          <cell r="M169">
            <v>39.23607219279976</v>
          </cell>
          <cell r="N169">
            <v>39.136562901461346</v>
          </cell>
          <cell r="O169">
            <v>39.064374008246034</v>
          </cell>
          <cell r="P169">
            <v>39.010913818846014</v>
          </cell>
          <cell r="Q169">
            <v>38.977140444925439</v>
          </cell>
          <cell r="R169">
            <v>38.956083810493389</v>
          </cell>
          <cell r="S169">
            <v>38.943486702012649</v>
          </cell>
          <cell r="T169">
            <v>38.936073733709584</v>
          </cell>
          <cell r="U169">
            <v>38.929657692992038</v>
          </cell>
        </row>
        <row r="170">
          <cell r="E170">
            <v>43.563541222919064</v>
          </cell>
          <cell r="F170">
            <v>42.188925551701523</v>
          </cell>
          <cell r="G170">
            <v>41.240303318591941</v>
          </cell>
          <cell r="H170">
            <v>40.526175240846577</v>
          </cell>
          <cell r="I170">
            <v>40.108030435747224</v>
          </cell>
          <cell r="J170">
            <v>40.108030435747224</v>
          </cell>
          <cell r="K170">
            <v>40.108030435747224</v>
          </cell>
          <cell r="L170">
            <v>40.108030435747224</v>
          </cell>
          <cell r="M170">
            <v>40.108030435747224</v>
          </cell>
          <cell r="N170">
            <v>40.108030435747224</v>
          </cell>
          <cell r="O170">
            <v>40.108030435747224</v>
          </cell>
          <cell r="P170">
            <v>40.108030435747224</v>
          </cell>
          <cell r="Q170">
            <v>40.042195437832817</v>
          </cell>
          <cell r="R170">
            <v>39.98799303198237</v>
          </cell>
          <cell r="S170">
            <v>39.946761337218803</v>
          </cell>
          <cell r="T170">
            <v>39.914509725426448</v>
          </cell>
          <cell r="U170">
            <v>39.88923277380912</v>
          </cell>
        </row>
        <row r="171">
          <cell r="E171">
            <v>43.579292814382377</v>
          </cell>
          <cell r="F171">
            <v>42.189814784239125</v>
          </cell>
          <cell r="G171">
            <v>41.237538230646379</v>
          </cell>
          <cell r="H171">
            <v>41.009969224463504</v>
          </cell>
          <cell r="I171">
            <v>40.567319483890181</v>
          </cell>
          <cell r="J171">
            <v>40.341409045345728</v>
          </cell>
          <cell r="K171">
            <v>40.096389470971737</v>
          </cell>
          <cell r="L171">
            <v>39.92716102025382</v>
          </cell>
          <cell r="M171">
            <v>39.92716102025382</v>
          </cell>
          <cell r="N171">
            <v>39.84004711792354</v>
          </cell>
          <cell r="O171">
            <v>39.778449943409484</v>
          </cell>
          <cell r="P171">
            <v>39.731636316314606</v>
          </cell>
          <cell r="Q171">
            <v>39.69620523474218</v>
          </cell>
          <cell r="R171">
            <v>39.669492074217921</v>
          </cell>
          <cell r="S171">
            <v>39.649892664133475</v>
          </cell>
          <cell r="T171">
            <v>39.635699359226372</v>
          </cell>
          <cell r="U171">
            <v>39.625992829323856</v>
          </cell>
        </row>
        <row r="172">
          <cell r="E172">
            <v>43.589895199251487</v>
          </cell>
          <cell r="F172">
            <v>42.292276958560116</v>
          </cell>
          <cell r="G172">
            <v>41.450577944848256</v>
          </cell>
          <cell r="H172">
            <v>40.884455845435973</v>
          </cell>
          <cell r="I172">
            <v>40.477000028213439</v>
          </cell>
          <cell r="J172">
            <v>40.20653008483265</v>
          </cell>
          <cell r="K172">
            <v>40.015983619230106</v>
          </cell>
          <cell r="L172">
            <v>39.879115510625063</v>
          </cell>
          <cell r="M172">
            <v>39.77294583847172</v>
          </cell>
          <cell r="N172">
            <v>39.69263290058786</v>
          </cell>
          <cell r="O172">
            <v>39.631549300229374</v>
          </cell>
          <cell r="P172">
            <v>39.582575409365184</v>
          </cell>
          <cell r="Q172">
            <v>39.546805810162255</v>
          </cell>
          <cell r="R172">
            <v>39.519717687852719</v>
          </cell>
          <cell r="S172">
            <v>39.500670091140371</v>
          </cell>
          <cell r="T172">
            <v>39.48833477082043</v>
          </cell>
          <cell r="U172">
            <v>39.479323499125655</v>
          </cell>
        </row>
        <row r="173">
          <cell r="E173">
            <v>43.574896683308694</v>
          </cell>
          <cell r="F173">
            <v>42.151100270875681</v>
          </cell>
          <cell r="G173">
            <v>41.147761683961534</v>
          </cell>
          <cell r="H173">
            <v>41.147761683961534</v>
          </cell>
          <cell r="I173">
            <v>41.147761683961534</v>
          </cell>
          <cell r="J173">
            <v>41.147761683961534</v>
          </cell>
          <cell r="K173">
            <v>41.147761683961534</v>
          </cell>
          <cell r="L173">
            <v>41.147761683961534</v>
          </cell>
          <cell r="M173">
            <v>41.147761683961534</v>
          </cell>
          <cell r="N173">
            <v>41.147761683961534</v>
          </cell>
          <cell r="O173">
            <v>41.147761683961534</v>
          </cell>
          <cell r="P173">
            <v>41.147761683961534</v>
          </cell>
          <cell r="Q173">
            <v>41.147761683961534</v>
          </cell>
          <cell r="R173">
            <v>41.147761683961534</v>
          </cell>
          <cell r="S173">
            <v>41.108163700688422</v>
          </cell>
          <cell r="T173">
            <v>41.07810436582939</v>
          </cell>
          <cell r="U173">
            <v>41.053990734335407</v>
          </cell>
        </row>
        <row r="174">
          <cell r="E174">
            <v>43.576608058934852</v>
          </cell>
          <cell r="F174">
            <v>42.256611611754657</v>
          </cell>
          <cell r="G174">
            <v>41.329852295650539</v>
          </cell>
          <cell r="H174">
            <v>40.715447207886399</v>
          </cell>
          <cell r="I174">
            <v>40.278044655072378</v>
          </cell>
          <cell r="J174">
            <v>39.997090605227619</v>
          </cell>
          <cell r="K174">
            <v>39.808776674712668</v>
          </cell>
          <cell r="L174">
            <v>39.698437698240269</v>
          </cell>
          <cell r="M174">
            <v>39.627164452022839</v>
          </cell>
          <cell r="N174">
            <v>39.578057069044029</v>
          </cell>
          <cell r="O174">
            <v>39.543499346802079</v>
          </cell>
          <cell r="P174">
            <v>39.517835688488915</v>
          </cell>
          <cell r="Q174">
            <v>39.498500322405185</v>
          </cell>
          <cell r="R174">
            <v>39.487052550246304</v>
          </cell>
          <cell r="S174">
            <v>39.477734321633932</v>
          </cell>
          <cell r="T174">
            <v>39.468786799705015</v>
          </cell>
          <cell r="U174">
            <v>39.460039969927728</v>
          </cell>
        </row>
        <row r="175">
          <cell r="E175">
            <v>43.582463887350528</v>
          </cell>
          <cell r="F175">
            <v>42.22645955583058</v>
          </cell>
          <cell r="G175">
            <v>41.315634747673386</v>
          </cell>
          <cell r="H175">
            <v>40.680616581843822</v>
          </cell>
          <cell r="I175">
            <v>40.227897664099608</v>
          </cell>
          <cell r="J175">
            <v>39.882714700428082</v>
          </cell>
          <cell r="K175">
            <v>39.587613671122696</v>
          </cell>
          <cell r="L175">
            <v>39.378351180193476</v>
          </cell>
          <cell r="M175">
            <v>39.378351180193476</v>
          </cell>
          <cell r="N175">
            <v>39.265357226744058</v>
          </cell>
          <cell r="O175">
            <v>39.265357226744058</v>
          </cell>
          <cell r="P175">
            <v>39.198060975775419</v>
          </cell>
          <cell r="Q175">
            <v>39.143130159562624</v>
          </cell>
          <cell r="R175">
            <v>39.143130159562624</v>
          </cell>
          <cell r="S175">
            <v>39.104924405596009</v>
          </cell>
          <cell r="T175">
            <v>39.511322169505561</v>
          </cell>
          <cell r="U175">
            <v>39.486469117493463</v>
          </cell>
        </row>
        <row r="176">
          <cell r="E176">
            <v>43.565175886062406</v>
          </cell>
          <cell r="F176">
            <v>42.230966175232894</v>
          </cell>
          <cell r="G176">
            <v>41.318198501413946</v>
          </cell>
          <cell r="H176">
            <v>41.318198501413946</v>
          </cell>
          <cell r="I176">
            <v>40.87012426919302</v>
          </cell>
          <cell r="J176">
            <v>40.764719033736682</v>
          </cell>
          <cell r="K176">
            <v>40.509177442906157</v>
          </cell>
          <cell r="L176">
            <v>40.509177442906157</v>
          </cell>
          <cell r="M176">
            <v>40.399047726060303</v>
          </cell>
          <cell r="N176">
            <v>40.326837762979437</v>
          </cell>
          <cell r="O176">
            <v>40.278747340458118</v>
          </cell>
          <cell r="P176">
            <v>40.248344446690936</v>
          </cell>
          <cell r="Q176">
            <v>40.226609486249195</v>
          </cell>
          <cell r="R176">
            <v>40.209850816528565</v>
          </cell>
          <cell r="S176">
            <v>40.194457553945462</v>
          </cell>
          <cell r="T176">
            <v>40.181141288225433</v>
          </cell>
          <cell r="U176">
            <v>40.168976741128539</v>
          </cell>
        </row>
        <row r="177">
          <cell r="E177">
            <v>43.587037132671391</v>
          </cell>
          <cell r="F177">
            <v>42.234837085814689</v>
          </cell>
          <cell r="G177">
            <v>41.295346910860438</v>
          </cell>
          <cell r="H177">
            <v>41.295346910860438</v>
          </cell>
          <cell r="I177">
            <v>41.295346910860438</v>
          </cell>
          <cell r="J177">
            <v>41.027020667465401</v>
          </cell>
          <cell r="K177">
            <v>40.833388700411994</v>
          </cell>
          <cell r="L177">
            <v>40.708738913541744</v>
          </cell>
          <cell r="M177">
            <v>40.62051196890539</v>
          </cell>
          <cell r="N177">
            <v>40.560921718418712</v>
          </cell>
          <cell r="O177">
            <v>40.5205081635414</v>
          </cell>
          <cell r="P177">
            <v>40.492228685203237</v>
          </cell>
          <cell r="Q177">
            <v>40.472359755297738</v>
          </cell>
          <cell r="R177">
            <v>40.458318620363421</v>
          </cell>
          <cell r="S177">
            <v>40.447594744587008</v>
          </cell>
          <cell r="T177">
            <v>40.435763004215268</v>
          </cell>
          <cell r="U177">
            <v>40.421783064758934</v>
          </cell>
        </row>
        <row r="178">
          <cell r="E178">
            <v>43.551931151024775</v>
          </cell>
          <cell r="F178">
            <v>42.226659598283739</v>
          </cell>
          <cell r="G178">
            <v>41.18760616449601</v>
          </cell>
          <cell r="H178">
            <v>40.504061687771255</v>
          </cell>
          <cell r="I178">
            <v>40.028181983510898</v>
          </cell>
          <cell r="J178">
            <v>40.028181983510898</v>
          </cell>
          <cell r="K178">
            <v>39.771767861446648</v>
          </cell>
          <cell r="L178">
            <v>39.771767861446648</v>
          </cell>
          <cell r="M178">
            <v>39.634594692388866</v>
          </cell>
          <cell r="N178">
            <v>39.634594692388866</v>
          </cell>
          <cell r="O178">
            <v>39.564400885107617</v>
          </cell>
          <cell r="P178">
            <v>39.518845427538174</v>
          </cell>
          <cell r="Q178">
            <v>39.489821219604394</v>
          </cell>
          <cell r="R178">
            <v>39.470460671149667</v>
          </cell>
          <cell r="S178">
            <v>39.456816546345777</v>
          </cell>
          <cell r="T178">
            <v>39.447805601202937</v>
          </cell>
          <cell r="U178">
            <v>39.441316787047654</v>
          </cell>
        </row>
        <row r="179">
          <cell r="E179">
            <v>43.585527939455254</v>
          </cell>
          <cell r="F179">
            <v>42.362310544007073</v>
          </cell>
          <cell r="G179">
            <v>41.541495615698082</v>
          </cell>
          <cell r="H179">
            <v>40.998858822915693</v>
          </cell>
          <cell r="I179">
            <v>40.632678515240279</v>
          </cell>
          <cell r="J179">
            <v>40.373972134447229</v>
          </cell>
          <cell r="K179">
            <v>40.195215118980116</v>
          </cell>
          <cell r="L179">
            <v>40.080491459505261</v>
          </cell>
          <cell r="M179">
            <v>39.997572886016926</v>
          </cell>
          <cell r="N179">
            <v>39.937811558977636</v>
          </cell>
          <cell r="O179">
            <v>39.895015489794787</v>
          </cell>
          <cell r="P179">
            <v>39.866601001680266</v>
          </cell>
          <cell r="Q179">
            <v>39.849186809629572</v>
          </cell>
          <cell r="R179">
            <v>39.838505867360404</v>
          </cell>
          <cell r="S179">
            <v>39.83148600459117</v>
          </cell>
          <cell r="T179">
            <v>39.82555075784861</v>
          </cell>
          <cell r="U179">
            <v>39.821029843481689</v>
          </cell>
        </row>
        <row r="180">
          <cell r="E180">
            <v>43.577352335836224</v>
          </cell>
          <cell r="F180">
            <v>42.262714887812464</v>
          </cell>
          <cell r="G180">
            <v>41.351200046718319</v>
          </cell>
          <cell r="H180">
            <v>40.700931369126053</v>
          </cell>
          <cell r="I180">
            <v>40.226922241167259</v>
          </cell>
          <cell r="J180">
            <v>39.912783707247286</v>
          </cell>
          <cell r="K180">
            <v>39.690307039853337</v>
          </cell>
          <cell r="L180">
            <v>39.533417252856012</v>
          </cell>
          <cell r="M180">
            <v>39.415354351215584</v>
          </cell>
          <cell r="N180">
            <v>39.328779721314035</v>
          </cell>
          <cell r="O180">
            <v>39.265293504105948</v>
          </cell>
          <cell r="P180">
            <v>39.219690845152762</v>
          </cell>
          <cell r="Q180">
            <v>39.187615862402808</v>
          </cell>
          <cell r="R180">
            <v>39.16530449800085</v>
          </cell>
          <cell r="S180">
            <v>39.14934899710159</v>
          </cell>
          <cell r="T180">
            <v>39.137172570913613</v>
          </cell>
          <cell r="U180">
            <v>39.127123355934437</v>
          </cell>
        </row>
        <row r="181">
          <cell r="E181">
            <v>43.550951301467776</v>
          </cell>
          <cell r="F181">
            <v>42.233971723582343</v>
          </cell>
          <cell r="G181">
            <v>41.329100481628636</v>
          </cell>
          <cell r="H181">
            <v>40.708128429647267</v>
          </cell>
          <cell r="I181">
            <v>40.303548537932329</v>
          </cell>
          <cell r="J181">
            <v>40.173215366922534</v>
          </cell>
          <cell r="K181">
            <v>39.970372658506697</v>
          </cell>
          <cell r="L181">
            <v>39.846721803160541</v>
          </cell>
          <cell r="M181">
            <v>39.76309901072279</v>
          </cell>
          <cell r="N181">
            <v>39.70211481378729</v>
          </cell>
          <cell r="O181">
            <v>39.660831525072481</v>
          </cell>
          <cell r="P181">
            <v>39.633706862652986</v>
          </cell>
          <cell r="Q181">
            <v>39.616940103124634</v>
          </cell>
          <cell r="R181">
            <v>39.605524669317973</v>
          </cell>
          <cell r="S181">
            <v>39.597264120148346</v>
          </cell>
          <cell r="T181">
            <v>39.59122169257784</v>
          </cell>
          <cell r="U181">
            <v>39.584126835196649</v>
          </cell>
        </row>
        <row r="182">
          <cell r="E182">
            <v>43.598791236380151</v>
          </cell>
          <cell r="F182">
            <v>42.303529427906668</v>
          </cell>
          <cell r="G182">
            <v>41.413983443391359</v>
          </cell>
          <cell r="H182">
            <v>41.413983443391359</v>
          </cell>
          <cell r="I182">
            <v>41.413983443391359</v>
          </cell>
          <cell r="J182">
            <v>41.413983443391359</v>
          </cell>
          <cell r="K182">
            <v>41.413983443391359</v>
          </cell>
          <cell r="L182">
            <v>41.413983443391359</v>
          </cell>
          <cell r="M182">
            <v>41.413983443391359</v>
          </cell>
          <cell r="N182">
            <v>41.413983443391359</v>
          </cell>
          <cell r="O182">
            <v>41.413983443391359</v>
          </cell>
          <cell r="P182">
            <v>41.413983443391359</v>
          </cell>
          <cell r="Q182">
            <v>41.413983443391359</v>
          </cell>
          <cell r="R182">
            <v>41.413983443391359</v>
          </cell>
          <cell r="S182">
            <v>41.413983443391359</v>
          </cell>
          <cell r="T182">
            <v>41.386865037825508</v>
          </cell>
          <cell r="U182">
            <v>41.365318269811517</v>
          </cell>
        </row>
        <row r="183">
          <cell r="E183">
            <v>43.580932192924166</v>
          </cell>
          <cell r="F183">
            <v>42.190866683351288</v>
          </cell>
          <cell r="G183">
            <v>41.189232834746413</v>
          </cell>
          <cell r="H183">
            <v>40.464985376666611</v>
          </cell>
          <cell r="I183">
            <v>40.009780500209082</v>
          </cell>
          <cell r="J183">
            <v>39.696252621344534</v>
          </cell>
          <cell r="K183">
            <v>39.456541737276268</v>
          </cell>
          <cell r="L183">
            <v>39.456541737276268</v>
          </cell>
          <cell r="M183">
            <v>39.456541737276268</v>
          </cell>
          <cell r="N183">
            <v>39.456541737276268</v>
          </cell>
          <cell r="O183">
            <v>39.396096732671992</v>
          </cell>
          <cell r="P183">
            <v>39.35253327693998</v>
          </cell>
          <cell r="Q183">
            <v>39.321755488424337</v>
          </cell>
          <cell r="R183">
            <v>39.298888476046933</v>
          </cell>
          <cell r="S183">
            <v>39.280574616083435</v>
          </cell>
          <cell r="T183">
            <v>39.267078564509092</v>
          </cell>
          <cell r="U183">
            <v>39.257549761217867</v>
          </cell>
        </row>
        <row r="184">
          <cell r="E184">
            <v>43.568601368967713</v>
          </cell>
          <cell r="F184">
            <v>42.239719596414588</v>
          </cell>
          <cell r="G184">
            <v>41.299744407939485</v>
          </cell>
          <cell r="H184">
            <v>41.299744407939485</v>
          </cell>
          <cell r="I184">
            <v>41.299744407939485</v>
          </cell>
          <cell r="J184">
            <v>41.299744407939485</v>
          </cell>
          <cell r="K184">
            <v>41.299744407939485</v>
          </cell>
          <cell r="L184">
            <v>41.299744407939485</v>
          </cell>
          <cell r="M184">
            <v>41.299744407939485</v>
          </cell>
          <cell r="N184">
            <v>41.299744407939485</v>
          </cell>
          <cell r="O184">
            <v>41.299744407939485</v>
          </cell>
          <cell r="P184">
            <v>41.245400903299618</v>
          </cell>
          <cell r="Q184">
            <v>41.205163061220979</v>
          </cell>
          <cell r="R184">
            <v>41.174559824232396</v>
          </cell>
          <cell r="S184">
            <v>41.150549575391146</v>
          </cell>
          <cell r="T184">
            <v>41.132737349418449</v>
          </cell>
          <cell r="U184">
            <v>41.119276740342606</v>
          </cell>
        </row>
        <row r="185">
          <cell r="E185">
            <v>43.590701622884367</v>
          </cell>
          <cell r="F185">
            <v>42.313228530772463</v>
          </cell>
          <cell r="G185">
            <v>41.430374086698599</v>
          </cell>
          <cell r="H185">
            <v>40.839550279324413</v>
          </cell>
          <cell r="I185">
            <v>40.431003834664629</v>
          </cell>
          <cell r="J185">
            <v>40.431003834664629</v>
          </cell>
          <cell r="K185">
            <v>40.220337013025933</v>
          </cell>
          <cell r="L185">
            <v>40.083129928147983</v>
          </cell>
          <cell r="M185">
            <v>39.995209220969429</v>
          </cell>
          <cell r="N185">
            <v>39.936430561172621</v>
          </cell>
          <cell r="O185">
            <v>39.89725777423358</v>
          </cell>
          <cell r="P185">
            <v>39.869621929443625</v>
          </cell>
          <cell r="Q185">
            <v>39.850202772337411</v>
          </cell>
          <cell r="R185">
            <v>39.837684088327201</v>
          </cell>
          <cell r="S185">
            <v>39.828167158068268</v>
          </cell>
          <cell r="T185">
            <v>39.819249969860884</v>
          </cell>
          <cell r="U185">
            <v>39.809908321679885</v>
          </cell>
        </row>
        <row r="186">
          <cell r="E186">
            <v>43.573825106116544</v>
          </cell>
          <cell r="F186">
            <v>42.213337026550647</v>
          </cell>
          <cell r="G186">
            <v>41.271490442006083</v>
          </cell>
          <cell r="H186">
            <v>41.061383528977309</v>
          </cell>
          <cell r="I186">
            <v>40.553108680753674</v>
          </cell>
          <cell r="J186">
            <v>40.553108680753674</v>
          </cell>
          <cell r="K186">
            <v>40.553108680753674</v>
          </cell>
          <cell r="L186">
            <v>40.553108680753674</v>
          </cell>
          <cell r="M186">
            <v>40.553108680753674</v>
          </cell>
          <cell r="N186">
            <v>40.553108680753674</v>
          </cell>
          <cell r="O186">
            <v>40.553108680753674</v>
          </cell>
          <cell r="P186">
            <v>40.553108680753674</v>
          </cell>
          <cell r="Q186">
            <v>40.553108680753674</v>
          </cell>
          <cell r="R186">
            <v>40.553108680753674</v>
          </cell>
          <cell r="S186">
            <v>40.506404367516566</v>
          </cell>
          <cell r="T186">
            <v>40.466638018232693</v>
          </cell>
          <cell r="U186">
            <v>40.434560034591861</v>
          </cell>
        </row>
        <row r="187">
          <cell r="E187">
            <v>43.569467913214531</v>
          </cell>
          <cell r="F187">
            <v>42.220274357805124</v>
          </cell>
          <cell r="G187">
            <v>41.251195506075128</v>
          </cell>
          <cell r="H187">
            <v>40.59853420637134</v>
          </cell>
          <cell r="I187">
            <v>40.142771331441843</v>
          </cell>
          <cell r="J187">
            <v>39.813700509882992</v>
          </cell>
          <cell r="K187">
            <v>39.560128683338981</v>
          </cell>
          <cell r="L187">
            <v>39.402786383419375</v>
          </cell>
          <cell r="M187">
            <v>39.288418961102849</v>
          </cell>
          <cell r="N187">
            <v>39.203295304289675</v>
          </cell>
          <cell r="O187">
            <v>39.137335426365162</v>
          </cell>
          <cell r="P187">
            <v>39.085246424173043</v>
          </cell>
          <cell r="Q187">
            <v>39.047315285782801</v>
          </cell>
          <cell r="R187">
            <v>39.019713767788772</v>
          </cell>
          <cell r="S187">
            <v>38.999768183828095</v>
          </cell>
          <cell r="T187">
            <v>38.985226026862314</v>
          </cell>
          <cell r="U187">
            <v>38.974490027212966</v>
          </cell>
        </row>
        <row r="188">
          <cell r="E188">
            <v>43.573333363722554</v>
          </cell>
          <cell r="F188">
            <v>42.25376811600092</v>
          </cell>
          <cell r="G188">
            <v>41.311318823805614</v>
          </cell>
          <cell r="H188">
            <v>40.665397161541371</v>
          </cell>
          <cell r="I188">
            <v>40.182962509620801</v>
          </cell>
          <cell r="J188">
            <v>40.182962509620801</v>
          </cell>
          <cell r="K188">
            <v>40.182962509620801</v>
          </cell>
          <cell r="L188">
            <v>40.182962509620801</v>
          </cell>
          <cell r="M188">
            <v>40.182962509620801</v>
          </cell>
          <cell r="N188">
            <v>40.182962509620801</v>
          </cell>
          <cell r="O188">
            <v>40.182962509620801</v>
          </cell>
          <cell r="P188">
            <v>40.182962509620801</v>
          </cell>
          <cell r="Q188">
            <v>40.139364619885001</v>
          </cell>
          <cell r="R188">
            <v>40.104831926889098</v>
          </cell>
          <cell r="S188">
            <v>40.07777565093766</v>
          </cell>
          <cell r="T188">
            <v>40.056712036633726</v>
          </cell>
          <cell r="U188">
            <v>40.041046740730202</v>
          </cell>
        </row>
        <row r="189">
          <cell r="E189">
            <v>43.592692483347676</v>
          </cell>
          <cell r="F189">
            <v>42.304445933585065</v>
          </cell>
          <cell r="G189">
            <v>41.503005257219563</v>
          </cell>
          <cell r="H189">
            <v>40.973367254830393</v>
          </cell>
          <cell r="I189">
            <v>40.836800264969867</v>
          </cell>
          <cell r="J189">
            <v>40.836800264969867</v>
          </cell>
          <cell r="K189">
            <v>40.669311185054461</v>
          </cell>
          <cell r="L189">
            <v>40.566590940410819</v>
          </cell>
          <cell r="M189">
            <v>40.500396557857293</v>
          </cell>
          <cell r="N189">
            <v>40.463124333248103</v>
          </cell>
          <cell r="O189">
            <v>40.441387864801506</v>
          </cell>
          <cell r="P189">
            <v>40.428315670580666</v>
          </cell>
          <cell r="Q189">
            <v>40.41795999655492</v>
          </cell>
          <cell r="R189">
            <v>40.410544526802823</v>
          </cell>
          <cell r="S189">
            <v>40.404399079377832</v>
          </cell>
          <cell r="T189">
            <v>40.400139091120288</v>
          </cell>
          <cell r="U189">
            <v>40.397263754416834</v>
          </cell>
        </row>
        <row r="190">
          <cell r="E190">
            <v>43.57093920317385</v>
          </cell>
          <cell r="F190">
            <v>42.158829720354326</v>
          </cell>
          <cell r="G190">
            <v>41.152806358365524</v>
          </cell>
          <cell r="H190">
            <v>40.9429820050131</v>
          </cell>
          <cell r="I190">
            <v>40.9429820050131</v>
          </cell>
          <cell r="J190">
            <v>40.9429820050131</v>
          </cell>
          <cell r="K190">
            <v>40.9429820050131</v>
          </cell>
          <cell r="L190">
            <v>40.9429820050131</v>
          </cell>
          <cell r="M190">
            <v>40.9429820050131</v>
          </cell>
          <cell r="N190">
            <v>40.869091445542935</v>
          </cell>
          <cell r="O190">
            <v>40.82298168342259</v>
          </cell>
          <cell r="P190">
            <v>40.793433950238402</v>
          </cell>
          <cell r="Q190">
            <v>40.775657774915231</v>
          </cell>
          <cell r="R190">
            <v>40.772804994457104</v>
          </cell>
          <cell r="S190">
            <v>40.769146156243622</v>
          </cell>
          <cell r="T190">
            <v>40.764643035230613</v>
          </cell>
          <cell r="U190">
            <v>40.75944097804171</v>
          </cell>
        </row>
        <row r="191">
          <cell r="E191">
            <v>43.555150083795589</v>
          </cell>
          <cell r="F191">
            <v>42.251885067291639</v>
          </cell>
          <cell r="G191">
            <v>41.362661315224052</v>
          </cell>
          <cell r="H191">
            <v>40.758279557658938</v>
          </cell>
          <cell r="I191">
            <v>40.328738158595726</v>
          </cell>
          <cell r="J191">
            <v>40.025672762094565</v>
          </cell>
          <cell r="K191">
            <v>39.81110721412405</v>
          </cell>
          <cell r="L191">
            <v>39.674797015056761</v>
          </cell>
          <cell r="M191">
            <v>39.574344686255344</v>
          </cell>
          <cell r="N191">
            <v>39.500855481681583</v>
          </cell>
          <cell r="O191">
            <v>39.445655858360006</v>
          </cell>
          <cell r="P191">
            <v>39.405019187657068</v>
          </cell>
          <cell r="Q191">
            <v>39.37602516005451</v>
          </cell>
          <cell r="R191">
            <v>39.355131407208397</v>
          </cell>
          <cell r="S191">
            <v>39.340963176650412</v>
          </cell>
          <cell r="T191">
            <v>39.329437599996275</v>
          </cell>
          <cell r="U191">
            <v>39.316484336805466</v>
          </cell>
        </row>
        <row r="192">
          <cell r="E192">
            <v>43.574113087215963</v>
          </cell>
          <cell r="F192">
            <v>42.221749211557274</v>
          </cell>
          <cell r="G192">
            <v>41.243352094119935</v>
          </cell>
          <cell r="H192">
            <v>41.243352094119935</v>
          </cell>
          <cell r="I192">
            <v>41.243352094119935</v>
          </cell>
          <cell r="J192">
            <v>41.243352094119935</v>
          </cell>
          <cell r="K192">
            <v>41.243352094119935</v>
          </cell>
          <cell r="L192">
            <v>41.243352094119935</v>
          </cell>
          <cell r="M192">
            <v>41.243352094119935</v>
          </cell>
          <cell r="N192">
            <v>41.243352094119935</v>
          </cell>
          <cell r="O192">
            <v>41.243352094119935</v>
          </cell>
          <cell r="P192">
            <v>41.243352094119935</v>
          </cell>
          <cell r="Q192">
            <v>41.243352094119935</v>
          </cell>
          <cell r="R192">
            <v>41.243352094119935</v>
          </cell>
          <cell r="S192">
            <v>41.189062592983241</v>
          </cell>
          <cell r="T192">
            <v>41.147712924802207</v>
          </cell>
          <cell r="U192">
            <v>41.11882621678555</v>
          </cell>
        </row>
        <row r="193">
          <cell r="E193">
            <v>43.587355309890548</v>
          </cell>
          <cell r="F193">
            <v>42.179885470799455</v>
          </cell>
          <cell r="G193">
            <v>41.199156448674557</v>
          </cell>
          <cell r="H193">
            <v>40.54064355569146</v>
          </cell>
          <cell r="I193">
            <v>40.54064355569146</v>
          </cell>
          <cell r="J193">
            <v>40.54064355569146</v>
          </cell>
          <cell r="K193">
            <v>40.54064355569146</v>
          </cell>
          <cell r="L193">
            <v>40.54064355569146</v>
          </cell>
          <cell r="M193">
            <v>40.421587614215717</v>
          </cell>
          <cell r="N193">
            <v>40.421587614215717</v>
          </cell>
          <cell r="O193">
            <v>40.421587614215717</v>
          </cell>
          <cell r="P193">
            <v>40.421587614215717</v>
          </cell>
          <cell r="Q193">
            <v>40.384626443911323</v>
          </cell>
          <cell r="R193">
            <v>40.359968890255224</v>
          </cell>
          <cell r="S193">
            <v>40.343752433179787</v>
          </cell>
          <cell r="T193">
            <v>40.33136467295855</v>
          </cell>
          <cell r="U193">
            <v>40.318550770587983</v>
          </cell>
        </row>
        <row r="194">
          <cell r="E194">
            <v>43.576064411121543</v>
          </cell>
          <cell r="F194">
            <v>42.285599769681177</v>
          </cell>
          <cell r="G194">
            <v>41.361434653131866</v>
          </cell>
          <cell r="H194">
            <v>40.686410721027052</v>
          </cell>
          <cell r="I194">
            <v>40.178307910212382</v>
          </cell>
          <cell r="J194">
            <v>40.178307910212382</v>
          </cell>
          <cell r="K194">
            <v>40.178307910212382</v>
          </cell>
          <cell r="L194">
            <v>40.048781397065284</v>
          </cell>
          <cell r="M194">
            <v>40.048781397065284</v>
          </cell>
          <cell r="N194">
            <v>39.960335242422978</v>
          </cell>
          <cell r="O194">
            <v>39.892070924138572</v>
          </cell>
          <cell r="P194">
            <v>39.844079486298284</v>
          </cell>
          <cell r="Q194">
            <v>39.810062871408029</v>
          </cell>
          <cell r="R194">
            <v>39.782565121093207</v>
          </cell>
          <cell r="S194">
            <v>39.760437768607993</v>
          </cell>
          <cell r="T194">
            <v>39.743044384701989</v>
          </cell>
          <cell r="U194">
            <v>39.730014665460743</v>
          </cell>
        </row>
        <row r="195">
          <cell r="E195">
            <v>43.568659607054819</v>
          </cell>
          <cell r="F195">
            <v>42.217017042471525</v>
          </cell>
          <cell r="G195">
            <v>41.258583509136535</v>
          </cell>
          <cell r="H195">
            <v>40.619607174664395</v>
          </cell>
          <cell r="I195">
            <v>40.619607174664395</v>
          </cell>
          <cell r="J195">
            <v>40.619607174664395</v>
          </cell>
          <cell r="K195">
            <v>40.619607174664395</v>
          </cell>
          <cell r="L195">
            <v>40.449798842190468</v>
          </cell>
          <cell r="M195">
            <v>40.449798842190468</v>
          </cell>
          <cell r="N195">
            <v>40.449798842190468</v>
          </cell>
          <cell r="O195">
            <v>40.380287802158293</v>
          </cell>
          <cell r="P195">
            <v>40.32655562987037</v>
          </cell>
          <cell r="Q195">
            <v>40.285398447356414</v>
          </cell>
          <cell r="R195">
            <v>40.254266825855424</v>
          </cell>
          <cell r="S195">
            <v>40.231009901964462</v>
          </cell>
          <cell r="T195">
            <v>40.212285501757236</v>
          </cell>
          <cell r="U195">
            <v>40.198073473154111</v>
          </cell>
        </row>
        <row r="196">
          <cell r="E196">
            <v>43.557318549860831</v>
          </cell>
          <cell r="F196">
            <v>42.177023430910332</v>
          </cell>
          <cell r="G196">
            <v>41.166361267826176</v>
          </cell>
          <cell r="H196">
            <v>41.166361267826176</v>
          </cell>
          <cell r="I196">
            <v>41.166361267826176</v>
          </cell>
          <cell r="J196">
            <v>41.166361267826176</v>
          </cell>
          <cell r="K196">
            <v>41.166361267826176</v>
          </cell>
          <cell r="L196">
            <v>41.166361267826176</v>
          </cell>
          <cell r="M196">
            <v>41.05306667465787</v>
          </cell>
          <cell r="N196">
            <v>40.971938085829933</v>
          </cell>
          <cell r="O196">
            <v>40.913296095906141</v>
          </cell>
          <cell r="P196">
            <v>40.872994517174078</v>
          </cell>
          <cell r="Q196">
            <v>40.844213216552987</v>
          </cell>
          <cell r="R196">
            <v>40.823043683064888</v>
          </cell>
          <cell r="S196">
            <v>40.809810551386683</v>
          </cell>
          <cell r="T196">
            <v>40.797832706378536</v>
          </cell>
          <cell r="U196">
            <v>40.784868136520984</v>
          </cell>
        </row>
        <row r="197">
          <cell r="E197">
            <v>43.550631378271902</v>
          </cell>
          <cell r="F197">
            <v>42.172437021867395</v>
          </cell>
          <cell r="G197">
            <v>41.163153524272893</v>
          </cell>
          <cell r="H197">
            <v>40.485987110634312</v>
          </cell>
          <cell r="I197">
            <v>40.485987110634312</v>
          </cell>
          <cell r="J197">
            <v>40.485987110634312</v>
          </cell>
          <cell r="K197">
            <v>40.485987110634312</v>
          </cell>
          <cell r="L197">
            <v>40.485987110634312</v>
          </cell>
          <cell r="M197">
            <v>40.379577068788208</v>
          </cell>
          <cell r="N197">
            <v>40.304607888890004</v>
          </cell>
          <cell r="O197">
            <v>40.250791865058588</v>
          </cell>
          <cell r="P197">
            <v>40.21405332660283</v>
          </cell>
          <cell r="Q197">
            <v>40.18796298023755</v>
          </cell>
          <cell r="R197">
            <v>40.168901983966244</v>
          </cell>
          <cell r="S197">
            <v>40.157054471976828</v>
          </cell>
          <cell r="T197">
            <v>40.14639043946552</v>
          </cell>
          <cell r="U197">
            <v>40.134916691702912</v>
          </cell>
        </row>
        <row r="198">
          <cell r="E198">
            <v>43.603982539667612</v>
          </cell>
          <cell r="F198">
            <v>42.298099013932074</v>
          </cell>
          <cell r="G198">
            <v>41.397361517017437</v>
          </cell>
          <cell r="H198">
            <v>40.789286410237438</v>
          </cell>
          <cell r="I198">
            <v>40.36707772649185</v>
          </cell>
          <cell r="J198">
            <v>40.075048171166735</v>
          </cell>
          <cell r="K198">
            <v>39.855370938403951</v>
          </cell>
          <cell r="L198">
            <v>39.712744453898395</v>
          </cell>
          <cell r="M198">
            <v>39.615562020072929</v>
          </cell>
          <cell r="N198">
            <v>39.544885946762712</v>
          </cell>
          <cell r="O198">
            <v>39.495941400687698</v>
          </cell>
          <cell r="P198">
            <v>39.462024152449153</v>
          </cell>
          <cell r="Q198">
            <v>39.438588266817</v>
          </cell>
          <cell r="R198">
            <v>39.422089669202521</v>
          </cell>
          <cell r="S198">
            <v>39.410772466652887</v>
          </cell>
          <cell r="T198">
            <v>39.403292989859573</v>
          </cell>
          <cell r="U198">
            <v>39.397390420465506</v>
          </cell>
        </row>
        <row r="199">
          <cell r="E199">
            <v>43.565026553902257</v>
          </cell>
          <cell r="F199">
            <v>42.250356356509428</v>
          </cell>
          <cell r="G199">
            <v>41.32730863333574</v>
          </cell>
          <cell r="H199">
            <v>40.876786675852124</v>
          </cell>
          <cell r="I199">
            <v>40.391508201448971</v>
          </cell>
          <cell r="J199">
            <v>40.073239597887564</v>
          </cell>
          <cell r="K199">
            <v>39.842069021793513</v>
          </cell>
          <cell r="L199">
            <v>39.688967902882524</v>
          </cell>
          <cell r="M199">
            <v>39.575724826515092</v>
          </cell>
          <cell r="N199">
            <v>39.494331754926513</v>
          </cell>
          <cell r="O199">
            <v>39.435882354133405</v>
          </cell>
          <cell r="P199">
            <v>39.391117305183968</v>
          </cell>
          <cell r="Q199">
            <v>39.357858723215202</v>
          </cell>
          <cell r="R199">
            <v>39.334187685031495</v>
          </cell>
          <cell r="S199">
            <v>39.620878354789554</v>
          </cell>
          <cell r="T199">
            <v>39.609282344131692</v>
          </cell>
          <cell r="U199">
            <v>39.597840879559044</v>
          </cell>
        </row>
        <row r="200">
          <cell r="E200">
            <v>43.589853832356567</v>
          </cell>
          <cell r="F200">
            <v>42.291299992789376</v>
          </cell>
          <cell r="G200">
            <v>41.316870237006668</v>
          </cell>
          <cell r="H200">
            <v>40.647079560105318</v>
          </cell>
          <cell r="I200">
            <v>40.647079560105318</v>
          </cell>
          <cell r="J200">
            <v>40.647079560105318</v>
          </cell>
          <cell r="K200">
            <v>40.647079560105318</v>
          </cell>
          <cell r="L200">
            <v>40.647079560105318</v>
          </cell>
          <cell r="M200">
            <v>40.647079560105318</v>
          </cell>
          <cell r="N200">
            <v>40.647079560105318</v>
          </cell>
          <cell r="O200">
            <v>40.568669246495112</v>
          </cell>
          <cell r="P200">
            <v>40.515895252680004</v>
          </cell>
          <cell r="Q200">
            <v>40.47769292566209</v>
          </cell>
          <cell r="R200">
            <v>40.448580891131563</v>
          </cell>
          <cell r="S200">
            <v>40.425669581293953</v>
          </cell>
          <cell r="T200">
            <v>40.407165907146094</v>
          </cell>
          <cell r="U200">
            <v>40.391026324800386</v>
          </cell>
        </row>
        <row r="201">
          <cell r="E201">
            <v>43.572694543000729</v>
          </cell>
          <cell r="F201">
            <v>42.21004836130642</v>
          </cell>
          <cell r="G201">
            <v>41.308967419441665</v>
          </cell>
          <cell r="H201">
            <v>40.712198163162491</v>
          </cell>
          <cell r="I201">
            <v>40.274337232788973</v>
          </cell>
          <cell r="J201">
            <v>39.959428348225998</v>
          </cell>
          <cell r="K201">
            <v>39.725793364205956</v>
          </cell>
          <cell r="L201">
            <v>39.573218009184863</v>
          </cell>
          <cell r="M201">
            <v>39.457547440225049</v>
          </cell>
          <cell r="N201">
            <v>39.368958087863376</v>
          </cell>
          <cell r="O201">
            <v>39.301165357287751</v>
          </cell>
          <cell r="P201">
            <v>39.253604582893495</v>
          </cell>
          <cell r="Q201">
            <v>39.218409106060491</v>
          </cell>
          <cell r="R201">
            <v>39.192216352567698</v>
          </cell>
          <cell r="S201">
            <v>39.173361818906322</v>
          </cell>
          <cell r="T201">
            <v>39.160235015768826</v>
          </cell>
          <cell r="U201">
            <v>39.149507290155924</v>
          </cell>
        </row>
        <row r="202">
          <cell r="E202">
            <v>43.568504941150017</v>
          </cell>
          <cell r="F202">
            <v>42.283152286333213</v>
          </cell>
          <cell r="G202">
            <v>41.366007973917391</v>
          </cell>
          <cell r="H202">
            <v>41.366007973917391</v>
          </cell>
          <cell r="I202">
            <v>41.366007973917391</v>
          </cell>
          <cell r="J202">
            <v>41.366007973917391</v>
          </cell>
          <cell r="K202">
            <v>41.366007973917391</v>
          </cell>
          <cell r="L202">
            <v>41.366007973917391</v>
          </cell>
          <cell r="M202">
            <v>41.366007973917391</v>
          </cell>
          <cell r="N202">
            <v>41.366007973917391</v>
          </cell>
          <cell r="O202">
            <v>41.366007973917391</v>
          </cell>
          <cell r="P202">
            <v>41.306898001811405</v>
          </cell>
          <cell r="Q202">
            <v>41.266119039751509</v>
          </cell>
          <cell r="R202">
            <v>41.240778915745189</v>
          </cell>
          <cell r="S202">
            <v>41.223083234866493</v>
          </cell>
          <cell r="T202">
            <v>41.210409061046995</v>
          </cell>
          <cell r="U202">
            <v>41.197066985870386</v>
          </cell>
        </row>
        <row r="203">
          <cell r="E203">
            <v>43.551986373413278</v>
          </cell>
          <cell r="F203">
            <v>42.170506866151285</v>
          </cell>
          <cell r="G203">
            <v>41.104997111888686</v>
          </cell>
          <cell r="H203">
            <v>41.104997111888686</v>
          </cell>
          <cell r="I203">
            <v>41.104997111888686</v>
          </cell>
          <cell r="J203">
            <v>41.104997111888686</v>
          </cell>
          <cell r="K203">
            <v>41.104997111888686</v>
          </cell>
          <cell r="L203">
            <v>41.104997111888686</v>
          </cell>
          <cell r="M203">
            <v>41.104997111888686</v>
          </cell>
          <cell r="N203">
            <v>41.104997111888686</v>
          </cell>
          <cell r="O203">
            <v>41.104997111888686</v>
          </cell>
          <cell r="P203">
            <v>41.104997111888686</v>
          </cell>
          <cell r="Q203">
            <v>41.038939400405312</v>
          </cell>
          <cell r="R203">
            <v>40.992223718272008</v>
          </cell>
          <cell r="S203">
            <v>40.959194067901649</v>
          </cell>
          <cell r="T203">
            <v>40.933847093385694</v>
          </cell>
          <cell r="U203">
            <v>40.916403991373528</v>
          </cell>
        </row>
        <row r="204">
          <cell r="E204">
            <v>43.562570901083376</v>
          </cell>
          <cell r="F204">
            <v>42.374204172678894</v>
          </cell>
          <cell r="G204">
            <v>41.590396649324084</v>
          </cell>
          <cell r="H204">
            <v>41.054110061908922</v>
          </cell>
          <cell r="I204">
            <v>40.984907756432811</v>
          </cell>
          <cell r="J204">
            <v>40.984907756432811</v>
          </cell>
          <cell r="K204">
            <v>40.984907756432811</v>
          </cell>
          <cell r="L204">
            <v>40.871939523265063</v>
          </cell>
          <cell r="M204">
            <v>40.871939523265063</v>
          </cell>
          <cell r="N204">
            <v>40.871939523265063</v>
          </cell>
          <cell r="O204">
            <v>40.834957744510881</v>
          </cell>
          <cell r="P204">
            <v>40.811370277787582</v>
          </cell>
          <cell r="Q204">
            <v>40.79696273205532</v>
          </cell>
          <cell r="R204">
            <v>40.787969880318784</v>
          </cell>
          <cell r="S204">
            <v>40.781624820863925</v>
          </cell>
          <cell r="T204">
            <v>40.773011226633166</v>
          </cell>
          <cell r="U204">
            <v>40.765297249858001</v>
          </cell>
        </row>
        <row r="205">
          <cell r="E205">
            <v>43.568049832089216</v>
          </cell>
          <cell r="F205">
            <v>42.230062982255575</v>
          </cell>
          <cell r="G205">
            <v>41.291956976375332</v>
          </cell>
          <cell r="H205">
            <v>40.627441245852147</v>
          </cell>
          <cell r="I205">
            <v>40.185880560481216</v>
          </cell>
          <cell r="J205">
            <v>39.844936855482075</v>
          </cell>
          <cell r="K205">
            <v>39.587620106631157</v>
          </cell>
          <cell r="L205">
            <v>39.587620106631157</v>
          </cell>
          <cell r="M205">
            <v>39.587620106631157</v>
          </cell>
          <cell r="N205">
            <v>39.492688124641028</v>
          </cell>
          <cell r="O205">
            <v>39.422528157165075</v>
          </cell>
          <cell r="P205">
            <v>39.369996393362285</v>
          </cell>
          <cell r="Q205">
            <v>39.329884641568199</v>
          </cell>
          <cell r="R205">
            <v>39.300741996257081</v>
          </cell>
          <cell r="S205">
            <v>39.27959257033001</v>
          </cell>
          <cell r="T205">
            <v>39.264001500481235</v>
          </cell>
          <cell r="U205">
            <v>39.252347284736437</v>
          </cell>
        </row>
        <row r="206">
          <cell r="E206">
            <v>43.551314378158054</v>
          </cell>
          <cell r="F206">
            <v>42.269474683704487</v>
          </cell>
          <cell r="G206">
            <v>41.334211783756842</v>
          </cell>
          <cell r="H206">
            <v>41.334211783756842</v>
          </cell>
          <cell r="I206">
            <v>41.334211783756842</v>
          </cell>
          <cell r="J206">
            <v>41.334211783756842</v>
          </cell>
          <cell r="K206">
            <v>41.334211783756842</v>
          </cell>
          <cell r="L206">
            <v>41.161437046423345</v>
          </cell>
          <cell r="M206">
            <v>41.027870615392949</v>
          </cell>
          <cell r="N206">
            <v>40.931405306802503</v>
          </cell>
          <cell r="O206">
            <v>40.861705325094917</v>
          </cell>
          <cell r="P206">
            <v>40.809801791378511</v>
          </cell>
          <cell r="Q206">
            <v>40.769806752470579</v>
          </cell>
          <cell r="R206">
            <v>40.739157922176361</v>
          </cell>
          <cell r="S206">
            <v>40.715668862323632</v>
          </cell>
          <cell r="T206">
            <v>40.699132801490265</v>
          </cell>
          <cell r="U206">
            <v>40.686757666233717</v>
          </cell>
        </row>
        <row r="207">
          <cell r="E207">
            <v>43.572759245334652</v>
          </cell>
          <cell r="F207">
            <v>42.324132504685949</v>
          </cell>
          <cell r="G207">
            <v>41.435415836197841</v>
          </cell>
          <cell r="H207">
            <v>40.860653553883012</v>
          </cell>
          <cell r="I207">
            <v>40.860653553883012</v>
          </cell>
          <cell r="J207">
            <v>40.860653553883012</v>
          </cell>
          <cell r="K207">
            <v>40.860653553883012</v>
          </cell>
          <cell r="L207">
            <v>40.860653553883012</v>
          </cell>
          <cell r="M207">
            <v>40.860653553883012</v>
          </cell>
          <cell r="N207">
            <v>40.773332810019909</v>
          </cell>
          <cell r="O207">
            <v>40.713067591355816</v>
          </cell>
          <cell r="P207">
            <v>40.671130224470346</v>
          </cell>
          <cell r="Q207">
            <v>40.640512705220104</v>
          </cell>
          <cell r="R207">
            <v>40.618719226638781</v>
          </cell>
          <cell r="S207">
            <v>40.603207647089071</v>
          </cell>
          <cell r="T207">
            <v>40.591231598411667</v>
          </cell>
          <cell r="U207">
            <v>40.578144686877557</v>
          </cell>
        </row>
        <row r="208">
          <cell r="E208">
            <v>43.585819468438665</v>
          </cell>
          <cell r="F208">
            <v>42.174156394683735</v>
          </cell>
          <cell r="G208">
            <v>41.172480390286516</v>
          </cell>
          <cell r="H208">
            <v>40.556335012319416</v>
          </cell>
          <cell r="I208">
            <v>40.556335012319416</v>
          </cell>
          <cell r="J208">
            <v>40.253979657392144</v>
          </cell>
          <cell r="K208">
            <v>40.030433768859901</v>
          </cell>
          <cell r="L208">
            <v>39.889166465761846</v>
          </cell>
          <cell r="M208">
            <v>39.787068674488189</v>
          </cell>
          <cell r="N208">
            <v>39.715937352644985</v>
          </cell>
          <cell r="O208">
            <v>39.667305738415038</v>
          </cell>
          <cell r="P208">
            <v>39.633843465543173</v>
          </cell>
          <cell r="Q208">
            <v>39.610414288824664</v>
          </cell>
          <cell r="R208">
            <v>39.592316036976271</v>
          </cell>
          <cell r="S208">
            <v>39.579494211275936</v>
          </cell>
          <cell r="T208">
            <v>39.568951143725243</v>
          </cell>
          <cell r="U208">
            <v>39.556424071650468</v>
          </cell>
        </row>
        <row r="209">
          <cell r="E209">
            <v>43.564332304159535</v>
          </cell>
          <cell r="F209">
            <v>42.162298945555484</v>
          </cell>
          <cell r="G209">
            <v>41.135622046885615</v>
          </cell>
          <cell r="H209">
            <v>40.54427967974096</v>
          </cell>
          <cell r="I209">
            <v>40.54427967974096</v>
          </cell>
          <cell r="J209">
            <v>40.54427967974096</v>
          </cell>
          <cell r="K209">
            <v>40.54427967974096</v>
          </cell>
          <cell r="L209">
            <v>40.54427967974096</v>
          </cell>
          <cell r="M209">
            <v>40.54427967974096</v>
          </cell>
          <cell r="N209">
            <v>40.54427967974096</v>
          </cell>
          <cell r="O209">
            <v>40.54427967974096</v>
          </cell>
          <cell r="P209">
            <v>40.54427967974096</v>
          </cell>
          <cell r="Q209">
            <v>40.54427967974096</v>
          </cell>
          <cell r="R209">
            <v>40.54427967974096</v>
          </cell>
          <cell r="S209">
            <v>40.501227063450038</v>
          </cell>
          <cell r="T209">
            <v>40.464610717476425</v>
          </cell>
          <cell r="U209">
            <v>40.435085735606414</v>
          </cell>
        </row>
        <row r="210">
          <cell r="E210">
            <v>43.570503721668523</v>
          </cell>
          <cell r="F210">
            <v>42.202201453351236</v>
          </cell>
          <cell r="G210">
            <v>41.26177076974669</v>
          </cell>
          <cell r="H210">
            <v>40.925201612095329</v>
          </cell>
          <cell r="I210">
            <v>40.73229441181666</v>
          </cell>
          <cell r="J210">
            <v>40.73229441181666</v>
          </cell>
          <cell r="K210">
            <v>40.73229441181666</v>
          </cell>
          <cell r="L210">
            <v>40.73229441181666</v>
          </cell>
          <cell r="M210">
            <v>40.73229441181666</v>
          </cell>
          <cell r="N210">
            <v>40.73229441181666</v>
          </cell>
          <cell r="O210">
            <v>40.73229441181666</v>
          </cell>
          <cell r="P210">
            <v>40.667262622210728</v>
          </cell>
          <cell r="Q210">
            <v>40.618172814766041</v>
          </cell>
          <cell r="R210">
            <v>40.582234776849823</v>
          </cell>
          <cell r="S210">
            <v>40.556002944143529</v>
          </cell>
          <cell r="T210">
            <v>40.537563399586702</v>
          </cell>
          <cell r="U210">
            <v>40.523507308250622</v>
          </cell>
        </row>
        <row r="211">
          <cell r="E211">
            <v>43.588330894138849</v>
          </cell>
          <cell r="F211">
            <v>42.213549531973804</v>
          </cell>
          <cell r="G211">
            <v>41.259474336162</v>
          </cell>
          <cell r="H211">
            <v>40.584978195493377</v>
          </cell>
          <cell r="I211">
            <v>40.1291578314001</v>
          </cell>
          <cell r="J211">
            <v>39.817888923730827</v>
          </cell>
          <cell r="K211">
            <v>39.606442933149047</v>
          </cell>
          <cell r="L211">
            <v>39.464255108294161</v>
          </cell>
          <cell r="M211">
            <v>39.356423921113475</v>
          </cell>
          <cell r="N211">
            <v>39.272544267223125</v>
          </cell>
          <cell r="O211">
            <v>39.20542966125128</v>
          </cell>
          <cell r="P211">
            <v>39.153989658535977</v>
          </cell>
          <cell r="Q211">
            <v>39.111384409966156</v>
          </cell>
          <cell r="R211">
            <v>39.07712718559241</v>
          </cell>
          <cell r="S211">
            <v>39.050748416975658</v>
          </cell>
          <cell r="T211">
            <v>39.029256435604573</v>
          </cell>
          <cell r="U211">
            <v>39.012330362253557</v>
          </cell>
        </row>
        <row r="212">
          <cell r="E212">
            <v>43.566637907919684</v>
          </cell>
          <cell r="F212">
            <v>42.333382204137706</v>
          </cell>
          <cell r="G212">
            <v>41.487145408442309</v>
          </cell>
          <cell r="H212">
            <v>40.913943882932848</v>
          </cell>
          <cell r="I212">
            <v>40.520510620961076</v>
          </cell>
          <cell r="J212">
            <v>40.254756064004596</v>
          </cell>
          <cell r="K212">
            <v>40.069852277081921</v>
          </cell>
          <cell r="L212">
            <v>39.954126507833344</v>
          </cell>
          <cell r="M212">
            <v>39.866874649365791</v>
          </cell>
          <cell r="N212">
            <v>39.804156676771939</v>
          </cell>
          <cell r="O212">
            <v>39.758238058618922</v>
          </cell>
          <cell r="P212">
            <v>39.724550442773932</v>
          </cell>
          <cell r="Q212">
            <v>39.701439514731426</v>
          </cell>
          <cell r="R212">
            <v>39.686126960961097</v>
          </cell>
          <cell r="S212">
            <v>39.675134086959275</v>
          </cell>
          <cell r="T212">
            <v>39.663838209873667</v>
          </cell>
          <cell r="U212">
            <v>39.652805979221036</v>
          </cell>
        </row>
        <row r="213">
          <cell r="E213">
            <v>43.559861515633521</v>
          </cell>
          <cell r="F213">
            <v>42.253966983281359</v>
          </cell>
          <cell r="G213">
            <v>41.351728323711818</v>
          </cell>
          <cell r="H213">
            <v>41.050952189213824</v>
          </cell>
          <cell r="I213">
            <v>41.050952189213824</v>
          </cell>
          <cell r="J213">
            <v>41.050952189213824</v>
          </cell>
          <cell r="K213">
            <v>40.792730347442024</v>
          </cell>
          <cell r="L213">
            <v>40.617115198166687</v>
          </cell>
          <cell r="M213">
            <v>40.485107016822653</v>
          </cell>
          <cell r="N213">
            <v>40.485107016822653</v>
          </cell>
          <cell r="O213">
            <v>40.485107016822653</v>
          </cell>
          <cell r="P213">
            <v>40.485107016822653</v>
          </cell>
          <cell r="Q213">
            <v>40.442914488264876</v>
          </cell>
          <cell r="R213">
            <v>40.413336006408741</v>
          </cell>
          <cell r="S213">
            <v>40.392353911162289</v>
          </cell>
          <cell r="T213">
            <v>40.378014336954955</v>
          </cell>
          <cell r="U213">
            <v>40.369312131613547</v>
          </cell>
        </row>
        <row r="214">
          <cell r="E214">
            <v>43.578277255217323</v>
          </cell>
          <cell r="F214">
            <v>42.173466274899191</v>
          </cell>
          <cell r="G214">
            <v>41.150121973962662</v>
          </cell>
          <cell r="H214">
            <v>40.500408804276198</v>
          </cell>
          <cell r="I214">
            <v>40.500408804276198</v>
          </cell>
          <cell r="J214">
            <v>40.500408804276198</v>
          </cell>
          <cell r="K214">
            <v>40.500408804276198</v>
          </cell>
          <cell r="L214">
            <v>40.500408804276198</v>
          </cell>
          <cell r="M214">
            <v>40.500408804276198</v>
          </cell>
          <cell r="N214">
            <v>40.500408804276198</v>
          </cell>
          <cell r="O214">
            <v>40.500408804276198</v>
          </cell>
          <cell r="P214">
            <v>40.500408804276198</v>
          </cell>
          <cell r="Q214">
            <v>40.500408804276198</v>
          </cell>
          <cell r="R214">
            <v>40.500408804276198</v>
          </cell>
          <cell r="S214">
            <v>40.500408804276198</v>
          </cell>
          <cell r="T214">
            <v>40.477081321640341</v>
          </cell>
          <cell r="U214">
            <v>40.458294735352268</v>
          </cell>
        </row>
        <row r="215">
          <cell r="E215">
            <v>43.584975646446814</v>
          </cell>
          <cell r="F215">
            <v>42.205703869436093</v>
          </cell>
          <cell r="G215">
            <v>41.291338824025857</v>
          </cell>
          <cell r="H215">
            <v>40.636066098950316</v>
          </cell>
          <cell r="I215">
            <v>40.160229660278368</v>
          </cell>
          <cell r="J215">
            <v>39.769112010842868</v>
          </cell>
          <cell r="K215">
            <v>39.558252985476919</v>
          </cell>
          <cell r="L215">
            <v>39.558252985476919</v>
          </cell>
          <cell r="M215">
            <v>39.516263719526087</v>
          </cell>
          <cell r="N215">
            <v>39.516263719526087</v>
          </cell>
          <cell r="O215">
            <v>39.435516515679083</v>
          </cell>
          <cell r="P215">
            <v>39.373389871509843</v>
          </cell>
          <cell r="Q215">
            <v>39.323338933729879</v>
          </cell>
          <cell r="R215">
            <v>39.285711076687534</v>
          </cell>
          <cell r="S215">
            <v>39.259077071223274</v>
          </cell>
          <cell r="T215">
            <v>39.240513858822517</v>
          </cell>
          <cell r="U215">
            <v>39.226595768534196</v>
          </cell>
        </row>
        <row r="216">
          <cell r="E216">
            <v>43.582494079034156</v>
          </cell>
          <cell r="F216">
            <v>42.311740603289621</v>
          </cell>
          <cell r="G216">
            <v>41.42676074446279</v>
          </cell>
          <cell r="H216">
            <v>40.769052583608875</v>
          </cell>
          <cell r="I216">
            <v>40.769052583608875</v>
          </cell>
          <cell r="J216">
            <v>40.769052583608875</v>
          </cell>
          <cell r="K216">
            <v>40.769052583608875</v>
          </cell>
          <cell r="L216">
            <v>40.769052583608875</v>
          </cell>
          <cell r="M216">
            <v>40.769052583608875</v>
          </cell>
          <cell r="N216">
            <v>40.769052583608875</v>
          </cell>
          <cell r="O216">
            <v>40.769052583608875</v>
          </cell>
          <cell r="P216">
            <v>40.769052583608875</v>
          </cell>
          <cell r="Q216">
            <v>40.769052583608875</v>
          </cell>
          <cell r="R216">
            <v>40.716887224058468</v>
          </cell>
          <cell r="S216">
            <v>40.678790297175404</v>
          </cell>
          <cell r="T216">
            <v>40.65067198263926</v>
          </cell>
          <cell r="U216">
            <v>40.629452543723787</v>
          </cell>
        </row>
        <row r="217">
          <cell r="E217">
            <v>43.591677389244452</v>
          </cell>
          <cell r="F217">
            <v>42.381304098655519</v>
          </cell>
          <cell r="G217">
            <v>41.584369321113854</v>
          </cell>
          <cell r="H217">
            <v>41.02447769838313</v>
          </cell>
          <cell r="I217">
            <v>40.639570235570318</v>
          </cell>
          <cell r="J217">
            <v>40.371737650032948</v>
          </cell>
          <cell r="K217">
            <v>40.191807312486787</v>
          </cell>
          <cell r="L217">
            <v>40.080419962712526</v>
          </cell>
          <cell r="M217">
            <v>40.005848377691898</v>
          </cell>
          <cell r="N217">
            <v>39.957404644962658</v>
          </cell>
          <cell r="O217">
            <v>39.957404644962658</v>
          </cell>
          <cell r="P217">
            <v>39.938834641716788</v>
          </cell>
          <cell r="Q217">
            <v>39.928565154999127</v>
          </cell>
          <cell r="R217">
            <v>39.921867207241135</v>
          </cell>
          <cell r="S217">
            <v>39.916551182457809</v>
          </cell>
          <cell r="T217">
            <v>39.912372602232303</v>
          </cell>
          <cell r="U217">
            <v>39.909070068498153</v>
          </cell>
        </row>
        <row r="218">
          <cell r="E218">
            <v>43.575802084277505</v>
          </cell>
          <cell r="F218">
            <v>42.301646086625183</v>
          </cell>
          <cell r="G218">
            <v>41.436539686091429</v>
          </cell>
          <cell r="H218">
            <v>40.857232484715347</v>
          </cell>
          <cell r="I218">
            <v>40.453213353743479</v>
          </cell>
          <cell r="J218">
            <v>40.1612926996089</v>
          </cell>
          <cell r="K218">
            <v>39.946360708980876</v>
          </cell>
          <cell r="L218">
            <v>39.805563013017895</v>
          </cell>
          <cell r="M218">
            <v>39.711543369156537</v>
          </cell>
          <cell r="N218">
            <v>39.653866828948935</v>
          </cell>
          <cell r="O218">
            <v>39.619546236339993</v>
          </cell>
          <cell r="P218">
            <v>39.596422762323236</v>
          </cell>
          <cell r="Q218">
            <v>39.581549357169123</v>
          </cell>
          <cell r="R218">
            <v>39.572711018236113</v>
          </cell>
          <cell r="S218">
            <v>39.566251112912525</v>
          </cell>
          <cell r="T218">
            <v>39.559868994603889</v>
          </cell>
          <cell r="U218">
            <v>39.552684088969755</v>
          </cell>
        </row>
        <row r="219">
          <cell r="E219">
            <v>43.564085380333921</v>
          </cell>
          <cell r="F219">
            <v>42.236476738152788</v>
          </cell>
          <cell r="G219">
            <v>41.271407698521706</v>
          </cell>
          <cell r="H219">
            <v>40.581432145314473</v>
          </cell>
          <cell r="I219">
            <v>40.108670669857581</v>
          </cell>
          <cell r="J219">
            <v>40.108670669857581</v>
          </cell>
          <cell r="K219">
            <v>40.108670669857581</v>
          </cell>
          <cell r="L219">
            <v>40.108670669857581</v>
          </cell>
          <cell r="M219">
            <v>40.108670669857581</v>
          </cell>
          <cell r="N219">
            <v>40.108670669857581</v>
          </cell>
          <cell r="O219">
            <v>40.108670669857581</v>
          </cell>
          <cell r="P219">
            <v>40.069340907543996</v>
          </cell>
          <cell r="Q219">
            <v>40.03037600004096</v>
          </cell>
          <cell r="R219">
            <v>40.001918235605416</v>
          </cell>
          <cell r="S219">
            <v>39.981816748336172</v>
          </cell>
          <cell r="T219">
            <v>39.966666808707316</v>
          </cell>
          <cell r="U219">
            <v>39.954994261270443</v>
          </cell>
        </row>
        <row r="220">
          <cell r="E220">
            <v>43.568905926324653</v>
          </cell>
          <cell r="F220">
            <v>42.348614152166626</v>
          </cell>
          <cell r="G220">
            <v>41.516999022862358</v>
          </cell>
          <cell r="H220">
            <v>40.940645645616179</v>
          </cell>
          <cell r="I220">
            <v>40.504579951451603</v>
          </cell>
          <cell r="J220">
            <v>40.177846878095657</v>
          </cell>
          <cell r="K220">
            <v>39.954516696637199</v>
          </cell>
          <cell r="L220">
            <v>39.813001968246745</v>
          </cell>
          <cell r="M220">
            <v>39.715563097269992</v>
          </cell>
          <cell r="N220">
            <v>39.647879972123086</v>
          </cell>
          <cell r="O220">
            <v>39.603131733851761</v>
          </cell>
          <cell r="P220">
            <v>39.573462037915967</v>
          </cell>
          <cell r="Q220">
            <v>39.552896622873504</v>
          </cell>
          <cell r="R220">
            <v>39.538091652373424</v>
          </cell>
          <cell r="S220">
            <v>39.527240471187127</v>
          </cell>
          <cell r="T220">
            <v>39.513897782389968</v>
          </cell>
          <cell r="U220">
            <v>39.499327029835861</v>
          </cell>
        </row>
        <row r="221">
          <cell r="E221">
            <v>43.570895522340031</v>
          </cell>
          <cell r="F221">
            <v>42.254903056417135</v>
          </cell>
          <cell r="G221">
            <v>41.344822564815104</v>
          </cell>
          <cell r="H221">
            <v>40.704938877216968</v>
          </cell>
          <cell r="I221">
            <v>40.315579336811332</v>
          </cell>
          <cell r="J221">
            <v>39.992284879863867</v>
          </cell>
          <cell r="K221">
            <v>39.752889851826296</v>
          </cell>
          <cell r="L221">
            <v>39.611308978241425</v>
          </cell>
          <cell r="M221">
            <v>39.508673415648893</v>
          </cell>
          <cell r="N221">
            <v>39.437482751788465</v>
          </cell>
          <cell r="O221">
            <v>39.391226098826571</v>
          </cell>
          <cell r="P221">
            <v>39.360774355577561</v>
          </cell>
          <cell r="Q221">
            <v>39.340461568121732</v>
          </cell>
          <cell r="R221">
            <v>39.325641446598482</v>
          </cell>
          <cell r="S221">
            <v>39.315080026581484</v>
          </cell>
          <cell r="T221">
            <v>39.307711633234135</v>
          </cell>
          <cell r="U221">
            <v>39.302531833276973</v>
          </cell>
        </row>
        <row r="222">
          <cell r="E222">
            <v>43.580062649834709</v>
          </cell>
          <cell r="F222">
            <v>42.212343745727914</v>
          </cell>
          <cell r="G222">
            <v>41.270884575881162</v>
          </cell>
          <cell r="H222">
            <v>41.270884575881162</v>
          </cell>
          <cell r="I222">
            <v>41.270884575881162</v>
          </cell>
          <cell r="J222">
            <v>41.270884575881162</v>
          </cell>
          <cell r="K222">
            <v>41.270884575881162</v>
          </cell>
          <cell r="L222">
            <v>41.270884575881162</v>
          </cell>
          <cell r="M222">
            <v>41.270884575881162</v>
          </cell>
          <cell r="N222">
            <v>41.183932588288336</v>
          </cell>
          <cell r="O222">
            <v>41.119646411690141</v>
          </cell>
          <cell r="P222">
            <v>41.07480888562263</v>
          </cell>
          <cell r="Q222">
            <v>41.045015895894501</v>
          </cell>
          <cell r="R222">
            <v>41.022530327818409</v>
          </cell>
          <cell r="S222">
            <v>41.004573746563814</v>
          </cell>
          <cell r="T222">
            <v>40.993277916783576</v>
          </cell>
          <cell r="U222">
            <v>40.982914536877878</v>
          </cell>
        </row>
        <row r="223">
          <cell r="E223">
            <v>43.579937355878059</v>
          </cell>
          <cell r="F223">
            <v>42.334579033923546</v>
          </cell>
          <cell r="G223">
            <v>41.448845669215828</v>
          </cell>
          <cell r="H223">
            <v>40.83824064932098</v>
          </cell>
          <cell r="I223">
            <v>40.410853250408202</v>
          </cell>
          <cell r="J223">
            <v>40.128880104762118</v>
          </cell>
          <cell r="K223">
            <v>39.923632606266132</v>
          </cell>
          <cell r="L223">
            <v>39.788451408033183</v>
          </cell>
          <cell r="M223">
            <v>39.695588102829433</v>
          </cell>
          <cell r="N223">
            <v>39.629548634474247</v>
          </cell>
          <cell r="O223">
            <v>39.579197711834325</v>
          </cell>
          <cell r="P223">
            <v>39.542080339431116</v>
          </cell>
          <cell r="Q223">
            <v>39.516980441229997</v>
          </cell>
          <cell r="R223">
            <v>39.499497254272974</v>
          </cell>
          <cell r="S223">
            <v>39.487211457617121</v>
          </cell>
          <cell r="T223">
            <v>39.477854092996168</v>
          </cell>
          <cell r="U223">
            <v>39.466905127978734</v>
          </cell>
        </row>
        <row r="224">
          <cell r="E224">
            <v>43.563861175647858</v>
          </cell>
          <cell r="F224">
            <v>42.308402533192805</v>
          </cell>
          <cell r="G224">
            <v>41.445746544297968</v>
          </cell>
          <cell r="H224">
            <v>40.867200309500255</v>
          </cell>
          <cell r="I224">
            <v>40.452989496860617</v>
          </cell>
          <cell r="J224">
            <v>40.153948189692784</v>
          </cell>
          <cell r="K224">
            <v>39.948594345166299</v>
          </cell>
          <cell r="L224">
            <v>39.814091370594042</v>
          </cell>
          <cell r="M224">
            <v>39.723783201577007</v>
          </cell>
          <cell r="N224">
            <v>39.661758839221882</v>
          </cell>
          <cell r="O224">
            <v>39.621607129212407</v>
          </cell>
          <cell r="P224">
            <v>39.594851309790592</v>
          </cell>
          <cell r="Q224">
            <v>39.577453020985757</v>
          </cell>
          <cell r="R224">
            <v>39.565636296750725</v>
          </cell>
          <cell r="S224">
            <v>39.557323783640086</v>
          </cell>
          <cell r="T224">
            <v>39.551215296778324</v>
          </cell>
          <cell r="U224">
            <v>39.547123297301127</v>
          </cell>
        </row>
        <row r="225">
          <cell r="E225">
            <v>43.58592540778465</v>
          </cell>
          <cell r="F225">
            <v>42.349870635682464</v>
          </cell>
          <cell r="G225">
            <v>41.478664549273475</v>
          </cell>
          <cell r="H225">
            <v>40.853133870667115</v>
          </cell>
          <cell r="I225">
            <v>40.419453793046351</v>
          </cell>
          <cell r="J225">
            <v>40.114550864991671</v>
          </cell>
          <cell r="K225">
            <v>39.890523373410261</v>
          </cell>
          <cell r="L225">
            <v>39.754417279185155</v>
          </cell>
          <cell r="M225">
            <v>39.652502716236057</v>
          </cell>
          <cell r="N225">
            <v>39.576061259680202</v>
          </cell>
          <cell r="O225">
            <v>39.521121889689148</v>
          </cell>
          <cell r="P225">
            <v>39.482735386196097</v>
          </cell>
          <cell r="Q225">
            <v>39.457618654696176</v>
          </cell>
          <cell r="R225">
            <v>39.441718374113442</v>
          </cell>
          <cell r="S225">
            <v>39.43026509488881</v>
          </cell>
          <cell r="T225">
            <v>39.416711995981672</v>
          </cell>
          <cell r="U225">
            <v>39.400630556097411</v>
          </cell>
        </row>
        <row r="226">
          <cell r="E226">
            <v>43.579609275732516</v>
          </cell>
          <cell r="F226">
            <v>42.320133566496942</v>
          </cell>
          <cell r="G226">
            <v>41.429008232737786</v>
          </cell>
          <cell r="H226">
            <v>40.833956634689613</v>
          </cell>
          <cell r="I226">
            <v>40.416782461445656</v>
          </cell>
          <cell r="J226">
            <v>40.116210005470805</v>
          </cell>
          <cell r="K226">
            <v>39.902927585426987</v>
          </cell>
          <cell r="L226">
            <v>39.767248998780673</v>
          </cell>
          <cell r="M226">
            <v>39.677600963581902</v>
          </cell>
          <cell r="N226">
            <v>39.614301112215841</v>
          </cell>
          <cell r="O226">
            <v>39.572864986831185</v>
          </cell>
          <cell r="P226">
            <v>39.544429879247247</v>
          </cell>
          <cell r="Q226">
            <v>39.524253308303138</v>
          </cell>
          <cell r="R226">
            <v>39.508427015900971</v>
          </cell>
          <cell r="S226">
            <v>39.496343853424705</v>
          </cell>
          <cell r="T226">
            <v>39.487201581366485</v>
          </cell>
          <cell r="U226">
            <v>39.480880891056856</v>
          </cell>
        </row>
        <row r="227">
          <cell r="E227">
            <v>43.560460964509574</v>
          </cell>
          <cell r="F227">
            <v>42.201492716201415</v>
          </cell>
          <cell r="G227">
            <v>41.204974220638476</v>
          </cell>
          <cell r="H227">
            <v>40.661633650239452</v>
          </cell>
          <cell r="I227">
            <v>40.661633650239452</v>
          </cell>
          <cell r="J227">
            <v>40.661633650239452</v>
          </cell>
          <cell r="K227">
            <v>40.421368292332865</v>
          </cell>
          <cell r="L227">
            <v>40.273464282002543</v>
          </cell>
          <cell r="M227">
            <v>40.17036994158169</v>
          </cell>
          <cell r="N227">
            <v>40.099006651563386</v>
          </cell>
          <cell r="O227">
            <v>40.046956105614818</v>
          </cell>
          <cell r="P227">
            <v>40.006291859065449</v>
          </cell>
          <cell r="Q227">
            <v>39.975143577166286</v>
          </cell>
          <cell r="R227">
            <v>39.975143577166286</v>
          </cell>
          <cell r="S227">
            <v>39.957395568432482</v>
          </cell>
          <cell r="T227">
            <v>39.94503743244212</v>
          </cell>
          <cell r="U227">
            <v>39.935378520855558</v>
          </cell>
        </row>
        <row r="228">
          <cell r="E228">
            <v>43.562445339498787</v>
          </cell>
          <cell r="F228">
            <v>42.167250037573666</v>
          </cell>
          <cell r="G228">
            <v>41.299778105666419</v>
          </cell>
          <cell r="H228">
            <v>40.71597851873203</v>
          </cell>
          <cell r="I228">
            <v>40.290203286643234</v>
          </cell>
          <cell r="J228">
            <v>39.995442449710779</v>
          </cell>
          <cell r="K228">
            <v>39.787705668477159</v>
          </cell>
          <cell r="L228">
            <v>39.654232378421959</v>
          </cell>
          <cell r="M228">
            <v>39.554291723841999</v>
          </cell>
          <cell r="N228">
            <v>39.484452826361633</v>
          </cell>
          <cell r="O228">
            <v>39.434058217154806</v>
          </cell>
          <cell r="P228">
            <v>39.400501884192572</v>
          </cell>
          <cell r="Q228">
            <v>39.377892233761251</v>
          </cell>
          <cell r="R228">
            <v>39.36343218760787</v>
          </cell>
          <cell r="S228">
            <v>39.353949808639733</v>
          </cell>
          <cell r="T228">
            <v>39.346250212759386</v>
          </cell>
          <cell r="U228">
            <v>39.338918807904463</v>
          </cell>
        </row>
        <row r="229">
          <cell r="E229">
            <v>43.570366191116285</v>
          </cell>
          <cell r="F229">
            <v>42.30383034825492</v>
          </cell>
          <cell r="G229">
            <v>41.480038868653622</v>
          </cell>
          <cell r="H229">
            <v>40.913921204136273</v>
          </cell>
          <cell r="I229">
            <v>40.533812942929053</v>
          </cell>
          <cell r="J229">
            <v>40.255673517481853</v>
          </cell>
          <cell r="K229">
            <v>40.05570372671162</v>
          </cell>
          <cell r="L229">
            <v>39.925975523716168</v>
          </cell>
          <cell r="M229">
            <v>39.833042223181337</v>
          </cell>
          <cell r="N229">
            <v>39.767760930206762</v>
          </cell>
          <cell r="O229">
            <v>39.719719148016821</v>
          </cell>
          <cell r="P229">
            <v>39.686741252728297</v>
          </cell>
          <cell r="Q229">
            <v>39.665980594081972</v>
          </cell>
          <cell r="R229">
            <v>39.654217411532791</v>
          </cell>
          <cell r="S229">
            <v>39.6447773033698</v>
          </cell>
          <cell r="T229">
            <v>39.635395543704149</v>
          </cell>
          <cell r="U229">
            <v>39.624833385343727</v>
          </cell>
        </row>
        <row r="230">
          <cell r="E230">
            <v>43.585540800104944</v>
          </cell>
          <cell r="F230">
            <v>42.168997416774836</v>
          </cell>
          <cell r="G230">
            <v>41.248649145436339</v>
          </cell>
          <cell r="H230">
            <v>40.625116792641663</v>
          </cell>
          <cell r="I230">
            <v>40.163242569999312</v>
          </cell>
          <cell r="J230">
            <v>39.817354276644657</v>
          </cell>
          <cell r="K230">
            <v>39.817354276644657</v>
          </cell>
          <cell r="L230">
            <v>39.817354276644657</v>
          </cell>
          <cell r="M230">
            <v>39.817354276644657</v>
          </cell>
          <cell r="N230">
            <v>39.817354276644657</v>
          </cell>
          <cell r="O230">
            <v>39.817354276644657</v>
          </cell>
          <cell r="P230">
            <v>39.817354276644657</v>
          </cell>
          <cell r="Q230">
            <v>39.817354276644657</v>
          </cell>
          <cell r="R230">
            <v>39.817354276644657</v>
          </cell>
          <cell r="S230">
            <v>39.795274732166156</v>
          </cell>
          <cell r="T230">
            <v>39.7789371180845</v>
          </cell>
          <cell r="U230">
            <v>39.766533596244052</v>
          </cell>
        </row>
        <row r="231">
          <cell r="E231">
            <v>43.575205458590304</v>
          </cell>
          <cell r="F231">
            <v>42.158834873669846</v>
          </cell>
          <cell r="G231">
            <v>41.165821069334761</v>
          </cell>
          <cell r="H231">
            <v>40.792545801146723</v>
          </cell>
          <cell r="I231">
            <v>40.792545801146723</v>
          </cell>
          <cell r="J231">
            <v>40.792545801146723</v>
          </cell>
          <cell r="K231">
            <v>40.792545801146723</v>
          </cell>
          <cell r="L231">
            <v>40.792545801146723</v>
          </cell>
          <cell r="M231">
            <v>40.792545801146723</v>
          </cell>
          <cell r="N231">
            <v>40.792545801146723</v>
          </cell>
          <cell r="O231">
            <v>40.792545801146723</v>
          </cell>
          <cell r="P231">
            <v>40.792545801146723</v>
          </cell>
          <cell r="Q231">
            <v>40.748697758253378</v>
          </cell>
          <cell r="R231">
            <v>40.718808768937052</v>
          </cell>
          <cell r="S231">
            <v>41.396776270491721</v>
          </cell>
          <cell r="T231">
            <v>41.382369296386685</v>
          </cell>
          <cell r="U231">
            <v>41.374309446001767</v>
          </cell>
        </row>
        <row r="232">
          <cell r="E232">
            <v>43.59077181285523</v>
          </cell>
          <cell r="F232">
            <v>42.358796051020889</v>
          </cell>
          <cell r="G232">
            <v>41.479411981773147</v>
          </cell>
          <cell r="H232">
            <v>41.02019850680211</v>
          </cell>
          <cell r="I232">
            <v>41.02019850680211</v>
          </cell>
          <cell r="J232">
            <v>41.02019850680211</v>
          </cell>
          <cell r="K232">
            <v>41.02019850680211</v>
          </cell>
          <cell r="L232">
            <v>40.892336626351572</v>
          </cell>
          <cell r="M232">
            <v>40.80853985551871</v>
          </cell>
          <cell r="N232">
            <v>40.753187233511632</v>
          </cell>
          <cell r="O232">
            <v>40.717585543265592</v>
          </cell>
          <cell r="P232">
            <v>40.693124493627863</v>
          </cell>
          <cell r="Q232">
            <v>40.677591677318333</v>
          </cell>
          <cell r="R232">
            <v>40.66396172720566</v>
          </cell>
          <cell r="S232">
            <v>40.652144375481839</v>
          </cell>
          <cell r="T232">
            <v>40.639582150130543</v>
          </cell>
          <cell r="U232">
            <v>40.625570568598462</v>
          </cell>
        </row>
        <row r="233">
          <cell r="E233">
            <v>43.543051456946017</v>
          </cell>
          <cell r="F233">
            <v>42.302097047605912</v>
          </cell>
          <cell r="G233">
            <v>41.442017251664765</v>
          </cell>
          <cell r="H233">
            <v>40.899525862861523</v>
          </cell>
          <cell r="I233">
            <v>40.50073276481244</v>
          </cell>
          <cell r="J233">
            <v>40.212618077180878</v>
          </cell>
          <cell r="K233">
            <v>40.003189947101149</v>
          </cell>
          <cell r="L233">
            <v>39.862621976301838</v>
          </cell>
          <cell r="M233">
            <v>39.761083206237664</v>
          </cell>
          <cell r="N233">
            <v>39.688830638816789</v>
          </cell>
          <cell r="O233">
            <v>39.638972784615497</v>
          </cell>
          <cell r="P233">
            <v>39.604573177481051</v>
          </cell>
          <cell r="Q233">
            <v>39.604573177481051</v>
          </cell>
          <cell r="R233">
            <v>39.588451901579809</v>
          </cell>
          <cell r="S233">
            <v>39.578614907794943</v>
          </cell>
          <cell r="T233">
            <v>39.572473864064499</v>
          </cell>
          <cell r="U233">
            <v>39.56914402270111</v>
          </cell>
        </row>
        <row r="234">
          <cell r="E234">
            <v>43.551123202229057</v>
          </cell>
          <cell r="F234">
            <v>42.110666377596786</v>
          </cell>
          <cell r="G234">
            <v>41.111200206166608</v>
          </cell>
          <cell r="H234">
            <v>40.51491520039729</v>
          </cell>
          <cell r="I234">
            <v>40.077273051358418</v>
          </cell>
          <cell r="J234">
            <v>39.750080600185719</v>
          </cell>
          <cell r="K234">
            <v>39.483699975617164</v>
          </cell>
          <cell r="L234">
            <v>39.483699975617164</v>
          </cell>
          <cell r="M234">
            <v>39.354694687268591</v>
          </cell>
          <cell r="N234">
            <v>39.354694687268591</v>
          </cell>
          <cell r="O234">
            <v>39.289582167777461</v>
          </cell>
          <cell r="P234">
            <v>39.240410915098892</v>
          </cell>
          <cell r="Q234">
            <v>39.202330180572325</v>
          </cell>
          <cell r="R234">
            <v>39.172151448807718</v>
          </cell>
          <cell r="S234">
            <v>39.145092047322315</v>
          </cell>
          <cell r="T234">
            <v>39.121508682345763</v>
          </cell>
          <cell r="U234">
            <v>39.103204436017208</v>
          </cell>
        </row>
        <row r="235">
          <cell r="E235">
            <v>43.564915752518438</v>
          </cell>
          <cell r="F235">
            <v>42.215950846452408</v>
          </cell>
          <cell r="G235">
            <v>41.290391006325308</v>
          </cell>
          <cell r="H235">
            <v>41.290391006325308</v>
          </cell>
          <cell r="I235">
            <v>41.290391006325308</v>
          </cell>
          <cell r="J235">
            <v>41.290391006325308</v>
          </cell>
          <cell r="K235">
            <v>41.290391006325308</v>
          </cell>
          <cell r="L235">
            <v>41.290391006325308</v>
          </cell>
          <cell r="M235">
            <v>41.290391006325308</v>
          </cell>
          <cell r="N235">
            <v>41.290391006325308</v>
          </cell>
          <cell r="O235">
            <v>41.234332947752357</v>
          </cell>
          <cell r="P235">
            <v>41.196734217605375</v>
          </cell>
          <cell r="Q235">
            <v>41.171570824272635</v>
          </cell>
          <cell r="R235">
            <v>41.154868798164586</v>
          </cell>
          <cell r="S235">
            <v>41.14197541179702</v>
          </cell>
          <cell r="T235">
            <v>41.116647859907324</v>
          </cell>
          <cell r="U235">
            <v>41.09797641727463</v>
          </cell>
        </row>
        <row r="236">
          <cell r="E236">
            <v>43.568481122865684</v>
          </cell>
          <cell r="F236">
            <v>42.22620551445128</v>
          </cell>
          <cell r="G236">
            <v>41.300437132167289</v>
          </cell>
          <cell r="H236">
            <v>40.690025943724564</v>
          </cell>
          <cell r="I236">
            <v>40.252933950628496</v>
          </cell>
          <cell r="J236">
            <v>39.927658124547065</v>
          </cell>
          <cell r="K236">
            <v>39.691446860320973</v>
          </cell>
          <cell r="L236">
            <v>39.541469120323505</v>
          </cell>
          <cell r="M236">
            <v>39.439561306043359</v>
          </cell>
          <cell r="N236">
            <v>39.367073648611488</v>
          </cell>
          <cell r="O236">
            <v>39.309245207536172</v>
          </cell>
          <cell r="P236">
            <v>39.268183398285757</v>
          </cell>
          <cell r="Q236">
            <v>39.239275218678458</v>
          </cell>
          <cell r="R236">
            <v>39.220275558106827</v>
          </cell>
          <cell r="S236">
            <v>39.207594319953195</v>
          </cell>
          <cell r="T236">
            <v>39.198721619090556</v>
          </cell>
          <cell r="U236">
            <v>39.190397349362051</v>
          </cell>
        </row>
        <row r="237">
          <cell r="E237">
            <v>43.559323810926664</v>
          </cell>
          <cell r="F237">
            <v>42.320073987013409</v>
          </cell>
          <cell r="G237">
            <v>41.475934297899215</v>
          </cell>
          <cell r="H237">
            <v>40.916900505975597</v>
          </cell>
          <cell r="I237">
            <v>40.512828551622626</v>
          </cell>
          <cell r="J237">
            <v>40.206613733892731</v>
          </cell>
          <cell r="K237">
            <v>39.953983480832449</v>
          </cell>
          <cell r="L237">
            <v>39.953983480832449</v>
          </cell>
          <cell r="M237">
            <v>39.953983480832449</v>
          </cell>
          <cell r="N237">
            <v>39.953983480832449</v>
          </cell>
          <cell r="O237">
            <v>39.953983480832449</v>
          </cell>
          <cell r="P237">
            <v>39.904861693351435</v>
          </cell>
          <cell r="Q237">
            <v>39.871754460785404</v>
          </cell>
          <cell r="R237">
            <v>39.850121536715882</v>
          </cell>
          <cell r="S237">
            <v>39.8344352166542</v>
          </cell>
          <cell r="T237">
            <v>39.821980643554248</v>
          </cell>
          <cell r="U237">
            <v>39.811241708209963</v>
          </cell>
        </row>
        <row r="238">
          <cell r="E238">
            <v>43.542945368868324</v>
          </cell>
          <cell r="F238">
            <v>42.191972966002048</v>
          </cell>
          <cell r="G238">
            <v>41.230991838890468</v>
          </cell>
          <cell r="H238">
            <v>41.230991838890468</v>
          </cell>
          <cell r="I238">
            <v>41.230991838890468</v>
          </cell>
          <cell r="J238">
            <v>41.230991838890468</v>
          </cell>
          <cell r="K238">
            <v>41.230991838890468</v>
          </cell>
          <cell r="L238">
            <v>41.230991838890468</v>
          </cell>
          <cell r="M238">
            <v>41.230991838890468</v>
          </cell>
          <cell r="N238">
            <v>41.230991838890468</v>
          </cell>
          <cell r="O238">
            <v>41.230991838890468</v>
          </cell>
          <cell r="P238">
            <v>41.230991838890468</v>
          </cell>
          <cell r="Q238">
            <v>41.190677900577484</v>
          </cell>
          <cell r="R238">
            <v>41.164797012961102</v>
          </cell>
          <cell r="S238">
            <v>41.14753525257926</v>
          </cell>
          <cell r="T238">
            <v>41.136100057520125</v>
          </cell>
          <cell r="U238">
            <v>41.130216021401523</v>
          </cell>
        </row>
        <row r="239">
          <cell r="E239">
            <v>43.570465674254073</v>
          </cell>
          <cell r="F239">
            <v>42.204584693436765</v>
          </cell>
          <cell r="G239">
            <v>41.283290480230612</v>
          </cell>
          <cell r="H239">
            <v>40.823159125185782</v>
          </cell>
          <cell r="I239">
            <v>40.354993125184052</v>
          </cell>
          <cell r="J239">
            <v>40.200079787693603</v>
          </cell>
          <cell r="K239">
            <v>39.9389228325049</v>
          </cell>
          <cell r="L239">
            <v>39.769288571542255</v>
          </cell>
          <cell r="M239">
            <v>39.769288571542255</v>
          </cell>
          <cell r="N239">
            <v>39.676892534058751</v>
          </cell>
          <cell r="O239">
            <v>39.608260922124281</v>
          </cell>
          <cell r="P239">
            <v>39.562179275153461</v>
          </cell>
          <cell r="Q239">
            <v>39.527137536297708</v>
          </cell>
          <cell r="R239">
            <v>39.499220756446078</v>
          </cell>
          <cell r="S239">
            <v>39.477620838226805</v>
          </cell>
          <cell r="T239">
            <v>39.460819724399954</v>
          </cell>
          <cell r="U239">
            <v>39.447329209088835</v>
          </cell>
        </row>
        <row r="240">
          <cell r="E240">
            <v>43.565146899453666</v>
          </cell>
          <cell r="F240">
            <v>42.311966489150691</v>
          </cell>
          <cell r="G240">
            <v>41.414481571489311</v>
          </cell>
          <cell r="H240">
            <v>40.830163996434024</v>
          </cell>
          <cell r="I240">
            <v>40.830163996434024</v>
          </cell>
          <cell r="J240">
            <v>40.830163996434024</v>
          </cell>
          <cell r="K240">
            <v>40.830163996434024</v>
          </cell>
          <cell r="L240">
            <v>40.830163996434024</v>
          </cell>
          <cell r="M240">
            <v>40.830163996434024</v>
          </cell>
          <cell r="N240">
            <v>40.830163996434024</v>
          </cell>
          <cell r="O240">
            <v>40.771811068560439</v>
          </cell>
          <cell r="P240">
            <v>40.729949417780624</v>
          </cell>
          <cell r="Q240">
            <v>40.700187039547771</v>
          </cell>
          <cell r="R240">
            <v>40.680156120540758</v>
          </cell>
          <cell r="S240">
            <v>40.667078642161513</v>
          </cell>
          <cell r="T240">
            <v>40.658782497341491</v>
          </cell>
          <cell r="U240">
            <v>40.652499557955899</v>
          </cell>
        </row>
        <row r="241">
          <cell r="E241">
            <v>43.583014985039199</v>
          </cell>
          <cell r="F241">
            <v>42.251266371085009</v>
          </cell>
          <cell r="G241">
            <v>41.260624265101541</v>
          </cell>
          <cell r="H241">
            <v>41.260624265101541</v>
          </cell>
          <cell r="I241">
            <v>41.260624265101541</v>
          </cell>
          <cell r="J241">
            <v>41.260624265101541</v>
          </cell>
          <cell r="K241">
            <v>41.260624265101541</v>
          </cell>
          <cell r="L241">
            <v>41.260624265101541</v>
          </cell>
          <cell r="M241">
            <v>41.260624265101541</v>
          </cell>
          <cell r="N241">
            <v>41.260624265101541</v>
          </cell>
          <cell r="O241">
            <v>41.260624265101541</v>
          </cell>
          <cell r="P241">
            <v>41.260624265101541</v>
          </cell>
          <cell r="Q241">
            <v>41.260624265101541</v>
          </cell>
          <cell r="R241">
            <v>41.260624265101541</v>
          </cell>
          <cell r="S241">
            <v>41.215498263723312</v>
          </cell>
          <cell r="T241">
            <v>41.17953462415894</v>
          </cell>
          <cell r="U241">
            <v>41.150964986859876</v>
          </cell>
        </row>
        <row r="242">
          <cell r="E242">
            <v>43.548565738623289</v>
          </cell>
          <cell r="F242">
            <v>42.117455250202802</v>
          </cell>
          <cell r="G242">
            <v>41.157477613722534</v>
          </cell>
          <cell r="H242">
            <v>40.991212095615303</v>
          </cell>
          <cell r="I242">
            <v>40.538202927206726</v>
          </cell>
          <cell r="J242">
            <v>40.213127254211152</v>
          </cell>
          <cell r="K242">
            <v>39.980699084429133</v>
          </cell>
          <cell r="L242">
            <v>39.833275796140292</v>
          </cell>
          <cell r="M242">
            <v>39.719681220008681</v>
          </cell>
          <cell r="N242">
            <v>39.637801088671225</v>
          </cell>
          <cell r="O242">
            <v>39.57907835365814</v>
          </cell>
          <cell r="P242">
            <v>39.536971971518049</v>
          </cell>
          <cell r="Q242">
            <v>39.505989312466895</v>
          </cell>
          <cell r="R242">
            <v>39.482440970748726</v>
          </cell>
          <cell r="S242">
            <v>39.465381948506149</v>
          </cell>
          <cell r="T242">
            <v>39.453580708422997</v>
          </cell>
          <cell r="U242">
            <v>39.445427369293384</v>
          </cell>
        </row>
        <row r="243">
          <cell r="E243">
            <v>43.570473327310935</v>
          </cell>
          <cell r="F243">
            <v>42.178616974131806</v>
          </cell>
          <cell r="G243">
            <v>41.147826772330397</v>
          </cell>
          <cell r="H243">
            <v>40.363855743325878</v>
          </cell>
          <cell r="I243">
            <v>40.000248933439835</v>
          </cell>
          <cell r="J243">
            <v>39.692208762986809</v>
          </cell>
          <cell r="K243">
            <v>39.467455461152397</v>
          </cell>
          <cell r="L243">
            <v>39.327673530544949</v>
          </cell>
          <cell r="M243">
            <v>39.222983689863312</v>
          </cell>
          <cell r="N243">
            <v>39.145382112228845</v>
          </cell>
          <cell r="O243">
            <v>39.094309940875064</v>
          </cell>
          <cell r="P243">
            <v>39.062897875937061</v>
          </cell>
          <cell r="Q243">
            <v>39.04281747391051</v>
          </cell>
          <cell r="R243">
            <v>39.028733452039795</v>
          </cell>
          <cell r="S243">
            <v>39.016424722862673</v>
          </cell>
          <cell r="T243">
            <v>39.005734194585536</v>
          </cell>
          <cell r="U243">
            <v>38.996791634102316</v>
          </cell>
        </row>
        <row r="244">
          <cell r="E244">
            <v>43.578915653881332</v>
          </cell>
          <cell r="F244">
            <v>42.34571746680875</v>
          </cell>
          <cell r="G244">
            <v>41.426085367050135</v>
          </cell>
          <cell r="H244">
            <v>40.795468872296617</v>
          </cell>
          <cell r="I244">
            <v>40.347693673889076</v>
          </cell>
          <cell r="J244">
            <v>40.015251459796616</v>
          </cell>
          <cell r="K244">
            <v>39.789794787757558</v>
          </cell>
          <cell r="L244">
            <v>39.637054729283825</v>
          </cell>
          <cell r="M244">
            <v>39.522973950767216</v>
          </cell>
          <cell r="N244">
            <v>39.42912418082436</v>
          </cell>
          <cell r="O244">
            <v>39.35469088372723</v>
          </cell>
          <cell r="P244">
            <v>39.297063982751865</v>
          </cell>
          <cell r="Q244">
            <v>39.250648864255439</v>
          </cell>
          <cell r="R244">
            <v>39.213477829893925</v>
          </cell>
          <cell r="S244">
            <v>39.213477829893925</v>
          </cell>
          <cell r="T244">
            <v>39.192875251431495</v>
          </cell>
          <cell r="U244">
            <v>39.177066567302091</v>
          </cell>
        </row>
        <row r="245">
          <cell r="E245">
            <v>43.557686438964687</v>
          </cell>
          <cell r="F245">
            <v>42.222667400903482</v>
          </cell>
          <cell r="G245">
            <v>41.356197649085011</v>
          </cell>
          <cell r="H245">
            <v>40.756209161610961</v>
          </cell>
          <cell r="I245">
            <v>40.613067967500591</v>
          </cell>
          <cell r="J245">
            <v>40.318373805323056</v>
          </cell>
          <cell r="K245">
            <v>40.099332640500663</v>
          </cell>
          <cell r="L245">
            <v>39.959344720608954</v>
          </cell>
          <cell r="M245">
            <v>39.862449450233044</v>
          </cell>
          <cell r="N245">
            <v>39.792874109433562</v>
          </cell>
          <cell r="O245">
            <v>39.738230857541659</v>
          </cell>
          <cell r="P245">
            <v>39.699933026872522</v>
          </cell>
          <cell r="Q245">
            <v>39.672285215717807</v>
          </cell>
          <cell r="R245">
            <v>39.651763048543572</v>
          </cell>
          <cell r="S245">
            <v>39.63548046496647</v>
          </cell>
          <cell r="T245">
            <v>39.622342725291972</v>
          </cell>
          <cell r="U245">
            <v>39.614535702879493</v>
          </cell>
        </row>
        <row r="246">
          <cell r="E246">
            <v>43.561148713419641</v>
          </cell>
          <cell r="F246">
            <v>42.142930875266011</v>
          </cell>
          <cell r="G246">
            <v>41.081063510729791</v>
          </cell>
          <cell r="H246">
            <v>40.363618612469253</v>
          </cell>
          <cell r="I246">
            <v>39.852164722515354</v>
          </cell>
          <cell r="J246">
            <v>39.640611361729079</v>
          </cell>
          <cell r="K246">
            <v>39.640611361729079</v>
          </cell>
          <cell r="L246">
            <v>39.640611361729079</v>
          </cell>
          <cell r="M246">
            <v>39.640611361729079</v>
          </cell>
          <cell r="N246">
            <v>39.640611361729079</v>
          </cell>
          <cell r="O246">
            <v>39.640611361729079</v>
          </cell>
          <cell r="P246">
            <v>39.640611361729079</v>
          </cell>
          <cell r="Q246">
            <v>39.640611361729079</v>
          </cell>
          <cell r="R246">
            <v>39.60284740254626</v>
          </cell>
          <cell r="S246">
            <v>39.57730887455439</v>
          </cell>
          <cell r="T246">
            <v>39.559190072972349</v>
          </cell>
          <cell r="U246">
            <v>39.546677944987366</v>
          </cell>
        </row>
        <row r="247">
          <cell r="E247">
            <v>43.580766035666564</v>
          </cell>
          <cell r="F247">
            <v>42.307902770478478</v>
          </cell>
          <cell r="G247">
            <v>41.46016458314687</v>
          </cell>
          <cell r="H247">
            <v>40.88137280831814</v>
          </cell>
          <cell r="I247">
            <v>40.466763924096838</v>
          </cell>
          <cell r="J247">
            <v>40.17609010462867</v>
          </cell>
          <cell r="K247">
            <v>39.957096149576877</v>
          </cell>
          <cell r="L247">
            <v>39.832309517291456</v>
          </cell>
          <cell r="M247">
            <v>39.750363797539507</v>
          </cell>
          <cell r="N247">
            <v>39.696379622669767</v>
          </cell>
          <cell r="O247">
            <v>39.660835299114432</v>
          </cell>
          <cell r="P247">
            <v>39.636965851268926</v>
          </cell>
          <cell r="Q247">
            <v>39.620275771601719</v>
          </cell>
          <cell r="R247">
            <v>39.609076498484406</v>
          </cell>
          <cell r="S247">
            <v>39.600518006486794</v>
          </cell>
          <cell r="T247">
            <v>39.591285789572645</v>
          </cell>
          <cell r="U247">
            <v>39.581912115366748</v>
          </cell>
        </row>
        <row r="248">
          <cell r="E248">
            <v>43.555574660612017</v>
          </cell>
          <cell r="F248">
            <v>42.092871182978115</v>
          </cell>
          <cell r="G248">
            <v>41.080069721681319</v>
          </cell>
          <cell r="H248">
            <v>40.375494638635956</v>
          </cell>
          <cell r="I248">
            <v>39.933865504716444</v>
          </cell>
          <cell r="J248">
            <v>39.602491816719578</v>
          </cell>
          <cell r="K248">
            <v>39.379601083544777</v>
          </cell>
          <cell r="L248">
            <v>39.241723544460207</v>
          </cell>
          <cell r="M248">
            <v>39.143577076760522</v>
          </cell>
          <cell r="N248">
            <v>39.076619410587803</v>
          </cell>
          <cell r="O248">
            <v>39.029182869261952</v>
          </cell>
          <cell r="P248">
            <v>38.998653136067098</v>
          </cell>
          <cell r="Q248">
            <v>38.979329737621221</v>
          </cell>
          <cell r="R248">
            <v>38.967312913472497</v>
          </cell>
          <cell r="S248">
            <v>38.959274917587067</v>
          </cell>
          <cell r="T248">
            <v>38.952082750089282</v>
          </cell>
          <cell r="U248">
            <v>38.945348526206445</v>
          </cell>
        </row>
        <row r="249">
          <cell r="E249">
            <v>43.542046079169516</v>
          </cell>
          <cell r="F249">
            <v>42.318243832571383</v>
          </cell>
          <cell r="G249">
            <v>41.434733681707741</v>
          </cell>
          <cell r="H249">
            <v>41.434733681707741</v>
          </cell>
          <cell r="I249">
            <v>41.434733681707741</v>
          </cell>
          <cell r="J249">
            <v>41.434733681707741</v>
          </cell>
          <cell r="K249">
            <v>41.416465277785967</v>
          </cell>
          <cell r="L249">
            <v>41.238698386333496</v>
          </cell>
          <cell r="M249">
            <v>41.114196168906489</v>
          </cell>
          <cell r="N249">
            <v>41.031370369059175</v>
          </cell>
          <cell r="O249">
            <v>40.97663315286804</v>
          </cell>
          <cell r="P249">
            <v>40.938566962948109</v>
          </cell>
          <cell r="Q249">
            <v>40.910140201192753</v>
          </cell>
          <cell r="R249">
            <v>40.887976127548299</v>
          </cell>
          <cell r="S249">
            <v>40.869716024660775</v>
          </cell>
          <cell r="T249">
            <v>40.8549685006952</v>
          </cell>
          <cell r="U249">
            <v>40.844578050354635</v>
          </cell>
        </row>
        <row r="250">
          <cell r="E250">
            <v>43.556260553839657</v>
          </cell>
          <cell r="F250">
            <v>42.310702590945318</v>
          </cell>
          <cell r="G250">
            <v>41.411007953520205</v>
          </cell>
          <cell r="H250">
            <v>40.753541804674803</v>
          </cell>
          <cell r="I250">
            <v>40.55021023716391</v>
          </cell>
          <cell r="J250">
            <v>40.55021023716391</v>
          </cell>
          <cell r="K250">
            <v>40.55021023716391</v>
          </cell>
          <cell r="L250">
            <v>40.55021023716391</v>
          </cell>
          <cell r="M250">
            <v>40.55021023716391</v>
          </cell>
          <cell r="N250">
            <v>40.55021023716391</v>
          </cell>
          <cell r="O250">
            <v>40.55021023716391</v>
          </cell>
          <cell r="P250">
            <v>40.493268981728811</v>
          </cell>
          <cell r="Q250">
            <v>40.455361588667998</v>
          </cell>
          <cell r="R250">
            <v>40.431558757343616</v>
          </cell>
          <cell r="S250">
            <v>40.431558757343616</v>
          </cell>
          <cell r="T250">
            <v>40.42061924697353</v>
          </cell>
          <cell r="U250">
            <v>40.414347434964633</v>
          </cell>
        </row>
        <row r="251">
          <cell r="E251">
            <v>43.576181122183328</v>
          </cell>
          <cell r="F251">
            <v>42.211293480547965</v>
          </cell>
          <cell r="G251">
            <v>41.266010474867528</v>
          </cell>
          <cell r="H251">
            <v>40.607290984566639</v>
          </cell>
          <cell r="I251">
            <v>40.168663327779541</v>
          </cell>
          <cell r="J251">
            <v>39.881695100662121</v>
          </cell>
          <cell r="K251">
            <v>39.667546561698686</v>
          </cell>
          <cell r="L251">
            <v>39.518299480755822</v>
          </cell>
          <cell r="M251">
            <v>39.411821652398132</v>
          </cell>
          <cell r="N251">
            <v>39.339232823572011</v>
          </cell>
          <cell r="O251">
            <v>39.289765485084914</v>
          </cell>
          <cell r="P251">
            <v>39.255581391311374</v>
          </cell>
          <cell r="Q251">
            <v>39.232285643594956</v>
          </cell>
          <cell r="R251">
            <v>39.216302941287829</v>
          </cell>
          <cell r="S251">
            <v>39.204557580662957</v>
          </cell>
          <cell r="T251">
            <v>39.199983687050285</v>
          </cell>
          <cell r="U251">
            <v>39.194590148432304</v>
          </cell>
        </row>
        <row r="252">
          <cell r="E252">
            <v>43.571324517491895</v>
          </cell>
          <cell r="F252">
            <v>42.277905903816595</v>
          </cell>
          <cell r="G252">
            <v>41.385093426590622</v>
          </cell>
          <cell r="H252">
            <v>41.385093426590622</v>
          </cell>
          <cell r="I252">
            <v>41.261959442859308</v>
          </cell>
          <cell r="J252">
            <v>41.261959442859308</v>
          </cell>
          <cell r="K252">
            <v>41.015709663817276</v>
          </cell>
          <cell r="L252">
            <v>40.858805800971048</v>
          </cell>
          <cell r="M252">
            <v>40.745689865863952</v>
          </cell>
          <cell r="N252">
            <v>40.654887735025397</v>
          </cell>
          <cell r="O252">
            <v>40.584952623975092</v>
          </cell>
          <cell r="P252">
            <v>40.529624987659986</v>
          </cell>
          <cell r="Q252">
            <v>40.529624987659986</v>
          </cell>
          <cell r="R252">
            <v>40.529624987659986</v>
          </cell>
          <cell r="S252">
            <v>40.500698745276644</v>
          </cell>
          <cell r="T252">
            <v>40.479414744785878</v>
          </cell>
          <cell r="U252">
            <v>40.464067872411377</v>
          </cell>
        </row>
        <row r="253">
          <cell r="E253">
            <v>43.579278816979723</v>
          </cell>
          <cell r="F253">
            <v>42.248859670140398</v>
          </cell>
          <cell r="G253">
            <v>41.290928450342264</v>
          </cell>
          <cell r="H253">
            <v>41.290928450342264</v>
          </cell>
          <cell r="I253">
            <v>41.290928450342264</v>
          </cell>
          <cell r="J253">
            <v>41.290928450342264</v>
          </cell>
          <cell r="K253">
            <v>41.290928450342264</v>
          </cell>
          <cell r="L253">
            <v>41.290928450342264</v>
          </cell>
          <cell r="M253">
            <v>41.290928450342264</v>
          </cell>
          <cell r="N253">
            <v>41.198958509216382</v>
          </cell>
          <cell r="O253">
            <v>41.133710011882151</v>
          </cell>
          <cell r="P253">
            <v>41.088118589112327</v>
          </cell>
          <cell r="Q253">
            <v>41.057523804548509</v>
          </cell>
          <cell r="R253">
            <v>41.036203852135941</v>
          </cell>
          <cell r="S253">
            <v>41.021625150966656</v>
          </cell>
          <cell r="T253">
            <v>41.011353003137415</v>
          </cell>
          <cell r="U253">
            <v>41.004161357591329</v>
          </cell>
        </row>
        <row r="254">
          <cell r="E254">
            <v>43.582144223524381</v>
          </cell>
          <cell r="F254">
            <v>42.315651105590526</v>
          </cell>
          <cell r="G254">
            <v>41.482315959444584</v>
          </cell>
          <cell r="H254">
            <v>40.879988614833792</v>
          </cell>
          <cell r="I254">
            <v>40.459184647653011</v>
          </cell>
          <cell r="J254">
            <v>40.16090511417103</v>
          </cell>
          <cell r="K254">
            <v>39.945721795416603</v>
          </cell>
          <cell r="L254">
            <v>39.810901053403164</v>
          </cell>
          <cell r="M254">
            <v>39.725273446121555</v>
          </cell>
          <cell r="N254">
            <v>39.667323588443402</v>
          </cell>
          <cell r="O254">
            <v>39.631154116437067</v>
          </cell>
          <cell r="P254">
            <v>39.608943654331561</v>
          </cell>
          <cell r="Q254">
            <v>39.595331811180927</v>
          </cell>
          <cell r="R254">
            <v>39.584570075114179</v>
          </cell>
          <cell r="S254">
            <v>39.574122927421492</v>
          </cell>
          <cell r="T254">
            <v>39.563417788126003</v>
          </cell>
          <cell r="U254">
            <v>39.549396931650385</v>
          </cell>
        </row>
        <row r="255">
          <cell r="E255">
            <v>43.565968475481633</v>
          </cell>
          <cell r="F255">
            <v>42.297166689530343</v>
          </cell>
          <cell r="G255">
            <v>41.403509473429786</v>
          </cell>
          <cell r="H255">
            <v>40.731881566338004</v>
          </cell>
          <cell r="I255">
            <v>40.227236245784525</v>
          </cell>
          <cell r="J255">
            <v>40.227236245784525</v>
          </cell>
          <cell r="K255">
            <v>39.94960244604902</v>
          </cell>
          <cell r="L255">
            <v>39.94960244604902</v>
          </cell>
          <cell r="M255">
            <v>39.94960244604902</v>
          </cell>
          <cell r="N255">
            <v>39.94960244604902</v>
          </cell>
          <cell r="O255">
            <v>39.94960244604902</v>
          </cell>
          <cell r="P255">
            <v>39.902199977514123</v>
          </cell>
          <cell r="Q255">
            <v>39.863670914941387</v>
          </cell>
          <cell r="R255">
            <v>39.831475453463639</v>
          </cell>
          <cell r="S255">
            <v>39.806542070104065</v>
          </cell>
          <cell r="T255">
            <v>39.787176616780407</v>
          </cell>
          <cell r="U255">
            <v>39.772761345181024</v>
          </cell>
        </row>
        <row r="256">
          <cell r="E256">
            <v>43.558828927987193</v>
          </cell>
          <cell r="F256">
            <v>42.168111447810013</v>
          </cell>
          <cell r="G256">
            <v>41.185065125083035</v>
          </cell>
          <cell r="H256">
            <v>40.491512714988737</v>
          </cell>
          <cell r="I256">
            <v>40.192342929993693</v>
          </cell>
          <cell r="J256">
            <v>39.845047327918763</v>
          </cell>
          <cell r="K256">
            <v>39.845047327918763</v>
          </cell>
          <cell r="L256">
            <v>39.680323706315299</v>
          </cell>
          <cell r="M256">
            <v>39.569995176010892</v>
          </cell>
          <cell r="N256">
            <v>39.489197890533042</v>
          </cell>
          <cell r="O256">
            <v>39.431529567521643</v>
          </cell>
          <cell r="P256">
            <v>39.389937648589822</v>
          </cell>
          <cell r="Q256">
            <v>39.35922175446094</v>
          </cell>
          <cell r="R256">
            <v>39.33425412628339</v>
          </cell>
          <cell r="S256">
            <v>39.31629875138912</v>
          </cell>
          <cell r="T256">
            <v>39.302896127052946</v>
          </cell>
          <cell r="U256">
            <v>39.294611891108048</v>
          </cell>
        </row>
        <row r="257">
          <cell r="E257">
            <v>43.559148703435952</v>
          </cell>
          <cell r="F257">
            <v>42.305915675983101</v>
          </cell>
          <cell r="G257">
            <v>41.471641051114062</v>
          </cell>
          <cell r="H257">
            <v>40.938345391482471</v>
          </cell>
          <cell r="I257">
            <v>40.772309398390362</v>
          </cell>
          <cell r="J257">
            <v>40.772309398390362</v>
          </cell>
          <cell r="K257">
            <v>40.555677409414386</v>
          </cell>
          <cell r="L257">
            <v>40.414331729462248</v>
          </cell>
          <cell r="M257">
            <v>40.317019411961425</v>
          </cell>
          <cell r="N257">
            <v>40.252378849351935</v>
          </cell>
          <cell r="O257">
            <v>40.209023658571901</v>
          </cell>
          <cell r="P257">
            <v>40.178008043448408</v>
          </cell>
          <cell r="Q257">
            <v>40.154348962668948</v>
          </cell>
          <cell r="R257">
            <v>40.136677690940857</v>
          </cell>
          <cell r="S257">
            <v>40.130580104281364</v>
          </cell>
          <cell r="T257">
            <v>40.12330634147785</v>
          </cell>
          <cell r="U257">
            <v>40.113192224720819</v>
          </cell>
        </row>
        <row r="258">
          <cell r="E258">
            <v>43.56401619354363</v>
          </cell>
          <cell r="F258">
            <v>42.201951427736965</v>
          </cell>
          <cell r="G258">
            <v>41.297927211692027</v>
          </cell>
          <cell r="H258">
            <v>40.653043305590437</v>
          </cell>
          <cell r="I258">
            <v>40.191239792225325</v>
          </cell>
          <cell r="J258">
            <v>39.863470854658338</v>
          </cell>
          <cell r="K258">
            <v>39.863470854658338</v>
          </cell>
          <cell r="L258">
            <v>39.863470854658338</v>
          </cell>
          <cell r="M258">
            <v>39.863470854658338</v>
          </cell>
          <cell r="N258">
            <v>39.863470854658338</v>
          </cell>
          <cell r="O258">
            <v>39.863470854658338</v>
          </cell>
          <cell r="P258">
            <v>39.796548668803482</v>
          </cell>
          <cell r="Q258">
            <v>39.751323818799072</v>
          </cell>
          <cell r="R258">
            <v>39.716884629883538</v>
          </cell>
          <cell r="S258">
            <v>39.689765857733242</v>
          </cell>
          <cell r="T258">
            <v>39.666028543251166</v>
          </cell>
          <cell r="U258">
            <v>39.64693709216489</v>
          </cell>
        </row>
        <row r="259">
          <cell r="E259">
            <v>43.559809247970108</v>
          </cell>
          <cell r="F259">
            <v>42.185107791146663</v>
          </cell>
          <cell r="G259">
            <v>41.190725636833136</v>
          </cell>
          <cell r="H259">
            <v>40.657056570658249</v>
          </cell>
          <cell r="I259">
            <v>40.657056570658249</v>
          </cell>
          <cell r="J259">
            <v>40.657056570658249</v>
          </cell>
          <cell r="K259">
            <v>40.657056570658249</v>
          </cell>
          <cell r="L259">
            <v>40.657056570658249</v>
          </cell>
          <cell r="M259">
            <v>40.535176901039982</v>
          </cell>
          <cell r="N259">
            <v>40.452353495719066</v>
          </cell>
          <cell r="O259">
            <v>40.395103382756155</v>
          </cell>
          <cell r="P259">
            <v>40.353817059296205</v>
          </cell>
          <cell r="Q259">
            <v>40.323427020854162</v>
          </cell>
          <cell r="R259">
            <v>40.301774508246055</v>
          </cell>
          <cell r="S259">
            <v>40.286229157342412</v>
          </cell>
          <cell r="T259">
            <v>40.273160906414496</v>
          </cell>
          <cell r="U259">
            <v>40.263945573786614</v>
          </cell>
        </row>
        <row r="260">
          <cell r="E260">
            <v>43.575918421853025</v>
          </cell>
          <cell r="F260">
            <v>42.223593911316847</v>
          </cell>
          <cell r="G260">
            <v>41.225235162972012</v>
          </cell>
          <cell r="H260">
            <v>40.565004429894621</v>
          </cell>
          <cell r="I260">
            <v>40.356307393939723</v>
          </cell>
          <cell r="J260">
            <v>40.356307393939723</v>
          </cell>
          <cell r="K260">
            <v>40.356307393939723</v>
          </cell>
          <cell r="L260">
            <v>40.356307393939723</v>
          </cell>
          <cell r="M260">
            <v>40.356307393939723</v>
          </cell>
          <cell r="N260">
            <v>40.356307393939723</v>
          </cell>
          <cell r="O260">
            <v>40.356307393939723</v>
          </cell>
          <cell r="P260">
            <v>40.356307393939723</v>
          </cell>
          <cell r="Q260">
            <v>40.356307393939723</v>
          </cell>
          <cell r="R260">
            <v>40.356307393939723</v>
          </cell>
          <cell r="S260">
            <v>40.356307393939723</v>
          </cell>
          <cell r="T260">
            <v>40.356307393939723</v>
          </cell>
          <cell r="U260">
            <v>40.356307393939723</v>
          </cell>
        </row>
        <row r="261">
          <cell r="E261">
            <v>43.579827900893648</v>
          </cell>
          <cell r="F261">
            <v>42.207572252488674</v>
          </cell>
          <cell r="G261">
            <v>41.330348902009753</v>
          </cell>
          <cell r="H261">
            <v>40.713801726411134</v>
          </cell>
          <cell r="I261">
            <v>40.303918311572673</v>
          </cell>
          <cell r="J261">
            <v>40.010493828933868</v>
          </cell>
          <cell r="K261">
            <v>39.794502901165714</v>
          </cell>
          <cell r="L261">
            <v>39.64114198213192</v>
          </cell>
          <cell r="M261">
            <v>39.53698453850572</v>
          </cell>
          <cell r="N261">
            <v>39.460290406026708</v>
          </cell>
          <cell r="O261">
            <v>39.406872507105142</v>
          </cell>
          <cell r="P261">
            <v>39.370167015552759</v>
          </cell>
          <cell r="Q261">
            <v>39.345035384939671</v>
          </cell>
          <cell r="R261">
            <v>39.327980484935388</v>
          </cell>
          <cell r="S261">
            <v>39.316700897713154</v>
          </cell>
          <cell r="T261">
            <v>39.307685883093022</v>
          </cell>
          <cell r="U261">
            <v>39.298314153268798</v>
          </cell>
        </row>
        <row r="262">
          <cell r="E262">
            <v>43.570106753193983</v>
          </cell>
          <cell r="F262">
            <v>42.256662357913001</v>
          </cell>
          <cell r="G262">
            <v>41.345566936157262</v>
          </cell>
          <cell r="H262">
            <v>40.742259955578611</v>
          </cell>
          <cell r="I262">
            <v>40.497336725593001</v>
          </cell>
          <cell r="J262">
            <v>40.497336725593001</v>
          </cell>
          <cell r="K262">
            <v>40.497336725593001</v>
          </cell>
          <cell r="L262">
            <v>40.353364157794054</v>
          </cell>
          <cell r="M262">
            <v>40.243706822794927</v>
          </cell>
          <cell r="N262">
            <v>40.162354628211709</v>
          </cell>
          <cell r="O262">
            <v>40.10680642986825</v>
          </cell>
          <cell r="P262">
            <v>40.064734430819847</v>
          </cell>
          <cell r="Q262">
            <v>40.033590796419311</v>
          </cell>
          <cell r="R262">
            <v>40.009046797872017</v>
          </cell>
          <cell r="S262">
            <v>39.98922588189366</v>
          </cell>
          <cell r="T262">
            <v>39.972855681051016</v>
          </cell>
          <cell r="U262">
            <v>39.962312855977295</v>
          </cell>
        </row>
        <row r="263">
          <cell r="E263">
            <v>43.583267727518198</v>
          </cell>
          <cell r="F263">
            <v>42.25088635567613</v>
          </cell>
          <cell r="G263">
            <v>41.408144890767574</v>
          </cell>
          <cell r="H263">
            <v>41.130619907156998</v>
          </cell>
          <cell r="I263">
            <v>40.764250516906444</v>
          </cell>
          <cell r="J263">
            <v>40.513158643440164</v>
          </cell>
          <cell r="K263">
            <v>40.337044612156951</v>
          </cell>
          <cell r="L263">
            <v>40.238585954930798</v>
          </cell>
          <cell r="M263">
            <v>40.177315838694796</v>
          </cell>
          <cell r="N263">
            <v>40.139979070334121</v>
          </cell>
          <cell r="O263">
            <v>40.116558414722419</v>
          </cell>
          <cell r="P263">
            <v>40.10321605630898</v>
          </cell>
          <cell r="Q263">
            <v>40.093341984921999</v>
          </cell>
          <cell r="R263">
            <v>40.084519145505048</v>
          </cell>
          <cell r="S263">
            <v>40.07528272708285</v>
          </cell>
          <cell r="T263">
            <v>40.064486764019847</v>
          </cell>
          <cell r="U263">
            <v>40.05187405520229</v>
          </cell>
        </row>
        <row r="264">
          <cell r="E264">
            <v>43.57868462208662</v>
          </cell>
          <cell r="F264">
            <v>42.272755093542152</v>
          </cell>
          <cell r="G264">
            <v>41.358258876963887</v>
          </cell>
          <cell r="H264">
            <v>41.358258876963887</v>
          </cell>
          <cell r="I264">
            <v>41.358258876963887</v>
          </cell>
          <cell r="J264">
            <v>41.358258876963887</v>
          </cell>
          <cell r="K264">
            <v>41.358258876963887</v>
          </cell>
          <cell r="L264">
            <v>41.358258876963887</v>
          </cell>
          <cell r="M264">
            <v>41.358258876963887</v>
          </cell>
          <cell r="N264">
            <v>41.358258876963887</v>
          </cell>
          <cell r="O264">
            <v>41.358258876963887</v>
          </cell>
          <cell r="P264">
            <v>41.358258876963887</v>
          </cell>
          <cell r="Q264">
            <v>41.358258876963887</v>
          </cell>
          <cell r="R264">
            <v>41.317229935987058</v>
          </cell>
          <cell r="S264">
            <v>41.284209458610185</v>
          </cell>
          <cell r="T264">
            <v>41.259243841930505</v>
          </cell>
          <cell r="U264">
            <v>41.242027483587044</v>
          </cell>
        </row>
        <row r="265">
          <cell r="E265">
            <v>43.563137901647522</v>
          </cell>
          <cell r="F265">
            <v>42.20365775815749</v>
          </cell>
          <cell r="G265">
            <v>41.231009419650825</v>
          </cell>
          <cell r="H265">
            <v>40.709641388601632</v>
          </cell>
          <cell r="I265">
            <v>40.346580067019076</v>
          </cell>
          <cell r="J265">
            <v>39.975631905008974</v>
          </cell>
          <cell r="K265">
            <v>39.695286375267919</v>
          </cell>
          <cell r="L265">
            <v>39.508009858496507</v>
          </cell>
          <cell r="M265">
            <v>39.508009858496507</v>
          </cell>
          <cell r="N265">
            <v>39.402966310534723</v>
          </cell>
          <cell r="O265">
            <v>39.322896453784118</v>
          </cell>
          <cell r="P265">
            <v>39.264903802360841</v>
          </cell>
          <cell r="Q265">
            <v>39.223004284914914</v>
          </cell>
          <cell r="R265">
            <v>39.193691713043087</v>
          </cell>
          <cell r="S265">
            <v>39.172594617944192</v>
          </cell>
          <cell r="T265">
            <v>39.156082543379171</v>
          </cell>
          <cell r="U265">
            <v>39.142929459445448</v>
          </cell>
        </row>
        <row r="266">
          <cell r="E266">
            <v>43.56644592802207</v>
          </cell>
          <cell r="F266">
            <v>42.276146570108139</v>
          </cell>
          <cell r="G266">
            <v>41.37615979066338</v>
          </cell>
          <cell r="H266">
            <v>40.795461154851417</v>
          </cell>
          <cell r="I266">
            <v>40.492365640877125</v>
          </cell>
          <cell r="J266">
            <v>40.212492994345133</v>
          </cell>
          <cell r="K266">
            <v>40.014460889733812</v>
          </cell>
          <cell r="L266">
            <v>39.887283176143775</v>
          </cell>
          <cell r="M266">
            <v>39.798072147573528</v>
          </cell>
          <cell r="N266">
            <v>39.739619654614017</v>
          </cell>
          <cell r="O266">
            <v>39.701062781366367</v>
          </cell>
          <cell r="P266">
            <v>39.676396824759209</v>
          </cell>
          <cell r="Q266">
            <v>39.659801842549108</v>
          </cell>
          <cell r="R266">
            <v>39.649803483081669</v>
          </cell>
          <cell r="S266">
            <v>39.643296177199964</v>
          </cell>
          <cell r="T266">
            <v>39.638973326182033</v>
          </cell>
          <cell r="U266">
            <v>39.63521174998467</v>
          </cell>
        </row>
        <row r="267">
          <cell r="E267">
            <v>43.578014612201507</v>
          </cell>
          <cell r="F267">
            <v>42.305266910429502</v>
          </cell>
          <cell r="G267">
            <v>41.409928667847119</v>
          </cell>
          <cell r="H267">
            <v>40.817820706169115</v>
          </cell>
          <cell r="I267">
            <v>40.346161333187347</v>
          </cell>
          <cell r="J267">
            <v>40.346161333187347</v>
          </cell>
          <cell r="K267">
            <v>40.346161333187347</v>
          </cell>
          <cell r="L267">
            <v>40.346161333187347</v>
          </cell>
          <cell r="M267">
            <v>40.346161333187347</v>
          </cell>
          <cell r="N267">
            <v>40.346161333187347</v>
          </cell>
          <cell r="O267">
            <v>40.346161333187347</v>
          </cell>
          <cell r="P267">
            <v>40.346161333187347</v>
          </cell>
          <cell r="Q267">
            <v>40.346161333187347</v>
          </cell>
          <cell r="R267">
            <v>40.289158094654347</v>
          </cell>
          <cell r="S267">
            <v>40.24046197444472</v>
          </cell>
          <cell r="T267">
            <v>40.200188258669087</v>
          </cell>
          <cell r="U267">
            <v>40.168704703317033</v>
          </cell>
        </row>
        <row r="268">
          <cell r="E268">
            <v>43.569133397570802</v>
          </cell>
          <cell r="F268">
            <v>42.180511393994742</v>
          </cell>
          <cell r="G268">
            <v>41.170016439227588</v>
          </cell>
          <cell r="H268">
            <v>40.433056235439764</v>
          </cell>
          <cell r="I268">
            <v>39.921595555237602</v>
          </cell>
          <cell r="J268">
            <v>39.921595555237602</v>
          </cell>
          <cell r="K268">
            <v>39.921595555237602</v>
          </cell>
          <cell r="L268">
            <v>39.727291605237575</v>
          </cell>
          <cell r="M268">
            <v>39.727291605237575</v>
          </cell>
          <cell r="N268">
            <v>39.727291605237575</v>
          </cell>
          <cell r="O268">
            <v>39.727291605237575</v>
          </cell>
          <cell r="P268">
            <v>39.727291605237575</v>
          </cell>
          <cell r="Q268">
            <v>39.727291605237575</v>
          </cell>
          <cell r="R268">
            <v>39.685276695737436</v>
          </cell>
          <cell r="S268">
            <v>39.654713623965677</v>
          </cell>
          <cell r="T268">
            <v>39.633502873913464</v>
          </cell>
          <cell r="U268">
            <v>39.618623323656102</v>
          </cell>
        </row>
        <row r="269">
          <cell r="E269">
            <v>43.568273625208583</v>
          </cell>
          <cell r="F269">
            <v>42.21761459829851</v>
          </cell>
          <cell r="G269">
            <v>41.304812553286908</v>
          </cell>
          <cell r="H269">
            <v>40.706856626070334</v>
          </cell>
          <cell r="I269">
            <v>40.264339277497577</v>
          </cell>
          <cell r="J269">
            <v>39.94055487354985</v>
          </cell>
          <cell r="K269">
            <v>39.696129890263975</v>
          </cell>
          <cell r="L269">
            <v>39.696129890263975</v>
          </cell>
          <cell r="M269">
            <v>39.696129890263975</v>
          </cell>
          <cell r="N269">
            <v>39.601145669003429</v>
          </cell>
          <cell r="O269">
            <v>39.529377747158968</v>
          </cell>
          <cell r="P269">
            <v>39.475875074464383</v>
          </cell>
          <cell r="Q269">
            <v>39.436124306019494</v>
          </cell>
          <cell r="R269">
            <v>39.408534755145425</v>
          </cell>
          <cell r="S269">
            <v>39.387989044142195</v>
          </cell>
          <cell r="T269">
            <v>39.373270454249365</v>
          </cell>
          <cell r="U269">
            <v>39.362636142283336</v>
          </cell>
        </row>
        <row r="270">
          <cell r="E270">
            <v>43.562025930418656</v>
          </cell>
          <cell r="F270">
            <v>42.32697898380264</v>
          </cell>
          <cell r="G270">
            <v>41.491599288978172</v>
          </cell>
          <cell r="H270">
            <v>40.902750417544922</v>
          </cell>
          <cell r="I270">
            <v>40.489842733751033</v>
          </cell>
          <cell r="J270">
            <v>40.187256251978127</v>
          </cell>
          <cell r="K270">
            <v>39.949910347279143</v>
          </cell>
          <cell r="L270">
            <v>39.778579236575005</v>
          </cell>
          <cell r="M270">
            <v>39.646781171735455</v>
          </cell>
          <cell r="N270">
            <v>39.646781171735455</v>
          </cell>
          <cell r="O270">
            <v>39.646781171735455</v>
          </cell>
          <cell r="P270">
            <v>39.646781171735455</v>
          </cell>
          <cell r="Q270">
            <v>39.646781171735455</v>
          </cell>
          <cell r="R270">
            <v>39.646781171735455</v>
          </cell>
          <cell r="S270">
            <v>39.605835094783842</v>
          </cell>
          <cell r="T270">
            <v>39.571866049360288</v>
          </cell>
          <cell r="U270">
            <v>39.54504149941279</v>
          </cell>
        </row>
        <row r="271">
          <cell r="E271">
            <v>43.550148509123694</v>
          </cell>
          <cell r="F271">
            <v>42.280852282894635</v>
          </cell>
          <cell r="G271">
            <v>41.359886771169791</v>
          </cell>
          <cell r="H271">
            <v>41.359886771169791</v>
          </cell>
          <cell r="I271">
            <v>40.93429436316498</v>
          </cell>
          <cell r="J271">
            <v>40.600077381149639</v>
          </cell>
          <cell r="K271">
            <v>40.600077381149639</v>
          </cell>
          <cell r="L271">
            <v>40.600077381149639</v>
          </cell>
          <cell r="M271">
            <v>40.539370416582777</v>
          </cell>
          <cell r="N271">
            <v>40.462817767801646</v>
          </cell>
          <cell r="O271">
            <v>40.413169996019128</v>
          </cell>
          <cell r="P271">
            <v>40.380847028349386</v>
          </cell>
          <cell r="Q271">
            <v>40.360689186400265</v>
          </cell>
          <cell r="R271">
            <v>40.347378571654517</v>
          </cell>
          <cell r="S271">
            <v>40.333927579401887</v>
          </cell>
          <cell r="T271">
            <v>40.320426700190588</v>
          </cell>
          <cell r="U271">
            <v>40.307597957182942</v>
          </cell>
        </row>
        <row r="272">
          <cell r="E272">
            <v>43.578927850970494</v>
          </cell>
          <cell r="F272">
            <v>42.336217480833476</v>
          </cell>
          <cell r="G272">
            <v>41.421371137525163</v>
          </cell>
          <cell r="H272">
            <v>40.808363590537795</v>
          </cell>
          <cell r="I272">
            <v>40.377046559097749</v>
          </cell>
          <cell r="J272">
            <v>40.074737865209833</v>
          </cell>
          <cell r="K272">
            <v>39.852347986409839</v>
          </cell>
          <cell r="L272">
            <v>39.70134678145272</v>
          </cell>
          <cell r="M272">
            <v>39.590633670531538</v>
          </cell>
          <cell r="N272">
            <v>39.500192641873433</v>
          </cell>
          <cell r="O272">
            <v>39.432983815755662</v>
          </cell>
          <cell r="P272">
            <v>39.382474158759443</v>
          </cell>
          <cell r="Q272">
            <v>39.345000192575995</v>
          </cell>
          <cell r="R272">
            <v>39.316905758208286</v>
          </cell>
          <cell r="S272">
            <v>39.29517312138303</v>
          </cell>
          <cell r="T272">
            <v>39.279004639159112</v>
          </cell>
          <cell r="U272">
            <v>39.267247827585315</v>
          </cell>
        </row>
        <row r="273">
          <cell r="E273">
            <v>43.535436820661396</v>
          </cell>
          <cell r="F273">
            <v>42.193166995424782</v>
          </cell>
          <cell r="G273">
            <v>41.228010608642862</v>
          </cell>
          <cell r="H273">
            <v>41.191938306902337</v>
          </cell>
          <cell r="I273">
            <v>41.191938306902337</v>
          </cell>
          <cell r="J273">
            <v>41.191938306902337</v>
          </cell>
          <cell r="K273">
            <v>41.191938306902337</v>
          </cell>
          <cell r="L273">
            <v>41.191938306902337</v>
          </cell>
          <cell r="M273">
            <v>41.191938306902337</v>
          </cell>
          <cell r="N273">
            <v>41.191938306902337</v>
          </cell>
          <cell r="O273">
            <v>41.191938306902337</v>
          </cell>
          <cell r="P273">
            <v>41.191938306902337</v>
          </cell>
          <cell r="Q273">
            <v>41.191938306902337</v>
          </cell>
          <cell r="R273">
            <v>41.140994420121928</v>
          </cell>
          <cell r="S273">
            <v>41.101863417469772</v>
          </cell>
          <cell r="T273">
            <v>41.072060667522699</v>
          </cell>
          <cell r="U273">
            <v>41.048668629879941</v>
          </cell>
        </row>
        <row r="274">
          <cell r="E274">
            <v>43.596646932971311</v>
          </cell>
          <cell r="F274">
            <v>42.311887242043881</v>
          </cell>
          <cell r="G274">
            <v>41.42945960559512</v>
          </cell>
          <cell r="H274">
            <v>40.799797867738242</v>
          </cell>
          <cell r="I274">
            <v>40.350453612607929</v>
          </cell>
          <cell r="J274">
            <v>40.047313636140657</v>
          </cell>
          <cell r="K274">
            <v>39.845634249082792</v>
          </cell>
          <cell r="L274">
            <v>39.719681044690262</v>
          </cell>
          <cell r="M274">
            <v>39.632262271028893</v>
          </cell>
          <cell r="N274">
            <v>39.575414310859145</v>
          </cell>
          <cell r="O274">
            <v>39.534736926556313</v>
          </cell>
          <cell r="P274">
            <v>39.505705614774236</v>
          </cell>
          <cell r="Q274">
            <v>39.484605124158385</v>
          </cell>
          <cell r="R274">
            <v>39.46835479755849</v>
          </cell>
          <cell r="S274">
            <v>39.454577214403798</v>
          </cell>
          <cell r="T274">
            <v>39.449388190272174</v>
          </cell>
          <cell r="U274">
            <v>39.442826126501799</v>
          </cell>
        </row>
        <row r="275">
          <cell r="E275">
            <v>43.56155084403909</v>
          </cell>
          <cell r="F275">
            <v>42.205736049763637</v>
          </cell>
          <cell r="G275">
            <v>41.295859990780947</v>
          </cell>
          <cell r="H275">
            <v>40.707257033725583</v>
          </cell>
          <cell r="I275">
            <v>40.379021731321622</v>
          </cell>
          <cell r="J275">
            <v>40.106329664957627</v>
          </cell>
          <cell r="K275">
            <v>39.908701220717511</v>
          </cell>
          <cell r="L275">
            <v>39.779026481790808</v>
          </cell>
          <cell r="M275">
            <v>39.68714727778125</v>
          </cell>
          <cell r="N275">
            <v>39.617794744974375</v>
          </cell>
          <cell r="O275">
            <v>39.568929201348666</v>
          </cell>
          <cell r="P275">
            <v>39.533067687411901</v>
          </cell>
          <cell r="Q275">
            <v>39.507764317937436</v>
          </cell>
          <cell r="R275">
            <v>39.489648604194059</v>
          </cell>
          <cell r="S275">
            <v>39.475014628119602</v>
          </cell>
          <cell r="T275">
            <v>39.461233166152212</v>
          </cell>
          <cell r="U275">
            <v>39.454187570916773</v>
          </cell>
        </row>
        <row r="276">
          <cell r="E276">
            <v>43.562869845676637</v>
          </cell>
          <cell r="F276">
            <v>42.317824794457756</v>
          </cell>
          <cell r="G276">
            <v>41.481375226635201</v>
          </cell>
          <cell r="H276">
            <v>40.947922333528176</v>
          </cell>
          <cell r="I276">
            <v>40.569025110575566</v>
          </cell>
          <cell r="J276">
            <v>40.293661627268719</v>
          </cell>
          <cell r="K276">
            <v>40.095544316079987</v>
          </cell>
          <cell r="L276">
            <v>39.958838086615501</v>
          </cell>
          <cell r="M276">
            <v>39.859597449326792</v>
          </cell>
          <cell r="N276">
            <v>39.786186233929527</v>
          </cell>
          <cell r="O276">
            <v>39.735839597331889</v>
          </cell>
          <cell r="P276">
            <v>39.699444994810612</v>
          </cell>
          <cell r="Q276">
            <v>39.674624364711761</v>
          </cell>
          <cell r="R276">
            <v>39.656344836040702</v>
          </cell>
          <cell r="S276">
            <v>39.64657537222579</v>
          </cell>
          <cell r="T276">
            <v>39.636957936813481</v>
          </cell>
          <cell r="U276">
            <v>39.626127063321306</v>
          </cell>
        </row>
        <row r="277">
          <cell r="E277">
            <v>43.582238493086415</v>
          </cell>
          <cell r="F277">
            <v>42.148717467081681</v>
          </cell>
          <cell r="G277">
            <v>41.203421873059554</v>
          </cell>
          <cell r="H277">
            <v>40.998734626755081</v>
          </cell>
          <cell r="I277">
            <v>40.998734626755081</v>
          </cell>
          <cell r="J277">
            <v>40.998734626755081</v>
          </cell>
          <cell r="K277">
            <v>40.998734626755081</v>
          </cell>
          <cell r="L277">
            <v>40.813057301417658</v>
          </cell>
          <cell r="M277">
            <v>40.686119946666452</v>
          </cell>
          <cell r="N277">
            <v>40.595028675471788</v>
          </cell>
          <cell r="O277">
            <v>40.529435294984381</v>
          </cell>
          <cell r="P277">
            <v>40.47947387621992</v>
          </cell>
          <cell r="Q277">
            <v>40.442305104123797</v>
          </cell>
          <cell r="R277">
            <v>40.414930858326272</v>
          </cell>
          <cell r="S277">
            <v>40.393978880949092</v>
          </cell>
          <cell r="T277">
            <v>40.378578189928895</v>
          </cell>
          <cell r="U277">
            <v>40.364889783941521</v>
          </cell>
        </row>
        <row r="278">
          <cell r="E278">
            <v>43.572765310222323</v>
          </cell>
          <cell r="F278">
            <v>42.311534469286087</v>
          </cell>
          <cell r="G278">
            <v>41.461752018560851</v>
          </cell>
          <cell r="H278">
            <v>40.910261152533764</v>
          </cell>
          <cell r="I278">
            <v>40.539248735908046</v>
          </cell>
          <cell r="J278">
            <v>40.259210689585565</v>
          </cell>
          <cell r="K278">
            <v>40.071387660318791</v>
          </cell>
          <cell r="L278">
            <v>39.955491921639108</v>
          </cell>
          <cell r="M278">
            <v>39.873340197448613</v>
          </cell>
          <cell r="N278">
            <v>39.817635871178247</v>
          </cell>
          <cell r="O278">
            <v>39.779892408407463</v>
          </cell>
          <cell r="P278">
            <v>39.753795248535269</v>
          </cell>
          <cell r="Q278">
            <v>39.734038911059699</v>
          </cell>
          <cell r="R278">
            <v>39.719452433485998</v>
          </cell>
          <cell r="S278">
            <v>39.708946885966995</v>
          </cell>
          <cell r="T278">
            <v>39.698036152729671</v>
          </cell>
          <cell r="U278">
            <v>39.685264551136434</v>
          </cell>
        </row>
        <row r="279">
          <cell r="E279">
            <v>43.588747705825774</v>
          </cell>
          <cell r="F279">
            <v>42.348119331428251</v>
          </cell>
          <cell r="G279">
            <v>41.487685038269902</v>
          </cell>
          <cell r="H279">
            <v>40.899507684448288</v>
          </cell>
          <cell r="I279">
            <v>40.50592408440442</v>
          </cell>
          <cell r="J279">
            <v>40.234376701083171</v>
          </cell>
          <cell r="K279">
            <v>40.01689931897257</v>
          </cell>
          <cell r="L279">
            <v>39.858122577843716</v>
          </cell>
          <cell r="M279">
            <v>39.858122577843716</v>
          </cell>
          <cell r="N279">
            <v>39.858122577843716</v>
          </cell>
          <cell r="O279">
            <v>39.858122577843716</v>
          </cell>
          <cell r="P279">
            <v>39.858122577843716</v>
          </cell>
          <cell r="Q279">
            <v>39.858122577843716</v>
          </cell>
          <cell r="R279">
            <v>39.831581147843657</v>
          </cell>
          <cell r="S279">
            <v>39.813932290769394</v>
          </cell>
          <cell r="T279">
            <v>39.801655828100785</v>
          </cell>
          <cell r="U279">
            <v>39.790424586795176</v>
          </cell>
        </row>
        <row r="280">
          <cell r="E280">
            <v>43.585954016322567</v>
          </cell>
          <cell r="F280">
            <v>42.366839114333409</v>
          </cell>
          <cell r="G280">
            <v>41.530928687472979</v>
          </cell>
          <cell r="H280">
            <v>40.880892212650835</v>
          </cell>
          <cell r="I280">
            <v>40.460084543274796</v>
          </cell>
          <cell r="J280">
            <v>40.166234255202689</v>
          </cell>
          <cell r="K280">
            <v>39.946990248921566</v>
          </cell>
          <cell r="L280">
            <v>39.793701663143793</v>
          </cell>
          <cell r="M280">
            <v>39.678748130274975</v>
          </cell>
          <cell r="N280">
            <v>39.587540401876609</v>
          </cell>
          <cell r="O280">
            <v>39.517071150541369</v>
          </cell>
          <cell r="P280">
            <v>39.464145875443826</v>
          </cell>
          <cell r="Q280">
            <v>39.4260697015471</v>
          </cell>
          <cell r="R280">
            <v>39.397740634101218</v>
          </cell>
          <cell r="S280">
            <v>39.378492554121614</v>
          </cell>
          <cell r="T280">
            <v>39.36445811233957</v>
          </cell>
          <cell r="U280">
            <v>39.355022201552543</v>
          </cell>
        </row>
        <row r="281">
          <cell r="E281">
            <v>43.56507950581652</v>
          </cell>
          <cell r="F281">
            <v>42.319760326403184</v>
          </cell>
          <cell r="G281">
            <v>41.491017215448643</v>
          </cell>
          <cell r="H281">
            <v>40.92338218502595</v>
          </cell>
          <cell r="I281">
            <v>40.520480751966296</v>
          </cell>
          <cell r="J281">
            <v>40.227243247782866</v>
          </cell>
          <cell r="K281">
            <v>40.011528382938934</v>
          </cell>
          <cell r="L281">
            <v>39.871202530198694</v>
          </cell>
          <cell r="M281">
            <v>39.765548200892063</v>
          </cell>
          <cell r="N281">
            <v>39.690362618907756</v>
          </cell>
          <cell r="O281">
            <v>39.690362618907756</v>
          </cell>
          <cell r="P281">
            <v>39.653163356760771</v>
          </cell>
          <cell r="Q281">
            <v>39.626235868889658</v>
          </cell>
          <cell r="R281">
            <v>39.606452052284389</v>
          </cell>
          <cell r="S281">
            <v>39.593159269018003</v>
          </cell>
          <cell r="T281">
            <v>39.584774203902263</v>
          </cell>
          <cell r="U281">
            <v>39.577552869497445</v>
          </cell>
        </row>
        <row r="282">
          <cell r="E282">
            <v>43.562566532823922</v>
          </cell>
          <cell r="F282">
            <v>42.189004992780838</v>
          </cell>
          <cell r="G282">
            <v>41.281939801757595</v>
          </cell>
          <cell r="H282">
            <v>40.573417102806232</v>
          </cell>
          <cell r="I282">
            <v>40.438191758818498</v>
          </cell>
          <cell r="J282">
            <v>40.438191758818498</v>
          </cell>
          <cell r="K282">
            <v>40.438191758818498</v>
          </cell>
          <cell r="L282">
            <v>40.438191758818498</v>
          </cell>
          <cell r="M282">
            <v>40.438191758818498</v>
          </cell>
          <cell r="N282">
            <v>40.438191758818498</v>
          </cell>
          <cell r="O282">
            <v>40.438191758818498</v>
          </cell>
          <cell r="P282">
            <v>40.438191758818498</v>
          </cell>
          <cell r="Q282">
            <v>40.376685266708698</v>
          </cell>
          <cell r="R282">
            <v>40.328096989748879</v>
          </cell>
          <cell r="S282">
            <v>40.295001328988967</v>
          </cell>
          <cell r="T282">
            <v>40.271298218901833</v>
          </cell>
          <cell r="U282">
            <v>40.254924040690611</v>
          </cell>
        </row>
        <row r="283">
          <cell r="E283">
            <v>43.592691639582725</v>
          </cell>
          <cell r="F283">
            <v>42.248079942243052</v>
          </cell>
          <cell r="G283">
            <v>41.312117958482219</v>
          </cell>
          <cell r="H283">
            <v>40.702390305256728</v>
          </cell>
          <cell r="I283">
            <v>40.352864965289925</v>
          </cell>
          <cell r="J283">
            <v>40.224602402264885</v>
          </cell>
          <cell r="K283">
            <v>40.222980003311498</v>
          </cell>
          <cell r="L283">
            <v>40.222980003311498</v>
          </cell>
          <cell r="M283">
            <v>40.222980003311498</v>
          </cell>
          <cell r="N283">
            <v>40.123803484585011</v>
          </cell>
          <cell r="O283">
            <v>40.044286936732625</v>
          </cell>
          <cell r="P283">
            <v>40.044286936732625</v>
          </cell>
          <cell r="Q283">
            <v>40.000796531092604</v>
          </cell>
          <cell r="R283">
            <v>39.9730742367556</v>
          </cell>
          <cell r="S283">
            <v>39.954705538038944</v>
          </cell>
          <cell r="T283">
            <v>39.941727043352401</v>
          </cell>
          <cell r="U283">
            <v>39.931954900616937</v>
          </cell>
        </row>
        <row r="284">
          <cell r="E284">
            <v>43.59080501536662</v>
          </cell>
          <cell r="F284">
            <v>42.288973550106142</v>
          </cell>
          <cell r="G284">
            <v>41.416148718456469</v>
          </cell>
          <cell r="H284">
            <v>40.824232038002442</v>
          </cell>
          <cell r="I284">
            <v>40.394664233113311</v>
          </cell>
          <cell r="J284">
            <v>40.069200192879663</v>
          </cell>
          <cell r="K284">
            <v>40.061837019155668</v>
          </cell>
          <cell r="L284">
            <v>39.898666040888664</v>
          </cell>
          <cell r="M284">
            <v>39.782149478711062</v>
          </cell>
          <cell r="N284">
            <v>39.703710862454443</v>
          </cell>
          <cell r="O284">
            <v>39.654880610182062</v>
          </cell>
          <cell r="P284">
            <v>39.624347874876733</v>
          </cell>
          <cell r="Q284">
            <v>39.606017387728244</v>
          </cell>
          <cell r="R284">
            <v>39.594963894962746</v>
          </cell>
          <cell r="S284">
            <v>39.587765496414789</v>
          </cell>
          <cell r="T284">
            <v>39.581492368149171</v>
          </cell>
          <cell r="U284">
            <v>39.576100400427293</v>
          </cell>
        </row>
        <row r="285">
          <cell r="E285">
            <v>43.585122982090084</v>
          </cell>
          <cell r="F285">
            <v>42.330411529150929</v>
          </cell>
          <cell r="G285">
            <v>41.464289919434634</v>
          </cell>
          <cell r="H285">
            <v>40.867092899969556</v>
          </cell>
          <cell r="I285">
            <v>40.439268741082685</v>
          </cell>
          <cell r="J285">
            <v>40.122915949480877</v>
          </cell>
          <cell r="K285">
            <v>39.897357171491279</v>
          </cell>
          <cell r="L285">
            <v>39.753248665526762</v>
          </cell>
          <cell r="M285">
            <v>39.652970539714332</v>
          </cell>
          <cell r="N285">
            <v>39.577010537080646</v>
          </cell>
          <cell r="O285">
            <v>39.521896085528709</v>
          </cell>
          <cell r="P285">
            <v>39.481743800859704</v>
          </cell>
          <cell r="Q285">
            <v>39.451526424842037</v>
          </cell>
          <cell r="R285">
            <v>39.429416991307889</v>
          </cell>
          <cell r="S285">
            <v>39.413006059146696</v>
          </cell>
          <cell r="T285">
            <v>39.400904735535043</v>
          </cell>
          <cell r="U285">
            <v>39.391904204390279</v>
          </cell>
        </row>
        <row r="286">
          <cell r="E286">
            <v>43.562960448427248</v>
          </cell>
          <cell r="F286">
            <v>42.372642857286429</v>
          </cell>
          <cell r="G286">
            <v>41.568684574969808</v>
          </cell>
          <cell r="H286">
            <v>41.011286748070887</v>
          </cell>
          <cell r="I286">
            <v>40.618401875040313</v>
          </cell>
          <cell r="J286">
            <v>40.336088469809035</v>
          </cell>
          <cell r="K286">
            <v>40.121013375640096</v>
          </cell>
          <cell r="L286">
            <v>39.979360150879508</v>
          </cell>
          <cell r="M286">
            <v>39.877739849700397</v>
          </cell>
          <cell r="N286">
            <v>39.802854098541658</v>
          </cell>
          <cell r="O286">
            <v>39.74654068508665</v>
          </cell>
          <cell r="P286">
            <v>39.705689110935715</v>
          </cell>
          <cell r="Q286">
            <v>39.673709090469487</v>
          </cell>
          <cell r="R286">
            <v>39.64906043790068</v>
          </cell>
          <cell r="S286">
            <v>39.63006592299979</v>
          </cell>
          <cell r="T286">
            <v>39.616603060981049</v>
          </cell>
          <cell r="U286">
            <v>39.606670368210857</v>
          </cell>
        </row>
        <row r="287">
          <cell r="E287">
            <v>43.6000259989125</v>
          </cell>
          <cell r="F287">
            <v>42.192946662335927</v>
          </cell>
          <cell r="G287">
            <v>41.169022594015416</v>
          </cell>
          <cell r="H287">
            <v>41.169022594015416</v>
          </cell>
          <cell r="I287">
            <v>41.169022594015416</v>
          </cell>
          <cell r="J287">
            <v>41.169022594015416</v>
          </cell>
          <cell r="K287">
            <v>41.169022594015416</v>
          </cell>
          <cell r="L287">
            <v>41.169022594015416</v>
          </cell>
          <cell r="M287">
            <v>41.169022594015416</v>
          </cell>
          <cell r="N287">
            <v>41.169022594015416</v>
          </cell>
          <cell r="O287">
            <v>41.071099843946293</v>
          </cell>
          <cell r="P287">
            <v>40.993437455553831</v>
          </cell>
          <cell r="Q287">
            <v>40.930348877419043</v>
          </cell>
          <cell r="R287">
            <v>40.878383297329584</v>
          </cell>
          <cell r="S287">
            <v>40.840748026809095</v>
          </cell>
          <cell r="T287">
            <v>40.814142226598378</v>
          </cell>
          <cell r="U287">
            <v>40.79439631399103</v>
          </cell>
        </row>
        <row r="288">
          <cell r="E288">
            <v>43.571442188636702</v>
          </cell>
          <cell r="F288">
            <v>42.37557052803615</v>
          </cell>
          <cell r="G288">
            <v>41.550336578560071</v>
          </cell>
          <cell r="H288">
            <v>40.942182895291445</v>
          </cell>
          <cell r="I288">
            <v>40.520396749058065</v>
          </cell>
          <cell r="J288">
            <v>40.20785416548847</v>
          </cell>
          <cell r="K288">
            <v>39.992274389499805</v>
          </cell>
          <cell r="L288">
            <v>39.851305240707177</v>
          </cell>
          <cell r="M288">
            <v>39.751304926480309</v>
          </cell>
          <cell r="N288">
            <v>39.677778070783674</v>
          </cell>
          <cell r="O288">
            <v>39.621097105386369</v>
          </cell>
          <cell r="P288">
            <v>39.581585744259904</v>
          </cell>
          <cell r="Q288">
            <v>39.552425532454109</v>
          </cell>
          <cell r="R288">
            <v>39.530884835357831</v>
          </cell>
          <cell r="S288">
            <v>39.514602341295536</v>
          </cell>
          <cell r="T288">
            <v>39.502939496513932</v>
          </cell>
          <cell r="U288">
            <v>39.493653477865728</v>
          </cell>
        </row>
        <row r="289">
          <cell r="E289">
            <v>43.571895052346569</v>
          </cell>
          <cell r="F289">
            <v>42.201136232200788</v>
          </cell>
          <cell r="G289">
            <v>41.332784152991657</v>
          </cell>
          <cell r="H289">
            <v>40.971461039439639</v>
          </cell>
          <cell r="I289">
            <v>40.971461039439639</v>
          </cell>
          <cell r="J289">
            <v>40.688234403231831</v>
          </cell>
          <cell r="K289">
            <v>40.492133210661436</v>
          </cell>
          <cell r="L289">
            <v>40.372316884590234</v>
          </cell>
          <cell r="M289">
            <v>40.296907825283121</v>
          </cell>
          <cell r="N289">
            <v>40.252313197328952</v>
          </cell>
          <cell r="O289">
            <v>40.227736933811151</v>
          </cell>
          <cell r="P289">
            <v>40.212371565466199</v>
          </cell>
          <cell r="Q289">
            <v>40.202686059206357</v>
          </cell>
          <cell r="R289">
            <v>40.196012600722632</v>
          </cell>
          <cell r="S289">
            <v>40.189965932464702</v>
          </cell>
          <cell r="T289">
            <v>40.184611817517357</v>
          </cell>
          <cell r="U289">
            <v>40.179509998309285</v>
          </cell>
        </row>
        <row r="290">
          <cell r="E290">
            <v>43.590706775881969</v>
          </cell>
          <cell r="F290">
            <v>42.23263850656457</v>
          </cell>
          <cell r="G290">
            <v>41.305171187229533</v>
          </cell>
          <cell r="H290">
            <v>41.025833199158185</v>
          </cell>
          <cell r="I290">
            <v>40.579170763120501</v>
          </cell>
          <cell r="J290">
            <v>40.579170763120501</v>
          </cell>
          <cell r="K290">
            <v>40.333861722481721</v>
          </cell>
          <cell r="L290">
            <v>40.333861722481721</v>
          </cell>
          <cell r="M290">
            <v>40.333861722481721</v>
          </cell>
          <cell r="N290">
            <v>40.254892026553037</v>
          </cell>
          <cell r="O290">
            <v>40.2008314165885</v>
          </cell>
          <cell r="P290">
            <v>40.16545528784421</v>
          </cell>
          <cell r="Q290">
            <v>40.14199825554774</v>
          </cell>
          <cell r="R290">
            <v>40.125380646005574</v>
          </cell>
          <cell r="S290">
            <v>40.112078075751747</v>
          </cell>
          <cell r="T290">
            <v>40.101500002589809</v>
          </cell>
          <cell r="U290">
            <v>40.091786413324755</v>
          </cell>
        </row>
        <row r="291">
          <cell r="E291">
            <v>43.551262040956402</v>
          </cell>
          <cell r="F291">
            <v>42.145727591659679</v>
          </cell>
          <cell r="G291">
            <v>41.220168921881886</v>
          </cell>
          <cell r="H291">
            <v>40.592559710338563</v>
          </cell>
          <cell r="I291">
            <v>40.115322097875243</v>
          </cell>
          <cell r="J291">
            <v>39.753440057476638</v>
          </cell>
          <cell r="K291">
            <v>39.485284915868462</v>
          </cell>
          <cell r="L291">
            <v>39.312330052849759</v>
          </cell>
          <cell r="M291">
            <v>39.304919767138379</v>
          </cell>
          <cell r="N291">
            <v>39.224501613453768</v>
          </cell>
          <cell r="O291">
            <v>39.161575010092911</v>
          </cell>
          <cell r="P291">
            <v>39.113411808901766</v>
          </cell>
          <cell r="Q291">
            <v>39.079431710608382</v>
          </cell>
          <cell r="R291">
            <v>39.053810171650021</v>
          </cell>
          <cell r="S291">
            <v>39.035681123525031</v>
          </cell>
          <cell r="T291">
            <v>39.021559269051743</v>
          </cell>
          <cell r="U291">
            <v>39.010886153641223</v>
          </cell>
        </row>
        <row r="292">
          <cell r="E292">
            <v>43.552260464430269</v>
          </cell>
          <cell r="F292">
            <v>42.210373700099538</v>
          </cell>
          <cell r="G292">
            <v>41.366102370877627</v>
          </cell>
          <cell r="H292">
            <v>41.366102370877627</v>
          </cell>
          <cell r="I292">
            <v>41.366102370877627</v>
          </cell>
          <cell r="J292">
            <v>41.366102370877627</v>
          </cell>
          <cell r="K292">
            <v>41.147991285158312</v>
          </cell>
          <cell r="L292">
            <v>41.000941491587767</v>
          </cell>
          <cell r="M292">
            <v>40.903589196374242</v>
          </cell>
          <cell r="N292">
            <v>40.836798152530868</v>
          </cell>
          <cell r="O292">
            <v>40.794551977904902</v>
          </cell>
          <cell r="P292">
            <v>40.76587494959341</v>
          </cell>
          <cell r="Q292">
            <v>40.739022325982376</v>
          </cell>
          <cell r="R292">
            <v>40.720301461026281</v>
          </cell>
          <cell r="S292">
            <v>40.703366294269692</v>
          </cell>
          <cell r="T292">
            <v>40.688687582279393</v>
          </cell>
          <cell r="U292">
            <v>40.675704692863242</v>
          </cell>
        </row>
        <row r="293">
          <cell r="E293">
            <v>43.573879711566548</v>
          </cell>
          <cell r="F293">
            <v>42.273529827729924</v>
          </cell>
          <cell r="G293">
            <v>41.310627843786563</v>
          </cell>
          <cell r="H293">
            <v>40.706751645715073</v>
          </cell>
          <cell r="I293">
            <v>40.26529098860987</v>
          </cell>
          <cell r="J293">
            <v>39.945344779041854</v>
          </cell>
          <cell r="K293">
            <v>39.945344779041854</v>
          </cell>
          <cell r="L293">
            <v>39.795321257497889</v>
          </cell>
          <cell r="M293">
            <v>39.691462921619291</v>
          </cell>
          <cell r="N293">
            <v>39.617480567296596</v>
          </cell>
          <cell r="O293">
            <v>39.567845888835706</v>
          </cell>
          <cell r="P293">
            <v>39.533347379653812</v>
          </cell>
          <cell r="Q293">
            <v>39.509682052999395</v>
          </cell>
          <cell r="R293">
            <v>39.494255375938948</v>
          </cell>
          <cell r="S293">
            <v>39.483894667545925</v>
          </cell>
          <cell r="T293">
            <v>39.475175077527723</v>
          </cell>
          <cell r="U293">
            <v>39.465424359507445</v>
          </cell>
        </row>
        <row r="294">
          <cell r="E294">
            <v>43.58315680432105</v>
          </cell>
          <cell r="F294">
            <v>42.146262720081864</v>
          </cell>
          <cell r="G294">
            <v>41.192156555269449</v>
          </cell>
          <cell r="H294">
            <v>40.523586054242401</v>
          </cell>
          <cell r="I294">
            <v>40.080005714695353</v>
          </cell>
          <cell r="J294">
            <v>39.753522359063624</v>
          </cell>
          <cell r="K294">
            <v>39.498687119410356</v>
          </cell>
          <cell r="L294">
            <v>39.345795512189007</v>
          </cell>
          <cell r="M294">
            <v>39.2267141463198</v>
          </cell>
          <cell r="N294">
            <v>39.141226408532347</v>
          </cell>
          <cell r="O294">
            <v>39.075900664834883</v>
          </cell>
          <cell r="P294">
            <v>39.02580164900963</v>
          </cell>
          <cell r="Q294">
            <v>38.985508043146439</v>
          </cell>
          <cell r="R294">
            <v>38.954998810183525</v>
          </cell>
          <cell r="S294">
            <v>38.933465847290059</v>
          </cell>
          <cell r="T294">
            <v>38.917421909053161</v>
          </cell>
          <cell r="U294">
            <v>38.904949277155517</v>
          </cell>
        </row>
        <row r="295">
          <cell r="E295">
            <v>43.559017673713065</v>
          </cell>
          <cell r="F295">
            <v>42.218944349410343</v>
          </cell>
          <cell r="G295">
            <v>41.286303339369091</v>
          </cell>
          <cell r="H295">
            <v>40.613019529654011</v>
          </cell>
          <cell r="I295">
            <v>40.175739894780001</v>
          </cell>
          <cell r="J295">
            <v>39.853553428351418</v>
          </cell>
          <cell r="K295">
            <v>39.613830257310539</v>
          </cell>
          <cell r="L295">
            <v>39.613830257310539</v>
          </cell>
          <cell r="M295">
            <v>39.613830257310539</v>
          </cell>
          <cell r="N295">
            <v>39.506553170452968</v>
          </cell>
          <cell r="O295">
            <v>39.422699768349204</v>
          </cell>
          <cell r="P295">
            <v>39.365038531832141</v>
          </cell>
          <cell r="Q295">
            <v>39.323464673614922</v>
          </cell>
          <cell r="R295">
            <v>39.295550796633989</v>
          </cell>
          <cell r="S295">
            <v>39.27653726395107</v>
          </cell>
          <cell r="T295">
            <v>39.262983899073319</v>
          </cell>
          <cell r="U295">
            <v>39.253208894995105</v>
          </cell>
        </row>
        <row r="296">
          <cell r="E296">
            <v>43.597607845454633</v>
          </cell>
          <cell r="F296">
            <v>42.292176607203579</v>
          </cell>
          <cell r="G296">
            <v>41.386390616525773</v>
          </cell>
          <cell r="H296">
            <v>40.809477368441975</v>
          </cell>
          <cell r="I296">
            <v>40.390805598101458</v>
          </cell>
          <cell r="J296">
            <v>40.104161331653692</v>
          </cell>
          <cell r="K296">
            <v>39.898478157394138</v>
          </cell>
          <cell r="L296">
            <v>39.767048166850998</v>
          </cell>
          <cell r="M296">
            <v>39.684513190661349</v>
          </cell>
          <cell r="N296">
            <v>39.625468280427675</v>
          </cell>
          <cell r="O296">
            <v>39.581753861661674</v>
          </cell>
          <cell r="P296">
            <v>39.550167559714239</v>
          </cell>
          <cell r="Q296">
            <v>39.528533302054093</v>
          </cell>
          <cell r="R296">
            <v>39.51252339318286</v>
          </cell>
          <cell r="S296">
            <v>39.50119203920579</v>
          </cell>
          <cell r="T296">
            <v>39.493242874067938</v>
          </cell>
          <cell r="U296">
            <v>39.486095906267998</v>
          </cell>
        </row>
        <row r="297">
          <cell r="E297">
            <v>43.573932678909081</v>
          </cell>
          <cell r="F297">
            <v>42.31118333926328</v>
          </cell>
          <cell r="G297">
            <v>41.388261760437814</v>
          </cell>
          <cell r="H297">
            <v>41.388261760437814</v>
          </cell>
          <cell r="I297">
            <v>41.388261760437814</v>
          </cell>
          <cell r="J297">
            <v>41.388261760437814</v>
          </cell>
          <cell r="K297">
            <v>41.13823635561036</v>
          </cell>
          <cell r="L297">
            <v>40.96143567719183</v>
          </cell>
          <cell r="M297">
            <v>40.829554215055374</v>
          </cell>
          <cell r="N297">
            <v>40.734833429461837</v>
          </cell>
          <cell r="O297">
            <v>40.66851064676657</v>
          </cell>
          <cell r="P297">
            <v>40.623726004445878</v>
          </cell>
          <cell r="Q297">
            <v>40.594833035853206</v>
          </cell>
          <cell r="R297">
            <v>40.576925614729952</v>
          </cell>
          <cell r="S297">
            <v>40.565298190695984</v>
          </cell>
          <cell r="T297">
            <v>40.559516544345612</v>
          </cell>
          <cell r="U297">
            <v>40.553818826825335</v>
          </cell>
        </row>
        <row r="298">
          <cell r="E298">
            <v>43.585849194160922</v>
          </cell>
          <cell r="F298">
            <v>42.349250558189418</v>
          </cell>
          <cell r="G298">
            <v>41.584159283009392</v>
          </cell>
          <cell r="H298">
            <v>41.073358029548046</v>
          </cell>
          <cell r="I298">
            <v>40.719447624026643</v>
          </cell>
          <cell r="J298">
            <v>40.468464312034932</v>
          </cell>
          <cell r="K298">
            <v>40.297010880811861</v>
          </cell>
          <cell r="L298">
            <v>40.191666876689041</v>
          </cell>
          <cell r="M298">
            <v>40.121751787527209</v>
          </cell>
          <cell r="N298">
            <v>40.074606090228272</v>
          </cell>
          <cell r="O298">
            <v>40.042741070062469</v>
          </cell>
          <cell r="P298">
            <v>40.019897592626215</v>
          </cell>
          <cell r="Q298">
            <v>40.004443266469671</v>
          </cell>
          <cell r="R298">
            <v>39.992504590240856</v>
          </cell>
          <cell r="S298">
            <v>39.979288593415923</v>
          </cell>
          <cell r="T298">
            <v>39.966085652288506</v>
          </cell>
          <cell r="U298">
            <v>39.951780143861228</v>
          </cell>
        </row>
        <row r="299">
          <cell r="E299">
            <v>43.569764057944205</v>
          </cell>
          <cell r="F299">
            <v>42.24958431284481</v>
          </cell>
          <cell r="G299">
            <v>41.323588840885328</v>
          </cell>
          <cell r="H299">
            <v>40.728768625821139</v>
          </cell>
          <cell r="I299">
            <v>40.446255666636276</v>
          </cell>
          <cell r="J299">
            <v>40.446255666636276</v>
          </cell>
          <cell r="K299">
            <v>40.446255666636276</v>
          </cell>
          <cell r="L299">
            <v>40.446255666636276</v>
          </cell>
          <cell r="M299">
            <v>40.446255666636276</v>
          </cell>
          <cell r="N299">
            <v>40.35975066362689</v>
          </cell>
          <cell r="O299">
            <v>40.290269440241559</v>
          </cell>
          <cell r="P299">
            <v>40.238753875596181</v>
          </cell>
          <cell r="Q299">
            <v>40.198334303607183</v>
          </cell>
          <cell r="R299">
            <v>40.17052766674324</v>
          </cell>
          <cell r="S299">
            <v>40.151542815092448</v>
          </cell>
          <cell r="T299">
            <v>40.138546112500634</v>
          </cell>
          <cell r="U299">
            <v>40.129711028656317</v>
          </cell>
        </row>
        <row r="300">
          <cell r="E300">
            <v>43.536314497257344</v>
          </cell>
          <cell r="F300">
            <v>42.195422992910792</v>
          </cell>
          <cell r="G300">
            <v>41.268056168260685</v>
          </cell>
          <cell r="H300">
            <v>40.63565991070012</v>
          </cell>
          <cell r="I300">
            <v>40.63565991070012</v>
          </cell>
          <cell r="J300">
            <v>40.63565991070012</v>
          </cell>
          <cell r="K300">
            <v>40.63565991070012</v>
          </cell>
          <cell r="L300">
            <v>40.63565991070012</v>
          </cell>
          <cell r="M300">
            <v>40.63565991070012</v>
          </cell>
          <cell r="N300">
            <v>40.556346069069079</v>
          </cell>
          <cell r="O300">
            <v>40.499190401223423</v>
          </cell>
          <cell r="P300">
            <v>40.458849060802613</v>
          </cell>
          <cell r="Q300">
            <v>40.427578432268618</v>
          </cell>
          <cell r="R300">
            <v>40.405771426226472</v>
          </cell>
          <cell r="S300">
            <v>40.394485591347745</v>
          </cell>
          <cell r="T300">
            <v>40.385133521409699</v>
          </cell>
          <cell r="U300">
            <v>40.375485480762592</v>
          </cell>
        </row>
        <row r="301">
          <cell r="E301">
            <v>43.550778297002971</v>
          </cell>
          <cell r="F301">
            <v>42.140404895017411</v>
          </cell>
          <cell r="G301">
            <v>41.171741259508075</v>
          </cell>
          <cell r="H301">
            <v>41.171741259508075</v>
          </cell>
          <cell r="I301">
            <v>41.171741259508075</v>
          </cell>
          <cell r="J301">
            <v>41.171741259508075</v>
          </cell>
          <cell r="K301">
            <v>41.171741259508075</v>
          </cell>
          <cell r="L301">
            <v>41.171741259508075</v>
          </cell>
          <cell r="M301">
            <v>41.171741259508075</v>
          </cell>
          <cell r="N301">
            <v>41.085166883763314</v>
          </cell>
          <cell r="O301">
            <v>41.021281747480032</v>
          </cell>
          <cell r="P301">
            <v>40.976915653022715</v>
          </cell>
          <cell r="Q301">
            <v>40.944886436914899</v>
          </cell>
          <cell r="R301">
            <v>40.920821791090326</v>
          </cell>
          <cell r="S301">
            <v>40.903182437353642</v>
          </cell>
          <cell r="T301">
            <v>40.889080775422414</v>
          </cell>
          <cell r="U301">
            <v>40.870418365812021</v>
          </cell>
        </row>
        <row r="302">
          <cell r="E302">
            <v>43.584189122645078</v>
          </cell>
          <cell r="F302">
            <v>42.224660320310761</v>
          </cell>
          <cell r="G302">
            <v>41.321178240396705</v>
          </cell>
          <cell r="H302">
            <v>40.684592380404553</v>
          </cell>
          <cell r="I302">
            <v>40.234961285365884</v>
          </cell>
          <cell r="J302">
            <v>39.915938359109809</v>
          </cell>
          <cell r="K302">
            <v>39.700460031879274</v>
          </cell>
          <cell r="L302">
            <v>39.554153506720915</v>
          </cell>
          <cell r="M302">
            <v>39.440038417591545</v>
          </cell>
          <cell r="N302">
            <v>39.355989017232332</v>
          </cell>
          <cell r="O302">
            <v>39.291930510251731</v>
          </cell>
          <cell r="P302">
            <v>39.240248352586661</v>
          </cell>
          <cell r="Q302">
            <v>39.199995165289025</v>
          </cell>
          <cell r="R302">
            <v>39.169973362603216</v>
          </cell>
          <cell r="S302">
            <v>39.147372143965356</v>
          </cell>
          <cell r="T302">
            <v>39.131472262818257</v>
          </cell>
          <cell r="U302">
            <v>39.121164218390106</v>
          </cell>
        </row>
        <row r="303">
          <cell r="E303">
            <v>43.575157894822183</v>
          </cell>
          <cell r="F303">
            <v>42.301826468258525</v>
          </cell>
          <cell r="G303">
            <v>41.436944854144571</v>
          </cell>
          <cell r="H303">
            <v>41.110495438663648</v>
          </cell>
          <cell r="I303">
            <v>40.681307576847445</v>
          </cell>
          <cell r="J303">
            <v>40.370235604345488</v>
          </cell>
          <cell r="K303">
            <v>40.150077463728657</v>
          </cell>
          <cell r="L303">
            <v>40.006635075283185</v>
          </cell>
          <cell r="M303">
            <v>40.006635075283185</v>
          </cell>
          <cell r="N303">
            <v>40.006635075283185</v>
          </cell>
          <cell r="O303">
            <v>39.954528190267119</v>
          </cell>
          <cell r="P303">
            <v>39.916626392794406</v>
          </cell>
          <cell r="Q303">
            <v>39.888293492873366</v>
          </cell>
          <cell r="R303">
            <v>39.869878849613791</v>
          </cell>
          <cell r="S303">
            <v>39.858816479155237</v>
          </cell>
          <cell r="T303">
            <v>39.852130333302156</v>
          </cell>
          <cell r="U303">
            <v>39.845628138302366</v>
          </cell>
        </row>
        <row r="304">
          <cell r="E304">
            <v>43.557455839563708</v>
          </cell>
          <cell r="F304">
            <v>42.2795102962437</v>
          </cell>
          <cell r="G304">
            <v>41.429686625507117</v>
          </cell>
          <cell r="H304">
            <v>40.847795397211357</v>
          </cell>
          <cell r="I304">
            <v>40.459068301360858</v>
          </cell>
          <cell r="J304">
            <v>40.173060515622588</v>
          </cell>
          <cell r="K304">
            <v>39.9754721115888</v>
          </cell>
          <cell r="L304">
            <v>39.850215465484865</v>
          </cell>
          <cell r="M304">
            <v>39.762737581107601</v>
          </cell>
          <cell r="N304">
            <v>39.703018117495603</v>
          </cell>
          <cell r="O304">
            <v>39.664831946899845</v>
          </cell>
          <cell r="P304">
            <v>39.637530171196694</v>
          </cell>
          <cell r="Q304">
            <v>39.619236331468748</v>
          </cell>
          <cell r="R304">
            <v>39.608046096313721</v>
          </cell>
          <cell r="S304">
            <v>39.600122426605992</v>
          </cell>
          <cell r="T304">
            <v>39.592783495633725</v>
          </cell>
          <cell r="U304">
            <v>39.58661064735773</v>
          </cell>
        </row>
        <row r="305">
          <cell r="E305">
            <v>43.553836425607336</v>
          </cell>
          <cell r="F305">
            <v>42.181859502518222</v>
          </cell>
          <cell r="G305">
            <v>41.143968196101454</v>
          </cell>
          <cell r="H305">
            <v>41.143968196101454</v>
          </cell>
          <cell r="I305">
            <v>41.143968196101454</v>
          </cell>
          <cell r="J305">
            <v>41.143968196101454</v>
          </cell>
          <cell r="K305">
            <v>41.143968196101454</v>
          </cell>
          <cell r="L305">
            <v>41.143968196101454</v>
          </cell>
          <cell r="M305">
            <v>41.143968196101454</v>
          </cell>
          <cell r="N305">
            <v>41.143968196101454</v>
          </cell>
          <cell r="O305">
            <v>41.143968196101454</v>
          </cell>
          <cell r="P305">
            <v>41.143968196101454</v>
          </cell>
          <cell r="Q305">
            <v>41.143968196101454</v>
          </cell>
          <cell r="R305">
            <v>41.091949683812921</v>
          </cell>
          <cell r="S305">
            <v>41.047221407240862</v>
          </cell>
          <cell r="T305">
            <v>41.009444296066569</v>
          </cell>
          <cell r="U305">
            <v>40.9781538993293</v>
          </cell>
        </row>
        <row r="306">
          <cell r="E306">
            <v>43.583401260342427</v>
          </cell>
          <cell r="F306">
            <v>42.249041026256855</v>
          </cell>
          <cell r="G306">
            <v>41.308016572172264</v>
          </cell>
          <cell r="H306">
            <v>41.060868726501525</v>
          </cell>
          <cell r="I306">
            <v>41.060868726501525</v>
          </cell>
          <cell r="J306">
            <v>41.060868726501525</v>
          </cell>
          <cell r="K306">
            <v>40.828612077331961</v>
          </cell>
          <cell r="L306">
            <v>40.682250577094784</v>
          </cell>
          <cell r="M306">
            <v>40.571952023398111</v>
          </cell>
          <cell r="N306">
            <v>40.493601656509384</v>
          </cell>
          <cell r="O306">
            <v>40.436366866115442</v>
          </cell>
          <cell r="P306">
            <v>40.396481473831699</v>
          </cell>
          <cell r="Q306">
            <v>40.369672385069535</v>
          </cell>
          <cell r="R306">
            <v>40.351082802644051</v>
          </cell>
          <cell r="S306">
            <v>40.337343732477379</v>
          </cell>
          <cell r="T306">
            <v>40.324918239557107</v>
          </cell>
          <cell r="U306">
            <v>40.31266710449912</v>
          </cell>
        </row>
        <row r="307">
          <cell r="E307">
            <v>43.593785900695167</v>
          </cell>
          <cell r="F307">
            <v>42.253334079659318</v>
          </cell>
          <cell r="G307">
            <v>41.337195074630401</v>
          </cell>
          <cell r="H307">
            <v>40.646366963465226</v>
          </cell>
          <cell r="I307">
            <v>40.646366963465226</v>
          </cell>
          <cell r="J307">
            <v>40.646366963465226</v>
          </cell>
          <cell r="K307">
            <v>40.646366963465226</v>
          </cell>
          <cell r="L307">
            <v>40.646366963465226</v>
          </cell>
          <cell r="M307">
            <v>40.646366963465226</v>
          </cell>
          <cell r="N307">
            <v>40.646366963465226</v>
          </cell>
          <cell r="O307">
            <v>40.646366963465226</v>
          </cell>
          <cell r="P307">
            <v>40.646366963465226</v>
          </cell>
          <cell r="Q307">
            <v>40.646366963465226</v>
          </cell>
          <cell r="R307">
            <v>40.583973370149387</v>
          </cell>
          <cell r="S307">
            <v>40.531635394740945</v>
          </cell>
          <cell r="T307">
            <v>40.490754941211236</v>
          </cell>
          <cell r="U307">
            <v>40.458212613136688</v>
          </cell>
        </row>
        <row r="308">
          <cell r="E308">
            <v>43.589950532587721</v>
          </cell>
          <cell r="F308">
            <v>42.057088631197367</v>
          </cell>
          <cell r="G308">
            <v>41.041117333681534</v>
          </cell>
          <cell r="H308">
            <v>40.305699254926523</v>
          </cell>
          <cell r="I308">
            <v>39.781969610842509</v>
          </cell>
          <cell r="J308">
            <v>39.781969610842509</v>
          </cell>
          <cell r="K308">
            <v>39.781969610842509</v>
          </cell>
          <cell r="L308">
            <v>39.781969610842509</v>
          </cell>
          <cell r="M308">
            <v>39.781969610842509</v>
          </cell>
          <cell r="N308">
            <v>39.781969610842509</v>
          </cell>
          <cell r="O308">
            <v>39.781969610842509</v>
          </cell>
          <cell r="P308">
            <v>39.781969610842509</v>
          </cell>
          <cell r="Q308">
            <v>39.781969610842509</v>
          </cell>
          <cell r="R308">
            <v>39.746326688065331</v>
          </cell>
          <cell r="S308">
            <v>39.718088900797206</v>
          </cell>
          <cell r="T308">
            <v>39.696584900873695</v>
          </cell>
          <cell r="U308">
            <v>39.679152417778802</v>
          </cell>
        </row>
        <row r="309">
          <cell r="E309">
            <v>43.601186724895172</v>
          </cell>
          <cell r="F309">
            <v>42.209266098755187</v>
          </cell>
          <cell r="G309">
            <v>41.205492615471748</v>
          </cell>
          <cell r="H309">
            <v>40.451880363266454</v>
          </cell>
          <cell r="I309">
            <v>39.920284359596778</v>
          </cell>
          <cell r="J309">
            <v>39.520751103498789</v>
          </cell>
          <cell r="K309">
            <v>39.213543448280525</v>
          </cell>
          <cell r="L309">
            <v>39.213543448280525</v>
          </cell>
          <cell r="M309">
            <v>39.213543448280525</v>
          </cell>
          <cell r="N309">
            <v>39.213543448280525</v>
          </cell>
          <cell r="O309">
            <v>39.213543448280525</v>
          </cell>
          <cell r="P309">
            <v>39.213543448280525</v>
          </cell>
          <cell r="Q309">
            <v>39.213543448280525</v>
          </cell>
          <cell r="R309">
            <v>39.176081559375973</v>
          </cell>
          <cell r="S309">
            <v>39.148747560663956</v>
          </cell>
          <cell r="T309">
            <v>39.127294997944432</v>
          </cell>
          <cell r="U309">
            <v>39.109538369695997</v>
          </cell>
        </row>
        <row r="310">
          <cell r="E310">
            <v>43.598070594010331</v>
          </cell>
          <cell r="F310">
            <v>42.289648722384655</v>
          </cell>
          <cell r="G310">
            <v>41.319005326896509</v>
          </cell>
          <cell r="H310">
            <v>41.319005326896509</v>
          </cell>
          <cell r="I310">
            <v>41.319005326896509</v>
          </cell>
          <cell r="J310">
            <v>41.319005326896509</v>
          </cell>
          <cell r="K310">
            <v>41.319005326896509</v>
          </cell>
          <cell r="L310">
            <v>41.319005326896509</v>
          </cell>
          <cell r="M310">
            <v>41.194816631477323</v>
          </cell>
          <cell r="N310">
            <v>41.109499306513442</v>
          </cell>
          <cell r="O310">
            <v>41.046562121348011</v>
          </cell>
          <cell r="P310">
            <v>41.002282078396171</v>
          </cell>
          <cell r="Q310">
            <v>40.969639406235927</v>
          </cell>
          <cell r="R310">
            <v>40.944613133745555</v>
          </cell>
          <cell r="S310">
            <v>40.924652738847008</v>
          </cell>
          <cell r="T310">
            <v>40.909514629595733</v>
          </cell>
          <cell r="U310">
            <v>40.897194873240359</v>
          </cell>
        </row>
        <row r="311">
          <cell r="E311">
            <v>43.57572768618703</v>
          </cell>
          <cell r="F311">
            <v>42.23713512661817</v>
          </cell>
          <cell r="G311">
            <v>41.372023374165778</v>
          </cell>
          <cell r="H311">
            <v>40.768155167042345</v>
          </cell>
          <cell r="I311">
            <v>40.316277345245176</v>
          </cell>
          <cell r="J311">
            <v>40.168581680180573</v>
          </cell>
          <cell r="K311">
            <v>39.909099745690845</v>
          </cell>
          <cell r="L311">
            <v>39.733685843036376</v>
          </cell>
          <cell r="M311">
            <v>39.601922972148294</v>
          </cell>
          <cell r="N311">
            <v>39.601922972148294</v>
          </cell>
          <cell r="O311">
            <v>39.525972347123528</v>
          </cell>
          <cell r="P311">
            <v>39.471050947582228</v>
          </cell>
          <cell r="Q311">
            <v>39.432693899694328</v>
          </cell>
          <cell r="R311">
            <v>39.406983798854903</v>
          </cell>
          <cell r="S311">
            <v>39.390794213959275</v>
          </cell>
          <cell r="T311">
            <v>39.379782490731692</v>
          </cell>
          <cell r="U311">
            <v>39.372454292373185</v>
          </cell>
        </row>
        <row r="312">
          <cell r="E312">
            <v>43.555124887878229</v>
          </cell>
          <cell r="F312">
            <v>42.193395579586934</v>
          </cell>
          <cell r="G312">
            <v>41.233093957468483</v>
          </cell>
          <cell r="H312">
            <v>41.233093957468483</v>
          </cell>
          <cell r="I312">
            <v>41.233093957468483</v>
          </cell>
          <cell r="J312">
            <v>41.233093957468483</v>
          </cell>
          <cell r="K312">
            <v>41.233093957468483</v>
          </cell>
          <cell r="L312">
            <v>41.233093957468483</v>
          </cell>
          <cell r="M312">
            <v>41.233093957468483</v>
          </cell>
          <cell r="N312">
            <v>41.233093957468483</v>
          </cell>
          <cell r="O312">
            <v>41.233093957468483</v>
          </cell>
          <cell r="P312">
            <v>41.233093957468483</v>
          </cell>
          <cell r="Q312">
            <v>41.233093957468483</v>
          </cell>
          <cell r="R312">
            <v>41.233093957468483</v>
          </cell>
          <cell r="S312">
            <v>41.183832352124291</v>
          </cell>
          <cell r="T312">
            <v>41.144846589144343</v>
          </cell>
          <cell r="U312">
            <v>41.117195614470567</v>
          </cell>
        </row>
        <row r="313">
          <cell r="E313">
            <v>43.563054323234049</v>
          </cell>
          <cell r="F313">
            <v>42.277318501306993</v>
          </cell>
          <cell r="G313">
            <v>41.364772578640313</v>
          </cell>
          <cell r="H313">
            <v>40.775779073032965</v>
          </cell>
          <cell r="I313">
            <v>40.775779073032965</v>
          </cell>
          <cell r="J313">
            <v>40.775779073032965</v>
          </cell>
          <cell r="K313">
            <v>40.775779073032965</v>
          </cell>
          <cell r="L313">
            <v>40.775779073032965</v>
          </cell>
          <cell r="M313">
            <v>40.775779073032965</v>
          </cell>
          <cell r="N313">
            <v>40.696821595193363</v>
          </cell>
          <cell r="O313">
            <v>40.643554658443456</v>
          </cell>
          <cell r="P313">
            <v>40.60619684335915</v>
          </cell>
          <cell r="Q313">
            <v>40.577725742858711</v>
          </cell>
          <cell r="R313">
            <v>40.555686303049306</v>
          </cell>
          <cell r="S313">
            <v>40.538938638488247</v>
          </cell>
          <cell r="T313">
            <v>40.524269289861721</v>
          </cell>
          <cell r="U313">
            <v>40.506398395310981</v>
          </cell>
        </row>
        <row r="314">
          <cell r="E314">
            <v>43.563045395229587</v>
          </cell>
          <cell r="F314">
            <v>42.273818130540278</v>
          </cell>
          <cell r="G314">
            <v>41.394904550391551</v>
          </cell>
          <cell r="H314">
            <v>40.809894401740962</v>
          </cell>
          <cell r="I314">
            <v>40.380805771531456</v>
          </cell>
          <cell r="J314">
            <v>40.380805771531456</v>
          </cell>
          <cell r="K314">
            <v>40.380805771531456</v>
          </cell>
          <cell r="L314">
            <v>40.237810340749718</v>
          </cell>
          <cell r="M314">
            <v>40.131938171745098</v>
          </cell>
          <cell r="N314">
            <v>40.057083989533851</v>
          </cell>
          <cell r="O314">
            <v>40.003103173743114</v>
          </cell>
          <cell r="P314">
            <v>39.963504565966801</v>
          </cell>
          <cell r="Q314">
            <v>39.936846272121059</v>
          </cell>
          <cell r="R314">
            <v>39.919538951049653</v>
          </cell>
          <cell r="S314">
            <v>39.908904698499178</v>
          </cell>
          <cell r="T314">
            <v>39.902308810789407</v>
          </cell>
          <cell r="U314">
            <v>39.898660801883445</v>
          </cell>
        </row>
        <row r="315">
          <cell r="E315">
            <v>43.558801313738755</v>
          </cell>
          <cell r="F315">
            <v>42.237590933506141</v>
          </cell>
          <cell r="G315">
            <v>41.326161662932201</v>
          </cell>
          <cell r="H315">
            <v>40.68261553885575</v>
          </cell>
          <cell r="I315">
            <v>40.31220055672523</v>
          </cell>
          <cell r="J315">
            <v>40.31220055672523</v>
          </cell>
          <cell r="K315">
            <v>40.31220055672523</v>
          </cell>
          <cell r="L315">
            <v>40.31220055672523</v>
          </cell>
          <cell r="M315">
            <v>40.31220055672523</v>
          </cell>
          <cell r="N315">
            <v>40.234844015283443</v>
          </cell>
          <cell r="O315">
            <v>40.182324243785821</v>
          </cell>
          <cell r="P315">
            <v>40.146703319434174</v>
          </cell>
          <cell r="Q315">
            <v>40.1233151477498</v>
          </cell>
          <cell r="R315">
            <v>40.106889391893851</v>
          </cell>
          <cell r="S315">
            <v>40.09416568751957</v>
          </cell>
          <cell r="T315">
            <v>40.086790237987962</v>
          </cell>
          <cell r="U315">
            <v>40.080795745529478</v>
          </cell>
        </row>
        <row r="316">
          <cell r="E316">
            <v>43.552940244554392</v>
          </cell>
          <cell r="F316">
            <v>42.195034939783199</v>
          </cell>
          <cell r="G316">
            <v>41.282719085169006</v>
          </cell>
          <cell r="H316">
            <v>40.618577598251193</v>
          </cell>
          <cell r="I316">
            <v>40.136361630955896</v>
          </cell>
          <cell r="J316">
            <v>39.7614811594282</v>
          </cell>
          <cell r="K316">
            <v>39.48330165237067</v>
          </cell>
          <cell r="L316">
            <v>39.48330165237067</v>
          </cell>
          <cell r="M316">
            <v>39.48330165237067</v>
          </cell>
          <cell r="N316">
            <v>39.48330165237067</v>
          </cell>
          <cell r="O316">
            <v>39.48330165237067</v>
          </cell>
          <cell r="P316">
            <v>39.48330165237067</v>
          </cell>
          <cell r="Q316">
            <v>39.48330165237067</v>
          </cell>
          <cell r="R316">
            <v>39.453503207870405</v>
          </cell>
          <cell r="S316">
            <v>39.429961585436288</v>
          </cell>
          <cell r="T316">
            <v>39.410916256855529</v>
          </cell>
          <cell r="U316">
            <v>39.395676794182663</v>
          </cell>
        </row>
        <row r="317">
          <cell r="E317">
            <v>43.577868075976475</v>
          </cell>
          <cell r="F317">
            <v>42.235454804921382</v>
          </cell>
          <cell r="G317">
            <v>41.298037067241744</v>
          </cell>
          <cell r="H317">
            <v>40.696674199591833</v>
          </cell>
          <cell r="I317">
            <v>40.258108175167763</v>
          </cell>
          <cell r="J317">
            <v>39.958560680107524</v>
          </cell>
          <cell r="K317">
            <v>39.732610285731113</v>
          </cell>
          <cell r="L317">
            <v>39.580803864699739</v>
          </cell>
          <cell r="M317">
            <v>39.473821345233993</v>
          </cell>
          <cell r="N317">
            <v>39.399940109449027</v>
          </cell>
          <cell r="O317">
            <v>39.35304911836112</v>
          </cell>
          <cell r="P317">
            <v>39.320217954091689</v>
          </cell>
          <cell r="Q317">
            <v>39.297961506700517</v>
          </cell>
          <cell r="R317">
            <v>39.284443382284586</v>
          </cell>
          <cell r="S317">
            <v>39.276400483953864</v>
          </cell>
          <cell r="T317">
            <v>39.270908813810962</v>
          </cell>
          <cell r="U317">
            <v>39.265264486833146</v>
          </cell>
        </row>
        <row r="318">
          <cell r="E318">
            <v>43.582593176585263</v>
          </cell>
          <cell r="F318">
            <v>42.241583478451716</v>
          </cell>
          <cell r="G318">
            <v>41.268001429945848</v>
          </cell>
          <cell r="H318">
            <v>40.631439927673703</v>
          </cell>
          <cell r="I318">
            <v>40.173532892297743</v>
          </cell>
          <cell r="J318">
            <v>39.856398513168656</v>
          </cell>
          <cell r="K318">
            <v>39.611593136182705</v>
          </cell>
          <cell r="L318">
            <v>39.463196559970946</v>
          </cell>
          <cell r="M318">
            <v>39.364177595858706</v>
          </cell>
          <cell r="N318">
            <v>39.30153460245036</v>
          </cell>
          <cell r="O318">
            <v>39.25768040039457</v>
          </cell>
          <cell r="P318">
            <v>39.228037108808138</v>
          </cell>
          <cell r="Q318">
            <v>39.208250336673572</v>
          </cell>
          <cell r="R318">
            <v>39.195638888354054</v>
          </cell>
          <cell r="S318">
            <v>39.187216492975971</v>
          </cell>
          <cell r="T318">
            <v>39.179026253806946</v>
          </cell>
          <cell r="U318">
            <v>39.171323217544192</v>
          </cell>
        </row>
        <row r="319">
          <cell r="E319">
            <v>43.58664981756354</v>
          </cell>
          <cell r="F319">
            <v>42.373918850277484</v>
          </cell>
          <cell r="G319">
            <v>41.480745607089538</v>
          </cell>
          <cell r="H319">
            <v>40.828316764789641</v>
          </cell>
          <cell r="I319">
            <v>40.675889428781531</v>
          </cell>
          <cell r="J319">
            <v>40.675889428781531</v>
          </cell>
          <cell r="K319">
            <v>40.422675417472242</v>
          </cell>
          <cell r="L319">
            <v>40.258341386203938</v>
          </cell>
          <cell r="M319">
            <v>40.139636936390723</v>
          </cell>
          <cell r="N319">
            <v>40.047675597117305</v>
          </cell>
          <cell r="O319">
            <v>39.975938143433368</v>
          </cell>
          <cell r="P319">
            <v>39.915421277384588</v>
          </cell>
          <cell r="Q319">
            <v>39.869071257330006</v>
          </cell>
          <cell r="R319">
            <v>39.835602229965673</v>
          </cell>
          <cell r="S319">
            <v>39.809123494185982</v>
          </cell>
          <cell r="T319">
            <v>39.78897129601814</v>
          </cell>
          <cell r="U319">
            <v>39.774904657924296</v>
          </cell>
        </row>
        <row r="320">
          <cell r="E320">
            <v>43.563759628436422</v>
          </cell>
          <cell r="F320">
            <v>42.245297126465324</v>
          </cell>
          <cell r="G320">
            <v>41.335198311589068</v>
          </cell>
          <cell r="H320">
            <v>40.830109431196242</v>
          </cell>
          <cell r="I320">
            <v>40.830109431196242</v>
          </cell>
          <cell r="J320">
            <v>40.830109431196242</v>
          </cell>
          <cell r="K320">
            <v>40.610381983181298</v>
          </cell>
          <cell r="L320">
            <v>40.610381983181298</v>
          </cell>
          <cell r="M320">
            <v>40.610381983181298</v>
          </cell>
          <cell r="N320">
            <v>40.527977753389898</v>
          </cell>
          <cell r="O320">
            <v>40.469515563175221</v>
          </cell>
          <cell r="P320">
            <v>40.429229850004681</v>
          </cell>
          <cell r="Q320">
            <v>40.399500217595673</v>
          </cell>
          <cell r="R320">
            <v>40.376712497669558</v>
          </cell>
          <cell r="S320">
            <v>40.359238632299842</v>
          </cell>
          <cell r="T320">
            <v>40.344335749979258</v>
          </cell>
          <cell r="U320">
            <v>40.327763020477278</v>
          </cell>
        </row>
        <row r="321">
          <cell r="E321">
            <v>43.577183835996472</v>
          </cell>
          <cell r="F321">
            <v>42.228080370891874</v>
          </cell>
          <cell r="G321">
            <v>41.327109150195739</v>
          </cell>
          <cell r="H321">
            <v>40.753497502352367</v>
          </cell>
          <cell r="I321">
            <v>40.360461253993016</v>
          </cell>
          <cell r="J321">
            <v>40.08951952445684</v>
          </cell>
          <cell r="K321">
            <v>39.904075900678443</v>
          </cell>
          <cell r="L321">
            <v>39.78696656914429</v>
          </cell>
          <cell r="M321">
            <v>39.705113042431265</v>
          </cell>
          <cell r="N321">
            <v>39.651215775713261</v>
          </cell>
          <cell r="O321">
            <v>39.612538146244411</v>
          </cell>
          <cell r="P321">
            <v>39.588142852137089</v>
          </cell>
          <cell r="Q321">
            <v>39.572181600407355</v>
          </cell>
          <cell r="R321">
            <v>39.562957858502322</v>
          </cell>
          <cell r="S321">
            <v>39.556144772545878</v>
          </cell>
          <cell r="T321">
            <v>39.549312290949011</v>
          </cell>
          <cell r="U321">
            <v>39.542479186391013</v>
          </cell>
        </row>
        <row r="322">
          <cell r="E322">
            <v>43.567231731436614</v>
          </cell>
          <cell r="F322">
            <v>42.227908463006727</v>
          </cell>
          <cell r="G322">
            <v>41.30841830997781</v>
          </cell>
          <cell r="H322">
            <v>40.689469131737056</v>
          </cell>
          <cell r="I322">
            <v>40.244269260490292</v>
          </cell>
          <cell r="J322">
            <v>40.244269260490292</v>
          </cell>
          <cell r="K322">
            <v>40.244269260490292</v>
          </cell>
          <cell r="L322">
            <v>40.244269260490292</v>
          </cell>
          <cell r="M322">
            <v>40.244269260490292</v>
          </cell>
          <cell r="N322">
            <v>40.151636702328041</v>
          </cell>
          <cell r="O322">
            <v>40.151636702328041</v>
          </cell>
          <cell r="P322">
            <v>40.090619184137822</v>
          </cell>
          <cell r="Q322">
            <v>40.045897801486348</v>
          </cell>
          <cell r="R322">
            <v>40.01457302594951</v>
          </cell>
          <cell r="S322">
            <v>39.993949295884441</v>
          </cell>
          <cell r="T322">
            <v>39.980475855891981</v>
          </cell>
          <cell r="U322">
            <v>39.972500648375537</v>
          </cell>
        </row>
        <row r="323">
          <cell r="E323">
            <v>43.568331612010901</v>
          </cell>
          <cell r="F323">
            <v>42.205692734994791</v>
          </cell>
          <cell r="G323">
            <v>41.260309445850282</v>
          </cell>
          <cell r="H323">
            <v>41.260309445850282</v>
          </cell>
          <cell r="I323">
            <v>41.260309445850282</v>
          </cell>
          <cell r="J323">
            <v>41.260309445850282</v>
          </cell>
          <cell r="K323">
            <v>41.018924461852549</v>
          </cell>
          <cell r="L323">
            <v>41.018924461852549</v>
          </cell>
          <cell r="M323">
            <v>40.891711076020783</v>
          </cell>
          <cell r="N323">
            <v>40.795273900968319</v>
          </cell>
          <cell r="O323">
            <v>40.723024395406547</v>
          </cell>
          <cell r="P323">
            <v>40.66930096184236</v>
          </cell>
          <cell r="Q323">
            <v>40.627091539401803</v>
          </cell>
          <cell r="R323">
            <v>40.594560071454858</v>
          </cell>
          <cell r="S323">
            <v>40.569439296015403</v>
          </cell>
          <cell r="T323">
            <v>40.548586907223154</v>
          </cell>
          <cell r="U323">
            <v>40.52995263043163</v>
          </cell>
        </row>
        <row r="324">
          <cell r="E324">
            <v>43.592199507662087</v>
          </cell>
          <cell r="F324">
            <v>42.31886088535154</v>
          </cell>
          <cell r="G324">
            <v>41.444968058703942</v>
          </cell>
          <cell r="H324">
            <v>40.842848373211567</v>
          </cell>
          <cell r="I324">
            <v>40.765095629791375</v>
          </cell>
          <cell r="J324">
            <v>40.765095629791375</v>
          </cell>
          <cell r="K324">
            <v>40.533890798425382</v>
          </cell>
          <cell r="L324">
            <v>40.533890798425382</v>
          </cell>
          <cell r="M324">
            <v>40.422800023315617</v>
          </cell>
          <cell r="N324">
            <v>40.340116163503374</v>
          </cell>
          <cell r="O324">
            <v>40.284309064029507</v>
          </cell>
          <cell r="P324">
            <v>40.249095798212885</v>
          </cell>
          <cell r="Q324">
            <v>40.227056874343155</v>
          </cell>
          <cell r="R324">
            <v>40.212298482260657</v>
          </cell>
          <cell r="S324">
            <v>40.198040445041038</v>
          </cell>
          <cell r="T324">
            <v>40.183195602006492</v>
          </cell>
          <cell r="U324">
            <v>40.16511340825349</v>
          </cell>
        </row>
        <row r="325">
          <cell r="E325">
            <v>43.588719326316358</v>
          </cell>
          <cell r="F325">
            <v>42.211414825631053</v>
          </cell>
          <cell r="G325">
            <v>41.278213710378672</v>
          </cell>
          <cell r="H325">
            <v>41.278213710378672</v>
          </cell>
          <cell r="I325">
            <v>41.278213710378672</v>
          </cell>
          <cell r="J325">
            <v>41.278213710378672</v>
          </cell>
          <cell r="K325">
            <v>41.017113142389611</v>
          </cell>
          <cell r="L325">
            <v>40.882970358029439</v>
          </cell>
          <cell r="M325">
            <v>40.882970358029439</v>
          </cell>
          <cell r="N325">
            <v>40.882970358029439</v>
          </cell>
          <cell r="O325">
            <v>40.882970358029439</v>
          </cell>
          <cell r="P325">
            <v>40.831677931457385</v>
          </cell>
          <cell r="Q325">
            <v>40.79431222598852</v>
          </cell>
          <cell r="R325">
            <v>40.767059720240162</v>
          </cell>
          <cell r="S325">
            <v>40.747166599322426</v>
          </cell>
          <cell r="T325">
            <v>40.732816535257129</v>
          </cell>
          <cell r="U325">
            <v>40.722273914490671</v>
          </cell>
        </row>
        <row r="326">
          <cell r="E326">
            <v>43.557478739619789</v>
          </cell>
          <cell r="F326">
            <v>42.169626524771211</v>
          </cell>
          <cell r="G326">
            <v>41.194547684719709</v>
          </cell>
          <cell r="H326">
            <v>40.461013761591204</v>
          </cell>
          <cell r="I326">
            <v>40.253243290593232</v>
          </cell>
          <cell r="J326">
            <v>40.253243290593232</v>
          </cell>
          <cell r="K326">
            <v>40.021318257363667</v>
          </cell>
          <cell r="L326">
            <v>39.871358899988607</v>
          </cell>
          <cell r="M326">
            <v>39.75667687977176</v>
          </cell>
          <cell r="N326">
            <v>39.675257610339735</v>
          </cell>
          <cell r="O326">
            <v>39.617671518383524</v>
          </cell>
          <cell r="P326">
            <v>39.574327712541468</v>
          </cell>
          <cell r="Q326">
            <v>39.54309373824762</v>
          </cell>
          <cell r="R326">
            <v>39.519531785443114</v>
          </cell>
          <cell r="S326">
            <v>39.500697863467238</v>
          </cell>
          <cell r="T326">
            <v>39.485979017020369</v>
          </cell>
          <cell r="U326">
            <v>39.473651264768435</v>
          </cell>
        </row>
        <row r="327">
          <cell r="E327">
            <v>43.594369695472217</v>
          </cell>
          <cell r="F327">
            <v>42.312634487452314</v>
          </cell>
          <cell r="G327">
            <v>41.466862896346832</v>
          </cell>
          <cell r="H327">
            <v>40.87781664494787</v>
          </cell>
          <cell r="I327">
            <v>40.43980856295024</v>
          </cell>
          <cell r="J327">
            <v>40.121146925159621</v>
          </cell>
          <cell r="K327">
            <v>39.883976449700285</v>
          </cell>
          <cell r="L327">
            <v>39.883976449700285</v>
          </cell>
          <cell r="M327">
            <v>39.771641297402205</v>
          </cell>
          <cell r="N327">
            <v>39.676542682038864</v>
          </cell>
          <cell r="O327">
            <v>39.601953849870441</v>
          </cell>
          <cell r="P327">
            <v>39.601953849870441</v>
          </cell>
          <cell r="Q327">
            <v>39.601953849870441</v>
          </cell>
          <cell r="R327">
            <v>39.601953849870441</v>
          </cell>
          <cell r="S327">
            <v>39.572704029200764</v>
          </cell>
          <cell r="T327">
            <v>39.550721986916464</v>
          </cell>
          <cell r="U327">
            <v>39.534500801246153</v>
          </cell>
        </row>
        <row r="328">
          <cell r="E328">
            <v>43.572248709802395</v>
          </cell>
          <cell r="F328">
            <v>42.28837207398896</v>
          </cell>
          <cell r="G328">
            <v>41.417006034930111</v>
          </cell>
          <cell r="H328">
            <v>40.828399691392399</v>
          </cell>
          <cell r="I328">
            <v>40.422909366009094</v>
          </cell>
          <cell r="J328">
            <v>40.121411549198335</v>
          </cell>
          <cell r="K328">
            <v>39.896710481197118</v>
          </cell>
          <cell r="L328">
            <v>39.721812311863417</v>
          </cell>
          <cell r="M328">
            <v>39.579120309617828</v>
          </cell>
          <cell r="N328">
            <v>39.460433261124166</v>
          </cell>
          <cell r="O328">
            <v>39.460433261124166</v>
          </cell>
          <cell r="P328">
            <v>39.394634788337392</v>
          </cell>
          <cell r="Q328">
            <v>39.349369347396326</v>
          </cell>
          <cell r="R328">
            <v>39.318545672254238</v>
          </cell>
          <cell r="S328">
            <v>39.297699410830646</v>
          </cell>
          <cell r="T328">
            <v>39.282107975091122</v>
          </cell>
          <cell r="U328">
            <v>39.269012755307926</v>
          </cell>
        </row>
        <row r="329">
          <cell r="E329">
            <v>43.566410983608371</v>
          </cell>
          <cell r="F329">
            <v>42.288046492250935</v>
          </cell>
          <cell r="G329">
            <v>41.374252541093703</v>
          </cell>
          <cell r="H329">
            <v>41.082028881835569</v>
          </cell>
          <cell r="I329">
            <v>40.906279608759341</v>
          </cell>
          <cell r="J329">
            <v>40.906279608759341</v>
          </cell>
          <cell r="K329">
            <v>40.906279608759341</v>
          </cell>
          <cell r="L329">
            <v>40.906279608759341</v>
          </cell>
          <cell r="M329">
            <v>40.906279608759341</v>
          </cell>
          <cell r="N329">
            <v>40.809332426424014</v>
          </cell>
          <cell r="O329">
            <v>40.74452444321529</v>
          </cell>
          <cell r="P329">
            <v>40.701926090783246</v>
          </cell>
          <cell r="Q329">
            <v>40.676574258065997</v>
          </cell>
          <cell r="R329">
            <v>40.660437843947186</v>
          </cell>
          <cell r="S329">
            <v>40.651520831000347</v>
          </cell>
          <cell r="T329">
            <v>40.644497966487641</v>
          </cell>
          <cell r="U329">
            <v>40.637963346162735</v>
          </cell>
        </row>
        <row r="330">
          <cell r="E330">
            <v>43.600894675690995</v>
          </cell>
          <cell r="F330">
            <v>42.325570178023142</v>
          </cell>
          <cell r="G330">
            <v>41.444401449608904</v>
          </cell>
          <cell r="H330">
            <v>40.858724687877832</v>
          </cell>
          <cell r="I330">
            <v>40.454343887525489</v>
          </cell>
          <cell r="J330">
            <v>40.153970688994562</v>
          </cell>
          <cell r="K330">
            <v>39.927329710879896</v>
          </cell>
          <cell r="L330">
            <v>39.782566579771149</v>
          </cell>
          <cell r="M330">
            <v>39.673384954203392</v>
          </cell>
          <cell r="N330">
            <v>39.595003627083649</v>
          </cell>
          <cell r="O330">
            <v>39.536945949414246</v>
          </cell>
          <cell r="P330">
            <v>39.494297782989037</v>
          </cell>
          <cell r="Q330">
            <v>39.465910238156788</v>
          </cell>
          <cell r="R330">
            <v>39.447840131407773</v>
          </cell>
          <cell r="S330">
            <v>39.436878337167776</v>
          </cell>
          <cell r="T330">
            <v>39.428813081809821</v>
          </cell>
          <cell r="U330">
            <v>39.420975283702482</v>
          </cell>
        </row>
        <row r="331">
          <cell r="E331">
            <v>43.566816760291715</v>
          </cell>
          <cell r="F331">
            <v>42.23511825042111</v>
          </cell>
          <cell r="G331">
            <v>41.331075235510589</v>
          </cell>
          <cell r="H331">
            <v>40.690505629343569</v>
          </cell>
          <cell r="I331">
            <v>40.307138857253776</v>
          </cell>
          <cell r="J331">
            <v>40.26552953493475</v>
          </cell>
          <cell r="K331">
            <v>40.070193332796137</v>
          </cell>
          <cell r="L331">
            <v>40.070193332796137</v>
          </cell>
          <cell r="M331">
            <v>40.070193332796137</v>
          </cell>
          <cell r="N331">
            <v>40.070193332796137</v>
          </cell>
          <cell r="O331">
            <v>40.070193332796137</v>
          </cell>
          <cell r="P331">
            <v>40.070193332796137</v>
          </cell>
          <cell r="Q331">
            <v>40.070193332796137</v>
          </cell>
          <cell r="R331">
            <v>40.070193332796137</v>
          </cell>
          <cell r="S331">
            <v>40.026636083491681</v>
          </cell>
          <cell r="T331">
            <v>39.991221446413071</v>
          </cell>
          <cell r="U331">
            <v>39.963653363130575</v>
          </cell>
        </row>
        <row r="332">
          <cell r="E332">
            <v>43.564836191089626</v>
          </cell>
          <cell r="F332">
            <v>42.164966674475167</v>
          </cell>
          <cell r="G332">
            <v>41.148859299733196</v>
          </cell>
          <cell r="H332">
            <v>40.51326578540813</v>
          </cell>
          <cell r="I332">
            <v>40.51326578540813</v>
          </cell>
          <cell r="J332">
            <v>40.51326578540813</v>
          </cell>
          <cell r="K332">
            <v>40.251705938901964</v>
          </cell>
          <cell r="L332">
            <v>40.251705938901964</v>
          </cell>
          <cell r="M332">
            <v>40.251705938901964</v>
          </cell>
          <cell r="N332">
            <v>40.151515426068734</v>
          </cell>
          <cell r="O332">
            <v>40.08006741098982</v>
          </cell>
          <cell r="P332">
            <v>40.025872138243336</v>
          </cell>
          <cell r="Q332">
            <v>39.983845158005124</v>
          </cell>
          <cell r="R332">
            <v>39.955007216735602</v>
          </cell>
          <cell r="S332">
            <v>39.934835558084544</v>
          </cell>
          <cell r="T332">
            <v>39.920680512507282</v>
          </cell>
          <cell r="U332">
            <v>39.9101793770702</v>
          </cell>
        </row>
        <row r="333">
          <cell r="E333">
            <v>43.56316165376797</v>
          </cell>
          <cell r="F333">
            <v>42.217382693913365</v>
          </cell>
          <cell r="G333">
            <v>41.316920202786797</v>
          </cell>
          <cell r="H333">
            <v>41.255042940515963</v>
          </cell>
          <cell r="I333">
            <v>41.255042940515963</v>
          </cell>
          <cell r="J333">
            <v>41.255042940515963</v>
          </cell>
          <cell r="K333">
            <v>41.025051899302539</v>
          </cell>
          <cell r="L333">
            <v>40.866864777740155</v>
          </cell>
          <cell r="M333">
            <v>40.733023531004299</v>
          </cell>
          <cell r="N333">
            <v>40.733023531004299</v>
          </cell>
          <cell r="O333">
            <v>40.733023531004299</v>
          </cell>
          <cell r="P333">
            <v>40.674962246355655</v>
          </cell>
          <cell r="Q333">
            <v>40.631940336975106</v>
          </cell>
          <cell r="R333">
            <v>40.599155663545147</v>
          </cell>
          <cell r="S333">
            <v>40.575290081033188</v>
          </cell>
          <cell r="T333">
            <v>40.557444572554445</v>
          </cell>
          <cell r="U333">
            <v>40.543558589589935</v>
          </cell>
        </row>
        <row r="334">
          <cell r="E334">
            <v>43.560653562755711</v>
          </cell>
          <cell r="F334">
            <v>42.240865896888785</v>
          </cell>
          <cell r="G334">
            <v>41.343417098911097</v>
          </cell>
          <cell r="H334">
            <v>41.140855752725891</v>
          </cell>
          <cell r="I334">
            <v>40.896119774312922</v>
          </cell>
          <cell r="J334">
            <v>40.896119774312922</v>
          </cell>
          <cell r="K334">
            <v>40.896119774312922</v>
          </cell>
          <cell r="L334">
            <v>40.896119774312922</v>
          </cell>
          <cell r="M334">
            <v>40.896119774312922</v>
          </cell>
          <cell r="N334">
            <v>40.896119774312922</v>
          </cell>
          <cell r="O334">
            <v>40.896119774312922</v>
          </cell>
          <cell r="P334">
            <v>40.896119774312922</v>
          </cell>
          <cell r="Q334">
            <v>40.84861005043286</v>
          </cell>
          <cell r="R334">
            <v>40.816138280505847</v>
          </cell>
          <cell r="S334">
            <v>40.79129441841112</v>
          </cell>
          <cell r="T334">
            <v>40.773254823351735</v>
          </cell>
          <cell r="U334">
            <v>40.759736982668642</v>
          </cell>
        </row>
        <row r="335">
          <cell r="E335">
            <v>43.570465540826341</v>
          </cell>
          <cell r="F335">
            <v>42.280052926311086</v>
          </cell>
          <cell r="G335">
            <v>41.436642965706405</v>
          </cell>
          <cell r="H335">
            <v>40.874929349748555</v>
          </cell>
          <cell r="I335">
            <v>40.475978412632792</v>
          </cell>
          <cell r="J335">
            <v>40.184639379887585</v>
          </cell>
          <cell r="K335">
            <v>39.968420412888626</v>
          </cell>
          <cell r="L335">
            <v>39.828449374035607</v>
          </cell>
          <cell r="M335">
            <v>39.730756230339736</v>
          </cell>
          <cell r="N335">
            <v>39.659104400125358</v>
          </cell>
          <cell r="O335">
            <v>39.606087047911195</v>
          </cell>
          <cell r="P335">
            <v>39.566274969064409</v>
          </cell>
          <cell r="Q335">
            <v>39.536149747810512</v>
          </cell>
          <cell r="R335">
            <v>39.514404318221708</v>
          </cell>
          <cell r="S335">
            <v>39.499376182049431</v>
          </cell>
          <cell r="T335">
            <v>39.487383904399984</v>
          </cell>
          <cell r="U335">
            <v>39.474510443255575</v>
          </cell>
        </row>
        <row r="336">
          <cell r="E336">
            <v>43.570835116513095</v>
          </cell>
          <cell r="F336">
            <v>42.217610474917365</v>
          </cell>
          <cell r="G336">
            <v>41.297752819694672</v>
          </cell>
          <cell r="H336">
            <v>40.671826912620084</v>
          </cell>
          <cell r="I336">
            <v>40.23990680321937</v>
          </cell>
          <cell r="J336">
            <v>39.930696718795744</v>
          </cell>
          <cell r="K336">
            <v>39.667559282533588</v>
          </cell>
          <cell r="L336">
            <v>39.667559282533588</v>
          </cell>
          <cell r="M336">
            <v>39.667559282533588</v>
          </cell>
          <cell r="N336">
            <v>39.667559282533588</v>
          </cell>
          <cell r="O336">
            <v>39.667559282533588</v>
          </cell>
          <cell r="P336">
            <v>39.616504022755713</v>
          </cell>
          <cell r="Q336">
            <v>39.578649418125231</v>
          </cell>
          <cell r="R336">
            <v>39.550322746278859</v>
          </cell>
          <cell r="S336">
            <v>39.529378434715611</v>
          </cell>
          <cell r="T336">
            <v>39.514269718958289</v>
          </cell>
          <cell r="U336">
            <v>39.503706119127799</v>
          </cell>
        </row>
        <row r="337">
          <cell r="E337">
            <v>43.575956001633308</v>
          </cell>
          <cell r="F337">
            <v>42.295462955440534</v>
          </cell>
          <cell r="G337">
            <v>41.404470159510289</v>
          </cell>
          <cell r="H337">
            <v>40.775622641011061</v>
          </cell>
          <cell r="I337">
            <v>40.338101155322065</v>
          </cell>
          <cell r="J337">
            <v>40.001358963086886</v>
          </cell>
          <cell r="K337">
            <v>39.769632178583905</v>
          </cell>
          <cell r="L337">
            <v>39.61592289776631</v>
          </cell>
          <cell r="M337">
            <v>39.515663854574008</v>
          </cell>
          <cell r="N337">
            <v>39.444832160222873</v>
          </cell>
          <cell r="O337">
            <v>39.39675872303647</v>
          </cell>
          <cell r="P337">
            <v>39.362620019966528</v>
          </cell>
          <cell r="Q337">
            <v>39.337649106419796</v>
          </cell>
          <cell r="R337">
            <v>39.31844219619655</v>
          </cell>
          <cell r="S337">
            <v>39.305923648815465</v>
          </cell>
          <cell r="T337">
            <v>39.296631904814717</v>
          </cell>
          <cell r="U337">
            <v>39.286614010550423</v>
          </cell>
        </row>
        <row r="338">
          <cell r="E338">
            <v>43.57422803843204</v>
          </cell>
          <cell r="F338">
            <v>42.150145940264096</v>
          </cell>
          <cell r="G338">
            <v>41.145078087778899</v>
          </cell>
          <cell r="H338">
            <v>40.431551295823539</v>
          </cell>
          <cell r="I338">
            <v>39.936911364519304</v>
          </cell>
          <cell r="J338">
            <v>39.568500191062519</v>
          </cell>
          <cell r="K338">
            <v>39.286158328962259</v>
          </cell>
          <cell r="L338">
            <v>39.286158328962259</v>
          </cell>
          <cell r="M338">
            <v>39.152149524093119</v>
          </cell>
          <cell r="N338">
            <v>39.055325596198692</v>
          </cell>
          <cell r="O338">
            <v>38.989212172041817</v>
          </cell>
          <cell r="P338">
            <v>38.94256524657424</v>
          </cell>
          <cell r="Q338">
            <v>38.912542152823889</v>
          </cell>
          <cell r="R338">
            <v>38.893836960219538</v>
          </cell>
          <cell r="S338">
            <v>38.882744238235503</v>
          </cell>
          <cell r="T338">
            <v>38.874970829509323</v>
          </cell>
          <cell r="U338">
            <v>38.869403459763816</v>
          </cell>
        </row>
        <row r="339">
          <cell r="E339">
            <v>43.558933181891717</v>
          </cell>
          <cell r="F339">
            <v>42.210098362790646</v>
          </cell>
          <cell r="G339">
            <v>41.321057724135997</v>
          </cell>
          <cell r="H339">
            <v>41.228928428762394</v>
          </cell>
          <cell r="I339">
            <v>41.228928428762394</v>
          </cell>
          <cell r="J339">
            <v>41.228928428762394</v>
          </cell>
          <cell r="K339">
            <v>41.228928428762394</v>
          </cell>
          <cell r="L339">
            <v>41.228928428762394</v>
          </cell>
          <cell r="M339">
            <v>41.228928428762394</v>
          </cell>
          <cell r="N339">
            <v>41.228928428762394</v>
          </cell>
          <cell r="O339">
            <v>41.228928428762394</v>
          </cell>
          <cell r="P339">
            <v>41.228928428762394</v>
          </cell>
          <cell r="Q339">
            <v>41.228928428762394</v>
          </cell>
          <cell r="R339">
            <v>41.228928428762394</v>
          </cell>
          <cell r="S339">
            <v>41.197271662704104</v>
          </cell>
          <cell r="T339">
            <v>41.174227284950739</v>
          </cell>
          <cell r="U339">
            <v>41.156886074129048</v>
          </cell>
        </row>
        <row r="340">
          <cell r="E340">
            <v>43.573655860544001</v>
          </cell>
          <cell r="F340">
            <v>42.218214905041435</v>
          </cell>
          <cell r="G340">
            <v>41.28109784366967</v>
          </cell>
          <cell r="H340">
            <v>40.876491703685758</v>
          </cell>
          <cell r="I340">
            <v>40.876491703685758</v>
          </cell>
          <cell r="J340">
            <v>40.876491703685758</v>
          </cell>
          <cell r="K340">
            <v>40.876491703685758</v>
          </cell>
          <cell r="L340">
            <v>40.876491703685758</v>
          </cell>
          <cell r="M340">
            <v>40.876491703685758</v>
          </cell>
          <cell r="N340">
            <v>40.876491703685758</v>
          </cell>
          <cell r="O340">
            <v>40.830577140852526</v>
          </cell>
          <cell r="P340">
            <v>40.803273414051851</v>
          </cell>
          <cell r="Q340">
            <v>40.785432810977326</v>
          </cell>
          <cell r="R340">
            <v>40.770905626931132</v>
          </cell>
          <cell r="S340">
            <v>40.758140709355551</v>
          </cell>
          <cell r="T340">
            <v>40.745997643608099</v>
          </cell>
          <cell r="U340">
            <v>40.734595450821629</v>
          </cell>
        </row>
        <row r="341">
          <cell r="E341">
            <v>43.602595580615592</v>
          </cell>
          <cell r="F341">
            <v>42.211901715525009</v>
          </cell>
          <cell r="G341">
            <v>41.233340435342292</v>
          </cell>
          <cell r="H341">
            <v>41.233340435342292</v>
          </cell>
          <cell r="I341">
            <v>41.233340435342292</v>
          </cell>
          <cell r="J341">
            <v>41.233340435342292</v>
          </cell>
          <cell r="K341">
            <v>41.233340435342292</v>
          </cell>
          <cell r="L341">
            <v>41.095031235591854</v>
          </cell>
          <cell r="M341">
            <v>40.999458558373483</v>
          </cell>
          <cell r="N341">
            <v>40.938235401580613</v>
          </cell>
          <cell r="O341">
            <v>40.897596707502942</v>
          </cell>
          <cell r="P341">
            <v>40.870915234448233</v>
          </cell>
          <cell r="Q341">
            <v>40.854206825276805</v>
          </cell>
          <cell r="R341">
            <v>40.843537071942883</v>
          </cell>
          <cell r="S341">
            <v>40.833593864051764</v>
          </cell>
          <cell r="T341">
            <v>40.824274956452683</v>
          </cell>
          <cell r="U341">
            <v>40.815657311090391</v>
          </cell>
        </row>
        <row r="342">
          <cell r="E342">
            <v>43.579393022716317</v>
          </cell>
          <cell r="F342">
            <v>42.305348796232231</v>
          </cell>
          <cell r="G342">
            <v>41.448662990267309</v>
          </cell>
          <cell r="H342">
            <v>41.342894454840796</v>
          </cell>
          <cell r="I342">
            <v>40.902069591083993</v>
          </cell>
          <cell r="J342">
            <v>40.569368738926769</v>
          </cell>
          <cell r="K342">
            <v>40.31601187022747</v>
          </cell>
          <cell r="L342">
            <v>40.31601187022747</v>
          </cell>
          <cell r="M342">
            <v>40.208474423731566</v>
          </cell>
          <cell r="N342">
            <v>40.132526420631528</v>
          </cell>
          <cell r="O342">
            <v>40.08356772857875</v>
          </cell>
          <cell r="P342">
            <v>40.048784879875157</v>
          </cell>
          <cell r="Q342">
            <v>40.024952543262096</v>
          </cell>
          <cell r="R342">
            <v>40.008616027214671</v>
          </cell>
          <cell r="S342">
            <v>39.99801308136869</v>
          </cell>
          <cell r="T342">
            <v>39.990630529501516</v>
          </cell>
          <cell r="U342">
            <v>39.98269032203558</v>
          </cell>
        </row>
        <row r="343">
          <cell r="E343">
            <v>43.55976317816998</v>
          </cell>
          <cell r="F343">
            <v>42.203923822360252</v>
          </cell>
          <cell r="G343">
            <v>41.321798664733933</v>
          </cell>
          <cell r="H343">
            <v>40.70905180211421</v>
          </cell>
          <cell r="I343">
            <v>40.303293376536466</v>
          </cell>
          <cell r="J343">
            <v>39.98743665659925</v>
          </cell>
          <cell r="K343">
            <v>39.751942337714524</v>
          </cell>
          <cell r="L343">
            <v>39.589566100526433</v>
          </cell>
          <cell r="M343">
            <v>39.470863028660176</v>
          </cell>
          <cell r="N343">
            <v>39.382759469535124</v>
          </cell>
          <cell r="O343">
            <v>39.310699198396058</v>
          </cell>
          <cell r="P343">
            <v>39.255767068972759</v>
          </cell>
          <cell r="Q343">
            <v>39.214314184293613</v>
          </cell>
          <cell r="R343">
            <v>39.180924674373287</v>
          </cell>
          <cell r="S343">
            <v>39.157291524766805</v>
          </cell>
          <cell r="T343">
            <v>39.14022106970063</v>
          </cell>
          <cell r="U343">
            <v>39.127670962537309</v>
          </cell>
        </row>
        <row r="344">
          <cell r="E344">
            <v>43.575294904280156</v>
          </cell>
          <cell r="F344">
            <v>42.205652569909716</v>
          </cell>
          <cell r="G344">
            <v>41.314833803941546</v>
          </cell>
          <cell r="H344">
            <v>40.998675922613238</v>
          </cell>
          <cell r="I344">
            <v>40.998675922613238</v>
          </cell>
          <cell r="J344">
            <v>40.85979180806163</v>
          </cell>
          <cell r="K344">
            <v>40.644426747834885</v>
          </cell>
          <cell r="L344">
            <v>40.499801357301934</v>
          </cell>
          <cell r="M344">
            <v>40.396688048340053</v>
          </cell>
          <cell r="N344">
            <v>40.325076214344364</v>
          </cell>
          <cell r="O344">
            <v>40.275245894637912</v>
          </cell>
          <cell r="P344">
            <v>40.238558083730787</v>
          </cell>
          <cell r="Q344">
            <v>40.212149035598422</v>
          </cell>
          <cell r="R344">
            <v>40.193462907083138</v>
          </cell>
          <cell r="S344">
            <v>40.179130679522913</v>
          </cell>
          <cell r="T344">
            <v>40.163704936382977</v>
          </cell>
          <cell r="U344">
            <v>40.147067188578255</v>
          </cell>
        </row>
        <row r="345">
          <cell r="E345">
            <v>43.572671667311745</v>
          </cell>
          <cell r="F345">
            <v>42.156856241342254</v>
          </cell>
          <cell r="G345">
            <v>41.210421064228001</v>
          </cell>
          <cell r="H345">
            <v>41.210421064228001</v>
          </cell>
          <cell r="I345">
            <v>41.210421064228001</v>
          </cell>
          <cell r="J345">
            <v>41.210421064228001</v>
          </cell>
          <cell r="K345">
            <v>41.210421064228001</v>
          </cell>
          <cell r="L345">
            <v>41.014848153959427</v>
          </cell>
          <cell r="M345">
            <v>41.014848153959427</v>
          </cell>
          <cell r="N345">
            <v>41.014848153959427</v>
          </cell>
          <cell r="O345">
            <v>41.014848153959427</v>
          </cell>
          <cell r="P345">
            <v>41.014848153959427</v>
          </cell>
          <cell r="Q345">
            <v>41.014848153959427</v>
          </cell>
          <cell r="R345">
            <v>40.982768036210828</v>
          </cell>
          <cell r="S345">
            <v>40.958646500695082</v>
          </cell>
          <cell r="T345">
            <v>40.939945146450341</v>
          </cell>
          <cell r="U345">
            <v>40.926078525118726</v>
          </cell>
        </row>
        <row r="346">
          <cell r="E346">
            <v>43.564218090480665</v>
          </cell>
          <cell r="F346">
            <v>42.249512688344758</v>
          </cell>
          <cell r="G346">
            <v>41.395186266462922</v>
          </cell>
          <cell r="H346">
            <v>41.395186266462922</v>
          </cell>
          <cell r="I346">
            <v>41.395186266462922</v>
          </cell>
          <cell r="J346">
            <v>41.395186266462922</v>
          </cell>
          <cell r="K346">
            <v>41.395186266462922</v>
          </cell>
          <cell r="L346">
            <v>41.254974476018653</v>
          </cell>
          <cell r="M346">
            <v>41.1504828009448</v>
          </cell>
          <cell r="N346">
            <v>41.078040164403788</v>
          </cell>
          <cell r="O346">
            <v>41.023869221931591</v>
          </cell>
          <cell r="P346">
            <v>40.986800892300565</v>
          </cell>
          <cell r="Q346">
            <v>40.962154512791521</v>
          </cell>
          <cell r="R346">
            <v>40.945141030743713</v>
          </cell>
          <cell r="S346">
            <v>40.930544017102939</v>
          </cell>
          <cell r="T346">
            <v>40.916985568477202</v>
          </cell>
          <cell r="U346">
            <v>40.904528640270428</v>
          </cell>
        </row>
        <row r="347">
          <cell r="E347">
            <v>43.57324214842609</v>
          </cell>
          <cell r="F347">
            <v>42.383271385462642</v>
          </cell>
          <cell r="G347">
            <v>41.525595814143664</v>
          </cell>
          <cell r="H347">
            <v>41.196786934695886</v>
          </cell>
          <cell r="I347">
            <v>41.196786934695886</v>
          </cell>
          <cell r="J347">
            <v>40.904921519655161</v>
          </cell>
          <cell r="K347">
            <v>40.710549135784731</v>
          </cell>
          <cell r="L347">
            <v>40.583655816287724</v>
          </cell>
          <cell r="M347">
            <v>40.491137646767598</v>
          </cell>
          <cell r="N347">
            <v>40.429396024264229</v>
          </cell>
          <cell r="O347">
            <v>40.385434496782189</v>
          </cell>
          <cell r="P347">
            <v>40.356714923035696</v>
          </cell>
          <cell r="Q347">
            <v>40.339068033787619</v>
          </cell>
          <cell r="R347">
            <v>40.329516588293828</v>
          </cell>
          <cell r="S347">
            <v>40.323735141239048</v>
          </cell>
          <cell r="T347">
            <v>40.31926348595475</v>
          </cell>
          <cell r="U347">
            <v>40.31573899220836</v>
          </cell>
        </row>
        <row r="348">
          <cell r="E348">
            <v>43.580073546626174</v>
          </cell>
          <cell r="F348">
            <v>42.227074596639007</v>
          </cell>
          <cell r="G348">
            <v>41.276900419831094</v>
          </cell>
          <cell r="H348">
            <v>40.671861964698437</v>
          </cell>
          <cell r="I348">
            <v>40.261667593660668</v>
          </cell>
          <cell r="J348">
            <v>39.981454964859431</v>
          </cell>
          <cell r="K348">
            <v>39.762718205595355</v>
          </cell>
          <cell r="L348">
            <v>39.615078735556956</v>
          </cell>
          <cell r="M348">
            <v>39.615078735556956</v>
          </cell>
          <cell r="N348">
            <v>39.606990064358797</v>
          </cell>
          <cell r="O348">
            <v>39.543197958832764</v>
          </cell>
          <cell r="P348">
            <v>39.501265208696239</v>
          </cell>
          <cell r="Q348">
            <v>39.472702433569538</v>
          </cell>
          <cell r="R348">
            <v>39.453921193281339</v>
          </cell>
          <cell r="S348">
            <v>39.441762929363968</v>
          </cell>
          <cell r="T348">
            <v>39.434690233836989</v>
          </cell>
          <cell r="U348">
            <v>39.429550934100618</v>
          </cell>
        </row>
        <row r="349">
          <cell r="E349">
            <v>43.557511454368019</v>
          </cell>
          <cell r="F349">
            <v>42.185172009480453</v>
          </cell>
          <cell r="G349">
            <v>41.203731078563443</v>
          </cell>
          <cell r="H349">
            <v>40.507282509511214</v>
          </cell>
          <cell r="I349">
            <v>40.507282509511214</v>
          </cell>
          <cell r="J349">
            <v>40.507282509511214</v>
          </cell>
          <cell r="K349">
            <v>40.507282509511214</v>
          </cell>
          <cell r="L349">
            <v>40.507282509511214</v>
          </cell>
          <cell r="M349">
            <v>40.507282509511214</v>
          </cell>
          <cell r="N349">
            <v>40.426055003580764</v>
          </cell>
          <cell r="O349">
            <v>40.369325965839458</v>
          </cell>
          <cell r="P349">
            <v>40.330449522233458</v>
          </cell>
          <cell r="Q349">
            <v>40.303049656504392</v>
          </cell>
          <cell r="R349">
            <v>40.283286186532429</v>
          </cell>
          <cell r="S349">
            <v>40.27014583409801</v>
          </cell>
          <cell r="T349">
            <v>40.260548458828659</v>
          </cell>
          <cell r="U349">
            <v>40.250342089106553</v>
          </cell>
        </row>
        <row r="350">
          <cell r="E350">
            <v>43.560703432254414</v>
          </cell>
          <cell r="F350">
            <v>42.199057931590616</v>
          </cell>
          <cell r="G350">
            <v>41.232975774018293</v>
          </cell>
          <cell r="H350">
            <v>40.867088337243018</v>
          </cell>
          <cell r="I350">
            <v>40.867088337243018</v>
          </cell>
          <cell r="J350">
            <v>40.867088337243018</v>
          </cell>
          <cell r="K350">
            <v>40.867088337243018</v>
          </cell>
          <cell r="L350">
            <v>40.867088337243018</v>
          </cell>
          <cell r="M350">
            <v>40.741648842626752</v>
          </cell>
          <cell r="N350">
            <v>40.655289640379216</v>
          </cell>
          <cell r="O350">
            <v>40.591380683111019</v>
          </cell>
          <cell r="P350">
            <v>40.54273580445394</v>
          </cell>
          <cell r="Q350">
            <v>40.506337839028852</v>
          </cell>
          <cell r="R350">
            <v>40.479775232608063</v>
          </cell>
          <cell r="S350">
            <v>40.459495232105482</v>
          </cell>
          <cell r="T350">
            <v>40.443838666258067</v>
          </cell>
          <cell r="U350">
            <v>40.433318265385466</v>
          </cell>
        </row>
        <row r="351">
          <cell r="E351">
            <v>43.581958810383895</v>
          </cell>
          <cell r="F351">
            <v>42.186675451106645</v>
          </cell>
          <cell r="G351">
            <v>41.259077507680956</v>
          </cell>
          <cell r="H351">
            <v>40.617227507431124</v>
          </cell>
          <cell r="I351">
            <v>40.469822360222466</v>
          </cell>
          <cell r="J351">
            <v>40.124356434314741</v>
          </cell>
          <cell r="K351">
            <v>40.124356434314741</v>
          </cell>
          <cell r="L351">
            <v>40.124356434314741</v>
          </cell>
          <cell r="M351">
            <v>40.124356434314741</v>
          </cell>
          <cell r="N351">
            <v>40.124356434314741</v>
          </cell>
          <cell r="O351">
            <v>40.124356434314741</v>
          </cell>
          <cell r="P351">
            <v>40.124356434314741</v>
          </cell>
          <cell r="Q351">
            <v>40.124356434314741</v>
          </cell>
          <cell r="R351">
            <v>40.079756372218782</v>
          </cell>
          <cell r="S351">
            <v>40.045896403152327</v>
          </cell>
          <cell r="T351">
            <v>40.018563371904087</v>
          </cell>
          <cell r="U351">
            <v>39.996496481760381</v>
          </cell>
        </row>
        <row r="352">
          <cell r="E352">
            <v>43.564358556707703</v>
          </cell>
          <cell r="F352">
            <v>42.233748228515999</v>
          </cell>
          <cell r="G352">
            <v>41.379412675460472</v>
          </cell>
          <cell r="H352">
            <v>40.813136414935968</v>
          </cell>
          <cell r="I352">
            <v>40.43769124830915</v>
          </cell>
          <cell r="J352">
            <v>40.162970615368494</v>
          </cell>
          <cell r="K352">
            <v>39.952968949799349</v>
          </cell>
          <cell r="L352">
            <v>39.816109215646421</v>
          </cell>
          <cell r="M352">
            <v>39.722506598088884</v>
          </cell>
          <cell r="N352">
            <v>39.653072812534148</v>
          </cell>
          <cell r="O352">
            <v>39.605914454508898</v>
          </cell>
          <cell r="P352">
            <v>39.57290668698414</v>
          </cell>
          <cell r="Q352">
            <v>39.57290668698414</v>
          </cell>
          <cell r="R352">
            <v>39.55647679632424</v>
          </cell>
          <cell r="S352">
            <v>39.54504389447618</v>
          </cell>
          <cell r="T352">
            <v>39.535545954356373</v>
          </cell>
          <cell r="U352">
            <v>39.524724172005904</v>
          </cell>
        </row>
        <row r="353">
          <cell r="E353">
            <v>43.589216103049822</v>
          </cell>
          <cell r="F353">
            <v>42.251776925269944</v>
          </cell>
          <cell r="G353">
            <v>41.352034824585694</v>
          </cell>
          <cell r="H353">
            <v>40.728785195079496</v>
          </cell>
          <cell r="I353">
            <v>40.427862555844484</v>
          </cell>
          <cell r="J353">
            <v>40.097979772522528</v>
          </cell>
          <cell r="K353">
            <v>39.849389842687025</v>
          </cell>
          <cell r="L353">
            <v>39.672254996570956</v>
          </cell>
          <cell r="M353">
            <v>39.672254996570956</v>
          </cell>
          <cell r="N353">
            <v>39.580830083801025</v>
          </cell>
          <cell r="O353">
            <v>39.518576710706078</v>
          </cell>
          <cell r="P353">
            <v>39.473886105933005</v>
          </cell>
          <cell r="Q353">
            <v>39.441233379843986</v>
          </cell>
          <cell r="R353">
            <v>39.415275458377401</v>
          </cell>
          <cell r="S353">
            <v>39.397363521893823</v>
          </cell>
          <cell r="T353">
            <v>39.384328516410555</v>
          </cell>
          <cell r="U353">
            <v>39.373709348151102</v>
          </cell>
        </row>
        <row r="354">
          <cell r="E354">
            <v>43.578664741969177</v>
          </cell>
          <cell r="F354">
            <v>42.225571054486146</v>
          </cell>
          <cell r="G354">
            <v>41.267281927844749</v>
          </cell>
          <cell r="H354">
            <v>41.158979844456269</v>
          </cell>
          <cell r="I354">
            <v>40.680201020526518</v>
          </cell>
          <cell r="J354">
            <v>40.410257820829074</v>
          </cell>
          <cell r="K354">
            <v>40.410257820829074</v>
          </cell>
          <cell r="L354">
            <v>40.259361733801235</v>
          </cell>
          <cell r="M354">
            <v>40.154505422601702</v>
          </cell>
          <cell r="N354">
            <v>40.082598029073829</v>
          </cell>
          <cell r="O354">
            <v>40.032763851689403</v>
          </cell>
          <cell r="P354">
            <v>40.002135568206015</v>
          </cell>
          <cell r="Q354">
            <v>39.982255777969748</v>
          </cell>
          <cell r="R354">
            <v>39.968476180623028</v>
          </cell>
          <cell r="S354">
            <v>39.961998908826359</v>
          </cell>
          <cell r="T354">
            <v>39.955527037318646</v>
          </cell>
          <cell r="U354">
            <v>39.94920076982352</v>
          </cell>
        </row>
        <row r="355">
          <cell r="E355">
            <v>43.583673018178054</v>
          </cell>
          <cell r="F355">
            <v>42.313932295957024</v>
          </cell>
          <cell r="G355">
            <v>41.39121594522414</v>
          </cell>
          <cell r="H355">
            <v>40.691973287523936</v>
          </cell>
          <cell r="I355">
            <v>40.194449943422697</v>
          </cell>
          <cell r="J355">
            <v>40.194449943422697</v>
          </cell>
          <cell r="K355">
            <v>40.194449943422697</v>
          </cell>
          <cell r="L355">
            <v>40.194449943422697</v>
          </cell>
          <cell r="M355">
            <v>40.194449943422697</v>
          </cell>
          <cell r="N355">
            <v>40.194449943422697</v>
          </cell>
          <cell r="O355">
            <v>40.194449943422697</v>
          </cell>
          <cell r="P355">
            <v>40.194449943422697</v>
          </cell>
          <cell r="Q355">
            <v>40.194449943422697</v>
          </cell>
          <cell r="R355">
            <v>40.158201014097365</v>
          </cell>
          <cell r="S355">
            <v>40.131045822267851</v>
          </cell>
          <cell r="T355">
            <v>40.109268315567107</v>
          </cell>
          <cell r="U355">
            <v>40.0905718867037</v>
          </cell>
        </row>
        <row r="356">
          <cell r="E356">
            <v>43.609308852097364</v>
          </cell>
          <cell r="F356">
            <v>42.41028175162797</v>
          </cell>
          <cell r="G356">
            <v>41.662103981600993</v>
          </cell>
          <cell r="H356">
            <v>41.198599921794241</v>
          </cell>
          <cell r="I356">
            <v>40.879402957123652</v>
          </cell>
          <cell r="J356">
            <v>40.670795879233303</v>
          </cell>
          <cell r="K356">
            <v>40.523410671945335</v>
          </cell>
          <cell r="L356">
            <v>40.427966597590256</v>
          </cell>
          <cell r="M356">
            <v>40.36016904674193</v>
          </cell>
          <cell r="N356">
            <v>40.311624225311427</v>
          </cell>
          <cell r="O356">
            <v>40.277719785955625</v>
          </cell>
          <cell r="P356">
            <v>40.254522009003217</v>
          </cell>
          <cell r="Q356">
            <v>40.237876643854577</v>
          </cell>
          <cell r="R356">
            <v>40.227106150049231</v>
          </cell>
          <cell r="S356">
            <v>40.217926203110203</v>
          </cell>
          <cell r="T356">
            <v>40.207492273042206</v>
          </cell>
          <cell r="U356">
            <v>40.195718313789513</v>
          </cell>
        </row>
        <row r="357">
          <cell r="E357">
            <v>43.576188444957609</v>
          </cell>
          <cell r="F357">
            <v>42.293148987708811</v>
          </cell>
          <cell r="G357">
            <v>41.359957340305954</v>
          </cell>
          <cell r="H357">
            <v>40.70066473322396</v>
          </cell>
          <cell r="I357">
            <v>40.70066473322396</v>
          </cell>
          <cell r="J357">
            <v>40.70066473322396</v>
          </cell>
          <cell r="K357">
            <v>40.70066473322396</v>
          </cell>
          <cell r="L357">
            <v>40.70066473322396</v>
          </cell>
          <cell r="M357">
            <v>40.70066473322396</v>
          </cell>
          <cell r="N357">
            <v>40.70066473322396</v>
          </cell>
          <cell r="O357">
            <v>40.633995469371392</v>
          </cell>
          <cell r="P357">
            <v>40.589575043384343</v>
          </cell>
          <cell r="Q357">
            <v>40.55826440996897</v>
          </cell>
          <cell r="R357">
            <v>40.536685929373569</v>
          </cell>
          <cell r="S357">
            <v>40.52252008562737</v>
          </cell>
          <cell r="T357">
            <v>40.513368047963631</v>
          </cell>
          <cell r="U357">
            <v>40.507802733643935</v>
          </cell>
        </row>
        <row r="358">
          <cell r="E358">
            <v>43.593182334070612</v>
          </cell>
          <cell r="F358">
            <v>42.25187320287106</v>
          </cell>
          <cell r="G358">
            <v>41.295906977903982</v>
          </cell>
          <cell r="H358">
            <v>41.295906977903982</v>
          </cell>
          <cell r="I358">
            <v>41.295906977903982</v>
          </cell>
          <cell r="J358">
            <v>41.295906977903982</v>
          </cell>
          <cell r="K358">
            <v>41.295906977903982</v>
          </cell>
          <cell r="L358">
            <v>41.14152175449189</v>
          </cell>
          <cell r="M358">
            <v>41.040490744704158</v>
          </cell>
          <cell r="N358">
            <v>40.970219880053591</v>
          </cell>
          <cell r="O358">
            <v>40.921799656469688</v>
          </cell>
          <cell r="P358">
            <v>40.886001762577251</v>
          </cell>
          <cell r="Q358">
            <v>40.858396829088633</v>
          </cell>
          <cell r="R358">
            <v>40.837094329402746</v>
          </cell>
          <cell r="S358">
            <v>40.821687513557187</v>
          </cell>
          <cell r="T358">
            <v>40.81084015005144</v>
          </cell>
          <cell r="U358">
            <v>40.802658649079774</v>
          </cell>
        </row>
        <row r="359">
          <cell r="E359">
            <v>43.552788224842843</v>
          </cell>
          <cell r="F359">
            <v>42.225551503842475</v>
          </cell>
          <cell r="G359">
            <v>41.351698012836955</v>
          </cell>
          <cell r="H359">
            <v>40.724960732348443</v>
          </cell>
          <cell r="I359">
            <v>40.280410718778299</v>
          </cell>
          <cell r="J359">
            <v>39.938755753045676</v>
          </cell>
          <cell r="K359">
            <v>39.6837407921604</v>
          </cell>
          <cell r="L359">
            <v>39.524706454731401</v>
          </cell>
          <cell r="M359">
            <v>39.407729831747254</v>
          </cell>
          <cell r="N359">
            <v>39.325508061620575</v>
          </cell>
          <cell r="O359">
            <v>39.262368833865921</v>
          </cell>
          <cell r="P359">
            <v>39.218918488443371</v>
          </cell>
          <cell r="Q359">
            <v>39.18855418196317</v>
          </cell>
          <cell r="R359">
            <v>39.166554940330428</v>
          </cell>
          <cell r="S359">
            <v>39.149555891704523</v>
          </cell>
          <cell r="T359">
            <v>39.13601718461382</v>
          </cell>
          <cell r="U359">
            <v>39.124138535972108</v>
          </cell>
        </row>
        <row r="360">
          <cell r="E360">
            <v>43.571525742150762</v>
          </cell>
          <cell r="F360">
            <v>42.220419268128147</v>
          </cell>
          <cell r="G360">
            <v>41.330577716629307</v>
          </cell>
          <cell r="H360">
            <v>41.330577716629307</v>
          </cell>
          <cell r="I360">
            <v>41.330577716629307</v>
          </cell>
          <cell r="J360">
            <v>41.330577716629307</v>
          </cell>
          <cell r="K360">
            <v>41.330577716629307</v>
          </cell>
          <cell r="L360">
            <v>41.330577716629307</v>
          </cell>
          <cell r="M360">
            <v>41.330577716629307</v>
          </cell>
          <cell r="N360">
            <v>41.330577716629307</v>
          </cell>
          <cell r="O360">
            <v>41.330577716629307</v>
          </cell>
          <cell r="P360">
            <v>41.330577716629307</v>
          </cell>
          <cell r="Q360">
            <v>41.278354578196357</v>
          </cell>
          <cell r="R360">
            <v>41.237619857095119</v>
          </cell>
          <cell r="S360">
            <v>41.205591320173298</v>
          </cell>
          <cell r="T360">
            <v>41.180864377631771</v>
          </cell>
          <cell r="U360">
            <v>41.161240658657157</v>
          </cell>
        </row>
        <row r="361">
          <cell r="E361">
            <v>43.591897804608983</v>
          </cell>
          <cell r="F361">
            <v>42.222850503277449</v>
          </cell>
          <cell r="G361">
            <v>41.26336067710313</v>
          </cell>
          <cell r="H361">
            <v>41.26336067710313</v>
          </cell>
          <cell r="I361">
            <v>41.26336067710313</v>
          </cell>
          <cell r="J361">
            <v>41.26336067710313</v>
          </cell>
          <cell r="K361">
            <v>41.26336067710313</v>
          </cell>
          <cell r="L361">
            <v>41.26336067710313</v>
          </cell>
          <cell r="M361">
            <v>41.26336067710313</v>
          </cell>
          <cell r="N361">
            <v>41.26336067710313</v>
          </cell>
          <cell r="O361">
            <v>41.196757238001673</v>
          </cell>
          <cell r="P361">
            <v>41.146908479525614</v>
          </cell>
          <cell r="Q361">
            <v>41.111167601296543</v>
          </cell>
          <cell r="R361">
            <v>41.086284594373595</v>
          </cell>
          <cell r="S361">
            <v>41.067427789642018</v>
          </cell>
          <cell r="T361">
            <v>41.050772180458964</v>
          </cell>
          <cell r="U361">
            <v>41.030311351676147</v>
          </cell>
        </row>
        <row r="362">
          <cell r="E362">
            <v>43.56259555341677</v>
          </cell>
          <cell r="F362">
            <v>42.261166123161743</v>
          </cell>
          <cell r="G362">
            <v>41.442611986673256</v>
          </cell>
          <cell r="H362">
            <v>40.861179598953569</v>
          </cell>
          <cell r="I362">
            <v>40.470432395428979</v>
          </cell>
          <cell r="J362">
            <v>40.18064754272099</v>
          </cell>
          <cell r="K362">
            <v>39.964787210089995</v>
          </cell>
          <cell r="L362">
            <v>39.820676535834593</v>
          </cell>
          <cell r="M362">
            <v>39.710763692994988</v>
          </cell>
          <cell r="N362">
            <v>39.631095163028185</v>
          </cell>
          <cell r="O362">
            <v>39.569140136035998</v>
          </cell>
          <cell r="P362">
            <v>39.522255776997895</v>
          </cell>
          <cell r="Q362">
            <v>39.488126932178616</v>
          </cell>
          <cell r="R362">
            <v>39.465542809309838</v>
          </cell>
          <cell r="S362">
            <v>39.451164379110757</v>
          </cell>
          <cell r="T362">
            <v>39.440274168165587</v>
          </cell>
          <cell r="U362">
            <v>39.430095175607036</v>
          </cell>
        </row>
        <row r="363">
          <cell r="E363">
            <v>43.587411095704383</v>
          </cell>
          <cell r="F363">
            <v>42.257056162543385</v>
          </cell>
          <cell r="G363">
            <v>41.400206141125913</v>
          </cell>
          <cell r="H363">
            <v>41.400206141125913</v>
          </cell>
          <cell r="I363">
            <v>41.400206141125913</v>
          </cell>
          <cell r="J363">
            <v>41.400206141125913</v>
          </cell>
          <cell r="K363">
            <v>41.21919566491465</v>
          </cell>
          <cell r="L363">
            <v>41.102201532030747</v>
          </cell>
          <cell r="M363">
            <v>41.022946484341176</v>
          </cell>
          <cell r="N363">
            <v>40.971105462932329</v>
          </cell>
          <cell r="O363">
            <v>40.935621070711342</v>
          </cell>
          <cell r="P363">
            <v>40.909872598791807</v>
          </cell>
          <cell r="Q363">
            <v>40.896178115049629</v>
          </cell>
          <cell r="R363">
            <v>40.885937555578153</v>
          </cell>
          <cell r="S363">
            <v>40.875710854812255</v>
          </cell>
          <cell r="T363">
            <v>40.865529637421837</v>
          </cell>
          <cell r="U363">
            <v>40.854629918047159</v>
          </cell>
        </row>
        <row r="364">
          <cell r="E364">
            <v>43.549538520270531</v>
          </cell>
          <cell r="F364">
            <v>42.225724588997686</v>
          </cell>
          <cell r="G364">
            <v>41.370995709001228</v>
          </cell>
          <cell r="H364">
            <v>40.728333188651575</v>
          </cell>
          <cell r="I364">
            <v>40.256241060576976</v>
          </cell>
          <cell r="J364">
            <v>39.920045730038247</v>
          </cell>
          <cell r="K364">
            <v>39.685940618848626</v>
          </cell>
          <cell r="L364">
            <v>39.538954091918413</v>
          </cell>
          <cell r="M364">
            <v>39.435193812376262</v>
          </cell>
          <cell r="N364">
            <v>39.368935876492998</v>
          </cell>
          <cell r="O364">
            <v>39.324589181526527</v>
          </cell>
          <cell r="P364">
            <v>39.294512511672316</v>
          </cell>
          <cell r="Q364">
            <v>39.274755583461001</v>
          </cell>
          <cell r="R364">
            <v>39.260072727811604</v>
          </cell>
          <cell r="S364">
            <v>39.249015126092424</v>
          </cell>
          <cell r="T364">
            <v>39.237094169532945</v>
          </cell>
          <cell r="U364">
            <v>39.224136638974805</v>
          </cell>
        </row>
        <row r="365">
          <cell r="E365">
            <v>43.587741180662526</v>
          </cell>
          <cell r="F365">
            <v>42.27253630229113</v>
          </cell>
          <cell r="G365">
            <v>41.353002557390695</v>
          </cell>
          <cell r="H365">
            <v>40.876535920827457</v>
          </cell>
          <cell r="I365">
            <v>40.418962876823798</v>
          </cell>
          <cell r="J365">
            <v>40.06890559228966</v>
          </cell>
          <cell r="K365">
            <v>40.06890559228966</v>
          </cell>
          <cell r="L365">
            <v>40.06890559228966</v>
          </cell>
          <cell r="M365">
            <v>40.06890559228966</v>
          </cell>
          <cell r="N365">
            <v>39.979755555995105</v>
          </cell>
          <cell r="O365">
            <v>39.918869355620885</v>
          </cell>
          <cell r="P365">
            <v>39.875295679569675</v>
          </cell>
          <cell r="Q365">
            <v>39.845781887090482</v>
          </cell>
          <cell r="R365">
            <v>39.826299253157465</v>
          </cell>
          <cell r="S365">
            <v>39.813401501535594</v>
          </cell>
          <cell r="T365">
            <v>39.805002414950671</v>
          </cell>
          <cell r="U365">
            <v>39.798503122160888</v>
          </cell>
        </row>
        <row r="366">
          <cell r="E366">
            <v>43.602750654323181</v>
          </cell>
          <cell r="F366">
            <v>42.219076934422837</v>
          </cell>
          <cell r="G366">
            <v>41.256597485175789</v>
          </cell>
          <cell r="H366">
            <v>41.256597485175789</v>
          </cell>
          <cell r="I366">
            <v>41.256597485175789</v>
          </cell>
          <cell r="J366">
            <v>41.256597485175789</v>
          </cell>
          <cell r="K366">
            <v>41.256597485175789</v>
          </cell>
          <cell r="L366">
            <v>41.256597485175789</v>
          </cell>
          <cell r="M366">
            <v>41.256597485175789</v>
          </cell>
          <cell r="N366">
            <v>41.256597485175789</v>
          </cell>
          <cell r="O366">
            <v>41.176326553474219</v>
          </cell>
          <cell r="P366">
            <v>41.114578452740218</v>
          </cell>
          <cell r="Q366">
            <v>41.064125087803966</v>
          </cell>
          <cell r="R366">
            <v>41.024080612559523</v>
          </cell>
          <cell r="S366">
            <v>41.024080612559523</v>
          </cell>
          <cell r="T366">
            <v>40.999672579682191</v>
          </cell>
          <cell r="U366">
            <v>40.981348876533119</v>
          </cell>
        </row>
        <row r="367">
          <cell r="E367">
            <v>43.568019671631895</v>
          </cell>
          <cell r="F367">
            <v>42.319571509821934</v>
          </cell>
          <cell r="G367">
            <v>41.523053600157311</v>
          </cell>
          <cell r="H367">
            <v>41.01149040817559</v>
          </cell>
          <cell r="I367">
            <v>40.684213006212445</v>
          </cell>
          <cell r="J367">
            <v>40.453053073227515</v>
          </cell>
          <cell r="K367">
            <v>40.281527208647958</v>
          </cell>
          <cell r="L367">
            <v>40.182750992768803</v>
          </cell>
          <cell r="M367">
            <v>40.116946920183075</v>
          </cell>
          <cell r="N367">
            <v>40.078330592847614</v>
          </cell>
          <cell r="O367">
            <v>40.078330592847614</v>
          </cell>
          <cell r="P367">
            <v>40.066382392309471</v>
          </cell>
          <cell r="Q367">
            <v>40.058896859875453</v>
          </cell>
          <cell r="R367">
            <v>40.053586865895277</v>
          </cell>
          <cell r="S367">
            <v>40.049974838423928</v>
          </cell>
          <cell r="T367">
            <v>40.047280044181164</v>
          </cell>
          <cell r="U367">
            <v>40.045426704107911</v>
          </cell>
        </row>
        <row r="368">
          <cell r="E368">
            <v>43.593960866879769</v>
          </cell>
          <cell r="F368">
            <v>42.337018311738497</v>
          </cell>
          <cell r="G368">
            <v>41.502803857103942</v>
          </cell>
          <cell r="H368">
            <v>40.900647940295727</v>
          </cell>
          <cell r="I368">
            <v>40.47208348646285</v>
          </cell>
          <cell r="J368">
            <v>40.138103927663551</v>
          </cell>
          <cell r="K368">
            <v>39.878337281343839</v>
          </cell>
          <cell r="L368">
            <v>39.872724856379989</v>
          </cell>
          <cell r="M368">
            <v>39.872724856379989</v>
          </cell>
          <cell r="N368">
            <v>39.872724856379989</v>
          </cell>
          <cell r="O368">
            <v>39.802578776349861</v>
          </cell>
          <cell r="P368">
            <v>39.749835851183505</v>
          </cell>
          <cell r="Q368">
            <v>39.71656515299896</v>
          </cell>
          <cell r="R368">
            <v>39.694914381202523</v>
          </cell>
          <cell r="S368">
            <v>39.681017771597901</v>
          </cell>
          <cell r="T368">
            <v>39.670583229380171</v>
          </cell>
          <cell r="U368">
            <v>39.658541286284056</v>
          </cell>
        </row>
        <row r="369">
          <cell r="E369">
            <v>43.5489610915469</v>
          </cell>
          <cell r="F369">
            <v>42.207494745290568</v>
          </cell>
          <cell r="G369">
            <v>41.26001720410666</v>
          </cell>
          <cell r="H369">
            <v>40.578201951555073</v>
          </cell>
          <cell r="I369">
            <v>40.090975333420147</v>
          </cell>
          <cell r="J369">
            <v>39.723346374974582</v>
          </cell>
          <cell r="K369">
            <v>39.46097454931575</v>
          </cell>
          <cell r="L369">
            <v>39.291517794608829</v>
          </cell>
          <cell r="M369">
            <v>39.170430829030764</v>
          </cell>
          <cell r="N369">
            <v>39.077896666914114</v>
          </cell>
          <cell r="O369">
            <v>39.007069305051196</v>
          </cell>
          <cell r="P369">
            <v>38.958629859793675</v>
          </cell>
          <cell r="Q369">
            <v>38.924778824515592</v>
          </cell>
          <cell r="R369">
            <v>38.901713785525622</v>
          </cell>
          <cell r="S369">
            <v>38.886142587181247</v>
          </cell>
          <cell r="T369">
            <v>38.876178168513235</v>
          </cell>
          <cell r="U369">
            <v>38.869462011509846</v>
          </cell>
        </row>
        <row r="370">
          <cell r="E370">
            <v>43.566989780671292</v>
          </cell>
          <cell r="F370">
            <v>42.236071311979735</v>
          </cell>
          <cell r="G370">
            <v>41.30413735361855</v>
          </cell>
          <cell r="H370">
            <v>40.892420750286526</v>
          </cell>
          <cell r="I370">
            <v>40.892420750286526</v>
          </cell>
          <cell r="J370">
            <v>40.892420750286526</v>
          </cell>
          <cell r="K370">
            <v>40.892420750286526</v>
          </cell>
          <cell r="L370">
            <v>40.892420750286526</v>
          </cell>
          <cell r="M370">
            <v>40.892420750286526</v>
          </cell>
          <cell r="N370">
            <v>40.892420750286526</v>
          </cell>
          <cell r="O370">
            <v>40.820317347342581</v>
          </cell>
          <cell r="P370">
            <v>40.761580555027415</v>
          </cell>
          <cell r="Q370">
            <v>40.717059688957384</v>
          </cell>
          <cell r="R370">
            <v>40.683103494585879</v>
          </cell>
          <cell r="S370">
            <v>40.657300233508629</v>
          </cell>
          <cell r="T370">
            <v>40.637002506039316</v>
          </cell>
          <cell r="U370">
            <v>40.620522466526793</v>
          </cell>
        </row>
        <row r="371">
          <cell r="E371">
            <v>43.576325253369411</v>
          </cell>
          <cell r="F371">
            <v>42.291569702473524</v>
          </cell>
          <cell r="G371">
            <v>41.391214887524107</v>
          </cell>
          <cell r="H371">
            <v>40.747346287422602</v>
          </cell>
          <cell r="I371">
            <v>40.285588267582305</v>
          </cell>
          <cell r="J371">
            <v>39.960008198479066</v>
          </cell>
          <cell r="K371">
            <v>39.732000348323602</v>
          </cell>
          <cell r="L371">
            <v>39.576083131926737</v>
          </cell>
          <cell r="M371">
            <v>39.576083131926737</v>
          </cell>
          <cell r="N371">
            <v>39.576083131926737</v>
          </cell>
          <cell r="O371">
            <v>39.576083131926737</v>
          </cell>
          <cell r="P371">
            <v>39.533181851438052</v>
          </cell>
          <cell r="Q371">
            <v>39.499309868306689</v>
          </cell>
          <cell r="R371">
            <v>39.476100421866775</v>
          </cell>
          <cell r="S371">
            <v>39.459276627509993</v>
          </cell>
          <cell r="T371">
            <v>39.44765244605</v>
          </cell>
          <cell r="U371">
            <v>39.437173203553201</v>
          </cell>
        </row>
        <row r="372">
          <cell r="E372">
            <v>43.559831896697382</v>
          </cell>
          <cell r="F372">
            <v>42.209813668730156</v>
          </cell>
          <cell r="G372">
            <v>41.248354664437365</v>
          </cell>
          <cell r="H372">
            <v>40.560143206195534</v>
          </cell>
          <cell r="I372">
            <v>40.047000953278904</v>
          </cell>
          <cell r="J372">
            <v>40.047000953278904</v>
          </cell>
          <cell r="K372">
            <v>40.047000953278904</v>
          </cell>
          <cell r="L372">
            <v>40.047000953278904</v>
          </cell>
          <cell r="M372">
            <v>40.047000953278904</v>
          </cell>
          <cell r="N372">
            <v>39.950641557544159</v>
          </cell>
          <cell r="O372">
            <v>39.878283553424637</v>
          </cell>
          <cell r="P372">
            <v>39.823864095482023</v>
          </cell>
          <cell r="Q372">
            <v>39.780267106827225</v>
          </cell>
          <cell r="R372">
            <v>39.747778248894896</v>
          </cell>
          <cell r="S372">
            <v>39.723226706115653</v>
          </cell>
          <cell r="T372">
            <v>39.705370560991277</v>
          </cell>
          <cell r="U372">
            <v>39.692512545839413</v>
          </cell>
        </row>
        <row r="373">
          <cell r="E373">
            <v>43.571720214528781</v>
          </cell>
          <cell r="F373">
            <v>42.233073516677202</v>
          </cell>
          <cell r="G373">
            <v>41.244030759088979</v>
          </cell>
          <cell r="H373">
            <v>40.54282092078428</v>
          </cell>
          <cell r="I373">
            <v>40.108811437377987</v>
          </cell>
          <cell r="J373">
            <v>40.108811437377987</v>
          </cell>
          <cell r="K373">
            <v>39.862875619811724</v>
          </cell>
          <cell r="L373">
            <v>39.700816135305935</v>
          </cell>
          <cell r="M373">
            <v>39.630433666512857</v>
          </cell>
          <cell r="N373">
            <v>39.554230647600235</v>
          </cell>
          <cell r="O373">
            <v>39.499085844457504</v>
          </cell>
          <cell r="P373">
            <v>39.461436696662751</v>
          </cell>
          <cell r="Q373">
            <v>39.432803889361026</v>
          </cell>
          <cell r="R373">
            <v>39.411835418284504</v>
          </cell>
          <cell r="S373">
            <v>39.396294337544248</v>
          </cell>
          <cell r="T373">
            <v>39.38607836963314</v>
          </cell>
          <cell r="U373">
            <v>39.377102745652685</v>
          </cell>
        </row>
        <row r="374">
          <cell r="E374">
            <v>43.573393883957607</v>
          </cell>
          <cell r="F374">
            <v>42.279767487789059</v>
          </cell>
          <cell r="G374">
            <v>41.345873825374284</v>
          </cell>
          <cell r="H374">
            <v>41.061146011274623</v>
          </cell>
          <cell r="I374">
            <v>41.061146011274623</v>
          </cell>
          <cell r="J374">
            <v>40.737202708232324</v>
          </cell>
          <cell r="K374">
            <v>40.494772727854368</v>
          </cell>
          <cell r="L374">
            <v>40.345198308731071</v>
          </cell>
          <cell r="M374">
            <v>40.24678093463681</v>
          </cell>
          <cell r="N374">
            <v>40.181959300271622</v>
          </cell>
          <cell r="O374">
            <v>40.139451299729096</v>
          </cell>
          <cell r="P374">
            <v>40.112263725579112</v>
          </cell>
          <cell r="Q374">
            <v>40.095203136667024</v>
          </cell>
          <cell r="R374">
            <v>40.085647245149353</v>
          </cell>
          <cell r="S374">
            <v>40.079353413867061</v>
          </cell>
          <cell r="T374">
            <v>40.20293961182194</v>
          </cell>
          <cell r="U374">
            <v>40.20293961182194</v>
          </cell>
        </row>
        <row r="375">
          <cell r="E375">
            <v>43.557770065560767</v>
          </cell>
          <cell r="F375">
            <v>42.320529605654571</v>
          </cell>
          <cell r="G375">
            <v>41.436477647271261</v>
          </cell>
          <cell r="H375">
            <v>40.847532756099952</v>
          </cell>
          <cell r="I375">
            <v>40.457062020015023</v>
          </cell>
          <cell r="J375">
            <v>40.17585989776736</v>
          </cell>
          <cell r="K375">
            <v>39.975856312009967</v>
          </cell>
          <cell r="L375">
            <v>39.850219591043668</v>
          </cell>
          <cell r="M375">
            <v>39.760330739454723</v>
          </cell>
          <cell r="N375">
            <v>39.698903951772785</v>
          </cell>
          <cell r="O375">
            <v>39.657413769182888</v>
          </cell>
          <cell r="P375">
            <v>39.630046820132669</v>
          </cell>
          <cell r="Q375">
            <v>39.607022964542857</v>
          </cell>
          <cell r="R375">
            <v>39.590176308698872</v>
          </cell>
          <cell r="S375">
            <v>39.575047668151797</v>
          </cell>
          <cell r="T375">
            <v>39.561392025209301</v>
          </cell>
          <cell r="U375">
            <v>39.54813869803251</v>
          </cell>
        </row>
        <row r="376">
          <cell r="E376">
            <v>43.583758443008257</v>
          </cell>
          <cell r="F376">
            <v>42.252097326404481</v>
          </cell>
          <cell r="G376">
            <v>41.348941324874417</v>
          </cell>
          <cell r="H376">
            <v>41.348941324874417</v>
          </cell>
          <cell r="I376">
            <v>41.034717805109487</v>
          </cell>
          <cell r="J376">
            <v>40.832787139237269</v>
          </cell>
          <cell r="K376">
            <v>40.832787139237269</v>
          </cell>
          <cell r="L376">
            <v>40.832787139237269</v>
          </cell>
          <cell r="M376">
            <v>40.832787139237269</v>
          </cell>
          <cell r="N376">
            <v>40.735985798890347</v>
          </cell>
          <cell r="O376">
            <v>40.66957936204242</v>
          </cell>
          <cell r="P376">
            <v>40.626220252809659</v>
          </cell>
          <cell r="Q376">
            <v>40.598329460276311</v>
          </cell>
          <cell r="R376">
            <v>40.580627688123492</v>
          </cell>
          <cell r="S376">
            <v>40.568186088772045</v>
          </cell>
          <cell r="T376">
            <v>40.555040802771309</v>
          </cell>
          <cell r="U376">
            <v>40.542024765836182</v>
          </cell>
        </row>
        <row r="377">
          <cell r="E377">
            <v>43.548743763419083</v>
          </cell>
          <cell r="F377">
            <v>42.121722460473855</v>
          </cell>
          <cell r="G377">
            <v>41.153712728594016</v>
          </cell>
          <cell r="H377">
            <v>40.975965888135072</v>
          </cell>
          <cell r="I377">
            <v>40.518132504106887</v>
          </cell>
          <cell r="J377">
            <v>40.172344183376651</v>
          </cell>
          <cell r="K377">
            <v>39.906395508786716</v>
          </cell>
          <cell r="L377">
            <v>39.73465345762704</v>
          </cell>
          <cell r="M377">
            <v>39.599792170612616</v>
          </cell>
          <cell r="N377">
            <v>39.494337651549237</v>
          </cell>
          <cell r="O377">
            <v>39.412872711559856</v>
          </cell>
          <cell r="P377">
            <v>39.350248066639068</v>
          </cell>
          <cell r="Q377">
            <v>39.301667269146193</v>
          </cell>
          <cell r="R377">
            <v>39.26788334077456</v>
          </cell>
          <cell r="S377">
            <v>39.241311462540914</v>
          </cell>
          <cell r="T377">
            <v>39.221054760966993</v>
          </cell>
          <cell r="U377">
            <v>39.204933227697744</v>
          </cell>
        </row>
        <row r="378">
          <cell r="E378">
            <v>43.560592770775223</v>
          </cell>
          <cell r="F378">
            <v>42.241966674820091</v>
          </cell>
          <cell r="G378">
            <v>41.355881587270787</v>
          </cell>
          <cell r="H378">
            <v>40.736344715668103</v>
          </cell>
          <cell r="I378">
            <v>40.274911015677752</v>
          </cell>
          <cell r="J378">
            <v>39.926930649952709</v>
          </cell>
          <cell r="K378">
            <v>39.644316227411991</v>
          </cell>
          <cell r="L378">
            <v>39.644316227411991</v>
          </cell>
          <cell r="M378">
            <v>39.644316227411991</v>
          </cell>
          <cell r="N378">
            <v>39.644316227411991</v>
          </cell>
          <cell r="O378">
            <v>39.644316227411991</v>
          </cell>
          <cell r="P378">
            <v>39.644316227411991</v>
          </cell>
          <cell r="Q378">
            <v>39.644316227411991</v>
          </cell>
          <cell r="R378">
            <v>39.644316227411991</v>
          </cell>
          <cell r="S378">
            <v>39.607526088695181</v>
          </cell>
          <cell r="T378">
            <v>39.577942586317185</v>
          </cell>
          <cell r="U378">
            <v>39.553859618621701</v>
          </cell>
        </row>
        <row r="379">
          <cell r="E379">
            <v>43.571049842345126</v>
          </cell>
          <cell r="F379">
            <v>42.222403911081322</v>
          </cell>
          <cell r="G379">
            <v>41.311065990408864</v>
          </cell>
          <cell r="H379">
            <v>40.680352399186937</v>
          </cell>
          <cell r="I379">
            <v>40.237626420110281</v>
          </cell>
          <cell r="J379">
            <v>39.923709339206816</v>
          </cell>
          <cell r="K379">
            <v>39.698952957355807</v>
          </cell>
          <cell r="L379">
            <v>39.555968904525095</v>
          </cell>
          <cell r="M379">
            <v>39.446696848427727</v>
          </cell>
          <cell r="N379">
            <v>39.359118420342369</v>
          </cell>
          <cell r="O379">
            <v>39.296001384526541</v>
          </cell>
          <cell r="P379">
            <v>39.247580223574104</v>
          </cell>
          <cell r="Q379">
            <v>39.207796924422837</v>
          </cell>
          <cell r="R379">
            <v>39.176654644085758</v>
          </cell>
          <cell r="S379">
            <v>39.153749563424213</v>
          </cell>
          <cell r="T379">
            <v>39.13584424514972</v>
          </cell>
          <cell r="U379">
            <v>39.122427043460888</v>
          </cell>
        </row>
        <row r="380">
          <cell r="E380">
            <v>43.590888104210848</v>
          </cell>
          <cell r="F380">
            <v>42.23648121937115</v>
          </cell>
          <cell r="G380">
            <v>41.302714212749876</v>
          </cell>
          <cell r="H380">
            <v>40.713137857810018</v>
          </cell>
          <cell r="I380">
            <v>40.319345951744651</v>
          </cell>
          <cell r="J380">
            <v>40.036740297739428</v>
          </cell>
          <cell r="K380">
            <v>39.846756216656452</v>
          </cell>
          <cell r="L380">
            <v>39.726016272200063</v>
          </cell>
          <cell r="M380">
            <v>39.641222747705335</v>
          </cell>
          <cell r="N380">
            <v>39.580278299157499</v>
          </cell>
          <cell r="O380">
            <v>39.53825319432886</v>
          </cell>
          <cell r="P380">
            <v>39.509171574424293</v>
          </cell>
          <cell r="Q380">
            <v>39.509171574424293</v>
          </cell>
          <cell r="R380">
            <v>39.491235869526392</v>
          </cell>
          <cell r="S380">
            <v>39.47995746182773</v>
          </cell>
          <cell r="T380">
            <v>39.468924345899936</v>
          </cell>
          <cell r="U380">
            <v>39.456327744943593</v>
          </cell>
        </row>
        <row r="381">
          <cell r="E381">
            <v>43.56961110506996</v>
          </cell>
          <cell r="F381">
            <v>42.288033386344523</v>
          </cell>
          <cell r="G381">
            <v>41.326005318245784</v>
          </cell>
          <cell r="H381">
            <v>41.326005318245784</v>
          </cell>
          <cell r="I381">
            <v>41.326005318245784</v>
          </cell>
          <cell r="J381">
            <v>41.326005318245784</v>
          </cell>
          <cell r="K381">
            <v>41.326005318245784</v>
          </cell>
          <cell r="L381">
            <v>41.326005318245784</v>
          </cell>
          <cell r="M381">
            <v>41.326005318245784</v>
          </cell>
          <cell r="N381">
            <v>41.326005318245784</v>
          </cell>
          <cell r="O381">
            <v>41.326005318245784</v>
          </cell>
          <cell r="P381">
            <v>41.245882476464473</v>
          </cell>
          <cell r="Q381">
            <v>41.18418976068471</v>
          </cell>
          <cell r="R381">
            <v>41.137349947312124</v>
          </cell>
          <cell r="S381">
            <v>41.10091258918083</v>
          </cell>
          <cell r="T381">
            <v>41.071923981728233</v>
          </cell>
          <cell r="U381">
            <v>41.050901270334066</v>
          </cell>
        </row>
        <row r="382">
          <cell r="E382">
            <v>43.557249630029915</v>
          </cell>
          <cell r="F382">
            <v>42.211134777492269</v>
          </cell>
          <cell r="G382">
            <v>41.333730571332701</v>
          </cell>
          <cell r="H382">
            <v>40.737993016373679</v>
          </cell>
          <cell r="I382">
            <v>40.319554499404298</v>
          </cell>
          <cell r="J382">
            <v>40.025068512686431</v>
          </cell>
          <cell r="K382">
            <v>39.79757654753957</v>
          </cell>
          <cell r="L382">
            <v>39.659720123054761</v>
          </cell>
          <cell r="M382">
            <v>39.557876500460793</v>
          </cell>
          <cell r="N382">
            <v>39.492147418169225</v>
          </cell>
          <cell r="O382">
            <v>39.449816246176596</v>
          </cell>
          <cell r="P382">
            <v>39.422085255961029</v>
          </cell>
          <cell r="Q382">
            <v>39.403403484078162</v>
          </cell>
          <cell r="R382">
            <v>39.391957577830581</v>
          </cell>
          <cell r="S382">
            <v>39.382581677748711</v>
          </cell>
          <cell r="T382">
            <v>39.372804041062693</v>
          </cell>
          <cell r="U382">
            <v>39.361997376271383</v>
          </cell>
        </row>
        <row r="383">
          <cell r="E383">
            <v>43.568454718273465</v>
          </cell>
          <cell r="F383">
            <v>42.172533991841284</v>
          </cell>
          <cell r="G383">
            <v>41.187607312849252</v>
          </cell>
          <cell r="H383">
            <v>40.537759898973114</v>
          </cell>
          <cell r="I383">
            <v>40.120437174480301</v>
          </cell>
          <cell r="J383">
            <v>39.818570278320948</v>
          </cell>
          <cell r="K383">
            <v>39.599259036584229</v>
          </cell>
          <cell r="L383">
            <v>39.462207172131869</v>
          </cell>
          <cell r="M383">
            <v>39.369162346639648</v>
          </cell>
          <cell r="N383">
            <v>39.305087620380093</v>
          </cell>
          <cell r="O383">
            <v>39.260492362038619</v>
          </cell>
          <cell r="P383">
            <v>39.227858926652125</v>
          </cell>
          <cell r="Q383">
            <v>39.204188571431409</v>
          </cell>
          <cell r="R383">
            <v>39.187031826418675</v>
          </cell>
          <cell r="S383">
            <v>39.173105441247323</v>
          </cell>
          <cell r="T383">
            <v>39.162171278673249</v>
          </cell>
          <cell r="U383">
            <v>39.153035067986281</v>
          </cell>
        </row>
        <row r="384">
          <cell r="E384">
            <v>43.541158414226615</v>
          </cell>
          <cell r="F384">
            <v>42.203718392962088</v>
          </cell>
          <cell r="G384">
            <v>41.239250371354174</v>
          </cell>
          <cell r="H384">
            <v>40.578002942357422</v>
          </cell>
          <cell r="I384">
            <v>40.113376376260895</v>
          </cell>
          <cell r="J384">
            <v>40.113376376260895</v>
          </cell>
          <cell r="K384">
            <v>40.113376376260895</v>
          </cell>
          <cell r="L384">
            <v>40.113376376260895</v>
          </cell>
          <cell r="M384">
            <v>40.113376376260895</v>
          </cell>
          <cell r="N384">
            <v>40.026445125142381</v>
          </cell>
          <cell r="O384">
            <v>39.964016388333079</v>
          </cell>
          <cell r="P384">
            <v>39.915860350352673</v>
          </cell>
          <cell r="Q384">
            <v>39.876916031006992</v>
          </cell>
          <cell r="R384">
            <v>39.846036216669432</v>
          </cell>
          <cell r="S384">
            <v>39.819830780214609</v>
          </cell>
          <cell r="T384">
            <v>39.79860119361954</v>
          </cell>
          <cell r="U384">
            <v>39.781770159649319</v>
          </cell>
        </row>
        <row r="385">
          <cell r="E385">
            <v>43.577251754253965</v>
          </cell>
          <cell r="F385">
            <v>42.255710454351274</v>
          </cell>
          <cell r="G385">
            <v>41.338680067064324</v>
          </cell>
          <cell r="H385">
            <v>40.725401046748658</v>
          </cell>
          <cell r="I385">
            <v>40.360267422909345</v>
          </cell>
          <cell r="J385">
            <v>40.050490532178962</v>
          </cell>
          <cell r="K385">
            <v>39.827352188853467</v>
          </cell>
          <cell r="L385">
            <v>39.692541166834815</v>
          </cell>
          <cell r="M385">
            <v>39.603744345316102</v>
          </cell>
          <cell r="N385">
            <v>39.546791989150044</v>
          </cell>
          <cell r="O385">
            <v>39.510080327676924</v>
          </cell>
          <cell r="P385">
            <v>39.484699120248607</v>
          </cell>
          <cell r="Q385">
            <v>39.466605134472069</v>
          </cell>
          <cell r="R385">
            <v>39.452014074850766</v>
          </cell>
          <cell r="S385">
            <v>39.440958479135247</v>
          </cell>
          <cell r="T385">
            <v>39.431297146549717</v>
          </cell>
          <cell r="U385">
            <v>39.419414251541014</v>
          </cell>
        </row>
        <row r="386">
          <cell r="E386">
            <v>43.592270310997243</v>
          </cell>
          <cell r="F386">
            <v>42.276850511112464</v>
          </cell>
          <cell r="G386">
            <v>41.457682189433861</v>
          </cell>
          <cell r="H386">
            <v>40.872425783036938</v>
          </cell>
          <cell r="I386">
            <v>40.488448358877221</v>
          </cell>
          <cell r="J386">
            <v>40.203787485306798</v>
          </cell>
          <cell r="K386">
            <v>39.993657412392011</v>
          </cell>
          <cell r="L386">
            <v>39.830817023565828</v>
          </cell>
          <cell r="M386">
            <v>39.713626121288407</v>
          </cell>
          <cell r="N386">
            <v>39.632975710472593</v>
          </cell>
          <cell r="O386">
            <v>39.57926262913724</v>
          </cell>
          <cell r="P386">
            <v>39.541477687767674</v>
          </cell>
          <cell r="Q386">
            <v>39.511322543139691</v>
          </cell>
          <cell r="R386">
            <v>39.48913253336741</v>
          </cell>
          <cell r="S386">
            <v>39.47361150986756</v>
          </cell>
          <cell r="T386">
            <v>39.461432188681783</v>
          </cell>
          <cell r="U386">
            <v>39.448650043304959</v>
          </cell>
        </row>
        <row r="387">
          <cell r="E387">
            <v>43.558263207718404</v>
          </cell>
          <cell r="F387">
            <v>42.222221414547917</v>
          </cell>
          <cell r="G387">
            <v>41.340955886516248</v>
          </cell>
          <cell r="H387">
            <v>41.142385531495322</v>
          </cell>
          <cell r="I387">
            <v>40.694106083055601</v>
          </cell>
          <cell r="J387">
            <v>40.369688878988988</v>
          </cell>
          <cell r="K387">
            <v>40.137230093326693</v>
          </cell>
          <cell r="L387">
            <v>39.980884329133502</v>
          </cell>
          <cell r="M387">
            <v>39.864067379007253</v>
          </cell>
          <cell r="N387">
            <v>39.775187117358286</v>
          </cell>
          <cell r="O387">
            <v>39.709284553363837</v>
          </cell>
          <cell r="P387">
            <v>39.658338163020055</v>
          </cell>
          <cell r="Q387">
            <v>39.622063866239031</v>
          </cell>
          <cell r="R387">
            <v>39.595586335799183</v>
          </cell>
          <cell r="S387">
            <v>39.577827075373634</v>
          </cell>
          <cell r="T387">
            <v>39.564639410341343</v>
          </cell>
          <cell r="U387">
            <v>39.55064735899974</v>
          </cell>
        </row>
        <row r="388">
          <cell r="E388">
            <v>43.568707279275998</v>
          </cell>
          <cell r="F388">
            <v>42.258686627242852</v>
          </cell>
          <cell r="G388">
            <v>41.356740849076402</v>
          </cell>
          <cell r="H388">
            <v>40.715963880244665</v>
          </cell>
          <cell r="I388">
            <v>40.235279486343735</v>
          </cell>
          <cell r="J388">
            <v>39.878806353072861</v>
          </cell>
          <cell r="K388">
            <v>39.622262616438945</v>
          </cell>
          <cell r="L388">
            <v>39.452593142635898</v>
          </cell>
          <cell r="M388">
            <v>39.320197925995139</v>
          </cell>
          <cell r="N388">
            <v>39.214672467812044</v>
          </cell>
          <cell r="O388">
            <v>39.124837375703144</v>
          </cell>
          <cell r="P388">
            <v>39.12274667776412</v>
          </cell>
          <cell r="Q388">
            <v>39.12274667776412</v>
          </cell>
          <cell r="R388">
            <v>39.12274667776412</v>
          </cell>
          <cell r="S388">
            <v>39.12274667776412</v>
          </cell>
          <cell r="T388">
            <v>39.12274667776412</v>
          </cell>
          <cell r="U388">
            <v>39.100901270518087</v>
          </cell>
        </row>
        <row r="389">
          <cell r="E389">
            <v>43.5641610137898</v>
          </cell>
          <cell r="F389">
            <v>42.30659508631247</v>
          </cell>
          <cell r="G389">
            <v>41.405911561960771</v>
          </cell>
          <cell r="H389">
            <v>40.790590141652594</v>
          </cell>
          <cell r="I389">
            <v>40.530269833940544</v>
          </cell>
          <cell r="J389">
            <v>40.530269833940544</v>
          </cell>
          <cell r="K389">
            <v>40.530269833940544</v>
          </cell>
          <cell r="L389">
            <v>40.530269833940544</v>
          </cell>
          <cell r="M389">
            <v>40.530269833940544</v>
          </cell>
          <cell r="N389">
            <v>40.530269833940544</v>
          </cell>
          <cell r="O389">
            <v>40.530269833940544</v>
          </cell>
          <cell r="P389">
            <v>40.530269833940544</v>
          </cell>
          <cell r="Q389">
            <v>40.481675712821925</v>
          </cell>
          <cell r="R389">
            <v>40.446606422645061</v>
          </cell>
          <cell r="S389">
            <v>40.42385234367358</v>
          </cell>
          <cell r="T389">
            <v>40.408241280730515</v>
          </cell>
          <cell r="U389">
            <v>40.396486402598697</v>
          </cell>
        </row>
        <row r="390">
          <cell r="E390">
            <v>43.587609732029371</v>
          </cell>
          <cell r="F390">
            <v>42.213612496169979</v>
          </cell>
          <cell r="G390">
            <v>41.270275730587301</v>
          </cell>
          <cell r="H390">
            <v>40.677729764909039</v>
          </cell>
          <cell r="I390">
            <v>40.292071040066737</v>
          </cell>
          <cell r="J390">
            <v>40.012385939130468</v>
          </cell>
          <cell r="K390">
            <v>39.80113474103841</v>
          </cell>
          <cell r="L390">
            <v>39.667894673150286</v>
          </cell>
          <cell r="M390">
            <v>39.568744912784325</v>
          </cell>
          <cell r="N390">
            <v>39.498108202382234</v>
          </cell>
          <cell r="O390">
            <v>39.448925806059698</v>
          </cell>
          <cell r="P390">
            <v>39.41506983617279</v>
          </cell>
          <cell r="Q390">
            <v>39.393250408846207</v>
          </cell>
          <cell r="R390">
            <v>39.380503822238893</v>
          </cell>
          <cell r="S390">
            <v>39.371468071518898</v>
          </cell>
          <cell r="T390">
            <v>39.361544904373361</v>
          </cell>
          <cell r="U390">
            <v>39.349795126334129</v>
          </cell>
        </row>
        <row r="391">
          <cell r="E391">
            <v>43.581065942333993</v>
          </cell>
          <cell r="F391">
            <v>42.152178715216792</v>
          </cell>
          <cell r="G391">
            <v>41.152375957474455</v>
          </cell>
          <cell r="H391">
            <v>41.152375957474455</v>
          </cell>
          <cell r="I391">
            <v>41.152375957474455</v>
          </cell>
          <cell r="J391">
            <v>40.822412831957664</v>
          </cell>
          <cell r="K391">
            <v>40.567320441086039</v>
          </cell>
          <cell r="L391">
            <v>40.405843356419496</v>
          </cell>
          <cell r="M391">
            <v>40.292799875994</v>
          </cell>
          <cell r="N391">
            <v>40.209487504131502</v>
          </cell>
          <cell r="O391">
            <v>40.148670801077365</v>
          </cell>
          <cell r="P391">
            <v>40.104805248348853</v>
          </cell>
          <cell r="Q391">
            <v>40.076972292715709</v>
          </cell>
          <cell r="R391">
            <v>40.057903574845298</v>
          </cell>
          <cell r="S391">
            <v>40.043167696436392</v>
          </cell>
          <cell r="T391">
            <v>40.033079301324058</v>
          </cell>
          <cell r="U391">
            <v>40.023926318105829</v>
          </cell>
        </row>
        <row r="392">
          <cell r="E392">
            <v>43.578108296727798</v>
          </cell>
          <cell r="F392">
            <v>42.15099707344357</v>
          </cell>
          <cell r="G392">
            <v>41.151474810961901</v>
          </cell>
          <cell r="H392">
            <v>41.151474810961901</v>
          </cell>
          <cell r="I392">
            <v>40.699112479523848</v>
          </cell>
          <cell r="J392">
            <v>40.36709910271594</v>
          </cell>
          <cell r="K392">
            <v>40.1326327358708</v>
          </cell>
          <cell r="L392">
            <v>39.983598640890584</v>
          </cell>
          <cell r="M392">
            <v>39.879165397950949</v>
          </cell>
          <cell r="N392">
            <v>39.800984022504501</v>
          </cell>
          <cell r="O392">
            <v>39.744047434800223</v>
          </cell>
          <cell r="P392">
            <v>39.704797927697747</v>
          </cell>
          <cell r="Q392">
            <v>39.677341407903874</v>
          </cell>
          <cell r="R392">
            <v>39.657765632896457</v>
          </cell>
          <cell r="S392">
            <v>39.644080429312275</v>
          </cell>
          <cell r="T392">
            <v>39.633734003293071</v>
          </cell>
          <cell r="U392">
            <v>39.620770977165719</v>
          </cell>
        </row>
        <row r="393">
          <cell r="E393">
            <v>43.559833030945384</v>
          </cell>
          <cell r="F393">
            <v>42.148790598348214</v>
          </cell>
          <cell r="G393">
            <v>41.226883320414196</v>
          </cell>
          <cell r="H393">
            <v>41.226883320414196</v>
          </cell>
          <cell r="I393">
            <v>41.226883320414196</v>
          </cell>
          <cell r="J393">
            <v>41.226883320414196</v>
          </cell>
          <cell r="K393">
            <v>41.226883320414196</v>
          </cell>
          <cell r="L393">
            <v>41.067841068430198</v>
          </cell>
          <cell r="M393">
            <v>40.952986827155073</v>
          </cell>
          <cell r="N393">
            <v>40.868688716341005</v>
          </cell>
          <cell r="O393">
            <v>40.808769864649129</v>
          </cell>
          <cell r="P393">
            <v>40.769800555960622</v>
          </cell>
          <cell r="Q393">
            <v>40.744318402880182</v>
          </cell>
          <cell r="R393">
            <v>40.725536982744792</v>
          </cell>
          <cell r="S393">
            <v>40.712159650779661</v>
          </cell>
          <cell r="T393">
            <v>40.702019419226396</v>
          </cell>
          <cell r="U393">
            <v>40.691397747289678</v>
          </cell>
        </row>
        <row r="394">
          <cell r="E394">
            <v>43.541318120827803</v>
          </cell>
          <cell r="F394">
            <v>42.198747969109952</v>
          </cell>
          <cell r="G394">
            <v>41.246358150152815</v>
          </cell>
          <cell r="H394">
            <v>40.944035151629762</v>
          </cell>
          <cell r="I394">
            <v>40.60068334238936</v>
          </cell>
          <cell r="J394">
            <v>40.188432504050255</v>
          </cell>
          <cell r="K394">
            <v>39.870056073571213</v>
          </cell>
          <cell r="L394">
            <v>39.870056073571213</v>
          </cell>
          <cell r="M394">
            <v>39.870056073571213</v>
          </cell>
          <cell r="N394">
            <v>39.870056073571213</v>
          </cell>
          <cell r="O394">
            <v>39.870056073571213</v>
          </cell>
          <cell r="P394">
            <v>39.80355821268062</v>
          </cell>
          <cell r="Q394">
            <v>39.756704437133138</v>
          </cell>
          <cell r="R394">
            <v>39.726515897889357</v>
          </cell>
          <cell r="S394">
            <v>39.708457724288742</v>
          </cell>
          <cell r="T394">
            <v>39.696744718627777</v>
          </cell>
          <cell r="U394">
            <v>39.689295840380808</v>
          </cell>
        </row>
        <row r="395">
          <cell r="E395">
            <v>43.574747481897703</v>
          </cell>
          <cell r="F395">
            <v>42.324025709326506</v>
          </cell>
          <cell r="G395">
            <v>41.508665579996062</v>
          </cell>
          <cell r="H395">
            <v>40.966101551201639</v>
          </cell>
          <cell r="I395">
            <v>40.592139744592927</v>
          </cell>
          <cell r="J395">
            <v>40.333793555315275</v>
          </cell>
          <cell r="K395">
            <v>40.139695204638258</v>
          </cell>
          <cell r="L395">
            <v>40.00225619397974</v>
          </cell>
          <cell r="M395">
            <v>39.899411085943946</v>
          </cell>
          <cell r="N395">
            <v>39.824853451781102</v>
          </cell>
          <cell r="O395">
            <v>39.775478104190356</v>
          </cell>
          <cell r="P395">
            <v>39.742715530079927</v>
          </cell>
          <cell r="Q395">
            <v>39.721774504611609</v>
          </cell>
          <cell r="R395">
            <v>39.707988992202814</v>
          </cell>
          <cell r="S395">
            <v>39.698515836929388</v>
          </cell>
          <cell r="T395">
            <v>39.689816856015206</v>
          </cell>
          <cell r="U395">
            <v>39.679753553342124</v>
          </cell>
        </row>
        <row r="396">
          <cell r="E396">
            <v>43.571372134471176</v>
          </cell>
          <cell r="F396">
            <v>42.378560461752777</v>
          </cell>
          <cell r="G396">
            <v>41.588176354821385</v>
          </cell>
          <cell r="H396">
            <v>41.031769120480739</v>
          </cell>
          <cell r="I396">
            <v>40.635198187491035</v>
          </cell>
          <cell r="J396">
            <v>40.344636709267093</v>
          </cell>
          <cell r="K396">
            <v>40.132005815910638</v>
          </cell>
          <cell r="L396">
            <v>39.989449683828724</v>
          </cell>
          <cell r="M396">
            <v>39.88353825505019</v>
          </cell>
          <cell r="N396">
            <v>39.804538024060726</v>
          </cell>
          <cell r="O396">
            <v>39.746853979443763</v>
          </cell>
          <cell r="P396">
            <v>39.702556376972844</v>
          </cell>
          <cell r="Q396">
            <v>39.668741178617019</v>
          </cell>
          <cell r="R396">
            <v>39.639980142660768</v>
          </cell>
          <cell r="S396">
            <v>39.615817297573237</v>
          </cell>
          <cell r="T396">
            <v>39.595912191524647</v>
          </cell>
          <cell r="U396">
            <v>39.580516917384195</v>
          </cell>
        </row>
        <row r="397">
          <cell r="E397">
            <v>43.566695770707469</v>
          </cell>
          <cell r="F397">
            <v>42.248495723734955</v>
          </cell>
          <cell r="G397">
            <v>41.271642219318245</v>
          </cell>
          <cell r="H397">
            <v>41.271642219318245</v>
          </cell>
          <cell r="I397">
            <v>41.271642219318245</v>
          </cell>
          <cell r="J397">
            <v>41.271642219318245</v>
          </cell>
          <cell r="K397">
            <v>41.271642219318245</v>
          </cell>
          <cell r="L397">
            <v>41.271642219318245</v>
          </cell>
          <cell r="M397">
            <v>41.271642219318245</v>
          </cell>
          <cell r="N397">
            <v>41.271642219318245</v>
          </cell>
          <cell r="O397">
            <v>41.271642219318245</v>
          </cell>
          <cell r="P397">
            <v>41.271642219318245</v>
          </cell>
          <cell r="Q397">
            <v>41.271642219318245</v>
          </cell>
          <cell r="R397">
            <v>41.271642219318245</v>
          </cell>
          <cell r="S397">
            <v>41.231154937955516</v>
          </cell>
          <cell r="T397">
            <v>41.199182588786989</v>
          </cell>
          <cell r="U397">
            <v>41.174677784624841</v>
          </cell>
        </row>
        <row r="398">
          <cell r="E398">
            <v>43.57131987299676</v>
          </cell>
          <cell r="F398">
            <v>42.280316933305436</v>
          </cell>
          <cell r="G398">
            <v>41.333376380200683</v>
          </cell>
          <cell r="H398">
            <v>40.702907969128844</v>
          </cell>
          <cell r="I398">
            <v>40.337469269329851</v>
          </cell>
          <cell r="J398">
            <v>40.337469269329851</v>
          </cell>
          <cell r="K398">
            <v>40.103700290052579</v>
          </cell>
          <cell r="L398">
            <v>39.936815801542686</v>
          </cell>
          <cell r="M398">
            <v>39.824523552249602</v>
          </cell>
          <cell r="N398">
            <v>39.740196090446709</v>
          </cell>
          <cell r="O398">
            <v>39.672031850919197</v>
          </cell>
          <cell r="P398">
            <v>39.625303176598599</v>
          </cell>
          <cell r="Q398">
            <v>39.592722692345149</v>
          </cell>
          <cell r="R398">
            <v>39.571150140403603</v>
          </cell>
          <cell r="S398">
            <v>39.555915020905211</v>
          </cell>
          <cell r="T398">
            <v>39.545777061513746</v>
          </cell>
          <cell r="U398">
            <v>39.537643720711927</v>
          </cell>
        </row>
        <row r="399">
          <cell r="E399">
            <v>43.570806268883281</v>
          </cell>
          <cell r="F399">
            <v>42.243665816323315</v>
          </cell>
          <cell r="G399">
            <v>41.368070933688685</v>
          </cell>
          <cell r="H399">
            <v>40.737282854662908</v>
          </cell>
          <cell r="I399">
            <v>40.737282854662908</v>
          </cell>
          <cell r="J399">
            <v>40.737282854662908</v>
          </cell>
          <cell r="K399">
            <v>40.737282854662908</v>
          </cell>
          <cell r="L399">
            <v>40.737282854662908</v>
          </cell>
          <cell r="M399">
            <v>40.605928617940585</v>
          </cell>
          <cell r="N399">
            <v>40.605928617940585</v>
          </cell>
          <cell r="O399">
            <v>40.546784848022604</v>
          </cell>
          <cell r="P399">
            <v>40.505533419946623</v>
          </cell>
          <cell r="Q399">
            <v>40.476869101798606</v>
          </cell>
          <cell r="R399">
            <v>40.458260370804105</v>
          </cell>
          <cell r="S399">
            <v>40.446151036171585</v>
          </cell>
          <cell r="T399">
            <v>40.439271549688691</v>
          </cell>
          <cell r="U399">
            <v>40.434489342283875</v>
          </cell>
        </row>
        <row r="400">
          <cell r="E400">
            <v>43.591871820709123</v>
          </cell>
          <cell r="F400">
            <v>42.358610411133348</v>
          </cell>
          <cell r="G400">
            <v>41.518374319450878</v>
          </cell>
          <cell r="H400">
            <v>40.959567164451791</v>
          </cell>
          <cell r="I400">
            <v>40.58086513163552</v>
          </cell>
          <cell r="J400">
            <v>40.301835733350508</v>
          </cell>
          <cell r="K400">
            <v>40.10180434858998</v>
          </cell>
          <cell r="L400">
            <v>39.979225343652004</v>
          </cell>
          <cell r="M400">
            <v>39.900311576217916</v>
          </cell>
          <cell r="N400">
            <v>39.84777584142352</v>
          </cell>
          <cell r="O400">
            <v>39.812218723727661</v>
          </cell>
          <cell r="P400">
            <v>39.789636893703275</v>
          </cell>
          <cell r="Q400">
            <v>39.775191263034237</v>
          </cell>
          <cell r="R400">
            <v>39.76670128403822</v>
          </cell>
          <cell r="S400">
            <v>39.762993778728756</v>
          </cell>
          <cell r="T400">
            <v>39.759492112875748</v>
          </cell>
          <cell r="U400">
            <v>39.755918991502995</v>
          </cell>
        </row>
        <row r="401">
          <cell r="E401">
            <v>43.574659416379212</v>
          </cell>
          <cell r="F401">
            <v>42.305093545490912</v>
          </cell>
          <cell r="G401">
            <v>41.428048691928581</v>
          </cell>
          <cell r="H401">
            <v>40.806818014506987</v>
          </cell>
          <cell r="I401">
            <v>40.370706714040317</v>
          </cell>
          <cell r="J401">
            <v>40.278473526555892</v>
          </cell>
          <cell r="K401">
            <v>40.047718094425591</v>
          </cell>
          <cell r="L401">
            <v>39.895265336221456</v>
          </cell>
          <cell r="M401">
            <v>39.778524455821369</v>
          </cell>
          <cell r="N401">
            <v>39.690331057472655</v>
          </cell>
          <cell r="O401">
            <v>39.626748278891164</v>
          </cell>
          <cell r="P401">
            <v>39.58061193463967</v>
          </cell>
          <cell r="Q401">
            <v>39.546786612333882</v>
          </cell>
          <cell r="R401">
            <v>39.523800408611443</v>
          </cell>
          <cell r="S401">
            <v>39.507356551886716</v>
          </cell>
          <cell r="T401">
            <v>39.493237344523465</v>
          </cell>
          <cell r="U401">
            <v>39.483122194225295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5.399</v>
          </cell>
          <cell r="N2">
            <v>5.399</v>
          </cell>
          <cell r="O2">
            <v>5.399</v>
          </cell>
          <cell r="P2">
            <v>5.399</v>
          </cell>
          <cell r="Q2">
            <v>5.399</v>
          </cell>
          <cell r="R2">
            <v>5.399</v>
          </cell>
          <cell r="S2">
            <v>5.399</v>
          </cell>
          <cell r="T2">
            <v>5.399</v>
          </cell>
          <cell r="U2">
            <v>5.399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5.399</v>
          </cell>
          <cell r="P3">
            <v>5.399</v>
          </cell>
          <cell r="Q3">
            <v>5.399</v>
          </cell>
          <cell r="R3">
            <v>5.399</v>
          </cell>
          <cell r="S3">
            <v>5.399</v>
          </cell>
          <cell r="T3">
            <v>5.399</v>
          </cell>
          <cell r="U3">
            <v>5.399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5.399</v>
          </cell>
          <cell r="N4">
            <v>5.399</v>
          </cell>
          <cell r="O4">
            <v>5.399</v>
          </cell>
          <cell r="P4">
            <v>5.399</v>
          </cell>
          <cell r="Q4">
            <v>5.399</v>
          </cell>
          <cell r="R4">
            <v>5.399</v>
          </cell>
          <cell r="S4">
            <v>5.399</v>
          </cell>
          <cell r="T4">
            <v>5.399</v>
          </cell>
          <cell r="U4">
            <v>5.399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5.399</v>
          </cell>
          <cell r="N5">
            <v>5.399</v>
          </cell>
          <cell r="O5">
            <v>5.399</v>
          </cell>
          <cell r="P5">
            <v>5.399</v>
          </cell>
          <cell r="Q5">
            <v>5.399</v>
          </cell>
          <cell r="R5">
            <v>5.399</v>
          </cell>
          <cell r="S5">
            <v>5.399</v>
          </cell>
          <cell r="T5">
            <v>5.399</v>
          </cell>
          <cell r="U5">
            <v>5.399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5.399</v>
          </cell>
          <cell r="O6">
            <v>5.399</v>
          </cell>
          <cell r="P6">
            <v>5.399</v>
          </cell>
          <cell r="Q6">
            <v>5.399</v>
          </cell>
          <cell r="R6">
            <v>5.399</v>
          </cell>
          <cell r="S6">
            <v>5.399</v>
          </cell>
          <cell r="T6">
            <v>5.399</v>
          </cell>
          <cell r="U6">
            <v>5.399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5.399</v>
          </cell>
          <cell r="P7">
            <v>5.399</v>
          </cell>
          <cell r="Q7">
            <v>5.399</v>
          </cell>
          <cell r="R7">
            <v>5.399</v>
          </cell>
          <cell r="S7">
            <v>5.399</v>
          </cell>
          <cell r="T7">
            <v>5.399</v>
          </cell>
          <cell r="U7">
            <v>5.399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5.3982406085190631</v>
          </cell>
          <cell r="I8">
            <v>5.3982406085190631</v>
          </cell>
          <cell r="J8">
            <v>5.3982406085190631</v>
          </cell>
          <cell r="K8">
            <v>5.3982406085190631</v>
          </cell>
          <cell r="L8">
            <v>5.3982406085190631</v>
          </cell>
          <cell r="M8">
            <v>5.3982406085190631</v>
          </cell>
          <cell r="N8">
            <v>5.3982406085190631</v>
          </cell>
          <cell r="O8">
            <v>5.3982406085190631</v>
          </cell>
          <cell r="P8">
            <v>5.3982406085190631</v>
          </cell>
          <cell r="Q8">
            <v>5.3982406085190631</v>
          </cell>
          <cell r="R8">
            <v>5.3982406085190631</v>
          </cell>
          <cell r="S8">
            <v>5.3982406085190631</v>
          </cell>
          <cell r="T8">
            <v>5.3982406085190631</v>
          </cell>
          <cell r="U8">
            <v>5.3982406085190631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5.399</v>
          </cell>
          <cell r="O9">
            <v>5.399</v>
          </cell>
          <cell r="P9">
            <v>5.399</v>
          </cell>
          <cell r="Q9">
            <v>5.399</v>
          </cell>
          <cell r="R9">
            <v>5.399</v>
          </cell>
          <cell r="S9">
            <v>5.399</v>
          </cell>
          <cell r="T9">
            <v>5.399</v>
          </cell>
          <cell r="U9">
            <v>5.399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5.399</v>
          </cell>
          <cell r="P11">
            <v>5.399</v>
          </cell>
          <cell r="Q11">
            <v>5.399</v>
          </cell>
          <cell r="R11">
            <v>5.399</v>
          </cell>
          <cell r="S11">
            <v>5.399</v>
          </cell>
          <cell r="T11">
            <v>5.399</v>
          </cell>
          <cell r="U11">
            <v>5.399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5.399</v>
          </cell>
          <cell r="Q12">
            <v>5.399</v>
          </cell>
          <cell r="R12">
            <v>5.399</v>
          </cell>
          <cell r="S12">
            <v>5.399</v>
          </cell>
          <cell r="T12">
            <v>5.399</v>
          </cell>
          <cell r="U12">
            <v>5.399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5.399</v>
          </cell>
          <cell r="Q14">
            <v>5.399</v>
          </cell>
          <cell r="R14">
            <v>5.399</v>
          </cell>
          <cell r="S14">
            <v>5.399</v>
          </cell>
          <cell r="T14">
            <v>5.399</v>
          </cell>
          <cell r="U14">
            <v>5.399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5.3981949743512576</v>
          </cell>
          <cell r="I15">
            <v>5.3981949743512576</v>
          </cell>
          <cell r="J15">
            <v>5.3981949743512576</v>
          </cell>
          <cell r="K15">
            <v>5.3981949743512576</v>
          </cell>
          <cell r="L15">
            <v>5.3981949743512576</v>
          </cell>
          <cell r="M15">
            <v>5.3981949743512576</v>
          </cell>
          <cell r="N15">
            <v>5.3981949743512576</v>
          </cell>
          <cell r="O15">
            <v>5.3981949743512576</v>
          </cell>
          <cell r="P15">
            <v>5.3981949743512576</v>
          </cell>
          <cell r="Q15">
            <v>5.3981949743512576</v>
          </cell>
          <cell r="R15">
            <v>5.3981949743512576</v>
          </cell>
          <cell r="S15">
            <v>5.3981949743512576</v>
          </cell>
          <cell r="T15">
            <v>5.3981949743512576</v>
          </cell>
          <cell r="U15">
            <v>5.3981949743512576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5.3981953337441517</v>
          </cell>
          <cell r="I16">
            <v>5.3981953337441517</v>
          </cell>
          <cell r="J16">
            <v>5.3981953337441517</v>
          </cell>
          <cell r="K16">
            <v>5.3981953337441517</v>
          </cell>
          <cell r="L16">
            <v>5.3981953337441517</v>
          </cell>
          <cell r="M16">
            <v>5.3981953337441517</v>
          </cell>
          <cell r="N16">
            <v>5.3981953337441517</v>
          </cell>
          <cell r="O16">
            <v>5.3981953337441517</v>
          </cell>
          <cell r="P16">
            <v>5.3981953337441517</v>
          </cell>
          <cell r="Q16">
            <v>5.3981953337441517</v>
          </cell>
          <cell r="R16">
            <v>5.3981953337441517</v>
          </cell>
          <cell r="S16">
            <v>5.3981953337441517</v>
          </cell>
          <cell r="T16">
            <v>5.3981953337441517</v>
          </cell>
          <cell r="U16">
            <v>5.3981953337441517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5.399</v>
          </cell>
          <cell r="O18">
            <v>5.399</v>
          </cell>
          <cell r="P18">
            <v>5.399</v>
          </cell>
          <cell r="Q18">
            <v>5.399</v>
          </cell>
          <cell r="R18">
            <v>5.399</v>
          </cell>
          <cell r="S18">
            <v>5.399</v>
          </cell>
          <cell r="T18">
            <v>5.399</v>
          </cell>
          <cell r="U18">
            <v>5.399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5.399</v>
          </cell>
          <cell r="N19">
            <v>5.399</v>
          </cell>
          <cell r="O19">
            <v>5.399</v>
          </cell>
          <cell r="P19">
            <v>5.399</v>
          </cell>
          <cell r="Q19">
            <v>5.399</v>
          </cell>
          <cell r="R19">
            <v>5.399</v>
          </cell>
          <cell r="S19">
            <v>5.399</v>
          </cell>
          <cell r="T19">
            <v>5.399</v>
          </cell>
          <cell r="U19">
            <v>5.399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5.3981195334692478</v>
          </cell>
          <cell r="I20">
            <v>5.3981195334692478</v>
          </cell>
          <cell r="J20">
            <v>5.3981195334692478</v>
          </cell>
          <cell r="K20">
            <v>5.3981195334692478</v>
          </cell>
          <cell r="L20">
            <v>5.3981195334692478</v>
          </cell>
          <cell r="M20">
            <v>5.3981195334692478</v>
          </cell>
          <cell r="N20">
            <v>5.3981195334692478</v>
          </cell>
          <cell r="O20">
            <v>5.3981195334692478</v>
          </cell>
          <cell r="P20">
            <v>5.3981195334692478</v>
          </cell>
          <cell r="Q20">
            <v>5.3981195334692478</v>
          </cell>
          <cell r="R20">
            <v>5.3981195334692478</v>
          </cell>
          <cell r="S20">
            <v>5.3981195334692478</v>
          </cell>
          <cell r="T20">
            <v>5.3981195334692478</v>
          </cell>
          <cell r="U20">
            <v>5.3981195334692478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5.399</v>
          </cell>
          <cell r="P22">
            <v>5.399</v>
          </cell>
          <cell r="Q22">
            <v>5.399</v>
          </cell>
          <cell r="R22">
            <v>5.399</v>
          </cell>
          <cell r="S22">
            <v>5.399</v>
          </cell>
          <cell r="T22">
            <v>5.399</v>
          </cell>
          <cell r="U22">
            <v>5.399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5.399</v>
          </cell>
          <cell r="M24">
            <v>5.399</v>
          </cell>
          <cell r="N24">
            <v>5.399</v>
          </cell>
          <cell r="O24">
            <v>5.399</v>
          </cell>
          <cell r="P24">
            <v>5.399</v>
          </cell>
          <cell r="Q24">
            <v>5.399</v>
          </cell>
          <cell r="R24">
            <v>5.399</v>
          </cell>
          <cell r="S24">
            <v>5.399</v>
          </cell>
          <cell r="T24">
            <v>5.399</v>
          </cell>
          <cell r="U24">
            <v>5.399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5.399</v>
          </cell>
          <cell r="O25">
            <v>5.399</v>
          </cell>
          <cell r="P25">
            <v>5.399</v>
          </cell>
          <cell r="Q25">
            <v>5.399</v>
          </cell>
          <cell r="R25">
            <v>5.399</v>
          </cell>
          <cell r="S25">
            <v>5.399</v>
          </cell>
          <cell r="T25">
            <v>5.399</v>
          </cell>
          <cell r="U25">
            <v>5.399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5.399</v>
          </cell>
          <cell r="N26">
            <v>5.399</v>
          </cell>
          <cell r="O26">
            <v>5.399</v>
          </cell>
          <cell r="P26">
            <v>5.399</v>
          </cell>
          <cell r="Q26">
            <v>5.399</v>
          </cell>
          <cell r="R26">
            <v>5.399</v>
          </cell>
          <cell r="S26">
            <v>5.399</v>
          </cell>
          <cell r="T26">
            <v>5.399</v>
          </cell>
          <cell r="U26">
            <v>5.399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5.399</v>
          </cell>
          <cell r="P27">
            <v>5.399</v>
          </cell>
          <cell r="Q27">
            <v>5.399</v>
          </cell>
          <cell r="R27">
            <v>5.399</v>
          </cell>
          <cell r="S27">
            <v>5.399</v>
          </cell>
          <cell r="T27">
            <v>5.399</v>
          </cell>
          <cell r="U27">
            <v>5.399</v>
          </cell>
        </row>
        <row r="28">
          <cell r="E28">
            <v>5.399</v>
          </cell>
          <cell r="F28">
            <v>5.399</v>
          </cell>
          <cell r="G28">
            <v>5.3978844399893751</v>
          </cell>
          <cell r="H28">
            <v>5.3978844399893751</v>
          </cell>
          <cell r="I28">
            <v>5.3978844399893751</v>
          </cell>
          <cell r="J28">
            <v>5.3978844399893751</v>
          </cell>
          <cell r="K28">
            <v>5.3978844399893751</v>
          </cell>
          <cell r="L28">
            <v>5.3978844399893751</v>
          </cell>
          <cell r="M28">
            <v>5.3978844399893751</v>
          </cell>
          <cell r="N28">
            <v>5.3978844399893751</v>
          </cell>
          <cell r="O28">
            <v>5.3978844399893751</v>
          </cell>
          <cell r="P28">
            <v>5.3978844399893751</v>
          </cell>
          <cell r="Q28">
            <v>5.3978844399893751</v>
          </cell>
          <cell r="R28">
            <v>5.3978844399893751</v>
          </cell>
          <cell r="S28">
            <v>5.3978844399893751</v>
          </cell>
          <cell r="T28">
            <v>5.3978844399893751</v>
          </cell>
          <cell r="U28">
            <v>5.3978844399893751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5.399</v>
          </cell>
          <cell r="T29">
            <v>5.399</v>
          </cell>
          <cell r="U29">
            <v>5.399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5.399</v>
          </cell>
          <cell r="I30">
            <v>5.399</v>
          </cell>
          <cell r="J30">
            <v>5.399</v>
          </cell>
          <cell r="K30">
            <v>5.399</v>
          </cell>
          <cell r="L30">
            <v>5.399</v>
          </cell>
          <cell r="M30">
            <v>5.399</v>
          </cell>
          <cell r="N30">
            <v>5.399</v>
          </cell>
          <cell r="O30">
            <v>5.399</v>
          </cell>
          <cell r="P30">
            <v>5.399</v>
          </cell>
          <cell r="Q30">
            <v>5.399</v>
          </cell>
          <cell r="R30">
            <v>5.399</v>
          </cell>
          <cell r="S30">
            <v>5.399</v>
          </cell>
          <cell r="T30">
            <v>5.399</v>
          </cell>
          <cell r="U30">
            <v>5.399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5.399</v>
          </cell>
          <cell r="J32">
            <v>5.399</v>
          </cell>
          <cell r="K32">
            <v>5.399</v>
          </cell>
          <cell r="L32">
            <v>5.399</v>
          </cell>
          <cell r="M32">
            <v>5.399</v>
          </cell>
          <cell r="N32">
            <v>5.399</v>
          </cell>
          <cell r="O32">
            <v>5.399</v>
          </cell>
          <cell r="P32">
            <v>5.399</v>
          </cell>
          <cell r="Q32">
            <v>5.399</v>
          </cell>
          <cell r="R32">
            <v>5.399</v>
          </cell>
          <cell r="S32">
            <v>5.399</v>
          </cell>
          <cell r="T32">
            <v>5.399</v>
          </cell>
          <cell r="U32">
            <v>5.399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5.399</v>
          </cell>
          <cell r="U33">
            <v>5.399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5.3981286662515284</v>
          </cell>
          <cell r="I34">
            <v>5.3981286662515284</v>
          </cell>
          <cell r="J34">
            <v>5.3981286662515284</v>
          </cell>
          <cell r="K34">
            <v>5.3981286662515284</v>
          </cell>
          <cell r="L34">
            <v>5.3981286662515284</v>
          </cell>
          <cell r="M34">
            <v>5.3981286662515284</v>
          </cell>
          <cell r="N34">
            <v>5.3981286662515284</v>
          </cell>
          <cell r="O34">
            <v>5.3981286662515284</v>
          </cell>
          <cell r="P34">
            <v>5.3981286662515284</v>
          </cell>
          <cell r="Q34">
            <v>5.3981286662515284</v>
          </cell>
          <cell r="R34">
            <v>5.3981286662515284</v>
          </cell>
          <cell r="S34">
            <v>5.3981286662515284</v>
          </cell>
          <cell r="T34">
            <v>5.3981286662515284</v>
          </cell>
          <cell r="U34">
            <v>5.3981286662515284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5.3981321743764079</v>
          </cell>
          <cell r="I35">
            <v>5.3981321743764079</v>
          </cell>
          <cell r="J35">
            <v>5.3981321743764079</v>
          </cell>
          <cell r="K35">
            <v>5.3981321743764079</v>
          </cell>
          <cell r="L35">
            <v>5.3981321743764079</v>
          </cell>
          <cell r="M35">
            <v>5.3981321743764079</v>
          </cell>
          <cell r="N35">
            <v>5.3981321743764079</v>
          </cell>
          <cell r="O35">
            <v>5.3981321743764079</v>
          </cell>
          <cell r="P35">
            <v>5.3981321743764079</v>
          </cell>
          <cell r="Q35">
            <v>5.3981321743764079</v>
          </cell>
          <cell r="R35">
            <v>5.3981321743764079</v>
          </cell>
          <cell r="S35">
            <v>5.3981321743764079</v>
          </cell>
          <cell r="T35">
            <v>5.3981321743764079</v>
          </cell>
          <cell r="U35">
            <v>5.3981321743764079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5.399</v>
          </cell>
          <cell r="O36">
            <v>5.399</v>
          </cell>
          <cell r="P36">
            <v>5.399</v>
          </cell>
          <cell r="Q36">
            <v>5.399</v>
          </cell>
          <cell r="R36">
            <v>5.399</v>
          </cell>
          <cell r="S36">
            <v>5.399</v>
          </cell>
          <cell r="T36">
            <v>5.399</v>
          </cell>
          <cell r="U36">
            <v>5.399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5.399</v>
          </cell>
          <cell r="N37">
            <v>5.399</v>
          </cell>
          <cell r="O37">
            <v>5.399</v>
          </cell>
          <cell r="P37">
            <v>5.399</v>
          </cell>
          <cell r="Q37">
            <v>5.399</v>
          </cell>
          <cell r="R37">
            <v>5.399</v>
          </cell>
          <cell r="S37">
            <v>5.399</v>
          </cell>
          <cell r="T37">
            <v>5.399</v>
          </cell>
          <cell r="U37">
            <v>5.399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5.3981279840269529</v>
          </cell>
          <cell r="I38">
            <v>5.3981279840269529</v>
          </cell>
          <cell r="J38">
            <v>5.3981279840269529</v>
          </cell>
          <cell r="K38">
            <v>5.3981279840269529</v>
          </cell>
          <cell r="L38">
            <v>5.3981279840269529</v>
          </cell>
          <cell r="M38">
            <v>5.3981279840269529</v>
          </cell>
          <cell r="N38">
            <v>5.3981279840269529</v>
          </cell>
          <cell r="O38">
            <v>5.3981279840269529</v>
          </cell>
          <cell r="P38">
            <v>5.3981279840269529</v>
          </cell>
          <cell r="Q38">
            <v>5.3981279840269529</v>
          </cell>
          <cell r="R38">
            <v>5.3981279840269529</v>
          </cell>
          <cell r="S38">
            <v>5.3981279840269529</v>
          </cell>
          <cell r="T38">
            <v>5.3981279840269529</v>
          </cell>
          <cell r="U38">
            <v>5.3981279840269529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5.399</v>
          </cell>
          <cell r="R40">
            <v>5.399</v>
          </cell>
          <cell r="S40">
            <v>5.399</v>
          </cell>
          <cell r="T40">
            <v>5.399</v>
          </cell>
          <cell r="U40">
            <v>5.399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5.3980833980108622</v>
          </cell>
          <cell r="H42">
            <v>5.3980833980108622</v>
          </cell>
          <cell r="I42">
            <v>5.3980833980108622</v>
          </cell>
          <cell r="J42">
            <v>5.3980833980108622</v>
          </cell>
          <cell r="K42">
            <v>5.3980833980108622</v>
          </cell>
          <cell r="L42">
            <v>5.3980833980108622</v>
          </cell>
          <cell r="M42">
            <v>5.3980833980108622</v>
          </cell>
          <cell r="N42">
            <v>5.3980833980108622</v>
          </cell>
          <cell r="O42">
            <v>5.3980833980108622</v>
          </cell>
          <cell r="P42">
            <v>5.3980833980108622</v>
          </cell>
          <cell r="Q42">
            <v>5.3980833980108622</v>
          </cell>
          <cell r="R42">
            <v>5.3980833980108622</v>
          </cell>
          <cell r="S42">
            <v>5.3980833980108622</v>
          </cell>
          <cell r="T42">
            <v>5.3980833980108622</v>
          </cell>
          <cell r="U42">
            <v>5.3980833980108622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5.399</v>
          </cell>
          <cell r="N43">
            <v>5.399</v>
          </cell>
          <cell r="O43">
            <v>5.399</v>
          </cell>
          <cell r="P43">
            <v>5.399</v>
          </cell>
          <cell r="Q43">
            <v>5.399</v>
          </cell>
          <cell r="R43">
            <v>5.399</v>
          </cell>
          <cell r="S43">
            <v>5.399</v>
          </cell>
          <cell r="T43">
            <v>5.399</v>
          </cell>
          <cell r="U43">
            <v>5.399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5.399</v>
          </cell>
          <cell r="O44">
            <v>5.399</v>
          </cell>
          <cell r="P44">
            <v>5.399</v>
          </cell>
          <cell r="Q44">
            <v>5.399</v>
          </cell>
          <cell r="R44">
            <v>5.399</v>
          </cell>
          <cell r="S44">
            <v>5.399</v>
          </cell>
          <cell r="T44">
            <v>5.399</v>
          </cell>
          <cell r="U44">
            <v>5.399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5.399</v>
          </cell>
          <cell r="N45">
            <v>5.399</v>
          </cell>
          <cell r="O45">
            <v>5.399</v>
          </cell>
          <cell r="P45">
            <v>5.399</v>
          </cell>
          <cell r="Q45">
            <v>5.399</v>
          </cell>
          <cell r="R45">
            <v>5.399</v>
          </cell>
          <cell r="S45">
            <v>5.399</v>
          </cell>
          <cell r="T45">
            <v>5.399</v>
          </cell>
          <cell r="U45">
            <v>5.399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5.399</v>
          </cell>
          <cell r="O48">
            <v>5.399</v>
          </cell>
          <cell r="P48">
            <v>5.399</v>
          </cell>
          <cell r="Q48">
            <v>5.399</v>
          </cell>
          <cell r="R48">
            <v>5.399</v>
          </cell>
          <cell r="S48">
            <v>5.399</v>
          </cell>
          <cell r="T48">
            <v>5.399</v>
          </cell>
          <cell r="U48">
            <v>5.399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5.399</v>
          </cell>
          <cell r="J49">
            <v>5.399</v>
          </cell>
          <cell r="K49">
            <v>5.399</v>
          </cell>
          <cell r="L49">
            <v>5.399</v>
          </cell>
          <cell r="M49">
            <v>5.399</v>
          </cell>
          <cell r="N49">
            <v>5.399</v>
          </cell>
          <cell r="O49">
            <v>5.399</v>
          </cell>
          <cell r="P49">
            <v>5.399</v>
          </cell>
          <cell r="Q49">
            <v>5.399</v>
          </cell>
          <cell r="R49">
            <v>5.399</v>
          </cell>
          <cell r="S49">
            <v>5.399</v>
          </cell>
          <cell r="T49">
            <v>5.399</v>
          </cell>
          <cell r="U49">
            <v>5.399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5.399</v>
          </cell>
          <cell r="Q51">
            <v>5.399</v>
          </cell>
          <cell r="R51">
            <v>5.399</v>
          </cell>
          <cell r="S51">
            <v>5.399</v>
          </cell>
          <cell r="T51">
            <v>5.399</v>
          </cell>
          <cell r="U51">
            <v>5.399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5.399</v>
          </cell>
          <cell r="L52">
            <v>5.399</v>
          </cell>
          <cell r="M52">
            <v>5.399</v>
          </cell>
          <cell r="N52">
            <v>5.399</v>
          </cell>
          <cell r="O52">
            <v>5.399</v>
          </cell>
          <cell r="P52">
            <v>5.399</v>
          </cell>
          <cell r="Q52">
            <v>5.399</v>
          </cell>
          <cell r="R52">
            <v>5.399</v>
          </cell>
          <cell r="S52">
            <v>5.399</v>
          </cell>
          <cell r="T52">
            <v>5.399</v>
          </cell>
          <cell r="U52">
            <v>5.399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5.399</v>
          </cell>
          <cell r="O53">
            <v>5.399</v>
          </cell>
          <cell r="P53">
            <v>5.399</v>
          </cell>
          <cell r="Q53">
            <v>5.399</v>
          </cell>
          <cell r="R53">
            <v>5.399</v>
          </cell>
          <cell r="S53">
            <v>5.399</v>
          </cell>
          <cell r="T53">
            <v>5.399</v>
          </cell>
          <cell r="U53">
            <v>5.399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5.399</v>
          </cell>
          <cell r="L54">
            <v>5.399</v>
          </cell>
          <cell r="M54">
            <v>5.399</v>
          </cell>
          <cell r="N54">
            <v>5.399</v>
          </cell>
          <cell r="O54">
            <v>5.399</v>
          </cell>
          <cell r="P54">
            <v>5.399</v>
          </cell>
          <cell r="Q54">
            <v>5.399</v>
          </cell>
          <cell r="R54">
            <v>5.399</v>
          </cell>
          <cell r="S54">
            <v>5.399</v>
          </cell>
          <cell r="T54">
            <v>5.399</v>
          </cell>
          <cell r="U54">
            <v>5.399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5.3981709978526524</v>
          </cell>
          <cell r="I55">
            <v>5.3981709978526524</v>
          </cell>
          <cell r="J55">
            <v>5.3981709978526524</v>
          </cell>
          <cell r="K55">
            <v>5.3981709978526524</v>
          </cell>
          <cell r="L55">
            <v>5.3981709978526524</v>
          </cell>
          <cell r="M55">
            <v>5.3981709978526524</v>
          </cell>
          <cell r="N55">
            <v>5.3981709978526524</v>
          </cell>
          <cell r="O55">
            <v>5.3981709978526524</v>
          </cell>
          <cell r="P55">
            <v>5.3981709978526524</v>
          </cell>
          <cell r="Q55">
            <v>5.3981709978526524</v>
          </cell>
          <cell r="R55">
            <v>5.3981709978526524</v>
          </cell>
          <cell r="S55">
            <v>5.3981709978526524</v>
          </cell>
          <cell r="T55">
            <v>5.3981709978526524</v>
          </cell>
          <cell r="U55">
            <v>5.3981709978526524</v>
          </cell>
        </row>
        <row r="56">
          <cell r="E56">
            <v>5.399</v>
          </cell>
          <cell r="F56">
            <v>5.399</v>
          </cell>
          <cell r="G56">
            <v>5.3979182311391325</v>
          </cell>
          <cell r="H56">
            <v>5.3979182311391325</v>
          </cell>
          <cell r="I56">
            <v>5.3979182311391325</v>
          </cell>
          <cell r="J56">
            <v>5.3979182311391325</v>
          </cell>
          <cell r="K56">
            <v>5.3979182311391325</v>
          </cell>
          <cell r="L56">
            <v>5.3979182311391325</v>
          </cell>
          <cell r="M56">
            <v>5.3979182311391325</v>
          </cell>
          <cell r="N56">
            <v>5.3979182311391325</v>
          </cell>
          <cell r="O56">
            <v>5.3979182311391325</v>
          </cell>
          <cell r="P56">
            <v>5.3979182311391325</v>
          </cell>
          <cell r="Q56">
            <v>5.3979182311391325</v>
          </cell>
          <cell r="R56">
            <v>5.3979182311391325</v>
          </cell>
          <cell r="S56">
            <v>5.3979182311391325</v>
          </cell>
          <cell r="T56">
            <v>5.3979182311391325</v>
          </cell>
          <cell r="U56">
            <v>5.3979182311391325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5.399</v>
          </cell>
          <cell r="M57">
            <v>5.399</v>
          </cell>
          <cell r="N57">
            <v>5.399</v>
          </cell>
          <cell r="O57">
            <v>5.399</v>
          </cell>
          <cell r="P57">
            <v>5.399</v>
          </cell>
          <cell r="Q57">
            <v>5.399</v>
          </cell>
          <cell r="R57">
            <v>5.399</v>
          </cell>
          <cell r="S57">
            <v>5.399</v>
          </cell>
          <cell r="T57">
            <v>5.399</v>
          </cell>
          <cell r="U57">
            <v>5.399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5.399</v>
          </cell>
          <cell r="N58">
            <v>5.399</v>
          </cell>
          <cell r="O58">
            <v>5.399</v>
          </cell>
          <cell r="P58">
            <v>5.399</v>
          </cell>
          <cell r="Q58">
            <v>5.399</v>
          </cell>
          <cell r="R58">
            <v>5.399</v>
          </cell>
          <cell r="S58">
            <v>5.399</v>
          </cell>
          <cell r="T58">
            <v>5.399</v>
          </cell>
          <cell r="U58">
            <v>5.399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5.399</v>
          </cell>
          <cell r="T59">
            <v>5.399</v>
          </cell>
          <cell r="U59">
            <v>5.399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5.3978539261358529</v>
          </cell>
          <cell r="H61">
            <v>5.3978539261358529</v>
          </cell>
          <cell r="I61">
            <v>5.3978539261358529</v>
          </cell>
          <cell r="J61">
            <v>5.3978539261358529</v>
          </cell>
          <cell r="K61">
            <v>5.3978539261358529</v>
          </cell>
          <cell r="L61">
            <v>5.3978539261358529</v>
          </cell>
          <cell r="M61">
            <v>5.3978539261358529</v>
          </cell>
          <cell r="N61">
            <v>5.3978539261358529</v>
          </cell>
          <cell r="O61">
            <v>5.3978539261358529</v>
          </cell>
          <cell r="P61">
            <v>5.3978539261358529</v>
          </cell>
          <cell r="Q61">
            <v>5.3978539261358529</v>
          </cell>
          <cell r="R61">
            <v>5.3978539261358529</v>
          </cell>
          <cell r="S61">
            <v>5.3978539261358529</v>
          </cell>
          <cell r="T61">
            <v>5.3978539261358529</v>
          </cell>
          <cell r="U61">
            <v>5.3978539261358529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5.399</v>
          </cell>
          <cell r="M65">
            <v>5.399</v>
          </cell>
          <cell r="N65">
            <v>5.399</v>
          </cell>
          <cell r="O65">
            <v>5.399</v>
          </cell>
          <cell r="P65">
            <v>5.399</v>
          </cell>
          <cell r="Q65">
            <v>5.399</v>
          </cell>
          <cell r="R65">
            <v>5.399</v>
          </cell>
          <cell r="S65">
            <v>5.399</v>
          </cell>
          <cell r="T65">
            <v>5.399</v>
          </cell>
          <cell r="U65">
            <v>5.399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5.399</v>
          </cell>
          <cell r="N68">
            <v>5.399</v>
          </cell>
          <cell r="O68">
            <v>5.399</v>
          </cell>
          <cell r="P68">
            <v>5.399</v>
          </cell>
          <cell r="Q68">
            <v>5.399</v>
          </cell>
          <cell r="R68">
            <v>5.399</v>
          </cell>
          <cell r="S68">
            <v>5.399</v>
          </cell>
          <cell r="T68">
            <v>5.399</v>
          </cell>
          <cell r="U68">
            <v>5.399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5.399</v>
          </cell>
          <cell r="N72">
            <v>5.399</v>
          </cell>
          <cell r="O72">
            <v>5.399</v>
          </cell>
          <cell r="P72">
            <v>5.399</v>
          </cell>
          <cell r="Q72">
            <v>5.399</v>
          </cell>
          <cell r="R72">
            <v>5.399</v>
          </cell>
          <cell r="S72">
            <v>5.399</v>
          </cell>
          <cell r="T72">
            <v>5.399</v>
          </cell>
          <cell r="U72">
            <v>5.399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5.3981590168906628</v>
          </cell>
          <cell r="I73">
            <v>5.3981590168906628</v>
          </cell>
          <cell r="J73">
            <v>5.3981590168906628</v>
          </cell>
          <cell r="K73">
            <v>5.3981590168906628</v>
          </cell>
          <cell r="L73">
            <v>5.3981590168906628</v>
          </cell>
          <cell r="M73">
            <v>5.3981590168906628</v>
          </cell>
          <cell r="N73">
            <v>5.3981590168906628</v>
          </cell>
          <cell r="O73">
            <v>5.3981590168906628</v>
          </cell>
          <cell r="P73">
            <v>5.3981590168906628</v>
          </cell>
          <cell r="Q73">
            <v>5.3981590168906628</v>
          </cell>
          <cell r="R73">
            <v>5.3981590168906628</v>
          </cell>
          <cell r="S73">
            <v>5.3981590168906628</v>
          </cell>
          <cell r="T73">
            <v>5.3981590168906628</v>
          </cell>
          <cell r="U73">
            <v>5.3981590168906628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5.3981591866008456</v>
          </cell>
          <cell r="I74">
            <v>5.3981591866008456</v>
          </cell>
          <cell r="J74">
            <v>5.3981591866008456</v>
          </cell>
          <cell r="K74">
            <v>5.3981591866008456</v>
          </cell>
          <cell r="L74">
            <v>5.3981591866008456</v>
          </cell>
          <cell r="M74">
            <v>5.3981591866008456</v>
          </cell>
          <cell r="N74">
            <v>5.3981591866008456</v>
          </cell>
          <cell r="O74">
            <v>5.3981591866008456</v>
          </cell>
          <cell r="P74">
            <v>5.3981591866008456</v>
          </cell>
          <cell r="Q74">
            <v>5.3981591866008456</v>
          </cell>
          <cell r="R74">
            <v>5.3981591866008456</v>
          </cell>
          <cell r="S74">
            <v>5.3981591866008456</v>
          </cell>
          <cell r="T74">
            <v>5.3981591866008456</v>
          </cell>
          <cell r="U74">
            <v>5.3981591866008456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5.399</v>
          </cell>
          <cell r="K75">
            <v>5.399</v>
          </cell>
          <cell r="L75">
            <v>5.399</v>
          </cell>
          <cell r="M75">
            <v>5.399</v>
          </cell>
          <cell r="N75">
            <v>5.399</v>
          </cell>
          <cell r="O75">
            <v>5.399</v>
          </cell>
          <cell r="P75">
            <v>5.399</v>
          </cell>
          <cell r="Q75">
            <v>5.399</v>
          </cell>
          <cell r="R75">
            <v>5.399</v>
          </cell>
          <cell r="S75">
            <v>5.399</v>
          </cell>
          <cell r="T75">
            <v>5.399</v>
          </cell>
          <cell r="U75">
            <v>5.399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5.399</v>
          </cell>
          <cell r="Q76">
            <v>5.399</v>
          </cell>
          <cell r="R76">
            <v>5.399</v>
          </cell>
          <cell r="S76">
            <v>5.399</v>
          </cell>
          <cell r="T76">
            <v>5.399</v>
          </cell>
          <cell r="U76">
            <v>5.399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5.399</v>
          </cell>
          <cell r="N78">
            <v>5.399</v>
          </cell>
          <cell r="O78">
            <v>5.399</v>
          </cell>
          <cell r="P78">
            <v>5.399</v>
          </cell>
          <cell r="Q78">
            <v>5.399</v>
          </cell>
          <cell r="R78">
            <v>5.399</v>
          </cell>
          <cell r="S78">
            <v>5.399</v>
          </cell>
          <cell r="T78">
            <v>5.399</v>
          </cell>
          <cell r="U78">
            <v>5.399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5.399</v>
          </cell>
          <cell r="N79">
            <v>5.399</v>
          </cell>
          <cell r="O79">
            <v>5.399</v>
          </cell>
          <cell r="P79">
            <v>5.399</v>
          </cell>
          <cell r="Q79">
            <v>5.399</v>
          </cell>
          <cell r="R79">
            <v>5.399</v>
          </cell>
          <cell r="S79">
            <v>5.399</v>
          </cell>
          <cell r="T79">
            <v>5.399</v>
          </cell>
          <cell r="U79">
            <v>5.399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5.3981372866244586</v>
          </cell>
          <cell r="I80">
            <v>5.3981372866244586</v>
          </cell>
          <cell r="J80">
            <v>5.3981372866244586</v>
          </cell>
          <cell r="K80">
            <v>5.3981372866244586</v>
          </cell>
          <cell r="L80">
            <v>5.3981372866244586</v>
          </cell>
          <cell r="M80">
            <v>5.3981372866244586</v>
          </cell>
          <cell r="N80">
            <v>5.3981372866244586</v>
          </cell>
          <cell r="O80">
            <v>5.3981372866244586</v>
          </cell>
          <cell r="P80">
            <v>5.3981372866244586</v>
          </cell>
          <cell r="Q80">
            <v>5.3981372866244586</v>
          </cell>
          <cell r="R80">
            <v>5.3981372866244586</v>
          </cell>
          <cell r="S80">
            <v>5.3981372866244586</v>
          </cell>
          <cell r="T80">
            <v>5.3981372866244586</v>
          </cell>
          <cell r="U80">
            <v>5.3981372866244586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5.399</v>
          </cell>
          <cell r="O81">
            <v>5.399</v>
          </cell>
          <cell r="P81">
            <v>5.399</v>
          </cell>
          <cell r="Q81">
            <v>5.399</v>
          </cell>
          <cell r="R81">
            <v>5.399</v>
          </cell>
          <cell r="S81">
            <v>5.399</v>
          </cell>
          <cell r="T81">
            <v>5.399</v>
          </cell>
          <cell r="U81">
            <v>5.399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5.399</v>
          </cell>
          <cell r="N83">
            <v>5.399</v>
          </cell>
          <cell r="O83">
            <v>5.399</v>
          </cell>
          <cell r="P83">
            <v>5.399</v>
          </cell>
          <cell r="Q83">
            <v>5.399</v>
          </cell>
          <cell r="R83">
            <v>5.399</v>
          </cell>
          <cell r="S83">
            <v>5.399</v>
          </cell>
          <cell r="T83">
            <v>5.399</v>
          </cell>
          <cell r="U83">
            <v>5.399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5.399</v>
          </cell>
          <cell r="N84">
            <v>5.399</v>
          </cell>
          <cell r="O84">
            <v>5.399</v>
          </cell>
          <cell r="P84">
            <v>5.399</v>
          </cell>
          <cell r="Q84">
            <v>5.399</v>
          </cell>
          <cell r="R84">
            <v>5.399</v>
          </cell>
          <cell r="S84">
            <v>5.399</v>
          </cell>
          <cell r="T84">
            <v>5.399</v>
          </cell>
          <cell r="U84">
            <v>5.399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5.3979637393474329</v>
          </cell>
          <cell r="I85">
            <v>5.3979637393474329</v>
          </cell>
          <cell r="J85">
            <v>5.3979637393474329</v>
          </cell>
          <cell r="K85">
            <v>5.3979637393474329</v>
          </cell>
          <cell r="L85">
            <v>5.3979637393474329</v>
          </cell>
          <cell r="M85">
            <v>5.3979637393474329</v>
          </cell>
          <cell r="N85">
            <v>5.3979637393474329</v>
          </cell>
          <cell r="O85">
            <v>5.3979637393474329</v>
          </cell>
          <cell r="P85">
            <v>5.3979637393474329</v>
          </cell>
          <cell r="Q85">
            <v>5.3979637393474329</v>
          </cell>
          <cell r="R85">
            <v>5.3979637393474329</v>
          </cell>
          <cell r="S85">
            <v>5.3979637393474329</v>
          </cell>
          <cell r="T85">
            <v>5.3979637393474329</v>
          </cell>
          <cell r="U85">
            <v>5.3979637393474329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5.399</v>
          </cell>
          <cell r="S86">
            <v>5.399</v>
          </cell>
          <cell r="T86">
            <v>5.399</v>
          </cell>
          <cell r="U86">
            <v>5.399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5.399</v>
          </cell>
          <cell r="N88">
            <v>5.399</v>
          </cell>
          <cell r="O88">
            <v>5.399</v>
          </cell>
          <cell r="P88">
            <v>5.399</v>
          </cell>
          <cell r="Q88">
            <v>5.399</v>
          </cell>
          <cell r="R88">
            <v>5.399</v>
          </cell>
          <cell r="S88">
            <v>5.399</v>
          </cell>
          <cell r="T88">
            <v>5.399</v>
          </cell>
          <cell r="U88">
            <v>5.399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5.399</v>
          </cell>
          <cell r="N89">
            <v>5.399</v>
          </cell>
          <cell r="O89">
            <v>5.399</v>
          </cell>
          <cell r="P89">
            <v>5.399</v>
          </cell>
          <cell r="Q89">
            <v>5.399</v>
          </cell>
          <cell r="R89">
            <v>5.399</v>
          </cell>
          <cell r="S89">
            <v>5.399</v>
          </cell>
          <cell r="T89">
            <v>5.399</v>
          </cell>
          <cell r="U89">
            <v>5.399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5.399</v>
          </cell>
          <cell r="M90">
            <v>5.399</v>
          </cell>
          <cell r="N90">
            <v>5.399</v>
          </cell>
          <cell r="O90">
            <v>5.399</v>
          </cell>
          <cell r="P90">
            <v>5.399</v>
          </cell>
          <cell r="Q90">
            <v>5.399</v>
          </cell>
          <cell r="R90">
            <v>5.399</v>
          </cell>
          <cell r="S90">
            <v>5.399</v>
          </cell>
          <cell r="T90">
            <v>5.399</v>
          </cell>
          <cell r="U90">
            <v>5.399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5.399</v>
          </cell>
          <cell r="J91">
            <v>5.399</v>
          </cell>
          <cell r="K91">
            <v>5.399</v>
          </cell>
          <cell r="L91">
            <v>5.399</v>
          </cell>
          <cell r="M91">
            <v>5.399</v>
          </cell>
          <cell r="N91">
            <v>5.399</v>
          </cell>
          <cell r="O91">
            <v>5.399</v>
          </cell>
          <cell r="P91">
            <v>5.399</v>
          </cell>
          <cell r="Q91">
            <v>5.399</v>
          </cell>
          <cell r="R91">
            <v>5.399</v>
          </cell>
          <cell r="S91">
            <v>5.399</v>
          </cell>
          <cell r="T91">
            <v>5.399</v>
          </cell>
          <cell r="U91">
            <v>5.399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5.399</v>
          </cell>
          <cell r="J94">
            <v>5.399</v>
          </cell>
          <cell r="K94">
            <v>5.399</v>
          </cell>
          <cell r="L94">
            <v>5.399</v>
          </cell>
          <cell r="M94">
            <v>5.399</v>
          </cell>
          <cell r="N94">
            <v>5.399</v>
          </cell>
          <cell r="O94">
            <v>5.399</v>
          </cell>
          <cell r="P94">
            <v>5.399</v>
          </cell>
          <cell r="Q94">
            <v>5.399</v>
          </cell>
          <cell r="R94">
            <v>5.399</v>
          </cell>
          <cell r="S94">
            <v>5.399</v>
          </cell>
          <cell r="T94">
            <v>5.399</v>
          </cell>
          <cell r="U94">
            <v>5.399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5.399</v>
          </cell>
          <cell r="I95">
            <v>5.399</v>
          </cell>
          <cell r="J95">
            <v>5.399</v>
          </cell>
          <cell r="K95">
            <v>5.399</v>
          </cell>
          <cell r="L95">
            <v>5.399</v>
          </cell>
          <cell r="M95">
            <v>5.399</v>
          </cell>
          <cell r="N95">
            <v>5.399</v>
          </cell>
          <cell r="O95">
            <v>5.399</v>
          </cell>
          <cell r="P95">
            <v>5.399</v>
          </cell>
          <cell r="Q95">
            <v>5.399</v>
          </cell>
          <cell r="R95">
            <v>5.399</v>
          </cell>
          <cell r="S95">
            <v>5.399</v>
          </cell>
          <cell r="T95">
            <v>5.399</v>
          </cell>
          <cell r="U95">
            <v>5.399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5.399</v>
          </cell>
          <cell r="J96">
            <v>5.399</v>
          </cell>
          <cell r="K96">
            <v>5.399</v>
          </cell>
          <cell r="L96">
            <v>5.399</v>
          </cell>
          <cell r="M96">
            <v>5.399</v>
          </cell>
          <cell r="N96">
            <v>5.399</v>
          </cell>
          <cell r="O96">
            <v>5.399</v>
          </cell>
          <cell r="P96">
            <v>5.399</v>
          </cell>
          <cell r="Q96">
            <v>5.399</v>
          </cell>
          <cell r="R96">
            <v>5.399</v>
          </cell>
          <cell r="S96">
            <v>5.399</v>
          </cell>
          <cell r="T96">
            <v>5.399</v>
          </cell>
          <cell r="U96">
            <v>5.399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5.399</v>
          </cell>
          <cell r="O97">
            <v>5.399</v>
          </cell>
          <cell r="P97">
            <v>5.399</v>
          </cell>
          <cell r="Q97">
            <v>5.399</v>
          </cell>
          <cell r="R97">
            <v>5.399</v>
          </cell>
          <cell r="S97">
            <v>5.399</v>
          </cell>
          <cell r="T97">
            <v>5.399</v>
          </cell>
          <cell r="U97">
            <v>5.399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5.399</v>
          </cell>
          <cell r="M98">
            <v>5.399</v>
          </cell>
          <cell r="N98">
            <v>5.399</v>
          </cell>
          <cell r="O98">
            <v>5.399</v>
          </cell>
          <cell r="P98">
            <v>5.399</v>
          </cell>
          <cell r="Q98">
            <v>5.399</v>
          </cell>
          <cell r="R98">
            <v>5.399</v>
          </cell>
          <cell r="S98">
            <v>5.399</v>
          </cell>
          <cell r="T98">
            <v>5.399</v>
          </cell>
          <cell r="U98">
            <v>5.399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5.399</v>
          </cell>
          <cell r="Q100">
            <v>5.399</v>
          </cell>
          <cell r="R100">
            <v>5.399</v>
          </cell>
          <cell r="S100">
            <v>5.399</v>
          </cell>
          <cell r="T100">
            <v>5.399</v>
          </cell>
          <cell r="U100">
            <v>5.399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5.399</v>
          </cell>
          <cell r="L101">
            <v>5.399</v>
          </cell>
          <cell r="M101">
            <v>5.399</v>
          </cell>
          <cell r="N101">
            <v>5.399</v>
          </cell>
          <cell r="O101">
            <v>5.399</v>
          </cell>
          <cell r="P101">
            <v>5.399</v>
          </cell>
          <cell r="Q101">
            <v>5.399</v>
          </cell>
          <cell r="R101">
            <v>5.399</v>
          </cell>
          <cell r="S101">
            <v>5.399</v>
          </cell>
          <cell r="T101">
            <v>5.399</v>
          </cell>
          <cell r="U101">
            <v>5.399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5.399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5.399</v>
          </cell>
          <cell r="N103">
            <v>5.399</v>
          </cell>
          <cell r="O103">
            <v>5.399</v>
          </cell>
          <cell r="P103">
            <v>5.399</v>
          </cell>
          <cell r="Q103">
            <v>5.399</v>
          </cell>
          <cell r="R103">
            <v>5.399</v>
          </cell>
          <cell r="S103">
            <v>5.399</v>
          </cell>
          <cell r="T103">
            <v>5.399</v>
          </cell>
          <cell r="U103">
            <v>5.399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5.399</v>
          </cell>
          <cell r="J105">
            <v>5.399</v>
          </cell>
          <cell r="K105">
            <v>5.399</v>
          </cell>
          <cell r="L105">
            <v>5.399</v>
          </cell>
          <cell r="M105">
            <v>5.399</v>
          </cell>
          <cell r="N105">
            <v>5.399</v>
          </cell>
          <cell r="O105">
            <v>5.399</v>
          </cell>
          <cell r="P105">
            <v>5.399</v>
          </cell>
          <cell r="Q105">
            <v>5.399</v>
          </cell>
          <cell r="R105">
            <v>5.399</v>
          </cell>
          <cell r="S105">
            <v>5.399</v>
          </cell>
          <cell r="T105">
            <v>5.399</v>
          </cell>
          <cell r="U105">
            <v>5.399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5.3980201179594749</v>
          </cell>
          <cell r="I107">
            <v>5.3980201179594749</v>
          </cell>
          <cell r="J107">
            <v>5.3980201179594749</v>
          </cell>
          <cell r="K107">
            <v>5.3980201179594749</v>
          </cell>
          <cell r="L107">
            <v>5.3980201179594749</v>
          </cell>
          <cell r="M107">
            <v>5.3980201179594749</v>
          </cell>
          <cell r="N107">
            <v>5.3980201179594749</v>
          </cell>
          <cell r="O107">
            <v>5.3980201179594749</v>
          </cell>
          <cell r="P107">
            <v>5.3980201179594749</v>
          </cell>
          <cell r="Q107">
            <v>5.3980201179594749</v>
          </cell>
          <cell r="R107">
            <v>5.3980201179594749</v>
          </cell>
          <cell r="S107">
            <v>5.3980201179594749</v>
          </cell>
          <cell r="T107">
            <v>5.3980201179594749</v>
          </cell>
          <cell r="U107">
            <v>5.3980201179594749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5.399</v>
          </cell>
          <cell r="J108">
            <v>5.399</v>
          </cell>
          <cell r="K108">
            <v>5.399</v>
          </cell>
          <cell r="L108">
            <v>5.399</v>
          </cell>
          <cell r="M108">
            <v>5.399</v>
          </cell>
          <cell r="N108">
            <v>5.399</v>
          </cell>
          <cell r="O108">
            <v>5.399</v>
          </cell>
          <cell r="P108">
            <v>5.399</v>
          </cell>
          <cell r="Q108">
            <v>5.399</v>
          </cell>
          <cell r="R108">
            <v>5.399</v>
          </cell>
          <cell r="S108">
            <v>5.399</v>
          </cell>
          <cell r="T108">
            <v>5.399</v>
          </cell>
          <cell r="U108">
            <v>5.399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5.399</v>
          </cell>
          <cell r="J109">
            <v>5.399</v>
          </cell>
          <cell r="K109">
            <v>5.399</v>
          </cell>
          <cell r="L109">
            <v>5.399</v>
          </cell>
          <cell r="M109">
            <v>5.399</v>
          </cell>
          <cell r="N109">
            <v>5.399</v>
          </cell>
          <cell r="O109">
            <v>5.399</v>
          </cell>
          <cell r="P109">
            <v>5.399</v>
          </cell>
          <cell r="Q109">
            <v>5.399</v>
          </cell>
          <cell r="R109">
            <v>5.399</v>
          </cell>
          <cell r="S109">
            <v>5.399</v>
          </cell>
          <cell r="T109">
            <v>5.399</v>
          </cell>
          <cell r="U109">
            <v>5.399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5.3980569408462982</v>
          </cell>
          <cell r="I110">
            <v>5.3980569408462982</v>
          </cell>
          <cell r="J110">
            <v>5.3980569408462982</v>
          </cell>
          <cell r="K110">
            <v>5.3980569408462982</v>
          </cell>
          <cell r="L110">
            <v>5.3980569408462982</v>
          </cell>
          <cell r="M110">
            <v>5.3980569408462982</v>
          </cell>
          <cell r="N110">
            <v>5.3980569408462982</v>
          </cell>
          <cell r="O110">
            <v>5.3980569408462982</v>
          </cell>
          <cell r="P110">
            <v>5.3980569408462982</v>
          </cell>
          <cell r="Q110">
            <v>5.3980569408462982</v>
          </cell>
          <cell r="R110">
            <v>5.3980569408462982</v>
          </cell>
          <cell r="S110">
            <v>5.3980569408462982</v>
          </cell>
          <cell r="T110">
            <v>5.3980569408462982</v>
          </cell>
          <cell r="U110">
            <v>5.3980569408462982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5.3979696737731464</v>
          </cell>
          <cell r="I111">
            <v>5.3979696737731464</v>
          </cell>
          <cell r="J111">
            <v>5.3979696737731464</v>
          </cell>
          <cell r="K111">
            <v>5.3979696737731464</v>
          </cell>
          <cell r="L111">
            <v>5.3979696737731464</v>
          </cell>
          <cell r="M111">
            <v>5.3979696737731464</v>
          </cell>
          <cell r="N111">
            <v>5.3979696737731464</v>
          </cell>
          <cell r="O111">
            <v>5.3979696737731464</v>
          </cell>
          <cell r="P111">
            <v>5.3979696737731464</v>
          </cell>
          <cell r="Q111">
            <v>5.3979696737731464</v>
          </cell>
          <cell r="R111">
            <v>5.3979696737731464</v>
          </cell>
          <cell r="S111">
            <v>5.3979696737731464</v>
          </cell>
          <cell r="T111">
            <v>5.3979696737731464</v>
          </cell>
          <cell r="U111">
            <v>5.3979696737731464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5.399</v>
          </cell>
          <cell r="J112">
            <v>5.399</v>
          </cell>
          <cell r="K112">
            <v>5.399</v>
          </cell>
          <cell r="L112">
            <v>5.399</v>
          </cell>
          <cell r="M112">
            <v>5.399</v>
          </cell>
          <cell r="N112">
            <v>5.399</v>
          </cell>
          <cell r="O112">
            <v>5.399</v>
          </cell>
          <cell r="P112">
            <v>5.399</v>
          </cell>
          <cell r="Q112">
            <v>5.399</v>
          </cell>
          <cell r="R112">
            <v>5.399</v>
          </cell>
          <cell r="S112">
            <v>5.399</v>
          </cell>
          <cell r="T112">
            <v>5.399</v>
          </cell>
          <cell r="U112">
            <v>5.399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5.3982999794241167</v>
          </cell>
          <cell r="I113">
            <v>5.3982999794241167</v>
          </cell>
          <cell r="J113">
            <v>5.3982999794241167</v>
          </cell>
          <cell r="K113">
            <v>5.3982999794241167</v>
          </cell>
          <cell r="L113">
            <v>5.3982999794241167</v>
          </cell>
          <cell r="M113">
            <v>5.3982999794241167</v>
          </cell>
          <cell r="N113">
            <v>5.3982999794241167</v>
          </cell>
          <cell r="O113">
            <v>5.3982999794241167</v>
          </cell>
          <cell r="P113">
            <v>5.3982999794241167</v>
          </cell>
          <cell r="Q113">
            <v>5.3982999794241167</v>
          </cell>
          <cell r="R113">
            <v>5.3982999794241167</v>
          </cell>
          <cell r="S113">
            <v>5.3982999794241167</v>
          </cell>
          <cell r="T113">
            <v>5.3982999794241167</v>
          </cell>
          <cell r="U113">
            <v>5.3982999794241167</v>
          </cell>
        </row>
        <row r="114">
          <cell r="E114">
            <v>5.399</v>
          </cell>
          <cell r="F114">
            <v>5.399</v>
          </cell>
          <cell r="G114">
            <v>5.3979986416804859</v>
          </cell>
          <cell r="H114">
            <v>5.3979986416804859</v>
          </cell>
          <cell r="I114">
            <v>5.3979986416804859</v>
          </cell>
          <cell r="J114">
            <v>5.3979986416804859</v>
          </cell>
          <cell r="K114">
            <v>5.3979986416804859</v>
          </cell>
          <cell r="L114">
            <v>5.3979986416804859</v>
          </cell>
          <cell r="M114">
            <v>5.3979986416804859</v>
          </cell>
          <cell r="N114">
            <v>5.3979986416804859</v>
          </cell>
          <cell r="O114">
            <v>5.3979986416804859</v>
          </cell>
          <cell r="P114">
            <v>5.3979986416804859</v>
          </cell>
          <cell r="Q114">
            <v>5.3979986416804859</v>
          </cell>
          <cell r="R114">
            <v>5.3979986416804859</v>
          </cell>
          <cell r="S114">
            <v>5.3979986416804859</v>
          </cell>
          <cell r="T114">
            <v>5.3979986416804859</v>
          </cell>
          <cell r="U114">
            <v>5.3979986416804859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5.3982480518838987</v>
          </cell>
          <cell r="I115">
            <v>5.3982480518838987</v>
          </cell>
          <cell r="J115">
            <v>5.3982480518838987</v>
          </cell>
          <cell r="K115">
            <v>5.3982480518838987</v>
          </cell>
          <cell r="L115">
            <v>5.3982480518838987</v>
          </cell>
          <cell r="M115">
            <v>5.3982480518838987</v>
          </cell>
          <cell r="N115">
            <v>5.3982480518838987</v>
          </cell>
          <cell r="O115">
            <v>5.3982480518838987</v>
          </cell>
          <cell r="P115">
            <v>5.3982480518838987</v>
          </cell>
          <cell r="Q115">
            <v>5.3982480518838987</v>
          </cell>
          <cell r="R115">
            <v>5.3982480518838987</v>
          </cell>
          <cell r="S115">
            <v>5.3982480518838987</v>
          </cell>
          <cell r="T115">
            <v>5.3982480518838987</v>
          </cell>
          <cell r="U115">
            <v>5.3982480518838987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5.399</v>
          </cell>
          <cell r="L116">
            <v>5.399</v>
          </cell>
          <cell r="M116">
            <v>5.399</v>
          </cell>
          <cell r="N116">
            <v>5.399</v>
          </cell>
          <cell r="O116">
            <v>5.399</v>
          </cell>
          <cell r="P116">
            <v>5.399</v>
          </cell>
          <cell r="Q116">
            <v>5.399</v>
          </cell>
          <cell r="R116">
            <v>5.399</v>
          </cell>
          <cell r="S116">
            <v>5.399</v>
          </cell>
          <cell r="T116">
            <v>5.399</v>
          </cell>
          <cell r="U116">
            <v>5.399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5.3981333611065709</v>
          </cell>
          <cell r="I117">
            <v>5.3981333611065709</v>
          </cell>
          <cell r="J117">
            <v>5.3981333611065709</v>
          </cell>
          <cell r="K117">
            <v>5.3981333611065709</v>
          </cell>
          <cell r="L117">
            <v>5.3981333611065709</v>
          </cell>
          <cell r="M117">
            <v>5.3981333611065709</v>
          </cell>
          <cell r="N117">
            <v>5.3981333611065709</v>
          </cell>
          <cell r="O117">
            <v>5.3981333611065709</v>
          </cell>
          <cell r="P117">
            <v>5.3981333611065709</v>
          </cell>
          <cell r="Q117">
            <v>5.3981333611065709</v>
          </cell>
          <cell r="R117">
            <v>5.3981333611065709</v>
          </cell>
          <cell r="S117">
            <v>5.3981333611065709</v>
          </cell>
          <cell r="T117">
            <v>5.3981333611065709</v>
          </cell>
          <cell r="U117">
            <v>5.3981333611065709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5.397805188758217</v>
          </cell>
          <cell r="H119">
            <v>5.397805188758217</v>
          </cell>
          <cell r="I119">
            <v>5.397805188758217</v>
          </cell>
          <cell r="J119">
            <v>5.397805188758217</v>
          </cell>
          <cell r="K119">
            <v>5.397805188758217</v>
          </cell>
          <cell r="L119">
            <v>5.397805188758217</v>
          </cell>
          <cell r="M119">
            <v>5.397805188758217</v>
          </cell>
          <cell r="N119">
            <v>5.397805188758217</v>
          </cell>
          <cell r="O119">
            <v>5.397805188758217</v>
          </cell>
          <cell r="P119">
            <v>5.397805188758217</v>
          </cell>
          <cell r="Q119">
            <v>5.397805188758217</v>
          </cell>
          <cell r="R119">
            <v>5.397805188758217</v>
          </cell>
          <cell r="S119">
            <v>5.397805188758217</v>
          </cell>
          <cell r="T119">
            <v>5.397805188758217</v>
          </cell>
          <cell r="U119">
            <v>5.397805188758217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5.399</v>
          </cell>
          <cell r="O120">
            <v>5.399</v>
          </cell>
          <cell r="P120">
            <v>5.399</v>
          </cell>
          <cell r="Q120">
            <v>5.399</v>
          </cell>
          <cell r="R120">
            <v>5.399</v>
          </cell>
          <cell r="S120">
            <v>5.399</v>
          </cell>
          <cell r="T120">
            <v>5.399</v>
          </cell>
          <cell r="U120">
            <v>5.399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5.399</v>
          </cell>
          <cell r="L123">
            <v>5.399</v>
          </cell>
          <cell r="M123">
            <v>5.399</v>
          </cell>
          <cell r="N123">
            <v>5.399</v>
          </cell>
          <cell r="O123">
            <v>5.399</v>
          </cell>
          <cell r="P123">
            <v>5.399</v>
          </cell>
          <cell r="Q123">
            <v>5.399</v>
          </cell>
          <cell r="R123">
            <v>5.399</v>
          </cell>
          <cell r="S123">
            <v>5.399</v>
          </cell>
          <cell r="T123">
            <v>5.399</v>
          </cell>
          <cell r="U123">
            <v>5.399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5.3981289347494661</v>
          </cell>
          <cell r="H125">
            <v>5.3981289347494661</v>
          </cell>
          <cell r="I125">
            <v>5.3981289347494661</v>
          </cell>
          <cell r="J125">
            <v>5.3981289347494661</v>
          </cell>
          <cell r="K125">
            <v>5.3981289347494661</v>
          </cell>
          <cell r="L125">
            <v>5.3981289347494661</v>
          </cell>
          <cell r="M125">
            <v>5.3981289347494661</v>
          </cell>
          <cell r="N125">
            <v>5.3981289347494661</v>
          </cell>
          <cell r="O125">
            <v>5.3981289347494661</v>
          </cell>
          <cell r="P125">
            <v>5.3981289347494661</v>
          </cell>
          <cell r="Q125">
            <v>5.3981289347494661</v>
          </cell>
          <cell r="R125">
            <v>5.3981289347494661</v>
          </cell>
          <cell r="S125">
            <v>5.3981289347494661</v>
          </cell>
          <cell r="T125">
            <v>5.3981289347494661</v>
          </cell>
          <cell r="U125">
            <v>5.3981289347494661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5.3978540209318275</v>
          </cell>
          <cell r="H127">
            <v>5.3978540209318275</v>
          </cell>
          <cell r="I127">
            <v>5.3978540209318275</v>
          </cell>
          <cell r="J127">
            <v>5.3978540209318275</v>
          </cell>
          <cell r="K127">
            <v>5.3978540209318275</v>
          </cell>
          <cell r="L127">
            <v>5.3978540209318275</v>
          </cell>
          <cell r="M127">
            <v>5.3978540209318275</v>
          </cell>
          <cell r="N127">
            <v>5.3978540209318275</v>
          </cell>
          <cell r="O127">
            <v>5.3978540209318275</v>
          </cell>
          <cell r="P127">
            <v>5.3978540209318275</v>
          </cell>
          <cell r="Q127">
            <v>5.3978540209318275</v>
          </cell>
          <cell r="R127">
            <v>5.3978540209318275</v>
          </cell>
          <cell r="S127">
            <v>5.3978540209318275</v>
          </cell>
          <cell r="T127">
            <v>5.3978540209318275</v>
          </cell>
          <cell r="U127">
            <v>5.3978540209318275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5.3982089100334365</v>
          </cell>
          <cell r="I128">
            <v>5.3982089100334365</v>
          </cell>
          <cell r="J128">
            <v>5.3982089100334365</v>
          </cell>
          <cell r="K128">
            <v>5.3982089100334365</v>
          </cell>
          <cell r="L128">
            <v>5.3982089100334365</v>
          </cell>
          <cell r="M128">
            <v>5.3982089100334365</v>
          </cell>
          <cell r="N128">
            <v>5.3982089100334365</v>
          </cell>
          <cell r="O128">
            <v>5.3982089100334365</v>
          </cell>
          <cell r="P128">
            <v>5.3982089100334365</v>
          </cell>
          <cell r="Q128">
            <v>5.3982089100334365</v>
          </cell>
          <cell r="R128">
            <v>5.3982089100334365</v>
          </cell>
          <cell r="S128">
            <v>5.3982089100334365</v>
          </cell>
          <cell r="T128">
            <v>5.3982089100334365</v>
          </cell>
          <cell r="U128">
            <v>5.3982089100334365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5.399</v>
          </cell>
          <cell r="I129">
            <v>5.399</v>
          </cell>
          <cell r="J129">
            <v>5.399</v>
          </cell>
          <cell r="K129">
            <v>5.399</v>
          </cell>
          <cell r="L129">
            <v>5.399</v>
          </cell>
          <cell r="M129">
            <v>5.399</v>
          </cell>
          <cell r="N129">
            <v>5.399</v>
          </cell>
          <cell r="O129">
            <v>5.399</v>
          </cell>
          <cell r="P129">
            <v>5.399</v>
          </cell>
          <cell r="Q129">
            <v>5.399</v>
          </cell>
          <cell r="R129">
            <v>5.399</v>
          </cell>
          <cell r="S129">
            <v>5.399</v>
          </cell>
          <cell r="T129">
            <v>5.399</v>
          </cell>
          <cell r="U129">
            <v>5.399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5.399</v>
          </cell>
          <cell r="Q130">
            <v>5.399</v>
          </cell>
          <cell r="R130">
            <v>5.399</v>
          </cell>
          <cell r="S130">
            <v>5.399</v>
          </cell>
          <cell r="T130">
            <v>5.399</v>
          </cell>
          <cell r="U130">
            <v>5.399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5.399</v>
          </cell>
          <cell r="N133">
            <v>5.399</v>
          </cell>
          <cell r="O133">
            <v>5.399</v>
          </cell>
          <cell r="P133">
            <v>5.399</v>
          </cell>
          <cell r="Q133">
            <v>5.399</v>
          </cell>
          <cell r="R133">
            <v>5.399</v>
          </cell>
          <cell r="S133">
            <v>5.399</v>
          </cell>
          <cell r="T133">
            <v>5.399</v>
          </cell>
          <cell r="U133">
            <v>5.399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5.4272604421414421</v>
          </cell>
          <cell r="Q134">
            <v>5.4272604421414421</v>
          </cell>
          <cell r="R134">
            <v>5.4272604421414421</v>
          </cell>
          <cell r="S134">
            <v>5.4272604421414421</v>
          </cell>
          <cell r="T134">
            <v>5.4272604421414421</v>
          </cell>
          <cell r="U134">
            <v>5.4272604421414421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5.399</v>
          </cell>
          <cell r="I135">
            <v>5.399</v>
          </cell>
          <cell r="J135">
            <v>5.399</v>
          </cell>
          <cell r="K135">
            <v>5.399</v>
          </cell>
          <cell r="L135">
            <v>5.399</v>
          </cell>
          <cell r="M135">
            <v>5.399</v>
          </cell>
          <cell r="N135">
            <v>5.399</v>
          </cell>
          <cell r="O135">
            <v>5.399</v>
          </cell>
          <cell r="P135">
            <v>5.399</v>
          </cell>
          <cell r="Q135">
            <v>5.399</v>
          </cell>
          <cell r="R135">
            <v>5.399</v>
          </cell>
          <cell r="S135">
            <v>5.399</v>
          </cell>
          <cell r="T135">
            <v>5.399</v>
          </cell>
          <cell r="U135">
            <v>5.399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5.399</v>
          </cell>
          <cell r="O136">
            <v>5.399</v>
          </cell>
          <cell r="P136">
            <v>5.399</v>
          </cell>
          <cell r="Q136">
            <v>5.399</v>
          </cell>
          <cell r="R136">
            <v>5.399</v>
          </cell>
          <cell r="S136">
            <v>5.399</v>
          </cell>
          <cell r="T136">
            <v>5.399</v>
          </cell>
          <cell r="U136">
            <v>5.399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5.399</v>
          </cell>
          <cell r="N137">
            <v>5.399</v>
          </cell>
          <cell r="O137">
            <v>5.399</v>
          </cell>
          <cell r="P137">
            <v>5.399</v>
          </cell>
          <cell r="Q137">
            <v>5.399</v>
          </cell>
          <cell r="R137">
            <v>5.399</v>
          </cell>
          <cell r="S137">
            <v>5.399</v>
          </cell>
          <cell r="T137">
            <v>5.399</v>
          </cell>
          <cell r="U137">
            <v>5.399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5.399</v>
          </cell>
          <cell r="O139">
            <v>5.399</v>
          </cell>
          <cell r="P139">
            <v>5.399</v>
          </cell>
          <cell r="Q139">
            <v>5.399</v>
          </cell>
          <cell r="R139">
            <v>5.399</v>
          </cell>
          <cell r="S139">
            <v>5.399</v>
          </cell>
          <cell r="T139">
            <v>5.399</v>
          </cell>
          <cell r="U139">
            <v>5.399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5.399</v>
          </cell>
          <cell r="R140">
            <v>5.399</v>
          </cell>
          <cell r="S140">
            <v>5.399</v>
          </cell>
          <cell r="T140">
            <v>5.399</v>
          </cell>
          <cell r="U140">
            <v>5.399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5.399</v>
          </cell>
          <cell r="I141">
            <v>5.399</v>
          </cell>
          <cell r="J141">
            <v>5.399</v>
          </cell>
          <cell r="K141">
            <v>5.399</v>
          </cell>
          <cell r="L141">
            <v>5.399</v>
          </cell>
          <cell r="M141">
            <v>5.399</v>
          </cell>
          <cell r="N141">
            <v>5.399</v>
          </cell>
          <cell r="O141">
            <v>5.399</v>
          </cell>
          <cell r="P141">
            <v>5.399</v>
          </cell>
          <cell r="Q141">
            <v>5.399</v>
          </cell>
          <cell r="R141">
            <v>5.399</v>
          </cell>
          <cell r="S141">
            <v>5.399</v>
          </cell>
          <cell r="T141">
            <v>5.399</v>
          </cell>
          <cell r="U141">
            <v>5.399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5.3981117673892038</v>
          </cell>
          <cell r="I142">
            <v>5.3981117673892038</v>
          </cell>
          <cell r="J142">
            <v>5.3981117673892038</v>
          </cell>
          <cell r="K142">
            <v>5.3981117673892038</v>
          </cell>
          <cell r="L142">
            <v>5.3981117673892038</v>
          </cell>
          <cell r="M142">
            <v>5.3981117673892038</v>
          </cell>
          <cell r="N142">
            <v>5.3981117673892038</v>
          </cell>
          <cell r="O142">
            <v>5.3981117673892038</v>
          </cell>
          <cell r="P142">
            <v>5.3981117673892038</v>
          </cell>
          <cell r="Q142">
            <v>5.3981117673892038</v>
          </cell>
          <cell r="R142">
            <v>5.3981117673892038</v>
          </cell>
          <cell r="S142">
            <v>5.3981117673892038</v>
          </cell>
          <cell r="T142">
            <v>5.3981117673892038</v>
          </cell>
          <cell r="U142">
            <v>5.3981117673892038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5.399</v>
          </cell>
          <cell r="K143">
            <v>5.399</v>
          </cell>
          <cell r="L143">
            <v>5.399</v>
          </cell>
          <cell r="M143">
            <v>5.399</v>
          </cell>
          <cell r="N143">
            <v>5.399</v>
          </cell>
          <cell r="O143">
            <v>5.399</v>
          </cell>
          <cell r="P143">
            <v>5.399</v>
          </cell>
          <cell r="Q143">
            <v>5.399</v>
          </cell>
          <cell r="R143">
            <v>5.399</v>
          </cell>
          <cell r="S143">
            <v>5.399</v>
          </cell>
          <cell r="T143">
            <v>5.399</v>
          </cell>
          <cell r="U143">
            <v>5.399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5.399</v>
          </cell>
          <cell r="O144">
            <v>5.399</v>
          </cell>
          <cell r="P144">
            <v>5.399</v>
          </cell>
          <cell r="Q144">
            <v>5.399</v>
          </cell>
          <cell r="R144">
            <v>5.399</v>
          </cell>
          <cell r="S144">
            <v>5.399</v>
          </cell>
          <cell r="T144">
            <v>5.399</v>
          </cell>
          <cell r="U144">
            <v>5.399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5.399</v>
          </cell>
          <cell r="Q146">
            <v>5.399</v>
          </cell>
          <cell r="R146">
            <v>5.399</v>
          </cell>
          <cell r="S146">
            <v>5.399</v>
          </cell>
          <cell r="T146">
            <v>5.399</v>
          </cell>
          <cell r="U146">
            <v>5.4191065944474284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5.399</v>
          </cell>
          <cell r="J147">
            <v>5.399</v>
          </cell>
          <cell r="K147">
            <v>5.399</v>
          </cell>
          <cell r="L147">
            <v>5.399</v>
          </cell>
          <cell r="M147">
            <v>5.399</v>
          </cell>
          <cell r="N147">
            <v>5.399</v>
          </cell>
          <cell r="O147">
            <v>5.399</v>
          </cell>
          <cell r="P147">
            <v>5.399</v>
          </cell>
          <cell r="Q147">
            <v>5.399</v>
          </cell>
          <cell r="R147">
            <v>5.399</v>
          </cell>
          <cell r="S147">
            <v>5.399</v>
          </cell>
          <cell r="T147">
            <v>5.399</v>
          </cell>
          <cell r="U147">
            <v>5.399</v>
          </cell>
        </row>
        <row r="148">
          <cell r="E148">
            <v>5.399</v>
          </cell>
          <cell r="F148">
            <v>5.399</v>
          </cell>
          <cell r="G148">
            <v>5.3976897545633822</v>
          </cell>
          <cell r="H148">
            <v>5.3976897545633822</v>
          </cell>
          <cell r="I148">
            <v>5.3976897545633822</v>
          </cell>
          <cell r="J148">
            <v>5.3976897545633822</v>
          </cell>
          <cell r="K148">
            <v>5.3976897545633822</v>
          </cell>
          <cell r="L148">
            <v>5.3976897545633822</v>
          </cell>
          <cell r="M148">
            <v>5.3976897545633822</v>
          </cell>
          <cell r="N148">
            <v>5.3976897545633822</v>
          </cell>
          <cell r="O148">
            <v>5.3976897545633822</v>
          </cell>
          <cell r="P148">
            <v>5.3976897545633822</v>
          </cell>
          <cell r="Q148">
            <v>5.3976897545633822</v>
          </cell>
          <cell r="R148">
            <v>5.3976897545633822</v>
          </cell>
          <cell r="S148">
            <v>5.3976897545633822</v>
          </cell>
          <cell r="T148">
            <v>5.3976897545633822</v>
          </cell>
          <cell r="U148">
            <v>5.3976897545633822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5.399</v>
          </cell>
          <cell r="L149">
            <v>5.399</v>
          </cell>
          <cell r="M149">
            <v>5.399</v>
          </cell>
          <cell r="N149">
            <v>5.399</v>
          </cell>
          <cell r="O149">
            <v>5.399</v>
          </cell>
          <cell r="P149">
            <v>5.399</v>
          </cell>
          <cell r="Q149">
            <v>5.399</v>
          </cell>
          <cell r="R149">
            <v>5.399</v>
          </cell>
          <cell r="S149">
            <v>5.399</v>
          </cell>
          <cell r="T149">
            <v>5.399</v>
          </cell>
          <cell r="U149">
            <v>5.399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5.399</v>
          </cell>
          <cell r="N150">
            <v>5.399</v>
          </cell>
          <cell r="O150">
            <v>5.399</v>
          </cell>
          <cell r="P150">
            <v>5.399</v>
          </cell>
          <cell r="Q150">
            <v>5.399</v>
          </cell>
          <cell r="R150">
            <v>5.399</v>
          </cell>
          <cell r="S150">
            <v>5.399</v>
          </cell>
          <cell r="T150">
            <v>5.399</v>
          </cell>
          <cell r="U150">
            <v>5.399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5.399</v>
          </cell>
          <cell r="N152">
            <v>5.399</v>
          </cell>
          <cell r="O152">
            <v>5.399</v>
          </cell>
          <cell r="P152">
            <v>5.399</v>
          </cell>
          <cell r="Q152">
            <v>5.399</v>
          </cell>
          <cell r="R152">
            <v>5.399</v>
          </cell>
          <cell r="S152">
            <v>5.399</v>
          </cell>
          <cell r="T152">
            <v>5.399</v>
          </cell>
          <cell r="U152">
            <v>5.399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5.399</v>
          </cell>
          <cell r="N153">
            <v>5.399</v>
          </cell>
          <cell r="O153">
            <v>5.399</v>
          </cell>
          <cell r="P153">
            <v>5.399</v>
          </cell>
          <cell r="Q153">
            <v>5.399</v>
          </cell>
          <cell r="R153">
            <v>5.399</v>
          </cell>
          <cell r="S153">
            <v>5.399</v>
          </cell>
          <cell r="T153">
            <v>5.399</v>
          </cell>
          <cell r="U153">
            <v>5.399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5.3982696688350895</v>
          </cell>
          <cell r="I155">
            <v>5.3982696688350895</v>
          </cell>
          <cell r="J155">
            <v>5.3982696688350895</v>
          </cell>
          <cell r="K155">
            <v>5.3982696688350895</v>
          </cell>
          <cell r="L155">
            <v>5.3982696688350895</v>
          </cell>
          <cell r="M155">
            <v>5.3982696688350895</v>
          </cell>
          <cell r="N155">
            <v>5.3982696688350895</v>
          </cell>
          <cell r="O155">
            <v>5.3982696688350895</v>
          </cell>
          <cell r="P155">
            <v>5.3982696688350895</v>
          </cell>
          <cell r="Q155">
            <v>5.3982696688350895</v>
          </cell>
          <cell r="R155">
            <v>5.3982696688350895</v>
          </cell>
          <cell r="S155">
            <v>5.3982696688350895</v>
          </cell>
          <cell r="T155">
            <v>5.3982696688350895</v>
          </cell>
          <cell r="U155">
            <v>5.3982696688350895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5.399</v>
          </cell>
          <cell r="N156">
            <v>5.399</v>
          </cell>
          <cell r="O156">
            <v>5.399</v>
          </cell>
          <cell r="P156">
            <v>5.399</v>
          </cell>
          <cell r="Q156">
            <v>5.399</v>
          </cell>
          <cell r="R156">
            <v>5.399</v>
          </cell>
          <cell r="S156">
            <v>5.399</v>
          </cell>
          <cell r="T156">
            <v>5.399</v>
          </cell>
          <cell r="U156">
            <v>5.399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5.399</v>
          </cell>
          <cell r="J158">
            <v>5.399</v>
          </cell>
          <cell r="K158">
            <v>5.399</v>
          </cell>
          <cell r="L158">
            <v>5.399</v>
          </cell>
          <cell r="M158">
            <v>5.399</v>
          </cell>
          <cell r="N158">
            <v>5.399</v>
          </cell>
          <cell r="O158">
            <v>5.399</v>
          </cell>
          <cell r="P158">
            <v>5.399</v>
          </cell>
          <cell r="Q158">
            <v>5.399</v>
          </cell>
          <cell r="R158">
            <v>5.399</v>
          </cell>
          <cell r="S158">
            <v>5.399</v>
          </cell>
          <cell r="T158">
            <v>5.399</v>
          </cell>
          <cell r="U158">
            <v>5.399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5.399</v>
          </cell>
          <cell r="N159">
            <v>5.399</v>
          </cell>
          <cell r="O159">
            <v>5.399</v>
          </cell>
          <cell r="P159">
            <v>5.399</v>
          </cell>
          <cell r="Q159">
            <v>5.399</v>
          </cell>
          <cell r="R159">
            <v>5.399</v>
          </cell>
          <cell r="S159">
            <v>5.399</v>
          </cell>
          <cell r="T159">
            <v>5.399</v>
          </cell>
          <cell r="U159">
            <v>5.399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5.399</v>
          </cell>
          <cell r="O160">
            <v>5.399</v>
          </cell>
          <cell r="P160">
            <v>5.399</v>
          </cell>
          <cell r="Q160">
            <v>5.399</v>
          </cell>
          <cell r="R160">
            <v>5.399</v>
          </cell>
          <cell r="S160">
            <v>5.399</v>
          </cell>
          <cell r="T160">
            <v>5.399</v>
          </cell>
          <cell r="U160">
            <v>5.399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5.399</v>
          </cell>
          <cell r="T161">
            <v>5.399</v>
          </cell>
          <cell r="U161">
            <v>5.399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5.399</v>
          </cell>
          <cell r="P162">
            <v>5.399</v>
          </cell>
          <cell r="Q162">
            <v>5.399</v>
          </cell>
          <cell r="R162">
            <v>5.399</v>
          </cell>
          <cell r="S162">
            <v>5.399</v>
          </cell>
          <cell r="T162">
            <v>5.399</v>
          </cell>
          <cell r="U162">
            <v>5.399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5.399</v>
          </cell>
          <cell r="Q164">
            <v>5.399</v>
          </cell>
          <cell r="R164">
            <v>5.399</v>
          </cell>
          <cell r="S164">
            <v>5.399</v>
          </cell>
          <cell r="T164">
            <v>5.399</v>
          </cell>
          <cell r="U164">
            <v>5.399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5.399</v>
          </cell>
          <cell r="P166">
            <v>5.399</v>
          </cell>
          <cell r="Q166">
            <v>5.399</v>
          </cell>
          <cell r="R166">
            <v>5.399</v>
          </cell>
          <cell r="S166">
            <v>5.399</v>
          </cell>
          <cell r="T166">
            <v>5.399</v>
          </cell>
          <cell r="U166">
            <v>5.399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5.399</v>
          </cell>
          <cell r="Q167">
            <v>5.399</v>
          </cell>
          <cell r="R167">
            <v>5.399</v>
          </cell>
          <cell r="S167">
            <v>5.399</v>
          </cell>
          <cell r="T167">
            <v>5.399</v>
          </cell>
          <cell r="U167">
            <v>5.399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5.399</v>
          </cell>
          <cell r="N168">
            <v>5.399</v>
          </cell>
          <cell r="O168">
            <v>5.399</v>
          </cell>
          <cell r="P168">
            <v>5.399</v>
          </cell>
          <cell r="Q168">
            <v>5.399</v>
          </cell>
          <cell r="R168">
            <v>5.399</v>
          </cell>
          <cell r="S168">
            <v>5.399</v>
          </cell>
          <cell r="T168">
            <v>5.399</v>
          </cell>
          <cell r="U168">
            <v>5.399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5.3981343249730438</v>
          </cell>
          <cell r="J169">
            <v>5.3981343249730438</v>
          </cell>
          <cell r="K169">
            <v>5.3981343249730438</v>
          </cell>
          <cell r="L169">
            <v>5.3981343249730438</v>
          </cell>
          <cell r="M169">
            <v>5.3981343249730438</v>
          </cell>
          <cell r="N169">
            <v>5.3981343249730438</v>
          </cell>
          <cell r="O169">
            <v>5.3981343249730438</v>
          </cell>
          <cell r="P169">
            <v>5.3981343249730438</v>
          </cell>
          <cell r="Q169">
            <v>5.3981343249730438</v>
          </cell>
          <cell r="R169">
            <v>5.3981343249730438</v>
          </cell>
          <cell r="S169">
            <v>5.3981343249730438</v>
          </cell>
          <cell r="T169">
            <v>5.3981343249730438</v>
          </cell>
          <cell r="U169">
            <v>5.3981343249730438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5.399</v>
          </cell>
          <cell r="J170">
            <v>5.399</v>
          </cell>
          <cell r="K170">
            <v>5.399</v>
          </cell>
          <cell r="L170">
            <v>5.399</v>
          </cell>
          <cell r="M170">
            <v>5.399</v>
          </cell>
          <cell r="N170">
            <v>5.399</v>
          </cell>
          <cell r="O170">
            <v>5.399</v>
          </cell>
          <cell r="P170">
            <v>5.399</v>
          </cell>
          <cell r="Q170">
            <v>5.399</v>
          </cell>
          <cell r="R170">
            <v>5.399</v>
          </cell>
          <cell r="S170">
            <v>5.399</v>
          </cell>
          <cell r="T170">
            <v>5.399</v>
          </cell>
          <cell r="U170">
            <v>5.399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5.399</v>
          </cell>
          <cell r="N172">
            <v>5.399</v>
          </cell>
          <cell r="O172">
            <v>5.399</v>
          </cell>
          <cell r="P172">
            <v>5.399</v>
          </cell>
          <cell r="Q172">
            <v>5.399</v>
          </cell>
          <cell r="R172">
            <v>5.399</v>
          </cell>
          <cell r="S172">
            <v>5.399</v>
          </cell>
          <cell r="T172">
            <v>5.399</v>
          </cell>
          <cell r="U172">
            <v>5.399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5.399</v>
          </cell>
          <cell r="L176">
            <v>5.399</v>
          </cell>
          <cell r="M176">
            <v>5.399</v>
          </cell>
          <cell r="N176">
            <v>5.399</v>
          </cell>
          <cell r="O176">
            <v>5.399</v>
          </cell>
          <cell r="P176">
            <v>5.399</v>
          </cell>
          <cell r="Q176">
            <v>5.399</v>
          </cell>
          <cell r="R176">
            <v>5.399</v>
          </cell>
          <cell r="S176">
            <v>5.399</v>
          </cell>
          <cell r="T176">
            <v>5.399</v>
          </cell>
          <cell r="U176">
            <v>5.399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5.399</v>
          </cell>
          <cell r="I177">
            <v>5.399</v>
          </cell>
          <cell r="J177">
            <v>5.399</v>
          </cell>
          <cell r="K177">
            <v>5.399</v>
          </cell>
          <cell r="L177">
            <v>5.399</v>
          </cell>
          <cell r="M177">
            <v>5.399</v>
          </cell>
          <cell r="N177">
            <v>5.399</v>
          </cell>
          <cell r="O177">
            <v>5.399</v>
          </cell>
          <cell r="P177">
            <v>5.399</v>
          </cell>
          <cell r="Q177">
            <v>5.399</v>
          </cell>
          <cell r="R177">
            <v>5.399</v>
          </cell>
          <cell r="S177">
            <v>5.399</v>
          </cell>
          <cell r="T177">
            <v>5.399</v>
          </cell>
          <cell r="U177">
            <v>5.399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5.3982822949577223</v>
          </cell>
          <cell r="I178">
            <v>5.3982822949577223</v>
          </cell>
          <cell r="J178">
            <v>5.3982822949577223</v>
          </cell>
          <cell r="K178">
            <v>5.3982822949577223</v>
          </cell>
          <cell r="L178">
            <v>5.3982822949577223</v>
          </cell>
          <cell r="M178">
            <v>5.3982822949577223</v>
          </cell>
          <cell r="N178">
            <v>5.3982822949577223</v>
          </cell>
          <cell r="O178">
            <v>5.3982822949577223</v>
          </cell>
          <cell r="P178">
            <v>5.3982822949577223</v>
          </cell>
          <cell r="Q178">
            <v>5.3982822949577223</v>
          </cell>
          <cell r="R178">
            <v>5.3982822949577223</v>
          </cell>
          <cell r="S178">
            <v>5.3982822949577223</v>
          </cell>
          <cell r="T178">
            <v>5.3982822949577223</v>
          </cell>
          <cell r="U178">
            <v>5.3982822949577223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5.399</v>
          </cell>
          <cell r="N179">
            <v>5.399</v>
          </cell>
          <cell r="O179">
            <v>5.399</v>
          </cell>
          <cell r="P179">
            <v>5.399</v>
          </cell>
          <cell r="Q179">
            <v>5.399</v>
          </cell>
          <cell r="R179">
            <v>5.399</v>
          </cell>
          <cell r="S179">
            <v>5.399</v>
          </cell>
          <cell r="T179">
            <v>5.399</v>
          </cell>
          <cell r="U179">
            <v>5.399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5.399</v>
          </cell>
          <cell r="K180">
            <v>5.399</v>
          </cell>
          <cell r="L180">
            <v>5.399</v>
          </cell>
          <cell r="M180">
            <v>5.399</v>
          </cell>
          <cell r="N180">
            <v>5.399</v>
          </cell>
          <cell r="O180">
            <v>5.399</v>
          </cell>
          <cell r="P180">
            <v>5.399</v>
          </cell>
          <cell r="Q180">
            <v>5.399</v>
          </cell>
          <cell r="R180">
            <v>5.399</v>
          </cell>
          <cell r="S180">
            <v>5.399</v>
          </cell>
          <cell r="T180">
            <v>5.399</v>
          </cell>
          <cell r="U180">
            <v>5.399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5.3981866367184086</v>
          </cell>
          <cell r="I181">
            <v>5.3981866367184086</v>
          </cell>
          <cell r="J181">
            <v>5.3981866367184086</v>
          </cell>
          <cell r="K181">
            <v>5.3981866367184086</v>
          </cell>
          <cell r="L181">
            <v>5.3981866367184086</v>
          </cell>
          <cell r="M181">
            <v>5.3981866367184086</v>
          </cell>
          <cell r="N181">
            <v>5.3981866367184086</v>
          </cell>
          <cell r="O181">
            <v>5.3981866367184086</v>
          </cell>
          <cell r="P181">
            <v>5.3981866367184086</v>
          </cell>
          <cell r="Q181">
            <v>5.3981866367184086</v>
          </cell>
          <cell r="R181">
            <v>5.3981866367184086</v>
          </cell>
          <cell r="S181">
            <v>5.3981866367184086</v>
          </cell>
          <cell r="T181">
            <v>5.3981866367184086</v>
          </cell>
          <cell r="U181">
            <v>5.3981866367184086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5.398095247954152</v>
          </cell>
          <cell r="I183">
            <v>5.398095247954152</v>
          </cell>
          <cell r="J183">
            <v>5.398095247954152</v>
          </cell>
          <cell r="K183">
            <v>5.398095247954152</v>
          </cell>
          <cell r="L183">
            <v>5.398095247954152</v>
          </cell>
          <cell r="M183">
            <v>5.398095247954152</v>
          </cell>
          <cell r="N183">
            <v>5.398095247954152</v>
          </cell>
          <cell r="O183">
            <v>5.398095247954152</v>
          </cell>
          <cell r="P183">
            <v>5.398095247954152</v>
          </cell>
          <cell r="Q183">
            <v>5.398095247954152</v>
          </cell>
          <cell r="R183">
            <v>5.398095247954152</v>
          </cell>
          <cell r="S183">
            <v>5.398095247954152</v>
          </cell>
          <cell r="T183">
            <v>5.398095247954152</v>
          </cell>
          <cell r="U183">
            <v>5.398095247954152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5.399</v>
          </cell>
          <cell r="K185">
            <v>5.399</v>
          </cell>
          <cell r="L185">
            <v>5.399</v>
          </cell>
          <cell r="M185">
            <v>5.399</v>
          </cell>
          <cell r="N185">
            <v>5.399</v>
          </cell>
          <cell r="O185">
            <v>5.399</v>
          </cell>
          <cell r="P185">
            <v>5.399</v>
          </cell>
          <cell r="Q185">
            <v>5.399</v>
          </cell>
          <cell r="R185">
            <v>5.399</v>
          </cell>
          <cell r="S185">
            <v>5.399</v>
          </cell>
          <cell r="T185">
            <v>5.399</v>
          </cell>
          <cell r="U185">
            <v>5.399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5.3980649790730206</v>
          </cell>
          <cell r="I187">
            <v>5.3980649790730206</v>
          </cell>
          <cell r="J187">
            <v>5.3980649790730206</v>
          </cell>
          <cell r="K187">
            <v>5.3980649790730206</v>
          </cell>
          <cell r="L187">
            <v>5.3980649790730206</v>
          </cell>
          <cell r="M187">
            <v>5.3980649790730206</v>
          </cell>
          <cell r="N187">
            <v>5.3980649790730206</v>
          </cell>
          <cell r="O187">
            <v>5.3980649790730206</v>
          </cell>
          <cell r="P187">
            <v>5.3980649790730206</v>
          </cell>
          <cell r="Q187">
            <v>5.3980649790730206</v>
          </cell>
          <cell r="R187">
            <v>5.3980649790730206</v>
          </cell>
          <cell r="S187">
            <v>5.3980649790730206</v>
          </cell>
          <cell r="T187">
            <v>5.3980649790730206</v>
          </cell>
          <cell r="U187">
            <v>5.3980649790730206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5.399</v>
          </cell>
          <cell r="P188">
            <v>5.399</v>
          </cell>
          <cell r="Q188">
            <v>5.399</v>
          </cell>
          <cell r="R188">
            <v>5.399</v>
          </cell>
          <cell r="S188">
            <v>5.399</v>
          </cell>
          <cell r="T188">
            <v>5.399</v>
          </cell>
          <cell r="U188">
            <v>5.399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5.4088751795769747</v>
          </cell>
          <cell r="P189">
            <v>5.4088751795769747</v>
          </cell>
          <cell r="Q189">
            <v>5.4088751795769747</v>
          </cell>
          <cell r="R189">
            <v>5.4088751795769747</v>
          </cell>
          <cell r="S189">
            <v>5.4088751795769747</v>
          </cell>
          <cell r="T189">
            <v>5.4088751795769747</v>
          </cell>
          <cell r="U189">
            <v>5.4088751795769747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5.3981366092168539</v>
          </cell>
          <cell r="I190">
            <v>5.3981366092168539</v>
          </cell>
          <cell r="J190">
            <v>5.3981366092168539</v>
          </cell>
          <cell r="K190">
            <v>5.3981366092168539</v>
          </cell>
          <cell r="L190">
            <v>5.3981366092168539</v>
          </cell>
          <cell r="M190">
            <v>5.3981366092168539</v>
          </cell>
          <cell r="N190">
            <v>5.3981366092168539</v>
          </cell>
          <cell r="O190">
            <v>5.3981366092168539</v>
          </cell>
          <cell r="P190">
            <v>5.3981366092168539</v>
          </cell>
          <cell r="Q190">
            <v>5.3981366092168539</v>
          </cell>
          <cell r="R190">
            <v>5.3981366092168539</v>
          </cell>
          <cell r="S190">
            <v>5.3981366092168539</v>
          </cell>
          <cell r="T190">
            <v>5.3981366092168539</v>
          </cell>
          <cell r="U190">
            <v>5.3981366092168539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5.399</v>
          </cell>
          <cell r="N191">
            <v>5.399</v>
          </cell>
          <cell r="O191">
            <v>5.399</v>
          </cell>
          <cell r="P191">
            <v>5.399</v>
          </cell>
          <cell r="Q191">
            <v>5.399</v>
          </cell>
          <cell r="R191">
            <v>5.399</v>
          </cell>
          <cell r="S191">
            <v>5.399</v>
          </cell>
          <cell r="T191">
            <v>5.399</v>
          </cell>
          <cell r="U191">
            <v>5.399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5.399</v>
          </cell>
          <cell r="P194">
            <v>5.399</v>
          </cell>
          <cell r="Q194">
            <v>5.399</v>
          </cell>
          <cell r="R194">
            <v>5.399</v>
          </cell>
          <cell r="S194">
            <v>5.399</v>
          </cell>
          <cell r="T194">
            <v>5.399</v>
          </cell>
          <cell r="U194">
            <v>5.399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5.399</v>
          </cell>
          <cell r="T196">
            <v>5.399</v>
          </cell>
          <cell r="U196">
            <v>5.399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5.399</v>
          </cell>
          <cell r="S197">
            <v>5.399</v>
          </cell>
          <cell r="T197">
            <v>5.399</v>
          </cell>
          <cell r="U197">
            <v>5.399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5.399</v>
          </cell>
          <cell r="Q198">
            <v>5.399</v>
          </cell>
          <cell r="R198">
            <v>5.399</v>
          </cell>
          <cell r="S198">
            <v>5.399</v>
          </cell>
          <cell r="T198">
            <v>5.399</v>
          </cell>
          <cell r="U198">
            <v>5.399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5.399</v>
          </cell>
          <cell r="K199">
            <v>5.399</v>
          </cell>
          <cell r="L199">
            <v>5.399</v>
          </cell>
          <cell r="M199">
            <v>5.399</v>
          </cell>
          <cell r="N199">
            <v>5.399</v>
          </cell>
          <cell r="O199">
            <v>5.399</v>
          </cell>
          <cell r="P199">
            <v>5.399</v>
          </cell>
          <cell r="Q199">
            <v>5.399</v>
          </cell>
          <cell r="R199">
            <v>5.399</v>
          </cell>
          <cell r="S199">
            <v>5.399</v>
          </cell>
          <cell r="T199">
            <v>5.399</v>
          </cell>
          <cell r="U199">
            <v>5.399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5.399</v>
          </cell>
          <cell r="S200">
            <v>5.399</v>
          </cell>
          <cell r="T200">
            <v>5.399</v>
          </cell>
          <cell r="U200">
            <v>5.399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5.399</v>
          </cell>
          <cell r="P201">
            <v>5.399</v>
          </cell>
          <cell r="Q201">
            <v>5.399</v>
          </cell>
          <cell r="R201">
            <v>5.399</v>
          </cell>
          <cell r="S201">
            <v>5.399</v>
          </cell>
          <cell r="T201">
            <v>5.399</v>
          </cell>
          <cell r="U201">
            <v>5.399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5.3981214243252875</v>
          </cell>
          <cell r="I203">
            <v>5.3981214243252875</v>
          </cell>
          <cell r="J203">
            <v>5.3981214243252875</v>
          </cell>
          <cell r="K203">
            <v>5.3981214243252875</v>
          </cell>
          <cell r="L203">
            <v>5.3981214243252875</v>
          </cell>
          <cell r="M203">
            <v>5.3981214243252875</v>
          </cell>
          <cell r="N203">
            <v>5.3981214243252875</v>
          </cell>
          <cell r="O203">
            <v>5.3981214243252875</v>
          </cell>
          <cell r="P203">
            <v>5.3981214243252875</v>
          </cell>
          <cell r="Q203">
            <v>5.3981214243252875</v>
          </cell>
          <cell r="R203">
            <v>5.3981214243252875</v>
          </cell>
          <cell r="S203">
            <v>5.3981214243252875</v>
          </cell>
          <cell r="T203">
            <v>5.3981214243252875</v>
          </cell>
          <cell r="U203">
            <v>5.3981214243252875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5.4327318141194541</v>
          </cell>
          <cell r="P204">
            <v>5.4571802187871112</v>
          </cell>
          <cell r="Q204">
            <v>5.4870873061807339</v>
          </cell>
          <cell r="R204">
            <v>5.4870873061807339</v>
          </cell>
          <cell r="S204">
            <v>5.4870873061807339</v>
          </cell>
          <cell r="T204">
            <v>5.4870873061807339</v>
          </cell>
          <cell r="U204">
            <v>5.4870873061807339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5.399</v>
          </cell>
          <cell r="N205">
            <v>5.399</v>
          </cell>
          <cell r="O205">
            <v>5.399</v>
          </cell>
          <cell r="P205">
            <v>5.399</v>
          </cell>
          <cell r="Q205">
            <v>5.399</v>
          </cell>
          <cell r="R205">
            <v>5.399</v>
          </cell>
          <cell r="S205">
            <v>5.399</v>
          </cell>
          <cell r="T205">
            <v>5.399</v>
          </cell>
          <cell r="U205">
            <v>5.399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5.399</v>
          </cell>
          <cell r="P207">
            <v>5.399</v>
          </cell>
          <cell r="Q207">
            <v>5.399</v>
          </cell>
          <cell r="R207">
            <v>5.399</v>
          </cell>
          <cell r="S207">
            <v>5.399</v>
          </cell>
          <cell r="T207">
            <v>5.399</v>
          </cell>
          <cell r="U207">
            <v>5.399</v>
          </cell>
        </row>
        <row r="208">
          <cell r="E208">
            <v>5.399</v>
          </cell>
          <cell r="F208">
            <v>5.399</v>
          </cell>
          <cell r="G208">
            <v>5.3978757605112948</v>
          </cell>
          <cell r="H208">
            <v>5.3978757605112948</v>
          </cell>
          <cell r="I208">
            <v>5.3978757605112948</v>
          </cell>
          <cell r="J208">
            <v>5.3978757605112948</v>
          </cell>
          <cell r="K208">
            <v>5.3978757605112948</v>
          </cell>
          <cell r="L208">
            <v>5.3978757605112948</v>
          </cell>
          <cell r="M208">
            <v>5.3978757605112948</v>
          </cell>
          <cell r="N208">
            <v>5.3978757605112948</v>
          </cell>
          <cell r="O208">
            <v>5.3978757605112948</v>
          </cell>
          <cell r="P208">
            <v>5.3978757605112948</v>
          </cell>
          <cell r="Q208">
            <v>5.3978757605112948</v>
          </cell>
          <cell r="R208">
            <v>5.3978757605112948</v>
          </cell>
          <cell r="S208">
            <v>5.3978757605112948</v>
          </cell>
          <cell r="T208">
            <v>5.3978757605112948</v>
          </cell>
          <cell r="U208">
            <v>5.3978757605112948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5.399</v>
          </cell>
          <cell r="O209">
            <v>5.399</v>
          </cell>
          <cell r="P209">
            <v>5.399</v>
          </cell>
          <cell r="Q209">
            <v>5.399</v>
          </cell>
          <cell r="R209">
            <v>5.399</v>
          </cell>
          <cell r="S209">
            <v>5.399</v>
          </cell>
          <cell r="T209">
            <v>5.399</v>
          </cell>
          <cell r="U209">
            <v>5.399</v>
          </cell>
        </row>
        <row r="210">
          <cell r="E210">
            <v>5.399</v>
          </cell>
          <cell r="F210">
            <v>5.399</v>
          </cell>
          <cell r="G210">
            <v>5.3977716017043917</v>
          </cell>
          <cell r="H210">
            <v>5.3977716017043917</v>
          </cell>
          <cell r="I210">
            <v>5.3977716017043917</v>
          </cell>
          <cell r="J210">
            <v>5.3977716017043917</v>
          </cell>
          <cell r="K210">
            <v>5.3977716017043917</v>
          </cell>
          <cell r="L210">
            <v>5.3977716017043917</v>
          </cell>
          <cell r="M210">
            <v>5.3977716017043917</v>
          </cell>
          <cell r="N210">
            <v>5.3977716017043917</v>
          </cell>
          <cell r="O210">
            <v>5.3977716017043917</v>
          </cell>
          <cell r="P210">
            <v>5.3977716017043917</v>
          </cell>
          <cell r="Q210">
            <v>5.3977716017043917</v>
          </cell>
          <cell r="R210">
            <v>5.3977716017043917</v>
          </cell>
          <cell r="S210">
            <v>5.3977716017043917</v>
          </cell>
          <cell r="T210">
            <v>5.3977716017043917</v>
          </cell>
          <cell r="U210">
            <v>5.3977716017043917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5.3975552457920601</v>
          </cell>
          <cell r="I211">
            <v>5.3975552457920601</v>
          </cell>
          <cell r="J211">
            <v>5.3975552457920601</v>
          </cell>
          <cell r="K211">
            <v>5.3975552457920601</v>
          </cell>
          <cell r="L211">
            <v>5.3975552457920601</v>
          </cell>
          <cell r="M211">
            <v>5.3975552457920601</v>
          </cell>
          <cell r="N211">
            <v>5.3975552457920601</v>
          </cell>
          <cell r="O211">
            <v>5.3975552457920601</v>
          </cell>
          <cell r="P211">
            <v>5.3975552457920601</v>
          </cell>
          <cell r="Q211">
            <v>5.3975552457920601</v>
          </cell>
          <cell r="R211">
            <v>5.3975552457920601</v>
          </cell>
          <cell r="S211">
            <v>5.3975552457920601</v>
          </cell>
          <cell r="T211">
            <v>5.3975552457920601</v>
          </cell>
          <cell r="U211">
            <v>5.3975552457920601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5.399</v>
          </cell>
          <cell r="O212">
            <v>5.399</v>
          </cell>
          <cell r="P212">
            <v>5.399</v>
          </cell>
          <cell r="Q212">
            <v>5.399</v>
          </cell>
          <cell r="R212">
            <v>5.399</v>
          </cell>
          <cell r="S212">
            <v>5.399</v>
          </cell>
          <cell r="T212">
            <v>5.399</v>
          </cell>
          <cell r="U212">
            <v>5.399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5.399</v>
          </cell>
          <cell r="J213">
            <v>5.399</v>
          </cell>
          <cell r="K213">
            <v>5.399</v>
          </cell>
          <cell r="L213">
            <v>5.399</v>
          </cell>
          <cell r="M213">
            <v>5.399</v>
          </cell>
          <cell r="N213">
            <v>5.399</v>
          </cell>
          <cell r="O213">
            <v>5.399</v>
          </cell>
          <cell r="P213">
            <v>5.399</v>
          </cell>
          <cell r="Q213">
            <v>5.399</v>
          </cell>
          <cell r="R213">
            <v>5.399</v>
          </cell>
          <cell r="S213">
            <v>5.399</v>
          </cell>
          <cell r="T213">
            <v>5.399</v>
          </cell>
          <cell r="U213">
            <v>5.399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5.3982419748929642</v>
          </cell>
          <cell r="I214">
            <v>5.3982419748929642</v>
          </cell>
          <cell r="J214">
            <v>5.3982419748929642</v>
          </cell>
          <cell r="K214">
            <v>5.3982419748929642</v>
          </cell>
          <cell r="L214">
            <v>5.3982419748929642</v>
          </cell>
          <cell r="M214">
            <v>5.3982419748929642</v>
          </cell>
          <cell r="N214">
            <v>5.3982419748929642</v>
          </cell>
          <cell r="O214">
            <v>5.3982419748929642</v>
          </cell>
          <cell r="P214">
            <v>5.3982419748929642</v>
          </cell>
          <cell r="Q214">
            <v>5.3982419748929642</v>
          </cell>
          <cell r="R214">
            <v>5.3982419748929642</v>
          </cell>
          <cell r="S214">
            <v>5.3982419748929642</v>
          </cell>
          <cell r="T214">
            <v>5.3982419748929642</v>
          </cell>
          <cell r="U214">
            <v>5.3982419748929642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5.399</v>
          </cell>
          <cell r="P215">
            <v>5.399</v>
          </cell>
          <cell r="Q215">
            <v>5.399</v>
          </cell>
          <cell r="R215">
            <v>5.399</v>
          </cell>
          <cell r="S215">
            <v>5.399</v>
          </cell>
          <cell r="T215">
            <v>5.399</v>
          </cell>
          <cell r="U215">
            <v>5.399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5.399</v>
          </cell>
          <cell r="O217">
            <v>5.399</v>
          </cell>
          <cell r="P217">
            <v>5.399</v>
          </cell>
          <cell r="Q217">
            <v>5.399</v>
          </cell>
          <cell r="R217">
            <v>5.399</v>
          </cell>
          <cell r="S217">
            <v>5.399</v>
          </cell>
          <cell r="T217">
            <v>5.399</v>
          </cell>
          <cell r="U217">
            <v>5.399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5.399</v>
          </cell>
          <cell r="R219">
            <v>5.399</v>
          </cell>
          <cell r="S219">
            <v>5.399</v>
          </cell>
          <cell r="T219">
            <v>5.399</v>
          </cell>
          <cell r="U219">
            <v>5.399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5.399</v>
          </cell>
          <cell r="N220">
            <v>5.399</v>
          </cell>
          <cell r="O220">
            <v>5.399</v>
          </cell>
          <cell r="P220">
            <v>5.399</v>
          </cell>
          <cell r="Q220">
            <v>5.399</v>
          </cell>
          <cell r="R220">
            <v>5.399</v>
          </cell>
          <cell r="S220">
            <v>5.399</v>
          </cell>
          <cell r="T220">
            <v>5.399</v>
          </cell>
          <cell r="U220">
            <v>5.399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5.399</v>
          </cell>
          <cell r="S221">
            <v>5.399</v>
          </cell>
          <cell r="T221">
            <v>5.399</v>
          </cell>
          <cell r="U221">
            <v>5.399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5.3980389046854675</v>
          </cell>
          <cell r="I223">
            <v>5.3980389046854675</v>
          </cell>
          <cell r="J223">
            <v>5.3980389046854675</v>
          </cell>
          <cell r="K223">
            <v>5.3980389046854675</v>
          </cell>
          <cell r="L223">
            <v>5.3980389046854675</v>
          </cell>
          <cell r="M223">
            <v>5.3980389046854675</v>
          </cell>
          <cell r="N223">
            <v>5.3980389046854675</v>
          </cell>
          <cell r="O223">
            <v>5.3980389046854675</v>
          </cell>
          <cell r="P223">
            <v>5.3980389046854675</v>
          </cell>
          <cell r="Q223">
            <v>5.3980389046854675</v>
          </cell>
          <cell r="R223">
            <v>5.3980389046854675</v>
          </cell>
          <cell r="S223">
            <v>5.3980389046854675</v>
          </cell>
          <cell r="T223">
            <v>5.3980389046854675</v>
          </cell>
          <cell r="U223">
            <v>5.3980389046854675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5.399</v>
          </cell>
          <cell r="P225">
            <v>5.399</v>
          </cell>
          <cell r="Q225">
            <v>5.399</v>
          </cell>
          <cell r="R225">
            <v>5.399</v>
          </cell>
          <cell r="S225">
            <v>5.399</v>
          </cell>
          <cell r="T225">
            <v>5.399</v>
          </cell>
          <cell r="U225">
            <v>5.399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5.399</v>
          </cell>
          <cell r="N226">
            <v>5.399</v>
          </cell>
          <cell r="O226">
            <v>5.399</v>
          </cell>
          <cell r="P226">
            <v>5.399</v>
          </cell>
          <cell r="Q226">
            <v>5.399</v>
          </cell>
          <cell r="R226">
            <v>5.399</v>
          </cell>
          <cell r="S226">
            <v>5.399</v>
          </cell>
          <cell r="T226">
            <v>5.399</v>
          </cell>
          <cell r="U226">
            <v>5.399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5.3980858992331413</v>
          </cell>
          <cell r="I227">
            <v>5.3980858992331413</v>
          </cell>
          <cell r="J227">
            <v>5.3980858992331413</v>
          </cell>
          <cell r="K227">
            <v>5.3980858992331413</v>
          </cell>
          <cell r="L227">
            <v>5.3980858992331413</v>
          </cell>
          <cell r="M227">
            <v>5.3980858992331413</v>
          </cell>
          <cell r="N227">
            <v>5.3980858992331413</v>
          </cell>
          <cell r="O227">
            <v>5.3980858992331413</v>
          </cell>
          <cell r="P227">
            <v>5.3980858992331413</v>
          </cell>
          <cell r="Q227">
            <v>5.3980858992331413</v>
          </cell>
          <cell r="R227">
            <v>5.3980858992331413</v>
          </cell>
          <cell r="S227">
            <v>5.3980858992331413</v>
          </cell>
          <cell r="T227">
            <v>5.3980858992331413</v>
          </cell>
          <cell r="U227">
            <v>5.3980858992331413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5.399</v>
          </cell>
          <cell r="O228">
            <v>5.399</v>
          </cell>
          <cell r="P228">
            <v>5.399</v>
          </cell>
          <cell r="Q228">
            <v>5.399</v>
          </cell>
          <cell r="R228">
            <v>5.399</v>
          </cell>
          <cell r="S228">
            <v>5.399</v>
          </cell>
          <cell r="T228">
            <v>5.399</v>
          </cell>
          <cell r="U228">
            <v>5.399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5.399</v>
          </cell>
          <cell r="O229">
            <v>5.399</v>
          </cell>
          <cell r="P229">
            <v>5.399</v>
          </cell>
          <cell r="Q229">
            <v>5.399</v>
          </cell>
          <cell r="R229">
            <v>5.399</v>
          </cell>
          <cell r="S229">
            <v>5.399</v>
          </cell>
          <cell r="T229">
            <v>5.399</v>
          </cell>
          <cell r="U229">
            <v>5.399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5.399</v>
          </cell>
          <cell r="L230">
            <v>5.399</v>
          </cell>
          <cell r="M230">
            <v>5.399</v>
          </cell>
          <cell r="N230">
            <v>5.399</v>
          </cell>
          <cell r="O230">
            <v>5.399</v>
          </cell>
          <cell r="P230">
            <v>5.399</v>
          </cell>
          <cell r="Q230">
            <v>5.399</v>
          </cell>
          <cell r="R230">
            <v>5.399</v>
          </cell>
          <cell r="S230">
            <v>5.399</v>
          </cell>
          <cell r="T230">
            <v>5.399</v>
          </cell>
          <cell r="U230">
            <v>5.399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5.3983261693903115</v>
          </cell>
          <cell r="I231">
            <v>5.3983261693903115</v>
          </cell>
          <cell r="J231">
            <v>5.3983261693903115</v>
          </cell>
          <cell r="K231">
            <v>5.3983261693903115</v>
          </cell>
          <cell r="L231">
            <v>5.3983261693903115</v>
          </cell>
          <cell r="M231">
            <v>5.3983261693903115</v>
          </cell>
          <cell r="N231">
            <v>5.3983261693903115</v>
          </cell>
          <cell r="O231">
            <v>5.3983261693903115</v>
          </cell>
          <cell r="P231">
            <v>5.3983261693903115</v>
          </cell>
          <cell r="Q231">
            <v>5.3983261693903115</v>
          </cell>
          <cell r="R231">
            <v>5.3983261693903115</v>
          </cell>
          <cell r="S231">
            <v>5.3983261693903115</v>
          </cell>
          <cell r="T231">
            <v>5.3983261693903115</v>
          </cell>
          <cell r="U231">
            <v>5.3983261693903115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5.3981908628253459</v>
          </cell>
          <cell r="H234">
            <v>5.3981908628253459</v>
          </cell>
          <cell r="I234">
            <v>5.3981908628253459</v>
          </cell>
          <cell r="J234">
            <v>5.3981908628253459</v>
          </cell>
          <cell r="K234">
            <v>5.3981908628253459</v>
          </cell>
          <cell r="L234">
            <v>5.3981908628253459</v>
          </cell>
          <cell r="M234">
            <v>5.3981908628253459</v>
          </cell>
          <cell r="N234">
            <v>5.3981908628253459</v>
          </cell>
          <cell r="O234">
            <v>5.3981908628253459</v>
          </cell>
          <cell r="P234">
            <v>5.3981908628253459</v>
          </cell>
          <cell r="Q234">
            <v>5.3981908628253459</v>
          </cell>
          <cell r="R234">
            <v>5.3981908628253459</v>
          </cell>
          <cell r="S234">
            <v>5.3981908628253459</v>
          </cell>
          <cell r="T234">
            <v>5.3981908628253459</v>
          </cell>
          <cell r="U234">
            <v>5.3981908628253459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5.399</v>
          </cell>
          <cell r="I235">
            <v>5.399</v>
          </cell>
          <cell r="J235">
            <v>5.399</v>
          </cell>
          <cell r="K235">
            <v>5.399</v>
          </cell>
          <cell r="L235">
            <v>5.399</v>
          </cell>
          <cell r="M235">
            <v>5.399</v>
          </cell>
          <cell r="N235">
            <v>5.399</v>
          </cell>
          <cell r="O235">
            <v>5.399</v>
          </cell>
          <cell r="P235">
            <v>5.399</v>
          </cell>
          <cell r="Q235">
            <v>5.399</v>
          </cell>
          <cell r="R235">
            <v>5.399</v>
          </cell>
          <cell r="S235">
            <v>5.399</v>
          </cell>
          <cell r="T235">
            <v>5.399</v>
          </cell>
          <cell r="U235">
            <v>5.399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5.398030948567075</v>
          </cell>
          <cell r="I236">
            <v>5.398030948567075</v>
          </cell>
          <cell r="J236">
            <v>5.398030948567075</v>
          </cell>
          <cell r="K236">
            <v>5.398030948567075</v>
          </cell>
          <cell r="L236">
            <v>5.398030948567075</v>
          </cell>
          <cell r="M236">
            <v>5.398030948567075</v>
          </cell>
          <cell r="N236">
            <v>5.398030948567075</v>
          </cell>
          <cell r="O236">
            <v>5.398030948567075</v>
          </cell>
          <cell r="P236">
            <v>5.398030948567075</v>
          </cell>
          <cell r="Q236">
            <v>5.398030948567075</v>
          </cell>
          <cell r="R236">
            <v>5.398030948567075</v>
          </cell>
          <cell r="S236">
            <v>5.398030948567075</v>
          </cell>
          <cell r="T236">
            <v>5.398030948567075</v>
          </cell>
          <cell r="U236">
            <v>5.398030948567075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5.399</v>
          </cell>
          <cell r="M237">
            <v>5.399</v>
          </cell>
          <cell r="N237">
            <v>5.399</v>
          </cell>
          <cell r="O237">
            <v>5.399</v>
          </cell>
          <cell r="P237">
            <v>5.399</v>
          </cell>
          <cell r="Q237">
            <v>5.399</v>
          </cell>
          <cell r="R237">
            <v>5.399</v>
          </cell>
          <cell r="S237">
            <v>5.399</v>
          </cell>
          <cell r="T237">
            <v>5.399</v>
          </cell>
          <cell r="U237">
            <v>5.399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5.399</v>
          </cell>
          <cell r="S238">
            <v>5.399</v>
          </cell>
          <cell r="T238">
            <v>5.399</v>
          </cell>
          <cell r="U238">
            <v>5.399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5.3983342236332028</v>
          </cell>
          <cell r="J240">
            <v>5.3983342236332028</v>
          </cell>
          <cell r="K240">
            <v>5.3983342236332028</v>
          </cell>
          <cell r="L240">
            <v>5.3983342236332028</v>
          </cell>
          <cell r="M240">
            <v>5.3983342236332028</v>
          </cell>
          <cell r="N240">
            <v>5.3983342236332028</v>
          </cell>
          <cell r="O240">
            <v>5.3983342236332028</v>
          </cell>
          <cell r="P240">
            <v>5.3983342236332028</v>
          </cell>
          <cell r="Q240">
            <v>5.3983342236332028</v>
          </cell>
          <cell r="R240">
            <v>5.3983342236332028</v>
          </cell>
          <cell r="S240">
            <v>5.3983342236332028</v>
          </cell>
          <cell r="T240">
            <v>5.3983342236332028</v>
          </cell>
          <cell r="U240">
            <v>5.3983342236332028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5.399</v>
          </cell>
          <cell r="O241">
            <v>5.399</v>
          </cell>
          <cell r="P241">
            <v>5.399</v>
          </cell>
          <cell r="Q241">
            <v>5.399</v>
          </cell>
          <cell r="R241">
            <v>5.399</v>
          </cell>
          <cell r="S241">
            <v>5.399</v>
          </cell>
          <cell r="T241">
            <v>5.399</v>
          </cell>
          <cell r="U241">
            <v>5.399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5.399</v>
          </cell>
          <cell r="K242">
            <v>5.399</v>
          </cell>
          <cell r="L242">
            <v>5.399</v>
          </cell>
          <cell r="M242">
            <v>5.399</v>
          </cell>
          <cell r="N242">
            <v>5.399</v>
          </cell>
          <cell r="O242">
            <v>5.399</v>
          </cell>
          <cell r="P242">
            <v>5.399</v>
          </cell>
          <cell r="Q242">
            <v>5.399</v>
          </cell>
          <cell r="R242">
            <v>5.399</v>
          </cell>
          <cell r="S242">
            <v>5.399</v>
          </cell>
          <cell r="T242">
            <v>5.399</v>
          </cell>
          <cell r="U242">
            <v>5.399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5.3983144228051483</v>
          </cell>
          <cell r="I243">
            <v>5.3983144228051483</v>
          </cell>
          <cell r="J243">
            <v>5.3983144228051483</v>
          </cell>
          <cell r="K243">
            <v>5.3983144228051483</v>
          </cell>
          <cell r="L243">
            <v>5.3983144228051483</v>
          </cell>
          <cell r="M243">
            <v>5.3983144228051483</v>
          </cell>
          <cell r="N243">
            <v>5.3983144228051483</v>
          </cell>
          <cell r="O243">
            <v>5.3983144228051483</v>
          </cell>
          <cell r="P243">
            <v>5.3983144228051483</v>
          </cell>
          <cell r="Q243">
            <v>5.3983144228051483</v>
          </cell>
          <cell r="R243">
            <v>5.3983144228051483</v>
          </cell>
          <cell r="S243">
            <v>5.3983144228051483</v>
          </cell>
          <cell r="T243">
            <v>5.3983144228051483</v>
          </cell>
          <cell r="U243">
            <v>5.3983144228051483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5.3982282830224539</v>
          </cell>
          <cell r="I244">
            <v>5.3982282830224539</v>
          </cell>
          <cell r="J244">
            <v>5.3982282830224539</v>
          </cell>
          <cell r="K244">
            <v>5.3982282830224539</v>
          </cell>
          <cell r="L244">
            <v>5.3982282830224539</v>
          </cell>
          <cell r="M244">
            <v>5.3982282830224539</v>
          </cell>
          <cell r="N244">
            <v>5.3982282830224539</v>
          </cell>
          <cell r="O244">
            <v>5.3982282830224539</v>
          </cell>
          <cell r="P244">
            <v>5.3982282830224539</v>
          </cell>
          <cell r="Q244">
            <v>5.3982282830224539</v>
          </cell>
          <cell r="R244">
            <v>5.3982282830224539</v>
          </cell>
          <cell r="S244">
            <v>5.3982282830224539</v>
          </cell>
          <cell r="T244">
            <v>5.3982282830224539</v>
          </cell>
          <cell r="U244">
            <v>5.3982282830224539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5.399</v>
          </cell>
          <cell r="Q245">
            <v>5.399</v>
          </cell>
          <cell r="R245">
            <v>5.399</v>
          </cell>
          <cell r="S245">
            <v>5.399</v>
          </cell>
          <cell r="T245">
            <v>5.399</v>
          </cell>
          <cell r="U245">
            <v>5.399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5.398419462528282</v>
          </cell>
          <cell r="I246">
            <v>5.398419462528282</v>
          </cell>
          <cell r="J246">
            <v>5.398419462528282</v>
          </cell>
          <cell r="K246">
            <v>5.398419462528282</v>
          </cell>
          <cell r="L246">
            <v>5.398419462528282</v>
          </cell>
          <cell r="M246">
            <v>5.398419462528282</v>
          </cell>
          <cell r="N246">
            <v>5.398419462528282</v>
          </cell>
          <cell r="O246">
            <v>5.4037187114168033</v>
          </cell>
          <cell r="P246">
            <v>5.4089661204940604</v>
          </cell>
          <cell r="Q246">
            <v>5.4089661204940604</v>
          </cell>
          <cell r="R246">
            <v>5.4131195924984628</v>
          </cell>
          <cell r="S246">
            <v>5.4174864202606008</v>
          </cell>
          <cell r="T246">
            <v>5.4219539923717637</v>
          </cell>
          <cell r="U246">
            <v>5.4232930631243583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5.399</v>
          </cell>
          <cell r="M247">
            <v>5.399</v>
          </cell>
          <cell r="N247">
            <v>5.399</v>
          </cell>
          <cell r="O247">
            <v>5.399</v>
          </cell>
          <cell r="P247">
            <v>5.399</v>
          </cell>
          <cell r="Q247">
            <v>5.399</v>
          </cell>
          <cell r="R247">
            <v>5.399</v>
          </cell>
          <cell r="S247">
            <v>5.399</v>
          </cell>
          <cell r="T247">
            <v>5.399</v>
          </cell>
          <cell r="U247">
            <v>5.399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5.399</v>
          </cell>
          <cell r="T248">
            <v>5.399</v>
          </cell>
          <cell r="U248">
            <v>5.399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5.399</v>
          </cell>
          <cell r="L249">
            <v>5.399</v>
          </cell>
          <cell r="M249">
            <v>5.399</v>
          </cell>
          <cell r="N249">
            <v>5.399</v>
          </cell>
          <cell r="O249">
            <v>5.399</v>
          </cell>
          <cell r="P249">
            <v>5.399</v>
          </cell>
          <cell r="Q249">
            <v>5.399</v>
          </cell>
          <cell r="R249">
            <v>5.399</v>
          </cell>
          <cell r="S249">
            <v>5.399</v>
          </cell>
          <cell r="T249">
            <v>5.399</v>
          </cell>
          <cell r="U249">
            <v>5.399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5.399</v>
          </cell>
          <cell r="U250">
            <v>5.399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5.399</v>
          </cell>
          <cell r="O253">
            <v>5.399</v>
          </cell>
          <cell r="P253">
            <v>5.399</v>
          </cell>
          <cell r="Q253">
            <v>5.399</v>
          </cell>
          <cell r="R253">
            <v>5.399</v>
          </cell>
          <cell r="S253">
            <v>5.399</v>
          </cell>
          <cell r="T253">
            <v>5.399</v>
          </cell>
          <cell r="U253">
            <v>5.399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5.399</v>
          </cell>
          <cell r="N257">
            <v>5.399</v>
          </cell>
          <cell r="O257">
            <v>5.399</v>
          </cell>
          <cell r="P257">
            <v>5.399</v>
          </cell>
          <cell r="Q257">
            <v>5.399</v>
          </cell>
          <cell r="R257">
            <v>5.399</v>
          </cell>
          <cell r="S257">
            <v>5.399</v>
          </cell>
          <cell r="T257">
            <v>5.399</v>
          </cell>
          <cell r="U257">
            <v>5.399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5.399</v>
          </cell>
          <cell r="O258">
            <v>5.399</v>
          </cell>
          <cell r="P258">
            <v>5.399</v>
          </cell>
          <cell r="Q258">
            <v>5.399</v>
          </cell>
          <cell r="R258">
            <v>5.399</v>
          </cell>
          <cell r="S258">
            <v>5.399</v>
          </cell>
          <cell r="T258">
            <v>5.399</v>
          </cell>
          <cell r="U258">
            <v>5.399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5.3980933781577427</v>
          </cell>
          <cell r="I259">
            <v>5.3980933781577427</v>
          </cell>
          <cell r="J259">
            <v>5.3980933781577427</v>
          </cell>
          <cell r="K259">
            <v>5.3980933781577427</v>
          </cell>
          <cell r="L259">
            <v>5.3980933781577427</v>
          </cell>
          <cell r="M259">
            <v>5.3980933781577427</v>
          </cell>
          <cell r="N259">
            <v>5.3980933781577427</v>
          </cell>
          <cell r="O259">
            <v>5.3980933781577427</v>
          </cell>
          <cell r="P259">
            <v>5.3980933781577427</v>
          </cell>
          <cell r="Q259">
            <v>5.3980933781577427</v>
          </cell>
          <cell r="R259">
            <v>5.3980933781577427</v>
          </cell>
          <cell r="S259">
            <v>5.3980933781577427</v>
          </cell>
          <cell r="T259">
            <v>5.3980933781577427</v>
          </cell>
          <cell r="U259">
            <v>5.3980933781577427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5.3982100503625157</v>
          </cell>
          <cell r="I260">
            <v>5.3982100503625157</v>
          </cell>
          <cell r="J260">
            <v>5.3982100503625157</v>
          </cell>
          <cell r="K260">
            <v>5.3982100503625157</v>
          </cell>
          <cell r="L260">
            <v>5.3982100503625157</v>
          </cell>
          <cell r="M260">
            <v>5.3982100503625157</v>
          </cell>
          <cell r="N260">
            <v>5.3982100503625157</v>
          </cell>
          <cell r="O260">
            <v>5.3982100503625157</v>
          </cell>
          <cell r="P260">
            <v>5.3982100503625157</v>
          </cell>
          <cell r="Q260">
            <v>5.3982100503625157</v>
          </cell>
          <cell r="R260">
            <v>5.3982100503625157</v>
          </cell>
          <cell r="S260">
            <v>5.3982100503625157</v>
          </cell>
          <cell r="T260">
            <v>5.3982100503625157</v>
          </cell>
          <cell r="U260">
            <v>5.3982100503625157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5.399</v>
          </cell>
          <cell r="N261">
            <v>5.399</v>
          </cell>
          <cell r="O261">
            <v>5.399</v>
          </cell>
          <cell r="P261">
            <v>5.399</v>
          </cell>
          <cell r="Q261">
            <v>5.399</v>
          </cell>
          <cell r="R261">
            <v>5.399</v>
          </cell>
          <cell r="S261">
            <v>5.399</v>
          </cell>
          <cell r="T261">
            <v>5.399</v>
          </cell>
          <cell r="U261">
            <v>5.399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5.399</v>
          </cell>
          <cell r="Q262">
            <v>5.399</v>
          </cell>
          <cell r="R262">
            <v>5.399</v>
          </cell>
          <cell r="S262">
            <v>5.399</v>
          </cell>
          <cell r="T262">
            <v>5.399</v>
          </cell>
          <cell r="U262">
            <v>5.399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5.399</v>
          </cell>
          <cell r="O263">
            <v>5.399</v>
          </cell>
          <cell r="P263">
            <v>5.399</v>
          </cell>
          <cell r="Q263">
            <v>5.399</v>
          </cell>
          <cell r="R263">
            <v>5.399</v>
          </cell>
          <cell r="S263">
            <v>5.399</v>
          </cell>
          <cell r="T263">
            <v>5.399</v>
          </cell>
          <cell r="U263">
            <v>5.399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5.399</v>
          </cell>
          <cell r="I264">
            <v>5.399</v>
          </cell>
          <cell r="J264">
            <v>5.399</v>
          </cell>
          <cell r="K264">
            <v>5.399</v>
          </cell>
          <cell r="L264">
            <v>5.399</v>
          </cell>
          <cell r="M264">
            <v>5.399</v>
          </cell>
          <cell r="N264">
            <v>5.399</v>
          </cell>
          <cell r="O264">
            <v>5.399</v>
          </cell>
          <cell r="P264">
            <v>5.399</v>
          </cell>
          <cell r="Q264">
            <v>5.399</v>
          </cell>
          <cell r="R264">
            <v>5.399</v>
          </cell>
          <cell r="S264">
            <v>5.399</v>
          </cell>
          <cell r="T264">
            <v>5.399</v>
          </cell>
          <cell r="U264">
            <v>5.399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5.399</v>
          </cell>
          <cell r="Q266">
            <v>5.399</v>
          </cell>
          <cell r="R266">
            <v>5.399</v>
          </cell>
          <cell r="S266">
            <v>5.399</v>
          </cell>
          <cell r="T266">
            <v>5.399</v>
          </cell>
          <cell r="U266">
            <v>5.399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5.399</v>
          </cell>
          <cell r="N267">
            <v>5.399</v>
          </cell>
          <cell r="O267">
            <v>5.399</v>
          </cell>
          <cell r="P267">
            <v>5.399</v>
          </cell>
          <cell r="Q267">
            <v>5.399</v>
          </cell>
          <cell r="R267">
            <v>5.399</v>
          </cell>
          <cell r="S267">
            <v>5.399</v>
          </cell>
          <cell r="T267">
            <v>5.399</v>
          </cell>
          <cell r="U267">
            <v>5.399</v>
          </cell>
        </row>
        <row r="268">
          <cell r="E268">
            <v>5.399</v>
          </cell>
          <cell r="F268">
            <v>5.399</v>
          </cell>
          <cell r="G268">
            <v>5.3981211134980791</v>
          </cell>
          <cell r="H268">
            <v>5.3975030194453577</v>
          </cell>
          <cell r="I268">
            <v>5.3975030194453577</v>
          </cell>
          <cell r="J268">
            <v>5.3975030194453577</v>
          </cell>
          <cell r="K268">
            <v>5.3975030194453577</v>
          </cell>
          <cell r="L268">
            <v>5.3975030194453577</v>
          </cell>
          <cell r="M268">
            <v>5.3975030194453577</v>
          </cell>
          <cell r="N268">
            <v>5.3975030194453577</v>
          </cell>
          <cell r="O268">
            <v>5.3975030194453577</v>
          </cell>
          <cell r="P268">
            <v>5.3975030194453577</v>
          </cell>
          <cell r="Q268">
            <v>5.3975030194453577</v>
          </cell>
          <cell r="R268">
            <v>5.3975030194453577</v>
          </cell>
          <cell r="S268">
            <v>5.3975030194453577</v>
          </cell>
          <cell r="T268">
            <v>5.3975030194453577</v>
          </cell>
          <cell r="U268">
            <v>5.3975030194453577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5.398020829225219</v>
          </cell>
          <cell r="I269">
            <v>5.398020829225219</v>
          </cell>
          <cell r="J269">
            <v>5.398020829225219</v>
          </cell>
          <cell r="K269">
            <v>5.398020829225219</v>
          </cell>
          <cell r="L269">
            <v>5.398020829225219</v>
          </cell>
          <cell r="M269">
            <v>5.398020829225219</v>
          </cell>
          <cell r="N269">
            <v>5.398020829225219</v>
          </cell>
          <cell r="O269">
            <v>5.398020829225219</v>
          </cell>
          <cell r="P269">
            <v>5.398020829225219</v>
          </cell>
          <cell r="Q269">
            <v>5.398020829225219</v>
          </cell>
          <cell r="R269">
            <v>5.398020829225219</v>
          </cell>
          <cell r="S269">
            <v>5.398020829225219</v>
          </cell>
          <cell r="T269">
            <v>5.398020829225219</v>
          </cell>
          <cell r="U269">
            <v>5.398020829225219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5.399</v>
          </cell>
          <cell r="N270">
            <v>5.399</v>
          </cell>
          <cell r="O270">
            <v>5.399</v>
          </cell>
          <cell r="P270">
            <v>5.399</v>
          </cell>
          <cell r="Q270">
            <v>5.399</v>
          </cell>
          <cell r="R270">
            <v>5.399</v>
          </cell>
          <cell r="S270">
            <v>5.399</v>
          </cell>
          <cell r="T270">
            <v>5.399</v>
          </cell>
          <cell r="U270">
            <v>5.399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5.3981657141170292</v>
          </cell>
          <cell r="I272">
            <v>5.3981657141170292</v>
          </cell>
          <cell r="J272">
            <v>5.3981657141170292</v>
          </cell>
          <cell r="K272">
            <v>5.3981657141170292</v>
          </cell>
          <cell r="L272">
            <v>5.3981657141170292</v>
          </cell>
          <cell r="M272">
            <v>5.3981657141170292</v>
          </cell>
          <cell r="N272">
            <v>5.3981657141170292</v>
          </cell>
          <cell r="O272">
            <v>5.3981657141170292</v>
          </cell>
          <cell r="P272">
            <v>5.3981657141170292</v>
          </cell>
          <cell r="Q272">
            <v>5.3981657141170292</v>
          </cell>
          <cell r="R272">
            <v>5.3981657141170292</v>
          </cell>
          <cell r="S272">
            <v>5.3981657141170292</v>
          </cell>
          <cell r="T272">
            <v>5.3981657141170292</v>
          </cell>
          <cell r="U272">
            <v>5.3981657141170292</v>
          </cell>
        </row>
        <row r="273">
          <cell r="E273">
            <v>5.399</v>
          </cell>
          <cell r="F273">
            <v>5.399</v>
          </cell>
          <cell r="G273">
            <v>5.3979946867609616</v>
          </cell>
          <cell r="H273">
            <v>5.3979946867609616</v>
          </cell>
          <cell r="I273">
            <v>5.3979946867609616</v>
          </cell>
          <cell r="J273">
            <v>5.3979946867609616</v>
          </cell>
          <cell r="K273">
            <v>5.3979946867609616</v>
          </cell>
          <cell r="L273">
            <v>5.3979946867609616</v>
          </cell>
          <cell r="M273">
            <v>5.3979946867609616</v>
          </cell>
          <cell r="N273">
            <v>5.3979946867609616</v>
          </cell>
          <cell r="O273">
            <v>5.3979946867609616</v>
          </cell>
          <cell r="P273">
            <v>5.3979946867609616</v>
          </cell>
          <cell r="Q273">
            <v>5.3979946867609616</v>
          </cell>
          <cell r="R273">
            <v>5.3979946867609616</v>
          </cell>
          <cell r="S273">
            <v>5.3979946867609616</v>
          </cell>
          <cell r="T273">
            <v>5.3979946867609616</v>
          </cell>
          <cell r="U273">
            <v>5.3979946867609616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5.3981950629333735</v>
          </cell>
          <cell r="J274">
            <v>5.3981950629333735</v>
          </cell>
          <cell r="K274">
            <v>5.3981950629333735</v>
          </cell>
          <cell r="L274">
            <v>5.3981950629333735</v>
          </cell>
          <cell r="M274">
            <v>5.3981950629333735</v>
          </cell>
          <cell r="N274">
            <v>5.3981950629333735</v>
          </cell>
          <cell r="O274">
            <v>5.3981950629333735</v>
          </cell>
          <cell r="P274">
            <v>5.3981950629333735</v>
          </cell>
          <cell r="Q274">
            <v>5.3981950629333735</v>
          </cell>
          <cell r="R274">
            <v>5.3981950629333735</v>
          </cell>
          <cell r="S274">
            <v>5.3981950629333735</v>
          </cell>
          <cell r="T274">
            <v>5.3981950629333735</v>
          </cell>
          <cell r="U274">
            <v>5.3981950629333735</v>
          </cell>
        </row>
        <row r="275">
          <cell r="E275">
            <v>5.399</v>
          </cell>
          <cell r="F275">
            <v>5.399</v>
          </cell>
          <cell r="G275">
            <v>5.3977991046902609</v>
          </cell>
          <cell r="H275">
            <v>5.3977991046902609</v>
          </cell>
          <cell r="I275">
            <v>5.3977991046902609</v>
          </cell>
          <cell r="J275">
            <v>5.3977991046902609</v>
          </cell>
          <cell r="K275">
            <v>5.3977991046902609</v>
          </cell>
          <cell r="L275">
            <v>5.3977991046902609</v>
          </cell>
          <cell r="M275">
            <v>5.3977991046902609</v>
          </cell>
          <cell r="N275">
            <v>5.3977991046902609</v>
          </cell>
          <cell r="O275">
            <v>5.3977991046902609</v>
          </cell>
          <cell r="P275">
            <v>5.3977991046902609</v>
          </cell>
          <cell r="Q275">
            <v>5.3977991046902609</v>
          </cell>
          <cell r="R275">
            <v>5.3977991046902609</v>
          </cell>
          <cell r="S275">
            <v>5.3977991046902609</v>
          </cell>
          <cell r="T275">
            <v>5.3977991046902609</v>
          </cell>
          <cell r="U275">
            <v>5.3977991046902609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5.399</v>
          </cell>
          <cell r="N276">
            <v>5.399</v>
          </cell>
          <cell r="O276">
            <v>5.399</v>
          </cell>
          <cell r="P276">
            <v>5.399</v>
          </cell>
          <cell r="Q276">
            <v>5.399</v>
          </cell>
          <cell r="R276">
            <v>5.399</v>
          </cell>
          <cell r="S276">
            <v>5.399</v>
          </cell>
          <cell r="T276">
            <v>5.399</v>
          </cell>
          <cell r="U276">
            <v>5.399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5.399</v>
          </cell>
          <cell r="Q277">
            <v>5.399</v>
          </cell>
          <cell r="R277">
            <v>5.399</v>
          </cell>
          <cell r="S277">
            <v>5.399</v>
          </cell>
          <cell r="T277">
            <v>5.399</v>
          </cell>
          <cell r="U277">
            <v>5.399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5.399</v>
          </cell>
          <cell r="J279">
            <v>5.399</v>
          </cell>
          <cell r="K279">
            <v>5.399</v>
          </cell>
          <cell r="L279">
            <v>5.399</v>
          </cell>
          <cell r="M279">
            <v>5.399</v>
          </cell>
          <cell r="N279">
            <v>5.399</v>
          </cell>
          <cell r="O279">
            <v>5.399</v>
          </cell>
          <cell r="P279">
            <v>5.399</v>
          </cell>
          <cell r="Q279">
            <v>5.399</v>
          </cell>
          <cell r="R279">
            <v>5.399</v>
          </cell>
          <cell r="S279">
            <v>5.399</v>
          </cell>
          <cell r="T279">
            <v>5.399</v>
          </cell>
          <cell r="U279">
            <v>5.399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5.399</v>
          </cell>
          <cell r="N280">
            <v>5.399</v>
          </cell>
          <cell r="O280">
            <v>5.399</v>
          </cell>
          <cell r="P280">
            <v>5.399</v>
          </cell>
          <cell r="Q280">
            <v>5.399</v>
          </cell>
          <cell r="R280">
            <v>5.399</v>
          </cell>
          <cell r="S280">
            <v>5.399</v>
          </cell>
          <cell r="T280">
            <v>5.399</v>
          </cell>
          <cell r="U280">
            <v>5.399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5.399</v>
          </cell>
          <cell r="O281">
            <v>5.399</v>
          </cell>
          <cell r="P281">
            <v>5.399</v>
          </cell>
          <cell r="Q281">
            <v>5.399</v>
          </cell>
          <cell r="R281">
            <v>5.399</v>
          </cell>
          <cell r="S281">
            <v>5.399</v>
          </cell>
          <cell r="T281">
            <v>5.399</v>
          </cell>
          <cell r="U281">
            <v>5.399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5.399</v>
          </cell>
          <cell r="K282">
            <v>5.399</v>
          </cell>
          <cell r="L282">
            <v>5.399</v>
          </cell>
          <cell r="M282">
            <v>5.399</v>
          </cell>
          <cell r="N282">
            <v>5.399</v>
          </cell>
          <cell r="O282">
            <v>5.399</v>
          </cell>
          <cell r="P282">
            <v>5.399</v>
          </cell>
          <cell r="Q282">
            <v>5.399</v>
          </cell>
          <cell r="R282">
            <v>5.399</v>
          </cell>
          <cell r="S282">
            <v>5.399</v>
          </cell>
          <cell r="T282">
            <v>5.399</v>
          </cell>
          <cell r="U282">
            <v>5.399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5.3983366587202513</v>
          </cell>
          <cell r="I283">
            <v>5.3983366587202513</v>
          </cell>
          <cell r="J283">
            <v>5.3983366587202513</v>
          </cell>
          <cell r="K283">
            <v>5.3983366587202513</v>
          </cell>
          <cell r="L283">
            <v>5.3983366587202513</v>
          </cell>
          <cell r="M283">
            <v>5.3983366587202513</v>
          </cell>
          <cell r="N283">
            <v>5.3983366587202513</v>
          </cell>
          <cell r="O283">
            <v>5.3983366587202513</v>
          </cell>
          <cell r="P283">
            <v>5.3983366587202513</v>
          </cell>
          <cell r="Q283">
            <v>5.3983366587202513</v>
          </cell>
          <cell r="R283">
            <v>5.3983366587202513</v>
          </cell>
          <cell r="S283">
            <v>5.3983366587202513</v>
          </cell>
          <cell r="T283">
            <v>5.3983366587202513</v>
          </cell>
          <cell r="U283">
            <v>5.4027843105093165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5.399</v>
          </cell>
          <cell r="N284">
            <v>5.399</v>
          </cell>
          <cell r="O284">
            <v>5.399</v>
          </cell>
          <cell r="P284">
            <v>5.399</v>
          </cell>
          <cell r="Q284">
            <v>5.399</v>
          </cell>
          <cell r="R284">
            <v>5.399</v>
          </cell>
          <cell r="S284">
            <v>5.399</v>
          </cell>
          <cell r="T284">
            <v>5.399</v>
          </cell>
          <cell r="U284">
            <v>5.399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5.399</v>
          </cell>
          <cell r="O285">
            <v>5.399</v>
          </cell>
          <cell r="P285">
            <v>5.399</v>
          </cell>
          <cell r="Q285">
            <v>5.399</v>
          </cell>
          <cell r="R285">
            <v>5.399</v>
          </cell>
          <cell r="S285">
            <v>5.399</v>
          </cell>
          <cell r="T285">
            <v>5.399</v>
          </cell>
          <cell r="U285">
            <v>5.399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5.399</v>
          </cell>
          <cell r="N286">
            <v>5.399</v>
          </cell>
          <cell r="O286">
            <v>5.399</v>
          </cell>
          <cell r="P286">
            <v>5.399</v>
          </cell>
          <cell r="Q286">
            <v>5.399</v>
          </cell>
          <cell r="R286">
            <v>5.399</v>
          </cell>
          <cell r="S286">
            <v>5.399</v>
          </cell>
          <cell r="T286">
            <v>5.399</v>
          </cell>
          <cell r="U286">
            <v>5.399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5.399</v>
          </cell>
          <cell r="U288">
            <v>5.399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5.399</v>
          </cell>
          <cell r="Q290">
            <v>5.399</v>
          </cell>
          <cell r="R290">
            <v>5.399</v>
          </cell>
          <cell r="S290">
            <v>5.399</v>
          </cell>
          <cell r="T290">
            <v>5.399</v>
          </cell>
          <cell r="U290">
            <v>5.399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5.399</v>
          </cell>
          <cell r="T293">
            <v>5.399</v>
          </cell>
          <cell r="U293">
            <v>5.399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5.3982543166899761</v>
          </cell>
          <cell r="J294">
            <v>5.3982543166899761</v>
          </cell>
          <cell r="K294">
            <v>5.3982543166899761</v>
          </cell>
          <cell r="L294">
            <v>5.3982543166899761</v>
          </cell>
          <cell r="M294">
            <v>5.3982543166899761</v>
          </cell>
          <cell r="N294">
            <v>5.3982543166899761</v>
          </cell>
          <cell r="O294">
            <v>5.3982543166899761</v>
          </cell>
          <cell r="P294">
            <v>5.3982543166899761</v>
          </cell>
          <cell r="Q294">
            <v>5.3982543166899761</v>
          </cell>
          <cell r="R294">
            <v>5.3982543166899761</v>
          </cell>
          <cell r="S294">
            <v>5.3982543166899761</v>
          </cell>
          <cell r="T294">
            <v>5.3982543166899761</v>
          </cell>
          <cell r="U294">
            <v>5.3982543166899761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5.399</v>
          </cell>
          <cell r="N295">
            <v>5.399</v>
          </cell>
          <cell r="O295">
            <v>5.399</v>
          </cell>
          <cell r="P295">
            <v>5.399</v>
          </cell>
          <cell r="Q295">
            <v>5.399</v>
          </cell>
          <cell r="R295">
            <v>5.399</v>
          </cell>
          <cell r="S295">
            <v>5.399</v>
          </cell>
          <cell r="T295">
            <v>5.399</v>
          </cell>
          <cell r="U295">
            <v>5.399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5.399</v>
          </cell>
          <cell r="N297">
            <v>5.399</v>
          </cell>
          <cell r="O297">
            <v>5.399</v>
          </cell>
          <cell r="P297">
            <v>5.399</v>
          </cell>
          <cell r="Q297">
            <v>5.399</v>
          </cell>
          <cell r="R297">
            <v>5.399</v>
          </cell>
          <cell r="S297">
            <v>5.399</v>
          </cell>
          <cell r="T297">
            <v>5.399</v>
          </cell>
          <cell r="U297">
            <v>5.399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5.399</v>
          </cell>
          <cell r="N298">
            <v>5.399</v>
          </cell>
          <cell r="O298">
            <v>5.399</v>
          </cell>
          <cell r="P298">
            <v>5.399</v>
          </cell>
          <cell r="Q298">
            <v>5.399</v>
          </cell>
          <cell r="R298">
            <v>5.399</v>
          </cell>
          <cell r="S298">
            <v>5.399</v>
          </cell>
          <cell r="T298">
            <v>5.399</v>
          </cell>
          <cell r="U298">
            <v>5.399</v>
          </cell>
        </row>
        <row r="299">
          <cell r="E299">
            <v>5.399</v>
          </cell>
          <cell r="F299">
            <v>5.399</v>
          </cell>
          <cell r="G299">
            <v>5.3978946151821381</v>
          </cell>
          <cell r="H299">
            <v>5.3978946151821381</v>
          </cell>
          <cell r="I299">
            <v>5.3978946151821381</v>
          </cell>
          <cell r="J299">
            <v>5.3978946151821381</v>
          </cell>
          <cell r="K299">
            <v>5.3978946151821381</v>
          </cell>
          <cell r="L299">
            <v>5.3978946151821381</v>
          </cell>
          <cell r="M299">
            <v>5.3978946151821381</v>
          </cell>
          <cell r="N299">
            <v>5.3978946151821381</v>
          </cell>
          <cell r="O299">
            <v>5.3978946151821381</v>
          </cell>
          <cell r="P299">
            <v>5.3978946151821381</v>
          </cell>
          <cell r="Q299">
            <v>5.3978946151821381</v>
          </cell>
          <cell r="R299">
            <v>5.3978946151821381</v>
          </cell>
          <cell r="S299">
            <v>5.3978946151821381</v>
          </cell>
          <cell r="T299">
            <v>5.3978946151821381</v>
          </cell>
          <cell r="U299">
            <v>5.3978946151821381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5.399</v>
          </cell>
          <cell r="N301">
            <v>5.399</v>
          </cell>
          <cell r="O301">
            <v>5.399</v>
          </cell>
          <cell r="P301">
            <v>5.399</v>
          </cell>
          <cell r="Q301">
            <v>5.399</v>
          </cell>
          <cell r="R301">
            <v>5.399</v>
          </cell>
          <cell r="S301">
            <v>5.399</v>
          </cell>
          <cell r="T301">
            <v>5.399</v>
          </cell>
          <cell r="U301">
            <v>5.399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5.399</v>
          </cell>
          <cell r="S302">
            <v>5.399</v>
          </cell>
          <cell r="T302">
            <v>5.399</v>
          </cell>
          <cell r="U302">
            <v>5.399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5.3982344728095377</v>
          </cell>
          <cell r="I303">
            <v>5.3982344728095377</v>
          </cell>
          <cell r="J303">
            <v>5.3982344728095377</v>
          </cell>
          <cell r="K303">
            <v>5.3982344728095377</v>
          </cell>
          <cell r="L303">
            <v>5.3982344728095377</v>
          </cell>
          <cell r="M303">
            <v>5.3982344728095377</v>
          </cell>
          <cell r="N303">
            <v>5.3982344728095377</v>
          </cell>
          <cell r="O303">
            <v>5.3982344728095377</v>
          </cell>
          <cell r="P303">
            <v>5.3982344728095377</v>
          </cell>
          <cell r="Q303">
            <v>5.3982344728095377</v>
          </cell>
          <cell r="R303">
            <v>5.3982344728095377</v>
          </cell>
          <cell r="S303">
            <v>5.3982344728095377</v>
          </cell>
          <cell r="T303">
            <v>5.3982344728095377</v>
          </cell>
          <cell r="U303">
            <v>5.3982344728095377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5.3981710585310214</v>
          </cell>
          <cell r="I305">
            <v>5.3981710585310214</v>
          </cell>
          <cell r="J305">
            <v>5.3981710585310214</v>
          </cell>
          <cell r="K305">
            <v>5.3981710585310214</v>
          </cell>
          <cell r="L305">
            <v>5.3981710585310214</v>
          </cell>
          <cell r="M305">
            <v>5.3981710585310214</v>
          </cell>
          <cell r="N305">
            <v>5.3981710585310214</v>
          </cell>
          <cell r="O305">
            <v>5.3981710585310214</v>
          </cell>
          <cell r="P305">
            <v>5.3981710585310214</v>
          </cell>
          <cell r="Q305">
            <v>5.3981710585310214</v>
          </cell>
          <cell r="R305">
            <v>5.3981710585310214</v>
          </cell>
          <cell r="S305">
            <v>5.3981710585310214</v>
          </cell>
          <cell r="T305">
            <v>5.3981710585310214</v>
          </cell>
          <cell r="U305">
            <v>5.3981710585310214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5.399</v>
          </cell>
          <cell r="L307">
            <v>5.399</v>
          </cell>
          <cell r="M307">
            <v>5.399</v>
          </cell>
          <cell r="N307">
            <v>5.399</v>
          </cell>
          <cell r="O307">
            <v>5.399</v>
          </cell>
          <cell r="P307">
            <v>5.399</v>
          </cell>
          <cell r="Q307">
            <v>5.399</v>
          </cell>
          <cell r="R307">
            <v>5.399</v>
          </cell>
          <cell r="S307">
            <v>5.399</v>
          </cell>
          <cell r="T307">
            <v>5.399</v>
          </cell>
          <cell r="U307">
            <v>5.399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5.3985100073917272</v>
          </cell>
          <cell r="I309">
            <v>5.3985100073917272</v>
          </cell>
          <cell r="J309">
            <v>5.3985100073917272</v>
          </cell>
          <cell r="K309">
            <v>5.3985100073917272</v>
          </cell>
          <cell r="L309">
            <v>5.3985100073917272</v>
          </cell>
          <cell r="M309">
            <v>5.3985100073917272</v>
          </cell>
          <cell r="N309">
            <v>5.3985100073917272</v>
          </cell>
          <cell r="O309">
            <v>5.3985100073917272</v>
          </cell>
          <cell r="P309">
            <v>5.3985100073917272</v>
          </cell>
          <cell r="Q309">
            <v>5.3985100073917272</v>
          </cell>
          <cell r="R309">
            <v>5.3985100073917272</v>
          </cell>
          <cell r="S309">
            <v>5.3985100073917272</v>
          </cell>
          <cell r="T309">
            <v>5.3985100073917272</v>
          </cell>
          <cell r="U309">
            <v>5.3985100073917272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5.399</v>
          </cell>
          <cell r="N310">
            <v>5.399</v>
          </cell>
          <cell r="O310">
            <v>5.399</v>
          </cell>
          <cell r="P310">
            <v>5.399</v>
          </cell>
          <cell r="Q310">
            <v>5.399</v>
          </cell>
          <cell r="R310">
            <v>5.399</v>
          </cell>
          <cell r="S310">
            <v>5.399</v>
          </cell>
          <cell r="T310">
            <v>5.399</v>
          </cell>
          <cell r="U310">
            <v>5.399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5.399</v>
          </cell>
          <cell r="O311">
            <v>5.399</v>
          </cell>
          <cell r="P311">
            <v>5.399</v>
          </cell>
          <cell r="Q311">
            <v>5.399</v>
          </cell>
          <cell r="R311">
            <v>5.399</v>
          </cell>
          <cell r="S311">
            <v>5.399</v>
          </cell>
          <cell r="T311">
            <v>5.399</v>
          </cell>
          <cell r="U311">
            <v>5.399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5.3982629192162674</v>
          </cell>
          <cell r="I312">
            <v>5.3982629192162674</v>
          </cell>
          <cell r="J312">
            <v>5.3982629192162674</v>
          </cell>
          <cell r="K312">
            <v>5.3982629192162674</v>
          </cell>
          <cell r="L312">
            <v>5.3982629192162674</v>
          </cell>
          <cell r="M312">
            <v>5.3982629192162674</v>
          </cell>
          <cell r="N312">
            <v>5.3982629192162674</v>
          </cell>
          <cell r="O312">
            <v>5.3982629192162674</v>
          </cell>
          <cell r="P312">
            <v>5.3982629192162674</v>
          </cell>
          <cell r="Q312">
            <v>5.3982629192162674</v>
          </cell>
          <cell r="R312">
            <v>5.3982629192162674</v>
          </cell>
          <cell r="S312">
            <v>5.3982629192162674</v>
          </cell>
          <cell r="T312">
            <v>5.3982629192162674</v>
          </cell>
          <cell r="U312">
            <v>5.3982629192162674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5.399</v>
          </cell>
          <cell r="L313">
            <v>5.399</v>
          </cell>
          <cell r="M313">
            <v>5.399</v>
          </cell>
          <cell r="N313">
            <v>5.399</v>
          </cell>
          <cell r="O313">
            <v>5.399</v>
          </cell>
          <cell r="P313">
            <v>5.399</v>
          </cell>
          <cell r="Q313">
            <v>5.399</v>
          </cell>
          <cell r="R313">
            <v>5.399</v>
          </cell>
          <cell r="S313">
            <v>5.399</v>
          </cell>
          <cell r="T313">
            <v>5.399</v>
          </cell>
          <cell r="U313">
            <v>5.399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5.3980989427868371</v>
          </cell>
          <cell r="I315">
            <v>5.3980989427868371</v>
          </cell>
          <cell r="J315">
            <v>5.3980989427868371</v>
          </cell>
          <cell r="K315">
            <v>5.3980989427868371</v>
          </cell>
          <cell r="L315">
            <v>5.3980989427868371</v>
          </cell>
          <cell r="M315">
            <v>5.3980989427868371</v>
          </cell>
          <cell r="N315">
            <v>5.3980989427868371</v>
          </cell>
          <cell r="O315">
            <v>5.3980989427868371</v>
          </cell>
          <cell r="P315">
            <v>5.3980989427868371</v>
          </cell>
          <cell r="Q315">
            <v>5.3980989427868371</v>
          </cell>
          <cell r="R315">
            <v>5.3980989427868371</v>
          </cell>
          <cell r="S315">
            <v>5.3980989427868371</v>
          </cell>
          <cell r="T315">
            <v>5.3980989427868371</v>
          </cell>
          <cell r="U315">
            <v>5.3980989427868371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5.399</v>
          </cell>
          <cell r="P316">
            <v>5.399</v>
          </cell>
          <cell r="Q316">
            <v>5.399</v>
          </cell>
          <cell r="R316">
            <v>5.399</v>
          </cell>
          <cell r="S316">
            <v>5.399</v>
          </cell>
          <cell r="T316">
            <v>5.399</v>
          </cell>
          <cell r="U316">
            <v>5.399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5.3981588460067798</v>
          </cell>
          <cell r="I317">
            <v>5.3981588460067798</v>
          </cell>
          <cell r="J317">
            <v>5.3981588460067798</v>
          </cell>
          <cell r="K317">
            <v>5.3981588460067798</v>
          </cell>
          <cell r="L317">
            <v>5.3981588460067798</v>
          </cell>
          <cell r="M317">
            <v>5.3981588460067798</v>
          </cell>
          <cell r="N317">
            <v>5.3981588460067798</v>
          </cell>
          <cell r="O317">
            <v>5.3981588460067798</v>
          </cell>
          <cell r="P317">
            <v>5.3981588460067798</v>
          </cell>
          <cell r="Q317">
            <v>5.3981588460067798</v>
          </cell>
          <cell r="R317">
            <v>5.3981588460067798</v>
          </cell>
          <cell r="S317">
            <v>5.3981588460067798</v>
          </cell>
          <cell r="T317">
            <v>5.3981588460067798</v>
          </cell>
          <cell r="U317">
            <v>5.3981588460067798</v>
          </cell>
        </row>
        <row r="318">
          <cell r="E318">
            <v>5.399</v>
          </cell>
          <cell r="F318">
            <v>5.399</v>
          </cell>
          <cell r="G318">
            <v>5.3980464032127804</v>
          </cell>
          <cell r="H318">
            <v>5.3980464032127804</v>
          </cell>
          <cell r="I318">
            <v>5.3980464032127804</v>
          </cell>
          <cell r="J318">
            <v>5.3980464032127804</v>
          </cell>
          <cell r="K318">
            <v>5.3980464032127804</v>
          </cell>
          <cell r="L318">
            <v>5.3980464032127804</v>
          </cell>
          <cell r="M318">
            <v>5.3980464032127804</v>
          </cell>
          <cell r="N318">
            <v>5.3980464032127804</v>
          </cell>
          <cell r="O318">
            <v>5.3980464032127804</v>
          </cell>
          <cell r="P318">
            <v>5.3980464032127804</v>
          </cell>
          <cell r="Q318">
            <v>5.3980464032127804</v>
          </cell>
          <cell r="R318">
            <v>5.3980464032127804</v>
          </cell>
          <cell r="S318">
            <v>5.3980464032127804</v>
          </cell>
          <cell r="T318">
            <v>5.3980464032127804</v>
          </cell>
          <cell r="U318">
            <v>5.3980464032127804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5.399</v>
          </cell>
          <cell r="L319">
            <v>5.399</v>
          </cell>
          <cell r="M319">
            <v>5.399</v>
          </cell>
          <cell r="N319">
            <v>5.399</v>
          </cell>
          <cell r="O319">
            <v>5.399</v>
          </cell>
          <cell r="P319">
            <v>5.399</v>
          </cell>
          <cell r="Q319">
            <v>5.399</v>
          </cell>
          <cell r="R319">
            <v>5.399</v>
          </cell>
          <cell r="S319">
            <v>5.399</v>
          </cell>
          <cell r="T319">
            <v>5.399</v>
          </cell>
          <cell r="U319">
            <v>5.399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5.3981001326889837</v>
          </cell>
          <cell r="I320">
            <v>5.3981001326889837</v>
          </cell>
          <cell r="J320">
            <v>5.3981001326889837</v>
          </cell>
          <cell r="K320">
            <v>5.3981001326889837</v>
          </cell>
          <cell r="L320">
            <v>5.3981001326889837</v>
          </cell>
          <cell r="M320">
            <v>5.3981001326889837</v>
          </cell>
          <cell r="N320">
            <v>5.3981001326889837</v>
          </cell>
          <cell r="O320">
            <v>5.3981001326889837</v>
          </cell>
          <cell r="P320">
            <v>5.3981001326889837</v>
          </cell>
          <cell r="Q320">
            <v>5.3981001326889837</v>
          </cell>
          <cell r="R320">
            <v>5.3981001326889837</v>
          </cell>
          <cell r="S320">
            <v>5.3981001326889837</v>
          </cell>
          <cell r="T320">
            <v>5.3981001326889837</v>
          </cell>
          <cell r="U320">
            <v>5.3981001326889837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5.399</v>
          </cell>
          <cell r="N321">
            <v>5.399</v>
          </cell>
          <cell r="O321">
            <v>5.399</v>
          </cell>
          <cell r="P321">
            <v>5.399</v>
          </cell>
          <cell r="Q321">
            <v>5.399</v>
          </cell>
          <cell r="R321">
            <v>5.399</v>
          </cell>
          <cell r="S321">
            <v>5.399</v>
          </cell>
          <cell r="T321">
            <v>5.399</v>
          </cell>
          <cell r="U321">
            <v>5.399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5.3980663939924964</v>
          </cell>
          <cell r="I322">
            <v>5.3980663939924964</v>
          </cell>
          <cell r="J322">
            <v>5.3980663939924964</v>
          </cell>
          <cell r="K322">
            <v>5.3980663939924964</v>
          </cell>
          <cell r="L322">
            <v>5.3980663939924964</v>
          </cell>
          <cell r="M322">
            <v>5.3980663939924964</v>
          </cell>
          <cell r="N322">
            <v>5.3980663939924964</v>
          </cell>
          <cell r="O322">
            <v>5.3980663939924964</v>
          </cell>
          <cell r="P322">
            <v>5.3980663939924964</v>
          </cell>
          <cell r="Q322">
            <v>5.3980663939924964</v>
          </cell>
          <cell r="R322">
            <v>5.3980663939924964</v>
          </cell>
          <cell r="S322">
            <v>5.3980663939924964</v>
          </cell>
          <cell r="T322">
            <v>5.3980663939924964</v>
          </cell>
          <cell r="U322">
            <v>5.3980663939924964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5.399</v>
          </cell>
          <cell r="P324">
            <v>5.399</v>
          </cell>
          <cell r="Q324">
            <v>5.399</v>
          </cell>
          <cell r="R324">
            <v>5.399</v>
          </cell>
          <cell r="S324">
            <v>5.399</v>
          </cell>
          <cell r="T324">
            <v>5.399</v>
          </cell>
          <cell r="U324">
            <v>5.399</v>
          </cell>
        </row>
        <row r="325">
          <cell r="E325">
            <v>5.399</v>
          </cell>
          <cell r="F325">
            <v>5.399</v>
          </cell>
          <cell r="G325">
            <v>5.3977587883003455</v>
          </cell>
          <cell r="H325">
            <v>5.3977587883003455</v>
          </cell>
          <cell r="I325">
            <v>5.3977587883003455</v>
          </cell>
          <cell r="J325">
            <v>5.3977587883003455</v>
          </cell>
          <cell r="K325">
            <v>5.3977587883003455</v>
          </cell>
          <cell r="L325">
            <v>5.3977587883003455</v>
          </cell>
          <cell r="M325">
            <v>5.3977587883003455</v>
          </cell>
          <cell r="N325">
            <v>5.3977587883003455</v>
          </cell>
          <cell r="O325">
            <v>5.3977587883003455</v>
          </cell>
          <cell r="P325">
            <v>5.3977587883003455</v>
          </cell>
          <cell r="Q325">
            <v>5.3977587883003455</v>
          </cell>
          <cell r="R325">
            <v>5.3977587883003455</v>
          </cell>
          <cell r="S325">
            <v>5.3977587883003455</v>
          </cell>
          <cell r="T325">
            <v>5.3977587883003455</v>
          </cell>
          <cell r="U325">
            <v>5.3977587883003455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5.398187215066935</v>
          </cell>
          <cell r="I326">
            <v>5.398187215066935</v>
          </cell>
          <cell r="J326">
            <v>5.398187215066935</v>
          </cell>
          <cell r="K326">
            <v>5.398187215066935</v>
          </cell>
          <cell r="L326">
            <v>5.398187215066935</v>
          </cell>
          <cell r="M326">
            <v>5.398187215066935</v>
          </cell>
          <cell r="N326">
            <v>5.398187215066935</v>
          </cell>
          <cell r="O326">
            <v>5.398187215066935</v>
          </cell>
          <cell r="P326">
            <v>5.398187215066935</v>
          </cell>
          <cell r="Q326">
            <v>5.398187215066935</v>
          </cell>
          <cell r="R326">
            <v>5.398187215066935</v>
          </cell>
          <cell r="S326">
            <v>5.398187215066935</v>
          </cell>
          <cell r="T326">
            <v>5.398187215066935</v>
          </cell>
          <cell r="U326">
            <v>5.398187215066935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5.399</v>
          </cell>
          <cell r="Q329">
            <v>5.399</v>
          </cell>
          <cell r="R329">
            <v>5.399</v>
          </cell>
          <cell r="S329">
            <v>5.399</v>
          </cell>
          <cell r="T329">
            <v>5.399</v>
          </cell>
          <cell r="U329">
            <v>5.399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5.399</v>
          </cell>
          <cell r="M330">
            <v>5.399</v>
          </cell>
          <cell r="N330">
            <v>5.399</v>
          </cell>
          <cell r="O330">
            <v>5.399</v>
          </cell>
          <cell r="P330">
            <v>5.399</v>
          </cell>
          <cell r="Q330">
            <v>5.399</v>
          </cell>
          <cell r="R330">
            <v>5.399</v>
          </cell>
          <cell r="S330">
            <v>5.399</v>
          </cell>
          <cell r="T330">
            <v>5.399</v>
          </cell>
          <cell r="U330">
            <v>5.399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5.399</v>
          </cell>
          <cell r="N332">
            <v>5.399</v>
          </cell>
          <cell r="O332">
            <v>5.399</v>
          </cell>
          <cell r="P332">
            <v>5.399</v>
          </cell>
          <cell r="Q332">
            <v>5.399</v>
          </cell>
          <cell r="R332">
            <v>5.399</v>
          </cell>
          <cell r="S332">
            <v>5.399</v>
          </cell>
          <cell r="T332">
            <v>5.399</v>
          </cell>
          <cell r="U332">
            <v>5.399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5.3981570377702539</v>
          </cell>
          <cell r="I334">
            <v>5.3981570377702539</v>
          </cell>
          <cell r="J334">
            <v>5.3981570377702539</v>
          </cell>
          <cell r="K334">
            <v>5.3981570377702539</v>
          </cell>
          <cell r="L334">
            <v>5.3981570377702539</v>
          </cell>
          <cell r="M334">
            <v>5.3981570377702539</v>
          </cell>
          <cell r="N334">
            <v>5.3981570377702539</v>
          </cell>
          <cell r="O334">
            <v>5.3981570377702539</v>
          </cell>
          <cell r="P334">
            <v>5.3981570377702539</v>
          </cell>
          <cell r="Q334">
            <v>5.3981570377702539</v>
          </cell>
          <cell r="R334">
            <v>5.3981570377702539</v>
          </cell>
          <cell r="S334">
            <v>5.3981570377702539</v>
          </cell>
          <cell r="T334">
            <v>5.3981570377702539</v>
          </cell>
          <cell r="U334">
            <v>5.3981570377702539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5.399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5.399</v>
          </cell>
          <cell r="S336">
            <v>5.399</v>
          </cell>
          <cell r="T336">
            <v>5.399</v>
          </cell>
          <cell r="U336">
            <v>5.399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5.398032312575582</v>
          </cell>
          <cell r="I337">
            <v>5.398032312575582</v>
          </cell>
          <cell r="J337">
            <v>5.398032312575582</v>
          </cell>
          <cell r="K337">
            <v>5.398032312575582</v>
          </cell>
          <cell r="L337">
            <v>5.398032312575582</v>
          </cell>
          <cell r="M337">
            <v>5.398032312575582</v>
          </cell>
          <cell r="N337">
            <v>5.398032312575582</v>
          </cell>
          <cell r="O337">
            <v>5.398032312575582</v>
          </cell>
          <cell r="P337">
            <v>5.398032312575582</v>
          </cell>
          <cell r="Q337">
            <v>5.398032312575582</v>
          </cell>
          <cell r="R337">
            <v>5.398032312575582</v>
          </cell>
          <cell r="S337">
            <v>5.398032312575582</v>
          </cell>
          <cell r="T337">
            <v>5.398032312575582</v>
          </cell>
          <cell r="U337">
            <v>5.398032312575582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5.3982806122744202</v>
          </cell>
          <cell r="I338">
            <v>5.3982806122744202</v>
          </cell>
          <cell r="J338">
            <v>5.3982806122744202</v>
          </cell>
          <cell r="K338">
            <v>5.3982806122744202</v>
          </cell>
          <cell r="L338">
            <v>5.3982806122744202</v>
          </cell>
          <cell r="M338">
            <v>5.3982806122744202</v>
          </cell>
          <cell r="N338">
            <v>5.3982806122744202</v>
          </cell>
          <cell r="O338">
            <v>5.3982806122744202</v>
          </cell>
          <cell r="P338">
            <v>5.3982806122744202</v>
          </cell>
          <cell r="Q338">
            <v>5.3982806122744202</v>
          </cell>
          <cell r="R338">
            <v>5.3982806122744202</v>
          </cell>
          <cell r="S338">
            <v>5.3982806122744202</v>
          </cell>
          <cell r="T338">
            <v>5.3982806122744202</v>
          </cell>
          <cell r="U338">
            <v>5.3982806122744202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5.399</v>
          </cell>
          <cell r="O339">
            <v>5.399</v>
          </cell>
          <cell r="P339">
            <v>5.399</v>
          </cell>
          <cell r="Q339">
            <v>5.399</v>
          </cell>
          <cell r="R339">
            <v>5.399</v>
          </cell>
          <cell r="S339">
            <v>5.399</v>
          </cell>
          <cell r="T339">
            <v>5.399</v>
          </cell>
          <cell r="U339">
            <v>5.399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5.3982454873165793</v>
          </cell>
          <cell r="I340">
            <v>5.3982454873165793</v>
          </cell>
          <cell r="J340">
            <v>5.3982454873165793</v>
          </cell>
          <cell r="K340">
            <v>5.3982454873165793</v>
          </cell>
          <cell r="L340">
            <v>5.3982454873165793</v>
          </cell>
          <cell r="M340">
            <v>5.3982454873165793</v>
          </cell>
          <cell r="N340">
            <v>5.3982454873165793</v>
          </cell>
          <cell r="O340">
            <v>5.3982454873165793</v>
          </cell>
          <cell r="P340">
            <v>5.3982454873165793</v>
          </cell>
          <cell r="Q340">
            <v>5.3982454873165793</v>
          </cell>
          <cell r="R340">
            <v>5.3982454873165793</v>
          </cell>
          <cell r="S340">
            <v>5.3982454873165793</v>
          </cell>
          <cell r="T340">
            <v>5.3982454873165793</v>
          </cell>
          <cell r="U340">
            <v>5.3982454873165793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5.399</v>
          </cell>
          <cell r="J341">
            <v>5.399</v>
          </cell>
          <cell r="K341">
            <v>5.399</v>
          </cell>
          <cell r="L341">
            <v>5.399</v>
          </cell>
          <cell r="M341">
            <v>5.399</v>
          </cell>
          <cell r="N341">
            <v>5.399</v>
          </cell>
          <cell r="O341">
            <v>5.399</v>
          </cell>
          <cell r="P341">
            <v>5.399</v>
          </cell>
          <cell r="Q341">
            <v>5.399</v>
          </cell>
          <cell r="R341">
            <v>5.399</v>
          </cell>
          <cell r="S341">
            <v>5.399</v>
          </cell>
          <cell r="T341">
            <v>5.399</v>
          </cell>
          <cell r="U341">
            <v>5.399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5.399</v>
          </cell>
          <cell r="T342">
            <v>5.399</v>
          </cell>
          <cell r="U342">
            <v>5.399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5.399</v>
          </cell>
          <cell r="S343">
            <v>5.399</v>
          </cell>
          <cell r="T343">
            <v>5.399</v>
          </cell>
          <cell r="U343">
            <v>5.399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5.399</v>
          </cell>
          <cell r="M346">
            <v>5.399</v>
          </cell>
          <cell r="N346">
            <v>5.399</v>
          </cell>
          <cell r="O346">
            <v>5.399</v>
          </cell>
          <cell r="P346">
            <v>5.399</v>
          </cell>
          <cell r="Q346">
            <v>5.399</v>
          </cell>
          <cell r="R346">
            <v>5.399</v>
          </cell>
          <cell r="S346">
            <v>5.399</v>
          </cell>
          <cell r="T346">
            <v>5.399</v>
          </cell>
          <cell r="U346">
            <v>5.399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5.399</v>
          </cell>
          <cell r="O347">
            <v>5.399</v>
          </cell>
          <cell r="P347">
            <v>5.399</v>
          </cell>
          <cell r="Q347">
            <v>5.399</v>
          </cell>
          <cell r="R347">
            <v>5.399</v>
          </cell>
          <cell r="S347">
            <v>5.399</v>
          </cell>
          <cell r="T347">
            <v>5.399</v>
          </cell>
          <cell r="U347">
            <v>5.399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5.399</v>
          </cell>
          <cell r="M349">
            <v>5.399</v>
          </cell>
          <cell r="N349">
            <v>5.399</v>
          </cell>
          <cell r="O349">
            <v>5.399</v>
          </cell>
          <cell r="P349">
            <v>5.399</v>
          </cell>
          <cell r="Q349">
            <v>5.399</v>
          </cell>
          <cell r="R349">
            <v>5.399</v>
          </cell>
          <cell r="S349">
            <v>5.399</v>
          </cell>
          <cell r="T349">
            <v>5.399</v>
          </cell>
          <cell r="U349">
            <v>5.399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5.3979662667675079</v>
          </cell>
          <cell r="I350">
            <v>5.3979662667675079</v>
          </cell>
          <cell r="J350">
            <v>5.3979662667675079</v>
          </cell>
          <cell r="K350">
            <v>5.3979662667675079</v>
          </cell>
          <cell r="L350">
            <v>5.3979662667675079</v>
          </cell>
          <cell r="M350">
            <v>5.3979662667675079</v>
          </cell>
          <cell r="N350">
            <v>5.3979662667675079</v>
          </cell>
          <cell r="O350">
            <v>5.3979662667675079</v>
          </cell>
          <cell r="P350">
            <v>5.3979662667675079</v>
          </cell>
          <cell r="Q350">
            <v>5.3979662667675079</v>
          </cell>
          <cell r="R350">
            <v>5.3979662667675079</v>
          </cell>
          <cell r="S350">
            <v>5.3979662667675079</v>
          </cell>
          <cell r="T350">
            <v>5.3979662667675079</v>
          </cell>
          <cell r="U350">
            <v>5.3979662667675079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5.399</v>
          </cell>
          <cell r="J351">
            <v>5.399</v>
          </cell>
          <cell r="K351">
            <v>5.399</v>
          </cell>
          <cell r="L351">
            <v>5.399</v>
          </cell>
          <cell r="M351">
            <v>5.399</v>
          </cell>
          <cell r="N351">
            <v>5.399</v>
          </cell>
          <cell r="O351">
            <v>5.399</v>
          </cell>
          <cell r="P351">
            <v>5.399</v>
          </cell>
          <cell r="Q351">
            <v>5.399</v>
          </cell>
          <cell r="R351">
            <v>5.399</v>
          </cell>
          <cell r="S351">
            <v>5.399</v>
          </cell>
          <cell r="T351">
            <v>5.399</v>
          </cell>
          <cell r="U351">
            <v>5.399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5.39824254009425</v>
          </cell>
          <cell r="I355">
            <v>5.39824254009425</v>
          </cell>
          <cell r="J355">
            <v>5.39824254009425</v>
          </cell>
          <cell r="K355">
            <v>5.39824254009425</v>
          </cell>
          <cell r="L355">
            <v>5.39824254009425</v>
          </cell>
          <cell r="M355">
            <v>5.39824254009425</v>
          </cell>
          <cell r="N355">
            <v>5.39824254009425</v>
          </cell>
          <cell r="O355">
            <v>5.39824254009425</v>
          </cell>
          <cell r="P355">
            <v>5.39824254009425</v>
          </cell>
          <cell r="Q355">
            <v>5.39824254009425</v>
          </cell>
          <cell r="R355">
            <v>5.39824254009425</v>
          </cell>
          <cell r="S355">
            <v>5.39824254009425</v>
          </cell>
          <cell r="T355">
            <v>5.39824254009425</v>
          </cell>
          <cell r="U355">
            <v>5.39824254009425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5.399</v>
          </cell>
          <cell r="N356">
            <v>5.399</v>
          </cell>
          <cell r="O356">
            <v>5.399</v>
          </cell>
          <cell r="P356">
            <v>5.399</v>
          </cell>
          <cell r="Q356">
            <v>5.399</v>
          </cell>
          <cell r="R356">
            <v>5.399</v>
          </cell>
          <cell r="S356">
            <v>5.399</v>
          </cell>
          <cell r="T356">
            <v>5.399</v>
          </cell>
          <cell r="U356">
            <v>5.399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5.3981510634877399</v>
          </cell>
          <cell r="I358">
            <v>5.3981510634877399</v>
          </cell>
          <cell r="J358">
            <v>5.3981510634877399</v>
          </cell>
          <cell r="K358">
            <v>5.3981510634877399</v>
          </cell>
          <cell r="L358">
            <v>5.3981510634877399</v>
          </cell>
          <cell r="M358">
            <v>5.3981510634877399</v>
          </cell>
          <cell r="N358">
            <v>5.3981510634877399</v>
          </cell>
          <cell r="O358">
            <v>5.3981510634877399</v>
          </cell>
          <cell r="P358">
            <v>5.3981510634877399</v>
          </cell>
          <cell r="Q358">
            <v>5.3981510634877399</v>
          </cell>
          <cell r="R358">
            <v>5.3981510634877399</v>
          </cell>
          <cell r="S358">
            <v>5.3981510634877399</v>
          </cell>
          <cell r="T358">
            <v>5.3981510634877399</v>
          </cell>
          <cell r="U358">
            <v>5.3981510634877399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5.399</v>
          </cell>
          <cell r="U359">
            <v>5.399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5.399</v>
          </cell>
          <cell r="N360">
            <v>5.399</v>
          </cell>
          <cell r="O360">
            <v>5.399</v>
          </cell>
          <cell r="P360">
            <v>5.399</v>
          </cell>
          <cell r="Q360">
            <v>5.399</v>
          </cell>
          <cell r="R360">
            <v>5.399</v>
          </cell>
          <cell r="S360">
            <v>5.399</v>
          </cell>
          <cell r="T360">
            <v>5.399</v>
          </cell>
          <cell r="U360">
            <v>5.399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5.399</v>
          </cell>
          <cell r="I361">
            <v>5.399</v>
          </cell>
          <cell r="J361">
            <v>5.399</v>
          </cell>
          <cell r="K361">
            <v>5.399</v>
          </cell>
          <cell r="L361">
            <v>5.399</v>
          </cell>
          <cell r="M361">
            <v>5.399</v>
          </cell>
          <cell r="N361">
            <v>5.399</v>
          </cell>
          <cell r="O361">
            <v>5.399</v>
          </cell>
          <cell r="P361">
            <v>5.399</v>
          </cell>
          <cell r="Q361">
            <v>5.399</v>
          </cell>
          <cell r="R361">
            <v>5.399</v>
          </cell>
          <cell r="S361">
            <v>5.399</v>
          </cell>
          <cell r="T361">
            <v>5.399</v>
          </cell>
          <cell r="U361">
            <v>5.399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5.399</v>
          </cell>
          <cell r="P362">
            <v>5.399</v>
          </cell>
          <cell r="Q362">
            <v>5.399</v>
          </cell>
          <cell r="R362">
            <v>5.399</v>
          </cell>
          <cell r="S362">
            <v>5.399</v>
          </cell>
          <cell r="T362">
            <v>5.399</v>
          </cell>
          <cell r="U362">
            <v>5.399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5.399</v>
          </cell>
          <cell r="J364">
            <v>5.399</v>
          </cell>
          <cell r="K364">
            <v>5.399</v>
          </cell>
          <cell r="L364">
            <v>5.399</v>
          </cell>
          <cell r="M364">
            <v>5.399</v>
          </cell>
          <cell r="N364">
            <v>5.399</v>
          </cell>
          <cell r="O364">
            <v>5.399</v>
          </cell>
          <cell r="P364">
            <v>5.399</v>
          </cell>
          <cell r="Q364">
            <v>5.399</v>
          </cell>
          <cell r="R364">
            <v>5.399</v>
          </cell>
          <cell r="S364">
            <v>5.399</v>
          </cell>
          <cell r="T364">
            <v>5.399</v>
          </cell>
          <cell r="U364">
            <v>5.399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5.399</v>
          </cell>
          <cell r="N365">
            <v>5.399</v>
          </cell>
          <cell r="O365">
            <v>5.399</v>
          </cell>
          <cell r="P365">
            <v>5.399</v>
          </cell>
          <cell r="Q365">
            <v>5.399</v>
          </cell>
          <cell r="R365">
            <v>5.399</v>
          </cell>
          <cell r="S365">
            <v>5.399</v>
          </cell>
          <cell r="T365">
            <v>5.399</v>
          </cell>
          <cell r="U365">
            <v>5.399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5.399</v>
          </cell>
          <cell r="I366">
            <v>5.399</v>
          </cell>
          <cell r="J366">
            <v>5.399</v>
          </cell>
          <cell r="K366">
            <v>5.399</v>
          </cell>
          <cell r="L366">
            <v>5.399</v>
          </cell>
          <cell r="M366">
            <v>5.399</v>
          </cell>
          <cell r="N366">
            <v>5.399</v>
          </cell>
          <cell r="O366">
            <v>5.399</v>
          </cell>
          <cell r="P366">
            <v>5.399</v>
          </cell>
          <cell r="Q366">
            <v>5.399</v>
          </cell>
          <cell r="R366">
            <v>5.399</v>
          </cell>
          <cell r="S366">
            <v>5.399</v>
          </cell>
          <cell r="T366">
            <v>5.399</v>
          </cell>
          <cell r="U366">
            <v>5.399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5.399</v>
          </cell>
          <cell r="P367">
            <v>5.399</v>
          </cell>
          <cell r="Q367">
            <v>5.399</v>
          </cell>
          <cell r="R367">
            <v>5.399</v>
          </cell>
          <cell r="S367">
            <v>5.399</v>
          </cell>
          <cell r="T367">
            <v>5.399</v>
          </cell>
          <cell r="U367">
            <v>5.399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5.399</v>
          </cell>
          <cell r="N368">
            <v>5.399</v>
          </cell>
          <cell r="O368">
            <v>5.399</v>
          </cell>
          <cell r="P368">
            <v>5.399</v>
          </cell>
          <cell r="Q368">
            <v>5.399</v>
          </cell>
          <cell r="R368">
            <v>5.399</v>
          </cell>
          <cell r="S368">
            <v>5.399</v>
          </cell>
          <cell r="T368">
            <v>5.399</v>
          </cell>
          <cell r="U368">
            <v>5.399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5.3981862740981201</v>
          </cell>
          <cell r="I369">
            <v>5.3981862740981201</v>
          </cell>
          <cell r="J369">
            <v>5.3981862740981201</v>
          </cell>
          <cell r="K369">
            <v>5.3981862740981201</v>
          </cell>
          <cell r="L369">
            <v>5.3981862740981201</v>
          </cell>
          <cell r="M369">
            <v>5.3981862740981201</v>
          </cell>
          <cell r="N369">
            <v>5.3981862740981201</v>
          </cell>
          <cell r="O369">
            <v>5.3981862740981201</v>
          </cell>
          <cell r="P369">
            <v>5.3981862740981201</v>
          </cell>
          <cell r="Q369">
            <v>5.3981862740981201</v>
          </cell>
          <cell r="R369">
            <v>5.3981862740981201</v>
          </cell>
          <cell r="S369">
            <v>5.3981862740981201</v>
          </cell>
          <cell r="T369">
            <v>5.3981862740981201</v>
          </cell>
          <cell r="U369">
            <v>5.3981862740981201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5.399</v>
          </cell>
          <cell r="M370">
            <v>5.399</v>
          </cell>
          <cell r="N370">
            <v>5.399</v>
          </cell>
          <cell r="O370">
            <v>5.399</v>
          </cell>
          <cell r="P370">
            <v>5.399</v>
          </cell>
          <cell r="Q370">
            <v>5.399</v>
          </cell>
          <cell r="R370">
            <v>5.399</v>
          </cell>
          <cell r="S370">
            <v>5.399</v>
          </cell>
          <cell r="T370">
            <v>5.399</v>
          </cell>
          <cell r="U370">
            <v>5.399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5.3981695243982308</v>
          </cell>
          <cell r="J371">
            <v>5.3981695243982308</v>
          </cell>
          <cell r="K371">
            <v>5.3981695243982308</v>
          </cell>
          <cell r="L371">
            <v>5.3981695243982308</v>
          </cell>
          <cell r="M371">
            <v>5.3981695243982308</v>
          </cell>
          <cell r="N371">
            <v>5.3981695243982308</v>
          </cell>
          <cell r="O371">
            <v>5.3981695243982308</v>
          </cell>
          <cell r="P371">
            <v>5.3981695243982308</v>
          </cell>
          <cell r="Q371">
            <v>5.3981695243982308</v>
          </cell>
          <cell r="R371">
            <v>5.3981695243982308</v>
          </cell>
          <cell r="S371">
            <v>5.3981695243982308</v>
          </cell>
          <cell r="T371">
            <v>5.3981695243982308</v>
          </cell>
          <cell r="U371">
            <v>5.3981695243982308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5.3983118394476151</v>
          </cell>
          <cell r="I372">
            <v>5.3983118394476151</v>
          </cell>
          <cell r="J372">
            <v>5.3983118394476151</v>
          </cell>
          <cell r="K372">
            <v>5.3983118394476151</v>
          </cell>
          <cell r="L372">
            <v>5.3983118394476151</v>
          </cell>
          <cell r="M372">
            <v>5.3983118394476151</v>
          </cell>
          <cell r="N372">
            <v>5.3983118394476151</v>
          </cell>
          <cell r="O372">
            <v>5.3983118394476151</v>
          </cell>
          <cell r="P372">
            <v>5.3983118394476151</v>
          </cell>
          <cell r="Q372">
            <v>5.3983118394476151</v>
          </cell>
          <cell r="R372">
            <v>5.3983118394476151</v>
          </cell>
          <cell r="S372">
            <v>5.3983118394476151</v>
          </cell>
          <cell r="T372">
            <v>5.3983118394476151</v>
          </cell>
          <cell r="U372">
            <v>5.3983118394476151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5.399</v>
          </cell>
          <cell r="J373">
            <v>5.399</v>
          </cell>
          <cell r="K373">
            <v>5.399</v>
          </cell>
          <cell r="L373">
            <v>5.399</v>
          </cell>
          <cell r="M373">
            <v>5.399</v>
          </cell>
          <cell r="N373">
            <v>5.399</v>
          </cell>
          <cell r="O373">
            <v>5.399</v>
          </cell>
          <cell r="P373">
            <v>5.399</v>
          </cell>
          <cell r="Q373">
            <v>5.399</v>
          </cell>
          <cell r="R373">
            <v>5.399</v>
          </cell>
          <cell r="S373">
            <v>5.399</v>
          </cell>
          <cell r="T373">
            <v>5.399</v>
          </cell>
          <cell r="U373">
            <v>5.399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5.399</v>
          </cell>
          <cell r="N374">
            <v>5.399</v>
          </cell>
          <cell r="O374">
            <v>5.399</v>
          </cell>
          <cell r="P374">
            <v>5.399</v>
          </cell>
          <cell r="Q374">
            <v>5.399</v>
          </cell>
          <cell r="R374">
            <v>5.399</v>
          </cell>
          <cell r="S374">
            <v>5.399</v>
          </cell>
          <cell r="T374">
            <v>5.399</v>
          </cell>
          <cell r="U374">
            <v>5.399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5.399</v>
          </cell>
          <cell r="J375">
            <v>5.399</v>
          </cell>
          <cell r="K375">
            <v>5.399</v>
          </cell>
          <cell r="L375">
            <v>5.399</v>
          </cell>
          <cell r="M375">
            <v>5.399</v>
          </cell>
          <cell r="N375">
            <v>5.399</v>
          </cell>
          <cell r="O375">
            <v>5.399</v>
          </cell>
          <cell r="P375">
            <v>5.399</v>
          </cell>
          <cell r="Q375">
            <v>5.399</v>
          </cell>
          <cell r="R375">
            <v>5.399</v>
          </cell>
          <cell r="S375">
            <v>5.399</v>
          </cell>
          <cell r="T375">
            <v>5.399</v>
          </cell>
          <cell r="U375">
            <v>5.399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5.399</v>
          </cell>
          <cell r="T376">
            <v>5.399</v>
          </cell>
          <cell r="U376">
            <v>5.399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5.399</v>
          </cell>
          <cell r="M377">
            <v>5.399</v>
          </cell>
          <cell r="N377">
            <v>5.399</v>
          </cell>
          <cell r="O377">
            <v>5.399</v>
          </cell>
          <cell r="P377">
            <v>5.399</v>
          </cell>
          <cell r="Q377">
            <v>5.399</v>
          </cell>
          <cell r="R377">
            <v>5.399</v>
          </cell>
          <cell r="S377">
            <v>5.399</v>
          </cell>
          <cell r="T377">
            <v>5.399</v>
          </cell>
          <cell r="U377">
            <v>5.399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5.399</v>
          </cell>
          <cell r="L378">
            <v>5.399</v>
          </cell>
          <cell r="M378">
            <v>5.399</v>
          </cell>
          <cell r="N378">
            <v>5.399</v>
          </cell>
          <cell r="O378">
            <v>5.399</v>
          </cell>
          <cell r="P378">
            <v>5.399</v>
          </cell>
          <cell r="Q378">
            <v>5.399</v>
          </cell>
          <cell r="R378">
            <v>5.399</v>
          </cell>
          <cell r="S378">
            <v>5.399</v>
          </cell>
          <cell r="T378">
            <v>5.399</v>
          </cell>
          <cell r="U378">
            <v>5.399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5.3981857975614549</v>
          </cell>
          <cell r="I379">
            <v>5.3981857975614549</v>
          </cell>
          <cell r="J379">
            <v>5.3981857975614549</v>
          </cell>
          <cell r="K379">
            <v>5.3981857975614549</v>
          </cell>
          <cell r="L379">
            <v>5.3981857975614549</v>
          </cell>
          <cell r="M379">
            <v>5.3981857975614549</v>
          </cell>
          <cell r="N379">
            <v>5.3981857975614549</v>
          </cell>
          <cell r="O379">
            <v>5.3981857975614549</v>
          </cell>
          <cell r="P379">
            <v>5.3981857975614549</v>
          </cell>
          <cell r="Q379">
            <v>5.3981857975614549</v>
          </cell>
          <cell r="R379">
            <v>5.3981857975614549</v>
          </cell>
          <cell r="S379">
            <v>5.3981857975614549</v>
          </cell>
          <cell r="T379">
            <v>5.3981857975614549</v>
          </cell>
          <cell r="U379">
            <v>5.3981857975614549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5.399</v>
          </cell>
          <cell r="P380">
            <v>5.399</v>
          </cell>
          <cell r="Q380">
            <v>5.399</v>
          </cell>
          <cell r="R380">
            <v>5.399</v>
          </cell>
          <cell r="S380">
            <v>5.399</v>
          </cell>
          <cell r="T380">
            <v>5.399</v>
          </cell>
          <cell r="U380">
            <v>5.399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5.399</v>
          </cell>
          <cell r="K382">
            <v>5.399</v>
          </cell>
          <cell r="L382">
            <v>5.399</v>
          </cell>
          <cell r="M382">
            <v>5.399</v>
          </cell>
          <cell r="N382">
            <v>5.399</v>
          </cell>
          <cell r="O382">
            <v>5.399</v>
          </cell>
          <cell r="P382">
            <v>5.399</v>
          </cell>
          <cell r="Q382">
            <v>5.399</v>
          </cell>
          <cell r="R382">
            <v>5.399</v>
          </cell>
          <cell r="S382">
            <v>5.399</v>
          </cell>
          <cell r="T382">
            <v>5.399</v>
          </cell>
          <cell r="U382">
            <v>5.399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5.3981210769801056</v>
          </cell>
          <cell r="I383">
            <v>5.3981210769801056</v>
          </cell>
          <cell r="J383">
            <v>5.3981210769801056</v>
          </cell>
          <cell r="K383">
            <v>5.3981210769801056</v>
          </cell>
          <cell r="L383">
            <v>5.3981210769801056</v>
          </cell>
          <cell r="M383">
            <v>5.3981210769801056</v>
          </cell>
          <cell r="N383">
            <v>5.3981210769801056</v>
          </cell>
          <cell r="O383">
            <v>5.3981210769801056</v>
          </cell>
          <cell r="P383">
            <v>5.3981210769801056</v>
          </cell>
          <cell r="Q383">
            <v>5.3981210769801056</v>
          </cell>
          <cell r="R383">
            <v>5.3981210769801056</v>
          </cell>
          <cell r="S383">
            <v>5.3981210769801056</v>
          </cell>
          <cell r="T383">
            <v>5.3981210769801056</v>
          </cell>
          <cell r="U383">
            <v>5.3981210769801056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5.398105151193791</v>
          </cell>
          <cell r="I384">
            <v>5.398105151193791</v>
          </cell>
          <cell r="J384">
            <v>5.398105151193791</v>
          </cell>
          <cell r="K384">
            <v>5.398105151193791</v>
          </cell>
          <cell r="L384">
            <v>5.398105151193791</v>
          </cell>
          <cell r="M384">
            <v>5.398105151193791</v>
          </cell>
          <cell r="N384">
            <v>5.398105151193791</v>
          </cell>
          <cell r="O384">
            <v>5.398105151193791</v>
          </cell>
          <cell r="P384">
            <v>5.398105151193791</v>
          </cell>
          <cell r="Q384">
            <v>5.398105151193791</v>
          </cell>
          <cell r="R384">
            <v>5.398105151193791</v>
          </cell>
          <cell r="S384">
            <v>5.398105151193791</v>
          </cell>
          <cell r="T384">
            <v>5.398105151193791</v>
          </cell>
          <cell r="U384">
            <v>5.398105151193791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5.399</v>
          </cell>
          <cell r="R385">
            <v>5.399</v>
          </cell>
          <cell r="S385">
            <v>5.399</v>
          </cell>
          <cell r="T385">
            <v>5.399</v>
          </cell>
          <cell r="U385">
            <v>5.399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5.399</v>
          </cell>
          <cell r="L387">
            <v>5.399</v>
          </cell>
          <cell r="M387">
            <v>5.399</v>
          </cell>
          <cell r="N387">
            <v>5.399</v>
          </cell>
          <cell r="O387">
            <v>5.399</v>
          </cell>
          <cell r="P387">
            <v>5.399</v>
          </cell>
          <cell r="Q387">
            <v>5.399</v>
          </cell>
          <cell r="R387">
            <v>5.399</v>
          </cell>
          <cell r="S387">
            <v>5.399</v>
          </cell>
          <cell r="T387">
            <v>5.399</v>
          </cell>
          <cell r="U387">
            <v>5.399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5.3983097026612121</v>
          </cell>
          <cell r="I388">
            <v>5.3983097026612121</v>
          </cell>
          <cell r="J388">
            <v>5.3983097026612121</v>
          </cell>
          <cell r="K388">
            <v>5.3983097026612121</v>
          </cell>
          <cell r="L388">
            <v>5.3983097026612121</v>
          </cell>
          <cell r="M388">
            <v>5.3983097026612121</v>
          </cell>
          <cell r="N388">
            <v>5.3983097026612121</v>
          </cell>
          <cell r="O388">
            <v>5.3983097026612121</v>
          </cell>
          <cell r="P388">
            <v>5.4039937702263892</v>
          </cell>
          <cell r="Q388">
            <v>5.409949601057459</v>
          </cell>
          <cell r="R388">
            <v>5.4146882863901755</v>
          </cell>
          <cell r="S388">
            <v>5.4194681515721754</v>
          </cell>
          <cell r="T388">
            <v>5.4236708512424485</v>
          </cell>
          <cell r="U388">
            <v>5.4274963636270748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5.398200323163004</v>
          </cell>
          <cell r="I390">
            <v>5.398200323163004</v>
          </cell>
          <cell r="J390">
            <v>5.398200323163004</v>
          </cell>
          <cell r="K390">
            <v>5.398200323163004</v>
          </cell>
          <cell r="L390">
            <v>5.398200323163004</v>
          </cell>
          <cell r="M390">
            <v>5.398200323163004</v>
          </cell>
          <cell r="N390">
            <v>5.398200323163004</v>
          </cell>
          <cell r="O390">
            <v>5.398200323163004</v>
          </cell>
          <cell r="P390">
            <v>5.398200323163004</v>
          </cell>
          <cell r="Q390">
            <v>5.398200323163004</v>
          </cell>
          <cell r="R390">
            <v>5.398200323163004</v>
          </cell>
          <cell r="S390">
            <v>5.398200323163004</v>
          </cell>
          <cell r="T390">
            <v>5.398200323163004</v>
          </cell>
          <cell r="U390">
            <v>5.398200323163004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5.399</v>
          </cell>
          <cell r="T391">
            <v>5.399</v>
          </cell>
          <cell r="U391">
            <v>5.399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5.399</v>
          </cell>
          <cell r="S392">
            <v>5.399</v>
          </cell>
          <cell r="T392">
            <v>5.399</v>
          </cell>
          <cell r="U392">
            <v>5.399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5.399</v>
          </cell>
          <cell r="K394">
            <v>5.399</v>
          </cell>
          <cell r="L394">
            <v>5.399</v>
          </cell>
          <cell r="M394">
            <v>5.399</v>
          </cell>
          <cell r="N394">
            <v>5.399</v>
          </cell>
          <cell r="O394">
            <v>5.399</v>
          </cell>
          <cell r="P394">
            <v>5.399</v>
          </cell>
          <cell r="Q394">
            <v>5.399</v>
          </cell>
          <cell r="R394">
            <v>5.399</v>
          </cell>
          <cell r="S394">
            <v>5.399</v>
          </cell>
          <cell r="T394">
            <v>5.399</v>
          </cell>
          <cell r="U394">
            <v>5.399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5.399</v>
          </cell>
          <cell r="N395">
            <v>5.399</v>
          </cell>
          <cell r="O395">
            <v>5.399</v>
          </cell>
          <cell r="P395">
            <v>5.399</v>
          </cell>
          <cell r="Q395">
            <v>5.399</v>
          </cell>
          <cell r="R395">
            <v>5.399</v>
          </cell>
          <cell r="S395">
            <v>5.3988459365125641</v>
          </cell>
          <cell r="T395">
            <v>5.398704766955527</v>
          </cell>
          <cell r="U395">
            <v>5.3985773617665549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5.399</v>
          </cell>
          <cell r="O396">
            <v>5.399</v>
          </cell>
          <cell r="P396">
            <v>5.399</v>
          </cell>
          <cell r="Q396">
            <v>5.399</v>
          </cell>
          <cell r="R396">
            <v>5.399</v>
          </cell>
          <cell r="S396">
            <v>5.399</v>
          </cell>
          <cell r="T396">
            <v>5.399</v>
          </cell>
          <cell r="U396">
            <v>5.399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5.399</v>
          </cell>
          <cell r="O398">
            <v>5.399</v>
          </cell>
          <cell r="P398">
            <v>5.399</v>
          </cell>
          <cell r="Q398">
            <v>5.399</v>
          </cell>
          <cell r="R398">
            <v>5.399</v>
          </cell>
          <cell r="S398">
            <v>5.399</v>
          </cell>
          <cell r="T398">
            <v>5.399</v>
          </cell>
          <cell r="U398">
            <v>5.399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5.399</v>
          </cell>
          <cell r="O399">
            <v>5.399</v>
          </cell>
          <cell r="P399">
            <v>5.399</v>
          </cell>
          <cell r="Q399">
            <v>5.399</v>
          </cell>
          <cell r="R399">
            <v>5.399</v>
          </cell>
          <cell r="S399">
            <v>5.399</v>
          </cell>
          <cell r="T399">
            <v>5.399</v>
          </cell>
          <cell r="U399">
            <v>5.399</v>
          </cell>
        </row>
        <row r="400">
          <cell r="E400">
            <v>5.399</v>
          </cell>
          <cell r="F400">
            <v>5.399</v>
          </cell>
          <cell r="G400">
            <v>5.3980369022038852</v>
          </cell>
          <cell r="H400">
            <v>5.3980369022038852</v>
          </cell>
          <cell r="I400">
            <v>5.3980369022038852</v>
          </cell>
          <cell r="J400">
            <v>5.3980369022038852</v>
          </cell>
          <cell r="K400">
            <v>5.3980369022038852</v>
          </cell>
          <cell r="L400">
            <v>5.3980369022038852</v>
          </cell>
          <cell r="M400">
            <v>5.3980369022038852</v>
          </cell>
          <cell r="N400">
            <v>5.3980369022038852</v>
          </cell>
          <cell r="O400">
            <v>5.3980369022038852</v>
          </cell>
          <cell r="P400">
            <v>5.3980369022038852</v>
          </cell>
          <cell r="Q400">
            <v>5.3980369022038852</v>
          </cell>
          <cell r="R400">
            <v>5.3980369022038852</v>
          </cell>
          <cell r="S400">
            <v>5.3980369022038852</v>
          </cell>
          <cell r="T400">
            <v>5.3980369022038852</v>
          </cell>
          <cell r="U400">
            <v>5.3980369022038852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5.399</v>
          </cell>
          <cell r="K401">
            <v>5.399</v>
          </cell>
          <cell r="L401">
            <v>5.399</v>
          </cell>
          <cell r="M401">
            <v>5.399</v>
          </cell>
          <cell r="N401">
            <v>5.399</v>
          </cell>
          <cell r="O401">
            <v>5.399</v>
          </cell>
          <cell r="P401">
            <v>5.399</v>
          </cell>
          <cell r="Q401">
            <v>5.399</v>
          </cell>
          <cell r="R401">
            <v>5.399</v>
          </cell>
          <cell r="S401">
            <v>5.399</v>
          </cell>
          <cell r="T401">
            <v>5.399</v>
          </cell>
          <cell r="U401">
            <v>5.399</v>
          </cell>
        </row>
      </sheetData>
      <sheetData sheetId="18">
        <row r="2">
          <cell r="E2">
            <v>78.379705321154489</v>
          </cell>
          <cell r="F2">
            <v>76.837005064120049</v>
          </cell>
          <cell r="G2">
            <v>75.710755170554506</v>
          </cell>
          <cell r="H2">
            <v>74.947964230494534</v>
          </cell>
          <cell r="I2">
            <v>74.423683788162677</v>
          </cell>
          <cell r="J2">
            <v>74.046228993545867</v>
          </cell>
          <cell r="K2">
            <v>73.726397385211484</v>
          </cell>
          <cell r="L2">
            <v>73.483699520915636</v>
          </cell>
          <cell r="M2">
            <v>73.305183143980685</v>
          </cell>
          <cell r="N2">
            <v>73.167146652370249</v>
          </cell>
          <cell r="O2">
            <v>73.071042743068389</v>
          </cell>
          <cell r="P2">
            <v>73.007800847584249</v>
          </cell>
          <cell r="Q2">
            <v>72.961378040286945</v>
          </cell>
          <cell r="R2">
            <v>72.918231798958843</v>
          </cell>
          <cell r="S2">
            <v>72.889155908931315</v>
          </cell>
          <cell r="T2">
            <v>72.86975659348272</v>
          </cell>
          <cell r="U2">
            <v>72.858903336033848</v>
          </cell>
        </row>
        <row r="3">
          <cell r="E3">
            <v>78.382319002932192</v>
          </cell>
          <cell r="F3">
            <v>77.039708458003176</v>
          </cell>
          <cell r="G3">
            <v>75.920097022973891</v>
          </cell>
          <cell r="H3">
            <v>75.157007787769828</v>
          </cell>
          <cell r="I3">
            <v>74.486892736962091</v>
          </cell>
          <cell r="J3">
            <v>74.25677908277838</v>
          </cell>
          <cell r="K3">
            <v>74.25677908277838</v>
          </cell>
          <cell r="L3">
            <v>74.25677908277838</v>
          </cell>
          <cell r="M3">
            <v>74.25677908277838</v>
          </cell>
          <cell r="N3">
            <v>74.25677908277838</v>
          </cell>
          <cell r="O3">
            <v>74.142814875910901</v>
          </cell>
          <cell r="P3">
            <v>74.062443367326281</v>
          </cell>
          <cell r="Q3">
            <v>74.009119413404477</v>
          </cell>
          <cell r="R3">
            <v>73.976840012414328</v>
          </cell>
          <cell r="S3">
            <v>73.957904382520397</v>
          </cell>
          <cell r="T3">
            <v>73.947782881863844</v>
          </cell>
          <cell r="U3">
            <v>73.940614721340523</v>
          </cell>
        </row>
        <row r="4">
          <cell r="E4">
            <v>78.379282825201898</v>
          </cell>
          <cell r="F4">
            <v>76.833986873635368</v>
          </cell>
          <cell r="G4">
            <v>75.705003395904811</v>
          </cell>
          <cell r="H4">
            <v>74.943939857974144</v>
          </cell>
          <cell r="I4">
            <v>74.420161310640182</v>
          </cell>
          <cell r="J4">
            <v>74.043295434276274</v>
          </cell>
          <cell r="K4">
            <v>73.724074647417424</v>
          </cell>
          <cell r="L4">
            <v>73.483883631883614</v>
          </cell>
          <cell r="M4">
            <v>73.309237766368085</v>
          </cell>
          <cell r="N4">
            <v>73.309237766368085</v>
          </cell>
          <cell r="O4">
            <v>73.215493401022599</v>
          </cell>
          <cell r="P4">
            <v>73.151775536182271</v>
          </cell>
          <cell r="Q4">
            <v>73.104928425627762</v>
          </cell>
          <cell r="R4">
            <v>73.061296657130669</v>
          </cell>
          <cell r="S4">
            <v>73.031868535559113</v>
          </cell>
          <cell r="T4">
            <v>73.01221177649488</v>
          </cell>
          <cell r="U4">
            <v>73.001195523684189</v>
          </cell>
        </row>
        <row r="5">
          <cell r="E5">
            <v>78.37791703042106</v>
          </cell>
          <cell r="F5">
            <v>77.020555295681618</v>
          </cell>
          <cell r="G5">
            <v>75.865752356751457</v>
          </cell>
          <cell r="H5">
            <v>75.025894663579578</v>
          </cell>
          <cell r="I5">
            <v>74.333516351009322</v>
          </cell>
          <cell r="J5">
            <v>73.832255814813081</v>
          </cell>
          <cell r="K5">
            <v>73.522248719893753</v>
          </cell>
          <cell r="L5">
            <v>73.33080603792412</v>
          </cell>
          <cell r="M5">
            <v>73.195352227367493</v>
          </cell>
          <cell r="N5">
            <v>73.075017446646868</v>
          </cell>
          <cell r="O5">
            <v>72.991023533984361</v>
          </cell>
          <cell r="P5">
            <v>72.924903774020663</v>
          </cell>
          <cell r="Q5">
            <v>72.876853191219354</v>
          </cell>
          <cell r="R5">
            <v>72.847553135951358</v>
          </cell>
          <cell r="S5">
            <v>72.829337871312774</v>
          </cell>
          <cell r="T5">
            <v>72.819402467488914</v>
          </cell>
          <cell r="U5">
            <v>72.813126089495384</v>
          </cell>
        </row>
        <row r="6">
          <cell r="E6">
            <v>78.382761768946096</v>
          </cell>
          <cell r="F6">
            <v>77.047273226839025</v>
          </cell>
          <cell r="G6">
            <v>75.949084180661842</v>
          </cell>
          <cell r="H6">
            <v>75.18621312739937</v>
          </cell>
          <cell r="I6">
            <v>74.634949231224653</v>
          </cell>
          <cell r="J6">
            <v>74.228821791866736</v>
          </cell>
          <cell r="K6">
            <v>73.879291768326453</v>
          </cell>
          <cell r="L6">
            <v>73.879291768326453</v>
          </cell>
          <cell r="M6">
            <v>73.879291768326453</v>
          </cell>
          <cell r="N6">
            <v>73.879291768326453</v>
          </cell>
          <cell r="O6">
            <v>73.879291768326453</v>
          </cell>
          <cell r="P6">
            <v>73.879291768326453</v>
          </cell>
          <cell r="Q6">
            <v>73.879291768326453</v>
          </cell>
          <cell r="R6">
            <v>73.879291768326453</v>
          </cell>
          <cell r="S6">
            <v>73.879291768326453</v>
          </cell>
          <cell r="T6">
            <v>73.879291768326453</v>
          </cell>
          <cell r="U6">
            <v>73.851383979134596</v>
          </cell>
        </row>
        <row r="7">
          <cell r="E7">
            <v>78.380696047561358</v>
          </cell>
          <cell r="F7">
            <v>76.731722532693524</v>
          </cell>
          <cell r="G7">
            <v>75.538418174932019</v>
          </cell>
          <cell r="H7">
            <v>74.732702673333677</v>
          </cell>
          <cell r="I7">
            <v>74.271136985602425</v>
          </cell>
          <cell r="J7">
            <v>73.927958983093106</v>
          </cell>
          <cell r="K7">
            <v>73.653983394968066</v>
          </cell>
          <cell r="L7">
            <v>73.466397531786484</v>
          </cell>
          <cell r="M7">
            <v>73.328958827870338</v>
          </cell>
          <cell r="N7">
            <v>73.287214140949601</v>
          </cell>
          <cell r="O7">
            <v>73.287214140949601</v>
          </cell>
          <cell r="P7">
            <v>73.287214140949601</v>
          </cell>
          <cell r="Q7">
            <v>73.287214140949601</v>
          </cell>
          <cell r="R7">
            <v>73.287214140949601</v>
          </cell>
          <cell r="S7">
            <v>73.287214140949601</v>
          </cell>
          <cell r="T7">
            <v>73.287214140949601</v>
          </cell>
          <cell r="U7">
            <v>73.287214140949601</v>
          </cell>
        </row>
        <row r="8">
          <cell r="E8">
            <v>78.379810012913836</v>
          </cell>
          <cell r="F8">
            <v>77.073325009248109</v>
          </cell>
          <cell r="G8">
            <v>76.189713428969995</v>
          </cell>
          <cell r="H8">
            <v>75.452604968080593</v>
          </cell>
          <cell r="I8">
            <v>74.826752168443988</v>
          </cell>
          <cell r="J8">
            <v>74.371724502124039</v>
          </cell>
          <cell r="K8">
            <v>74.027139994777414</v>
          </cell>
          <cell r="L8">
            <v>73.828431029705925</v>
          </cell>
          <cell r="M8">
            <v>73.828431029705925</v>
          </cell>
          <cell r="N8">
            <v>73.711498561274539</v>
          </cell>
          <cell r="O8">
            <v>73.635218429672193</v>
          </cell>
          <cell r="P8">
            <v>73.583691234225526</v>
          </cell>
          <cell r="Q8">
            <v>73.545330267839518</v>
          </cell>
          <cell r="R8">
            <v>73.510069794898882</v>
          </cell>
          <cell r="S8">
            <v>73.481663556497793</v>
          </cell>
          <cell r="T8">
            <v>73.4571113086824</v>
          </cell>
          <cell r="U8">
            <v>73.432335304265962</v>
          </cell>
        </row>
        <row r="9">
          <cell r="E9">
            <v>78.384336820550217</v>
          </cell>
          <cell r="F9">
            <v>76.980656090115644</v>
          </cell>
          <cell r="G9">
            <v>76.071701941494979</v>
          </cell>
          <cell r="H9">
            <v>75.44014509180036</v>
          </cell>
          <cell r="I9">
            <v>74.938383920773774</v>
          </cell>
          <cell r="J9">
            <v>74.557980663548051</v>
          </cell>
          <cell r="K9">
            <v>74.557980663548051</v>
          </cell>
          <cell r="L9">
            <v>74.359322005683069</v>
          </cell>
          <cell r="M9">
            <v>74.191647494131956</v>
          </cell>
          <cell r="N9">
            <v>74.191647494131956</v>
          </cell>
          <cell r="O9">
            <v>74.191647494131956</v>
          </cell>
          <cell r="P9">
            <v>74.191647494131956</v>
          </cell>
          <cell r="Q9">
            <v>74.152541961355368</v>
          </cell>
          <cell r="R9">
            <v>74.123835931781414</v>
          </cell>
          <cell r="S9">
            <v>74.105504010913194</v>
          </cell>
          <cell r="T9">
            <v>74.09293829263747</v>
          </cell>
          <cell r="U9">
            <v>74.086070370868626</v>
          </cell>
        </row>
        <row r="10">
          <cell r="E10">
            <v>78.379615109963567</v>
          </cell>
          <cell r="F10">
            <v>76.879055879383543</v>
          </cell>
          <cell r="G10">
            <v>75.669216536963162</v>
          </cell>
          <cell r="H10">
            <v>74.800493145042125</v>
          </cell>
          <cell r="I10">
            <v>74.116645194312255</v>
          </cell>
          <cell r="J10">
            <v>73.640617819893265</v>
          </cell>
          <cell r="K10">
            <v>73.286999290963124</v>
          </cell>
          <cell r="L10">
            <v>73.020023809580167</v>
          </cell>
          <cell r="M10">
            <v>73.020023809580167</v>
          </cell>
          <cell r="N10">
            <v>73.020023809580167</v>
          </cell>
          <cell r="O10">
            <v>72.916416045759249</v>
          </cell>
          <cell r="P10">
            <v>72.916416045759249</v>
          </cell>
          <cell r="Q10">
            <v>72.862875393154312</v>
          </cell>
          <cell r="R10">
            <v>72.819987231343745</v>
          </cell>
          <cell r="S10">
            <v>72.779194119142105</v>
          </cell>
          <cell r="T10">
            <v>72.753315631120756</v>
          </cell>
          <cell r="U10">
            <v>72.735734709160923</v>
          </cell>
        </row>
        <row r="11">
          <cell r="E11">
            <v>78.380740451528624</v>
          </cell>
          <cell r="F11">
            <v>76.869394962080932</v>
          </cell>
          <cell r="G11">
            <v>75.873632506350191</v>
          </cell>
          <cell r="H11">
            <v>75.126328562607057</v>
          </cell>
          <cell r="I11">
            <v>74.547192085301916</v>
          </cell>
          <cell r="J11">
            <v>74.14927696747155</v>
          </cell>
          <cell r="K11">
            <v>73.814684934579304</v>
          </cell>
          <cell r="L11">
            <v>73.800961200706624</v>
          </cell>
          <cell r="M11">
            <v>73.800961200706624</v>
          </cell>
          <cell r="N11">
            <v>73.800961200706624</v>
          </cell>
          <cell r="O11">
            <v>73.800961200706624</v>
          </cell>
          <cell r="P11">
            <v>73.800961200706624</v>
          </cell>
          <cell r="Q11">
            <v>73.800961200706624</v>
          </cell>
          <cell r="R11">
            <v>73.800961200706624</v>
          </cell>
          <cell r="S11">
            <v>73.800961200706624</v>
          </cell>
          <cell r="T11">
            <v>73.800961200706624</v>
          </cell>
          <cell r="U11">
            <v>73.800961200706624</v>
          </cell>
        </row>
        <row r="12">
          <cell r="E12">
            <v>78.378760808286131</v>
          </cell>
          <cell r="F12">
            <v>76.95677253852665</v>
          </cell>
          <cell r="G12">
            <v>75.934800903348048</v>
          </cell>
          <cell r="H12">
            <v>75.232370474194653</v>
          </cell>
          <cell r="I12">
            <v>74.676554217772207</v>
          </cell>
          <cell r="J12">
            <v>74.213424845335879</v>
          </cell>
          <cell r="K12">
            <v>73.83838818496001</v>
          </cell>
          <cell r="L12">
            <v>73.83838818496001</v>
          </cell>
          <cell r="M12">
            <v>73.83838818496001</v>
          </cell>
          <cell r="N12">
            <v>73.712682207155041</v>
          </cell>
          <cell r="O12">
            <v>73.621876989071751</v>
          </cell>
          <cell r="P12">
            <v>73.555020623894876</v>
          </cell>
          <cell r="Q12">
            <v>73.507239550604609</v>
          </cell>
          <cell r="R12">
            <v>73.467044807698898</v>
          </cell>
          <cell r="S12">
            <v>73.442117048544489</v>
          </cell>
          <cell r="T12">
            <v>73.427918341067169</v>
          </cell>
          <cell r="U12">
            <v>73.420130842326699</v>
          </cell>
        </row>
        <row r="13">
          <cell r="E13">
            <v>78.383499215404726</v>
          </cell>
          <cell r="F13">
            <v>76.962170208062702</v>
          </cell>
          <cell r="G13">
            <v>75.93994083403237</v>
          </cell>
          <cell r="H13">
            <v>75.238180207469284</v>
          </cell>
          <cell r="I13">
            <v>74.681924604822314</v>
          </cell>
          <cell r="J13">
            <v>74.217229195423357</v>
          </cell>
          <cell r="K13">
            <v>73.832126388814288</v>
          </cell>
          <cell r="L13">
            <v>73.758464050040544</v>
          </cell>
          <cell r="M13">
            <v>73.594139621589264</v>
          </cell>
          <cell r="N13">
            <v>73.468831215590939</v>
          </cell>
          <cell r="O13">
            <v>73.377256333564659</v>
          </cell>
          <cell r="P13">
            <v>73.308924836584708</v>
          </cell>
          <cell r="Q13">
            <v>73.261434444050508</v>
          </cell>
          <cell r="R13">
            <v>73.221996745827056</v>
          </cell>
          <cell r="S13">
            <v>73.19760367054792</v>
          </cell>
          <cell r="T13">
            <v>73.183743768359577</v>
          </cell>
          <cell r="U13">
            <v>73.176161749460789</v>
          </cell>
        </row>
        <row r="14">
          <cell r="E14">
            <v>78.386608361778173</v>
          </cell>
          <cell r="F14">
            <v>76.975305200822987</v>
          </cell>
          <cell r="G14">
            <v>75.993872227204861</v>
          </cell>
          <cell r="H14">
            <v>75.220150966759931</v>
          </cell>
          <cell r="I14">
            <v>74.580314923854544</v>
          </cell>
          <cell r="J14">
            <v>74.161005137116547</v>
          </cell>
          <cell r="K14">
            <v>73.854009373093504</v>
          </cell>
          <cell r="L14">
            <v>73.66569279668829</v>
          </cell>
          <cell r="M14">
            <v>73.55493628176356</v>
          </cell>
          <cell r="N14">
            <v>73.480091782363516</v>
          </cell>
          <cell r="O14">
            <v>73.438738363913359</v>
          </cell>
          <cell r="P14">
            <v>73.415000129938079</v>
          </cell>
          <cell r="Q14">
            <v>73.402943490171111</v>
          </cell>
          <cell r="R14">
            <v>73.397275906156409</v>
          </cell>
          <cell r="S14">
            <v>73.394551943515353</v>
          </cell>
          <cell r="T14">
            <v>73.393291201909989</v>
          </cell>
          <cell r="U14">
            <v>73.392631815898881</v>
          </cell>
        </row>
        <row r="15">
          <cell r="E15">
            <v>78.378928773837814</v>
          </cell>
          <cell r="F15">
            <v>77.016316445938131</v>
          </cell>
          <cell r="G15">
            <v>76.066390818261524</v>
          </cell>
          <cell r="H15">
            <v>75.388482118504001</v>
          </cell>
          <cell r="I15">
            <v>74.794298599169522</v>
          </cell>
          <cell r="J15">
            <v>74.328594169298867</v>
          </cell>
          <cell r="K15">
            <v>74.035368361268411</v>
          </cell>
          <cell r="L15">
            <v>73.813845422121048</v>
          </cell>
          <cell r="M15">
            <v>73.813845422121048</v>
          </cell>
          <cell r="N15">
            <v>73.691045206940075</v>
          </cell>
          <cell r="O15">
            <v>73.569438150135383</v>
          </cell>
          <cell r="P15">
            <v>73.569438150135383</v>
          </cell>
          <cell r="Q15">
            <v>73.569438150135383</v>
          </cell>
          <cell r="R15">
            <v>73.569438150135383</v>
          </cell>
          <cell r="S15">
            <v>73.569438150135383</v>
          </cell>
          <cell r="T15">
            <v>73.569438150135383</v>
          </cell>
          <cell r="U15">
            <v>73.569438150135383</v>
          </cell>
        </row>
        <row r="16">
          <cell r="E16">
            <v>78.38041816043274</v>
          </cell>
          <cell r="F16">
            <v>77.020255738987444</v>
          </cell>
          <cell r="G16">
            <v>76.071465943264556</v>
          </cell>
          <cell r="H16">
            <v>75.394098758595675</v>
          </cell>
          <cell r="I16">
            <v>74.799884819069376</v>
          </cell>
          <cell r="J16">
            <v>74.329220636318965</v>
          </cell>
          <cell r="K16">
            <v>74.034196670610115</v>
          </cell>
          <cell r="L16">
            <v>73.811510059811837</v>
          </cell>
          <cell r="M16">
            <v>73.635563237845417</v>
          </cell>
          <cell r="N16">
            <v>73.513581902198936</v>
          </cell>
          <cell r="O16">
            <v>73.39268908615793</v>
          </cell>
          <cell r="P16">
            <v>73.284225767438798</v>
          </cell>
          <cell r="Q16">
            <v>73.284225767438798</v>
          </cell>
          <cell r="R16">
            <v>73.21648014089881</v>
          </cell>
          <cell r="S16">
            <v>73.168667258151288</v>
          </cell>
          <cell r="T16">
            <v>73.168667258151288</v>
          </cell>
          <cell r="U16">
            <v>73.168667258151288</v>
          </cell>
        </row>
        <row r="17">
          <cell r="E17">
            <v>78.380724543053859</v>
          </cell>
          <cell r="F17">
            <v>76.955002166051813</v>
          </cell>
          <cell r="G17">
            <v>75.946123084415461</v>
          </cell>
          <cell r="H17">
            <v>75.189308263861363</v>
          </cell>
          <cell r="I17">
            <v>74.648257252499818</v>
          </cell>
          <cell r="J17">
            <v>74.193917413829141</v>
          </cell>
          <cell r="K17">
            <v>73.844233723164763</v>
          </cell>
          <cell r="L17">
            <v>73.653018727729801</v>
          </cell>
          <cell r="M17">
            <v>73.653018727729801</v>
          </cell>
          <cell r="N17">
            <v>73.653018727729801</v>
          </cell>
          <cell r="O17">
            <v>73.653018727729801</v>
          </cell>
          <cell r="P17">
            <v>73.653018727729801</v>
          </cell>
          <cell r="Q17">
            <v>73.653018727729801</v>
          </cell>
          <cell r="R17">
            <v>73.653018727729801</v>
          </cell>
          <cell r="S17">
            <v>73.609805537250054</v>
          </cell>
          <cell r="T17">
            <v>73.574471888834481</v>
          </cell>
          <cell r="U17">
            <v>73.549845075320178</v>
          </cell>
        </row>
        <row r="18">
          <cell r="E18">
            <v>78.375970878119389</v>
          </cell>
          <cell r="F18">
            <v>76.792974437544999</v>
          </cell>
          <cell r="G18">
            <v>75.775165812959884</v>
          </cell>
          <cell r="H18">
            <v>75.103741597648082</v>
          </cell>
          <cell r="I18">
            <v>74.56044927092195</v>
          </cell>
          <cell r="J18">
            <v>74.083768387919477</v>
          </cell>
          <cell r="K18">
            <v>73.686737182250894</v>
          </cell>
          <cell r="L18">
            <v>73.399502957473658</v>
          </cell>
          <cell r="M18">
            <v>73.399502957473658</v>
          </cell>
          <cell r="N18">
            <v>73.399502957473658</v>
          </cell>
          <cell r="O18">
            <v>73.399502957473658</v>
          </cell>
          <cell r="P18">
            <v>73.326260627102428</v>
          </cell>
          <cell r="Q18">
            <v>73.272688219706026</v>
          </cell>
          <cell r="R18">
            <v>73.237178428165663</v>
          </cell>
          <cell r="S18">
            <v>73.215361472002215</v>
          </cell>
          <cell r="T18">
            <v>73.203101071799665</v>
          </cell>
          <cell r="U18">
            <v>73.195502747854263</v>
          </cell>
        </row>
        <row r="19">
          <cell r="E19">
            <v>78.383927956732222</v>
          </cell>
          <cell r="F19">
            <v>76.708769378378591</v>
          </cell>
          <cell r="G19">
            <v>75.26925148777373</v>
          </cell>
          <cell r="H19">
            <v>75.26925148777373</v>
          </cell>
          <cell r="I19">
            <v>75.26925148777373</v>
          </cell>
          <cell r="J19">
            <v>75.26925148777373</v>
          </cell>
          <cell r="K19">
            <v>75.26925148777373</v>
          </cell>
          <cell r="L19">
            <v>75.26925148777373</v>
          </cell>
          <cell r="M19">
            <v>75.26925148777373</v>
          </cell>
          <cell r="N19">
            <v>75.26925148777373</v>
          </cell>
          <cell r="O19">
            <v>75.26925148777373</v>
          </cell>
          <cell r="P19">
            <v>75.26925148777373</v>
          </cell>
          <cell r="Q19">
            <v>75.26925148777373</v>
          </cell>
          <cell r="R19">
            <v>75.26925148777373</v>
          </cell>
          <cell r="S19">
            <v>75.26925148777373</v>
          </cell>
          <cell r="T19">
            <v>75.26925148777373</v>
          </cell>
          <cell r="U19">
            <v>75.26925148777373</v>
          </cell>
        </row>
        <row r="20">
          <cell r="E20">
            <v>78.37747108341739</v>
          </cell>
          <cell r="F20">
            <v>77.051761859269376</v>
          </cell>
          <cell r="G20">
            <v>76.069281437599329</v>
          </cell>
          <cell r="H20">
            <v>75.301161962995323</v>
          </cell>
          <cell r="I20">
            <v>74.7325962633155</v>
          </cell>
          <cell r="J20">
            <v>74.27337609943892</v>
          </cell>
          <cell r="K20">
            <v>73.847934577395449</v>
          </cell>
          <cell r="L20">
            <v>73.80744083220543</v>
          </cell>
          <cell r="M20">
            <v>73.80744083220543</v>
          </cell>
          <cell r="N20">
            <v>73.80744083220543</v>
          </cell>
          <cell r="O20">
            <v>73.80744083220543</v>
          </cell>
          <cell r="P20">
            <v>73.80744083220543</v>
          </cell>
          <cell r="Q20">
            <v>73.80744083220543</v>
          </cell>
          <cell r="R20">
            <v>73.80744083220543</v>
          </cell>
          <cell r="S20">
            <v>73.80744083220543</v>
          </cell>
          <cell r="T20">
            <v>73.80744083220543</v>
          </cell>
          <cell r="U20">
            <v>73.80744083220543</v>
          </cell>
        </row>
        <row r="21">
          <cell r="E21">
            <v>78.379660397196844</v>
          </cell>
          <cell r="F21">
            <v>76.933019885958387</v>
          </cell>
          <cell r="G21">
            <v>75.856484544612201</v>
          </cell>
          <cell r="H21">
            <v>75.106498428300398</v>
          </cell>
          <cell r="I21">
            <v>74.531775548228282</v>
          </cell>
          <cell r="J21">
            <v>74.050363698380494</v>
          </cell>
          <cell r="K21">
            <v>73.652307887460765</v>
          </cell>
          <cell r="L21">
            <v>73.652307887460765</v>
          </cell>
          <cell r="M21">
            <v>73.652307887460765</v>
          </cell>
          <cell r="N21">
            <v>73.652307887460765</v>
          </cell>
          <cell r="O21">
            <v>73.652307887460765</v>
          </cell>
          <cell r="P21">
            <v>73.652307887460765</v>
          </cell>
          <cell r="Q21">
            <v>73.652307887460765</v>
          </cell>
          <cell r="R21">
            <v>73.652307887460765</v>
          </cell>
          <cell r="S21">
            <v>73.652307887460765</v>
          </cell>
          <cell r="T21">
            <v>73.652307887460765</v>
          </cell>
          <cell r="U21">
            <v>73.652307887460765</v>
          </cell>
        </row>
        <row r="22">
          <cell r="E22">
            <v>78.379643790369158</v>
          </cell>
          <cell r="F22">
            <v>77.044259692196292</v>
          </cell>
          <cell r="G22">
            <v>76.014713225116921</v>
          </cell>
          <cell r="H22">
            <v>75.280843545071093</v>
          </cell>
          <cell r="I22">
            <v>74.683816960466814</v>
          </cell>
          <cell r="J22">
            <v>74.260497018498015</v>
          </cell>
          <cell r="K22">
            <v>73.939332290988872</v>
          </cell>
          <cell r="L22">
            <v>73.711964271082991</v>
          </cell>
          <cell r="M22">
            <v>73.537131874570903</v>
          </cell>
          <cell r="N22">
            <v>73.411913024361084</v>
          </cell>
          <cell r="O22">
            <v>73.315633059126895</v>
          </cell>
          <cell r="P22">
            <v>73.239025348527846</v>
          </cell>
          <cell r="Q22">
            <v>73.185786052353649</v>
          </cell>
          <cell r="R22">
            <v>73.134091956522042</v>
          </cell>
          <cell r="S22">
            <v>73.080313095021893</v>
          </cell>
          <cell r="T22">
            <v>73.038891927330738</v>
          </cell>
          <cell r="U22">
            <v>72.999621354716638</v>
          </cell>
        </row>
        <row r="23">
          <cell r="E23">
            <v>78.38321510237526</v>
          </cell>
          <cell r="F23">
            <v>77.212399092116939</v>
          </cell>
          <cell r="G23">
            <v>76.313193147600927</v>
          </cell>
          <cell r="H23">
            <v>75.557702327595365</v>
          </cell>
          <cell r="I23">
            <v>74.971702481197738</v>
          </cell>
          <cell r="J23">
            <v>74.971702481197738</v>
          </cell>
          <cell r="K23">
            <v>74.971702481197738</v>
          </cell>
          <cell r="L23">
            <v>74.971702481197738</v>
          </cell>
          <cell r="M23">
            <v>74.971702481197738</v>
          </cell>
          <cell r="N23">
            <v>74.971702481197738</v>
          </cell>
          <cell r="O23">
            <v>74.971702481197738</v>
          </cell>
          <cell r="P23">
            <v>74.971702481197738</v>
          </cell>
          <cell r="Q23">
            <v>74.971702481197738</v>
          </cell>
          <cell r="R23">
            <v>74.917412038434392</v>
          </cell>
          <cell r="S23">
            <v>74.871776792363775</v>
          </cell>
          <cell r="T23">
            <v>74.83580711945369</v>
          </cell>
          <cell r="U23">
            <v>74.808015599800527</v>
          </cell>
        </row>
        <row r="24">
          <cell r="E24">
            <v>78.378877570100187</v>
          </cell>
          <cell r="F24">
            <v>76.769737571788724</v>
          </cell>
          <cell r="G24">
            <v>75.492218027695102</v>
          </cell>
          <cell r="H24">
            <v>75.387341451790931</v>
          </cell>
          <cell r="I24">
            <v>74.903032925812909</v>
          </cell>
          <cell r="J24">
            <v>74.559897975698846</v>
          </cell>
          <cell r="K24">
            <v>74.308896941467111</v>
          </cell>
          <cell r="L24">
            <v>74.142080836953696</v>
          </cell>
          <cell r="M24">
            <v>74.00546711076106</v>
          </cell>
          <cell r="N24">
            <v>73.904612987469761</v>
          </cell>
          <cell r="O24">
            <v>73.833919714298304</v>
          </cell>
          <cell r="P24">
            <v>73.77258625201992</v>
          </cell>
          <cell r="Q24">
            <v>73.723160651144227</v>
          </cell>
          <cell r="R24">
            <v>73.687877165210566</v>
          </cell>
          <cell r="S24">
            <v>73.661618982555879</v>
          </cell>
          <cell r="T24">
            <v>73.64027506723248</v>
          </cell>
          <cell r="U24">
            <v>73.626501214827258</v>
          </cell>
        </row>
        <row r="25">
          <cell r="E25">
            <v>78.382594411511676</v>
          </cell>
          <cell r="F25">
            <v>76.854745815056859</v>
          </cell>
          <cell r="G25">
            <v>75.633875961548895</v>
          </cell>
          <cell r="H25">
            <v>74.755326456615748</v>
          </cell>
          <cell r="I25">
            <v>74.04829510163907</v>
          </cell>
          <cell r="J25">
            <v>74.04829510163907</v>
          </cell>
          <cell r="K25">
            <v>74.04829510163907</v>
          </cell>
          <cell r="L25">
            <v>74.04829510163907</v>
          </cell>
          <cell r="M25">
            <v>74.04829510163907</v>
          </cell>
          <cell r="N25">
            <v>74.04829510163907</v>
          </cell>
          <cell r="O25">
            <v>74.04829510163907</v>
          </cell>
          <cell r="P25">
            <v>74.04829510163907</v>
          </cell>
          <cell r="Q25">
            <v>74.04829510163907</v>
          </cell>
          <cell r="R25">
            <v>74.04829510163907</v>
          </cell>
          <cell r="S25">
            <v>74.04829510163907</v>
          </cell>
          <cell r="T25">
            <v>74.04829510163907</v>
          </cell>
          <cell r="U25">
            <v>74.04829510163907</v>
          </cell>
        </row>
        <row r="26">
          <cell r="E26">
            <v>78.379933241005844</v>
          </cell>
          <cell r="F26">
            <v>76.969357228655156</v>
          </cell>
          <cell r="G26">
            <v>76.096210633820576</v>
          </cell>
          <cell r="H26">
            <v>75.487211821452519</v>
          </cell>
          <cell r="I26">
            <v>74.933747706529431</v>
          </cell>
          <cell r="J26">
            <v>74.544057968029762</v>
          </cell>
          <cell r="K26">
            <v>74.213510478943164</v>
          </cell>
          <cell r="L26">
            <v>74.002380462678659</v>
          </cell>
          <cell r="M26">
            <v>73.97892334946053</v>
          </cell>
          <cell r="N26">
            <v>73.863576569738683</v>
          </cell>
          <cell r="O26">
            <v>73.775173255796858</v>
          </cell>
          <cell r="P26">
            <v>73.702851547242105</v>
          </cell>
          <cell r="Q26">
            <v>73.644100770915244</v>
          </cell>
          <cell r="R26">
            <v>73.594918048853728</v>
          </cell>
          <cell r="S26">
            <v>73.557169748167581</v>
          </cell>
          <cell r="T26">
            <v>73.528009673131308</v>
          </cell>
          <cell r="U26">
            <v>73.508959700203533</v>
          </cell>
        </row>
        <row r="27">
          <cell r="E27">
            <v>78.378745285357482</v>
          </cell>
          <cell r="F27">
            <v>77.043202146266779</v>
          </cell>
          <cell r="G27">
            <v>75.86409200427201</v>
          </cell>
          <cell r="H27">
            <v>75.050936764007076</v>
          </cell>
          <cell r="I27">
            <v>74.534315727738331</v>
          </cell>
          <cell r="J27">
            <v>74.158658886331864</v>
          </cell>
          <cell r="K27">
            <v>73.888958130542164</v>
          </cell>
          <cell r="L27">
            <v>73.721787315135742</v>
          </cell>
          <cell r="M27">
            <v>73.616606013777812</v>
          </cell>
          <cell r="N27">
            <v>73.532687216643808</v>
          </cell>
          <cell r="O27">
            <v>73.463202000419059</v>
          </cell>
          <cell r="P27">
            <v>73.415300328713982</v>
          </cell>
          <cell r="Q27">
            <v>73.380186154271243</v>
          </cell>
          <cell r="R27">
            <v>73.355397304545292</v>
          </cell>
          <cell r="S27">
            <v>73.339227233592581</v>
          </cell>
          <cell r="T27">
            <v>73.330395103542472</v>
          </cell>
          <cell r="U27">
            <v>73.323398686445259</v>
          </cell>
        </row>
        <row r="28">
          <cell r="E28">
            <v>78.379910145816694</v>
          </cell>
          <cell r="F28">
            <v>76.830930577204128</v>
          </cell>
          <cell r="G28">
            <v>75.679702061507015</v>
          </cell>
          <cell r="H28">
            <v>74.72352504292661</v>
          </cell>
          <cell r="I28">
            <v>74.72352504292661</v>
          </cell>
          <cell r="J28">
            <v>74.72352504292661</v>
          </cell>
          <cell r="K28">
            <v>74.72352504292661</v>
          </cell>
          <cell r="L28">
            <v>74.72352504292661</v>
          </cell>
          <cell r="M28">
            <v>74.72352504292661</v>
          </cell>
          <cell r="N28">
            <v>74.72352504292661</v>
          </cell>
          <cell r="O28">
            <v>74.72352504292661</v>
          </cell>
          <cell r="P28">
            <v>74.72352504292661</v>
          </cell>
          <cell r="Q28">
            <v>74.72352504292661</v>
          </cell>
          <cell r="R28">
            <v>74.72352504292661</v>
          </cell>
          <cell r="S28">
            <v>74.72352504292661</v>
          </cell>
          <cell r="T28">
            <v>74.72352504292661</v>
          </cell>
          <cell r="U28">
            <v>74.72352504292661</v>
          </cell>
        </row>
        <row r="29">
          <cell r="E29">
            <v>78.379648735366672</v>
          </cell>
          <cell r="F29">
            <v>76.845404788080529</v>
          </cell>
          <cell r="G29">
            <v>75.687527077115064</v>
          </cell>
          <cell r="H29">
            <v>75.687527077115064</v>
          </cell>
          <cell r="I29">
            <v>75.687527077115064</v>
          </cell>
          <cell r="J29">
            <v>75.687527077115064</v>
          </cell>
          <cell r="K29">
            <v>75.687527077115064</v>
          </cell>
          <cell r="L29">
            <v>75.687527077115064</v>
          </cell>
          <cell r="M29">
            <v>75.687527077115064</v>
          </cell>
          <cell r="N29">
            <v>75.687527077115064</v>
          </cell>
          <cell r="O29">
            <v>75.687527077115064</v>
          </cell>
          <cell r="P29">
            <v>75.687527077115064</v>
          </cell>
          <cell r="Q29">
            <v>75.687527077115064</v>
          </cell>
          <cell r="R29">
            <v>75.687527077115064</v>
          </cell>
          <cell r="S29">
            <v>75.687527077115064</v>
          </cell>
          <cell r="T29">
            <v>75.687527077115064</v>
          </cell>
          <cell r="U29">
            <v>75.687527077115064</v>
          </cell>
        </row>
        <row r="30">
          <cell r="E30">
            <v>78.382730628605515</v>
          </cell>
          <cell r="F30">
            <v>76.92818809438117</v>
          </cell>
          <cell r="G30">
            <v>75.885270611981696</v>
          </cell>
          <cell r="H30">
            <v>75.885270611981696</v>
          </cell>
          <cell r="I30">
            <v>75.885270611981696</v>
          </cell>
          <cell r="J30">
            <v>75.885270611981696</v>
          </cell>
          <cell r="K30">
            <v>75.885270611981696</v>
          </cell>
          <cell r="L30">
            <v>75.885270611981696</v>
          </cell>
          <cell r="M30">
            <v>75.885270611981696</v>
          </cell>
          <cell r="N30">
            <v>75.885270611981696</v>
          </cell>
          <cell r="O30">
            <v>75.885270611981696</v>
          </cell>
          <cell r="P30">
            <v>75.885270611981696</v>
          </cell>
          <cell r="Q30">
            <v>75.885270611981696</v>
          </cell>
          <cell r="R30">
            <v>75.831925750483265</v>
          </cell>
          <cell r="S30">
            <v>75.792347726079413</v>
          </cell>
          <cell r="T30">
            <v>75.766672755145649</v>
          </cell>
          <cell r="U30">
            <v>75.752442074016528</v>
          </cell>
        </row>
        <row r="31">
          <cell r="E31">
            <v>78.379566252324892</v>
          </cell>
          <cell r="F31">
            <v>76.920431169760803</v>
          </cell>
          <cell r="G31">
            <v>75.897970970248025</v>
          </cell>
          <cell r="H31">
            <v>75.105231690328139</v>
          </cell>
          <cell r="I31">
            <v>74.451831646335179</v>
          </cell>
          <cell r="J31">
            <v>73.924591690129958</v>
          </cell>
          <cell r="K31">
            <v>73.535053775713848</v>
          </cell>
          <cell r="L31">
            <v>73.535053775713848</v>
          </cell>
          <cell r="M31">
            <v>73.535053775713848</v>
          </cell>
          <cell r="N31">
            <v>73.535053775713848</v>
          </cell>
          <cell r="O31">
            <v>73.535053775713848</v>
          </cell>
          <cell r="P31">
            <v>73.535053775713848</v>
          </cell>
          <cell r="Q31">
            <v>73.535053775713848</v>
          </cell>
          <cell r="R31">
            <v>73.535053775713848</v>
          </cell>
          <cell r="S31">
            <v>73.535053775713848</v>
          </cell>
          <cell r="T31">
            <v>73.535053775713848</v>
          </cell>
          <cell r="U31">
            <v>73.535053775713848</v>
          </cell>
        </row>
        <row r="32">
          <cell r="E32">
            <v>78.377270515270624</v>
          </cell>
          <cell r="F32">
            <v>76.905642915347272</v>
          </cell>
          <cell r="G32">
            <v>75.929970866807395</v>
          </cell>
          <cell r="H32">
            <v>75.293121759599074</v>
          </cell>
          <cell r="I32">
            <v>74.871196045273578</v>
          </cell>
          <cell r="J32">
            <v>74.580105315176553</v>
          </cell>
          <cell r="K32">
            <v>74.322442455101992</v>
          </cell>
          <cell r="L32">
            <v>74.129884713377848</v>
          </cell>
          <cell r="M32">
            <v>73.946939753155036</v>
          </cell>
          <cell r="N32">
            <v>73.791860999411284</v>
          </cell>
          <cell r="O32">
            <v>73.791860999411284</v>
          </cell>
          <cell r="P32">
            <v>73.791860999411284</v>
          </cell>
          <cell r="Q32">
            <v>73.791860999411284</v>
          </cell>
          <cell r="R32">
            <v>73.742998424572022</v>
          </cell>
          <cell r="S32">
            <v>73.714274500251022</v>
          </cell>
          <cell r="T32">
            <v>73.692201002929465</v>
          </cell>
          <cell r="U32">
            <v>73.67580353376654</v>
          </cell>
        </row>
        <row r="33">
          <cell r="E33">
            <v>78.384482576730335</v>
          </cell>
          <cell r="F33">
            <v>76.813968217274223</v>
          </cell>
          <cell r="G33">
            <v>75.5880128092315</v>
          </cell>
          <cell r="H33">
            <v>74.861921781005464</v>
          </cell>
          <cell r="I33">
            <v>74.366747582949159</v>
          </cell>
          <cell r="J33">
            <v>73.948920827373314</v>
          </cell>
          <cell r="K33">
            <v>73.597477629973255</v>
          </cell>
          <cell r="L33">
            <v>73.314377507623064</v>
          </cell>
          <cell r="M33">
            <v>73.103361858744123</v>
          </cell>
          <cell r="N33">
            <v>73.063687877343611</v>
          </cell>
          <cell r="O33">
            <v>73.063687877343611</v>
          </cell>
          <cell r="P33">
            <v>73.063687877343611</v>
          </cell>
          <cell r="Q33">
            <v>73.063687877343611</v>
          </cell>
          <cell r="R33">
            <v>73.063687877343611</v>
          </cell>
          <cell r="S33">
            <v>73.063687877343611</v>
          </cell>
          <cell r="T33">
            <v>73.063687877343611</v>
          </cell>
          <cell r="U33">
            <v>73.063687877343611</v>
          </cell>
        </row>
        <row r="34">
          <cell r="E34">
            <v>78.379670965452348</v>
          </cell>
          <cell r="F34">
            <v>77.134474561717468</v>
          </cell>
          <cell r="G34">
            <v>76.297790299591412</v>
          </cell>
          <cell r="H34">
            <v>75.67412841385827</v>
          </cell>
          <cell r="I34">
            <v>75.223983418086519</v>
          </cell>
          <cell r="J34">
            <v>74.846028883672972</v>
          </cell>
          <cell r="K34">
            <v>74.50739124992856</v>
          </cell>
          <cell r="L34">
            <v>74.282799376667967</v>
          </cell>
          <cell r="M34">
            <v>74.107293526643758</v>
          </cell>
          <cell r="N34">
            <v>73.94550077798543</v>
          </cell>
          <cell r="O34">
            <v>73.94550077798543</v>
          </cell>
          <cell r="P34">
            <v>73.94550077798543</v>
          </cell>
          <cell r="Q34">
            <v>73.94550077798543</v>
          </cell>
          <cell r="R34">
            <v>73.94550077798543</v>
          </cell>
          <cell r="S34">
            <v>73.94550077798543</v>
          </cell>
          <cell r="T34">
            <v>73.94550077798543</v>
          </cell>
          <cell r="U34">
            <v>73.94550077798543</v>
          </cell>
        </row>
        <row r="35">
          <cell r="E35">
            <v>78.375157896078335</v>
          </cell>
          <cell r="F35">
            <v>76.889899857836312</v>
          </cell>
          <cell r="G35">
            <v>75.803855073498212</v>
          </cell>
          <cell r="H35">
            <v>75.005333782085387</v>
          </cell>
          <cell r="I35">
            <v>74.401561335614289</v>
          </cell>
          <cell r="J35">
            <v>73.926933386652024</v>
          </cell>
          <cell r="K35">
            <v>73.488976334244683</v>
          </cell>
          <cell r="L35">
            <v>73.488976334244683</v>
          </cell>
          <cell r="M35">
            <v>73.488976334244683</v>
          </cell>
          <cell r="N35">
            <v>73.488976334244683</v>
          </cell>
          <cell r="O35">
            <v>73.488976334244683</v>
          </cell>
          <cell r="P35">
            <v>73.488976334244683</v>
          </cell>
          <cell r="Q35">
            <v>73.488976334244683</v>
          </cell>
          <cell r="R35">
            <v>73.488976334244683</v>
          </cell>
          <cell r="S35">
            <v>73.488976334244683</v>
          </cell>
          <cell r="T35">
            <v>73.488976334244683</v>
          </cell>
          <cell r="U35">
            <v>73.488976334244683</v>
          </cell>
        </row>
        <row r="36">
          <cell r="E36">
            <v>78.381203764202425</v>
          </cell>
          <cell r="F36">
            <v>76.80617245850317</v>
          </cell>
          <cell r="G36">
            <v>75.594123917741456</v>
          </cell>
          <cell r="H36">
            <v>74.827356065704748</v>
          </cell>
          <cell r="I36">
            <v>74.277055521731114</v>
          </cell>
          <cell r="J36">
            <v>73.884228237215353</v>
          </cell>
          <cell r="K36">
            <v>73.583385209962344</v>
          </cell>
          <cell r="L36">
            <v>73.377991564862342</v>
          </cell>
          <cell r="M36">
            <v>73.246146151853452</v>
          </cell>
          <cell r="N36">
            <v>73.128667564240217</v>
          </cell>
          <cell r="O36">
            <v>73.022231801358402</v>
          </cell>
          <cell r="P36">
            <v>73.013462217356732</v>
          </cell>
          <cell r="Q36">
            <v>73.013462217356732</v>
          </cell>
          <cell r="R36">
            <v>72.964062962448963</v>
          </cell>
          <cell r="S36">
            <v>72.915717747993867</v>
          </cell>
          <cell r="T36">
            <v>72.877261837047655</v>
          </cell>
          <cell r="U36">
            <v>72.852433528416768</v>
          </cell>
        </row>
        <row r="37">
          <cell r="E37">
            <v>78.380881925785047</v>
          </cell>
          <cell r="F37">
            <v>77.057028257815134</v>
          </cell>
          <cell r="G37">
            <v>76.17002174213512</v>
          </cell>
          <cell r="H37">
            <v>75.587790789113427</v>
          </cell>
          <cell r="I37">
            <v>75.208771304540022</v>
          </cell>
          <cell r="J37">
            <v>74.95608612028937</v>
          </cell>
          <cell r="K37">
            <v>74.788263182299232</v>
          </cell>
          <cell r="L37">
            <v>74.68063129505326</v>
          </cell>
          <cell r="M37">
            <v>74.599223356831615</v>
          </cell>
          <cell r="N37">
            <v>74.541082069667226</v>
          </cell>
          <cell r="O37">
            <v>74.492268198675845</v>
          </cell>
          <cell r="P37">
            <v>74.454102684376522</v>
          </cell>
          <cell r="Q37">
            <v>74.420463263749667</v>
          </cell>
          <cell r="R37">
            <v>74.384971213838966</v>
          </cell>
          <cell r="S37">
            <v>74.354255383270939</v>
          </cell>
          <cell r="T37">
            <v>74.323595903974635</v>
          </cell>
          <cell r="U37">
            <v>74.300231007658184</v>
          </cell>
        </row>
        <row r="38">
          <cell r="E38">
            <v>78.383472902600246</v>
          </cell>
          <cell r="F38">
            <v>77.114174168569704</v>
          </cell>
          <cell r="G38">
            <v>76.301346964995631</v>
          </cell>
          <cell r="H38">
            <v>75.686093020951063</v>
          </cell>
          <cell r="I38">
            <v>75.139282973147786</v>
          </cell>
          <cell r="J38">
            <v>74.697229227006119</v>
          </cell>
          <cell r="K38">
            <v>74.444819955042121</v>
          </cell>
          <cell r="L38">
            <v>74.269016040353819</v>
          </cell>
          <cell r="M38">
            <v>74.128677133687773</v>
          </cell>
          <cell r="N38">
            <v>74.0239270562531</v>
          </cell>
          <cell r="O38">
            <v>73.931641653939579</v>
          </cell>
          <cell r="P38">
            <v>73.854858241614053</v>
          </cell>
          <cell r="Q38">
            <v>73.793299146351174</v>
          </cell>
          <cell r="R38">
            <v>73.753836654292812</v>
          </cell>
          <cell r="S38">
            <v>73.728634138766964</v>
          </cell>
          <cell r="T38">
            <v>73.70981666338713</v>
          </cell>
          <cell r="U38">
            <v>73.695012035223399</v>
          </cell>
        </row>
        <row r="39">
          <cell r="E39">
            <v>78.386412002327035</v>
          </cell>
          <cell r="F39">
            <v>76.765176460255645</v>
          </cell>
          <cell r="G39">
            <v>75.407007540963093</v>
          </cell>
          <cell r="H39">
            <v>75.407007540963093</v>
          </cell>
          <cell r="I39">
            <v>75.407007540963093</v>
          </cell>
          <cell r="J39">
            <v>75.407007540963093</v>
          </cell>
          <cell r="K39">
            <v>75.407007540963093</v>
          </cell>
          <cell r="L39">
            <v>75.407007540963093</v>
          </cell>
          <cell r="M39">
            <v>75.407007540963093</v>
          </cell>
          <cell r="N39">
            <v>75.407007540963093</v>
          </cell>
          <cell r="O39">
            <v>75.407007540963093</v>
          </cell>
          <cell r="P39">
            <v>75.407007540963093</v>
          </cell>
          <cell r="Q39">
            <v>75.407007540963093</v>
          </cell>
          <cell r="R39">
            <v>75.407007540963093</v>
          </cell>
          <cell r="S39">
            <v>75.407007540963093</v>
          </cell>
          <cell r="T39">
            <v>75.407007540963093</v>
          </cell>
          <cell r="U39">
            <v>75.407007540963093</v>
          </cell>
        </row>
        <row r="40">
          <cell r="E40">
            <v>78.381339593788695</v>
          </cell>
          <cell r="F40">
            <v>76.836730432308627</v>
          </cell>
          <cell r="G40">
            <v>75.826199018207745</v>
          </cell>
          <cell r="H40">
            <v>75.15001201552505</v>
          </cell>
          <cell r="I40">
            <v>74.692984044489464</v>
          </cell>
          <cell r="J40">
            <v>74.321618775285799</v>
          </cell>
          <cell r="K40">
            <v>74.032200597261081</v>
          </cell>
          <cell r="L40">
            <v>73.840412677148322</v>
          </cell>
          <cell r="M40">
            <v>73.788139066009535</v>
          </cell>
          <cell r="N40">
            <v>73.788139066009535</v>
          </cell>
          <cell r="O40">
            <v>73.788139066009535</v>
          </cell>
          <cell r="P40">
            <v>73.788139066009535</v>
          </cell>
          <cell r="Q40">
            <v>73.788139066009535</v>
          </cell>
          <cell r="R40">
            <v>73.788139066009535</v>
          </cell>
          <cell r="S40">
            <v>73.788139066009535</v>
          </cell>
          <cell r="T40">
            <v>73.788139066009535</v>
          </cell>
          <cell r="U40">
            <v>73.760037015446102</v>
          </cell>
        </row>
        <row r="41">
          <cell r="E41">
            <v>78.375114490735328</v>
          </cell>
          <cell r="F41">
            <v>76.865120886817053</v>
          </cell>
          <cell r="G41">
            <v>75.749726639328699</v>
          </cell>
          <cell r="H41">
            <v>74.987959315134603</v>
          </cell>
          <cell r="I41">
            <v>74.392097718354009</v>
          </cell>
          <cell r="J41">
            <v>73.923851721864793</v>
          </cell>
          <cell r="K41">
            <v>73.517141621507776</v>
          </cell>
          <cell r="L41">
            <v>73.517141621507776</v>
          </cell>
          <cell r="M41">
            <v>73.517141621507776</v>
          </cell>
          <cell r="N41">
            <v>73.517141621507776</v>
          </cell>
          <cell r="O41">
            <v>73.517141621507776</v>
          </cell>
          <cell r="P41">
            <v>73.517141621507776</v>
          </cell>
          <cell r="Q41">
            <v>73.517141621507776</v>
          </cell>
          <cell r="R41">
            <v>73.517141621507776</v>
          </cell>
          <cell r="S41">
            <v>73.517141621507776</v>
          </cell>
          <cell r="T41">
            <v>73.517141621507776</v>
          </cell>
          <cell r="U41">
            <v>73.517141621507776</v>
          </cell>
        </row>
        <row r="42">
          <cell r="E42">
            <v>78.38276154828759</v>
          </cell>
          <cell r="F42">
            <v>77.045091519369393</v>
          </cell>
          <cell r="G42">
            <v>75.972091683451069</v>
          </cell>
          <cell r="H42">
            <v>75.972091683451069</v>
          </cell>
          <cell r="I42">
            <v>75.972091683451069</v>
          </cell>
          <cell r="J42">
            <v>75.972091683451069</v>
          </cell>
          <cell r="K42">
            <v>75.615887473426596</v>
          </cell>
          <cell r="L42">
            <v>75.382322974121706</v>
          </cell>
          <cell r="M42">
            <v>75.202895618486565</v>
          </cell>
          <cell r="N42">
            <v>75.093463902819934</v>
          </cell>
          <cell r="O42">
            <v>75.007588907684593</v>
          </cell>
          <cell r="P42">
            <v>74.942704852784956</v>
          </cell>
          <cell r="Q42">
            <v>74.89023148482498</v>
          </cell>
          <cell r="R42">
            <v>74.854638326407368</v>
          </cell>
          <cell r="S42">
            <v>74.831082503872679</v>
          </cell>
          <cell r="T42">
            <v>74.812788372711736</v>
          </cell>
          <cell r="U42">
            <v>74.795318523671355</v>
          </cell>
        </row>
        <row r="43">
          <cell r="E43">
            <v>78.376151047668273</v>
          </cell>
          <cell r="F43">
            <v>76.844373661706413</v>
          </cell>
          <cell r="G43">
            <v>75.687325927054204</v>
          </cell>
          <cell r="H43">
            <v>74.960504533418103</v>
          </cell>
          <cell r="I43">
            <v>74.402657858635976</v>
          </cell>
          <cell r="J43">
            <v>74.052949389131498</v>
          </cell>
          <cell r="K43">
            <v>73.798220328814196</v>
          </cell>
          <cell r="L43">
            <v>73.606201636017047</v>
          </cell>
          <cell r="M43">
            <v>73.462426511891607</v>
          </cell>
          <cell r="N43">
            <v>73.36464539242948</v>
          </cell>
          <cell r="O43">
            <v>73.293027335984419</v>
          </cell>
          <cell r="P43">
            <v>73.245755390973272</v>
          </cell>
          <cell r="Q43">
            <v>73.213038838992858</v>
          </cell>
          <cell r="R43">
            <v>73.189576189161329</v>
          </cell>
          <cell r="S43">
            <v>73.173866128617959</v>
          </cell>
          <cell r="T43">
            <v>73.163549170075086</v>
          </cell>
          <cell r="U43">
            <v>73.156672579012906</v>
          </cell>
        </row>
        <row r="44">
          <cell r="E44">
            <v>78.385539065173305</v>
          </cell>
          <cell r="F44">
            <v>77.045921613290503</v>
          </cell>
          <cell r="G44">
            <v>76.096087285772782</v>
          </cell>
          <cell r="H44">
            <v>75.386817928505451</v>
          </cell>
          <cell r="I44">
            <v>74.779447916552641</v>
          </cell>
          <cell r="J44">
            <v>74.316189813508274</v>
          </cell>
          <cell r="K44">
            <v>73.982858657419953</v>
          </cell>
          <cell r="L44">
            <v>73.770778287644589</v>
          </cell>
          <cell r="M44">
            <v>73.630943804820078</v>
          </cell>
          <cell r="N44">
            <v>73.531764689924458</v>
          </cell>
          <cell r="O44">
            <v>73.456751906864909</v>
          </cell>
          <cell r="P44">
            <v>73.39912454044871</v>
          </cell>
          <cell r="Q44">
            <v>73.36189109767804</v>
          </cell>
          <cell r="R44">
            <v>73.33422749959756</v>
          </cell>
          <cell r="S44">
            <v>73.313160924291225</v>
          </cell>
          <cell r="T44">
            <v>73.300334533850474</v>
          </cell>
          <cell r="U44">
            <v>73.29291380723636</v>
          </cell>
        </row>
        <row r="45">
          <cell r="E45">
            <v>78.381082219426489</v>
          </cell>
          <cell r="F45">
            <v>76.794704005993779</v>
          </cell>
          <cell r="G45">
            <v>75.666705793665699</v>
          </cell>
          <cell r="H45">
            <v>74.815857980977682</v>
          </cell>
          <cell r="I45">
            <v>74.206847619960854</v>
          </cell>
          <cell r="J45">
            <v>73.787503521316339</v>
          </cell>
          <cell r="K45">
            <v>73.498114658869625</v>
          </cell>
          <cell r="L45">
            <v>73.309765237779047</v>
          </cell>
          <cell r="M45">
            <v>73.143552966111315</v>
          </cell>
          <cell r="N45">
            <v>73.143552966111315</v>
          </cell>
          <cell r="O45">
            <v>73.143552966111315</v>
          </cell>
          <cell r="P45">
            <v>73.143552966111315</v>
          </cell>
          <cell r="Q45">
            <v>73.096576565125645</v>
          </cell>
          <cell r="R45">
            <v>73.059090872012334</v>
          </cell>
          <cell r="S45">
            <v>73.031975791426021</v>
          </cell>
          <cell r="T45">
            <v>73.009315697579297</v>
          </cell>
          <cell r="U45">
            <v>72.992333176302779</v>
          </cell>
        </row>
        <row r="46">
          <cell r="E46">
            <v>78.37860587612812</v>
          </cell>
          <cell r="F46">
            <v>77.098244615739389</v>
          </cell>
          <cell r="G46">
            <v>76.132616093952493</v>
          </cell>
          <cell r="H46">
            <v>75.405703233148444</v>
          </cell>
          <cell r="I46">
            <v>74.928687649930865</v>
          </cell>
          <cell r="J46">
            <v>74.581181121383977</v>
          </cell>
          <cell r="K46">
            <v>74.350742431962644</v>
          </cell>
          <cell r="L46">
            <v>74.205692801731843</v>
          </cell>
          <cell r="M46">
            <v>74.114980190530488</v>
          </cell>
          <cell r="N46">
            <v>74.049209570030499</v>
          </cell>
          <cell r="O46">
            <v>74.00327406394824</v>
          </cell>
          <cell r="P46">
            <v>73.97922580225503</v>
          </cell>
          <cell r="Q46">
            <v>73.967382374995594</v>
          </cell>
          <cell r="R46">
            <v>73.959663925058763</v>
          </cell>
          <cell r="S46">
            <v>73.954444048664726</v>
          </cell>
          <cell r="T46">
            <v>73.951154227628109</v>
          </cell>
          <cell r="U46">
            <v>73.949262320804721</v>
          </cell>
        </row>
        <row r="47">
          <cell r="E47">
            <v>78.383055716620532</v>
          </cell>
          <cell r="F47">
            <v>76.989013603128512</v>
          </cell>
          <cell r="G47">
            <v>75.985194471618485</v>
          </cell>
          <cell r="H47">
            <v>75.259014436493828</v>
          </cell>
          <cell r="I47">
            <v>74.802583345217798</v>
          </cell>
          <cell r="J47">
            <v>74.426217738325107</v>
          </cell>
          <cell r="K47">
            <v>74.06250384394157</v>
          </cell>
          <cell r="L47">
            <v>74.06250384394157</v>
          </cell>
          <cell r="M47">
            <v>74.06250384394157</v>
          </cell>
          <cell r="N47">
            <v>74.06250384394157</v>
          </cell>
          <cell r="O47">
            <v>74.06250384394157</v>
          </cell>
          <cell r="P47">
            <v>74.06250384394157</v>
          </cell>
          <cell r="Q47">
            <v>74.06250384394157</v>
          </cell>
          <cell r="R47">
            <v>74.031493399230826</v>
          </cell>
          <cell r="S47">
            <v>74.008981867155114</v>
          </cell>
          <cell r="T47">
            <v>73.993257200048021</v>
          </cell>
          <cell r="U47">
            <v>73.981669062777073</v>
          </cell>
        </row>
        <row r="48">
          <cell r="E48">
            <v>78.385193722736972</v>
          </cell>
          <cell r="F48">
            <v>77.156188860363216</v>
          </cell>
          <cell r="G48">
            <v>76.007071718667063</v>
          </cell>
          <cell r="H48">
            <v>76.007071718667063</v>
          </cell>
          <cell r="I48">
            <v>76.007071718667063</v>
          </cell>
          <cell r="J48">
            <v>76.007071718667063</v>
          </cell>
          <cell r="K48">
            <v>76.007071718667063</v>
          </cell>
          <cell r="L48">
            <v>76.007071718667063</v>
          </cell>
          <cell r="M48">
            <v>76.007071718667063</v>
          </cell>
          <cell r="N48">
            <v>76.007071718667063</v>
          </cell>
          <cell r="O48">
            <v>76.007071718667063</v>
          </cell>
          <cell r="P48">
            <v>76.007071718667063</v>
          </cell>
          <cell r="Q48">
            <v>76.007071718667063</v>
          </cell>
          <cell r="R48">
            <v>76.334800314693055</v>
          </cell>
          <cell r="S48">
            <v>76.334800314693055</v>
          </cell>
          <cell r="T48">
            <v>76.334800314693055</v>
          </cell>
          <cell r="U48">
            <v>76.334800314693055</v>
          </cell>
        </row>
        <row r="49">
          <cell r="E49">
            <v>78.378963848001831</v>
          </cell>
          <cell r="F49">
            <v>77.03699054446902</v>
          </cell>
          <cell r="G49">
            <v>76.154373003222943</v>
          </cell>
          <cell r="H49">
            <v>75.559340676992733</v>
          </cell>
          <cell r="I49">
            <v>75.022852933401651</v>
          </cell>
          <cell r="J49">
            <v>74.603875763787272</v>
          </cell>
          <cell r="K49">
            <v>74.333589509925616</v>
          </cell>
          <cell r="L49">
            <v>74.132203281952329</v>
          </cell>
          <cell r="M49">
            <v>73.977608883966468</v>
          </cell>
          <cell r="N49">
            <v>73.884518134914657</v>
          </cell>
          <cell r="O49">
            <v>73.805383292777137</v>
          </cell>
          <cell r="P49">
            <v>73.742404384465672</v>
          </cell>
          <cell r="Q49">
            <v>73.696385953722995</v>
          </cell>
          <cell r="R49">
            <v>73.658502911780445</v>
          </cell>
          <cell r="S49">
            <v>73.632703928500732</v>
          </cell>
          <cell r="T49">
            <v>73.613768584259986</v>
          </cell>
          <cell r="U49">
            <v>73.601364895911104</v>
          </cell>
        </row>
        <row r="50">
          <cell r="E50">
            <v>78.379488467445313</v>
          </cell>
          <cell r="F50">
            <v>77.016518286429843</v>
          </cell>
          <cell r="G50">
            <v>76.155472745015302</v>
          </cell>
          <cell r="H50">
            <v>75.611270545449401</v>
          </cell>
          <cell r="I50">
            <v>75.136756401468418</v>
          </cell>
          <cell r="J50">
            <v>74.809698378086011</v>
          </cell>
          <cell r="K50">
            <v>74.575147829813446</v>
          </cell>
          <cell r="L50">
            <v>74.455673938020055</v>
          </cell>
          <cell r="M50">
            <v>74.387031179471606</v>
          </cell>
          <cell r="N50">
            <v>74.352630679357915</v>
          </cell>
          <cell r="O50">
            <v>74.333767400293993</v>
          </cell>
          <cell r="P50">
            <v>74.327255828237</v>
          </cell>
          <cell r="Q50">
            <v>74.323739560084263</v>
          </cell>
          <cell r="R50">
            <v>74.321557357375212</v>
          </cell>
          <cell r="S50">
            <v>74.320612785427912</v>
          </cell>
          <cell r="T50">
            <v>74.320235444840421</v>
          </cell>
          <cell r="U50">
            <v>74.320235444840421</v>
          </cell>
        </row>
        <row r="51">
          <cell r="E51">
            <v>78.374780941266124</v>
          </cell>
          <cell r="F51">
            <v>76.86163739913772</v>
          </cell>
          <cell r="G51">
            <v>75.866274399392978</v>
          </cell>
          <cell r="H51">
            <v>75.117359866326311</v>
          </cell>
          <cell r="I51">
            <v>74.536216412372255</v>
          </cell>
          <cell r="J51">
            <v>74.135852517034664</v>
          </cell>
          <cell r="K51">
            <v>73.802209078672547</v>
          </cell>
          <cell r="L51">
            <v>73.802209078672547</v>
          </cell>
          <cell r="M51">
            <v>73.802209078672547</v>
          </cell>
          <cell r="N51">
            <v>73.802209078672547</v>
          </cell>
          <cell r="O51">
            <v>73.802209078672547</v>
          </cell>
          <cell r="P51">
            <v>73.802209078672547</v>
          </cell>
          <cell r="Q51">
            <v>73.802209078672547</v>
          </cell>
          <cell r="R51">
            <v>73.802209078672547</v>
          </cell>
          <cell r="S51">
            <v>73.802209078672547</v>
          </cell>
          <cell r="T51">
            <v>73.802209078672547</v>
          </cell>
          <cell r="U51">
            <v>73.802209078672547</v>
          </cell>
        </row>
        <row r="52">
          <cell r="E52">
            <v>78.38578943133399</v>
          </cell>
          <cell r="F52">
            <v>76.988826917112817</v>
          </cell>
          <cell r="G52">
            <v>76.18362451825206</v>
          </cell>
          <cell r="H52">
            <v>75.646418662300277</v>
          </cell>
          <cell r="I52">
            <v>75.190694458507792</v>
          </cell>
          <cell r="J52">
            <v>74.863007319667815</v>
          </cell>
          <cell r="K52">
            <v>74.582263126859459</v>
          </cell>
          <cell r="L52">
            <v>74.423489795951568</v>
          </cell>
          <cell r="M52">
            <v>74.315504113698793</v>
          </cell>
          <cell r="N52">
            <v>74.234156786269693</v>
          </cell>
          <cell r="O52">
            <v>74.173487761290772</v>
          </cell>
          <cell r="P52">
            <v>74.128974777873026</v>
          </cell>
          <cell r="Q52">
            <v>74.090816008501292</v>
          </cell>
          <cell r="R52">
            <v>74.060298238200616</v>
          </cell>
          <cell r="S52">
            <v>74.037678119851506</v>
          </cell>
          <cell r="T52">
            <v>74.02381052178724</v>
          </cell>
          <cell r="U52">
            <v>74.016523909075772</v>
          </cell>
        </row>
        <row r="53">
          <cell r="E53">
            <v>78.379018367420642</v>
          </cell>
          <cell r="F53">
            <v>76.962931572085509</v>
          </cell>
          <cell r="G53">
            <v>75.917145897493214</v>
          </cell>
          <cell r="H53">
            <v>75.088170331902035</v>
          </cell>
          <cell r="I53">
            <v>74.49410766258336</v>
          </cell>
          <cell r="J53">
            <v>74.49410766258336</v>
          </cell>
          <cell r="K53">
            <v>74.49410766258336</v>
          </cell>
          <cell r="L53">
            <v>74.49410766258336</v>
          </cell>
          <cell r="M53">
            <v>74.333973784253402</v>
          </cell>
          <cell r="N53">
            <v>74.220086257507944</v>
          </cell>
          <cell r="O53">
            <v>74.145230241224425</v>
          </cell>
          <cell r="P53">
            <v>74.094635436959223</v>
          </cell>
          <cell r="Q53">
            <v>74.06577994784945</v>
          </cell>
          <cell r="R53">
            <v>74.049868769237818</v>
          </cell>
          <cell r="S53">
            <v>74.041978004244157</v>
          </cell>
          <cell r="T53">
            <v>74.037488839112982</v>
          </cell>
          <cell r="U53">
            <v>74.034694266416892</v>
          </cell>
        </row>
        <row r="54">
          <cell r="E54">
            <v>78.379582515525755</v>
          </cell>
          <cell r="F54">
            <v>76.799468162175074</v>
          </cell>
          <cell r="G54">
            <v>75.693298841822696</v>
          </cell>
          <cell r="H54">
            <v>74.891026687097195</v>
          </cell>
          <cell r="I54">
            <v>74.191091566048243</v>
          </cell>
          <cell r="J54">
            <v>73.720338467722556</v>
          </cell>
          <cell r="K54">
            <v>73.235107684010217</v>
          </cell>
          <cell r="L54">
            <v>73.235107684010217</v>
          </cell>
          <cell r="M54">
            <v>73.235107684010217</v>
          </cell>
          <cell r="N54">
            <v>73.235107684010217</v>
          </cell>
          <cell r="O54">
            <v>73.235107684010217</v>
          </cell>
          <cell r="P54">
            <v>73.235107684010217</v>
          </cell>
          <cell r="Q54">
            <v>73.235107684010217</v>
          </cell>
          <cell r="R54">
            <v>73.235107684010217</v>
          </cell>
          <cell r="S54">
            <v>73.235107684010217</v>
          </cell>
          <cell r="T54">
            <v>73.235107684010217</v>
          </cell>
          <cell r="U54">
            <v>73.202789401606893</v>
          </cell>
        </row>
        <row r="55">
          <cell r="E55">
            <v>78.381041540877689</v>
          </cell>
          <cell r="F55">
            <v>77.064433140671369</v>
          </cell>
          <cell r="G55">
            <v>76.29820944234919</v>
          </cell>
          <cell r="H55">
            <v>75.815698125748611</v>
          </cell>
          <cell r="I55">
            <v>75.482961449665282</v>
          </cell>
          <cell r="J55">
            <v>75.198867460823251</v>
          </cell>
          <cell r="K55">
            <v>74.977702317622388</v>
          </cell>
          <cell r="L55">
            <v>74.817743930054306</v>
          </cell>
          <cell r="M55">
            <v>74.678560095772269</v>
          </cell>
          <cell r="N55">
            <v>74.551869401992974</v>
          </cell>
          <cell r="O55">
            <v>74.500102277709161</v>
          </cell>
          <cell r="P55">
            <v>74.500102277709161</v>
          </cell>
          <cell r="Q55">
            <v>74.500102277709161</v>
          </cell>
          <cell r="R55">
            <v>74.500102277709161</v>
          </cell>
          <cell r="S55">
            <v>74.500102277709161</v>
          </cell>
          <cell r="T55">
            <v>74.500102277709161</v>
          </cell>
          <cell r="U55">
            <v>74.475508201976126</v>
          </cell>
        </row>
        <row r="56">
          <cell r="E56">
            <v>78.381554847451909</v>
          </cell>
          <cell r="F56">
            <v>77.016277355577927</v>
          </cell>
          <cell r="G56">
            <v>75.709707022332367</v>
          </cell>
          <cell r="H56">
            <v>74.877955055018546</v>
          </cell>
          <cell r="I56">
            <v>74.265306576546323</v>
          </cell>
          <cell r="J56">
            <v>73.74197296452337</v>
          </cell>
          <cell r="K56">
            <v>73.74197296452337</v>
          </cell>
          <cell r="L56">
            <v>73.74197296452337</v>
          </cell>
          <cell r="M56">
            <v>73.74197296452337</v>
          </cell>
          <cell r="N56">
            <v>73.74197296452337</v>
          </cell>
          <cell r="O56">
            <v>73.74197296452337</v>
          </cell>
          <cell r="P56">
            <v>73.74197296452337</v>
          </cell>
          <cell r="Q56">
            <v>73.74197296452337</v>
          </cell>
          <cell r="R56">
            <v>73.74197296452337</v>
          </cell>
          <cell r="S56">
            <v>73.74197296452337</v>
          </cell>
          <cell r="T56">
            <v>73.708952011734922</v>
          </cell>
          <cell r="U56">
            <v>73.682930243838513</v>
          </cell>
        </row>
        <row r="57">
          <cell r="E57">
            <v>78.378944667823333</v>
          </cell>
          <cell r="F57">
            <v>77.061120957649905</v>
          </cell>
          <cell r="G57">
            <v>76.144336594786836</v>
          </cell>
          <cell r="H57">
            <v>75.444696141572294</v>
          </cell>
          <cell r="I57">
            <v>74.87920019864211</v>
          </cell>
          <cell r="J57">
            <v>74.443797998087589</v>
          </cell>
          <cell r="K57">
            <v>74.134862797948529</v>
          </cell>
          <cell r="L57">
            <v>73.954281255382455</v>
          </cell>
          <cell r="M57">
            <v>73.825414165195298</v>
          </cell>
          <cell r="N57">
            <v>73.730041036608426</v>
          </cell>
          <cell r="O57">
            <v>73.655716625272788</v>
          </cell>
          <cell r="P57">
            <v>73.597419767389908</v>
          </cell>
          <cell r="Q57">
            <v>73.556478476861784</v>
          </cell>
          <cell r="R57">
            <v>73.530624783417224</v>
          </cell>
          <cell r="S57">
            <v>73.514673900626718</v>
          </cell>
          <cell r="T57">
            <v>73.504487720377867</v>
          </cell>
          <cell r="U57">
            <v>73.497702663906765</v>
          </cell>
        </row>
        <row r="58">
          <cell r="E58">
            <v>78.376973802496849</v>
          </cell>
          <cell r="F58">
            <v>77.165824923432808</v>
          </cell>
          <cell r="G58">
            <v>76.338402246172492</v>
          </cell>
          <cell r="H58">
            <v>75.783214146039825</v>
          </cell>
          <cell r="I58">
            <v>75.287623070726639</v>
          </cell>
          <cell r="J58">
            <v>74.929136576895914</v>
          </cell>
          <cell r="K58">
            <v>74.707288945601093</v>
          </cell>
          <cell r="L58">
            <v>74.585283347057114</v>
          </cell>
          <cell r="M58">
            <v>74.499956930181156</v>
          </cell>
          <cell r="N58">
            <v>74.435837445680207</v>
          </cell>
          <cell r="O58">
            <v>74.37805610070528</v>
          </cell>
          <cell r="P58">
            <v>74.323744974579952</v>
          </cell>
          <cell r="Q58">
            <v>74.274849416876179</v>
          </cell>
          <cell r="R58">
            <v>74.236530342004514</v>
          </cell>
          <cell r="S58">
            <v>74.208180476331805</v>
          </cell>
          <cell r="T58">
            <v>74.18831594263564</v>
          </cell>
          <cell r="U58">
            <v>74.171532356526583</v>
          </cell>
        </row>
        <row r="59">
          <cell r="E59">
            <v>78.380299478540053</v>
          </cell>
          <cell r="F59">
            <v>76.900915344596527</v>
          </cell>
          <cell r="G59">
            <v>75.830524049236487</v>
          </cell>
          <cell r="H59">
            <v>75.058281227600375</v>
          </cell>
          <cell r="I59">
            <v>74.442220484080906</v>
          </cell>
          <cell r="J59">
            <v>73.911085372622182</v>
          </cell>
          <cell r="K59">
            <v>73.83048181296202</v>
          </cell>
          <cell r="L59">
            <v>73.83048181296202</v>
          </cell>
          <cell r="M59">
            <v>73.83048181296202</v>
          </cell>
          <cell r="N59">
            <v>73.83048181296202</v>
          </cell>
          <cell r="O59">
            <v>73.83048181296202</v>
          </cell>
          <cell r="P59">
            <v>73.83048181296202</v>
          </cell>
          <cell r="Q59">
            <v>73.83048181296202</v>
          </cell>
          <cell r="R59">
            <v>73.83048181296202</v>
          </cell>
          <cell r="S59">
            <v>73.83048181296202</v>
          </cell>
          <cell r="T59">
            <v>73.83048181296202</v>
          </cell>
          <cell r="U59">
            <v>73.83048181296202</v>
          </cell>
        </row>
        <row r="60">
          <cell r="E60">
            <v>78.378864694332179</v>
          </cell>
          <cell r="F60">
            <v>77.123888786659194</v>
          </cell>
          <cell r="G60">
            <v>76.169604670574003</v>
          </cell>
          <cell r="H60">
            <v>75.471264726576578</v>
          </cell>
          <cell r="I60">
            <v>74.941353529147918</v>
          </cell>
          <cell r="J60">
            <v>74.615630480798288</v>
          </cell>
          <cell r="K60">
            <v>74.34995191085693</v>
          </cell>
          <cell r="L60">
            <v>74.175942245276971</v>
          </cell>
          <cell r="M60">
            <v>74.027484316685815</v>
          </cell>
          <cell r="N60">
            <v>73.91033895853576</v>
          </cell>
          <cell r="O60">
            <v>73.810398928042943</v>
          </cell>
          <cell r="P60">
            <v>73.724890733649545</v>
          </cell>
          <cell r="Q60">
            <v>73.652919054191969</v>
          </cell>
          <cell r="R60">
            <v>73.607361615091108</v>
          </cell>
          <cell r="S60">
            <v>73.577145831046209</v>
          </cell>
          <cell r="T60">
            <v>73.559598774664011</v>
          </cell>
          <cell r="U60">
            <v>73.548797811844935</v>
          </cell>
        </row>
        <row r="61">
          <cell r="E61">
            <v>78.378297194248361</v>
          </cell>
          <cell r="F61">
            <v>77.044939638402369</v>
          </cell>
          <cell r="G61">
            <v>76.032078982447658</v>
          </cell>
          <cell r="H61">
            <v>75.303822732861974</v>
          </cell>
          <cell r="I61">
            <v>74.793807804527106</v>
          </cell>
          <cell r="J61">
            <v>74.408574432734852</v>
          </cell>
          <cell r="K61">
            <v>74.132614214957584</v>
          </cell>
          <cell r="L61">
            <v>73.962666591235077</v>
          </cell>
          <cell r="M61">
            <v>73.840471253966513</v>
          </cell>
          <cell r="N61">
            <v>73.742022189437137</v>
          </cell>
          <cell r="O61">
            <v>73.648187166638607</v>
          </cell>
          <cell r="P61">
            <v>73.577978627221455</v>
          </cell>
          <cell r="Q61">
            <v>73.51959008243692</v>
          </cell>
          <cell r="R61">
            <v>73.467306009441643</v>
          </cell>
          <cell r="S61">
            <v>73.423544319633208</v>
          </cell>
          <cell r="T61">
            <v>73.387415162977419</v>
          </cell>
          <cell r="U61">
            <v>73.355944340588863</v>
          </cell>
        </row>
        <row r="62">
          <cell r="E62">
            <v>78.37896169341856</v>
          </cell>
          <cell r="F62">
            <v>76.920507292623071</v>
          </cell>
          <cell r="G62">
            <v>75.996375582469071</v>
          </cell>
          <cell r="H62">
            <v>75.181208484104317</v>
          </cell>
          <cell r="I62">
            <v>74.518409641370127</v>
          </cell>
          <cell r="J62">
            <v>74.02101357861703</v>
          </cell>
          <cell r="K62">
            <v>73.61476607883607</v>
          </cell>
          <cell r="L62">
            <v>73.61476607883607</v>
          </cell>
          <cell r="M62">
            <v>73.61476607883607</v>
          </cell>
          <cell r="N62">
            <v>73.61476607883607</v>
          </cell>
          <cell r="O62">
            <v>73.61476607883607</v>
          </cell>
          <cell r="P62">
            <v>73.555725006438237</v>
          </cell>
          <cell r="Q62">
            <v>73.521222117935451</v>
          </cell>
          <cell r="R62">
            <v>73.503128340457081</v>
          </cell>
          <cell r="S62">
            <v>73.494750228921802</v>
          </cell>
          <cell r="T62">
            <v>73.490496069913078</v>
          </cell>
          <cell r="U62">
            <v>73.487876359302007</v>
          </cell>
        </row>
        <row r="63">
          <cell r="E63">
            <v>78.38035435885007</v>
          </cell>
          <cell r="F63">
            <v>76.893524554075398</v>
          </cell>
          <cell r="G63">
            <v>75.925027729550223</v>
          </cell>
          <cell r="H63">
            <v>75.488836763511927</v>
          </cell>
          <cell r="I63">
            <v>75.488836763511927</v>
          </cell>
          <cell r="J63">
            <v>75.488836763511927</v>
          </cell>
          <cell r="K63">
            <v>75.241864529702525</v>
          </cell>
          <cell r="L63">
            <v>75.07677695702904</v>
          </cell>
          <cell r="M63">
            <v>74.966678004108843</v>
          </cell>
          <cell r="N63">
            <v>74.894685767060892</v>
          </cell>
          <cell r="O63">
            <v>74.851352233582844</v>
          </cell>
          <cell r="P63">
            <v>74.826873914877012</v>
          </cell>
          <cell r="Q63">
            <v>74.812895264151066</v>
          </cell>
          <cell r="R63">
            <v>74.80406192424752</v>
          </cell>
          <cell r="S63">
            <v>74.797777252781145</v>
          </cell>
          <cell r="T63">
            <v>74.793871648880668</v>
          </cell>
          <cell r="U63">
            <v>74.791744394581784</v>
          </cell>
        </row>
        <row r="64">
          <cell r="E64">
            <v>78.379163372794594</v>
          </cell>
          <cell r="F64">
            <v>76.884801508479143</v>
          </cell>
          <cell r="G64">
            <v>75.667000269386563</v>
          </cell>
          <cell r="H64">
            <v>75.040278971924764</v>
          </cell>
          <cell r="I64">
            <v>74.539930998764405</v>
          </cell>
          <cell r="J64">
            <v>74.173758330302419</v>
          </cell>
          <cell r="K64">
            <v>73.920930785518024</v>
          </cell>
          <cell r="L64">
            <v>73.751053702704141</v>
          </cell>
          <cell r="M64">
            <v>73.6352534085907</v>
          </cell>
          <cell r="N64">
            <v>73.565382000617902</v>
          </cell>
          <cell r="O64">
            <v>73.518155301203535</v>
          </cell>
          <cell r="P64">
            <v>73.487344716805879</v>
          </cell>
          <cell r="Q64">
            <v>73.470266936689427</v>
          </cell>
          <cell r="R64">
            <v>73.464221316139586</v>
          </cell>
          <cell r="S64">
            <v>73.460585415958519</v>
          </cell>
          <cell r="T64">
            <v>73.45826116077555</v>
          </cell>
          <cell r="U64">
            <v>73.457101698664076</v>
          </cell>
        </row>
        <row r="65">
          <cell r="E65">
            <v>78.384061746665878</v>
          </cell>
          <cell r="F65">
            <v>76.891936957222626</v>
          </cell>
          <cell r="G65">
            <v>75.674664257421085</v>
          </cell>
          <cell r="H65">
            <v>74.89863477915496</v>
          </cell>
          <cell r="I65">
            <v>74.398988506852177</v>
          </cell>
          <cell r="J65">
            <v>74.02022831088054</v>
          </cell>
          <cell r="K65">
            <v>73.767934915767796</v>
          </cell>
          <cell r="L65">
            <v>73.599025388660294</v>
          </cell>
          <cell r="M65">
            <v>73.484282142893122</v>
          </cell>
          <cell r="N65">
            <v>73.415180686079509</v>
          </cell>
          <cell r="O65">
            <v>73.368576936826031</v>
          </cell>
          <cell r="P65">
            <v>73.338229153844651</v>
          </cell>
          <cell r="Q65">
            <v>73.321411628577494</v>
          </cell>
          <cell r="R65">
            <v>73.315481060657575</v>
          </cell>
          <cell r="S65">
            <v>73.311918226590933</v>
          </cell>
          <cell r="T65">
            <v>73.309643306980817</v>
          </cell>
          <cell r="U65">
            <v>73.308509900203845</v>
          </cell>
        </row>
        <row r="66">
          <cell r="E66">
            <v>78.380500765046506</v>
          </cell>
          <cell r="F66">
            <v>76.748330731997427</v>
          </cell>
          <cell r="G66">
            <v>75.642170120049158</v>
          </cell>
          <cell r="H66">
            <v>74.820230673109492</v>
          </cell>
          <cell r="I66">
            <v>74.232302229058789</v>
          </cell>
          <cell r="J66">
            <v>73.719645301298598</v>
          </cell>
          <cell r="K66">
            <v>73.605024599194735</v>
          </cell>
          <cell r="L66">
            <v>73.605024599194735</v>
          </cell>
          <cell r="M66">
            <v>73.605024599194735</v>
          </cell>
          <cell r="N66">
            <v>73.605024599194735</v>
          </cell>
          <cell r="O66">
            <v>73.605024599194735</v>
          </cell>
          <cell r="P66">
            <v>73.605024599194735</v>
          </cell>
          <cell r="Q66">
            <v>73.548390539715044</v>
          </cell>
          <cell r="R66">
            <v>73.506852301022221</v>
          </cell>
          <cell r="S66">
            <v>73.475063161950999</v>
          </cell>
          <cell r="T66">
            <v>73.452564786146894</v>
          </cell>
          <cell r="U66">
            <v>73.436724917439193</v>
          </cell>
        </row>
        <row r="67">
          <cell r="E67">
            <v>78.38082226297567</v>
          </cell>
          <cell r="F67">
            <v>76.910394664527288</v>
          </cell>
          <cell r="G67">
            <v>75.882902934358157</v>
          </cell>
          <cell r="H67">
            <v>75.09940400565192</v>
          </cell>
          <cell r="I67">
            <v>74.60156764634813</v>
          </cell>
          <cell r="J67">
            <v>74.202722653188388</v>
          </cell>
          <cell r="K67">
            <v>73.895943587334656</v>
          </cell>
          <cell r="L67">
            <v>73.87997361488857</v>
          </cell>
          <cell r="M67">
            <v>73.87997361488857</v>
          </cell>
          <cell r="N67">
            <v>73.87997361488857</v>
          </cell>
          <cell r="O67">
            <v>73.87997361488857</v>
          </cell>
          <cell r="P67">
            <v>73.813375385095114</v>
          </cell>
          <cell r="Q67">
            <v>73.751668788741028</v>
          </cell>
          <cell r="R67">
            <v>73.751668788741028</v>
          </cell>
          <cell r="S67">
            <v>73.751668788741028</v>
          </cell>
          <cell r="T67">
            <v>73.751668788741028</v>
          </cell>
          <cell r="U67">
            <v>73.723898645255147</v>
          </cell>
        </row>
        <row r="68">
          <cell r="E68">
            <v>78.378574435171416</v>
          </cell>
          <cell r="F68">
            <v>77.077705801972698</v>
          </cell>
          <cell r="G68">
            <v>76.0242660325043</v>
          </cell>
          <cell r="H68">
            <v>75.230427809175694</v>
          </cell>
          <cell r="I68">
            <v>74.662772027365349</v>
          </cell>
          <cell r="J68">
            <v>74.261531777132731</v>
          </cell>
          <cell r="K68">
            <v>73.941001837403789</v>
          </cell>
          <cell r="L68">
            <v>73.737360515958841</v>
          </cell>
          <cell r="M68">
            <v>73.609861489188006</v>
          </cell>
          <cell r="N68">
            <v>73.517600343031091</v>
          </cell>
          <cell r="O68">
            <v>73.441318096021746</v>
          </cell>
          <cell r="P68">
            <v>73.383320642535011</v>
          </cell>
          <cell r="Q68">
            <v>73.327192215407123</v>
          </cell>
          <cell r="R68">
            <v>73.28592948718611</v>
          </cell>
          <cell r="S68">
            <v>73.255196441125406</v>
          </cell>
          <cell r="T68">
            <v>73.234105482651799</v>
          </cell>
          <cell r="U68">
            <v>73.220585581352438</v>
          </cell>
        </row>
        <row r="69">
          <cell r="E69">
            <v>78.387320104407138</v>
          </cell>
          <cell r="F69">
            <v>76.996703877380739</v>
          </cell>
          <cell r="G69">
            <v>76.040720332789078</v>
          </cell>
          <cell r="H69">
            <v>75.409821124142269</v>
          </cell>
          <cell r="I69">
            <v>74.953027965792373</v>
          </cell>
          <cell r="J69">
            <v>74.625974381409051</v>
          </cell>
          <cell r="K69">
            <v>74.344103600103921</v>
          </cell>
          <cell r="L69">
            <v>74.142343671948694</v>
          </cell>
          <cell r="M69">
            <v>74.142343671948694</v>
          </cell>
          <cell r="N69">
            <v>74.142343671948694</v>
          </cell>
          <cell r="O69">
            <v>74.142343671948694</v>
          </cell>
          <cell r="P69">
            <v>74.142343671948694</v>
          </cell>
          <cell r="Q69">
            <v>74.142343671948694</v>
          </cell>
          <cell r="R69">
            <v>74.142343671948694</v>
          </cell>
          <cell r="S69">
            <v>74.142343671948694</v>
          </cell>
          <cell r="T69">
            <v>74.106805851930389</v>
          </cell>
          <cell r="U69">
            <v>74.078605900768977</v>
          </cell>
        </row>
        <row r="70">
          <cell r="E70">
            <v>78.379262788381283</v>
          </cell>
          <cell r="F70">
            <v>77.047588868241007</v>
          </cell>
          <cell r="G70">
            <v>76.044209763110558</v>
          </cell>
          <cell r="H70">
            <v>75.326440883028013</v>
          </cell>
          <cell r="I70">
            <v>74.711568392159379</v>
          </cell>
          <cell r="J70">
            <v>74.28564326200231</v>
          </cell>
          <cell r="K70">
            <v>73.975004410706759</v>
          </cell>
          <cell r="L70">
            <v>73.975004410706759</v>
          </cell>
          <cell r="M70">
            <v>73.975004410706759</v>
          </cell>
          <cell r="N70">
            <v>73.975004410706759</v>
          </cell>
          <cell r="O70">
            <v>73.975004410706759</v>
          </cell>
          <cell r="P70">
            <v>73.903446850081096</v>
          </cell>
          <cell r="Q70">
            <v>73.903446850081096</v>
          </cell>
          <cell r="R70">
            <v>73.903446850081096</v>
          </cell>
          <cell r="S70">
            <v>73.903446850081096</v>
          </cell>
          <cell r="T70">
            <v>73.903446850081096</v>
          </cell>
          <cell r="U70">
            <v>73.880076748017714</v>
          </cell>
        </row>
        <row r="71">
          <cell r="E71">
            <v>78.38280368625486</v>
          </cell>
          <cell r="F71">
            <v>77.309956636713437</v>
          </cell>
          <cell r="G71">
            <v>76.459836612203588</v>
          </cell>
          <cell r="H71">
            <v>75.624046984308251</v>
          </cell>
          <cell r="I71">
            <v>74.885603864544464</v>
          </cell>
          <cell r="J71">
            <v>74.885603864544464</v>
          </cell>
          <cell r="K71">
            <v>74.885603864544464</v>
          </cell>
          <cell r="L71">
            <v>74.885603864544464</v>
          </cell>
          <cell r="M71">
            <v>74.885603864544464</v>
          </cell>
          <cell r="N71">
            <v>74.885603864544464</v>
          </cell>
          <cell r="O71">
            <v>74.885603864544464</v>
          </cell>
          <cell r="P71">
            <v>74.885603864544464</v>
          </cell>
          <cell r="Q71">
            <v>74.885603864544464</v>
          </cell>
          <cell r="R71">
            <v>74.885603864544464</v>
          </cell>
          <cell r="S71">
            <v>74.885603864544464</v>
          </cell>
          <cell r="T71">
            <v>74.885603864544464</v>
          </cell>
          <cell r="U71">
            <v>74.885603864544464</v>
          </cell>
        </row>
        <row r="72">
          <cell r="E72">
            <v>78.376015734577948</v>
          </cell>
          <cell r="F72">
            <v>77.095479233744655</v>
          </cell>
          <cell r="G72">
            <v>76.284791081952946</v>
          </cell>
          <cell r="H72">
            <v>75.721811387501702</v>
          </cell>
          <cell r="I72">
            <v>75.264021704639276</v>
          </cell>
          <cell r="J72">
            <v>74.888810812085609</v>
          </cell>
          <cell r="K72">
            <v>74.581728373701168</v>
          </cell>
          <cell r="L72">
            <v>74.381660485017022</v>
          </cell>
          <cell r="M72">
            <v>74.24713494002097</v>
          </cell>
          <cell r="N72">
            <v>74.171714931028475</v>
          </cell>
          <cell r="O72">
            <v>74.127154235652952</v>
          </cell>
          <cell r="P72">
            <v>74.101885682918322</v>
          </cell>
          <cell r="Q72">
            <v>74.088235104912314</v>
          </cell>
          <cell r="R72">
            <v>74.074803287880471</v>
          </cell>
          <cell r="S72">
            <v>74.065354064507559</v>
          </cell>
          <cell r="T72">
            <v>74.059046192052335</v>
          </cell>
          <cell r="U72">
            <v>74.054337657297935</v>
          </cell>
        </row>
        <row r="73">
          <cell r="E73">
            <v>78.382054641371198</v>
          </cell>
          <cell r="F73">
            <v>76.943694791455385</v>
          </cell>
          <cell r="G73">
            <v>76.083922593884623</v>
          </cell>
          <cell r="H73">
            <v>75.464554745462266</v>
          </cell>
          <cell r="I73">
            <v>74.949428371492289</v>
          </cell>
          <cell r="J73">
            <v>74.507784930503249</v>
          </cell>
          <cell r="K73">
            <v>74.214096406237957</v>
          </cell>
          <cell r="L73">
            <v>74.004784192787255</v>
          </cell>
          <cell r="M73">
            <v>73.869879387073269</v>
          </cell>
          <cell r="N73">
            <v>73.768768618254612</v>
          </cell>
          <cell r="O73">
            <v>73.708642561415104</v>
          </cell>
          <cell r="P73">
            <v>73.665059250565733</v>
          </cell>
          <cell r="Q73">
            <v>73.636552760483923</v>
          </cell>
          <cell r="R73">
            <v>73.616012854116661</v>
          </cell>
          <cell r="S73">
            <v>73.604295807219202</v>
          </cell>
          <cell r="T73">
            <v>73.596910814322044</v>
          </cell>
          <cell r="U73">
            <v>73.591747850889533</v>
          </cell>
        </row>
        <row r="74">
          <cell r="E74">
            <v>78.380840086460111</v>
          </cell>
          <cell r="F74">
            <v>76.940453979573547</v>
          </cell>
          <cell r="G74">
            <v>76.080290831045744</v>
          </cell>
          <cell r="H74">
            <v>75.460051214557481</v>
          </cell>
          <cell r="I74">
            <v>75.01001297618474</v>
          </cell>
          <cell r="J74">
            <v>74.638780578681875</v>
          </cell>
          <cell r="K74">
            <v>74.318642958721043</v>
          </cell>
          <cell r="L74">
            <v>74.126324912187854</v>
          </cell>
          <cell r="M74">
            <v>74.006998902701952</v>
          </cell>
          <cell r="N74">
            <v>73.90396292638853</v>
          </cell>
          <cell r="O74">
            <v>73.833429753990785</v>
          </cell>
          <cell r="P74">
            <v>73.777155195081406</v>
          </cell>
          <cell r="Q74">
            <v>73.730594255684764</v>
          </cell>
          <cell r="R74">
            <v>73.695210470331801</v>
          </cell>
          <cell r="S74">
            <v>73.671258950687559</v>
          </cell>
          <cell r="T74">
            <v>73.656108521307459</v>
          </cell>
          <cell r="U74">
            <v>73.647039602989636</v>
          </cell>
        </row>
        <row r="75">
          <cell r="E75">
            <v>78.383902407161713</v>
          </cell>
          <cell r="F75">
            <v>77.112457125112186</v>
          </cell>
          <cell r="G75">
            <v>76.134550741751752</v>
          </cell>
          <cell r="H75">
            <v>75.478737503356285</v>
          </cell>
          <cell r="I75">
            <v>75.066767133519917</v>
          </cell>
          <cell r="J75">
            <v>74.743801582049443</v>
          </cell>
          <cell r="K75">
            <v>74.521193222266177</v>
          </cell>
          <cell r="L75">
            <v>74.372283923142064</v>
          </cell>
          <cell r="M75">
            <v>74.265002536210389</v>
          </cell>
          <cell r="N75">
            <v>74.185979778764178</v>
          </cell>
          <cell r="O75">
            <v>74.110089782712606</v>
          </cell>
          <cell r="P75">
            <v>74.054289712691812</v>
          </cell>
          <cell r="Q75">
            <v>74.004988464056879</v>
          </cell>
          <cell r="R75">
            <v>73.964304208050734</v>
          </cell>
          <cell r="S75">
            <v>73.928852668253825</v>
          </cell>
          <cell r="T75">
            <v>73.903832215510334</v>
          </cell>
          <cell r="U75">
            <v>73.886526663206865</v>
          </cell>
        </row>
        <row r="76">
          <cell r="E76">
            <v>78.37751353417687</v>
          </cell>
          <cell r="F76">
            <v>77.102158576105509</v>
          </cell>
          <cell r="G76">
            <v>76.128169777115247</v>
          </cell>
          <cell r="H76">
            <v>75.389574263337352</v>
          </cell>
          <cell r="I76">
            <v>74.829949085775297</v>
          </cell>
          <cell r="J76">
            <v>74.374807480880804</v>
          </cell>
          <cell r="K76">
            <v>73.931003974229085</v>
          </cell>
          <cell r="L76">
            <v>73.636472382823158</v>
          </cell>
          <cell r="M76">
            <v>73.636472382823158</v>
          </cell>
          <cell r="N76">
            <v>73.636472382823158</v>
          </cell>
          <cell r="O76">
            <v>73.523394919879038</v>
          </cell>
          <cell r="P76">
            <v>73.44260754501714</v>
          </cell>
          <cell r="Q76">
            <v>73.373605479141546</v>
          </cell>
          <cell r="R76">
            <v>73.322458741329257</v>
          </cell>
          <cell r="S76">
            <v>73.283212402113776</v>
          </cell>
          <cell r="T76">
            <v>73.249672167409628</v>
          </cell>
          <cell r="U76">
            <v>73.224182417544625</v>
          </cell>
        </row>
        <row r="77">
          <cell r="E77">
            <v>78.384576981646418</v>
          </cell>
          <cell r="F77">
            <v>76.984281158491669</v>
          </cell>
          <cell r="G77">
            <v>75.805366850383948</v>
          </cell>
          <cell r="H77">
            <v>74.872900083289736</v>
          </cell>
          <cell r="I77">
            <v>74.872900083289736</v>
          </cell>
          <cell r="J77">
            <v>74.872900083289736</v>
          </cell>
          <cell r="K77">
            <v>74.872900083289736</v>
          </cell>
          <cell r="L77">
            <v>74.872900083289736</v>
          </cell>
          <cell r="M77">
            <v>74.872900083289736</v>
          </cell>
          <cell r="N77">
            <v>74.872900083289736</v>
          </cell>
          <cell r="O77">
            <v>74.872900083289736</v>
          </cell>
          <cell r="P77">
            <v>74.872900083289736</v>
          </cell>
          <cell r="Q77">
            <v>74.872900083289736</v>
          </cell>
          <cell r="R77">
            <v>74.872900083289736</v>
          </cell>
          <cell r="S77">
            <v>74.872900083289736</v>
          </cell>
          <cell r="T77">
            <v>74.872900083289736</v>
          </cell>
          <cell r="U77">
            <v>74.872900083289736</v>
          </cell>
        </row>
        <row r="78">
          <cell r="E78">
            <v>78.379665156537342</v>
          </cell>
          <cell r="F78">
            <v>77.236300384909597</v>
          </cell>
          <cell r="G78">
            <v>76.406078815069009</v>
          </cell>
          <cell r="H78">
            <v>75.803505595866383</v>
          </cell>
          <cell r="I78">
            <v>75.382438706747877</v>
          </cell>
          <cell r="J78">
            <v>75.057675764406014</v>
          </cell>
          <cell r="K78">
            <v>74.87401302754715</v>
          </cell>
          <cell r="L78">
            <v>74.770253360760648</v>
          </cell>
          <cell r="M78">
            <v>74.700763416466344</v>
          </cell>
          <cell r="N78">
            <v>74.651030246828668</v>
          </cell>
          <cell r="O78">
            <v>74.616246815495543</v>
          </cell>
          <cell r="P78">
            <v>74.595980584098669</v>
          </cell>
          <cell r="Q78">
            <v>74.583513583672797</v>
          </cell>
          <cell r="R78">
            <v>74.574910445835442</v>
          </cell>
          <cell r="S78">
            <v>74.570872513882378</v>
          </cell>
          <cell r="T78">
            <v>74.568738149660177</v>
          </cell>
          <cell r="U78">
            <v>74.56744291888586</v>
          </cell>
        </row>
        <row r="79">
          <cell r="E79">
            <v>78.382894124699462</v>
          </cell>
          <cell r="F79">
            <v>76.879910991170163</v>
          </cell>
          <cell r="G79">
            <v>75.753886318512144</v>
          </cell>
          <cell r="H79">
            <v>74.813738909270967</v>
          </cell>
          <cell r="I79">
            <v>74.641682668126407</v>
          </cell>
          <cell r="J79">
            <v>74.641682668126407</v>
          </cell>
          <cell r="K79">
            <v>74.641682668126407</v>
          </cell>
          <cell r="L79">
            <v>74.641682668126407</v>
          </cell>
          <cell r="M79">
            <v>74.641682668126407</v>
          </cell>
          <cell r="N79">
            <v>74.641682668126407</v>
          </cell>
          <cell r="O79">
            <v>74.641682668126407</v>
          </cell>
          <cell r="P79">
            <v>74.641682668126407</v>
          </cell>
          <cell r="Q79">
            <v>74.641682668126407</v>
          </cell>
          <cell r="R79">
            <v>74.641682668126407</v>
          </cell>
          <cell r="S79">
            <v>74.641682668126407</v>
          </cell>
          <cell r="T79">
            <v>74.641682668126407</v>
          </cell>
          <cell r="U79">
            <v>74.641682668126407</v>
          </cell>
        </row>
        <row r="80">
          <cell r="E80">
            <v>78.381659699015898</v>
          </cell>
          <cell r="F80">
            <v>77.066461911490904</v>
          </cell>
          <cell r="G80">
            <v>76.235239061546238</v>
          </cell>
          <cell r="H80">
            <v>75.613870001738874</v>
          </cell>
          <cell r="I80">
            <v>75.184190611128813</v>
          </cell>
          <cell r="J80">
            <v>74.854004695422233</v>
          </cell>
          <cell r="K80">
            <v>74.615930004814487</v>
          </cell>
          <cell r="L80">
            <v>74.447508203204151</v>
          </cell>
          <cell r="M80">
            <v>74.288911851614969</v>
          </cell>
          <cell r="N80">
            <v>74.155149332334062</v>
          </cell>
          <cell r="O80">
            <v>74.155149332334062</v>
          </cell>
          <cell r="P80">
            <v>74.155149332334062</v>
          </cell>
          <cell r="Q80">
            <v>74.090171617116923</v>
          </cell>
          <cell r="R80">
            <v>74.034331272827487</v>
          </cell>
          <cell r="S80">
            <v>73.997133953770415</v>
          </cell>
          <cell r="T80">
            <v>73.966954390157881</v>
          </cell>
          <cell r="U80">
            <v>73.94667824223994</v>
          </cell>
        </row>
        <row r="81">
          <cell r="E81">
            <v>78.384938678198992</v>
          </cell>
          <cell r="F81">
            <v>76.962170530989084</v>
          </cell>
          <cell r="G81">
            <v>75.972843571528017</v>
          </cell>
          <cell r="H81">
            <v>75.232058394289226</v>
          </cell>
          <cell r="I81">
            <v>74.759797734602614</v>
          </cell>
          <cell r="J81">
            <v>74.439926805100242</v>
          </cell>
          <cell r="K81">
            <v>74.186299092389874</v>
          </cell>
          <cell r="L81">
            <v>74.012265756011971</v>
          </cell>
          <cell r="M81">
            <v>73.883921869384949</v>
          </cell>
          <cell r="N81">
            <v>73.781889206608113</v>
          </cell>
          <cell r="O81">
            <v>73.700983733120381</v>
          </cell>
          <cell r="P81">
            <v>73.638200323327482</v>
          </cell>
          <cell r="Q81">
            <v>73.59794632637535</v>
          </cell>
          <cell r="R81">
            <v>73.565739713896704</v>
          </cell>
          <cell r="S81">
            <v>73.542582660475489</v>
          </cell>
          <cell r="T81">
            <v>73.528250919485714</v>
          </cell>
          <cell r="U81">
            <v>73.520065565396962</v>
          </cell>
        </row>
        <row r="82">
          <cell r="E82">
            <v>78.382310429231993</v>
          </cell>
          <cell r="F82">
            <v>76.836100664490218</v>
          </cell>
          <cell r="G82">
            <v>75.759598672835708</v>
          </cell>
          <cell r="H82">
            <v>75.036181949268567</v>
          </cell>
          <cell r="I82">
            <v>74.572244850246378</v>
          </cell>
          <cell r="J82">
            <v>74.253220979015452</v>
          </cell>
          <cell r="K82">
            <v>74.065278288985965</v>
          </cell>
          <cell r="L82">
            <v>73.9277229673053</v>
          </cell>
          <cell r="M82">
            <v>73.802713655682609</v>
          </cell>
          <cell r="N82">
            <v>73.691576115207226</v>
          </cell>
          <cell r="O82">
            <v>73.609617343267459</v>
          </cell>
          <cell r="P82">
            <v>73.552971138804338</v>
          </cell>
          <cell r="Q82">
            <v>73.508523655374233</v>
          </cell>
          <cell r="R82">
            <v>73.477864342411507</v>
          </cell>
          <cell r="S82">
            <v>73.455860321217827</v>
          </cell>
          <cell r="T82">
            <v>73.441606626804841</v>
          </cell>
          <cell r="U82">
            <v>73.429178043695586</v>
          </cell>
        </row>
        <row r="83">
          <cell r="E83">
            <v>78.377088808315989</v>
          </cell>
          <cell r="F83">
            <v>76.967615904194261</v>
          </cell>
          <cell r="G83">
            <v>75.949638748354658</v>
          </cell>
          <cell r="H83">
            <v>75.106635898379864</v>
          </cell>
          <cell r="I83">
            <v>74.410922535220223</v>
          </cell>
          <cell r="J83">
            <v>73.851639990147703</v>
          </cell>
          <cell r="K83">
            <v>73.851639990147703</v>
          </cell>
          <cell r="L83">
            <v>73.851639990147703</v>
          </cell>
          <cell r="M83">
            <v>73.851639990147703</v>
          </cell>
          <cell r="N83">
            <v>73.851639990147703</v>
          </cell>
          <cell r="O83">
            <v>73.851639990147703</v>
          </cell>
          <cell r="P83">
            <v>73.851639990147703</v>
          </cell>
          <cell r="Q83">
            <v>73.851639990147703</v>
          </cell>
          <cell r="R83">
            <v>73.851639990147703</v>
          </cell>
          <cell r="S83">
            <v>73.851639990147703</v>
          </cell>
          <cell r="T83">
            <v>73.851639990147703</v>
          </cell>
          <cell r="U83">
            <v>73.822514641036889</v>
          </cell>
        </row>
        <row r="84">
          <cell r="E84">
            <v>78.383478747130596</v>
          </cell>
          <cell r="F84">
            <v>77.212614392358233</v>
          </cell>
          <cell r="G84">
            <v>76.183203374923721</v>
          </cell>
          <cell r="H84">
            <v>75.542304240506425</v>
          </cell>
          <cell r="I84">
            <v>75.090637170954935</v>
          </cell>
          <cell r="J84">
            <v>74.770128809452629</v>
          </cell>
          <cell r="K84">
            <v>74.508513221066295</v>
          </cell>
          <cell r="L84">
            <v>74.348935807007265</v>
          </cell>
          <cell r="M84">
            <v>74.24216630798594</v>
          </cell>
          <cell r="N84">
            <v>74.1786510956901</v>
          </cell>
          <cell r="O84">
            <v>74.145907272802248</v>
          </cell>
          <cell r="P84">
            <v>74.129826365488569</v>
          </cell>
          <cell r="Q84">
            <v>74.120658425936213</v>
          </cell>
          <cell r="R84">
            <v>74.114234045099295</v>
          </cell>
          <cell r="S84">
            <v>74.110405679379838</v>
          </cell>
          <cell r="T84">
            <v>74.108307405484368</v>
          </cell>
          <cell r="U84">
            <v>74.107127093382104</v>
          </cell>
        </row>
        <row r="85">
          <cell r="E85">
            <v>78.378313712903406</v>
          </cell>
          <cell r="F85">
            <v>76.930895687185568</v>
          </cell>
          <cell r="G85">
            <v>76.026742100432486</v>
          </cell>
          <cell r="H85">
            <v>75.354309774341303</v>
          </cell>
          <cell r="I85">
            <v>74.905904244232985</v>
          </cell>
          <cell r="J85">
            <v>74.554175725208026</v>
          </cell>
          <cell r="K85">
            <v>74.251482043865607</v>
          </cell>
          <cell r="L85">
            <v>74.065324857782116</v>
          </cell>
          <cell r="M85">
            <v>73.936007803404948</v>
          </cell>
          <cell r="N85">
            <v>73.857614407730154</v>
          </cell>
          <cell r="O85">
            <v>73.807267383359999</v>
          </cell>
          <cell r="P85">
            <v>73.776673853617623</v>
          </cell>
          <cell r="Q85">
            <v>73.75502254467682</v>
          </cell>
          <cell r="R85">
            <v>73.742071960707221</v>
          </cell>
          <cell r="S85">
            <v>73.73479081405533</v>
          </cell>
          <cell r="T85">
            <v>73.72850754824978</v>
          </cell>
          <cell r="U85">
            <v>73.724974951148923</v>
          </cell>
        </row>
        <row r="86">
          <cell r="E86">
            <v>78.37952880829323</v>
          </cell>
          <cell r="F86">
            <v>76.899273389686641</v>
          </cell>
          <cell r="G86">
            <v>75.852242848969894</v>
          </cell>
          <cell r="H86">
            <v>75.076005330827044</v>
          </cell>
          <cell r="I86">
            <v>74.533055180424128</v>
          </cell>
          <cell r="J86">
            <v>74.078607601821147</v>
          </cell>
          <cell r="K86">
            <v>74.078607601821147</v>
          </cell>
          <cell r="L86">
            <v>74.078607601821147</v>
          </cell>
          <cell r="M86">
            <v>74.078607601821147</v>
          </cell>
          <cell r="N86">
            <v>74.078607601821147</v>
          </cell>
          <cell r="O86">
            <v>74.078607601821147</v>
          </cell>
          <cell r="P86">
            <v>74.078607601821147</v>
          </cell>
          <cell r="Q86">
            <v>74.078607601821147</v>
          </cell>
          <cell r="R86">
            <v>74.078607601821147</v>
          </cell>
          <cell r="S86">
            <v>74.078607601821147</v>
          </cell>
          <cell r="T86">
            <v>74.078607601821147</v>
          </cell>
          <cell r="U86">
            <v>74.078607601821147</v>
          </cell>
        </row>
        <row r="87">
          <cell r="E87">
            <v>78.378932974344693</v>
          </cell>
          <cell r="F87">
            <v>77.030051129671691</v>
          </cell>
          <cell r="G87">
            <v>76.060923039640869</v>
          </cell>
          <cell r="H87">
            <v>75.272365737186519</v>
          </cell>
          <cell r="I87">
            <v>74.73964841024069</v>
          </cell>
          <cell r="J87">
            <v>74.32314276037863</v>
          </cell>
          <cell r="K87">
            <v>73.940487681984791</v>
          </cell>
          <cell r="L87">
            <v>73.940487681984791</v>
          </cell>
          <cell r="M87">
            <v>73.940487681984791</v>
          </cell>
          <cell r="N87">
            <v>73.940487681984791</v>
          </cell>
          <cell r="O87">
            <v>73.940487681984791</v>
          </cell>
          <cell r="P87">
            <v>73.940487681984791</v>
          </cell>
          <cell r="Q87">
            <v>73.940487681984791</v>
          </cell>
          <cell r="R87">
            <v>73.940487681984791</v>
          </cell>
          <cell r="S87">
            <v>73.883781418327729</v>
          </cell>
          <cell r="T87">
            <v>73.830697493374799</v>
          </cell>
          <cell r="U87">
            <v>73.830697493374799</v>
          </cell>
        </row>
        <row r="88">
          <cell r="E88">
            <v>78.377296327875328</v>
          </cell>
          <cell r="F88">
            <v>77.074687076149402</v>
          </cell>
          <cell r="G88">
            <v>76.107032981960074</v>
          </cell>
          <cell r="H88">
            <v>75.298302749583584</v>
          </cell>
          <cell r="I88">
            <v>74.770760204989159</v>
          </cell>
          <cell r="J88">
            <v>74.284035917555045</v>
          </cell>
          <cell r="K88">
            <v>73.887041417684884</v>
          </cell>
          <cell r="L88">
            <v>73.568658830513542</v>
          </cell>
          <cell r="M88">
            <v>73.568658830513542</v>
          </cell>
          <cell r="N88">
            <v>73.568658830513542</v>
          </cell>
          <cell r="O88">
            <v>73.568658830513542</v>
          </cell>
          <cell r="P88">
            <v>73.568658830513542</v>
          </cell>
          <cell r="Q88">
            <v>73.568658830513542</v>
          </cell>
          <cell r="R88">
            <v>73.568658830513542</v>
          </cell>
          <cell r="S88">
            <v>73.568658830513542</v>
          </cell>
          <cell r="T88">
            <v>73.568658830513542</v>
          </cell>
          <cell r="U88">
            <v>73.568658830513542</v>
          </cell>
        </row>
        <row r="89">
          <cell r="E89">
            <v>78.381361735282738</v>
          </cell>
          <cell r="F89">
            <v>77.015627366101441</v>
          </cell>
          <cell r="G89">
            <v>75.781468199262392</v>
          </cell>
          <cell r="H89">
            <v>75.086978204119973</v>
          </cell>
          <cell r="I89">
            <v>74.644208508143052</v>
          </cell>
          <cell r="J89">
            <v>74.350872335486329</v>
          </cell>
          <cell r="K89">
            <v>74.109590392627368</v>
          </cell>
          <cell r="L89">
            <v>73.958626463549763</v>
          </cell>
          <cell r="M89">
            <v>73.851760664639741</v>
          </cell>
          <cell r="N89">
            <v>73.77574816055126</v>
          </cell>
          <cell r="O89">
            <v>73.709805858094882</v>
          </cell>
          <cell r="P89">
            <v>73.667099077224833</v>
          </cell>
          <cell r="Q89">
            <v>73.93225829394791</v>
          </cell>
          <cell r="R89">
            <v>73.907048646091098</v>
          </cell>
          <cell r="S89">
            <v>73.889469910900175</v>
          </cell>
          <cell r="T89">
            <v>73.87577778635297</v>
          </cell>
          <cell r="U89">
            <v>73.862426443722455</v>
          </cell>
        </row>
        <row r="90">
          <cell r="E90">
            <v>78.377776112500285</v>
          </cell>
          <cell r="F90">
            <v>76.896914605066726</v>
          </cell>
          <cell r="G90">
            <v>75.833613723084838</v>
          </cell>
          <cell r="H90">
            <v>74.934108899274023</v>
          </cell>
          <cell r="I90">
            <v>74.344072453266435</v>
          </cell>
          <cell r="J90">
            <v>73.885752667851008</v>
          </cell>
          <cell r="K90">
            <v>73.527235480722965</v>
          </cell>
          <cell r="L90">
            <v>73.527235480722965</v>
          </cell>
          <cell r="M90">
            <v>73.527235480722965</v>
          </cell>
          <cell r="N90">
            <v>73.527235480722965</v>
          </cell>
          <cell r="O90">
            <v>73.527235480722965</v>
          </cell>
          <cell r="P90">
            <v>73.527235480722965</v>
          </cell>
          <cell r="Q90">
            <v>73.527235480722965</v>
          </cell>
          <cell r="R90">
            <v>73.527235480722965</v>
          </cell>
          <cell r="S90">
            <v>73.527235480722965</v>
          </cell>
          <cell r="T90">
            <v>73.527235480722965</v>
          </cell>
          <cell r="U90">
            <v>73.527235480722965</v>
          </cell>
        </row>
        <row r="91">
          <cell r="E91">
            <v>78.386394581998019</v>
          </cell>
          <cell r="F91">
            <v>77.066430593816094</v>
          </cell>
          <cell r="G91">
            <v>76.139013909008497</v>
          </cell>
          <cell r="H91">
            <v>75.621455992403398</v>
          </cell>
          <cell r="I91">
            <v>75.183744204166828</v>
          </cell>
          <cell r="J91">
            <v>74.897941814649968</v>
          </cell>
          <cell r="K91">
            <v>74.712145686739206</v>
          </cell>
          <cell r="L91">
            <v>74.609639485473167</v>
          </cell>
          <cell r="M91">
            <v>74.542189087442239</v>
          </cell>
          <cell r="N91">
            <v>74.503615901906429</v>
          </cell>
          <cell r="O91">
            <v>74.482865248494605</v>
          </cell>
          <cell r="P91">
            <v>74.46748386431112</v>
          </cell>
          <cell r="Q91">
            <v>74.455823772767133</v>
          </cell>
          <cell r="R91">
            <v>74.447598526761553</v>
          </cell>
          <cell r="S91">
            <v>74.442522956245753</v>
          </cell>
          <cell r="T91">
            <v>74.43959988335655</v>
          </cell>
          <cell r="U91">
            <v>74.437561540598196</v>
          </cell>
        </row>
        <row r="92">
          <cell r="E92">
            <v>78.381113990049144</v>
          </cell>
          <cell r="F92">
            <v>77.109105751920083</v>
          </cell>
          <cell r="G92">
            <v>76.253687100153471</v>
          </cell>
          <cell r="H92">
            <v>75.61858960278667</v>
          </cell>
          <cell r="I92">
            <v>75.096251440434088</v>
          </cell>
          <cell r="J92">
            <v>74.657521440464237</v>
          </cell>
          <cell r="K92">
            <v>74.657521440464237</v>
          </cell>
          <cell r="L92">
            <v>74.494555462063161</v>
          </cell>
          <cell r="M92">
            <v>74.358762577876234</v>
          </cell>
          <cell r="N92">
            <v>74.256828967378269</v>
          </cell>
          <cell r="O92">
            <v>74.171023079782785</v>
          </cell>
          <cell r="P92">
            <v>74.100639478515674</v>
          </cell>
          <cell r="Q92">
            <v>74.0562890065858</v>
          </cell>
          <cell r="R92">
            <v>74.021244552022409</v>
          </cell>
          <cell r="S92">
            <v>73.995546228845072</v>
          </cell>
          <cell r="T92">
            <v>73.977926286126291</v>
          </cell>
          <cell r="U92">
            <v>73.966198342149085</v>
          </cell>
        </row>
        <row r="93">
          <cell r="E93">
            <v>78.384863538233503</v>
          </cell>
          <cell r="F93">
            <v>76.885631260417497</v>
          </cell>
          <cell r="G93">
            <v>75.752222094301857</v>
          </cell>
          <cell r="H93">
            <v>74.961302185913638</v>
          </cell>
          <cell r="I93">
            <v>74.356378020231247</v>
          </cell>
          <cell r="J93">
            <v>74.33739405757791</v>
          </cell>
          <cell r="K93">
            <v>74.33739405757791</v>
          </cell>
          <cell r="L93">
            <v>74.33739405757791</v>
          </cell>
          <cell r="M93">
            <v>74.33739405757791</v>
          </cell>
          <cell r="N93">
            <v>74.33739405757791</v>
          </cell>
          <cell r="O93">
            <v>74.33739405757791</v>
          </cell>
          <cell r="P93">
            <v>74.33739405757791</v>
          </cell>
          <cell r="Q93">
            <v>74.33739405757791</v>
          </cell>
          <cell r="R93">
            <v>74.33739405757791</v>
          </cell>
          <cell r="S93">
            <v>74.33739405757791</v>
          </cell>
          <cell r="T93">
            <v>74.33739405757791</v>
          </cell>
          <cell r="U93">
            <v>74.33739405757791</v>
          </cell>
        </row>
        <row r="94">
          <cell r="E94">
            <v>78.381343066239552</v>
          </cell>
          <cell r="F94">
            <v>76.699439665913204</v>
          </cell>
          <cell r="G94">
            <v>75.476697679245135</v>
          </cell>
          <cell r="H94">
            <v>75.166320601219439</v>
          </cell>
          <cell r="I94">
            <v>74.559564795963396</v>
          </cell>
          <cell r="J94">
            <v>74.097512289693412</v>
          </cell>
          <cell r="K94">
            <v>73.804699766239821</v>
          </cell>
          <cell r="L94">
            <v>73.601756066663668</v>
          </cell>
          <cell r="M94">
            <v>73.440997216889528</v>
          </cell>
          <cell r="N94">
            <v>73.316616243193948</v>
          </cell>
          <cell r="O94">
            <v>73.213503713174291</v>
          </cell>
          <cell r="P94">
            <v>73.127845344178155</v>
          </cell>
          <cell r="Q94">
            <v>73.0538114567658</v>
          </cell>
          <cell r="R94">
            <v>72.987015231583982</v>
          </cell>
          <cell r="S94">
            <v>72.925421908607362</v>
          </cell>
          <cell r="T94">
            <v>72.925421908607362</v>
          </cell>
          <cell r="U94">
            <v>72.925421908607362</v>
          </cell>
        </row>
        <row r="95">
          <cell r="E95">
            <v>78.382709712461789</v>
          </cell>
          <cell r="F95">
            <v>76.990676073852612</v>
          </cell>
          <cell r="G95">
            <v>76.070048888494782</v>
          </cell>
          <cell r="H95">
            <v>75.45319987965388</v>
          </cell>
          <cell r="I95">
            <v>75.004022798560143</v>
          </cell>
          <cell r="J95">
            <v>74.610209636142159</v>
          </cell>
          <cell r="K95">
            <v>74.291073951347073</v>
          </cell>
          <cell r="L95">
            <v>74.077516135997314</v>
          </cell>
          <cell r="M95">
            <v>73.916875431495939</v>
          </cell>
          <cell r="N95">
            <v>73.792345880637015</v>
          </cell>
          <cell r="O95">
            <v>73.792345880637015</v>
          </cell>
          <cell r="P95">
            <v>73.792345880637015</v>
          </cell>
          <cell r="Q95">
            <v>73.792345880637015</v>
          </cell>
          <cell r="R95">
            <v>73.792345880637015</v>
          </cell>
          <cell r="S95">
            <v>73.792345880637015</v>
          </cell>
          <cell r="T95">
            <v>73.792345880637015</v>
          </cell>
          <cell r="U95">
            <v>73.792345880637015</v>
          </cell>
        </row>
        <row r="96">
          <cell r="E96">
            <v>78.377836776590343</v>
          </cell>
          <cell r="F96">
            <v>77.042305665772872</v>
          </cell>
          <cell r="G96">
            <v>76.27327852765174</v>
          </cell>
          <cell r="H96">
            <v>75.739270884996102</v>
          </cell>
          <cell r="I96">
            <v>75.269994750874005</v>
          </cell>
          <cell r="J96">
            <v>74.933661508244285</v>
          </cell>
          <cell r="K96">
            <v>74.657765364849368</v>
          </cell>
          <cell r="L96">
            <v>74.476746950942726</v>
          </cell>
          <cell r="M96">
            <v>74.358996252669826</v>
          </cell>
          <cell r="N96">
            <v>74.289037446315177</v>
          </cell>
          <cell r="O96">
            <v>74.255788045521427</v>
          </cell>
          <cell r="P96">
            <v>74.233625334447567</v>
          </cell>
          <cell r="Q96">
            <v>74.218430097001104</v>
          </cell>
          <cell r="R96">
            <v>74.205053650740453</v>
          </cell>
          <cell r="S96">
            <v>74.195784554338687</v>
          </cell>
          <cell r="T96">
            <v>74.190421524507997</v>
          </cell>
          <cell r="U96">
            <v>74.187321392534798</v>
          </cell>
        </row>
        <row r="97">
          <cell r="E97">
            <v>78.384556144957827</v>
          </cell>
          <cell r="F97">
            <v>76.919496417427268</v>
          </cell>
          <cell r="G97">
            <v>75.654339424710486</v>
          </cell>
          <cell r="H97">
            <v>74.731339128841853</v>
          </cell>
          <cell r="I97">
            <v>74.14571802311292</v>
          </cell>
          <cell r="J97">
            <v>73.705181415759498</v>
          </cell>
          <cell r="K97">
            <v>73.408447609447833</v>
          </cell>
          <cell r="L97">
            <v>73.186314465312222</v>
          </cell>
          <cell r="M97">
            <v>73.021318769886534</v>
          </cell>
          <cell r="N97">
            <v>72.881619345719301</v>
          </cell>
          <cell r="O97">
            <v>72.813533852560795</v>
          </cell>
          <cell r="P97">
            <v>72.727754504411749</v>
          </cell>
          <cell r="Q97">
            <v>72.727754504411749</v>
          </cell>
          <cell r="R97">
            <v>72.727754504411749</v>
          </cell>
          <cell r="S97">
            <v>72.727754504411749</v>
          </cell>
          <cell r="T97">
            <v>72.727754504411749</v>
          </cell>
          <cell r="U97">
            <v>72.727754504411749</v>
          </cell>
        </row>
        <row r="98">
          <cell r="E98">
            <v>78.377922840285976</v>
          </cell>
          <cell r="F98">
            <v>76.933863080256657</v>
          </cell>
          <cell r="G98">
            <v>75.88361638592302</v>
          </cell>
          <cell r="H98">
            <v>75.2345658532752</v>
          </cell>
          <cell r="I98">
            <v>74.784464656355169</v>
          </cell>
          <cell r="J98">
            <v>74.448618234407718</v>
          </cell>
          <cell r="K98">
            <v>74.231922188802415</v>
          </cell>
          <cell r="L98">
            <v>74.096938200723059</v>
          </cell>
          <cell r="M98">
            <v>73.998918875816628</v>
          </cell>
          <cell r="N98">
            <v>73.929133933739877</v>
          </cell>
          <cell r="O98">
            <v>73.882415648212614</v>
          </cell>
          <cell r="P98">
            <v>73.848119868176198</v>
          </cell>
          <cell r="Q98">
            <v>73.8218742593005</v>
          </cell>
          <cell r="R98">
            <v>73.805228046655103</v>
          </cell>
          <cell r="S98">
            <v>73.789806123950228</v>
          </cell>
          <cell r="T98">
            <v>73.778396835653581</v>
          </cell>
          <cell r="U98">
            <v>73.770294039874145</v>
          </cell>
        </row>
        <row r="99">
          <cell r="E99">
            <v>78.376970924015112</v>
          </cell>
          <cell r="F99">
            <v>76.972917294016483</v>
          </cell>
          <cell r="G99">
            <v>75.961695307504712</v>
          </cell>
          <cell r="H99">
            <v>75.290716929646919</v>
          </cell>
          <cell r="I99">
            <v>74.787784939834623</v>
          </cell>
          <cell r="J99">
            <v>74.312834924581111</v>
          </cell>
          <cell r="K99">
            <v>74.012539038201453</v>
          </cell>
          <cell r="L99">
            <v>74.012539038201453</v>
          </cell>
          <cell r="M99">
            <v>74.012539038201453</v>
          </cell>
          <cell r="N99">
            <v>74.012539038201453</v>
          </cell>
          <cell r="O99">
            <v>74.012539038201453</v>
          </cell>
          <cell r="P99">
            <v>74.012539038201453</v>
          </cell>
          <cell r="Q99">
            <v>74.012539038201453</v>
          </cell>
          <cell r="R99">
            <v>74.012539038201453</v>
          </cell>
          <cell r="S99">
            <v>74.012539038201453</v>
          </cell>
          <cell r="T99">
            <v>73.968561578234642</v>
          </cell>
          <cell r="U99">
            <v>73.936607467700938</v>
          </cell>
        </row>
        <row r="100">
          <cell r="E100">
            <v>78.380352526927012</v>
          </cell>
          <cell r="F100">
            <v>76.846344108809177</v>
          </cell>
          <cell r="G100">
            <v>75.598690392090077</v>
          </cell>
          <cell r="H100">
            <v>74.593291949941872</v>
          </cell>
          <cell r="I100">
            <v>73.916513043198492</v>
          </cell>
          <cell r="J100">
            <v>73.399729245633381</v>
          </cell>
          <cell r="K100">
            <v>73.055012366157328</v>
          </cell>
          <cell r="L100">
            <v>73.036200144920258</v>
          </cell>
          <cell r="M100">
            <v>73.036200144920258</v>
          </cell>
          <cell r="N100">
            <v>73.036200144920258</v>
          </cell>
          <cell r="O100">
            <v>73.036200144920258</v>
          </cell>
          <cell r="P100">
            <v>73.036200144920258</v>
          </cell>
          <cell r="Q100">
            <v>73.036200144920258</v>
          </cell>
          <cell r="R100">
            <v>73.036200144920258</v>
          </cell>
          <cell r="S100">
            <v>73.036200144920258</v>
          </cell>
          <cell r="T100">
            <v>73.004423020652112</v>
          </cell>
          <cell r="U100">
            <v>72.981386970082056</v>
          </cell>
        </row>
        <row r="101">
          <cell r="E101">
            <v>78.380385679113076</v>
          </cell>
          <cell r="F101">
            <v>76.777689230204203</v>
          </cell>
          <cell r="G101">
            <v>75.697069822291169</v>
          </cell>
          <cell r="H101">
            <v>74.978250115677795</v>
          </cell>
          <cell r="I101">
            <v>74.532401587931759</v>
          </cell>
          <cell r="J101">
            <v>74.191621958965968</v>
          </cell>
          <cell r="K101">
            <v>73.896132249225545</v>
          </cell>
          <cell r="L101">
            <v>73.709699985178659</v>
          </cell>
          <cell r="M101">
            <v>73.54316942855138</v>
          </cell>
          <cell r="N101">
            <v>73.434135371906407</v>
          </cell>
          <cell r="O101">
            <v>73.330578391370821</v>
          </cell>
          <cell r="P101">
            <v>73.330578391370821</v>
          </cell>
          <cell r="Q101">
            <v>73.330578391370821</v>
          </cell>
          <cell r="R101">
            <v>73.330578391370821</v>
          </cell>
          <cell r="S101">
            <v>73.29680994156459</v>
          </cell>
          <cell r="T101">
            <v>73.266602913348663</v>
          </cell>
          <cell r="U101">
            <v>73.23810598518763</v>
          </cell>
        </row>
        <row r="102">
          <cell r="E102">
            <v>78.381657365294743</v>
          </cell>
          <cell r="F102">
            <v>76.757370046617098</v>
          </cell>
          <cell r="G102">
            <v>75.383979572820351</v>
          </cell>
          <cell r="H102">
            <v>75.276993115858488</v>
          </cell>
          <cell r="I102">
            <v>74.75701897588614</v>
          </cell>
          <cell r="J102">
            <v>74.75701897588614</v>
          </cell>
          <cell r="K102">
            <v>74.75701897588614</v>
          </cell>
          <cell r="L102">
            <v>74.75701897588614</v>
          </cell>
          <cell r="M102">
            <v>74.995089940164689</v>
          </cell>
          <cell r="N102">
            <v>77.013716823987551</v>
          </cell>
          <cell r="O102">
            <v>79.802993085193833</v>
          </cell>
          <cell r="P102">
            <v>84.225432083464199</v>
          </cell>
          <cell r="Q102">
            <v>89.207683915301871</v>
          </cell>
          <cell r="R102">
            <v>92.410763817955598</v>
          </cell>
          <cell r="S102">
            <v>92.410763817955598</v>
          </cell>
          <cell r="T102">
            <v>92.410763817955598</v>
          </cell>
          <cell r="U102">
            <v>92.410763817955598</v>
          </cell>
        </row>
        <row r="103">
          <cell r="E103">
            <v>78.378907084543641</v>
          </cell>
          <cell r="F103">
            <v>77.119211274431791</v>
          </cell>
          <cell r="G103">
            <v>76.244611693473118</v>
          </cell>
          <cell r="H103">
            <v>75.640981167405229</v>
          </cell>
          <cell r="I103">
            <v>75.223507394539126</v>
          </cell>
          <cell r="J103">
            <v>74.936755969741412</v>
          </cell>
          <cell r="K103">
            <v>74.721551981811814</v>
          </cell>
          <cell r="L103">
            <v>74.553209073438296</v>
          </cell>
          <cell r="M103">
            <v>74.401483838269527</v>
          </cell>
          <cell r="N103">
            <v>74.274386775617543</v>
          </cell>
          <cell r="O103">
            <v>74.153580811314399</v>
          </cell>
          <cell r="P103">
            <v>74.133033347332983</v>
          </cell>
          <cell r="Q103">
            <v>74.076959806062277</v>
          </cell>
          <cell r="R103">
            <v>74.033313944722892</v>
          </cell>
          <cell r="S103">
            <v>74.001403208113345</v>
          </cell>
          <cell r="T103">
            <v>73.972010857795283</v>
          </cell>
          <cell r="U103">
            <v>73.948829290700388</v>
          </cell>
        </row>
        <row r="104">
          <cell r="E104">
            <v>78.380215868578475</v>
          </cell>
          <cell r="F104">
            <v>77.041804508439313</v>
          </cell>
          <cell r="G104">
            <v>76.031512914297068</v>
          </cell>
          <cell r="H104">
            <v>75.318008232722008</v>
          </cell>
          <cell r="I104">
            <v>74.819639037323554</v>
          </cell>
          <cell r="J104">
            <v>74.38469077224002</v>
          </cell>
          <cell r="K104">
            <v>74.38469077224002</v>
          </cell>
          <cell r="L104">
            <v>74.194156978239505</v>
          </cell>
          <cell r="M104">
            <v>74.046294496164094</v>
          </cell>
          <cell r="N104">
            <v>73.938966058073163</v>
          </cell>
          <cell r="O104">
            <v>73.871218666936628</v>
          </cell>
          <cell r="P104">
            <v>73.82372640715937</v>
          </cell>
          <cell r="Q104">
            <v>73.793152480772676</v>
          </cell>
          <cell r="R104">
            <v>73.76911310276364</v>
          </cell>
          <cell r="S104">
            <v>73.75352202163576</v>
          </cell>
          <cell r="T104">
            <v>73.741897119457747</v>
          </cell>
          <cell r="U104">
            <v>73.7355537284989</v>
          </cell>
        </row>
        <row r="105">
          <cell r="E105">
            <v>78.381621934252962</v>
          </cell>
          <cell r="F105">
            <v>76.887504070911959</v>
          </cell>
          <cell r="G105">
            <v>75.881494944584432</v>
          </cell>
          <cell r="H105">
            <v>75.232177156345969</v>
          </cell>
          <cell r="I105">
            <v>74.757888672973095</v>
          </cell>
          <cell r="J105">
            <v>74.423479975540246</v>
          </cell>
          <cell r="K105">
            <v>74.157625798332106</v>
          </cell>
          <cell r="L105">
            <v>73.978265268476761</v>
          </cell>
          <cell r="M105">
            <v>73.861376043069697</v>
          </cell>
          <cell r="N105">
            <v>73.766610786685632</v>
          </cell>
          <cell r="O105">
            <v>73.683376781345601</v>
          </cell>
          <cell r="P105">
            <v>73.609099963970507</v>
          </cell>
          <cell r="Q105">
            <v>73.554324447588172</v>
          </cell>
          <cell r="R105">
            <v>73.554324447588172</v>
          </cell>
          <cell r="S105">
            <v>73.554324447588172</v>
          </cell>
          <cell r="T105">
            <v>73.52710879214743</v>
          </cell>
          <cell r="U105">
            <v>73.50556086936794</v>
          </cell>
        </row>
        <row r="106">
          <cell r="E106">
            <v>78.388735760974441</v>
          </cell>
          <cell r="F106">
            <v>76.739999320671956</v>
          </cell>
          <cell r="G106">
            <v>75.45686277704489</v>
          </cell>
          <cell r="H106">
            <v>74.830334746286695</v>
          </cell>
          <cell r="I106">
            <v>74.830334746286695</v>
          </cell>
          <cell r="J106">
            <v>74.830334746286695</v>
          </cell>
          <cell r="K106">
            <v>74.830334746286695</v>
          </cell>
          <cell r="L106">
            <v>74.830334746286695</v>
          </cell>
          <cell r="M106">
            <v>74.830334746286695</v>
          </cell>
          <cell r="N106">
            <v>74.830334746286695</v>
          </cell>
          <cell r="O106">
            <v>74.830334746286695</v>
          </cell>
          <cell r="P106">
            <v>74.830334746286695</v>
          </cell>
          <cell r="Q106">
            <v>74.830334746286695</v>
          </cell>
          <cell r="R106">
            <v>74.830334746286695</v>
          </cell>
          <cell r="S106">
            <v>74.830334746286695</v>
          </cell>
          <cell r="T106">
            <v>74.830334746286695</v>
          </cell>
          <cell r="U106">
            <v>74.830334746286695</v>
          </cell>
        </row>
        <row r="107">
          <cell r="E107">
            <v>78.383869979957268</v>
          </cell>
          <cell r="F107">
            <v>76.979819974161543</v>
          </cell>
          <cell r="G107">
            <v>76.065918962083359</v>
          </cell>
          <cell r="H107">
            <v>75.348822410281585</v>
          </cell>
          <cell r="I107">
            <v>74.81153312965057</v>
          </cell>
          <cell r="J107">
            <v>74.431226036203341</v>
          </cell>
          <cell r="K107">
            <v>74.179038256839505</v>
          </cell>
          <cell r="L107">
            <v>74.040628923999165</v>
          </cell>
          <cell r="M107">
            <v>73.955312513603303</v>
          </cell>
          <cell r="N107">
            <v>73.906473491025963</v>
          </cell>
          <cell r="O107">
            <v>73.882584505169802</v>
          </cell>
          <cell r="P107">
            <v>73.871770351162525</v>
          </cell>
          <cell r="Q107">
            <v>73.867371739646075</v>
          </cell>
          <cell r="R107">
            <v>73.865096035203166</v>
          </cell>
          <cell r="S107">
            <v>73.863999506501273</v>
          </cell>
          <cell r="T107">
            <v>73.863519068605953</v>
          </cell>
          <cell r="U107">
            <v>73.863306216530731</v>
          </cell>
        </row>
        <row r="108">
          <cell r="E108">
            <v>78.383521672898667</v>
          </cell>
          <cell r="F108">
            <v>77.048755492592946</v>
          </cell>
          <cell r="G108">
            <v>76.199503393535565</v>
          </cell>
          <cell r="H108">
            <v>75.639352536019345</v>
          </cell>
          <cell r="I108">
            <v>75.185995197711449</v>
          </cell>
          <cell r="J108">
            <v>74.807389146639309</v>
          </cell>
          <cell r="K108">
            <v>74.513037839757601</v>
          </cell>
          <cell r="L108">
            <v>74.28190907616731</v>
          </cell>
          <cell r="M108">
            <v>74.08452896543713</v>
          </cell>
          <cell r="N108">
            <v>73.933427406558422</v>
          </cell>
          <cell r="O108">
            <v>73.82406818257347</v>
          </cell>
          <cell r="P108">
            <v>73.748698162773664</v>
          </cell>
          <cell r="Q108">
            <v>73.691199865027031</v>
          </cell>
          <cell r="R108">
            <v>73.642912174140292</v>
          </cell>
          <cell r="S108">
            <v>73.602578504306592</v>
          </cell>
          <cell r="T108">
            <v>73.563013715743338</v>
          </cell>
          <cell r="U108">
            <v>73.529436965283907</v>
          </cell>
        </row>
        <row r="109">
          <cell r="E109">
            <v>78.376719872759153</v>
          </cell>
          <cell r="F109">
            <v>76.770701656054385</v>
          </cell>
          <cell r="G109">
            <v>75.397681682810472</v>
          </cell>
          <cell r="H109">
            <v>75.397681682810472</v>
          </cell>
          <cell r="I109">
            <v>75.397681682810472</v>
          </cell>
          <cell r="J109">
            <v>75.397681682810472</v>
          </cell>
          <cell r="K109">
            <v>75.397681682810472</v>
          </cell>
          <cell r="L109">
            <v>75.397681682810472</v>
          </cell>
          <cell r="M109">
            <v>75.397681682810472</v>
          </cell>
          <cell r="N109">
            <v>75.397681682810472</v>
          </cell>
          <cell r="O109">
            <v>75.397681682810472</v>
          </cell>
          <cell r="P109">
            <v>75.397681682810472</v>
          </cell>
          <cell r="Q109">
            <v>75.397681682810472</v>
          </cell>
          <cell r="R109">
            <v>75.397681682810472</v>
          </cell>
          <cell r="S109">
            <v>75.397681682810472</v>
          </cell>
          <cell r="T109">
            <v>75.348035883003092</v>
          </cell>
          <cell r="U109">
            <v>75.310888318164714</v>
          </cell>
        </row>
        <row r="110">
          <cell r="E110">
            <v>78.380927632997171</v>
          </cell>
          <cell r="F110">
            <v>77.03013242793638</v>
          </cell>
          <cell r="G110">
            <v>75.973862423326878</v>
          </cell>
          <cell r="H110">
            <v>75.15295379609627</v>
          </cell>
          <cell r="I110">
            <v>74.551873693118864</v>
          </cell>
          <cell r="J110">
            <v>73.992509609637949</v>
          </cell>
          <cell r="K110">
            <v>73.676017602704832</v>
          </cell>
          <cell r="L110">
            <v>73.676017602704832</v>
          </cell>
          <cell r="M110">
            <v>73.676017602704832</v>
          </cell>
          <cell r="N110">
            <v>73.676017602704832</v>
          </cell>
          <cell r="O110">
            <v>73.676017602704832</v>
          </cell>
          <cell r="P110">
            <v>73.676017602704832</v>
          </cell>
          <cell r="Q110">
            <v>73.676017602704832</v>
          </cell>
          <cell r="R110">
            <v>73.676017602704832</v>
          </cell>
          <cell r="S110">
            <v>73.676017602704832</v>
          </cell>
          <cell r="T110">
            <v>73.676017602704832</v>
          </cell>
          <cell r="U110">
            <v>73.676017602704832</v>
          </cell>
        </row>
        <row r="111">
          <cell r="E111">
            <v>78.379729405828442</v>
          </cell>
          <cell r="F111">
            <v>76.858709774933075</v>
          </cell>
          <cell r="G111">
            <v>75.829109493590266</v>
          </cell>
          <cell r="H111">
            <v>74.974911994055219</v>
          </cell>
          <cell r="I111">
            <v>74.269848286803949</v>
          </cell>
          <cell r="J111">
            <v>74.269848286803949</v>
          </cell>
          <cell r="K111">
            <v>74.269848286803949</v>
          </cell>
          <cell r="L111">
            <v>74.269848286803949</v>
          </cell>
          <cell r="M111">
            <v>74.269848286803949</v>
          </cell>
          <cell r="N111">
            <v>74.269848286803949</v>
          </cell>
          <cell r="O111">
            <v>74.269848286803949</v>
          </cell>
          <cell r="P111">
            <v>74.269848286803949</v>
          </cell>
          <cell r="Q111">
            <v>74.269848286803949</v>
          </cell>
          <cell r="R111">
            <v>74.88098511396764</v>
          </cell>
          <cell r="S111">
            <v>75.138315249637799</v>
          </cell>
          <cell r="T111">
            <v>76.367375133713793</v>
          </cell>
          <cell r="U111">
            <v>76.367375133713793</v>
          </cell>
        </row>
        <row r="112">
          <cell r="E112">
            <v>78.38207712059841</v>
          </cell>
          <cell r="F112">
            <v>77.128710832761527</v>
          </cell>
          <cell r="G112">
            <v>76.216680730724249</v>
          </cell>
          <cell r="H112">
            <v>75.611843738311379</v>
          </cell>
          <cell r="I112">
            <v>75.176881897915095</v>
          </cell>
          <cell r="J112">
            <v>74.847104515685103</v>
          </cell>
          <cell r="K112">
            <v>74.586453708034838</v>
          </cell>
          <cell r="L112">
            <v>74.426390258184583</v>
          </cell>
          <cell r="M112">
            <v>74.287832865518297</v>
          </cell>
          <cell r="N112">
            <v>74.180558499754156</v>
          </cell>
          <cell r="O112">
            <v>74.107622846894984</v>
          </cell>
          <cell r="P112">
            <v>74.059172957228</v>
          </cell>
          <cell r="Q112">
            <v>74.02420600835498</v>
          </cell>
          <cell r="R112">
            <v>74.000214323251669</v>
          </cell>
          <cell r="S112">
            <v>73.98418400073318</v>
          </cell>
          <cell r="T112">
            <v>73.97434793969677</v>
          </cell>
          <cell r="U112">
            <v>73.967938007506021</v>
          </cell>
        </row>
        <row r="113">
          <cell r="E113">
            <v>78.378769023701011</v>
          </cell>
          <cell r="F113">
            <v>76.874529267341273</v>
          </cell>
          <cell r="G113">
            <v>75.62852445208722</v>
          </cell>
          <cell r="H113">
            <v>74.660624073798232</v>
          </cell>
          <cell r="I113">
            <v>73.917997232366233</v>
          </cell>
          <cell r="J113">
            <v>73.381749512870243</v>
          </cell>
          <cell r="K113">
            <v>73.011156429034443</v>
          </cell>
          <cell r="L113">
            <v>72.750162888023794</v>
          </cell>
          <cell r="M113">
            <v>72.750162888023794</v>
          </cell>
          <cell r="N113">
            <v>72.750162888023794</v>
          </cell>
          <cell r="O113">
            <v>72.750162888023794</v>
          </cell>
          <cell r="P113">
            <v>72.657811754709883</v>
          </cell>
          <cell r="Q113">
            <v>72.584302413888906</v>
          </cell>
          <cell r="R113">
            <v>72.526223559531715</v>
          </cell>
          <cell r="S113">
            <v>72.526223559531715</v>
          </cell>
          <cell r="T113">
            <v>72.526223559531715</v>
          </cell>
          <cell r="U113">
            <v>72.526223559531715</v>
          </cell>
        </row>
        <row r="114">
          <cell r="E114">
            <v>78.39007613764791</v>
          </cell>
          <cell r="F114">
            <v>77.188944479326835</v>
          </cell>
          <cell r="G114">
            <v>76.317191953092319</v>
          </cell>
          <cell r="H114">
            <v>75.615653271939692</v>
          </cell>
          <cell r="I114">
            <v>75.071364589441643</v>
          </cell>
          <cell r="J114">
            <v>74.609708419442597</v>
          </cell>
          <cell r="K114">
            <v>74.259060916050743</v>
          </cell>
          <cell r="L114">
            <v>74.025756911023109</v>
          </cell>
          <cell r="M114">
            <v>73.863902085087716</v>
          </cell>
          <cell r="N114">
            <v>73.718643272516061</v>
          </cell>
          <cell r="O114">
            <v>73.718643272516061</v>
          </cell>
          <cell r="P114">
            <v>73.718643272516061</v>
          </cell>
          <cell r="Q114">
            <v>73.718643272516061</v>
          </cell>
          <cell r="R114">
            <v>73.718643272516061</v>
          </cell>
          <cell r="S114">
            <v>73.718643272516061</v>
          </cell>
          <cell r="T114">
            <v>73.718643272516061</v>
          </cell>
          <cell r="U114">
            <v>73.718643272516061</v>
          </cell>
        </row>
        <row r="115">
          <cell r="E115">
            <v>78.38329572101992</v>
          </cell>
          <cell r="F115">
            <v>77.017733926765104</v>
          </cell>
          <cell r="G115">
            <v>75.913502200180517</v>
          </cell>
          <cell r="H115">
            <v>75.12211551360943</v>
          </cell>
          <cell r="I115">
            <v>74.507844777778317</v>
          </cell>
          <cell r="J115">
            <v>74.08356841837103</v>
          </cell>
          <cell r="K115">
            <v>73.76685759658811</v>
          </cell>
          <cell r="L115">
            <v>73.567951319512957</v>
          </cell>
          <cell r="M115">
            <v>73.402783093744603</v>
          </cell>
          <cell r="N115">
            <v>73.294966109175093</v>
          </cell>
          <cell r="O115">
            <v>73.216884663126137</v>
          </cell>
          <cell r="P115">
            <v>73.149262968192261</v>
          </cell>
          <cell r="Q115">
            <v>73.091604016274786</v>
          </cell>
          <cell r="R115">
            <v>73.049062187173277</v>
          </cell>
          <cell r="S115">
            <v>73.017557244260587</v>
          </cell>
          <cell r="T115">
            <v>72.996326489655345</v>
          </cell>
          <cell r="U115">
            <v>72.980808343924664</v>
          </cell>
        </row>
        <row r="116">
          <cell r="E116">
            <v>78.380026965536615</v>
          </cell>
          <cell r="F116">
            <v>77.106003624544059</v>
          </cell>
          <cell r="G116">
            <v>76.107810970180452</v>
          </cell>
          <cell r="H116">
            <v>75.386068512045313</v>
          </cell>
          <cell r="I116">
            <v>74.871342615342684</v>
          </cell>
          <cell r="J116">
            <v>74.504655971991355</v>
          </cell>
          <cell r="K116">
            <v>74.187140870600516</v>
          </cell>
          <cell r="L116">
            <v>73.932308737008086</v>
          </cell>
          <cell r="M116">
            <v>73.932308737008086</v>
          </cell>
          <cell r="N116">
            <v>73.932308737008086</v>
          </cell>
          <cell r="O116">
            <v>73.846796941291089</v>
          </cell>
          <cell r="P116">
            <v>73.846796941291089</v>
          </cell>
          <cell r="Q116">
            <v>73.794496920011866</v>
          </cell>
          <cell r="R116">
            <v>73.754925136524179</v>
          </cell>
          <cell r="S116">
            <v>73.730953478807706</v>
          </cell>
          <cell r="T116">
            <v>73.717569218391347</v>
          </cell>
          <cell r="U116">
            <v>73.71065767225663</v>
          </cell>
        </row>
        <row r="117">
          <cell r="E117">
            <v>78.38040021123156</v>
          </cell>
          <cell r="F117">
            <v>77.106792011445279</v>
          </cell>
          <cell r="G117">
            <v>76.109215576966506</v>
          </cell>
          <cell r="H117">
            <v>75.385710146340358</v>
          </cell>
          <cell r="I117">
            <v>74.867361097347725</v>
          </cell>
          <cell r="J117">
            <v>74.497400979722443</v>
          </cell>
          <cell r="K117">
            <v>74.179132681074265</v>
          </cell>
          <cell r="L117">
            <v>73.920517457529684</v>
          </cell>
          <cell r="M117">
            <v>73.742583979257887</v>
          </cell>
          <cell r="N117">
            <v>73.621358071441051</v>
          </cell>
          <cell r="O117">
            <v>73.528785699498684</v>
          </cell>
          <cell r="P117">
            <v>73.456875017558687</v>
          </cell>
          <cell r="Q117">
            <v>73.403683801570622</v>
          </cell>
          <cell r="R117">
            <v>73.364953661691288</v>
          </cell>
          <cell r="S117">
            <v>73.341737306389376</v>
          </cell>
          <cell r="T117">
            <v>73.328837116451496</v>
          </cell>
          <cell r="U117">
            <v>73.322208727416466</v>
          </cell>
        </row>
        <row r="118">
          <cell r="E118">
            <v>78.383036360128784</v>
          </cell>
          <cell r="F118">
            <v>77.157969815061477</v>
          </cell>
          <cell r="G118">
            <v>76.2323894017849</v>
          </cell>
          <cell r="H118">
            <v>75.394260099620269</v>
          </cell>
          <cell r="I118">
            <v>74.692297509392702</v>
          </cell>
          <cell r="J118">
            <v>74.114272010154238</v>
          </cell>
          <cell r="K118">
            <v>73.839822134628562</v>
          </cell>
          <cell r="L118">
            <v>73.535027533727003</v>
          </cell>
          <cell r="M118">
            <v>73.535027533727003</v>
          </cell>
          <cell r="N118">
            <v>73.535027533727003</v>
          </cell>
          <cell r="O118">
            <v>73.535027533727003</v>
          </cell>
          <cell r="P118">
            <v>73.535027533727003</v>
          </cell>
          <cell r="Q118">
            <v>73.535027533727003</v>
          </cell>
          <cell r="R118">
            <v>73.535027533727003</v>
          </cell>
          <cell r="S118">
            <v>73.535027533727003</v>
          </cell>
          <cell r="T118">
            <v>73.535027533727003</v>
          </cell>
          <cell r="U118">
            <v>73.535027533727003</v>
          </cell>
        </row>
        <row r="119">
          <cell r="E119">
            <v>78.37799072402251</v>
          </cell>
          <cell r="F119">
            <v>77.192604199643768</v>
          </cell>
          <cell r="G119">
            <v>76.26247909123596</v>
          </cell>
          <cell r="H119">
            <v>75.563232756715706</v>
          </cell>
          <cell r="I119">
            <v>75.050171402032873</v>
          </cell>
          <cell r="J119">
            <v>74.721147796597407</v>
          </cell>
          <cell r="K119">
            <v>74.467479308323192</v>
          </cell>
          <cell r="L119">
            <v>74.303773861299945</v>
          </cell>
          <cell r="M119">
            <v>74.183949791804409</v>
          </cell>
          <cell r="N119">
            <v>74.089105567213451</v>
          </cell>
          <cell r="O119">
            <v>74.017218397962367</v>
          </cell>
          <cell r="P119">
            <v>73.959442210024079</v>
          </cell>
          <cell r="Q119">
            <v>73.903424718604867</v>
          </cell>
          <cell r="R119">
            <v>73.857258579872592</v>
          </cell>
          <cell r="S119">
            <v>73.828777545750128</v>
          </cell>
          <cell r="T119">
            <v>73.811426585863884</v>
          </cell>
          <cell r="U119">
            <v>73.801968589439369</v>
          </cell>
        </row>
        <row r="120">
          <cell r="E120">
            <v>78.380173242036065</v>
          </cell>
          <cell r="F120">
            <v>76.902326200401461</v>
          </cell>
          <cell r="G120">
            <v>76.034881000347639</v>
          </cell>
          <cell r="H120">
            <v>75.375637785836034</v>
          </cell>
          <cell r="I120">
            <v>74.86736110392944</v>
          </cell>
          <cell r="J120">
            <v>74.476267313663399</v>
          </cell>
          <cell r="K120">
            <v>74.135581427129139</v>
          </cell>
          <cell r="L120">
            <v>74.135581427129139</v>
          </cell>
          <cell r="M120">
            <v>74.135581427129139</v>
          </cell>
          <cell r="N120">
            <v>74.135581427129139</v>
          </cell>
          <cell r="O120">
            <v>74.135581427129139</v>
          </cell>
          <cell r="P120">
            <v>74.135581427129139</v>
          </cell>
          <cell r="Q120">
            <v>74.135581427129139</v>
          </cell>
          <cell r="R120">
            <v>74.135581427129139</v>
          </cell>
          <cell r="S120">
            <v>74.135581427129139</v>
          </cell>
          <cell r="T120">
            <v>74.135581427129139</v>
          </cell>
          <cell r="U120">
            <v>74.097604726382045</v>
          </cell>
        </row>
        <row r="121">
          <cell r="E121">
            <v>78.377954211324948</v>
          </cell>
          <cell r="F121">
            <v>76.951711438785608</v>
          </cell>
          <cell r="G121">
            <v>75.998796189615064</v>
          </cell>
          <cell r="H121">
            <v>75.29189172100871</v>
          </cell>
          <cell r="I121">
            <v>74.638222461164546</v>
          </cell>
          <cell r="J121">
            <v>74.256504107646691</v>
          </cell>
          <cell r="K121">
            <v>73.862866436046147</v>
          </cell>
          <cell r="L121">
            <v>73.613823042774442</v>
          </cell>
          <cell r="M121">
            <v>73.463414325762017</v>
          </cell>
          <cell r="N121">
            <v>73.36133176996654</v>
          </cell>
          <cell r="O121">
            <v>73.29281610409268</v>
          </cell>
          <cell r="P121">
            <v>73.24382351834258</v>
          </cell>
          <cell r="Q121">
            <v>73.209564410657322</v>
          </cell>
          <cell r="R121">
            <v>73.178527889784434</v>
          </cell>
          <cell r="S121">
            <v>73.157587273688776</v>
          </cell>
          <cell r="T121">
            <v>73.143076519447632</v>
          </cell>
          <cell r="U121">
            <v>73.134266314129505</v>
          </cell>
        </row>
        <row r="122">
          <cell r="E122">
            <v>78.38058974299777</v>
          </cell>
          <cell r="F122">
            <v>77.051654392435893</v>
          </cell>
          <cell r="G122">
            <v>75.993481376057645</v>
          </cell>
          <cell r="H122">
            <v>75.267126540584314</v>
          </cell>
          <cell r="I122">
            <v>74.695740029308368</v>
          </cell>
          <cell r="J122">
            <v>74.275934073749156</v>
          </cell>
          <cell r="K122">
            <v>73.972458252070069</v>
          </cell>
          <cell r="L122">
            <v>73.750291061020462</v>
          </cell>
          <cell r="M122">
            <v>73.567224320720996</v>
          </cell>
          <cell r="N122">
            <v>73.496257344246104</v>
          </cell>
          <cell r="O122">
            <v>73.496257344246104</v>
          </cell>
          <cell r="P122">
            <v>73.496257344246104</v>
          </cell>
          <cell r="Q122">
            <v>73.496257344246104</v>
          </cell>
          <cell r="R122">
            <v>73.496257344246104</v>
          </cell>
          <cell r="S122">
            <v>73.496257344246104</v>
          </cell>
          <cell r="T122">
            <v>73.496257344246104</v>
          </cell>
          <cell r="U122">
            <v>73.496257344246104</v>
          </cell>
        </row>
        <row r="123">
          <cell r="E123">
            <v>78.385560669174055</v>
          </cell>
          <cell r="F123">
            <v>77.16193264811227</v>
          </cell>
          <cell r="G123">
            <v>76.305306454171955</v>
          </cell>
          <cell r="H123">
            <v>75.791962245807227</v>
          </cell>
          <cell r="I123">
            <v>75.486152856567728</v>
          </cell>
          <cell r="J123">
            <v>75.296063371852568</v>
          </cell>
          <cell r="K123">
            <v>75.164083665397058</v>
          </cell>
          <cell r="L123">
            <v>75.07951353659044</v>
          </cell>
          <cell r="M123">
            <v>75.031878332017385</v>
          </cell>
          <cell r="N123">
            <v>75.01114241497956</v>
          </cell>
          <cell r="O123">
            <v>75.000947721482547</v>
          </cell>
          <cell r="P123">
            <v>74.994777186806857</v>
          </cell>
          <cell r="Q123">
            <v>74.990851162097485</v>
          </cell>
          <cell r="R123">
            <v>74.988171268460164</v>
          </cell>
          <cell r="S123">
            <v>74.986839174792181</v>
          </cell>
          <cell r="T123">
            <v>74.98625638502773</v>
          </cell>
          <cell r="U123">
            <v>74.986021929195857</v>
          </cell>
        </row>
        <row r="124">
          <cell r="E124">
            <v>78.37819524706164</v>
          </cell>
          <cell r="F124">
            <v>76.918961186125259</v>
          </cell>
          <cell r="G124">
            <v>75.83563634146175</v>
          </cell>
          <cell r="H124">
            <v>74.939126675409511</v>
          </cell>
          <cell r="I124">
            <v>74.254558305693095</v>
          </cell>
          <cell r="J124">
            <v>73.798152236836415</v>
          </cell>
          <cell r="K124">
            <v>73.451974295032429</v>
          </cell>
          <cell r="L124">
            <v>73.202809280146326</v>
          </cell>
          <cell r="M124">
            <v>73.02645565088028</v>
          </cell>
          <cell r="N124">
            <v>72.902958323030333</v>
          </cell>
          <cell r="O124">
            <v>72.80621431347511</v>
          </cell>
          <cell r="P124">
            <v>72.733664020881051</v>
          </cell>
          <cell r="Q124">
            <v>72.733664020881051</v>
          </cell>
          <cell r="R124">
            <v>72.689167581658566</v>
          </cell>
          <cell r="S124">
            <v>72.64919056460586</v>
          </cell>
          <cell r="T124">
            <v>72.621543967032792</v>
          </cell>
          <cell r="U124">
            <v>72.595837780404253</v>
          </cell>
        </row>
        <row r="125">
          <cell r="E125">
            <v>78.381160055403342</v>
          </cell>
          <cell r="F125">
            <v>77.149898112097247</v>
          </cell>
          <cell r="G125">
            <v>76.350164316388472</v>
          </cell>
          <cell r="H125">
            <v>75.817251803681813</v>
          </cell>
          <cell r="I125">
            <v>75.423851204104068</v>
          </cell>
          <cell r="J125">
            <v>75.100217067924731</v>
          </cell>
          <cell r="K125">
            <v>74.787236023385262</v>
          </cell>
          <cell r="L125">
            <v>74.541323487469029</v>
          </cell>
          <cell r="M125">
            <v>74.320628794306586</v>
          </cell>
          <cell r="N125">
            <v>74.320628794306586</v>
          </cell>
          <cell r="O125">
            <v>74.320628794306586</v>
          </cell>
          <cell r="P125">
            <v>74.320628794306586</v>
          </cell>
          <cell r="Q125">
            <v>74.320628794306586</v>
          </cell>
          <cell r="R125">
            <v>74.257360493298009</v>
          </cell>
          <cell r="S125">
            <v>74.202818487685164</v>
          </cell>
          <cell r="T125">
            <v>74.157630127315187</v>
          </cell>
          <cell r="U125">
            <v>74.125361143815766</v>
          </cell>
        </row>
        <row r="126">
          <cell r="E126">
            <v>78.386778145969643</v>
          </cell>
          <cell r="F126">
            <v>76.991371935442118</v>
          </cell>
          <cell r="G126">
            <v>75.963654956966707</v>
          </cell>
          <cell r="H126">
            <v>75.307497064214544</v>
          </cell>
          <cell r="I126">
            <v>74.811135599207162</v>
          </cell>
          <cell r="J126">
            <v>74.334670151553425</v>
          </cell>
          <cell r="K126">
            <v>73.979279106110923</v>
          </cell>
          <cell r="L126">
            <v>73.734684452281755</v>
          </cell>
          <cell r="M126">
            <v>73.734684452281755</v>
          </cell>
          <cell r="N126">
            <v>73.734684452281755</v>
          </cell>
          <cell r="O126">
            <v>73.734684452281755</v>
          </cell>
          <cell r="P126">
            <v>73.675102175095063</v>
          </cell>
          <cell r="Q126">
            <v>73.627932641590107</v>
          </cell>
          <cell r="R126">
            <v>73.594619983345567</v>
          </cell>
          <cell r="S126">
            <v>73.571709747209908</v>
          </cell>
          <cell r="T126">
            <v>73.555377866501843</v>
          </cell>
          <cell r="U126">
            <v>73.542595993413471</v>
          </cell>
        </row>
        <row r="127">
          <cell r="E127">
            <v>78.382386600541878</v>
          </cell>
          <cell r="F127">
            <v>77.175442166712884</v>
          </cell>
          <cell r="G127">
            <v>76.339233496803359</v>
          </cell>
          <cell r="H127">
            <v>75.685538209116487</v>
          </cell>
          <cell r="I127">
            <v>75.108960486375409</v>
          </cell>
          <cell r="J127">
            <v>74.487986172145128</v>
          </cell>
          <cell r="K127">
            <v>74.487986172145128</v>
          </cell>
          <cell r="L127">
            <v>74.487986172145128</v>
          </cell>
          <cell r="M127">
            <v>74.441132175054278</v>
          </cell>
          <cell r="N127">
            <v>74.441132175054278</v>
          </cell>
          <cell r="O127">
            <v>74.441132175054278</v>
          </cell>
          <cell r="P127">
            <v>74.441132175054278</v>
          </cell>
          <cell r="Q127">
            <v>74.441132175054278</v>
          </cell>
          <cell r="R127">
            <v>74.441132175054278</v>
          </cell>
          <cell r="S127">
            <v>74.441132175054278</v>
          </cell>
          <cell r="T127">
            <v>74.410051061950099</v>
          </cell>
          <cell r="U127">
            <v>74.388348907691139</v>
          </cell>
        </row>
        <row r="128">
          <cell r="E128">
            <v>78.379663944749097</v>
          </cell>
          <cell r="F128">
            <v>76.805876112682014</v>
          </cell>
          <cell r="G128">
            <v>75.966399581959152</v>
          </cell>
          <cell r="H128">
            <v>75.355891190598442</v>
          </cell>
          <cell r="I128">
            <v>74.935157515653572</v>
          </cell>
          <cell r="J128">
            <v>74.58960547920276</v>
          </cell>
          <cell r="K128">
            <v>74.296031027336397</v>
          </cell>
          <cell r="L128">
            <v>74.080435392882592</v>
          </cell>
          <cell r="M128">
            <v>73.93370123632414</v>
          </cell>
          <cell r="N128">
            <v>73.801411985341858</v>
          </cell>
          <cell r="O128">
            <v>73.766991867873031</v>
          </cell>
          <cell r="P128">
            <v>73.699023130176897</v>
          </cell>
          <cell r="Q128">
            <v>73.646493570348497</v>
          </cell>
          <cell r="R128">
            <v>73.609757197093714</v>
          </cell>
          <cell r="S128">
            <v>73.581142014844204</v>
          </cell>
          <cell r="T128">
            <v>73.56070879783185</v>
          </cell>
          <cell r="U128">
            <v>73.544723704022374</v>
          </cell>
        </row>
        <row r="129">
          <cell r="E129">
            <v>78.378587727661071</v>
          </cell>
          <cell r="F129">
            <v>77.249098121678742</v>
          </cell>
          <cell r="G129">
            <v>76.467933265206156</v>
          </cell>
          <cell r="H129">
            <v>75.846229099966337</v>
          </cell>
          <cell r="I129">
            <v>75.376172302009749</v>
          </cell>
          <cell r="J129">
            <v>75.03969341578086</v>
          </cell>
          <cell r="K129">
            <v>74.749152382216153</v>
          </cell>
          <cell r="L129">
            <v>74.525090023348355</v>
          </cell>
          <cell r="M129">
            <v>74.525090023348355</v>
          </cell>
          <cell r="N129">
            <v>74.525090023348355</v>
          </cell>
          <cell r="O129">
            <v>74.525090023348355</v>
          </cell>
          <cell r="P129">
            <v>74.525090023348355</v>
          </cell>
          <cell r="Q129">
            <v>74.525090023348355</v>
          </cell>
          <cell r="R129">
            <v>74.489697563535174</v>
          </cell>
          <cell r="S129">
            <v>74.4597689631549</v>
          </cell>
          <cell r="T129">
            <v>74.43742893356135</v>
          </cell>
          <cell r="U129">
            <v>74.418316286785327</v>
          </cell>
        </row>
        <row r="130">
          <cell r="E130">
            <v>78.380101290984697</v>
          </cell>
          <cell r="F130">
            <v>77.004918743001269</v>
          </cell>
          <cell r="G130">
            <v>76.088288589289093</v>
          </cell>
          <cell r="H130">
            <v>75.407026623243695</v>
          </cell>
          <cell r="I130">
            <v>74.884463580149287</v>
          </cell>
          <cell r="J130">
            <v>74.412985982315547</v>
          </cell>
          <cell r="K130">
            <v>74.005284231147243</v>
          </cell>
          <cell r="L130">
            <v>74.005284231147243</v>
          </cell>
          <cell r="M130">
            <v>74.005284231147243</v>
          </cell>
          <cell r="N130">
            <v>74.005284231147243</v>
          </cell>
          <cell r="O130">
            <v>74.005284231147243</v>
          </cell>
          <cell r="P130">
            <v>74.005284231147243</v>
          </cell>
          <cell r="Q130">
            <v>74.005284231147243</v>
          </cell>
          <cell r="R130">
            <v>74.005284231147243</v>
          </cell>
          <cell r="S130">
            <v>74.005284231147243</v>
          </cell>
          <cell r="T130">
            <v>74.005284231147243</v>
          </cell>
          <cell r="U130">
            <v>74.005284231147243</v>
          </cell>
        </row>
        <row r="131">
          <cell r="E131">
            <v>78.380812176570615</v>
          </cell>
          <cell r="F131">
            <v>76.908638990913062</v>
          </cell>
          <cell r="G131">
            <v>75.83411641227076</v>
          </cell>
          <cell r="H131">
            <v>75.119387912523749</v>
          </cell>
          <cell r="I131">
            <v>74.695605782514932</v>
          </cell>
          <cell r="J131">
            <v>74.356797135327369</v>
          </cell>
          <cell r="K131">
            <v>74.08627621813072</v>
          </cell>
          <cell r="L131">
            <v>73.87722360177635</v>
          </cell>
          <cell r="M131">
            <v>73.71623260782205</v>
          </cell>
          <cell r="N131">
            <v>73.606378237838513</v>
          </cell>
          <cell r="O131">
            <v>73.505575663089346</v>
          </cell>
          <cell r="P131">
            <v>73.428820938974212</v>
          </cell>
          <cell r="Q131">
            <v>73.37429101989369</v>
          </cell>
          <cell r="R131">
            <v>73.338419285012918</v>
          </cell>
          <cell r="S131">
            <v>73.310320806422567</v>
          </cell>
          <cell r="T131">
            <v>73.288790156601763</v>
          </cell>
          <cell r="U131">
            <v>73.271040717734195</v>
          </cell>
        </row>
        <row r="132">
          <cell r="E132">
            <v>78.38202603923142</v>
          </cell>
          <cell r="F132">
            <v>76.854851295570938</v>
          </cell>
          <cell r="G132">
            <v>75.760211545240679</v>
          </cell>
          <cell r="H132">
            <v>75.298880844290309</v>
          </cell>
          <cell r="I132">
            <v>74.764571778008687</v>
          </cell>
          <cell r="J132">
            <v>74.415232395847966</v>
          </cell>
          <cell r="K132">
            <v>74.140593976955472</v>
          </cell>
          <cell r="L132">
            <v>73.979345813859965</v>
          </cell>
          <cell r="M132">
            <v>73.848114501354488</v>
          </cell>
          <cell r="N132">
            <v>73.746461357398161</v>
          </cell>
          <cell r="O132">
            <v>73.661118000846898</v>
          </cell>
          <cell r="P132">
            <v>73.593070493328838</v>
          </cell>
          <cell r="Q132">
            <v>73.543198880778121</v>
          </cell>
          <cell r="R132">
            <v>73.502474480057259</v>
          </cell>
          <cell r="S132">
            <v>73.470862298317016</v>
          </cell>
          <cell r="T132">
            <v>73.449734405392604</v>
          </cell>
          <cell r="U132">
            <v>73.436201504379738</v>
          </cell>
        </row>
        <row r="133">
          <cell r="E133">
            <v>78.378773414511826</v>
          </cell>
          <cell r="F133">
            <v>77.000898589522947</v>
          </cell>
          <cell r="G133">
            <v>75.921174777522737</v>
          </cell>
          <cell r="H133">
            <v>75.023691640832169</v>
          </cell>
          <cell r="I133">
            <v>74.340585337101231</v>
          </cell>
          <cell r="J133">
            <v>73.771580655519855</v>
          </cell>
          <cell r="K133">
            <v>73.276191869397081</v>
          </cell>
          <cell r="L133">
            <v>73.276191869397081</v>
          </cell>
          <cell r="M133">
            <v>73.276191869397081</v>
          </cell>
          <cell r="N133">
            <v>73.276191869397081</v>
          </cell>
          <cell r="O133">
            <v>73.276191869397081</v>
          </cell>
          <cell r="P133">
            <v>73.276191869397081</v>
          </cell>
          <cell r="Q133">
            <v>73.276191869397081</v>
          </cell>
          <cell r="R133">
            <v>73.276191869397081</v>
          </cell>
          <cell r="S133">
            <v>73.276191869397081</v>
          </cell>
          <cell r="T133">
            <v>73.276191869397081</v>
          </cell>
          <cell r="U133">
            <v>73.245577453624904</v>
          </cell>
        </row>
        <row r="134">
          <cell r="E134">
            <v>78.380243043610605</v>
          </cell>
          <cell r="F134">
            <v>76.876158999641703</v>
          </cell>
          <cell r="G134">
            <v>75.706160756301074</v>
          </cell>
          <cell r="H134">
            <v>74.810153888376604</v>
          </cell>
          <cell r="I134">
            <v>73.981141229140263</v>
          </cell>
          <cell r="J134">
            <v>73.981141229140263</v>
          </cell>
          <cell r="K134">
            <v>73.981141229140263</v>
          </cell>
          <cell r="L134">
            <v>73.981141229140263</v>
          </cell>
          <cell r="M134">
            <v>73.981141229140263</v>
          </cell>
          <cell r="N134">
            <v>73.981141229140263</v>
          </cell>
          <cell r="O134">
            <v>73.981141229140263</v>
          </cell>
          <cell r="P134">
            <v>73.981141229140263</v>
          </cell>
          <cell r="Q134">
            <v>73.981141229140263</v>
          </cell>
          <cell r="R134">
            <v>73.981141229140263</v>
          </cell>
          <cell r="S134">
            <v>73.981141229140263</v>
          </cell>
          <cell r="T134">
            <v>73.981141229140263</v>
          </cell>
          <cell r="U134">
            <v>73.981141229140263</v>
          </cell>
        </row>
        <row r="135">
          <cell r="E135">
            <v>78.386603588879538</v>
          </cell>
          <cell r="F135">
            <v>76.88746467595567</v>
          </cell>
          <cell r="G135">
            <v>75.490363356771439</v>
          </cell>
          <cell r="H135">
            <v>75.085756520790682</v>
          </cell>
          <cell r="I135">
            <v>75.085756520790682</v>
          </cell>
          <cell r="J135">
            <v>75.085756520790682</v>
          </cell>
          <cell r="K135">
            <v>75.085756520790682</v>
          </cell>
          <cell r="L135">
            <v>75.085756520790682</v>
          </cell>
          <cell r="M135">
            <v>75.085756520790682</v>
          </cell>
          <cell r="N135">
            <v>75.085756520790682</v>
          </cell>
          <cell r="O135">
            <v>75.085756520790682</v>
          </cell>
          <cell r="P135">
            <v>75.085756520790682</v>
          </cell>
          <cell r="Q135">
            <v>75.085756520790682</v>
          </cell>
          <cell r="R135">
            <v>75.085756520790682</v>
          </cell>
          <cell r="S135">
            <v>75.085756520790682</v>
          </cell>
          <cell r="T135">
            <v>75.085756520790682</v>
          </cell>
          <cell r="U135">
            <v>75.085756520790682</v>
          </cell>
        </row>
        <row r="136">
          <cell r="E136">
            <v>78.380546505743439</v>
          </cell>
          <cell r="F136">
            <v>76.875152926193664</v>
          </cell>
          <cell r="G136">
            <v>75.640080492090746</v>
          </cell>
          <cell r="H136">
            <v>74.910124662461826</v>
          </cell>
          <cell r="I136">
            <v>74.274006474302155</v>
          </cell>
          <cell r="J136">
            <v>73.847161278489182</v>
          </cell>
          <cell r="K136">
            <v>73.476846191957719</v>
          </cell>
          <cell r="L136">
            <v>73.27015236007675</v>
          </cell>
          <cell r="M136">
            <v>73.127003367769163</v>
          </cell>
          <cell r="N136">
            <v>73.018029469317156</v>
          </cell>
          <cell r="O136">
            <v>72.943205221610484</v>
          </cell>
          <cell r="P136">
            <v>72.8921967601338</v>
          </cell>
          <cell r="Q136">
            <v>72.848736278644324</v>
          </cell>
          <cell r="R136">
            <v>72.812493124556696</v>
          </cell>
          <cell r="S136">
            <v>72.785571387106543</v>
          </cell>
          <cell r="T136">
            <v>72.767144505980511</v>
          </cell>
          <cell r="U136">
            <v>72.756226110985608</v>
          </cell>
        </row>
        <row r="137">
          <cell r="E137">
            <v>78.383486514551251</v>
          </cell>
          <cell r="F137">
            <v>76.789590808504272</v>
          </cell>
          <cell r="G137">
            <v>75.688166795071808</v>
          </cell>
          <cell r="H137">
            <v>74.906168146361779</v>
          </cell>
          <cell r="I137">
            <v>74.288763533503868</v>
          </cell>
          <cell r="J137">
            <v>73.834166352737327</v>
          </cell>
          <cell r="K137">
            <v>73.492739420870734</v>
          </cell>
          <cell r="L137">
            <v>73.492739420870734</v>
          </cell>
          <cell r="M137">
            <v>73.492739420870734</v>
          </cell>
          <cell r="N137">
            <v>73.381769980969636</v>
          </cell>
          <cell r="O137">
            <v>73.29634693490776</v>
          </cell>
          <cell r="P137">
            <v>73.227207035199299</v>
          </cell>
          <cell r="Q137">
            <v>73.227207035199299</v>
          </cell>
          <cell r="R137">
            <v>73.184397248651408</v>
          </cell>
          <cell r="S137">
            <v>73.152885048153053</v>
          </cell>
          <cell r="T137">
            <v>73.129489359685223</v>
          </cell>
          <cell r="U137">
            <v>73.110866095175538</v>
          </cell>
        </row>
        <row r="138">
          <cell r="E138">
            <v>78.379990689859113</v>
          </cell>
          <cell r="F138">
            <v>77.079520192133018</v>
          </cell>
          <cell r="G138">
            <v>76.21068814322355</v>
          </cell>
          <cell r="H138">
            <v>75.606136956198881</v>
          </cell>
          <cell r="I138">
            <v>75.174192517124752</v>
          </cell>
          <cell r="J138">
            <v>74.823775172766702</v>
          </cell>
          <cell r="K138">
            <v>74.551712657038252</v>
          </cell>
          <cell r="L138">
            <v>74.421767490310629</v>
          </cell>
          <cell r="M138">
            <v>74.348385512901785</v>
          </cell>
          <cell r="N138">
            <v>74.312169033638838</v>
          </cell>
          <cell r="O138">
            <v>74.293814956168973</v>
          </cell>
          <cell r="P138">
            <v>74.286020191118396</v>
          </cell>
          <cell r="Q138">
            <v>74.282357217391194</v>
          </cell>
          <cell r="R138">
            <v>74.28119460798176</v>
          </cell>
          <cell r="S138">
            <v>74.280860427536652</v>
          </cell>
          <cell r="T138">
            <v>74.280756661384473</v>
          </cell>
          <cell r="U138">
            <v>74.280731556913224</v>
          </cell>
        </row>
        <row r="139">
          <cell r="E139">
            <v>78.381816660553866</v>
          </cell>
          <cell r="F139">
            <v>77.030306558624417</v>
          </cell>
          <cell r="G139">
            <v>75.951433834974537</v>
          </cell>
          <cell r="H139">
            <v>75.149774899789648</v>
          </cell>
          <cell r="I139">
            <v>74.481332272510514</v>
          </cell>
          <cell r="J139">
            <v>73.962838411418062</v>
          </cell>
          <cell r="K139">
            <v>73.962838411418062</v>
          </cell>
          <cell r="L139">
            <v>73.962838411418062</v>
          </cell>
          <cell r="M139">
            <v>73.962838411418062</v>
          </cell>
          <cell r="N139">
            <v>73.962838411418062</v>
          </cell>
          <cell r="O139">
            <v>73.962838411418062</v>
          </cell>
          <cell r="P139">
            <v>73.962838411418062</v>
          </cell>
          <cell r="Q139">
            <v>73.962838411418062</v>
          </cell>
          <cell r="R139">
            <v>73.962838411418062</v>
          </cell>
          <cell r="S139">
            <v>73.962838411418062</v>
          </cell>
          <cell r="T139">
            <v>73.962838411418062</v>
          </cell>
          <cell r="U139">
            <v>73.924248286855672</v>
          </cell>
        </row>
        <row r="140">
          <cell r="E140">
            <v>78.376559553289297</v>
          </cell>
          <cell r="F140">
            <v>76.792410170793104</v>
          </cell>
          <cell r="G140">
            <v>75.698999668795636</v>
          </cell>
          <cell r="H140">
            <v>74.934155777734219</v>
          </cell>
          <cell r="I140">
            <v>74.440815839520738</v>
          </cell>
          <cell r="J140">
            <v>74.078152455284012</v>
          </cell>
          <cell r="K140">
            <v>73.769853728168442</v>
          </cell>
          <cell r="L140">
            <v>73.554739950569711</v>
          </cell>
          <cell r="M140">
            <v>73.378434402739103</v>
          </cell>
          <cell r="N140">
            <v>73.23214872565984</v>
          </cell>
          <cell r="O140">
            <v>73.11798621459883</v>
          </cell>
          <cell r="P140">
            <v>73.037447795709909</v>
          </cell>
          <cell r="Q140">
            <v>72.979643882444492</v>
          </cell>
          <cell r="R140">
            <v>72.939398998818888</v>
          </cell>
          <cell r="S140">
            <v>72.909525336038598</v>
          </cell>
          <cell r="T140">
            <v>72.88773387500953</v>
          </cell>
          <cell r="U140">
            <v>72.869150920878894</v>
          </cell>
        </row>
        <row r="141">
          <cell r="E141">
            <v>78.380143075292693</v>
          </cell>
          <cell r="F141">
            <v>77.007804437235038</v>
          </cell>
          <cell r="G141">
            <v>76.121426573188714</v>
          </cell>
          <cell r="H141">
            <v>75.355895292144979</v>
          </cell>
          <cell r="I141">
            <v>74.817654442968077</v>
          </cell>
          <cell r="J141">
            <v>74.352838671658617</v>
          </cell>
          <cell r="K141">
            <v>74.288192170198712</v>
          </cell>
          <cell r="L141">
            <v>74.288192170198712</v>
          </cell>
          <cell r="M141">
            <v>74.288192170198712</v>
          </cell>
          <cell r="N141">
            <v>74.288192170198712</v>
          </cell>
          <cell r="O141">
            <v>74.288192170198712</v>
          </cell>
          <cell r="P141">
            <v>74.288192170198712</v>
          </cell>
          <cell r="Q141">
            <v>74.288192170198712</v>
          </cell>
          <cell r="R141">
            <v>74.288192170198712</v>
          </cell>
          <cell r="S141">
            <v>74.288192170198712</v>
          </cell>
          <cell r="T141">
            <v>74.237047873996985</v>
          </cell>
          <cell r="U141">
            <v>74.199201971855985</v>
          </cell>
        </row>
        <row r="142">
          <cell r="E142">
            <v>78.380825953437864</v>
          </cell>
          <cell r="F142">
            <v>76.789435849029303</v>
          </cell>
          <cell r="G142">
            <v>75.606711531048305</v>
          </cell>
          <cell r="H142">
            <v>74.762538194016869</v>
          </cell>
          <cell r="I142">
            <v>74.189251862096086</v>
          </cell>
          <cell r="J142">
            <v>73.691726234524197</v>
          </cell>
          <cell r="K142">
            <v>73.459784822979501</v>
          </cell>
          <cell r="L142">
            <v>73.459784822979501</v>
          </cell>
          <cell r="M142">
            <v>73.302412772463683</v>
          </cell>
          <cell r="N142">
            <v>73.170153631273237</v>
          </cell>
          <cell r="O142">
            <v>73.102891432271221</v>
          </cell>
          <cell r="P142">
            <v>73.098919367116991</v>
          </cell>
          <cell r="Q142">
            <v>73.034276969635627</v>
          </cell>
          <cell r="R142">
            <v>72.988558477148658</v>
          </cell>
          <cell r="S142">
            <v>72.956749673628153</v>
          </cell>
          <cell r="T142">
            <v>72.935573964048729</v>
          </cell>
          <cell r="U142">
            <v>72.91927464996499</v>
          </cell>
        </row>
        <row r="143">
          <cell r="E143">
            <v>78.378754271760172</v>
          </cell>
          <cell r="F143">
            <v>76.653298894440127</v>
          </cell>
          <cell r="G143">
            <v>75.574427037722117</v>
          </cell>
          <cell r="H143">
            <v>74.650721602269456</v>
          </cell>
          <cell r="I143">
            <v>74.345473073297811</v>
          </cell>
          <cell r="J143">
            <v>73.905097704803367</v>
          </cell>
          <cell r="K143">
            <v>73.55889247123973</v>
          </cell>
          <cell r="L143">
            <v>73.55889247123973</v>
          </cell>
          <cell r="M143">
            <v>73.55889247123973</v>
          </cell>
          <cell r="N143">
            <v>73.55889247123973</v>
          </cell>
          <cell r="O143">
            <v>73.467496085201603</v>
          </cell>
          <cell r="P143">
            <v>73.407978384175465</v>
          </cell>
          <cell r="Q143">
            <v>73.365222886549518</v>
          </cell>
          <cell r="R143">
            <v>73.332296869205507</v>
          </cell>
          <cell r="S143">
            <v>73.306834503988782</v>
          </cell>
          <cell r="T143">
            <v>73.292489187721557</v>
          </cell>
          <cell r="U143">
            <v>73.284598153449465</v>
          </cell>
        </row>
        <row r="144">
          <cell r="E144">
            <v>78.384295434459531</v>
          </cell>
          <cell r="F144">
            <v>76.881462267904936</v>
          </cell>
          <cell r="G144">
            <v>75.879608973938161</v>
          </cell>
          <cell r="H144">
            <v>75.137844286798256</v>
          </cell>
          <cell r="I144">
            <v>74.619167109185852</v>
          </cell>
          <cell r="J144">
            <v>74.130051707838092</v>
          </cell>
          <cell r="K144">
            <v>74.130051707838092</v>
          </cell>
          <cell r="L144">
            <v>74.130051707838092</v>
          </cell>
          <cell r="M144">
            <v>74.130051707838092</v>
          </cell>
          <cell r="N144">
            <v>74.130051707838092</v>
          </cell>
          <cell r="O144">
            <v>74.130051707838092</v>
          </cell>
          <cell r="P144">
            <v>74.130051707838092</v>
          </cell>
          <cell r="Q144">
            <v>74.130051707838092</v>
          </cell>
          <cell r="R144">
            <v>74.130051707838092</v>
          </cell>
          <cell r="S144">
            <v>74.130051707838092</v>
          </cell>
          <cell r="T144">
            <v>74.130051707838092</v>
          </cell>
          <cell r="U144">
            <v>74.099944922321868</v>
          </cell>
        </row>
        <row r="145">
          <cell r="E145">
            <v>78.384532742780692</v>
          </cell>
          <cell r="F145">
            <v>76.988865257319105</v>
          </cell>
          <cell r="G145">
            <v>76.055069059010407</v>
          </cell>
          <cell r="H145">
            <v>75.794615646907957</v>
          </cell>
          <cell r="I145">
            <v>75.18666623316048</v>
          </cell>
          <cell r="J145">
            <v>74.763297387234942</v>
          </cell>
          <cell r="K145">
            <v>74.471765443334377</v>
          </cell>
          <cell r="L145">
            <v>74.307758957096169</v>
          </cell>
          <cell r="M145">
            <v>74.210892511313617</v>
          </cell>
          <cell r="N145">
            <v>74.142147062050839</v>
          </cell>
          <cell r="O145">
            <v>74.088279093922381</v>
          </cell>
          <cell r="P145">
            <v>74.04579563372026</v>
          </cell>
          <cell r="Q145">
            <v>74.007752029544434</v>
          </cell>
          <cell r="R145">
            <v>73.978041653381226</v>
          </cell>
          <cell r="S145">
            <v>73.951706368463036</v>
          </cell>
          <cell r="T145">
            <v>73.929180685102025</v>
          </cell>
          <cell r="U145">
            <v>73.910705573168457</v>
          </cell>
        </row>
        <row r="146">
          <cell r="E146">
            <v>78.382636664195886</v>
          </cell>
          <cell r="F146">
            <v>77.000580679476769</v>
          </cell>
          <cell r="G146">
            <v>75.94554161147353</v>
          </cell>
          <cell r="H146">
            <v>75.16281469136544</v>
          </cell>
          <cell r="I146">
            <v>74.600760560190693</v>
          </cell>
          <cell r="J146">
            <v>74.156855579689207</v>
          </cell>
          <cell r="K146">
            <v>73.85055204548253</v>
          </cell>
          <cell r="L146">
            <v>73.668415180472479</v>
          </cell>
          <cell r="M146">
            <v>73.53082894044617</v>
          </cell>
          <cell r="N146">
            <v>73.445364367687958</v>
          </cell>
          <cell r="O146">
            <v>73.390852844526108</v>
          </cell>
          <cell r="P146">
            <v>73.348652257789752</v>
          </cell>
          <cell r="Q146">
            <v>73.320798499632303</v>
          </cell>
          <cell r="R146">
            <v>73.301908390681362</v>
          </cell>
          <cell r="S146">
            <v>73.289858695036486</v>
          </cell>
          <cell r="T146">
            <v>73.280855243830686</v>
          </cell>
          <cell r="U146">
            <v>73.68245935592455</v>
          </cell>
        </row>
        <row r="147">
          <cell r="E147">
            <v>78.380861636107241</v>
          </cell>
          <cell r="F147">
            <v>77.130758224581726</v>
          </cell>
          <cell r="G147">
            <v>76.300178042807588</v>
          </cell>
          <cell r="H147">
            <v>75.715051703580414</v>
          </cell>
          <cell r="I147">
            <v>75.266080735852242</v>
          </cell>
          <cell r="J147">
            <v>74.905800314028269</v>
          </cell>
          <cell r="K147">
            <v>74.647963956203796</v>
          </cell>
          <cell r="L147">
            <v>74.499637641133489</v>
          </cell>
          <cell r="M147">
            <v>74.394347316330766</v>
          </cell>
          <cell r="N147">
            <v>74.317221293496331</v>
          </cell>
          <cell r="O147">
            <v>74.257912179897914</v>
          </cell>
          <cell r="P147">
            <v>74.22011560775799</v>
          </cell>
          <cell r="Q147">
            <v>74.196397926461614</v>
          </cell>
          <cell r="R147">
            <v>74.183330303724858</v>
          </cell>
          <cell r="S147">
            <v>74.175855233849816</v>
          </cell>
          <cell r="T147">
            <v>74.170483116689553</v>
          </cell>
          <cell r="U147">
            <v>74.167193631701608</v>
          </cell>
        </row>
        <row r="148">
          <cell r="E148">
            <v>78.383764741779117</v>
          </cell>
          <cell r="F148">
            <v>77.307508732733695</v>
          </cell>
          <cell r="G148">
            <v>76.388699342045939</v>
          </cell>
          <cell r="H148">
            <v>75.650456947199345</v>
          </cell>
          <cell r="I148">
            <v>75.116828267472883</v>
          </cell>
          <cell r="J148">
            <v>74.691440861192675</v>
          </cell>
          <cell r="K148">
            <v>74.409626600986428</v>
          </cell>
          <cell r="L148">
            <v>74.198511881600481</v>
          </cell>
          <cell r="M148">
            <v>74.04899043731929</v>
          </cell>
          <cell r="N148">
            <v>73.951417935986754</v>
          </cell>
          <cell r="O148">
            <v>73.885388114812713</v>
          </cell>
          <cell r="P148">
            <v>73.841711384473783</v>
          </cell>
          <cell r="Q148">
            <v>73.81193590341455</v>
          </cell>
          <cell r="R148">
            <v>73.793751225040026</v>
          </cell>
          <cell r="S148">
            <v>73.783161229231396</v>
          </cell>
          <cell r="T148">
            <v>73.778052182758913</v>
          </cell>
          <cell r="U148">
            <v>73.775100161955777</v>
          </cell>
        </row>
        <row r="149">
          <cell r="E149">
            <v>78.382592496262887</v>
          </cell>
          <cell r="F149">
            <v>77.10806203393787</v>
          </cell>
          <cell r="G149">
            <v>76.271600750489398</v>
          </cell>
          <cell r="H149">
            <v>75.635551670991191</v>
          </cell>
          <cell r="I149">
            <v>75.204022639391013</v>
          </cell>
          <cell r="J149">
            <v>74.84071485542421</v>
          </cell>
          <cell r="K149">
            <v>74.556840159282672</v>
          </cell>
          <cell r="L149">
            <v>74.359198540382351</v>
          </cell>
          <cell r="M149">
            <v>74.332764454296253</v>
          </cell>
          <cell r="N149">
            <v>74.215744022263934</v>
          </cell>
          <cell r="O149">
            <v>74.133001197500946</v>
          </cell>
          <cell r="P149">
            <v>74.055280583089626</v>
          </cell>
          <cell r="Q149">
            <v>73.991840677574601</v>
          </cell>
          <cell r="R149">
            <v>73.938681531073982</v>
          </cell>
          <cell r="S149">
            <v>73.896691531476336</v>
          </cell>
          <cell r="T149">
            <v>73.864672002573911</v>
          </cell>
          <cell r="U149">
            <v>73.841030333926</v>
          </cell>
        </row>
        <row r="150">
          <cell r="E150">
            <v>78.377420148449715</v>
          </cell>
          <cell r="F150">
            <v>76.860622668559671</v>
          </cell>
          <cell r="G150">
            <v>75.682242568186965</v>
          </cell>
          <cell r="H150">
            <v>74.870246367193815</v>
          </cell>
          <cell r="I150">
            <v>74.279991231511914</v>
          </cell>
          <cell r="J150">
            <v>73.979987058428861</v>
          </cell>
          <cell r="K150">
            <v>73.689653174701135</v>
          </cell>
          <cell r="L150">
            <v>73.477200172054737</v>
          </cell>
          <cell r="M150">
            <v>73.318015873482636</v>
          </cell>
          <cell r="N150">
            <v>73.210038034815241</v>
          </cell>
          <cell r="O150">
            <v>73.129394940343431</v>
          </cell>
          <cell r="P150">
            <v>73.072925568324422</v>
          </cell>
          <cell r="Q150">
            <v>73.026964987401144</v>
          </cell>
          <cell r="R150">
            <v>72.992330408120949</v>
          </cell>
          <cell r="S150">
            <v>72.969605786401942</v>
          </cell>
          <cell r="T150">
            <v>72.951604920838321</v>
          </cell>
          <cell r="U150">
            <v>72.93892045885903</v>
          </cell>
        </row>
        <row r="151">
          <cell r="E151">
            <v>78.377017628431446</v>
          </cell>
          <cell r="F151">
            <v>77.153954426689069</v>
          </cell>
          <cell r="G151">
            <v>76.323967134360188</v>
          </cell>
          <cell r="H151">
            <v>75.69655402046736</v>
          </cell>
          <cell r="I151">
            <v>75.240350701755744</v>
          </cell>
          <cell r="J151">
            <v>74.87542651182406</v>
          </cell>
          <cell r="K151">
            <v>74.570647637583306</v>
          </cell>
          <cell r="L151">
            <v>74.342506542102115</v>
          </cell>
          <cell r="M151">
            <v>74.152090258063978</v>
          </cell>
          <cell r="N151">
            <v>74.152090258063978</v>
          </cell>
          <cell r="O151">
            <v>74.152090258063978</v>
          </cell>
          <cell r="P151">
            <v>74.152090258063978</v>
          </cell>
          <cell r="Q151">
            <v>74.152090258063978</v>
          </cell>
          <cell r="R151">
            <v>74.152090258063978</v>
          </cell>
          <cell r="S151">
            <v>74.152090258063978</v>
          </cell>
          <cell r="T151">
            <v>74.103227553778211</v>
          </cell>
          <cell r="U151">
            <v>74.061314327837138</v>
          </cell>
        </row>
        <row r="152">
          <cell r="E152">
            <v>78.382705558735054</v>
          </cell>
          <cell r="F152">
            <v>76.890479416754729</v>
          </cell>
          <cell r="G152">
            <v>75.635422383959494</v>
          </cell>
          <cell r="H152">
            <v>75.635422383959494</v>
          </cell>
          <cell r="I152">
            <v>75.635422383959494</v>
          </cell>
          <cell r="J152">
            <v>75.635422383959494</v>
          </cell>
          <cell r="K152">
            <v>75.295086125347026</v>
          </cell>
          <cell r="L152">
            <v>75.065345479319873</v>
          </cell>
          <cell r="M152">
            <v>75.065345479319873</v>
          </cell>
          <cell r="N152">
            <v>75.065345479319873</v>
          </cell>
          <cell r="O152">
            <v>75.065345479319873</v>
          </cell>
          <cell r="P152">
            <v>75.065345479319873</v>
          </cell>
          <cell r="Q152">
            <v>75.065345479319873</v>
          </cell>
          <cell r="R152">
            <v>75.065345479319873</v>
          </cell>
          <cell r="S152">
            <v>75.065345479319873</v>
          </cell>
          <cell r="T152">
            <v>75.065345479319873</v>
          </cell>
          <cell r="U152">
            <v>75.038137401816002</v>
          </cell>
        </row>
        <row r="153">
          <cell r="E153">
            <v>78.377152874722</v>
          </cell>
          <cell r="F153">
            <v>77.025951625826096</v>
          </cell>
          <cell r="G153">
            <v>75.922901149366183</v>
          </cell>
          <cell r="H153">
            <v>75.045547098220425</v>
          </cell>
          <cell r="I153">
            <v>74.319065558964937</v>
          </cell>
          <cell r="J153">
            <v>74.319065558964937</v>
          </cell>
          <cell r="K153">
            <v>74.319065558964937</v>
          </cell>
          <cell r="L153">
            <v>74.319065558964937</v>
          </cell>
          <cell r="M153">
            <v>74.319065558964937</v>
          </cell>
          <cell r="N153">
            <v>74.319065558964937</v>
          </cell>
          <cell r="O153">
            <v>74.319065558964937</v>
          </cell>
          <cell r="P153">
            <v>74.319065558964937</v>
          </cell>
          <cell r="Q153">
            <v>74.319065558964937</v>
          </cell>
          <cell r="R153">
            <v>74.319065558964937</v>
          </cell>
          <cell r="S153">
            <v>74.319065558964937</v>
          </cell>
          <cell r="T153">
            <v>74.319065558964937</v>
          </cell>
          <cell r="U153">
            <v>74.319065558964937</v>
          </cell>
        </row>
        <row r="154">
          <cell r="E154">
            <v>78.376015748623402</v>
          </cell>
          <cell r="F154">
            <v>77.34722975932165</v>
          </cell>
          <cell r="G154">
            <v>76.54201334421073</v>
          </cell>
          <cell r="H154">
            <v>75.865396943105168</v>
          </cell>
          <cell r="I154">
            <v>75.403174531138092</v>
          </cell>
          <cell r="J154">
            <v>75.109663050296362</v>
          </cell>
          <cell r="K154">
            <v>74.867896985154829</v>
          </cell>
          <cell r="L154">
            <v>74.694924300149694</v>
          </cell>
          <cell r="M154">
            <v>74.560474870065931</v>
          </cell>
          <cell r="N154">
            <v>74.453258722688304</v>
          </cell>
          <cell r="O154">
            <v>74.366136274829913</v>
          </cell>
          <cell r="P154">
            <v>74.29305675551754</v>
          </cell>
          <cell r="Q154">
            <v>74.228631051981978</v>
          </cell>
          <cell r="R154">
            <v>74.181623973066934</v>
          </cell>
          <cell r="S154">
            <v>74.139552208061673</v>
          </cell>
          <cell r="T154">
            <v>74.100622498506041</v>
          </cell>
          <cell r="U154">
            <v>74.07054350692502</v>
          </cell>
        </row>
        <row r="155">
          <cell r="E155">
            <v>78.377896356942031</v>
          </cell>
          <cell r="F155">
            <v>76.948047342496906</v>
          </cell>
          <cell r="G155">
            <v>75.937820225620044</v>
          </cell>
          <cell r="H155">
            <v>75.109180339604947</v>
          </cell>
          <cell r="I155">
            <v>74.45164702598899</v>
          </cell>
          <cell r="J155">
            <v>74.072180590286919</v>
          </cell>
          <cell r="K155">
            <v>74.05407373666695</v>
          </cell>
          <cell r="L155">
            <v>74.05407373666695</v>
          </cell>
          <cell r="M155">
            <v>74.05407373666695</v>
          </cell>
          <cell r="N155">
            <v>74.05407373666695</v>
          </cell>
          <cell r="O155">
            <v>74.05407373666695</v>
          </cell>
          <cell r="P155">
            <v>74.05407373666695</v>
          </cell>
          <cell r="Q155">
            <v>74.05407373666695</v>
          </cell>
          <cell r="R155">
            <v>74.05407373666695</v>
          </cell>
          <cell r="S155">
            <v>74.381520340327029</v>
          </cell>
          <cell r="T155">
            <v>74.381520340327029</v>
          </cell>
          <cell r="U155">
            <v>74.381520340327029</v>
          </cell>
        </row>
        <row r="156">
          <cell r="E156">
            <v>78.378468747522959</v>
          </cell>
          <cell r="F156">
            <v>76.841510765996986</v>
          </cell>
          <cell r="G156">
            <v>75.755252375204734</v>
          </cell>
          <cell r="H156">
            <v>74.940297581558625</v>
          </cell>
          <cell r="I156">
            <v>74.362538422513808</v>
          </cell>
          <cell r="J156">
            <v>73.928284597483838</v>
          </cell>
          <cell r="K156">
            <v>73.611791668854309</v>
          </cell>
          <cell r="L156">
            <v>73.429673660655737</v>
          </cell>
          <cell r="M156">
            <v>73.296467365549063</v>
          </cell>
          <cell r="N156">
            <v>73.212284001218563</v>
          </cell>
          <cell r="O156">
            <v>73.1544690153126</v>
          </cell>
          <cell r="P156">
            <v>73.115496997062607</v>
          </cell>
          <cell r="Q156">
            <v>73.089432872123837</v>
          </cell>
          <cell r="R156">
            <v>73.07393290357615</v>
          </cell>
          <cell r="S156">
            <v>73.063886118134732</v>
          </cell>
          <cell r="T156">
            <v>73.058275090811861</v>
          </cell>
          <cell r="U156">
            <v>73.054957146193416</v>
          </cell>
        </row>
        <row r="157">
          <cell r="E157">
            <v>78.380205281978505</v>
          </cell>
          <cell r="F157">
            <v>76.803155932094811</v>
          </cell>
          <cell r="G157">
            <v>75.885072292338918</v>
          </cell>
          <cell r="H157">
            <v>75.158978436772713</v>
          </cell>
          <cell r="I157">
            <v>74.561622040872237</v>
          </cell>
          <cell r="J157">
            <v>74.156387047392428</v>
          </cell>
          <cell r="K157">
            <v>73.818131427174194</v>
          </cell>
          <cell r="L157">
            <v>73.585622297957556</v>
          </cell>
          <cell r="M157">
            <v>73.425223868340694</v>
          </cell>
          <cell r="N157">
            <v>73.298720503052522</v>
          </cell>
          <cell r="O157">
            <v>73.191397239676718</v>
          </cell>
          <cell r="P157">
            <v>73.107741000965532</v>
          </cell>
          <cell r="Q157">
            <v>73.035625888116314</v>
          </cell>
          <cell r="R157">
            <v>72.978234794510328</v>
          </cell>
          <cell r="S157">
            <v>72.926242557427955</v>
          </cell>
          <cell r="T157">
            <v>72.885257330407853</v>
          </cell>
          <cell r="U157">
            <v>72.847854195520767</v>
          </cell>
        </row>
        <row r="158">
          <cell r="E158">
            <v>78.382247598091027</v>
          </cell>
          <cell r="F158">
            <v>77.157457646001873</v>
          </cell>
          <cell r="G158">
            <v>76.159842457224698</v>
          </cell>
          <cell r="H158">
            <v>75.425161806446908</v>
          </cell>
          <cell r="I158">
            <v>74.768469975474716</v>
          </cell>
          <cell r="J158">
            <v>74.257241567735548</v>
          </cell>
          <cell r="K158">
            <v>73.818024172343286</v>
          </cell>
          <cell r="L158">
            <v>73.818024172343286</v>
          </cell>
          <cell r="M158">
            <v>73.818024172343286</v>
          </cell>
          <cell r="N158">
            <v>73.818024172343286</v>
          </cell>
          <cell r="O158">
            <v>73.818024172343286</v>
          </cell>
          <cell r="P158">
            <v>73.818024172343286</v>
          </cell>
          <cell r="Q158">
            <v>73.818024172343286</v>
          </cell>
          <cell r="R158">
            <v>73.818024172343286</v>
          </cell>
          <cell r="S158">
            <v>73.818024172343286</v>
          </cell>
          <cell r="T158">
            <v>73.772261648550895</v>
          </cell>
          <cell r="U158">
            <v>73.740393242258278</v>
          </cell>
        </row>
        <row r="159">
          <cell r="E159">
            <v>78.379598752149036</v>
          </cell>
          <cell r="F159">
            <v>76.854540437432647</v>
          </cell>
          <cell r="G159">
            <v>75.844709607367093</v>
          </cell>
          <cell r="H159">
            <v>75.092630494248169</v>
          </cell>
          <cell r="I159">
            <v>74.558412287255805</v>
          </cell>
          <cell r="J159">
            <v>74.558412287255805</v>
          </cell>
          <cell r="K159">
            <v>74.558412287255805</v>
          </cell>
          <cell r="L159">
            <v>74.558412287255805</v>
          </cell>
          <cell r="M159">
            <v>74.558412287255805</v>
          </cell>
          <cell r="N159">
            <v>74.558412287255805</v>
          </cell>
          <cell r="O159">
            <v>74.558412287255805</v>
          </cell>
          <cell r="P159">
            <v>74.558412287255805</v>
          </cell>
          <cell r="Q159">
            <v>74.558412287255805</v>
          </cell>
          <cell r="R159">
            <v>74.516892626246957</v>
          </cell>
          <cell r="S159">
            <v>74.48366084969706</v>
          </cell>
          <cell r="T159">
            <v>74.458534171985065</v>
          </cell>
          <cell r="U159">
            <v>74.436401485212315</v>
          </cell>
        </row>
        <row r="160">
          <cell r="E160">
            <v>78.380233452564923</v>
          </cell>
          <cell r="F160">
            <v>76.874709441313058</v>
          </cell>
          <cell r="G160">
            <v>75.778652798106549</v>
          </cell>
          <cell r="H160">
            <v>74.975510783189677</v>
          </cell>
          <cell r="I160">
            <v>74.322641831581976</v>
          </cell>
          <cell r="J160">
            <v>74.220224698171265</v>
          </cell>
          <cell r="K160">
            <v>74.220224698171265</v>
          </cell>
          <cell r="L160">
            <v>74.220224698171265</v>
          </cell>
          <cell r="M160">
            <v>74.220224698171265</v>
          </cell>
          <cell r="N160">
            <v>74.220224698171265</v>
          </cell>
          <cell r="O160">
            <v>74.220224698171265</v>
          </cell>
          <cell r="P160">
            <v>74.220224698171265</v>
          </cell>
          <cell r="Q160">
            <v>74.220224698171265</v>
          </cell>
          <cell r="R160">
            <v>74.220224698171265</v>
          </cell>
          <cell r="S160">
            <v>74.220224698171265</v>
          </cell>
          <cell r="T160">
            <v>74.220224698171265</v>
          </cell>
          <cell r="U160">
            <v>74.189912971457943</v>
          </cell>
        </row>
        <row r="161">
          <cell r="E161">
            <v>78.380534786452273</v>
          </cell>
          <cell r="F161">
            <v>77.10614429418132</v>
          </cell>
          <cell r="G161">
            <v>76.173038622885358</v>
          </cell>
          <cell r="H161">
            <v>75.377347743056063</v>
          </cell>
          <cell r="I161">
            <v>75.32108181100989</v>
          </cell>
          <cell r="J161">
            <v>75.32108181100989</v>
          </cell>
          <cell r="K161">
            <v>75.32108181100989</v>
          </cell>
          <cell r="L161">
            <v>75.32108181100989</v>
          </cell>
          <cell r="M161">
            <v>75.32108181100989</v>
          </cell>
          <cell r="N161">
            <v>75.32108181100989</v>
          </cell>
          <cell r="O161">
            <v>75.32108181100989</v>
          </cell>
          <cell r="P161">
            <v>75.32108181100989</v>
          </cell>
          <cell r="Q161">
            <v>75.32108181100989</v>
          </cell>
          <cell r="R161">
            <v>75.32108181100989</v>
          </cell>
          <cell r="S161">
            <v>75.32108181100989</v>
          </cell>
          <cell r="T161">
            <v>75.32108181100989</v>
          </cell>
          <cell r="U161">
            <v>75.32108181100989</v>
          </cell>
        </row>
        <row r="162">
          <cell r="E162">
            <v>78.383593133575701</v>
          </cell>
          <cell r="F162">
            <v>77.065331249409667</v>
          </cell>
          <cell r="G162">
            <v>76.129406087878337</v>
          </cell>
          <cell r="H162">
            <v>75.503877069054738</v>
          </cell>
          <cell r="I162">
            <v>75.060291278863744</v>
          </cell>
          <cell r="J162">
            <v>74.777238387103509</v>
          </cell>
          <cell r="K162">
            <v>74.556644564531652</v>
          </cell>
          <cell r="L162">
            <v>74.391502633096195</v>
          </cell>
          <cell r="M162">
            <v>74.259407457240542</v>
          </cell>
          <cell r="N162">
            <v>74.168363805866377</v>
          </cell>
          <cell r="O162">
            <v>74.09174374944736</v>
          </cell>
          <cell r="P162">
            <v>74.03307830670461</v>
          </cell>
          <cell r="Q162">
            <v>73.988356909673243</v>
          </cell>
          <cell r="R162">
            <v>73.958665748257943</v>
          </cell>
          <cell r="S162">
            <v>73.940406614497917</v>
          </cell>
          <cell r="T162">
            <v>73.929930574619988</v>
          </cell>
          <cell r="U162">
            <v>73.923450406195968</v>
          </cell>
        </row>
        <row r="163">
          <cell r="E163">
            <v>78.377120603301179</v>
          </cell>
          <cell r="F163">
            <v>77.195265199796964</v>
          </cell>
          <cell r="G163">
            <v>76.356826449421874</v>
          </cell>
          <cell r="H163">
            <v>75.703239039780328</v>
          </cell>
          <cell r="I163">
            <v>75.175436393705908</v>
          </cell>
          <cell r="J163">
            <v>74.77915698386893</v>
          </cell>
          <cell r="K163">
            <v>74.475650546505108</v>
          </cell>
          <cell r="L163">
            <v>74.197213501563965</v>
          </cell>
          <cell r="M163">
            <v>73.985226106887197</v>
          </cell>
          <cell r="N163">
            <v>73.810144873596101</v>
          </cell>
          <cell r="O163">
            <v>73.693420842025446</v>
          </cell>
          <cell r="P163">
            <v>73.610358237133951</v>
          </cell>
          <cell r="Q163">
            <v>73.551367908600355</v>
          </cell>
          <cell r="R163">
            <v>73.510446464046453</v>
          </cell>
          <cell r="S163">
            <v>73.473877121656699</v>
          </cell>
          <cell r="T163">
            <v>73.447250982606207</v>
          </cell>
          <cell r="U163">
            <v>73.42864052919208</v>
          </cell>
        </row>
        <row r="164">
          <cell r="E164">
            <v>78.385495269981433</v>
          </cell>
          <cell r="F164">
            <v>77.092739123156107</v>
          </cell>
          <cell r="G164">
            <v>76.144381840577225</v>
          </cell>
          <cell r="H164">
            <v>75.454885115101547</v>
          </cell>
          <cell r="I164">
            <v>74.990046601737419</v>
          </cell>
          <cell r="J164">
            <v>74.613458311301954</v>
          </cell>
          <cell r="K164">
            <v>74.349519603533267</v>
          </cell>
          <cell r="L164">
            <v>74.182905982440687</v>
          </cell>
          <cell r="M164">
            <v>74.074778591042858</v>
          </cell>
          <cell r="N164">
            <v>73.994310164677216</v>
          </cell>
          <cell r="O164">
            <v>73.926824115185354</v>
          </cell>
          <cell r="P164">
            <v>73.86771298857218</v>
          </cell>
          <cell r="Q164">
            <v>73.813639214158883</v>
          </cell>
          <cell r="R164">
            <v>73.771855584742255</v>
          </cell>
          <cell r="S164">
            <v>73.733831985262555</v>
          </cell>
          <cell r="T164">
            <v>73.708373982482328</v>
          </cell>
          <cell r="U164">
            <v>73.689683501937651</v>
          </cell>
        </row>
        <row r="165">
          <cell r="E165">
            <v>78.383648080680032</v>
          </cell>
          <cell r="F165">
            <v>77.084379920943391</v>
          </cell>
          <cell r="G165">
            <v>76.223764619452723</v>
          </cell>
          <cell r="H165">
            <v>75.602237146543573</v>
          </cell>
          <cell r="I165">
            <v>75.045312340954823</v>
          </cell>
          <cell r="J165">
            <v>74.604489323456193</v>
          </cell>
          <cell r="K165">
            <v>74.282036435165978</v>
          </cell>
          <cell r="L165">
            <v>74.07241360635156</v>
          </cell>
          <cell r="M165">
            <v>73.881281690028572</v>
          </cell>
          <cell r="N165">
            <v>73.731538300858091</v>
          </cell>
          <cell r="O165">
            <v>73.626124298047216</v>
          </cell>
          <cell r="P165">
            <v>73.55285127267328</v>
          </cell>
          <cell r="Q165">
            <v>73.505287314388511</v>
          </cell>
          <cell r="R165">
            <v>73.476962671700647</v>
          </cell>
          <cell r="S165">
            <v>73.463424413381631</v>
          </cell>
          <cell r="T165">
            <v>73.463424413381631</v>
          </cell>
          <cell r="U165">
            <v>73.459614951443868</v>
          </cell>
        </row>
        <row r="166">
          <cell r="E166">
            <v>78.378985122688121</v>
          </cell>
          <cell r="F166">
            <v>76.991640122678064</v>
          </cell>
          <cell r="G166">
            <v>75.960021655691946</v>
          </cell>
          <cell r="H166">
            <v>75.359370692948076</v>
          </cell>
          <cell r="I166">
            <v>74.895822554320347</v>
          </cell>
          <cell r="J166">
            <v>74.528389358938981</v>
          </cell>
          <cell r="K166">
            <v>74.246145580623406</v>
          </cell>
          <cell r="L166">
            <v>74.075542730120532</v>
          </cell>
          <cell r="M166">
            <v>73.980533491186065</v>
          </cell>
          <cell r="N166">
            <v>73.925596099057884</v>
          </cell>
          <cell r="O166">
            <v>73.891806319935696</v>
          </cell>
          <cell r="P166">
            <v>73.869781756651435</v>
          </cell>
          <cell r="Q166">
            <v>73.855553671071192</v>
          </cell>
          <cell r="R166">
            <v>73.845955561041322</v>
          </cell>
          <cell r="S166">
            <v>73.837946435230307</v>
          </cell>
          <cell r="T166">
            <v>73.831196058662741</v>
          </cell>
          <cell r="U166">
            <v>73.825377120507383</v>
          </cell>
        </row>
        <row r="167">
          <cell r="E167">
            <v>78.384616937006896</v>
          </cell>
          <cell r="F167">
            <v>76.998372044955431</v>
          </cell>
          <cell r="G167">
            <v>75.99168322705026</v>
          </cell>
          <cell r="H167">
            <v>75.298847298927654</v>
          </cell>
          <cell r="I167">
            <v>74.789782704648616</v>
          </cell>
          <cell r="J167">
            <v>74.40151507634782</v>
          </cell>
          <cell r="K167">
            <v>74.122829537796363</v>
          </cell>
          <cell r="L167">
            <v>74.059971002703136</v>
          </cell>
          <cell r="M167">
            <v>74.059971002703136</v>
          </cell>
          <cell r="N167">
            <v>74.059971002703136</v>
          </cell>
          <cell r="O167">
            <v>74.059971002703136</v>
          </cell>
          <cell r="P167">
            <v>73.996968662913119</v>
          </cell>
          <cell r="Q167">
            <v>73.955389014862533</v>
          </cell>
          <cell r="R167">
            <v>73.922942273781814</v>
          </cell>
          <cell r="S167">
            <v>73.894939732470235</v>
          </cell>
          <cell r="T167">
            <v>73.867805263858145</v>
          </cell>
          <cell r="U167">
            <v>73.843577123591928</v>
          </cell>
        </row>
        <row r="168">
          <cell r="E168">
            <v>78.380540220059899</v>
          </cell>
          <cell r="F168">
            <v>77.016561309247962</v>
          </cell>
          <cell r="G168">
            <v>75.901675605272345</v>
          </cell>
          <cell r="H168">
            <v>75.762977611416758</v>
          </cell>
          <cell r="I168">
            <v>75.762977611416758</v>
          </cell>
          <cell r="J168">
            <v>75.762977611416758</v>
          </cell>
          <cell r="K168">
            <v>75.762977611416758</v>
          </cell>
          <cell r="L168">
            <v>75.762977611416758</v>
          </cell>
          <cell r="M168">
            <v>75.762977611416758</v>
          </cell>
          <cell r="N168">
            <v>75.762977611416758</v>
          </cell>
          <cell r="O168">
            <v>75.762977611416758</v>
          </cell>
          <cell r="P168">
            <v>75.762977611416758</v>
          </cell>
          <cell r="Q168">
            <v>75.689828782878664</v>
          </cell>
          <cell r="R168">
            <v>75.62528971318892</v>
          </cell>
          <cell r="S168">
            <v>75.575572082631055</v>
          </cell>
          <cell r="T168">
            <v>75.537607635228042</v>
          </cell>
          <cell r="U168">
            <v>75.511046002802573</v>
          </cell>
        </row>
        <row r="169">
          <cell r="E169">
            <v>78.380523132504095</v>
          </cell>
          <cell r="F169">
            <v>76.834194057298959</v>
          </cell>
          <cell r="G169">
            <v>75.786539353764496</v>
          </cell>
          <cell r="H169">
            <v>74.997245186836665</v>
          </cell>
          <cell r="I169">
            <v>74.315154857050302</v>
          </cell>
          <cell r="J169">
            <v>73.838915148139762</v>
          </cell>
          <cell r="K169">
            <v>73.518204499202213</v>
          </cell>
          <cell r="L169">
            <v>73.29834431445471</v>
          </cell>
          <cell r="M169">
            <v>73.13965756806283</v>
          </cell>
          <cell r="N169">
            <v>73.02474824297407</v>
          </cell>
          <cell r="O169">
            <v>72.942782991575314</v>
          </cell>
          <cell r="P169">
            <v>72.86961949383776</v>
          </cell>
          <cell r="Q169">
            <v>72.807702674321149</v>
          </cell>
          <cell r="R169">
            <v>72.759827848536105</v>
          </cell>
          <cell r="S169">
            <v>72.727408478353411</v>
          </cell>
          <cell r="T169">
            <v>72.700821833327851</v>
          </cell>
          <cell r="U169">
            <v>72.680649101552561</v>
          </cell>
        </row>
        <row r="170">
          <cell r="E170">
            <v>78.382659523777463</v>
          </cell>
          <cell r="F170">
            <v>76.795919454335234</v>
          </cell>
          <cell r="G170">
            <v>75.321307867202819</v>
          </cell>
          <cell r="H170">
            <v>75.043678312609913</v>
          </cell>
          <cell r="I170">
            <v>75.043678312609913</v>
          </cell>
          <cell r="J170">
            <v>75.043678312609913</v>
          </cell>
          <cell r="K170">
            <v>75.043678312609913</v>
          </cell>
          <cell r="L170">
            <v>75.043678312609913</v>
          </cell>
          <cell r="M170">
            <v>75.043678312609913</v>
          </cell>
          <cell r="N170">
            <v>75.043678312609913</v>
          </cell>
          <cell r="O170">
            <v>75.043678312609913</v>
          </cell>
          <cell r="P170">
            <v>75.043678312609913</v>
          </cell>
          <cell r="Q170">
            <v>75.043678312609913</v>
          </cell>
          <cell r="R170">
            <v>75.043678312609913</v>
          </cell>
          <cell r="S170">
            <v>75.043678312609913</v>
          </cell>
          <cell r="T170">
            <v>75.043678312609913</v>
          </cell>
          <cell r="U170">
            <v>75.043678312609913</v>
          </cell>
        </row>
        <row r="171">
          <cell r="E171">
            <v>78.383363025598271</v>
          </cell>
          <cell r="F171">
            <v>77.118262662713263</v>
          </cell>
          <cell r="G171">
            <v>76.227717609465756</v>
          </cell>
          <cell r="H171">
            <v>75.500928049050287</v>
          </cell>
          <cell r="I171">
            <v>74.968783562444997</v>
          </cell>
          <cell r="J171">
            <v>74.50801155034415</v>
          </cell>
          <cell r="K171">
            <v>74.147150539204503</v>
          </cell>
          <cell r="L171">
            <v>74.032919986485467</v>
          </cell>
          <cell r="M171">
            <v>74.032919986485467</v>
          </cell>
          <cell r="N171">
            <v>74.032919986485467</v>
          </cell>
          <cell r="O171">
            <v>74.032919986485467</v>
          </cell>
          <cell r="P171">
            <v>74.032919986485467</v>
          </cell>
          <cell r="Q171">
            <v>74.032919986485467</v>
          </cell>
          <cell r="R171">
            <v>74.032919986485467</v>
          </cell>
          <cell r="S171">
            <v>74.032919986485467</v>
          </cell>
          <cell r="T171">
            <v>74.032919986485467</v>
          </cell>
          <cell r="U171">
            <v>74.00647401287803</v>
          </cell>
        </row>
        <row r="172">
          <cell r="E172">
            <v>78.383234956234219</v>
          </cell>
          <cell r="F172">
            <v>76.870644024909836</v>
          </cell>
          <cell r="G172">
            <v>75.94633563917732</v>
          </cell>
          <cell r="H172">
            <v>75.277798062903614</v>
          </cell>
          <cell r="I172">
            <v>74.710285850452053</v>
          </cell>
          <cell r="J172">
            <v>74.232034345635995</v>
          </cell>
          <cell r="K172">
            <v>74.071885099215038</v>
          </cell>
          <cell r="L172">
            <v>74.071885099215038</v>
          </cell>
          <cell r="M172">
            <v>74.071885099215038</v>
          </cell>
          <cell r="N172">
            <v>74.071885099215038</v>
          </cell>
          <cell r="O172">
            <v>74.071885099215038</v>
          </cell>
          <cell r="P172">
            <v>74.071885099215038</v>
          </cell>
          <cell r="Q172">
            <v>74.071885099215038</v>
          </cell>
          <cell r="R172">
            <v>74.017959504591914</v>
          </cell>
          <cell r="S172">
            <v>73.982415889771971</v>
          </cell>
          <cell r="T172">
            <v>73.95360856563083</v>
          </cell>
          <cell r="U172">
            <v>73.928424288890341</v>
          </cell>
        </row>
        <row r="173">
          <cell r="E173">
            <v>78.382947578629143</v>
          </cell>
          <cell r="F173">
            <v>77.159427829357625</v>
          </cell>
          <cell r="G173">
            <v>76.116563202717458</v>
          </cell>
          <cell r="H173">
            <v>75.291096248915693</v>
          </cell>
          <cell r="I173">
            <v>75.043694421753912</v>
          </cell>
          <cell r="J173">
            <v>74.592682425641584</v>
          </cell>
          <cell r="K173">
            <v>74.181703757510448</v>
          </cell>
          <cell r="L173">
            <v>74.181703757510448</v>
          </cell>
          <cell r="M173">
            <v>74.181703757510448</v>
          </cell>
          <cell r="N173">
            <v>74.181703757510448</v>
          </cell>
          <cell r="O173">
            <v>74.181703757510448</v>
          </cell>
          <cell r="P173">
            <v>74.181703757510448</v>
          </cell>
          <cell r="Q173">
            <v>74.181703757510448</v>
          </cell>
          <cell r="R173">
            <v>74.181703757510448</v>
          </cell>
          <cell r="S173">
            <v>74.181703757510448</v>
          </cell>
          <cell r="T173">
            <v>74.181703757510448</v>
          </cell>
          <cell r="U173">
            <v>74.181703757510448</v>
          </cell>
        </row>
        <row r="174">
          <cell r="E174">
            <v>78.376098831629889</v>
          </cell>
          <cell r="F174">
            <v>77.138099612441323</v>
          </cell>
          <cell r="G174">
            <v>76.259966473698242</v>
          </cell>
          <cell r="H174">
            <v>75.653526661065897</v>
          </cell>
          <cell r="I174">
            <v>75.133541107297773</v>
          </cell>
          <cell r="J174">
            <v>74.741869310044734</v>
          </cell>
          <cell r="K174">
            <v>74.448273575732472</v>
          </cell>
          <cell r="L174">
            <v>74.254046778682735</v>
          </cell>
          <cell r="M174">
            <v>74.107961637614238</v>
          </cell>
          <cell r="N174">
            <v>74.004411718316561</v>
          </cell>
          <cell r="O174">
            <v>73.931800634109734</v>
          </cell>
          <cell r="P174">
            <v>73.882863386239663</v>
          </cell>
          <cell r="Q174">
            <v>73.848432637718133</v>
          </cell>
          <cell r="R174">
            <v>73.827261626938991</v>
          </cell>
          <cell r="S174">
            <v>73.811852351099148</v>
          </cell>
          <cell r="T174">
            <v>73.801524915849953</v>
          </cell>
          <cell r="U174">
            <v>73.794722295081897</v>
          </cell>
        </row>
        <row r="175">
          <cell r="E175">
            <v>78.383042724305099</v>
          </cell>
          <cell r="F175">
            <v>76.635265157309846</v>
          </cell>
          <cell r="G175">
            <v>75.3344731488815</v>
          </cell>
          <cell r="H175">
            <v>74.507023312193226</v>
          </cell>
          <cell r="I175">
            <v>73.761145694698968</v>
          </cell>
          <cell r="J175">
            <v>73.154780953206483</v>
          </cell>
          <cell r="K175">
            <v>72.806438531482243</v>
          </cell>
          <cell r="L175">
            <v>72.806438531482243</v>
          </cell>
          <cell r="M175">
            <v>72.806438531482243</v>
          </cell>
          <cell r="N175">
            <v>72.806438531482243</v>
          </cell>
          <cell r="O175">
            <v>72.806438531482243</v>
          </cell>
          <cell r="P175">
            <v>72.806438531482243</v>
          </cell>
          <cell r="Q175">
            <v>72.806438531482243</v>
          </cell>
          <cell r="R175">
            <v>72.806438531482243</v>
          </cell>
          <cell r="S175">
            <v>72.806438531482243</v>
          </cell>
          <cell r="T175">
            <v>72.806438531482243</v>
          </cell>
          <cell r="U175">
            <v>72.806438531482243</v>
          </cell>
        </row>
        <row r="176">
          <cell r="E176">
            <v>78.380773344390562</v>
          </cell>
          <cell r="F176">
            <v>77.223835706313551</v>
          </cell>
          <cell r="G176">
            <v>76.281563048163306</v>
          </cell>
          <cell r="H176">
            <v>75.669831820838141</v>
          </cell>
          <cell r="I176">
            <v>75.210348512905426</v>
          </cell>
          <cell r="J176">
            <v>74.903090163289363</v>
          </cell>
          <cell r="K176">
            <v>74.678137896378871</v>
          </cell>
          <cell r="L176">
            <v>74.527597783977669</v>
          </cell>
          <cell r="M176">
            <v>74.41792983928265</v>
          </cell>
          <cell r="N176">
            <v>74.342617882430432</v>
          </cell>
          <cell r="O176">
            <v>74.293172293788004</v>
          </cell>
          <cell r="P176">
            <v>74.261694111214027</v>
          </cell>
          <cell r="Q176">
            <v>74.242145563176706</v>
          </cell>
          <cell r="R176">
            <v>74.230422020071131</v>
          </cell>
          <cell r="S176">
            <v>74.223651295135255</v>
          </cell>
          <cell r="T176">
            <v>74.219960879876211</v>
          </cell>
          <cell r="U176">
            <v>74.217738549877595</v>
          </cell>
        </row>
        <row r="177">
          <cell r="E177">
            <v>78.380439489331891</v>
          </cell>
          <cell r="F177">
            <v>76.685292882263013</v>
          </cell>
          <cell r="G177">
            <v>75.56813112461559</v>
          </cell>
          <cell r="H177">
            <v>74.85665645642149</v>
          </cell>
          <cell r="I177">
            <v>74.622432597195086</v>
          </cell>
          <cell r="J177">
            <v>74.622432597195086</v>
          </cell>
          <cell r="K177">
            <v>74.622432597195086</v>
          </cell>
          <cell r="L177">
            <v>74.622432597195086</v>
          </cell>
          <cell r="M177">
            <v>74.622432597195086</v>
          </cell>
          <cell r="N177">
            <v>74.622432597195086</v>
          </cell>
          <cell r="O177">
            <v>74.622432597195086</v>
          </cell>
          <cell r="P177">
            <v>74.622432597195086</v>
          </cell>
          <cell r="Q177">
            <v>74.622432597195086</v>
          </cell>
          <cell r="R177">
            <v>74.622432597195086</v>
          </cell>
          <cell r="S177">
            <v>74.622432597195086</v>
          </cell>
          <cell r="T177">
            <v>74.575660512288849</v>
          </cell>
          <cell r="U177">
            <v>74.536315271005705</v>
          </cell>
        </row>
        <row r="178">
          <cell r="E178">
            <v>78.381242178362385</v>
          </cell>
          <cell r="F178">
            <v>76.766466033624212</v>
          </cell>
          <cell r="G178">
            <v>75.613957887100554</v>
          </cell>
          <cell r="H178">
            <v>74.827139646974246</v>
          </cell>
          <cell r="I178">
            <v>74.309837451593992</v>
          </cell>
          <cell r="J178">
            <v>73.904733620092927</v>
          </cell>
          <cell r="K178">
            <v>73.587896993192516</v>
          </cell>
          <cell r="L178">
            <v>73.397139734496861</v>
          </cell>
          <cell r="M178">
            <v>73.226666782072158</v>
          </cell>
          <cell r="N178">
            <v>73.21798884390418</v>
          </cell>
          <cell r="O178">
            <v>73.21798884390418</v>
          </cell>
          <cell r="P178">
            <v>73.21798884390418</v>
          </cell>
          <cell r="Q178">
            <v>73.21798884390418</v>
          </cell>
          <cell r="R178">
            <v>73.21798884390418</v>
          </cell>
          <cell r="S178">
            <v>73.177503592937839</v>
          </cell>
          <cell r="T178">
            <v>73.148531499572854</v>
          </cell>
          <cell r="U178">
            <v>73.126718362237071</v>
          </cell>
        </row>
        <row r="179">
          <cell r="E179">
            <v>78.379408505443692</v>
          </cell>
          <cell r="F179">
            <v>77.003446050145328</v>
          </cell>
          <cell r="G179">
            <v>76.013959841078602</v>
          </cell>
          <cell r="H179">
            <v>75.312099700985414</v>
          </cell>
          <cell r="I179">
            <v>74.678950981509942</v>
          </cell>
          <cell r="J179">
            <v>74.263782922597869</v>
          </cell>
          <cell r="K179">
            <v>73.9881288511815</v>
          </cell>
          <cell r="L179">
            <v>73.784089864549756</v>
          </cell>
          <cell r="M179">
            <v>73.666817422269872</v>
          </cell>
          <cell r="N179">
            <v>73.57111733162948</v>
          </cell>
          <cell r="O179">
            <v>73.504729694035078</v>
          </cell>
          <cell r="P179">
            <v>73.504729694035078</v>
          </cell>
          <cell r="Q179">
            <v>73.471112996820779</v>
          </cell>
          <cell r="R179">
            <v>73.444069894493992</v>
          </cell>
          <cell r="S179">
            <v>73.425931497006218</v>
          </cell>
          <cell r="T179">
            <v>73.414078381770423</v>
          </cell>
          <cell r="U179">
            <v>73.406274419892256</v>
          </cell>
        </row>
        <row r="180">
          <cell r="E180">
            <v>78.381679943453875</v>
          </cell>
          <cell r="F180">
            <v>76.779417809238765</v>
          </cell>
          <cell r="G180">
            <v>75.641905197118334</v>
          </cell>
          <cell r="H180">
            <v>74.896288299983212</v>
          </cell>
          <cell r="I180">
            <v>74.39349317579989</v>
          </cell>
          <cell r="J180">
            <v>73.95599792186205</v>
          </cell>
          <cell r="K180">
            <v>73.611437979821758</v>
          </cell>
          <cell r="L180">
            <v>73.362587720039258</v>
          </cell>
          <cell r="M180">
            <v>73.283673845621522</v>
          </cell>
          <cell r="N180">
            <v>73.283673845621522</v>
          </cell>
          <cell r="O180">
            <v>73.283673845621522</v>
          </cell>
          <cell r="P180">
            <v>73.283673845621522</v>
          </cell>
          <cell r="Q180">
            <v>73.283673845621522</v>
          </cell>
          <cell r="R180">
            <v>73.231476568853708</v>
          </cell>
          <cell r="S180">
            <v>73.191239853105657</v>
          </cell>
          <cell r="T180">
            <v>73.164208373494219</v>
          </cell>
          <cell r="U180">
            <v>73.146123101007689</v>
          </cell>
        </row>
        <row r="181">
          <cell r="E181">
            <v>78.380689142261659</v>
          </cell>
          <cell r="F181">
            <v>76.855861678100268</v>
          </cell>
          <cell r="G181">
            <v>75.778015598315463</v>
          </cell>
          <cell r="H181">
            <v>75.073694787243568</v>
          </cell>
          <cell r="I181">
            <v>74.548217341082534</v>
          </cell>
          <cell r="J181">
            <v>74.147177467076787</v>
          </cell>
          <cell r="K181">
            <v>73.735143129226685</v>
          </cell>
          <cell r="L181">
            <v>73.735143129226685</v>
          </cell>
          <cell r="M181">
            <v>73.735143129226685</v>
          </cell>
          <cell r="N181">
            <v>73.735143129226685</v>
          </cell>
          <cell r="O181">
            <v>73.648172457015079</v>
          </cell>
          <cell r="P181">
            <v>73.581793767820827</v>
          </cell>
          <cell r="Q181">
            <v>73.581793767820827</v>
          </cell>
          <cell r="R181">
            <v>73.581793767820827</v>
          </cell>
          <cell r="S181">
            <v>73.581793767820827</v>
          </cell>
          <cell r="T181">
            <v>73.581793767820827</v>
          </cell>
          <cell r="U181">
            <v>73.581793767820827</v>
          </cell>
        </row>
        <row r="182">
          <cell r="E182">
            <v>78.380982237258152</v>
          </cell>
          <cell r="F182">
            <v>76.837609533086862</v>
          </cell>
          <cell r="G182">
            <v>75.423369380870952</v>
          </cell>
          <cell r="H182">
            <v>75.423369380870952</v>
          </cell>
          <cell r="I182">
            <v>75.423369380870952</v>
          </cell>
          <cell r="J182">
            <v>75.423369380870952</v>
          </cell>
          <cell r="K182">
            <v>75.423369380870952</v>
          </cell>
          <cell r="L182">
            <v>75.423369380870952</v>
          </cell>
          <cell r="M182">
            <v>75.423369380870952</v>
          </cell>
          <cell r="N182">
            <v>75.423369380870952</v>
          </cell>
          <cell r="O182">
            <v>75.423369380870952</v>
          </cell>
          <cell r="P182">
            <v>75.423369380870952</v>
          </cell>
          <cell r="Q182">
            <v>75.423369380870952</v>
          </cell>
          <cell r="R182">
            <v>75.423369380870952</v>
          </cell>
          <cell r="S182">
            <v>75.423369380870952</v>
          </cell>
          <cell r="T182">
            <v>75.378037910507345</v>
          </cell>
          <cell r="U182">
            <v>75.343903031906294</v>
          </cell>
        </row>
        <row r="183">
          <cell r="E183">
            <v>78.377099711006323</v>
          </cell>
          <cell r="F183">
            <v>77.202094731319704</v>
          </cell>
          <cell r="G183">
            <v>76.404340939478317</v>
          </cell>
          <cell r="H183">
            <v>75.873050433808814</v>
          </cell>
          <cell r="I183">
            <v>75.463662489379288</v>
          </cell>
          <cell r="J183">
            <v>75.174138396902535</v>
          </cell>
          <cell r="K183">
            <v>74.933401059186551</v>
          </cell>
          <cell r="L183">
            <v>74.757302164446713</v>
          </cell>
          <cell r="M183">
            <v>74.62300986969862</v>
          </cell>
          <cell r="N183">
            <v>74.507363859807285</v>
          </cell>
          <cell r="O183">
            <v>74.4150193986885</v>
          </cell>
          <cell r="P183">
            <v>74.347373914476705</v>
          </cell>
          <cell r="Q183">
            <v>74.301213133624984</v>
          </cell>
          <cell r="R183">
            <v>74.271396235794739</v>
          </cell>
          <cell r="S183">
            <v>74.247682050384967</v>
          </cell>
          <cell r="T183">
            <v>74.228645545188584</v>
          </cell>
          <cell r="U183">
            <v>74.214548780066636</v>
          </cell>
        </row>
        <row r="184">
          <cell r="E184">
            <v>78.380400044195738</v>
          </cell>
          <cell r="F184">
            <v>77.191110391328621</v>
          </cell>
          <cell r="G184">
            <v>76.295290420342653</v>
          </cell>
          <cell r="H184">
            <v>75.658101513245683</v>
          </cell>
          <cell r="I184">
            <v>75.024591745705521</v>
          </cell>
          <cell r="J184">
            <v>75.024591745705521</v>
          </cell>
          <cell r="K184">
            <v>75.024591745705521</v>
          </cell>
          <cell r="L184">
            <v>75.024591745705521</v>
          </cell>
          <cell r="M184">
            <v>75.024591745705521</v>
          </cell>
          <cell r="N184">
            <v>75.024591745705521</v>
          </cell>
          <cell r="O184">
            <v>75.024591745705521</v>
          </cell>
          <cell r="P184">
            <v>74.964203953927353</v>
          </cell>
          <cell r="Q184">
            <v>74.929622642192683</v>
          </cell>
          <cell r="R184">
            <v>74.911838957475581</v>
          </cell>
          <cell r="S184">
            <v>74.90362750932259</v>
          </cell>
          <cell r="T184">
            <v>74.899485329443266</v>
          </cell>
          <cell r="U184">
            <v>74.897422069127146</v>
          </cell>
        </row>
        <row r="185">
          <cell r="E185">
            <v>78.380949003702781</v>
          </cell>
          <cell r="F185">
            <v>77.204954116304293</v>
          </cell>
          <cell r="G185">
            <v>76.531263778734555</v>
          </cell>
          <cell r="H185">
            <v>76.075880827817102</v>
          </cell>
          <cell r="I185">
            <v>75.77168586516072</v>
          </cell>
          <cell r="J185">
            <v>75.540272310898743</v>
          </cell>
          <cell r="K185">
            <v>75.382257255181344</v>
          </cell>
          <cell r="L185">
            <v>75.286160614588127</v>
          </cell>
          <cell r="M185">
            <v>75.233073124200715</v>
          </cell>
          <cell r="N185">
            <v>75.204061421559587</v>
          </cell>
          <cell r="O185">
            <v>75.185339473643197</v>
          </cell>
          <cell r="P185">
            <v>75.176443765506832</v>
          </cell>
          <cell r="Q185">
            <v>75.171340913714801</v>
          </cell>
          <cell r="R185">
            <v>75.16779361165753</v>
          </cell>
          <cell r="S185">
            <v>75.165099471894365</v>
          </cell>
          <cell r="T185">
            <v>75.162835197456587</v>
          </cell>
          <cell r="U185">
            <v>75.161021202089259</v>
          </cell>
        </row>
        <row r="186">
          <cell r="E186">
            <v>78.38130645257101</v>
          </cell>
          <cell r="F186">
            <v>76.928331064281366</v>
          </cell>
          <cell r="G186">
            <v>75.891869673715661</v>
          </cell>
          <cell r="H186">
            <v>75.057752719562856</v>
          </cell>
          <cell r="I186">
            <v>74.367941717300184</v>
          </cell>
          <cell r="J186">
            <v>74.302214806284098</v>
          </cell>
          <cell r="K186">
            <v>74.302214806284098</v>
          </cell>
          <cell r="L186">
            <v>74.302214806284098</v>
          </cell>
          <cell r="M186">
            <v>74.302214806284098</v>
          </cell>
          <cell r="N186">
            <v>74.302214806284098</v>
          </cell>
          <cell r="O186">
            <v>74.302214806284098</v>
          </cell>
          <cell r="P186">
            <v>74.302214806284098</v>
          </cell>
          <cell r="Q186">
            <v>74.302214806284098</v>
          </cell>
          <cell r="R186">
            <v>74.302214806284098</v>
          </cell>
          <cell r="S186">
            <v>74.302214806284098</v>
          </cell>
          <cell r="T186">
            <v>74.302214806284098</v>
          </cell>
          <cell r="U186">
            <v>74.302214806284098</v>
          </cell>
        </row>
        <row r="187">
          <cell r="E187">
            <v>78.375530824541812</v>
          </cell>
          <cell r="F187">
            <v>77.128173214690548</v>
          </cell>
          <cell r="G187">
            <v>76.260389001915286</v>
          </cell>
          <cell r="H187">
            <v>75.5103242885546</v>
          </cell>
          <cell r="I187">
            <v>74.838769598902019</v>
          </cell>
          <cell r="J187">
            <v>74.32133737152428</v>
          </cell>
          <cell r="K187">
            <v>73.968952239538652</v>
          </cell>
          <cell r="L187">
            <v>73.726446981254981</v>
          </cell>
          <cell r="M187">
            <v>73.55391324734525</v>
          </cell>
          <cell r="N187">
            <v>73.445781078610466</v>
          </cell>
          <cell r="O187">
            <v>73.38104150044002</v>
          </cell>
          <cell r="P187">
            <v>73.336107283768385</v>
          </cell>
          <cell r="Q187">
            <v>73.307883055462199</v>
          </cell>
          <cell r="R187">
            <v>73.288448251647623</v>
          </cell>
          <cell r="S187">
            <v>73.274360506648279</v>
          </cell>
          <cell r="T187">
            <v>73.258559881140201</v>
          </cell>
          <cell r="U187">
            <v>73.24599259707874</v>
          </cell>
        </row>
        <row r="188">
          <cell r="E188">
            <v>78.385429110331501</v>
          </cell>
          <cell r="F188">
            <v>77.081587157988523</v>
          </cell>
          <cell r="G188">
            <v>76.083924390958359</v>
          </cell>
          <cell r="H188">
            <v>75.261830993542929</v>
          </cell>
          <cell r="I188">
            <v>74.709452806847423</v>
          </cell>
          <cell r="J188">
            <v>74.257125419976731</v>
          </cell>
          <cell r="K188">
            <v>74.254509621219555</v>
          </cell>
          <cell r="L188">
            <v>74.254509621219555</v>
          </cell>
          <cell r="M188">
            <v>74.254509621219555</v>
          </cell>
          <cell r="N188">
            <v>74.254509621219555</v>
          </cell>
          <cell r="O188">
            <v>74.254509621219555</v>
          </cell>
          <cell r="P188">
            <v>74.254509621219555</v>
          </cell>
          <cell r="Q188">
            <v>74.254509621219555</v>
          </cell>
          <cell r="R188">
            <v>74.254509621219555</v>
          </cell>
          <cell r="S188">
            <v>74.254509621219555</v>
          </cell>
          <cell r="T188">
            <v>74.217427977793619</v>
          </cell>
          <cell r="U188">
            <v>74.192400935872371</v>
          </cell>
        </row>
        <row r="189">
          <cell r="E189">
            <v>78.379671565517597</v>
          </cell>
          <cell r="F189">
            <v>77.027919269471283</v>
          </cell>
          <cell r="G189">
            <v>76.20667222290281</v>
          </cell>
          <cell r="H189">
            <v>75.526090639779568</v>
          </cell>
          <cell r="I189">
            <v>75.044635162436677</v>
          </cell>
          <cell r="J189">
            <v>74.650359547365355</v>
          </cell>
          <cell r="K189">
            <v>74.359789868804782</v>
          </cell>
          <cell r="L189">
            <v>74.172956656243358</v>
          </cell>
          <cell r="M189">
            <v>74.036957998765544</v>
          </cell>
          <cell r="N189">
            <v>74.036957998765544</v>
          </cell>
          <cell r="O189">
            <v>73.946871217044148</v>
          </cell>
          <cell r="P189">
            <v>73.946871217044148</v>
          </cell>
          <cell r="Q189">
            <v>73.946871217044148</v>
          </cell>
          <cell r="R189">
            <v>73.915815351367556</v>
          </cell>
          <cell r="S189">
            <v>73.896896833490928</v>
          </cell>
          <cell r="T189">
            <v>73.887510004802692</v>
          </cell>
          <cell r="U189">
            <v>73.886405944146532</v>
          </cell>
        </row>
        <row r="190">
          <cell r="E190">
            <v>78.383274457007346</v>
          </cell>
          <cell r="F190">
            <v>77.023599837592613</v>
          </cell>
          <cell r="G190">
            <v>76.106401641047796</v>
          </cell>
          <cell r="H190">
            <v>75.405564811135946</v>
          </cell>
          <cell r="I190">
            <v>74.910413482565261</v>
          </cell>
          <cell r="J190">
            <v>74.56917728869692</v>
          </cell>
          <cell r="K190">
            <v>74.313326725114251</v>
          </cell>
          <cell r="L190">
            <v>74.146361489657423</v>
          </cell>
          <cell r="M190">
            <v>74.037526672840457</v>
          </cell>
          <cell r="N190">
            <v>73.964752794438084</v>
          </cell>
          <cell r="O190">
            <v>73.912842386985119</v>
          </cell>
          <cell r="P190">
            <v>73.873254815566867</v>
          </cell>
          <cell r="Q190">
            <v>73.844991715543372</v>
          </cell>
          <cell r="R190">
            <v>73.826515474707563</v>
          </cell>
          <cell r="S190">
            <v>73.813375534187301</v>
          </cell>
          <cell r="T190">
            <v>73.805237616767073</v>
          </cell>
          <cell r="U190">
            <v>73.800658665904081</v>
          </cell>
        </row>
        <row r="191">
          <cell r="E191">
            <v>78.377076000361271</v>
          </cell>
          <cell r="F191">
            <v>76.840373684926135</v>
          </cell>
          <cell r="G191">
            <v>75.870870079768778</v>
          </cell>
          <cell r="H191">
            <v>75.115737951743611</v>
          </cell>
          <cell r="I191">
            <v>74.537131078886105</v>
          </cell>
          <cell r="J191">
            <v>74.101241558634541</v>
          </cell>
          <cell r="K191">
            <v>73.784668615833851</v>
          </cell>
          <cell r="L191">
            <v>73.5493207895436</v>
          </cell>
          <cell r="M191">
            <v>73.340666454821999</v>
          </cell>
          <cell r="N191">
            <v>73.186246784882073</v>
          </cell>
          <cell r="O191">
            <v>73.069491423409019</v>
          </cell>
          <cell r="P191">
            <v>73.069491423409019</v>
          </cell>
          <cell r="Q191">
            <v>73.018005478668911</v>
          </cell>
          <cell r="R191">
            <v>72.979546935541961</v>
          </cell>
          <cell r="S191">
            <v>72.954610805489054</v>
          </cell>
          <cell r="T191">
            <v>72.93425038552769</v>
          </cell>
          <cell r="U191">
            <v>72.922299803981787</v>
          </cell>
        </row>
        <row r="192">
          <cell r="E192">
            <v>78.383956264405896</v>
          </cell>
          <cell r="F192">
            <v>77.086933809629357</v>
          </cell>
          <cell r="G192">
            <v>76.209166488435173</v>
          </cell>
          <cell r="H192">
            <v>75.483764323147781</v>
          </cell>
          <cell r="I192">
            <v>75.161678455112963</v>
          </cell>
          <cell r="J192">
            <v>74.783549353934447</v>
          </cell>
          <cell r="K192">
            <v>74.584033031533536</v>
          </cell>
          <cell r="L192">
            <v>74.584033031533536</v>
          </cell>
          <cell r="M192">
            <v>74.584033031533536</v>
          </cell>
          <cell r="N192">
            <v>74.584033031533536</v>
          </cell>
          <cell r="O192">
            <v>74.584033031533536</v>
          </cell>
          <cell r="P192">
            <v>74.584033031533536</v>
          </cell>
          <cell r="Q192">
            <v>74.584033031533536</v>
          </cell>
          <cell r="R192">
            <v>74.584033031533536</v>
          </cell>
          <cell r="S192">
            <v>74.533806352526369</v>
          </cell>
          <cell r="T192">
            <v>74.497165748143786</v>
          </cell>
          <cell r="U192">
            <v>74.464507920932448</v>
          </cell>
        </row>
        <row r="193">
          <cell r="E193">
            <v>78.382617823303022</v>
          </cell>
          <cell r="F193">
            <v>76.996286341518243</v>
          </cell>
          <cell r="G193">
            <v>75.978937351826971</v>
          </cell>
          <cell r="H193">
            <v>75.273143020135521</v>
          </cell>
          <cell r="I193">
            <v>74.688230745403857</v>
          </cell>
          <cell r="J193">
            <v>74.295184461245256</v>
          </cell>
          <cell r="K193">
            <v>74.043180723000404</v>
          </cell>
          <cell r="L193">
            <v>73.898454578958578</v>
          </cell>
          <cell r="M193">
            <v>73.803189173737195</v>
          </cell>
          <cell r="N193">
            <v>73.735143204047034</v>
          </cell>
          <cell r="O193">
            <v>73.695335800610536</v>
          </cell>
          <cell r="P193">
            <v>73.673011311708109</v>
          </cell>
          <cell r="Q193">
            <v>73.663608009773242</v>
          </cell>
          <cell r="R193">
            <v>73.658721789745272</v>
          </cell>
          <cell r="S193">
            <v>73.655812558945513</v>
          </cell>
          <cell r="T193">
            <v>73.654009389254483</v>
          </cell>
          <cell r="U193">
            <v>73.653078982437577</v>
          </cell>
        </row>
        <row r="194">
          <cell r="E194">
            <v>78.383329467046138</v>
          </cell>
          <cell r="F194">
            <v>76.839326179040469</v>
          </cell>
          <cell r="G194">
            <v>75.740071259562882</v>
          </cell>
          <cell r="H194">
            <v>74.901217920303566</v>
          </cell>
          <cell r="I194">
            <v>74.37133786310531</v>
          </cell>
          <cell r="J194">
            <v>73.911674528066627</v>
          </cell>
          <cell r="K194">
            <v>73.509674542860765</v>
          </cell>
          <cell r="L194">
            <v>73.509674542860765</v>
          </cell>
          <cell r="M194">
            <v>73.509674542860765</v>
          </cell>
          <cell r="N194">
            <v>73.509674542860765</v>
          </cell>
          <cell r="O194">
            <v>73.509674542860765</v>
          </cell>
          <cell r="P194">
            <v>73.509674542860765</v>
          </cell>
          <cell r="Q194">
            <v>73.509674542860765</v>
          </cell>
          <cell r="R194">
            <v>73.509674542860765</v>
          </cell>
          <cell r="S194">
            <v>73.509674542860765</v>
          </cell>
          <cell r="T194">
            <v>73.509674542860765</v>
          </cell>
          <cell r="U194">
            <v>73.509674542860765</v>
          </cell>
        </row>
        <row r="195">
          <cell r="E195">
            <v>78.380858194567296</v>
          </cell>
          <cell r="F195">
            <v>76.929631463838334</v>
          </cell>
          <cell r="G195">
            <v>75.962576568710134</v>
          </cell>
          <cell r="H195">
            <v>75.334008594251046</v>
          </cell>
          <cell r="I195">
            <v>74.79329805602886</v>
          </cell>
          <cell r="J195">
            <v>74.330282212408889</v>
          </cell>
          <cell r="K195">
            <v>74.023654060209637</v>
          </cell>
          <cell r="L195">
            <v>73.816071264102874</v>
          </cell>
          <cell r="M195">
            <v>73.659104771883946</v>
          </cell>
          <cell r="N195">
            <v>73.561360843806312</v>
          </cell>
          <cell r="O195">
            <v>73.483479279303538</v>
          </cell>
          <cell r="P195">
            <v>73.431607084699863</v>
          </cell>
          <cell r="Q195">
            <v>73.393448046059419</v>
          </cell>
          <cell r="R195">
            <v>73.366305144980629</v>
          </cell>
          <cell r="S195">
            <v>73.34334172953298</v>
          </cell>
          <cell r="T195">
            <v>73.328617000824963</v>
          </cell>
          <cell r="U195">
            <v>73.317392199771717</v>
          </cell>
        </row>
        <row r="196">
          <cell r="E196">
            <v>78.379605295299982</v>
          </cell>
          <cell r="F196">
            <v>76.780368363279052</v>
          </cell>
          <cell r="G196">
            <v>75.513053499535843</v>
          </cell>
          <cell r="H196">
            <v>74.796999595431743</v>
          </cell>
          <cell r="I196">
            <v>74.796999595431743</v>
          </cell>
          <cell r="J196">
            <v>74.796999595431743</v>
          </cell>
          <cell r="K196">
            <v>74.796999595431743</v>
          </cell>
          <cell r="L196">
            <v>74.796999595431743</v>
          </cell>
          <cell r="M196">
            <v>74.796999595431743</v>
          </cell>
          <cell r="N196">
            <v>74.796999595431743</v>
          </cell>
          <cell r="O196">
            <v>74.796999595431743</v>
          </cell>
          <cell r="P196">
            <v>74.796999595431743</v>
          </cell>
          <cell r="Q196">
            <v>74.796999595431743</v>
          </cell>
          <cell r="R196">
            <v>74.796999595431743</v>
          </cell>
          <cell r="S196">
            <v>74.796999595431743</v>
          </cell>
          <cell r="T196">
            <v>74.796999595431743</v>
          </cell>
          <cell r="U196">
            <v>74.796999595431743</v>
          </cell>
        </row>
        <row r="197">
          <cell r="E197">
            <v>78.377355623179128</v>
          </cell>
          <cell r="F197">
            <v>76.777944775253616</v>
          </cell>
          <cell r="G197">
            <v>75.511525020265708</v>
          </cell>
          <cell r="H197">
            <v>74.602910441771286</v>
          </cell>
          <cell r="I197">
            <v>74.003423986652919</v>
          </cell>
          <cell r="J197">
            <v>73.893120888144892</v>
          </cell>
          <cell r="K197">
            <v>73.893120888144892</v>
          </cell>
          <cell r="L197">
            <v>73.893120888144892</v>
          </cell>
          <cell r="M197">
            <v>73.893120888144892</v>
          </cell>
          <cell r="N197">
            <v>73.893120888144892</v>
          </cell>
          <cell r="O197">
            <v>73.893120888144892</v>
          </cell>
          <cell r="P197">
            <v>73.893120888144892</v>
          </cell>
          <cell r="Q197">
            <v>75.273311392661498</v>
          </cell>
          <cell r="R197">
            <v>79.007137633822353</v>
          </cell>
          <cell r="S197">
            <v>79.007137633822353</v>
          </cell>
          <cell r="T197">
            <v>79.007137633822353</v>
          </cell>
          <cell r="U197">
            <v>79.007137633822353</v>
          </cell>
        </row>
        <row r="198">
          <cell r="E198">
            <v>78.38365673282884</v>
          </cell>
          <cell r="F198">
            <v>76.574357921219587</v>
          </cell>
          <cell r="G198">
            <v>75.257060724852195</v>
          </cell>
          <cell r="H198">
            <v>74.894505141414996</v>
          </cell>
          <cell r="I198">
            <v>74.318383096390804</v>
          </cell>
          <cell r="J198">
            <v>74.318383096390804</v>
          </cell>
          <cell r="K198">
            <v>74.318383096390804</v>
          </cell>
          <cell r="L198">
            <v>74.318383096390804</v>
          </cell>
          <cell r="M198">
            <v>74.318383096390804</v>
          </cell>
          <cell r="N198">
            <v>74.318383096390804</v>
          </cell>
          <cell r="O198">
            <v>74.318383096390804</v>
          </cell>
          <cell r="P198">
            <v>74.318383096390804</v>
          </cell>
          <cell r="Q198">
            <v>74.318383096390804</v>
          </cell>
          <cell r="R198">
            <v>74.318383096390804</v>
          </cell>
          <cell r="S198">
            <v>74.318383096390804</v>
          </cell>
          <cell r="T198">
            <v>74.318383096390804</v>
          </cell>
          <cell r="U198">
            <v>74.318383096390804</v>
          </cell>
        </row>
        <row r="199">
          <cell r="E199">
            <v>78.382326882477301</v>
          </cell>
          <cell r="F199">
            <v>76.863230249675908</v>
          </cell>
          <cell r="G199">
            <v>75.827418137678649</v>
          </cell>
          <cell r="H199">
            <v>75.20376375565418</v>
          </cell>
          <cell r="I199">
            <v>74.825205810454676</v>
          </cell>
          <cell r="J199">
            <v>74.492215746804149</v>
          </cell>
          <cell r="K199">
            <v>74.232334707257152</v>
          </cell>
          <cell r="L199">
            <v>74.022174519652623</v>
          </cell>
          <cell r="M199">
            <v>73.879126077088614</v>
          </cell>
          <cell r="N199">
            <v>73.784868104915503</v>
          </cell>
          <cell r="O199">
            <v>73.704892909923387</v>
          </cell>
          <cell r="P199">
            <v>73.650533334373918</v>
          </cell>
          <cell r="Q199">
            <v>73.612333125224225</v>
          </cell>
          <cell r="R199">
            <v>73.585478707410019</v>
          </cell>
          <cell r="S199">
            <v>73.565426473106243</v>
          </cell>
          <cell r="T199">
            <v>73.550768801191381</v>
          </cell>
          <cell r="U199">
            <v>73.539024129012446</v>
          </cell>
        </row>
        <row r="200">
          <cell r="E200">
            <v>78.3836074712178</v>
          </cell>
          <cell r="F200">
            <v>77.126592930542884</v>
          </cell>
          <cell r="G200">
            <v>76.127306444249342</v>
          </cell>
          <cell r="H200">
            <v>75.467818048532777</v>
          </cell>
          <cell r="I200">
            <v>74.924738820809111</v>
          </cell>
          <cell r="J200">
            <v>74.476176134243929</v>
          </cell>
          <cell r="K200">
            <v>74.133001838097485</v>
          </cell>
          <cell r="L200">
            <v>74.133001838097485</v>
          </cell>
          <cell r="M200">
            <v>74.133001838097485</v>
          </cell>
          <cell r="N200">
            <v>74.133001838097485</v>
          </cell>
          <cell r="O200">
            <v>74.030341774717499</v>
          </cell>
          <cell r="P200">
            <v>73.94706052390616</v>
          </cell>
          <cell r="Q200">
            <v>73.880293175214035</v>
          </cell>
          <cell r="R200">
            <v>73.829890514424804</v>
          </cell>
          <cell r="S200">
            <v>73.784962944497181</v>
          </cell>
          <cell r="T200">
            <v>73.753421425995285</v>
          </cell>
          <cell r="U200">
            <v>73.722387059208913</v>
          </cell>
        </row>
        <row r="201">
          <cell r="E201">
            <v>78.382788687865471</v>
          </cell>
          <cell r="F201">
            <v>77.002590570728202</v>
          </cell>
          <cell r="G201">
            <v>75.957217803376324</v>
          </cell>
          <cell r="H201">
            <v>75.123949193959916</v>
          </cell>
          <cell r="I201">
            <v>74.481083979842154</v>
          </cell>
          <cell r="J201">
            <v>74.011997897790494</v>
          </cell>
          <cell r="K201">
            <v>73.681630403180918</v>
          </cell>
          <cell r="L201">
            <v>73.434525002617633</v>
          </cell>
          <cell r="M201">
            <v>73.269459384600779</v>
          </cell>
          <cell r="N201">
            <v>73.150757211508136</v>
          </cell>
          <cell r="O201">
            <v>73.08333371031496</v>
          </cell>
          <cell r="P201">
            <v>73.031687486878141</v>
          </cell>
          <cell r="Q201">
            <v>72.98199133012622</v>
          </cell>
          <cell r="R201">
            <v>72.940612108521506</v>
          </cell>
          <cell r="S201">
            <v>72.906650495185872</v>
          </cell>
          <cell r="T201">
            <v>72.876209534032625</v>
          </cell>
          <cell r="U201">
            <v>72.847953126650552</v>
          </cell>
        </row>
        <row r="202">
          <cell r="E202">
            <v>78.381613820150363</v>
          </cell>
          <cell r="F202">
            <v>76.997883657040532</v>
          </cell>
          <cell r="G202">
            <v>76.054647640980718</v>
          </cell>
          <cell r="H202">
            <v>75.306960857633584</v>
          </cell>
          <cell r="I202">
            <v>74.684806958519516</v>
          </cell>
          <cell r="J202">
            <v>74.684806958519516</v>
          </cell>
          <cell r="K202">
            <v>74.684806958519516</v>
          </cell>
          <cell r="L202">
            <v>74.684806958519516</v>
          </cell>
          <cell r="M202">
            <v>74.684806958519516</v>
          </cell>
          <cell r="N202">
            <v>74.684806958519516</v>
          </cell>
          <cell r="O202">
            <v>74.684806958519516</v>
          </cell>
          <cell r="P202">
            <v>74.684806958519516</v>
          </cell>
          <cell r="Q202">
            <v>74.684806958519516</v>
          </cell>
          <cell r="R202">
            <v>74.684806958519516</v>
          </cell>
          <cell r="S202">
            <v>74.684806958519516</v>
          </cell>
          <cell r="T202">
            <v>74.684806958519516</v>
          </cell>
          <cell r="U202">
            <v>74.684806958519516</v>
          </cell>
        </row>
        <row r="203">
          <cell r="E203">
            <v>78.381913157811866</v>
          </cell>
          <cell r="F203">
            <v>76.95750842892798</v>
          </cell>
          <cell r="G203">
            <v>75.940925263027665</v>
          </cell>
          <cell r="H203">
            <v>75.106226934165292</v>
          </cell>
          <cell r="I203">
            <v>75.106226934165292</v>
          </cell>
          <cell r="J203">
            <v>75.106226934165292</v>
          </cell>
          <cell r="K203">
            <v>75.106226934165292</v>
          </cell>
          <cell r="L203">
            <v>75.106226934165292</v>
          </cell>
          <cell r="M203">
            <v>75.106226934165292</v>
          </cell>
          <cell r="N203">
            <v>75.106226934165292</v>
          </cell>
          <cell r="O203">
            <v>75.106226934165292</v>
          </cell>
          <cell r="P203">
            <v>75.106226934165292</v>
          </cell>
          <cell r="Q203">
            <v>75.106226934165292</v>
          </cell>
          <cell r="R203">
            <v>75.106226934165292</v>
          </cell>
          <cell r="S203">
            <v>75.106226934165292</v>
          </cell>
          <cell r="T203">
            <v>75.106226934165292</v>
          </cell>
          <cell r="U203">
            <v>75.106226934165292</v>
          </cell>
        </row>
        <row r="204">
          <cell r="E204">
            <v>78.382967755205257</v>
          </cell>
          <cell r="F204">
            <v>77.00434445205272</v>
          </cell>
          <cell r="G204">
            <v>76.037967133661397</v>
          </cell>
          <cell r="H204">
            <v>75.439778217645554</v>
          </cell>
          <cell r="I204">
            <v>74.997294585328049</v>
          </cell>
          <cell r="J204">
            <v>74.663339212212207</v>
          </cell>
          <cell r="K204">
            <v>74.39904396798407</v>
          </cell>
          <cell r="L204">
            <v>74.213221510365599</v>
          </cell>
          <cell r="M204">
            <v>74.213221510365599</v>
          </cell>
          <cell r="N204">
            <v>74.213221510365599</v>
          </cell>
          <cell r="O204">
            <v>74.213221510365599</v>
          </cell>
          <cell r="P204">
            <v>74.213221510365599</v>
          </cell>
          <cell r="Q204">
            <v>74.213221510365599</v>
          </cell>
          <cell r="R204">
            <v>74.190072413434976</v>
          </cell>
          <cell r="S204">
            <v>74.176951893104658</v>
          </cell>
          <cell r="T204">
            <v>74.169109013575209</v>
          </cell>
          <cell r="U204">
            <v>74.164475729313764</v>
          </cell>
        </row>
        <row r="205">
          <cell r="E205">
            <v>78.378959712700805</v>
          </cell>
          <cell r="F205">
            <v>77.090608696980738</v>
          </cell>
          <cell r="G205">
            <v>76.186024534414088</v>
          </cell>
          <cell r="H205">
            <v>75.470926216644898</v>
          </cell>
          <cell r="I205">
            <v>75.013077031224526</v>
          </cell>
          <cell r="J205">
            <v>74.636538517272896</v>
          </cell>
          <cell r="K205">
            <v>74.34560491224758</v>
          </cell>
          <cell r="L205">
            <v>74.177800033296805</v>
          </cell>
          <cell r="M205">
            <v>74.064872741966482</v>
          </cell>
          <cell r="N205">
            <v>73.991713335086786</v>
          </cell>
          <cell r="O205">
            <v>73.943735446702391</v>
          </cell>
          <cell r="P205">
            <v>73.907092984345041</v>
          </cell>
          <cell r="Q205">
            <v>73.88098566015492</v>
          </cell>
          <cell r="R205">
            <v>73.858661039344241</v>
          </cell>
          <cell r="S205">
            <v>73.840971390218499</v>
          </cell>
          <cell r="T205">
            <v>73.828199443477757</v>
          </cell>
          <cell r="U205">
            <v>73.822742116248932</v>
          </cell>
        </row>
        <row r="206">
          <cell r="E206">
            <v>78.37748162578751</v>
          </cell>
          <cell r="F206">
            <v>77.044498671220722</v>
          </cell>
          <cell r="G206">
            <v>76.193018204964858</v>
          </cell>
          <cell r="H206">
            <v>75.556991778997173</v>
          </cell>
          <cell r="I206">
            <v>75.068357592616223</v>
          </cell>
          <cell r="J206">
            <v>74.694843442633399</v>
          </cell>
          <cell r="K206">
            <v>74.379225406039581</v>
          </cell>
          <cell r="L206">
            <v>74.143739842312016</v>
          </cell>
          <cell r="M206">
            <v>73.936854800736981</v>
          </cell>
          <cell r="N206">
            <v>73.936854800736981</v>
          </cell>
          <cell r="O206">
            <v>73.936854800736981</v>
          </cell>
          <cell r="P206">
            <v>73.936854800736981</v>
          </cell>
          <cell r="Q206">
            <v>73.936854800736981</v>
          </cell>
          <cell r="R206">
            <v>73.936854800736981</v>
          </cell>
          <cell r="S206">
            <v>73.936854800736981</v>
          </cell>
          <cell r="T206">
            <v>73.936854800736981</v>
          </cell>
          <cell r="U206">
            <v>73.936854800736981</v>
          </cell>
        </row>
        <row r="207">
          <cell r="E207">
            <v>78.382668244794985</v>
          </cell>
          <cell r="F207">
            <v>76.744568289113786</v>
          </cell>
          <cell r="G207">
            <v>75.56992453287539</v>
          </cell>
          <cell r="H207">
            <v>74.652879426964262</v>
          </cell>
          <cell r="I207">
            <v>74.652879426964262</v>
          </cell>
          <cell r="J207">
            <v>74.652879426964262</v>
          </cell>
          <cell r="K207">
            <v>74.652879426964262</v>
          </cell>
          <cell r="L207">
            <v>74.652879426964262</v>
          </cell>
          <cell r="M207">
            <v>74.652879426964262</v>
          </cell>
          <cell r="N207">
            <v>74.652879426964262</v>
          </cell>
          <cell r="O207">
            <v>74.652879426964262</v>
          </cell>
          <cell r="P207">
            <v>74.652879426964262</v>
          </cell>
          <cell r="Q207">
            <v>74.652879426964262</v>
          </cell>
          <cell r="R207">
            <v>74.652879426964262</v>
          </cell>
          <cell r="S207">
            <v>74.652879426964262</v>
          </cell>
          <cell r="T207">
            <v>74.652879426964262</v>
          </cell>
          <cell r="U207">
            <v>74.652879426964262</v>
          </cell>
        </row>
        <row r="208">
          <cell r="E208">
            <v>78.376414176438729</v>
          </cell>
          <cell r="F208">
            <v>77.076609768772045</v>
          </cell>
          <cell r="G208">
            <v>75.929190340814344</v>
          </cell>
          <cell r="H208">
            <v>75.148409554172957</v>
          </cell>
          <cell r="I208">
            <v>74.592358696326542</v>
          </cell>
          <cell r="J208">
            <v>74.18609345240435</v>
          </cell>
          <cell r="K208">
            <v>73.879946532317618</v>
          </cell>
          <cell r="L208">
            <v>73.652675596160393</v>
          </cell>
          <cell r="M208">
            <v>73.464996356483681</v>
          </cell>
          <cell r="N208">
            <v>73.305258387323391</v>
          </cell>
          <cell r="O208">
            <v>73.305258387323391</v>
          </cell>
          <cell r="P208">
            <v>73.225101314429551</v>
          </cell>
          <cell r="Q208">
            <v>73.161437576477567</v>
          </cell>
          <cell r="R208">
            <v>73.109517161312823</v>
          </cell>
          <cell r="S208">
            <v>73.109517161312823</v>
          </cell>
          <cell r="T208">
            <v>73.109517161312823</v>
          </cell>
          <cell r="U208">
            <v>73.109517161312823</v>
          </cell>
        </row>
        <row r="209">
          <cell r="E209">
            <v>78.382231442360705</v>
          </cell>
          <cell r="F209">
            <v>76.88938369800664</v>
          </cell>
          <cell r="G209">
            <v>75.679620904703043</v>
          </cell>
          <cell r="H209">
            <v>74.907371624698243</v>
          </cell>
          <cell r="I209">
            <v>74.395353995479752</v>
          </cell>
          <cell r="J209">
            <v>74.028573471896948</v>
          </cell>
          <cell r="K209">
            <v>73.752788692739756</v>
          </cell>
          <cell r="L209">
            <v>73.530939226098852</v>
          </cell>
          <cell r="M209">
            <v>73.530939226098852</v>
          </cell>
          <cell r="N209">
            <v>73.530939226098852</v>
          </cell>
          <cell r="O209">
            <v>73.530939226098852</v>
          </cell>
          <cell r="P209">
            <v>73.44627435683212</v>
          </cell>
          <cell r="Q209">
            <v>73.382727639241168</v>
          </cell>
          <cell r="R209">
            <v>73.336109070257365</v>
          </cell>
          <cell r="S209">
            <v>73.301912617167147</v>
          </cell>
          <cell r="T209">
            <v>73.27719477345849</v>
          </cell>
          <cell r="U209">
            <v>73.261107141472593</v>
          </cell>
        </row>
        <row r="210">
          <cell r="E210">
            <v>78.380058411296048</v>
          </cell>
          <cell r="F210">
            <v>77.076194988801092</v>
          </cell>
          <cell r="G210">
            <v>76.259455126274176</v>
          </cell>
          <cell r="H210">
            <v>75.726022123686136</v>
          </cell>
          <cell r="I210">
            <v>75.338457346498615</v>
          </cell>
          <cell r="J210">
            <v>75.033464796185925</v>
          </cell>
          <cell r="K210">
            <v>74.810184140282288</v>
          </cell>
          <cell r="L210">
            <v>74.644237164922501</v>
          </cell>
          <cell r="M210">
            <v>74.507297789293702</v>
          </cell>
          <cell r="N210">
            <v>74.411481515161185</v>
          </cell>
          <cell r="O210">
            <v>74.341887951389239</v>
          </cell>
          <cell r="P210">
            <v>74.292189274709557</v>
          </cell>
          <cell r="Q210">
            <v>74.25962731702802</v>
          </cell>
          <cell r="R210">
            <v>74.23841367037636</v>
          </cell>
          <cell r="S210">
            <v>74.224663248395956</v>
          </cell>
          <cell r="T210">
            <v>74.216039451865512</v>
          </cell>
          <cell r="U210">
            <v>74.210558027458575</v>
          </cell>
        </row>
        <row r="211">
          <cell r="E211">
            <v>78.38237422713992</v>
          </cell>
          <cell r="F211">
            <v>77.235936961298364</v>
          </cell>
          <cell r="G211">
            <v>76.507850175028906</v>
          </cell>
          <cell r="H211">
            <v>75.973701441371858</v>
          </cell>
          <cell r="I211">
            <v>75.493119486701133</v>
          </cell>
          <cell r="J211">
            <v>75.035663516854356</v>
          </cell>
          <cell r="K211">
            <v>74.633770613574853</v>
          </cell>
          <cell r="L211">
            <v>74.633770613574853</v>
          </cell>
          <cell r="M211">
            <v>74.633770613574853</v>
          </cell>
          <cell r="N211">
            <v>74.633770613574853</v>
          </cell>
          <cell r="O211">
            <v>74.633770613574853</v>
          </cell>
          <cell r="P211">
            <v>74.633770613574853</v>
          </cell>
          <cell r="Q211">
            <v>74.633770613574853</v>
          </cell>
          <cell r="R211">
            <v>74.633770613574853</v>
          </cell>
          <cell r="S211">
            <v>74.633770613574853</v>
          </cell>
          <cell r="T211">
            <v>74.633770613574853</v>
          </cell>
          <cell r="U211">
            <v>74.633770613574853</v>
          </cell>
        </row>
        <row r="212">
          <cell r="E212">
            <v>78.390071472199907</v>
          </cell>
          <cell r="F212">
            <v>76.988897738163061</v>
          </cell>
          <cell r="G212">
            <v>75.951570931115711</v>
          </cell>
          <cell r="H212">
            <v>74.95573589956642</v>
          </cell>
          <cell r="I212">
            <v>74.254451443546287</v>
          </cell>
          <cell r="J212">
            <v>73.670997518637819</v>
          </cell>
          <cell r="K212">
            <v>73.520667346061614</v>
          </cell>
          <cell r="L212">
            <v>73.520667346061614</v>
          </cell>
          <cell r="M212">
            <v>73.520667346061614</v>
          </cell>
          <cell r="N212">
            <v>73.520667346061614</v>
          </cell>
          <cell r="O212">
            <v>73.520667346061614</v>
          </cell>
          <cell r="P212">
            <v>73.520667346061614</v>
          </cell>
          <cell r="Q212">
            <v>73.520667346061614</v>
          </cell>
          <cell r="R212">
            <v>73.520667346061614</v>
          </cell>
          <cell r="S212">
            <v>73.520667346061614</v>
          </cell>
          <cell r="T212">
            <v>73.520667346061614</v>
          </cell>
          <cell r="U212">
            <v>73.520667346061614</v>
          </cell>
        </row>
        <row r="213">
          <cell r="E213">
            <v>78.380677616822851</v>
          </cell>
          <cell r="F213">
            <v>76.935797700061556</v>
          </cell>
          <cell r="G213">
            <v>75.914025989470204</v>
          </cell>
          <cell r="H213">
            <v>75.160143055305099</v>
          </cell>
          <cell r="I213">
            <v>74.598569640862962</v>
          </cell>
          <cell r="J213">
            <v>74.160852305150257</v>
          </cell>
          <cell r="K213">
            <v>73.818761020767127</v>
          </cell>
          <cell r="L213">
            <v>73.590406892806129</v>
          </cell>
          <cell r="M213">
            <v>73.590406892806129</v>
          </cell>
          <cell r="N213">
            <v>73.590406892806129</v>
          </cell>
          <cell r="O213">
            <v>73.590406892806129</v>
          </cell>
          <cell r="P213">
            <v>73.590406892806129</v>
          </cell>
          <cell r="Q213">
            <v>73.590406892806129</v>
          </cell>
          <cell r="R213">
            <v>73.590406892806129</v>
          </cell>
          <cell r="S213">
            <v>73.590406892806129</v>
          </cell>
          <cell r="T213">
            <v>73.559610310098464</v>
          </cell>
          <cell r="U213">
            <v>73.533379580385997</v>
          </cell>
        </row>
        <row r="214">
          <cell r="E214">
            <v>78.381529032442728</v>
          </cell>
          <cell r="F214">
            <v>77.061208180082062</v>
          </cell>
          <cell r="G214">
            <v>76.274935504831944</v>
          </cell>
          <cell r="H214">
            <v>75.688629278762988</v>
          </cell>
          <cell r="I214">
            <v>75.313620087835616</v>
          </cell>
          <cell r="J214">
            <v>75.001663111062015</v>
          </cell>
          <cell r="K214">
            <v>74.795008000713253</v>
          </cell>
          <cell r="L214">
            <v>74.676338313433675</v>
          </cell>
          <cell r="M214">
            <v>74.602738889182547</v>
          </cell>
          <cell r="N214">
            <v>74.557008731734655</v>
          </cell>
          <cell r="O214">
            <v>74.534117305408827</v>
          </cell>
          <cell r="P214">
            <v>74.5222141357102</v>
          </cell>
          <cell r="Q214">
            <v>74.515374449544908</v>
          </cell>
          <cell r="R214">
            <v>74.511587565048046</v>
          </cell>
          <cell r="S214">
            <v>74.508721951029472</v>
          </cell>
          <cell r="T214">
            <v>74.506393360964026</v>
          </cell>
          <cell r="U214">
            <v>74.504945321597717</v>
          </cell>
        </row>
        <row r="215">
          <cell r="E215">
            <v>78.382194529465806</v>
          </cell>
          <cell r="F215">
            <v>76.924975929627379</v>
          </cell>
          <cell r="G215">
            <v>75.91603507660983</v>
          </cell>
          <cell r="H215">
            <v>75.216828242297424</v>
          </cell>
          <cell r="I215">
            <v>74.624536823950649</v>
          </cell>
          <cell r="J215">
            <v>74.141729785153728</v>
          </cell>
          <cell r="K215">
            <v>73.637584660994577</v>
          </cell>
          <cell r="L215">
            <v>73.637584660994577</v>
          </cell>
          <cell r="M215">
            <v>73.637584660994577</v>
          </cell>
          <cell r="N215">
            <v>73.637584660994577</v>
          </cell>
          <cell r="O215">
            <v>73.637584660994577</v>
          </cell>
          <cell r="P215">
            <v>73.637584660994577</v>
          </cell>
          <cell r="Q215">
            <v>73.637584660994577</v>
          </cell>
          <cell r="R215">
            <v>73.637584660994577</v>
          </cell>
          <cell r="S215">
            <v>73.637584660994577</v>
          </cell>
          <cell r="T215">
            <v>73.637584660994577</v>
          </cell>
          <cell r="U215">
            <v>73.606491728934401</v>
          </cell>
        </row>
        <row r="216">
          <cell r="E216">
            <v>78.383700185323548</v>
          </cell>
          <cell r="F216">
            <v>77.010625615340501</v>
          </cell>
          <cell r="G216">
            <v>75.888453356053446</v>
          </cell>
          <cell r="H216">
            <v>75.107094121874738</v>
          </cell>
          <cell r="I216">
            <v>74.508723249704175</v>
          </cell>
          <cell r="J216">
            <v>74.032422781628256</v>
          </cell>
          <cell r="K216">
            <v>74.032422781628256</v>
          </cell>
          <cell r="L216">
            <v>74.032422781628256</v>
          </cell>
          <cell r="M216">
            <v>74.032422781628256</v>
          </cell>
          <cell r="N216">
            <v>74.032422781628256</v>
          </cell>
          <cell r="O216">
            <v>74.032422781628256</v>
          </cell>
          <cell r="P216">
            <v>74.032422781628256</v>
          </cell>
          <cell r="Q216">
            <v>74.032422781628256</v>
          </cell>
          <cell r="R216">
            <v>73.966573173465676</v>
          </cell>
          <cell r="S216">
            <v>73.910659215594123</v>
          </cell>
          <cell r="T216">
            <v>73.865644481073844</v>
          </cell>
          <cell r="U216">
            <v>73.826750270076502</v>
          </cell>
        </row>
        <row r="217">
          <cell r="E217">
            <v>78.381258521694605</v>
          </cell>
          <cell r="F217">
            <v>76.984807498717672</v>
          </cell>
          <cell r="G217">
            <v>75.982294528697537</v>
          </cell>
          <cell r="H217">
            <v>75.238017769188787</v>
          </cell>
          <cell r="I217">
            <v>74.663335181417736</v>
          </cell>
          <cell r="J217">
            <v>74.221339921180231</v>
          </cell>
          <cell r="K217">
            <v>73.912188974250384</v>
          </cell>
          <cell r="L217">
            <v>73.912188974250384</v>
          </cell>
          <cell r="M217">
            <v>73.912188974250384</v>
          </cell>
          <cell r="N217">
            <v>73.912188974250384</v>
          </cell>
          <cell r="O217">
            <v>73.912188974250384</v>
          </cell>
          <cell r="P217">
            <v>73.912188974250384</v>
          </cell>
          <cell r="Q217">
            <v>73.912188974250384</v>
          </cell>
          <cell r="R217">
            <v>73.912188974250384</v>
          </cell>
          <cell r="S217">
            <v>73.912188974250384</v>
          </cell>
          <cell r="T217">
            <v>73.912188974250384</v>
          </cell>
          <cell r="U217">
            <v>73.883770821794243</v>
          </cell>
        </row>
        <row r="218">
          <cell r="E218">
            <v>78.383101162421696</v>
          </cell>
          <cell r="F218">
            <v>76.645966311121143</v>
          </cell>
          <cell r="G218">
            <v>75.497826536378895</v>
          </cell>
          <cell r="H218">
            <v>74.717047392420753</v>
          </cell>
          <cell r="I218">
            <v>73.973049425730991</v>
          </cell>
          <cell r="J218">
            <v>73.67769034327857</v>
          </cell>
          <cell r="K218">
            <v>73.67769034327857</v>
          </cell>
          <cell r="L218">
            <v>73.67769034327857</v>
          </cell>
          <cell r="M218">
            <v>73.67769034327857</v>
          </cell>
          <cell r="N218">
            <v>76.009303381862111</v>
          </cell>
          <cell r="O218">
            <v>78.576488176781254</v>
          </cell>
          <cell r="P218">
            <v>79.466021358750737</v>
          </cell>
          <cell r="Q218">
            <v>79.466021358750737</v>
          </cell>
          <cell r="R218">
            <v>79.466021358750737</v>
          </cell>
          <cell r="S218">
            <v>79.466021358750737</v>
          </cell>
          <cell r="T218">
            <v>79.466021358750737</v>
          </cell>
          <cell r="U218">
            <v>80.194470637803008</v>
          </cell>
        </row>
        <row r="219">
          <cell r="E219">
            <v>78.380017917483016</v>
          </cell>
          <cell r="F219">
            <v>76.898130968012552</v>
          </cell>
          <cell r="G219">
            <v>75.788728095620485</v>
          </cell>
          <cell r="H219">
            <v>75.022101055211138</v>
          </cell>
          <cell r="I219">
            <v>74.388842161310464</v>
          </cell>
          <cell r="J219">
            <v>73.950794288904802</v>
          </cell>
          <cell r="K219">
            <v>73.649064395822776</v>
          </cell>
          <cell r="L219">
            <v>73.649064395822776</v>
          </cell>
          <cell r="M219">
            <v>73.649064395822776</v>
          </cell>
          <cell r="N219">
            <v>73.533286412672837</v>
          </cell>
          <cell r="O219">
            <v>73.453762524759256</v>
          </cell>
          <cell r="P219">
            <v>73.405313120477828</v>
          </cell>
          <cell r="Q219">
            <v>73.380647896478706</v>
          </cell>
          <cell r="R219">
            <v>73.368565450948822</v>
          </cell>
          <cell r="S219">
            <v>73.361623520451872</v>
          </cell>
          <cell r="T219">
            <v>73.357792016593379</v>
          </cell>
          <cell r="U219">
            <v>73.355867911062234</v>
          </cell>
        </row>
        <row r="220">
          <cell r="E220">
            <v>78.380184155611133</v>
          </cell>
          <cell r="F220">
            <v>76.913843073628641</v>
          </cell>
          <cell r="G220">
            <v>75.704901861061956</v>
          </cell>
          <cell r="H220">
            <v>74.886280228100162</v>
          </cell>
          <cell r="I220">
            <v>74.164655625543773</v>
          </cell>
          <cell r="J220">
            <v>74.164655625543773</v>
          </cell>
          <cell r="K220">
            <v>74.164655625543773</v>
          </cell>
          <cell r="L220">
            <v>73.921819113640666</v>
          </cell>
          <cell r="M220">
            <v>73.753668020331872</v>
          </cell>
          <cell r="N220">
            <v>73.642075940419872</v>
          </cell>
          <cell r="O220">
            <v>73.561843308419981</v>
          </cell>
          <cell r="P220">
            <v>73.498963661589968</v>
          </cell>
          <cell r="Q220">
            <v>73.447654851840952</v>
          </cell>
          <cell r="R220">
            <v>73.409199759354749</v>
          </cell>
          <cell r="S220">
            <v>73.382116434003976</v>
          </cell>
          <cell r="T220">
            <v>73.357248941715355</v>
          </cell>
          <cell r="U220">
            <v>73.339130333999918</v>
          </cell>
        </row>
        <row r="221">
          <cell r="E221">
            <v>78.377883223574671</v>
          </cell>
          <cell r="F221">
            <v>76.795615037247245</v>
          </cell>
          <cell r="G221">
            <v>75.529655226107693</v>
          </cell>
          <cell r="H221">
            <v>74.666048545752787</v>
          </cell>
          <cell r="I221">
            <v>73.985361403141894</v>
          </cell>
          <cell r="J221">
            <v>73.985361403141894</v>
          </cell>
          <cell r="K221">
            <v>73.985361403141894</v>
          </cell>
          <cell r="L221">
            <v>73.985361403141894</v>
          </cell>
          <cell r="M221">
            <v>73.985361403141894</v>
          </cell>
          <cell r="N221">
            <v>73.985361403141894</v>
          </cell>
          <cell r="O221">
            <v>73.985361403141894</v>
          </cell>
          <cell r="P221">
            <v>73.985361403141894</v>
          </cell>
          <cell r="Q221">
            <v>73.985361403141894</v>
          </cell>
          <cell r="R221">
            <v>73.985361403141894</v>
          </cell>
          <cell r="S221">
            <v>73.985361403141894</v>
          </cell>
          <cell r="T221">
            <v>73.985361403141894</v>
          </cell>
          <cell r="U221">
            <v>73.985361403141894</v>
          </cell>
        </row>
        <row r="222">
          <cell r="E222">
            <v>78.381845949846436</v>
          </cell>
          <cell r="F222">
            <v>76.914307553357446</v>
          </cell>
          <cell r="G222">
            <v>75.610095997342327</v>
          </cell>
          <cell r="H222">
            <v>75.610095997342327</v>
          </cell>
          <cell r="I222">
            <v>74.955467355400344</v>
          </cell>
          <cell r="J222">
            <v>74.955467355400344</v>
          </cell>
          <cell r="K222">
            <v>74.955467355400344</v>
          </cell>
          <cell r="L222">
            <v>74.955467355400344</v>
          </cell>
          <cell r="M222">
            <v>74.955467355400344</v>
          </cell>
          <cell r="N222">
            <v>74.955467355400344</v>
          </cell>
          <cell r="O222">
            <v>74.955467355400344</v>
          </cell>
          <cell r="P222">
            <v>74.955467355400344</v>
          </cell>
          <cell r="Q222">
            <v>74.955467355400344</v>
          </cell>
          <cell r="R222">
            <v>74.955467355400344</v>
          </cell>
          <cell r="S222">
            <v>74.955467355400344</v>
          </cell>
          <cell r="T222">
            <v>74.955467355400344</v>
          </cell>
          <cell r="U222">
            <v>74.955467355400344</v>
          </cell>
        </row>
        <row r="223">
          <cell r="E223">
            <v>78.381090740050425</v>
          </cell>
          <cell r="F223">
            <v>77.004503078052835</v>
          </cell>
          <cell r="G223">
            <v>75.929800208301273</v>
          </cell>
          <cell r="H223">
            <v>75.140415786363576</v>
          </cell>
          <cell r="I223">
            <v>74.650129915912558</v>
          </cell>
          <cell r="J223">
            <v>74.245060494082551</v>
          </cell>
          <cell r="K223">
            <v>73.915440120983533</v>
          </cell>
          <cell r="L223">
            <v>73.691672516014819</v>
          </cell>
          <cell r="M223">
            <v>73.532281897227435</v>
          </cell>
          <cell r="N223">
            <v>73.402230962815338</v>
          </cell>
          <cell r="O223">
            <v>73.30120834995104</v>
          </cell>
          <cell r="P223">
            <v>73.30120834995104</v>
          </cell>
          <cell r="Q223">
            <v>73.247381377434706</v>
          </cell>
          <cell r="R223">
            <v>73.210278835193847</v>
          </cell>
          <cell r="S223">
            <v>73.186824194593072</v>
          </cell>
          <cell r="T223">
            <v>73.170613409764613</v>
          </cell>
          <cell r="U223">
            <v>73.160063667449108</v>
          </cell>
        </row>
        <row r="224">
          <cell r="E224">
            <v>78.377606272241962</v>
          </cell>
          <cell r="F224">
            <v>76.555365161625915</v>
          </cell>
          <cell r="G224">
            <v>75.1261897756672</v>
          </cell>
          <cell r="H224">
            <v>74.398512342108091</v>
          </cell>
          <cell r="I224">
            <v>74.398512342108091</v>
          </cell>
          <cell r="J224">
            <v>74.398512342108091</v>
          </cell>
          <cell r="K224">
            <v>74.398512342108091</v>
          </cell>
          <cell r="L224">
            <v>74.398512342108091</v>
          </cell>
          <cell r="M224">
            <v>74.398512342108091</v>
          </cell>
          <cell r="N224">
            <v>74.398512342108091</v>
          </cell>
          <cell r="O224">
            <v>74.398512342108091</v>
          </cell>
          <cell r="P224">
            <v>74.398512342108091</v>
          </cell>
          <cell r="Q224">
            <v>74.398512342108091</v>
          </cell>
          <cell r="R224">
            <v>74.398512342108091</v>
          </cell>
          <cell r="S224">
            <v>74.328495666479228</v>
          </cell>
          <cell r="T224">
            <v>74.273307389661255</v>
          </cell>
          <cell r="U224">
            <v>74.226847978085672</v>
          </cell>
        </row>
        <row r="225">
          <cell r="E225">
            <v>78.379419002544338</v>
          </cell>
          <cell r="F225">
            <v>77.028913269357687</v>
          </cell>
          <cell r="G225">
            <v>76.099556951264887</v>
          </cell>
          <cell r="H225">
            <v>75.368297271741085</v>
          </cell>
          <cell r="I225">
            <v>74.882981770181928</v>
          </cell>
          <cell r="J225">
            <v>74.510453507425382</v>
          </cell>
          <cell r="K225">
            <v>74.252475902467637</v>
          </cell>
          <cell r="L225">
            <v>74.068327041354252</v>
          </cell>
          <cell r="M225">
            <v>73.945370431538791</v>
          </cell>
          <cell r="N225">
            <v>73.871566799246878</v>
          </cell>
          <cell r="O225">
            <v>73.828151794757062</v>
          </cell>
          <cell r="P225">
            <v>73.802500254141009</v>
          </cell>
          <cell r="Q225">
            <v>73.786211368246242</v>
          </cell>
          <cell r="R225">
            <v>73.77731948888092</v>
          </cell>
          <cell r="S225">
            <v>73.769961854368262</v>
          </cell>
          <cell r="T225">
            <v>73.765072212597246</v>
          </cell>
          <cell r="U225">
            <v>73.76172404072139</v>
          </cell>
        </row>
        <row r="226">
          <cell r="E226">
            <v>78.385734435807407</v>
          </cell>
          <cell r="F226">
            <v>77.150588192910419</v>
          </cell>
          <cell r="G226">
            <v>76.351798765114694</v>
          </cell>
          <cell r="H226">
            <v>75.744830382128555</v>
          </cell>
          <cell r="I226">
            <v>75.254670333164881</v>
          </cell>
          <cell r="J226">
            <v>74.847998516202736</v>
          </cell>
          <cell r="K226">
            <v>74.548608012901056</v>
          </cell>
          <cell r="L226">
            <v>74.347097666738819</v>
          </cell>
          <cell r="M226">
            <v>74.198004092318158</v>
          </cell>
          <cell r="N226">
            <v>74.084329695449924</v>
          </cell>
          <cell r="O226">
            <v>74.006821612122465</v>
          </cell>
          <cell r="P226">
            <v>73.956440693128641</v>
          </cell>
          <cell r="Q226">
            <v>73.914510127611067</v>
          </cell>
          <cell r="R226">
            <v>73.881452758723597</v>
          </cell>
          <cell r="S226">
            <v>73.857836129894764</v>
          </cell>
          <cell r="T226">
            <v>73.839465700649271</v>
          </cell>
          <cell r="U226">
            <v>73.823446394271571</v>
          </cell>
        </row>
        <row r="227">
          <cell r="E227">
            <v>78.378028183326336</v>
          </cell>
          <cell r="F227">
            <v>76.794147494692808</v>
          </cell>
          <cell r="G227">
            <v>75.807247735707435</v>
          </cell>
          <cell r="H227">
            <v>74.947528896502234</v>
          </cell>
          <cell r="I227">
            <v>74.217603286064204</v>
          </cell>
          <cell r="J227">
            <v>74.1467357699498</v>
          </cell>
          <cell r="K227">
            <v>74.1467357699498</v>
          </cell>
          <cell r="L227">
            <v>74.1467357699498</v>
          </cell>
          <cell r="M227">
            <v>74.1467357699498</v>
          </cell>
          <cell r="N227">
            <v>74.1467357699498</v>
          </cell>
          <cell r="O227">
            <v>74.1467357699498</v>
          </cell>
          <cell r="P227">
            <v>74.1467357699498</v>
          </cell>
          <cell r="Q227">
            <v>74.1467357699498</v>
          </cell>
          <cell r="R227">
            <v>74.1467357699498</v>
          </cell>
          <cell r="S227">
            <v>74.1467357699498</v>
          </cell>
          <cell r="T227">
            <v>74.1467357699498</v>
          </cell>
          <cell r="U227">
            <v>74.1467357699498</v>
          </cell>
        </row>
        <row r="228">
          <cell r="E228">
            <v>78.37893159441964</v>
          </cell>
          <cell r="F228">
            <v>77.029910284434166</v>
          </cell>
          <cell r="G228">
            <v>76.033383025003488</v>
          </cell>
          <cell r="H228">
            <v>75.30714815978024</v>
          </cell>
          <cell r="I228">
            <v>74.834547835646688</v>
          </cell>
          <cell r="J228">
            <v>74.466748841019424</v>
          </cell>
          <cell r="K228">
            <v>74.210187118144489</v>
          </cell>
          <cell r="L228">
            <v>74.041875774903502</v>
          </cell>
          <cell r="M228">
            <v>73.94236709891274</v>
          </cell>
          <cell r="N228">
            <v>73.869576307983678</v>
          </cell>
          <cell r="O228">
            <v>73.826266966892049</v>
          </cell>
          <cell r="P228">
            <v>73.826266966892049</v>
          </cell>
          <cell r="Q228">
            <v>73.806476085762085</v>
          </cell>
          <cell r="R228">
            <v>73.795208766534031</v>
          </cell>
          <cell r="S228">
            <v>73.789120651930602</v>
          </cell>
          <cell r="T228">
            <v>73.785653360441955</v>
          </cell>
          <cell r="U228">
            <v>73.783656775204562</v>
          </cell>
        </row>
        <row r="229">
          <cell r="E229">
            <v>78.377922428393234</v>
          </cell>
          <cell r="F229">
            <v>76.76851579995683</v>
          </cell>
          <cell r="G229">
            <v>75.609510298513243</v>
          </cell>
          <cell r="H229">
            <v>74.799905141854495</v>
          </cell>
          <cell r="I229">
            <v>74.229913211735166</v>
          </cell>
          <cell r="J229">
            <v>73.787904389080978</v>
          </cell>
          <cell r="K229">
            <v>73.421018564288943</v>
          </cell>
          <cell r="L229">
            <v>73.185443381182125</v>
          </cell>
          <cell r="M229">
            <v>73.008393655460694</v>
          </cell>
          <cell r="N229">
            <v>72.882715141445701</v>
          </cell>
          <cell r="O229">
            <v>72.773864644563659</v>
          </cell>
          <cell r="P229">
            <v>72.773864644563659</v>
          </cell>
          <cell r="Q229">
            <v>72.773864644563659</v>
          </cell>
          <cell r="R229">
            <v>72.773864644563659</v>
          </cell>
          <cell r="S229">
            <v>72.773864644563659</v>
          </cell>
          <cell r="T229">
            <v>72.773864644563659</v>
          </cell>
          <cell r="U229">
            <v>72.773864644563659</v>
          </cell>
        </row>
        <row r="230">
          <cell r="E230">
            <v>78.380839021553356</v>
          </cell>
          <cell r="F230">
            <v>76.886219543269632</v>
          </cell>
          <cell r="G230">
            <v>75.778877641325863</v>
          </cell>
          <cell r="H230">
            <v>75.035542542682137</v>
          </cell>
          <cell r="I230">
            <v>74.310182132399532</v>
          </cell>
          <cell r="J230">
            <v>73.982319785813971</v>
          </cell>
          <cell r="K230">
            <v>73.982319785813971</v>
          </cell>
          <cell r="L230">
            <v>73.982319785813971</v>
          </cell>
          <cell r="M230">
            <v>73.982319785813971</v>
          </cell>
          <cell r="N230">
            <v>73.982319785813971</v>
          </cell>
          <cell r="O230">
            <v>73.982319785813971</v>
          </cell>
          <cell r="P230">
            <v>73.982319785813971</v>
          </cell>
          <cell r="Q230">
            <v>73.982319785813971</v>
          </cell>
          <cell r="R230">
            <v>73.982319785813971</v>
          </cell>
          <cell r="S230">
            <v>73.982319785813971</v>
          </cell>
          <cell r="T230">
            <v>73.982319785813971</v>
          </cell>
          <cell r="U230">
            <v>73.952796360844502</v>
          </cell>
        </row>
        <row r="231">
          <cell r="E231">
            <v>78.382302266972232</v>
          </cell>
          <cell r="F231">
            <v>77.176682569182489</v>
          </cell>
          <cell r="G231">
            <v>76.448871233450589</v>
          </cell>
          <cell r="H231">
            <v>75.8741702574914</v>
          </cell>
          <cell r="I231">
            <v>75.396191982054646</v>
          </cell>
          <cell r="J231">
            <v>75.054008760463958</v>
          </cell>
          <cell r="K231">
            <v>74.782856144097835</v>
          </cell>
          <cell r="L231">
            <v>74.592320714143057</v>
          </cell>
          <cell r="M231">
            <v>74.484010755821657</v>
          </cell>
          <cell r="N231">
            <v>74.413120264659327</v>
          </cell>
          <cell r="O231">
            <v>74.361925011866006</v>
          </cell>
          <cell r="P231">
            <v>74.320936226105374</v>
          </cell>
          <cell r="Q231">
            <v>74.287294303142247</v>
          </cell>
          <cell r="R231">
            <v>74.26446235671186</v>
          </cell>
          <cell r="S231">
            <v>74.249387584344902</v>
          </cell>
          <cell r="T231">
            <v>74.239327889772738</v>
          </cell>
          <cell r="U231">
            <v>74.235194437416126</v>
          </cell>
        </row>
        <row r="232">
          <cell r="E232">
            <v>78.380361167556714</v>
          </cell>
          <cell r="F232">
            <v>76.919193057938259</v>
          </cell>
          <cell r="G232">
            <v>75.86492847985896</v>
          </cell>
          <cell r="H232">
            <v>75.216284761180034</v>
          </cell>
          <cell r="I232">
            <v>74.78612157416552</v>
          </cell>
          <cell r="J232">
            <v>74.456387486795066</v>
          </cell>
          <cell r="K232">
            <v>74.233966953082074</v>
          </cell>
          <cell r="L232">
            <v>74.105340192288992</v>
          </cell>
          <cell r="M232">
            <v>74.012392814442407</v>
          </cell>
          <cell r="N232">
            <v>73.948913554788774</v>
          </cell>
          <cell r="O232">
            <v>73.912441245953687</v>
          </cell>
          <cell r="P232">
            <v>73.89347196127531</v>
          </cell>
          <cell r="Q232">
            <v>73.884693439892388</v>
          </cell>
          <cell r="R232">
            <v>73.879756436566424</v>
          </cell>
          <cell r="S232">
            <v>73.877030356718379</v>
          </cell>
          <cell r="T232">
            <v>73.875542685759171</v>
          </cell>
          <cell r="U232">
            <v>73.87461666567755</v>
          </cell>
        </row>
        <row r="233">
          <cell r="E233">
            <v>78.380130231806703</v>
          </cell>
          <cell r="F233">
            <v>76.825933878124872</v>
          </cell>
          <cell r="G233">
            <v>75.790094005633094</v>
          </cell>
          <cell r="H233">
            <v>74.987143331872531</v>
          </cell>
          <cell r="I233">
            <v>74.382717183876792</v>
          </cell>
          <cell r="J233">
            <v>73.902437706034618</v>
          </cell>
          <cell r="K233">
            <v>73.522441810571578</v>
          </cell>
          <cell r="L233">
            <v>73.522441810571578</v>
          </cell>
          <cell r="M233">
            <v>73.522441810571578</v>
          </cell>
          <cell r="N233">
            <v>73.522441810571578</v>
          </cell>
          <cell r="O233">
            <v>73.522441810571578</v>
          </cell>
          <cell r="P233">
            <v>73.522441810571578</v>
          </cell>
          <cell r="Q233">
            <v>73.522441810571578</v>
          </cell>
          <cell r="R233">
            <v>73.522441810571578</v>
          </cell>
          <cell r="S233">
            <v>73.522441810571578</v>
          </cell>
          <cell r="T233">
            <v>73.522441810571578</v>
          </cell>
          <cell r="U233">
            <v>73.522441810571578</v>
          </cell>
        </row>
        <row r="234">
          <cell r="E234">
            <v>78.375129270111614</v>
          </cell>
          <cell r="F234">
            <v>77.231975574156053</v>
          </cell>
          <cell r="G234">
            <v>76.439517924129731</v>
          </cell>
          <cell r="H234">
            <v>75.85248959775025</v>
          </cell>
          <cell r="I234">
            <v>75.371435573668521</v>
          </cell>
          <cell r="J234">
            <v>75.030677903522147</v>
          </cell>
          <cell r="K234">
            <v>74.786980211222598</v>
          </cell>
          <cell r="L234">
            <v>74.617295355672326</v>
          </cell>
          <cell r="M234">
            <v>74.456571469821142</v>
          </cell>
          <cell r="N234">
            <v>74.330943053853375</v>
          </cell>
          <cell r="O234">
            <v>74.234228817074623</v>
          </cell>
          <cell r="P234">
            <v>74.153099523030903</v>
          </cell>
          <cell r="Q234">
            <v>74.084387822359815</v>
          </cell>
          <cell r="R234">
            <v>74.084387822359815</v>
          </cell>
          <cell r="S234">
            <v>74.084387822359815</v>
          </cell>
          <cell r="T234">
            <v>74.044282535207159</v>
          </cell>
          <cell r="U234">
            <v>74.011751992393371</v>
          </cell>
        </row>
        <row r="235">
          <cell r="E235">
            <v>78.382669574206403</v>
          </cell>
          <cell r="F235">
            <v>77.087519375561669</v>
          </cell>
          <cell r="G235">
            <v>76.222080364140282</v>
          </cell>
          <cell r="H235">
            <v>75.620825119982044</v>
          </cell>
          <cell r="I235">
            <v>75.118445885100556</v>
          </cell>
          <cell r="J235">
            <v>74.759818829933934</v>
          </cell>
          <cell r="K235">
            <v>74.476429223297103</v>
          </cell>
          <cell r="L235">
            <v>74.476429223297103</v>
          </cell>
          <cell r="M235">
            <v>74.476429223297103</v>
          </cell>
          <cell r="N235">
            <v>74.476429223297103</v>
          </cell>
          <cell r="O235">
            <v>74.476429223297103</v>
          </cell>
          <cell r="P235">
            <v>74.427916049697927</v>
          </cell>
          <cell r="Q235">
            <v>74.395775414081328</v>
          </cell>
          <cell r="R235">
            <v>74.373418522627986</v>
          </cell>
          <cell r="S235">
            <v>74.360987837185235</v>
          </cell>
          <cell r="T235">
            <v>74.354966359282173</v>
          </cell>
          <cell r="U235">
            <v>74.350904905883937</v>
          </cell>
        </row>
        <row r="236">
          <cell r="E236">
            <v>78.378860464918588</v>
          </cell>
          <cell r="F236">
            <v>77.126164165395807</v>
          </cell>
          <cell r="G236">
            <v>76.25811477964514</v>
          </cell>
          <cell r="H236">
            <v>75.607849383984799</v>
          </cell>
          <cell r="I236">
            <v>75.097286202415049</v>
          </cell>
          <cell r="J236">
            <v>74.681838184607798</v>
          </cell>
          <cell r="K236">
            <v>74.39718755874209</v>
          </cell>
          <cell r="L236">
            <v>74.178875037840754</v>
          </cell>
          <cell r="M236">
            <v>74.031212937247801</v>
          </cell>
          <cell r="N236">
            <v>73.924845873637324</v>
          </cell>
          <cell r="O236">
            <v>73.84623487950644</v>
          </cell>
          <cell r="P236">
            <v>73.784301843288418</v>
          </cell>
          <cell r="Q236">
            <v>73.745313068265204</v>
          </cell>
          <cell r="R236">
            <v>73.712829525238433</v>
          </cell>
          <cell r="S236">
            <v>73.690700760313746</v>
          </cell>
          <cell r="T236">
            <v>73.673488736239221</v>
          </cell>
          <cell r="U236">
            <v>73.664915476233944</v>
          </cell>
        </row>
        <row r="237">
          <cell r="E237">
            <v>78.381254459610517</v>
          </cell>
          <cell r="F237">
            <v>76.892764521978478</v>
          </cell>
          <cell r="G237">
            <v>75.650440350786937</v>
          </cell>
          <cell r="H237">
            <v>74.929629941787312</v>
          </cell>
          <cell r="I237">
            <v>74.380544120639712</v>
          </cell>
          <cell r="J237">
            <v>73.980109082828136</v>
          </cell>
          <cell r="K237">
            <v>73.703322770458328</v>
          </cell>
          <cell r="L237">
            <v>73.521092011157961</v>
          </cell>
          <cell r="M237">
            <v>73.384575698481086</v>
          </cell>
          <cell r="N237">
            <v>73.292248922160553</v>
          </cell>
          <cell r="O237">
            <v>73.233220003101849</v>
          </cell>
          <cell r="P237">
            <v>73.191749691164006</v>
          </cell>
          <cell r="Q237">
            <v>73.155550949235646</v>
          </cell>
          <cell r="R237">
            <v>73.121505465899617</v>
          </cell>
          <cell r="S237">
            <v>73.090752161375534</v>
          </cell>
          <cell r="T237">
            <v>73.063468542232982</v>
          </cell>
          <cell r="U237">
            <v>73.043025301086175</v>
          </cell>
        </row>
        <row r="238">
          <cell r="E238">
            <v>78.37596393829584</v>
          </cell>
          <cell r="F238">
            <v>76.847921486230746</v>
          </cell>
          <cell r="G238">
            <v>75.640158686029309</v>
          </cell>
          <cell r="H238">
            <v>75.640158686029309</v>
          </cell>
          <cell r="I238">
            <v>75.074713830741189</v>
          </cell>
          <cell r="J238">
            <v>75.074713830741189</v>
          </cell>
          <cell r="K238">
            <v>75.074713830741189</v>
          </cell>
          <cell r="L238">
            <v>75.074713830741189</v>
          </cell>
          <cell r="M238">
            <v>75.074713830741189</v>
          </cell>
          <cell r="N238">
            <v>75.074713830741189</v>
          </cell>
          <cell r="O238">
            <v>75.074713830741189</v>
          </cell>
          <cell r="P238">
            <v>75.074713830741189</v>
          </cell>
          <cell r="Q238">
            <v>75.074713830741189</v>
          </cell>
          <cell r="R238">
            <v>75.074713830741189</v>
          </cell>
          <cell r="S238">
            <v>75.074713830741189</v>
          </cell>
          <cell r="T238">
            <v>75.074713830741189</v>
          </cell>
          <cell r="U238">
            <v>75.074713830741189</v>
          </cell>
        </row>
        <row r="239">
          <cell r="E239">
            <v>78.381281481359864</v>
          </cell>
          <cell r="F239">
            <v>76.761602847174245</v>
          </cell>
          <cell r="G239">
            <v>75.693073278261181</v>
          </cell>
          <cell r="H239">
            <v>74.837373348151814</v>
          </cell>
          <cell r="I239">
            <v>74.256333502422891</v>
          </cell>
          <cell r="J239">
            <v>73.730881054296489</v>
          </cell>
          <cell r="K239">
            <v>73.730881054296489</v>
          </cell>
          <cell r="L239">
            <v>73.730881054296489</v>
          </cell>
          <cell r="M239">
            <v>73.730881054296489</v>
          </cell>
          <cell r="N239">
            <v>73.730881054296489</v>
          </cell>
          <cell r="O239">
            <v>73.730881054296489</v>
          </cell>
          <cell r="P239">
            <v>73.730881054296489</v>
          </cell>
          <cell r="Q239">
            <v>75.433058421607214</v>
          </cell>
          <cell r="R239">
            <v>75.433058421607214</v>
          </cell>
          <cell r="S239">
            <v>75.433058421607214</v>
          </cell>
          <cell r="T239">
            <v>75.433058421607214</v>
          </cell>
          <cell r="U239">
            <v>75.433058421607214</v>
          </cell>
        </row>
        <row r="240">
          <cell r="E240">
            <v>78.387372033598581</v>
          </cell>
          <cell r="F240">
            <v>76.750503247950945</v>
          </cell>
          <cell r="G240">
            <v>75.561044666809551</v>
          </cell>
          <cell r="H240">
            <v>74.800156379875872</v>
          </cell>
          <cell r="I240">
            <v>74.287837368024313</v>
          </cell>
          <cell r="J240">
            <v>73.895687159642506</v>
          </cell>
          <cell r="K240">
            <v>73.623852937620953</v>
          </cell>
          <cell r="L240">
            <v>73.46013961405653</v>
          </cell>
          <cell r="M240">
            <v>73.46013961405653</v>
          </cell>
          <cell r="N240">
            <v>73.46013961405653</v>
          </cell>
          <cell r="O240">
            <v>73.46013961405653</v>
          </cell>
          <cell r="P240">
            <v>73.46013961405653</v>
          </cell>
          <cell r="Q240">
            <v>73.46013961405653</v>
          </cell>
          <cell r="R240">
            <v>73.46013961405653</v>
          </cell>
          <cell r="S240">
            <v>73.46013961405653</v>
          </cell>
          <cell r="T240">
            <v>73.43053152341524</v>
          </cell>
          <cell r="U240">
            <v>73.408617220509939</v>
          </cell>
        </row>
        <row r="241">
          <cell r="E241">
            <v>78.378511279850102</v>
          </cell>
          <cell r="F241">
            <v>76.958874946128603</v>
          </cell>
          <cell r="G241">
            <v>75.887602906173242</v>
          </cell>
          <cell r="H241">
            <v>75.069710847142503</v>
          </cell>
          <cell r="I241">
            <v>74.634725167863365</v>
          </cell>
          <cell r="J241">
            <v>74.634725167863365</v>
          </cell>
          <cell r="K241">
            <v>74.634725167863365</v>
          </cell>
          <cell r="L241">
            <v>74.634725167863365</v>
          </cell>
          <cell r="M241">
            <v>74.634725167863365</v>
          </cell>
          <cell r="N241">
            <v>74.634725167863365</v>
          </cell>
          <cell r="O241">
            <v>74.634725167863365</v>
          </cell>
          <cell r="P241">
            <v>74.634725167863365</v>
          </cell>
          <cell r="Q241">
            <v>74.634725167863365</v>
          </cell>
          <cell r="R241">
            <v>74.583284858259859</v>
          </cell>
          <cell r="S241">
            <v>74.539499261286778</v>
          </cell>
          <cell r="T241">
            <v>74.507707199619361</v>
          </cell>
          <cell r="U241">
            <v>74.479018879734284</v>
          </cell>
        </row>
        <row r="242">
          <cell r="E242">
            <v>78.382135048205143</v>
          </cell>
          <cell r="F242">
            <v>77.139517978410765</v>
          </cell>
          <cell r="G242">
            <v>76.333047709694597</v>
          </cell>
          <cell r="H242">
            <v>75.786171924904892</v>
          </cell>
          <cell r="I242">
            <v>75.384056248803049</v>
          </cell>
          <cell r="J242">
            <v>75.10046685131401</v>
          </cell>
          <cell r="K242">
            <v>74.901573526821963</v>
          </cell>
          <cell r="L242">
            <v>74.779071789465959</v>
          </cell>
          <cell r="M242">
            <v>74.70566924415985</v>
          </cell>
          <cell r="N242">
            <v>74.664965807733495</v>
          </cell>
          <cell r="O242">
            <v>74.639738146541447</v>
          </cell>
          <cell r="P242">
            <v>74.622542561837747</v>
          </cell>
          <cell r="Q242">
            <v>74.608478454660798</v>
          </cell>
          <cell r="R242">
            <v>74.598684767264032</v>
          </cell>
          <cell r="S242">
            <v>74.593233816552711</v>
          </cell>
          <cell r="T242">
            <v>74.590727558033635</v>
          </cell>
          <cell r="U242">
            <v>74.589627352815413</v>
          </cell>
        </row>
        <row r="243">
          <cell r="E243">
            <v>78.378348731837931</v>
          </cell>
          <cell r="F243">
            <v>76.86625276433648</v>
          </cell>
          <cell r="G243">
            <v>75.815391054402184</v>
          </cell>
          <cell r="H243">
            <v>75.044015460458866</v>
          </cell>
          <cell r="I243">
            <v>74.464839632652655</v>
          </cell>
          <cell r="J243">
            <v>74.050334389602284</v>
          </cell>
          <cell r="K243">
            <v>73.74753727961911</v>
          </cell>
          <cell r="L243">
            <v>73.500366327147432</v>
          </cell>
          <cell r="M243">
            <v>73.282548058707391</v>
          </cell>
          <cell r="N243">
            <v>73.119086262315975</v>
          </cell>
          <cell r="O243">
            <v>73.119086262315975</v>
          </cell>
          <cell r="P243">
            <v>73.119086262315975</v>
          </cell>
          <cell r="Q243">
            <v>73.119086262315975</v>
          </cell>
          <cell r="R243">
            <v>73.119086262315975</v>
          </cell>
          <cell r="S243">
            <v>73.119086262315975</v>
          </cell>
          <cell r="T243">
            <v>73.119086262315975</v>
          </cell>
          <cell r="U243">
            <v>73.119086262315975</v>
          </cell>
        </row>
        <row r="244">
          <cell r="E244">
            <v>78.380559255381243</v>
          </cell>
          <cell r="F244">
            <v>77.003235287437278</v>
          </cell>
          <cell r="G244">
            <v>76.148765740043729</v>
          </cell>
          <cell r="H244">
            <v>75.514643355232124</v>
          </cell>
          <cell r="I244">
            <v>75.029074188437818</v>
          </cell>
          <cell r="J244">
            <v>74.612231124084602</v>
          </cell>
          <cell r="K244">
            <v>74.272038893767629</v>
          </cell>
          <cell r="L244">
            <v>74.030480665986047</v>
          </cell>
          <cell r="M244">
            <v>73.856785850759181</v>
          </cell>
          <cell r="N244">
            <v>73.72342596227621</v>
          </cell>
          <cell r="O244">
            <v>73.616001568877508</v>
          </cell>
          <cell r="P244">
            <v>73.51975773057039</v>
          </cell>
          <cell r="Q244">
            <v>73.51975773057039</v>
          </cell>
          <cell r="R244">
            <v>73.51975773057039</v>
          </cell>
          <cell r="S244">
            <v>73.51975773057039</v>
          </cell>
          <cell r="T244">
            <v>73.51975773057039</v>
          </cell>
          <cell r="U244">
            <v>73.51975773057039</v>
          </cell>
        </row>
        <row r="245">
          <cell r="E245">
            <v>78.385024232372714</v>
          </cell>
          <cell r="F245">
            <v>76.695989160456818</v>
          </cell>
          <cell r="G245">
            <v>75.481850855769167</v>
          </cell>
          <cell r="H245">
            <v>74.587408945839371</v>
          </cell>
          <cell r="I245">
            <v>74.587408945839371</v>
          </cell>
          <cell r="J245">
            <v>74.587408945839371</v>
          </cell>
          <cell r="K245">
            <v>74.587408945839371</v>
          </cell>
          <cell r="L245">
            <v>74.587408945839371</v>
          </cell>
          <cell r="M245">
            <v>74.587408945839371</v>
          </cell>
          <cell r="N245">
            <v>74.587408945839371</v>
          </cell>
          <cell r="O245">
            <v>74.587408945839371</v>
          </cell>
          <cell r="P245">
            <v>74.587408945839371</v>
          </cell>
          <cell r="Q245">
            <v>74.587408945839371</v>
          </cell>
          <cell r="R245">
            <v>74.587408945839371</v>
          </cell>
          <cell r="S245">
            <v>74.587408945839371</v>
          </cell>
          <cell r="T245">
            <v>74.587408945839371</v>
          </cell>
          <cell r="U245">
            <v>74.587408945839371</v>
          </cell>
        </row>
        <row r="246">
          <cell r="E246">
            <v>78.379164448589762</v>
          </cell>
          <cell r="F246">
            <v>76.987660649238791</v>
          </cell>
          <cell r="G246">
            <v>76.000782859445707</v>
          </cell>
          <cell r="H246">
            <v>75.309547273953712</v>
          </cell>
          <cell r="I246">
            <v>74.844829147599484</v>
          </cell>
          <cell r="J246">
            <v>74.507795601560574</v>
          </cell>
          <cell r="K246">
            <v>74.255645821507528</v>
          </cell>
          <cell r="L246">
            <v>74.096758599520712</v>
          </cell>
          <cell r="M246">
            <v>73.967745422207557</v>
          </cell>
          <cell r="N246">
            <v>73.880143415827789</v>
          </cell>
          <cell r="O246">
            <v>73.79886147573643</v>
          </cell>
          <cell r="P246">
            <v>73.745682665917499</v>
          </cell>
          <cell r="Q246">
            <v>73.71237538786859</v>
          </cell>
          <cell r="R246">
            <v>73.691617311287771</v>
          </cell>
          <cell r="S246">
            <v>73.679428907103727</v>
          </cell>
          <cell r="T246">
            <v>73.672497035807467</v>
          </cell>
          <cell r="U246">
            <v>73.667168610850865</v>
          </cell>
        </row>
        <row r="247">
          <cell r="E247">
            <v>78.381012851221826</v>
          </cell>
          <cell r="F247">
            <v>77.036489528387236</v>
          </cell>
          <cell r="G247">
            <v>76.189270801472418</v>
          </cell>
          <cell r="H247">
            <v>75.547178424736245</v>
          </cell>
          <cell r="I247">
            <v>75.060067051071087</v>
          </cell>
          <cell r="J247">
            <v>74.71287574111723</v>
          </cell>
          <cell r="K247">
            <v>74.409787084743115</v>
          </cell>
          <cell r="L247">
            <v>74.209739479923442</v>
          </cell>
          <cell r="M247">
            <v>74.05285518797443</v>
          </cell>
          <cell r="N247">
            <v>73.937685479068378</v>
          </cell>
          <cell r="O247">
            <v>73.850959199751557</v>
          </cell>
          <cell r="P247">
            <v>73.78387152357017</v>
          </cell>
          <cell r="Q247">
            <v>73.737856017665294</v>
          </cell>
          <cell r="R247">
            <v>73.70472467268263</v>
          </cell>
          <cell r="S247">
            <v>73.678097581688107</v>
          </cell>
          <cell r="T247">
            <v>73.656552609324663</v>
          </cell>
          <cell r="U247">
            <v>73.642275629861217</v>
          </cell>
        </row>
        <row r="248">
          <cell r="E248">
            <v>78.377980107781141</v>
          </cell>
          <cell r="F248">
            <v>76.793953946093126</v>
          </cell>
          <cell r="G248">
            <v>75.708546354422808</v>
          </cell>
          <cell r="H248">
            <v>74.970297992666559</v>
          </cell>
          <cell r="I248">
            <v>74.376685594760687</v>
          </cell>
          <cell r="J248">
            <v>73.895726189337296</v>
          </cell>
          <cell r="K248">
            <v>73.498351660470618</v>
          </cell>
          <cell r="L248">
            <v>73.177268032230089</v>
          </cell>
          <cell r="M248">
            <v>73.177268032230089</v>
          </cell>
          <cell r="N248">
            <v>73.177268032230089</v>
          </cell>
          <cell r="O248">
            <v>73.177268032230089</v>
          </cell>
          <cell r="P248">
            <v>73.177268032230089</v>
          </cell>
          <cell r="Q248">
            <v>73.177268032230089</v>
          </cell>
          <cell r="R248">
            <v>73.177268032230089</v>
          </cell>
          <cell r="S248">
            <v>73.177268032230089</v>
          </cell>
          <cell r="T248">
            <v>73.177268032230089</v>
          </cell>
          <cell r="U248">
            <v>73.177268032230089</v>
          </cell>
        </row>
        <row r="249">
          <cell r="E249">
            <v>78.379664707203347</v>
          </cell>
          <cell r="F249">
            <v>77.045584157603599</v>
          </cell>
          <cell r="G249">
            <v>76.175921101226322</v>
          </cell>
          <cell r="H249">
            <v>75.582271998947334</v>
          </cell>
          <cell r="I249">
            <v>75.250866576748024</v>
          </cell>
          <cell r="J249">
            <v>75.019350171694754</v>
          </cell>
          <cell r="K249">
            <v>74.828850837346636</v>
          </cell>
          <cell r="L249">
            <v>74.70610465356377</v>
          </cell>
          <cell r="M249">
            <v>74.601556245251444</v>
          </cell>
          <cell r="N249">
            <v>74.509112649622509</v>
          </cell>
          <cell r="O249">
            <v>74.433037000913387</v>
          </cell>
          <cell r="P249">
            <v>74.376784864336187</v>
          </cell>
          <cell r="Q249">
            <v>74.333929258159614</v>
          </cell>
          <cell r="R249">
            <v>74.299641573620974</v>
          </cell>
          <cell r="S249">
            <v>74.273934916505695</v>
          </cell>
          <cell r="T249">
            <v>74.254451424403896</v>
          </cell>
          <cell r="U249">
            <v>74.23984917427687</v>
          </cell>
        </row>
        <row r="250">
          <cell r="E250">
            <v>78.379929323838681</v>
          </cell>
          <cell r="F250">
            <v>76.793521232641439</v>
          </cell>
          <cell r="G250">
            <v>75.769881488768164</v>
          </cell>
          <cell r="H250">
            <v>74.960619580349089</v>
          </cell>
          <cell r="I250">
            <v>74.381351021015846</v>
          </cell>
          <cell r="J250">
            <v>73.867052217764936</v>
          </cell>
          <cell r="K250">
            <v>73.867052217764936</v>
          </cell>
          <cell r="L250">
            <v>73.867052217764936</v>
          </cell>
          <cell r="M250">
            <v>73.867052217764936</v>
          </cell>
          <cell r="N250">
            <v>73.867052217764936</v>
          </cell>
          <cell r="O250">
            <v>73.867052217764936</v>
          </cell>
          <cell r="P250">
            <v>73.867052217764936</v>
          </cell>
          <cell r="Q250">
            <v>73.867052217764936</v>
          </cell>
          <cell r="R250">
            <v>73.867052217764936</v>
          </cell>
          <cell r="S250">
            <v>73.867052217764936</v>
          </cell>
          <cell r="T250">
            <v>73.867052217764936</v>
          </cell>
          <cell r="U250">
            <v>73.835379868340766</v>
          </cell>
        </row>
        <row r="251">
          <cell r="E251">
            <v>78.381042410163175</v>
          </cell>
          <cell r="F251">
            <v>77.052362303439935</v>
          </cell>
          <cell r="G251">
            <v>76.120619386722979</v>
          </cell>
          <cell r="H251">
            <v>75.363633774287507</v>
          </cell>
          <cell r="I251">
            <v>74.63315706991142</v>
          </cell>
          <cell r="J251">
            <v>74.049131073221574</v>
          </cell>
          <cell r="K251">
            <v>74.049131073221574</v>
          </cell>
          <cell r="L251">
            <v>74.049131073221574</v>
          </cell>
          <cell r="M251">
            <v>74.049131073221574</v>
          </cell>
          <cell r="N251">
            <v>74.049131073221574</v>
          </cell>
          <cell r="O251">
            <v>74.049131073221574</v>
          </cell>
          <cell r="P251">
            <v>74.049131073221574</v>
          </cell>
          <cell r="Q251">
            <v>74.049131073221574</v>
          </cell>
          <cell r="R251">
            <v>74.049131073221574</v>
          </cell>
          <cell r="S251">
            <v>74.049131073221574</v>
          </cell>
          <cell r="T251">
            <v>74.049131073221574</v>
          </cell>
          <cell r="U251">
            <v>74.049131073221574</v>
          </cell>
        </row>
        <row r="252">
          <cell r="E252">
            <v>78.380970536086807</v>
          </cell>
          <cell r="F252">
            <v>76.913524536226092</v>
          </cell>
          <cell r="G252">
            <v>75.879386813120433</v>
          </cell>
          <cell r="H252">
            <v>75.573480207738953</v>
          </cell>
          <cell r="I252">
            <v>74.9459492183626</v>
          </cell>
          <cell r="J252">
            <v>74.9459492183626</v>
          </cell>
          <cell r="K252">
            <v>74.593399934450474</v>
          </cell>
          <cell r="L252">
            <v>74.593399934450474</v>
          </cell>
          <cell r="M252">
            <v>74.593399934450474</v>
          </cell>
          <cell r="N252">
            <v>74.593399934450474</v>
          </cell>
          <cell r="O252">
            <v>74.593399934450474</v>
          </cell>
          <cell r="P252">
            <v>74.593399934450474</v>
          </cell>
          <cell r="Q252">
            <v>74.593399934450474</v>
          </cell>
          <cell r="R252">
            <v>74.593399934450474</v>
          </cell>
          <cell r="S252">
            <v>74.593399934450474</v>
          </cell>
          <cell r="T252">
            <v>74.593399934450474</v>
          </cell>
          <cell r="U252">
            <v>74.593399934450474</v>
          </cell>
        </row>
        <row r="253">
          <cell r="E253">
            <v>78.380274662525096</v>
          </cell>
          <cell r="F253">
            <v>77.067413132386861</v>
          </cell>
          <cell r="G253">
            <v>76.155754901310019</v>
          </cell>
          <cell r="H253">
            <v>75.557811592030902</v>
          </cell>
          <cell r="I253">
            <v>75.096648557635035</v>
          </cell>
          <cell r="J253">
            <v>74.640555009027338</v>
          </cell>
          <cell r="K253">
            <v>74.449980557447873</v>
          </cell>
          <cell r="L253">
            <v>74.206352761385787</v>
          </cell>
          <cell r="M253">
            <v>74.206352761385787</v>
          </cell>
          <cell r="N253">
            <v>74.206352761385787</v>
          </cell>
          <cell r="O253">
            <v>74.206352761385787</v>
          </cell>
          <cell r="P253">
            <v>74.206352761385787</v>
          </cell>
          <cell r="Q253">
            <v>74.206352761385787</v>
          </cell>
          <cell r="R253">
            <v>74.206352761385787</v>
          </cell>
          <cell r="S253">
            <v>74.206352761385787</v>
          </cell>
          <cell r="T253">
            <v>74.206352761385787</v>
          </cell>
          <cell r="U253">
            <v>74.206352761385787</v>
          </cell>
        </row>
        <row r="254">
          <cell r="E254">
            <v>78.3810523437011</v>
          </cell>
          <cell r="F254">
            <v>76.877418719202126</v>
          </cell>
          <cell r="G254">
            <v>75.692801709098575</v>
          </cell>
          <cell r="H254">
            <v>74.905099060280378</v>
          </cell>
          <cell r="I254">
            <v>74.383149602280909</v>
          </cell>
          <cell r="J254">
            <v>73.955687300935111</v>
          </cell>
          <cell r="K254">
            <v>73.63092110204127</v>
          </cell>
          <cell r="L254">
            <v>73.63092110204127</v>
          </cell>
          <cell r="M254">
            <v>73.63092110204127</v>
          </cell>
          <cell r="N254">
            <v>73.63092110204127</v>
          </cell>
          <cell r="O254">
            <v>73.63092110204127</v>
          </cell>
          <cell r="P254">
            <v>73.63092110204127</v>
          </cell>
          <cell r="Q254">
            <v>73.63092110204127</v>
          </cell>
          <cell r="R254">
            <v>73.63092110204127</v>
          </cell>
          <cell r="S254">
            <v>73.602838007668907</v>
          </cell>
          <cell r="T254">
            <v>73.582501986618652</v>
          </cell>
          <cell r="U254">
            <v>73.582501986618652</v>
          </cell>
        </row>
        <row r="255">
          <cell r="E255">
            <v>78.381462330950313</v>
          </cell>
          <cell r="F255">
            <v>76.875163163241709</v>
          </cell>
          <cell r="G255">
            <v>75.685248736414763</v>
          </cell>
          <cell r="H255">
            <v>74.928781669817326</v>
          </cell>
          <cell r="I255">
            <v>74.321856900034632</v>
          </cell>
          <cell r="J255">
            <v>73.873874435321554</v>
          </cell>
          <cell r="K255">
            <v>73.560266008971197</v>
          </cell>
          <cell r="L255">
            <v>73.334812510632034</v>
          </cell>
          <cell r="M255">
            <v>73.334812510632034</v>
          </cell>
          <cell r="N255">
            <v>73.334812510632034</v>
          </cell>
          <cell r="O255">
            <v>73.334812510632034</v>
          </cell>
          <cell r="P255">
            <v>73.334812510632034</v>
          </cell>
          <cell r="Q255">
            <v>73.334812510632034</v>
          </cell>
          <cell r="R255">
            <v>73.334812510632034</v>
          </cell>
          <cell r="S255">
            <v>73.334812510632034</v>
          </cell>
          <cell r="T255">
            <v>73.334812510632034</v>
          </cell>
          <cell r="U255">
            <v>73.334812510632034</v>
          </cell>
        </row>
        <row r="256">
          <cell r="E256">
            <v>78.383485946560953</v>
          </cell>
          <cell r="F256">
            <v>77.170343475586179</v>
          </cell>
          <cell r="G256">
            <v>76.396775265716329</v>
          </cell>
          <cell r="H256">
            <v>75.873526006399004</v>
          </cell>
          <cell r="I256">
            <v>75.506641351452032</v>
          </cell>
          <cell r="J256">
            <v>75.248521769888697</v>
          </cell>
          <cell r="K256">
            <v>75.063046304989427</v>
          </cell>
          <cell r="L256">
            <v>74.949460019511363</v>
          </cell>
          <cell r="M256">
            <v>74.874443503594151</v>
          </cell>
          <cell r="N256">
            <v>74.826723343222042</v>
          </cell>
          <cell r="O256">
            <v>74.802352689336374</v>
          </cell>
          <cell r="P256">
            <v>74.789702009834812</v>
          </cell>
          <cell r="Q256">
            <v>74.782106782920309</v>
          </cell>
          <cell r="R256">
            <v>74.778066699284594</v>
          </cell>
          <cell r="S256">
            <v>74.775617635709708</v>
          </cell>
          <cell r="T256">
            <v>74.774512867689197</v>
          </cell>
          <cell r="U256">
            <v>74.773909925714364</v>
          </cell>
        </row>
        <row r="257">
          <cell r="E257">
            <v>78.381887197456635</v>
          </cell>
          <cell r="F257">
            <v>77.067807232058698</v>
          </cell>
          <cell r="G257">
            <v>76.055009444446796</v>
          </cell>
          <cell r="H257">
            <v>75.276901442705892</v>
          </cell>
          <cell r="I257">
            <v>74.737967193718504</v>
          </cell>
          <cell r="J257">
            <v>74.491777755082794</v>
          </cell>
          <cell r="K257">
            <v>74.166522828838197</v>
          </cell>
          <cell r="L257">
            <v>73.94075528574632</v>
          </cell>
          <cell r="M257">
            <v>73.795405558858761</v>
          </cell>
          <cell r="N257">
            <v>73.672403317454737</v>
          </cell>
          <cell r="O257">
            <v>73.672403317454737</v>
          </cell>
          <cell r="P257">
            <v>73.672403317454737</v>
          </cell>
          <cell r="Q257">
            <v>73.672403317454737</v>
          </cell>
          <cell r="R257">
            <v>73.672403317454737</v>
          </cell>
          <cell r="S257">
            <v>73.672403317454737</v>
          </cell>
          <cell r="T257">
            <v>73.633983474916619</v>
          </cell>
          <cell r="U257">
            <v>73.607534549625328</v>
          </cell>
        </row>
        <row r="258">
          <cell r="E258">
            <v>78.379837382810763</v>
          </cell>
          <cell r="F258">
            <v>77.072327336554878</v>
          </cell>
          <cell r="G258">
            <v>76.106007766397909</v>
          </cell>
          <cell r="H258">
            <v>75.456942354865021</v>
          </cell>
          <cell r="I258">
            <v>74.956844698988903</v>
          </cell>
          <cell r="J258">
            <v>74.524974186910029</v>
          </cell>
          <cell r="K258">
            <v>74.205539528137706</v>
          </cell>
          <cell r="L258">
            <v>73.994780624147381</v>
          </cell>
          <cell r="M258">
            <v>73.829333004970294</v>
          </cell>
          <cell r="N258">
            <v>73.717550528566605</v>
          </cell>
          <cell r="O258">
            <v>73.613686122096681</v>
          </cell>
          <cell r="P258">
            <v>73.52428279842718</v>
          </cell>
          <cell r="Q258">
            <v>73.443340615941281</v>
          </cell>
          <cell r="R258">
            <v>73.372813628024275</v>
          </cell>
          <cell r="S258">
            <v>73.318316415009164</v>
          </cell>
          <cell r="T258">
            <v>73.277297270737904</v>
          </cell>
          <cell r="U258">
            <v>73.240582980411929</v>
          </cell>
        </row>
        <row r="259">
          <cell r="E259">
            <v>78.383245578138613</v>
          </cell>
          <cell r="F259">
            <v>77.038143989386057</v>
          </cell>
          <cell r="G259">
            <v>76.042954702967052</v>
          </cell>
          <cell r="H259">
            <v>75.321542470085532</v>
          </cell>
          <cell r="I259">
            <v>74.759807898997792</v>
          </cell>
          <cell r="J259">
            <v>74.320482090866136</v>
          </cell>
          <cell r="K259">
            <v>73.96209673321745</v>
          </cell>
          <cell r="L259">
            <v>73.96209673321745</v>
          </cell>
          <cell r="M259">
            <v>73.96209673321745</v>
          </cell>
          <cell r="N259">
            <v>73.862284864409531</v>
          </cell>
          <cell r="O259">
            <v>73.762112141298402</v>
          </cell>
          <cell r="P259">
            <v>73.680768804255152</v>
          </cell>
          <cell r="Q259">
            <v>73.625179538853288</v>
          </cell>
          <cell r="R259">
            <v>73.581366272538574</v>
          </cell>
          <cell r="S259">
            <v>73.549622966255498</v>
          </cell>
          <cell r="T259">
            <v>73.527722402914236</v>
          </cell>
          <cell r="U259">
            <v>73.511740880837948</v>
          </cell>
        </row>
        <row r="260">
          <cell r="E260">
            <v>78.380789595331578</v>
          </cell>
          <cell r="F260">
            <v>77.131026871152727</v>
          </cell>
          <cell r="G260">
            <v>76.346291865312452</v>
          </cell>
          <cell r="H260">
            <v>75.734140917624799</v>
          </cell>
          <cell r="I260">
            <v>75.286791775190778</v>
          </cell>
          <cell r="J260">
            <v>74.906368576427397</v>
          </cell>
          <cell r="K260">
            <v>74.633156184559255</v>
          </cell>
          <cell r="L260">
            <v>74.428464696880127</v>
          </cell>
          <cell r="M260">
            <v>74.264856858211772</v>
          </cell>
          <cell r="N260">
            <v>74.136577613789697</v>
          </cell>
          <cell r="O260">
            <v>74.035140972781051</v>
          </cell>
          <cell r="P260">
            <v>74.035140972781051</v>
          </cell>
          <cell r="Q260">
            <v>74.035140972781051</v>
          </cell>
          <cell r="R260">
            <v>74.035140972781051</v>
          </cell>
          <cell r="S260">
            <v>74.035140972781051</v>
          </cell>
          <cell r="T260">
            <v>74.035140972781051</v>
          </cell>
          <cell r="U260">
            <v>74.006190389237972</v>
          </cell>
        </row>
        <row r="261">
          <cell r="E261">
            <v>78.37696182371819</v>
          </cell>
          <cell r="F261">
            <v>76.789736977141089</v>
          </cell>
          <cell r="G261">
            <v>75.740100385694774</v>
          </cell>
          <cell r="H261">
            <v>75.033258616839817</v>
          </cell>
          <cell r="I261">
            <v>74.475706184757669</v>
          </cell>
          <cell r="J261">
            <v>73.995217563452243</v>
          </cell>
          <cell r="K261">
            <v>73.639317777038912</v>
          </cell>
          <cell r="L261">
            <v>73.357562317291951</v>
          </cell>
          <cell r="M261">
            <v>73.196956901384382</v>
          </cell>
          <cell r="N261">
            <v>73.196956901384382</v>
          </cell>
          <cell r="O261">
            <v>73.196956901384382</v>
          </cell>
          <cell r="P261">
            <v>73.196956901384382</v>
          </cell>
          <cell r="Q261">
            <v>73.196956901384382</v>
          </cell>
          <cell r="R261">
            <v>73.196956901384382</v>
          </cell>
          <cell r="S261">
            <v>73.196956901384382</v>
          </cell>
          <cell r="T261">
            <v>73.196956901384382</v>
          </cell>
          <cell r="U261">
            <v>73.172286135116195</v>
          </cell>
        </row>
        <row r="262">
          <cell r="E262">
            <v>78.381849489703825</v>
          </cell>
          <cell r="F262">
            <v>77.033876382913277</v>
          </cell>
          <cell r="G262">
            <v>75.91163030669837</v>
          </cell>
          <cell r="H262">
            <v>75.017257429749122</v>
          </cell>
          <cell r="I262">
            <v>74.67639861655077</v>
          </cell>
          <cell r="J262">
            <v>74.67639861655077</v>
          </cell>
          <cell r="K262">
            <v>74.67639861655077</v>
          </cell>
          <cell r="L262">
            <v>74.67639861655077</v>
          </cell>
          <cell r="M262">
            <v>74.67639861655077</v>
          </cell>
          <cell r="N262">
            <v>74.67639861655077</v>
          </cell>
          <cell r="O262">
            <v>74.67639861655077</v>
          </cell>
          <cell r="P262">
            <v>74.67639861655077</v>
          </cell>
          <cell r="Q262">
            <v>74.67639861655077</v>
          </cell>
          <cell r="R262">
            <v>74.67639861655077</v>
          </cell>
          <cell r="S262">
            <v>74.67639861655077</v>
          </cell>
          <cell r="T262">
            <v>74.648278787596794</v>
          </cell>
          <cell r="U262">
            <v>74.605057088193291</v>
          </cell>
        </row>
        <row r="263">
          <cell r="E263">
            <v>78.382892508515226</v>
          </cell>
          <cell r="F263">
            <v>77.042746454748823</v>
          </cell>
          <cell r="G263">
            <v>76.041360182101329</v>
          </cell>
          <cell r="H263">
            <v>75.25525614132502</v>
          </cell>
          <cell r="I263">
            <v>74.647039121143976</v>
          </cell>
          <cell r="J263">
            <v>74.247431536732591</v>
          </cell>
          <cell r="K263">
            <v>73.945059277995284</v>
          </cell>
          <cell r="L263">
            <v>73.694900100256532</v>
          </cell>
          <cell r="M263">
            <v>73.694900100256532</v>
          </cell>
          <cell r="N263">
            <v>73.694900100256532</v>
          </cell>
          <cell r="O263">
            <v>73.694900100256532</v>
          </cell>
          <cell r="P263">
            <v>73.694900100256532</v>
          </cell>
          <cell r="Q263">
            <v>73.656122681713228</v>
          </cell>
          <cell r="R263">
            <v>73.629488446750358</v>
          </cell>
          <cell r="S263">
            <v>73.614285017778869</v>
          </cell>
          <cell r="T263">
            <v>73.606236319531703</v>
          </cell>
          <cell r="U263">
            <v>73.601245333987762</v>
          </cell>
        </row>
        <row r="264">
          <cell r="E264">
            <v>78.379428521856795</v>
          </cell>
          <cell r="F264">
            <v>76.850208015199641</v>
          </cell>
          <cell r="G264">
            <v>75.658047804288543</v>
          </cell>
          <cell r="H264">
            <v>75.658047804288543</v>
          </cell>
          <cell r="I264">
            <v>75.658047804288543</v>
          </cell>
          <cell r="J264">
            <v>75.658047804288543</v>
          </cell>
          <cell r="K264">
            <v>75.658047804288543</v>
          </cell>
          <cell r="L264">
            <v>75.658047804288543</v>
          </cell>
          <cell r="M264">
            <v>75.658047804288543</v>
          </cell>
          <cell r="N264">
            <v>75.658047804288543</v>
          </cell>
          <cell r="O264">
            <v>75.658047804288543</v>
          </cell>
          <cell r="P264">
            <v>75.658047804288543</v>
          </cell>
          <cell r="Q264">
            <v>75.658047804288543</v>
          </cell>
          <cell r="R264">
            <v>75.658047804288543</v>
          </cell>
          <cell r="S264">
            <v>75.658047804288543</v>
          </cell>
          <cell r="T264">
            <v>75.658047804288543</v>
          </cell>
          <cell r="U264">
            <v>75.658047804288543</v>
          </cell>
        </row>
        <row r="265">
          <cell r="E265">
            <v>78.383123514299172</v>
          </cell>
          <cell r="F265">
            <v>76.968692570069294</v>
          </cell>
          <cell r="G265">
            <v>76.120523308680504</v>
          </cell>
          <cell r="H265">
            <v>75.411778568039452</v>
          </cell>
          <cell r="I265">
            <v>74.766930413975757</v>
          </cell>
          <cell r="J265">
            <v>74.144442846032419</v>
          </cell>
          <cell r="K265">
            <v>74.144442846032419</v>
          </cell>
          <cell r="L265">
            <v>74.144442846032419</v>
          </cell>
          <cell r="M265">
            <v>74.144442846032419</v>
          </cell>
          <cell r="N265">
            <v>74.144442846032419</v>
          </cell>
          <cell r="O265">
            <v>74.144442846032419</v>
          </cell>
          <cell r="P265">
            <v>74.144442846032419</v>
          </cell>
          <cell r="Q265">
            <v>74.144442846032419</v>
          </cell>
          <cell r="R265">
            <v>74.144442846032419</v>
          </cell>
          <cell r="S265">
            <v>74.144442846032419</v>
          </cell>
          <cell r="T265">
            <v>74.144442846032419</v>
          </cell>
          <cell r="U265">
            <v>74.144442846032419</v>
          </cell>
        </row>
        <row r="266">
          <cell r="E266">
            <v>78.380289747552922</v>
          </cell>
          <cell r="F266">
            <v>76.929526327821307</v>
          </cell>
          <cell r="G266">
            <v>75.865923986292444</v>
          </cell>
          <cell r="H266">
            <v>75.117340248813747</v>
          </cell>
          <cell r="I266">
            <v>74.537549884173984</v>
          </cell>
          <cell r="J266">
            <v>74.061368069418776</v>
          </cell>
          <cell r="K266">
            <v>73.666149182436683</v>
          </cell>
          <cell r="L266">
            <v>73.666149182436683</v>
          </cell>
          <cell r="M266">
            <v>73.666149182436683</v>
          </cell>
          <cell r="N266">
            <v>73.666149182436683</v>
          </cell>
          <cell r="O266">
            <v>73.666149182436683</v>
          </cell>
          <cell r="P266">
            <v>73.610052878838857</v>
          </cell>
          <cell r="Q266">
            <v>73.569407288335952</v>
          </cell>
          <cell r="R266">
            <v>73.544980207520666</v>
          </cell>
          <cell r="S266">
            <v>73.526502555426305</v>
          </cell>
          <cell r="T266">
            <v>73.513394344264341</v>
          </cell>
          <cell r="U266">
            <v>73.512435566240811</v>
          </cell>
        </row>
        <row r="267">
          <cell r="E267">
            <v>78.380489422425427</v>
          </cell>
          <cell r="F267">
            <v>76.776159813054875</v>
          </cell>
          <cell r="G267">
            <v>75.719262781457715</v>
          </cell>
          <cell r="H267">
            <v>74.969453066562906</v>
          </cell>
          <cell r="I267">
            <v>74.405769902587423</v>
          </cell>
          <cell r="J267">
            <v>73.904486708639268</v>
          </cell>
          <cell r="K267">
            <v>73.904486708639268</v>
          </cell>
          <cell r="L267">
            <v>73.904486708639268</v>
          </cell>
          <cell r="M267">
            <v>73.904486708639268</v>
          </cell>
          <cell r="N267">
            <v>73.904486708639268</v>
          </cell>
          <cell r="O267">
            <v>73.904486708639268</v>
          </cell>
          <cell r="P267">
            <v>73.904486708639268</v>
          </cell>
          <cell r="Q267">
            <v>73.904486708639268</v>
          </cell>
          <cell r="R267">
            <v>73.904486708639268</v>
          </cell>
          <cell r="S267">
            <v>73.904486708639268</v>
          </cell>
          <cell r="T267">
            <v>73.904486708639268</v>
          </cell>
          <cell r="U267">
            <v>73.904486708639268</v>
          </cell>
        </row>
        <row r="268">
          <cell r="E268">
            <v>78.377446415412138</v>
          </cell>
          <cell r="F268">
            <v>76.917940386577754</v>
          </cell>
          <cell r="G268">
            <v>75.921502632951601</v>
          </cell>
          <cell r="H268">
            <v>75.217777084506281</v>
          </cell>
          <cell r="I268">
            <v>74.684734542112764</v>
          </cell>
          <cell r="J268">
            <v>74.281119571865318</v>
          </cell>
          <cell r="K268">
            <v>73.976021782164636</v>
          </cell>
          <cell r="L268">
            <v>73.786129081880588</v>
          </cell>
          <cell r="M268">
            <v>73.624618187529705</v>
          </cell>
          <cell r="N268">
            <v>73.510414053559643</v>
          </cell>
          <cell r="O268">
            <v>73.431017688050417</v>
          </cell>
          <cell r="P268">
            <v>73.37055947327589</v>
          </cell>
          <cell r="Q268">
            <v>73.313791920232404</v>
          </cell>
          <cell r="R268">
            <v>73.265863054923059</v>
          </cell>
          <cell r="S268">
            <v>73.223457145922197</v>
          </cell>
          <cell r="T268">
            <v>73.182811837010945</v>
          </cell>
          <cell r="U268">
            <v>73.152169370929172</v>
          </cell>
        </row>
        <row r="269">
          <cell r="E269">
            <v>78.383269996393693</v>
          </cell>
          <cell r="F269">
            <v>76.98983025719528</v>
          </cell>
          <cell r="G269">
            <v>76.085902465065658</v>
          </cell>
          <cell r="H269">
            <v>75.499133792251598</v>
          </cell>
          <cell r="I269">
            <v>74.993365821670125</v>
          </cell>
          <cell r="J269">
            <v>74.549775052894759</v>
          </cell>
          <cell r="K269">
            <v>74.236089840217872</v>
          </cell>
          <cell r="L269">
            <v>74.022778684792115</v>
          </cell>
          <cell r="M269">
            <v>73.860514369737331</v>
          </cell>
          <cell r="N269">
            <v>73.741496484618267</v>
          </cell>
          <cell r="O269">
            <v>73.654573787001425</v>
          </cell>
          <cell r="P269">
            <v>73.59322670962554</v>
          </cell>
          <cell r="Q269">
            <v>73.551752499545827</v>
          </cell>
          <cell r="R269">
            <v>73.519995775475351</v>
          </cell>
          <cell r="S269">
            <v>73.492608555732275</v>
          </cell>
          <cell r="T269">
            <v>73.467018763637867</v>
          </cell>
          <cell r="U269">
            <v>73.446417477893647</v>
          </cell>
        </row>
        <row r="270">
          <cell r="E270">
            <v>78.382239928073986</v>
          </cell>
          <cell r="F270">
            <v>76.951256793819965</v>
          </cell>
          <cell r="G270">
            <v>75.993090992823184</v>
          </cell>
          <cell r="H270">
            <v>75.320416267501884</v>
          </cell>
          <cell r="I270">
            <v>74.814483058746035</v>
          </cell>
          <cell r="J270">
            <v>74.431395741849286</v>
          </cell>
          <cell r="K270">
            <v>74.157408364523533</v>
          </cell>
          <cell r="L270">
            <v>73.992465709719696</v>
          </cell>
          <cell r="M270">
            <v>73.88441949514349</v>
          </cell>
          <cell r="N270">
            <v>73.795908967994592</v>
          </cell>
          <cell r="O270">
            <v>73.721749011890722</v>
          </cell>
          <cell r="P270">
            <v>73.663454383797784</v>
          </cell>
          <cell r="Q270">
            <v>73.619568734244339</v>
          </cell>
          <cell r="R270">
            <v>73.590419713558688</v>
          </cell>
          <cell r="S270">
            <v>73.573298156823299</v>
          </cell>
          <cell r="T270">
            <v>73.562136918951111</v>
          </cell>
          <cell r="U270">
            <v>73.555439509474056</v>
          </cell>
        </row>
        <row r="271">
          <cell r="E271">
            <v>78.382739620116027</v>
          </cell>
          <cell r="F271">
            <v>76.784329648363752</v>
          </cell>
          <cell r="G271">
            <v>75.977591753447925</v>
          </cell>
          <cell r="H271">
            <v>75.322786505564949</v>
          </cell>
          <cell r="I271">
            <v>74.753094491098352</v>
          </cell>
          <cell r="J271">
            <v>74.454470550342336</v>
          </cell>
          <cell r="K271">
            <v>74.454470550342336</v>
          </cell>
          <cell r="L271">
            <v>74.454470550342336</v>
          </cell>
          <cell r="M271">
            <v>74.454470550342336</v>
          </cell>
          <cell r="N271">
            <v>74.454470550342336</v>
          </cell>
          <cell r="O271">
            <v>74.454470550342336</v>
          </cell>
          <cell r="P271">
            <v>74.454470550342336</v>
          </cell>
          <cell r="Q271">
            <v>74.454470550342336</v>
          </cell>
          <cell r="R271">
            <v>74.454470550342336</v>
          </cell>
          <cell r="S271">
            <v>74.454470550342336</v>
          </cell>
          <cell r="T271">
            <v>74.454470550342336</v>
          </cell>
          <cell r="U271">
            <v>74.454470550342336</v>
          </cell>
        </row>
        <row r="272">
          <cell r="E272">
            <v>78.383954810295478</v>
          </cell>
          <cell r="F272">
            <v>77.093690983991834</v>
          </cell>
          <cell r="G272">
            <v>76.214667295884226</v>
          </cell>
          <cell r="H272">
            <v>75.576166113312283</v>
          </cell>
          <cell r="I272">
            <v>75.107974783529542</v>
          </cell>
          <cell r="J272">
            <v>74.776222606955287</v>
          </cell>
          <cell r="K272">
            <v>74.515207190966862</v>
          </cell>
          <cell r="L272">
            <v>74.318612343423169</v>
          </cell>
          <cell r="M272">
            <v>74.177358685040716</v>
          </cell>
          <cell r="N272">
            <v>74.071459244650981</v>
          </cell>
          <cell r="O272">
            <v>73.980008211667325</v>
          </cell>
          <cell r="P272">
            <v>73.88420433575277</v>
          </cell>
          <cell r="Q272">
            <v>73.88420433575277</v>
          </cell>
          <cell r="R272">
            <v>73.830484530749345</v>
          </cell>
          <cell r="S272">
            <v>73.795617030269284</v>
          </cell>
          <cell r="T272">
            <v>73.773396347116488</v>
          </cell>
          <cell r="U272">
            <v>73.760634170233672</v>
          </cell>
        </row>
        <row r="273">
          <cell r="E273">
            <v>78.381932700069086</v>
          </cell>
          <cell r="F273">
            <v>77.19419901012995</v>
          </cell>
          <cell r="G273">
            <v>76.371953171732173</v>
          </cell>
          <cell r="H273">
            <v>75.655417982990869</v>
          </cell>
          <cell r="I273">
            <v>75.132638365923512</v>
          </cell>
          <cell r="J273">
            <v>74.686228691184951</v>
          </cell>
          <cell r="K273">
            <v>74.356055509690862</v>
          </cell>
          <cell r="L273">
            <v>74.129705902263041</v>
          </cell>
          <cell r="M273">
            <v>73.958258090845277</v>
          </cell>
          <cell r="N273">
            <v>73.848290794976364</v>
          </cell>
          <cell r="O273">
            <v>73.76675712891398</v>
          </cell>
          <cell r="P273">
            <v>73.716939972044685</v>
          </cell>
          <cell r="Q273">
            <v>73.687551710509098</v>
          </cell>
          <cell r="R273">
            <v>73.667866493388402</v>
          </cell>
          <cell r="S273">
            <v>73.653791886466848</v>
          </cell>
          <cell r="T273">
            <v>73.643707449297011</v>
          </cell>
          <cell r="U273">
            <v>73.637273547224041</v>
          </cell>
        </row>
        <row r="274">
          <cell r="E274">
            <v>78.379749078944243</v>
          </cell>
          <cell r="F274">
            <v>76.771323643290728</v>
          </cell>
          <cell r="G274">
            <v>75.728220285702619</v>
          </cell>
          <cell r="H274">
            <v>75.146569596632915</v>
          </cell>
          <cell r="I274">
            <v>74.738352349550496</v>
          </cell>
          <cell r="J274">
            <v>74.406916164232484</v>
          </cell>
          <cell r="K274">
            <v>74.172150568522085</v>
          </cell>
          <cell r="L274">
            <v>74.009652696280597</v>
          </cell>
          <cell r="M274">
            <v>73.87287332161624</v>
          </cell>
          <cell r="N274">
            <v>73.768375388766657</v>
          </cell>
          <cell r="O274">
            <v>73.687777630173912</v>
          </cell>
          <cell r="P274">
            <v>73.624788082819634</v>
          </cell>
          <cell r="Q274">
            <v>73.569016112586965</v>
          </cell>
          <cell r="R274">
            <v>73.521552585755188</v>
          </cell>
          <cell r="S274">
            <v>73.481112172799584</v>
          </cell>
          <cell r="T274">
            <v>73.448484229726418</v>
          </cell>
          <cell r="U274">
            <v>73.425666213264748</v>
          </cell>
        </row>
        <row r="275">
          <cell r="E275">
            <v>78.378048138787776</v>
          </cell>
          <cell r="F275">
            <v>77.096192155036675</v>
          </cell>
          <cell r="G275">
            <v>76.060522334102998</v>
          </cell>
          <cell r="H275">
            <v>75.201980149429417</v>
          </cell>
          <cell r="I275">
            <v>74.542452491088852</v>
          </cell>
          <cell r="J275">
            <v>74.542452491088852</v>
          </cell>
          <cell r="K275">
            <v>74.542452491088852</v>
          </cell>
          <cell r="L275">
            <v>74.542452491088852</v>
          </cell>
          <cell r="M275">
            <v>74.542452491088852</v>
          </cell>
          <cell r="N275">
            <v>74.542452491088852</v>
          </cell>
          <cell r="O275">
            <v>74.542452491088852</v>
          </cell>
          <cell r="P275">
            <v>74.542452491088852</v>
          </cell>
          <cell r="Q275">
            <v>74.542452491088852</v>
          </cell>
          <cell r="R275">
            <v>74.542452491088852</v>
          </cell>
          <cell r="S275">
            <v>74.494747983658669</v>
          </cell>
          <cell r="T275">
            <v>74.459392503639037</v>
          </cell>
          <cell r="U275">
            <v>74.425470081271385</v>
          </cell>
        </row>
        <row r="276">
          <cell r="E276">
            <v>78.385974453281534</v>
          </cell>
          <cell r="F276">
            <v>76.994147784031384</v>
          </cell>
          <cell r="G276">
            <v>76.099061046645005</v>
          </cell>
          <cell r="H276">
            <v>75.3632982250097</v>
          </cell>
          <cell r="I276">
            <v>74.810990097769107</v>
          </cell>
          <cell r="J276">
            <v>74.442104454894704</v>
          </cell>
          <cell r="K276">
            <v>74.146719463135</v>
          </cell>
          <cell r="L276">
            <v>73.946197332874576</v>
          </cell>
          <cell r="M276">
            <v>73.793197750798427</v>
          </cell>
          <cell r="N276">
            <v>73.673080945689605</v>
          </cell>
          <cell r="O276">
            <v>73.574081014950735</v>
          </cell>
          <cell r="P276">
            <v>73.502108940144623</v>
          </cell>
          <cell r="Q276">
            <v>73.444321016670997</v>
          </cell>
          <cell r="R276">
            <v>73.40086621972705</v>
          </cell>
          <cell r="S276">
            <v>73.363881247494632</v>
          </cell>
          <cell r="T276">
            <v>73.337033133049118</v>
          </cell>
          <cell r="U276">
            <v>73.315528001236913</v>
          </cell>
        </row>
        <row r="277">
          <cell r="E277">
            <v>78.382415041950509</v>
          </cell>
          <cell r="F277">
            <v>76.844874279292583</v>
          </cell>
          <cell r="G277">
            <v>75.694758361744803</v>
          </cell>
          <cell r="H277">
            <v>74.933033085099197</v>
          </cell>
          <cell r="I277">
            <v>74.31005609424021</v>
          </cell>
          <cell r="J277">
            <v>73.899051067137762</v>
          </cell>
          <cell r="K277">
            <v>73.754989952910549</v>
          </cell>
          <cell r="L277">
            <v>73.560303868133715</v>
          </cell>
          <cell r="M277">
            <v>73.429210816562247</v>
          </cell>
          <cell r="N277">
            <v>73.338235470032714</v>
          </cell>
          <cell r="O277">
            <v>73.263081922836719</v>
          </cell>
          <cell r="P277">
            <v>73.213338576453509</v>
          </cell>
          <cell r="Q277">
            <v>73.172824378922201</v>
          </cell>
          <cell r="R277">
            <v>73.141877412389618</v>
          </cell>
          <cell r="S277">
            <v>73.113215152530131</v>
          </cell>
          <cell r="T277">
            <v>73.092098537581592</v>
          </cell>
          <cell r="U277">
            <v>73.078908283303207</v>
          </cell>
        </row>
        <row r="278">
          <cell r="E278">
            <v>78.378044200966741</v>
          </cell>
          <cell r="F278">
            <v>76.845764741047162</v>
          </cell>
          <cell r="G278">
            <v>75.819004004070337</v>
          </cell>
          <cell r="H278">
            <v>74.980105882123823</v>
          </cell>
          <cell r="I278">
            <v>74.380516661779595</v>
          </cell>
          <cell r="J278">
            <v>73.945014666642876</v>
          </cell>
          <cell r="K278">
            <v>73.601210918435441</v>
          </cell>
          <cell r="L278">
            <v>73.351252464018629</v>
          </cell>
          <cell r="M278">
            <v>73.351252464018629</v>
          </cell>
          <cell r="N278">
            <v>73.351252464018629</v>
          </cell>
          <cell r="O278">
            <v>73.258607462922811</v>
          </cell>
          <cell r="P278">
            <v>73.182308319997617</v>
          </cell>
          <cell r="Q278">
            <v>73.117166872047932</v>
          </cell>
          <cell r="R278">
            <v>73.117166872047932</v>
          </cell>
          <cell r="S278">
            <v>73.117166872047932</v>
          </cell>
          <cell r="T278">
            <v>73.117166872047932</v>
          </cell>
          <cell r="U278">
            <v>73.117166872047932</v>
          </cell>
        </row>
        <row r="279">
          <cell r="E279">
            <v>78.382211781308143</v>
          </cell>
          <cell r="F279">
            <v>76.954441381755544</v>
          </cell>
          <cell r="G279">
            <v>75.897547106915852</v>
          </cell>
          <cell r="H279">
            <v>75.122260358001796</v>
          </cell>
          <cell r="I279">
            <v>74.49179305701638</v>
          </cell>
          <cell r="J279">
            <v>73.992403402589431</v>
          </cell>
          <cell r="K279">
            <v>73.613495605500518</v>
          </cell>
          <cell r="L279">
            <v>73.613495605500518</v>
          </cell>
          <cell r="M279">
            <v>73.613495605500518</v>
          </cell>
          <cell r="N279">
            <v>73.613495605500518</v>
          </cell>
          <cell r="O279">
            <v>73.613495605500518</v>
          </cell>
          <cell r="P279">
            <v>73.613495605500518</v>
          </cell>
          <cell r="Q279">
            <v>73.613495605500518</v>
          </cell>
          <cell r="R279">
            <v>73.613495605500518</v>
          </cell>
          <cell r="S279">
            <v>73.613495605500518</v>
          </cell>
          <cell r="T279">
            <v>73.594016506307597</v>
          </cell>
          <cell r="U279">
            <v>73.578884904169229</v>
          </cell>
        </row>
        <row r="280">
          <cell r="E280">
            <v>78.379675111130624</v>
          </cell>
          <cell r="F280">
            <v>76.988042255068322</v>
          </cell>
          <cell r="G280">
            <v>76.001696194970819</v>
          </cell>
          <cell r="H280">
            <v>75.315994720597359</v>
          </cell>
          <cell r="I280">
            <v>74.844873211933489</v>
          </cell>
          <cell r="J280">
            <v>74.513161619709493</v>
          </cell>
          <cell r="K280">
            <v>74.279531029390967</v>
          </cell>
          <cell r="L280">
            <v>74.145572651735748</v>
          </cell>
          <cell r="M280">
            <v>74.033071606958146</v>
          </cell>
          <cell r="N280">
            <v>73.94608179849871</v>
          </cell>
          <cell r="O280">
            <v>73.876819540517673</v>
          </cell>
          <cell r="P280">
            <v>73.822114643686064</v>
          </cell>
          <cell r="Q280">
            <v>73.779581738803103</v>
          </cell>
          <cell r="R280">
            <v>73.748616636882801</v>
          </cell>
          <cell r="S280">
            <v>73.722485896441029</v>
          </cell>
          <cell r="T280">
            <v>73.701333658531752</v>
          </cell>
          <cell r="U280">
            <v>73.686042370803548</v>
          </cell>
        </row>
        <row r="281">
          <cell r="E281">
            <v>78.384307084785235</v>
          </cell>
          <cell r="F281">
            <v>77.026842974523916</v>
          </cell>
          <cell r="G281">
            <v>76.006019269720596</v>
          </cell>
          <cell r="H281">
            <v>75.279305898876771</v>
          </cell>
          <cell r="I281">
            <v>74.744677528037272</v>
          </cell>
          <cell r="J281">
            <v>74.275118176731837</v>
          </cell>
          <cell r="K281">
            <v>73.905843648396882</v>
          </cell>
          <cell r="L281">
            <v>73.905843648396882</v>
          </cell>
          <cell r="M281">
            <v>73.723388469825352</v>
          </cell>
          <cell r="N281">
            <v>73.59049425587672</v>
          </cell>
          <cell r="O281">
            <v>73.496405961751492</v>
          </cell>
          <cell r="P281">
            <v>73.427596937531476</v>
          </cell>
          <cell r="Q281">
            <v>73.380541460972466</v>
          </cell>
          <cell r="R281">
            <v>73.349143335875112</v>
          </cell>
          <cell r="S281">
            <v>73.32612014140193</v>
          </cell>
          <cell r="T281">
            <v>73.306288169444969</v>
          </cell>
          <cell r="U281">
            <v>73.291587501362912</v>
          </cell>
        </row>
        <row r="282">
          <cell r="E282">
            <v>78.380789895327936</v>
          </cell>
          <cell r="F282">
            <v>76.77885179792419</v>
          </cell>
          <cell r="G282">
            <v>75.635961620881318</v>
          </cell>
          <cell r="H282">
            <v>74.793635063484587</v>
          </cell>
          <cell r="I282">
            <v>74.210279837466345</v>
          </cell>
          <cell r="J282">
            <v>73.912067590838348</v>
          </cell>
          <cell r="K282">
            <v>73.912067590838348</v>
          </cell>
          <cell r="L282">
            <v>73.912067590838348</v>
          </cell>
          <cell r="M282">
            <v>73.912067590838348</v>
          </cell>
          <cell r="N282">
            <v>73.912067590838348</v>
          </cell>
          <cell r="O282">
            <v>73.912067590838348</v>
          </cell>
          <cell r="P282">
            <v>73.818583057413321</v>
          </cell>
          <cell r="Q282">
            <v>73.749870802929991</v>
          </cell>
          <cell r="R282">
            <v>73.701277473677465</v>
          </cell>
          <cell r="S282">
            <v>73.663453997021222</v>
          </cell>
          <cell r="T282">
            <v>73.636191653669627</v>
          </cell>
          <cell r="U282">
            <v>73.615523086570789</v>
          </cell>
        </row>
        <row r="283">
          <cell r="E283">
            <v>78.38107970365084</v>
          </cell>
          <cell r="F283">
            <v>77.239054041787966</v>
          </cell>
          <cell r="G283">
            <v>76.457494915707414</v>
          </cell>
          <cell r="H283">
            <v>75.917043233820507</v>
          </cell>
          <cell r="I283">
            <v>75.481987618251623</v>
          </cell>
          <cell r="J283">
            <v>75.179931884322315</v>
          </cell>
          <cell r="K283">
            <v>74.953637061024622</v>
          </cell>
          <cell r="L283">
            <v>74.815260032043724</v>
          </cell>
          <cell r="M283">
            <v>74.707545470412072</v>
          </cell>
          <cell r="N283">
            <v>74.620733985280438</v>
          </cell>
          <cell r="O283">
            <v>74.558226797431175</v>
          </cell>
          <cell r="P283">
            <v>74.517001783819296</v>
          </cell>
          <cell r="Q283">
            <v>74.48973319504114</v>
          </cell>
          <cell r="R283">
            <v>74.474248750371387</v>
          </cell>
          <cell r="S283">
            <v>74.465623052208173</v>
          </cell>
          <cell r="T283">
            <v>74.460804890194197</v>
          </cell>
          <cell r="U283">
            <v>74.457660196920756</v>
          </cell>
        </row>
        <row r="284">
          <cell r="E284">
            <v>78.379660126377146</v>
          </cell>
          <cell r="F284">
            <v>76.910516886153118</v>
          </cell>
          <cell r="G284">
            <v>75.842561212149647</v>
          </cell>
          <cell r="H284">
            <v>75.161684807849781</v>
          </cell>
          <cell r="I284">
            <v>74.684126803984086</v>
          </cell>
          <cell r="J284">
            <v>74.285795439435645</v>
          </cell>
          <cell r="K284">
            <v>74.009896379891046</v>
          </cell>
          <cell r="L284">
            <v>73.8292122210526</v>
          </cell>
          <cell r="M284">
            <v>73.696404956371566</v>
          </cell>
          <cell r="N284">
            <v>73.604731320853062</v>
          </cell>
          <cell r="O284">
            <v>73.545248573331222</v>
          </cell>
          <cell r="P284">
            <v>73.507958135146907</v>
          </cell>
          <cell r="Q284">
            <v>73.486956639581891</v>
          </cell>
          <cell r="R284">
            <v>73.47555360205925</v>
          </cell>
          <cell r="S284">
            <v>73.46808891079634</v>
          </cell>
          <cell r="T284">
            <v>73.46808891079634</v>
          </cell>
          <cell r="U284">
            <v>73.445060455831651</v>
          </cell>
        </row>
        <row r="285">
          <cell r="E285">
            <v>78.378511397419203</v>
          </cell>
          <cell r="F285">
            <v>76.677285240462723</v>
          </cell>
          <cell r="G285">
            <v>75.538692386988828</v>
          </cell>
          <cell r="H285">
            <v>74.68072645904418</v>
          </cell>
          <cell r="I285">
            <v>73.971307340067511</v>
          </cell>
          <cell r="J285">
            <v>73.407725781713509</v>
          </cell>
          <cell r="K285">
            <v>72.967682542117117</v>
          </cell>
          <cell r="L285">
            <v>72.967682542117117</v>
          </cell>
          <cell r="M285">
            <v>72.967682542117117</v>
          </cell>
          <cell r="N285">
            <v>72.967682542117117</v>
          </cell>
          <cell r="O285">
            <v>72.868223303618379</v>
          </cell>
          <cell r="P285">
            <v>72.793721242930658</v>
          </cell>
          <cell r="Q285">
            <v>72.747220816522173</v>
          </cell>
          <cell r="R285">
            <v>72.70756168278271</v>
          </cell>
          <cell r="S285">
            <v>72.670065017158279</v>
          </cell>
          <cell r="T285">
            <v>72.638634440047994</v>
          </cell>
          <cell r="U285">
            <v>72.613468664972814</v>
          </cell>
        </row>
        <row r="286">
          <cell r="E286">
            <v>78.37932802845738</v>
          </cell>
          <cell r="F286">
            <v>76.944482875184249</v>
          </cell>
          <cell r="G286">
            <v>76.036743870364432</v>
          </cell>
          <cell r="H286">
            <v>75.292775633706398</v>
          </cell>
          <cell r="I286">
            <v>74.815660588758064</v>
          </cell>
          <cell r="J286">
            <v>74.467974704641961</v>
          </cell>
          <cell r="K286">
            <v>74.208364194172958</v>
          </cell>
          <cell r="L286">
            <v>74.047462776166157</v>
          </cell>
          <cell r="M286">
            <v>73.941770236837598</v>
          </cell>
          <cell r="N286">
            <v>73.877259925118011</v>
          </cell>
          <cell r="O286">
            <v>73.833544145096639</v>
          </cell>
          <cell r="P286">
            <v>73.797786361906972</v>
          </cell>
          <cell r="Q286">
            <v>73.77017668558868</v>
          </cell>
          <cell r="R286">
            <v>73.750618829033002</v>
          </cell>
          <cell r="S286">
            <v>73.738992305473516</v>
          </cell>
          <cell r="T286">
            <v>73.732490069957123</v>
          </cell>
          <cell r="U286">
            <v>73.727417608119012</v>
          </cell>
        </row>
        <row r="287">
          <cell r="E287">
            <v>78.377788365024983</v>
          </cell>
          <cell r="F287">
            <v>77.008770289530958</v>
          </cell>
          <cell r="G287">
            <v>75.767119797998802</v>
          </cell>
          <cell r="H287">
            <v>75.466630059847333</v>
          </cell>
          <cell r="I287">
            <v>74.9323586745667</v>
          </cell>
          <cell r="J287">
            <v>74.532034539467404</v>
          </cell>
          <cell r="K287">
            <v>74.209703842629864</v>
          </cell>
          <cell r="L287">
            <v>74.209703842629864</v>
          </cell>
          <cell r="M287">
            <v>74.209703842629864</v>
          </cell>
          <cell r="N287">
            <v>74.209703842629864</v>
          </cell>
          <cell r="O287">
            <v>74.209703842629864</v>
          </cell>
          <cell r="P287">
            <v>74.209703842629864</v>
          </cell>
          <cell r="Q287">
            <v>74.209703842629864</v>
          </cell>
          <cell r="R287">
            <v>74.209703842629864</v>
          </cell>
          <cell r="S287">
            <v>74.209703842629864</v>
          </cell>
          <cell r="T287">
            <v>74.209703842629864</v>
          </cell>
          <cell r="U287">
            <v>74.209703842629864</v>
          </cell>
        </row>
        <row r="288">
          <cell r="E288">
            <v>78.382044784392392</v>
          </cell>
          <cell r="F288">
            <v>76.830879381443808</v>
          </cell>
          <cell r="G288">
            <v>75.706306096444237</v>
          </cell>
          <cell r="H288">
            <v>74.896683150197603</v>
          </cell>
          <cell r="I288">
            <v>74.278818224958115</v>
          </cell>
          <cell r="J288">
            <v>73.814195108785611</v>
          </cell>
          <cell r="K288">
            <v>73.484301572380502</v>
          </cell>
          <cell r="L288">
            <v>73.236264088590332</v>
          </cell>
          <cell r="M288">
            <v>73.236264088590332</v>
          </cell>
          <cell r="N288">
            <v>73.236264088590332</v>
          </cell>
          <cell r="O288">
            <v>73.236264088590332</v>
          </cell>
          <cell r="P288">
            <v>73.236264088590332</v>
          </cell>
          <cell r="Q288">
            <v>73.236264088590332</v>
          </cell>
          <cell r="R288">
            <v>73.236264088590332</v>
          </cell>
          <cell r="S288">
            <v>73.236264088590332</v>
          </cell>
          <cell r="T288">
            <v>73.236264088590332</v>
          </cell>
          <cell r="U288">
            <v>73.236264088590332</v>
          </cell>
        </row>
        <row r="289">
          <cell r="E289">
            <v>78.385184226429146</v>
          </cell>
          <cell r="F289">
            <v>77.154701601327432</v>
          </cell>
          <cell r="G289">
            <v>76.338368600036219</v>
          </cell>
          <cell r="H289">
            <v>75.810320079623509</v>
          </cell>
          <cell r="I289">
            <v>75.433922082268268</v>
          </cell>
          <cell r="J289">
            <v>75.112153149852233</v>
          </cell>
          <cell r="K289">
            <v>74.881243431988068</v>
          </cell>
          <cell r="L289">
            <v>74.742808857817266</v>
          </cell>
          <cell r="M289">
            <v>74.653243607009315</v>
          </cell>
          <cell r="N289">
            <v>74.591827833269321</v>
          </cell>
          <cell r="O289">
            <v>74.545822239194166</v>
          </cell>
          <cell r="P289">
            <v>74.516118964214883</v>
          </cell>
          <cell r="Q289">
            <v>74.496759547076209</v>
          </cell>
          <cell r="R289">
            <v>74.484551639998045</v>
          </cell>
          <cell r="S289">
            <v>74.474929410291068</v>
          </cell>
          <cell r="T289">
            <v>74.467284178838256</v>
          </cell>
          <cell r="U289">
            <v>74.461612922861676</v>
          </cell>
        </row>
        <row r="290">
          <cell r="E290">
            <v>78.379839536019006</v>
          </cell>
          <cell r="F290">
            <v>76.914347997011575</v>
          </cell>
          <cell r="G290">
            <v>75.877735241665462</v>
          </cell>
          <cell r="H290">
            <v>75.22623818429264</v>
          </cell>
          <cell r="I290">
            <v>74.754852289292444</v>
          </cell>
          <cell r="J290">
            <v>74.367839727145792</v>
          </cell>
          <cell r="K290">
            <v>74.062462353401827</v>
          </cell>
          <cell r="L290">
            <v>73.892665068844295</v>
          </cell>
          <cell r="M290">
            <v>73.892665068844295</v>
          </cell>
          <cell r="N290">
            <v>73.77231590809518</v>
          </cell>
          <cell r="O290">
            <v>73.687241286309202</v>
          </cell>
          <cell r="P290">
            <v>73.628551179249811</v>
          </cell>
          <cell r="Q290">
            <v>73.588098339288649</v>
          </cell>
          <cell r="R290">
            <v>73.566104993530544</v>
          </cell>
          <cell r="S290">
            <v>73.552512456209499</v>
          </cell>
          <cell r="T290">
            <v>73.543509288410348</v>
          </cell>
          <cell r="U290">
            <v>73.537434959224996</v>
          </cell>
        </row>
        <row r="291">
          <cell r="E291">
            <v>78.377565912298252</v>
          </cell>
          <cell r="F291">
            <v>77.093950696771216</v>
          </cell>
          <cell r="G291">
            <v>76.148467607098382</v>
          </cell>
          <cell r="H291">
            <v>75.337060306183858</v>
          </cell>
          <cell r="I291">
            <v>74.698338930120187</v>
          </cell>
          <cell r="J291">
            <v>74.202394078991915</v>
          </cell>
          <cell r="K291">
            <v>73.766596315875816</v>
          </cell>
          <cell r="L291">
            <v>73.419257820566827</v>
          </cell>
          <cell r="M291">
            <v>73.419257820566827</v>
          </cell>
          <cell r="N291">
            <v>73.419257820566827</v>
          </cell>
          <cell r="O291">
            <v>73.419257820566827</v>
          </cell>
          <cell r="P291">
            <v>73.419257820566827</v>
          </cell>
          <cell r="Q291">
            <v>73.419257820566827</v>
          </cell>
          <cell r="R291">
            <v>73.419257820566827</v>
          </cell>
          <cell r="S291">
            <v>73.419257820566827</v>
          </cell>
          <cell r="T291">
            <v>73.419257820566827</v>
          </cell>
          <cell r="U291">
            <v>73.382918368710847</v>
          </cell>
        </row>
        <row r="292">
          <cell r="E292">
            <v>78.380748230515849</v>
          </cell>
          <cell r="F292">
            <v>77.121653545309272</v>
          </cell>
          <cell r="G292">
            <v>76.065924031949223</v>
          </cell>
          <cell r="H292">
            <v>76.010463738754197</v>
          </cell>
          <cell r="I292">
            <v>75.536524710133591</v>
          </cell>
          <cell r="J292">
            <v>75.24318455756125</v>
          </cell>
          <cell r="K292">
            <v>75.028134794533841</v>
          </cell>
          <cell r="L292">
            <v>74.882448294759996</v>
          </cell>
          <cell r="M292">
            <v>74.780767346233858</v>
          </cell>
          <cell r="N292">
            <v>74.72924181927327</v>
          </cell>
          <cell r="O292">
            <v>74.701838280952728</v>
          </cell>
          <cell r="P292">
            <v>74.688884054674915</v>
          </cell>
          <cell r="Q292">
            <v>74.666420515886003</v>
          </cell>
          <cell r="R292">
            <v>74.654436525808876</v>
          </cell>
          <cell r="S292">
            <v>74.647525701841701</v>
          </cell>
          <cell r="T292">
            <v>74.64383975534227</v>
          </cell>
          <cell r="U292">
            <v>74.642076828365617</v>
          </cell>
        </row>
        <row r="293">
          <cell r="E293">
            <v>78.382174555629206</v>
          </cell>
          <cell r="F293">
            <v>77.047464469204186</v>
          </cell>
          <cell r="G293">
            <v>76.073062734991737</v>
          </cell>
          <cell r="H293">
            <v>75.470577790879801</v>
          </cell>
          <cell r="I293">
            <v>74.962393466046194</v>
          </cell>
          <cell r="J293">
            <v>74.551248054025208</v>
          </cell>
          <cell r="K293">
            <v>74.259079330075792</v>
          </cell>
          <cell r="L293">
            <v>74.074239563962351</v>
          </cell>
          <cell r="M293">
            <v>73.942094099326056</v>
          </cell>
          <cell r="N293">
            <v>73.84340379292189</v>
          </cell>
          <cell r="O293">
            <v>73.753657309873503</v>
          </cell>
          <cell r="P293">
            <v>73.685721769930254</v>
          </cell>
          <cell r="Q293">
            <v>73.627794324095703</v>
          </cell>
          <cell r="R293">
            <v>73.579458708392451</v>
          </cell>
          <cell r="S293">
            <v>73.534763054653823</v>
          </cell>
          <cell r="T293">
            <v>73.496637216666969</v>
          </cell>
          <cell r="U293">
            <v>73.466694377084337</v>
          </cell>
        </row>
        <row r="294">
          <cell r="E294">
            <v>78.382907440494591</v>
          </cell>
          <cell r="F294">
            <v>76.853995932806043</v>
          </cell>
          <cell r="G294">
            <v>75.614428395483372</v>
          </cell>
          <cell r="H294">
            <v>74.856343646546947</v>
          </cell>
          <cell r="I294">
            <v>74.290601383255904</v>
          </cell>
          <cell r="J294">
            <v>73.893422820249256</v>
          </cell>
          <cell r="K294">
            <v>73.556578989884002</v>
          </cell>
          <cell r="L294">
            <v>73.310893780417871</v>
          </cell>
          <cell r="M294">
            <v>73.310893780417871</v>
          </cell>
          <cell r="N294">
            <v>73.310893780417871</v>
          </cell>
          <cell r="O294">
            <v>73.310893780417871</v>
          </cell>
          <cell r="P294">
            <v>73.310893780417871</v>
          </cell>
          <cell r="Q294">
            <v>73.310893780417871</v>
          </cell>
          <cell r="R294">
            <v>73.261407892006005</v>
          </cell>
          <cell r="S294">
            <v>73.261407892006005</v>
          </cell>
          <cell r="T294">
            <v>73.226197069917021</v>
          </cell>
          <cell r="U294">
            <v>73.194924019372607</v>
          </cell>
        </row>
        <row r="295">
          <cell r="E295">
            <v>78.381648023598686</v>
          </cell>
          <cell r="F295">
            <v>77.198345160824701</v>
          </cell>
          <cell r="G295">
            <v>76.209942634823719</v>
          </cell>
          <cell r="H295">
            <v>75.402214362830804</v>
          </cell>
          <cell r="I295">
            <v>74.721208033113342</v>
          </cell>
          <cell r="J295">
            <v>74.247752256416973</v>
          </cell>
          <cell r="K295">
            <v>73.842118075159846</v>
          </cell>
          <cell r="L295">
            <v>73.842118075159846</v>
          </cell>
          <cell r="M295">
            <v>73.842118075159846</v>
          </cell>
          <cell r="N295">
            <v>73.702925207731354</v>
          </cell>
          <cell r="O295">
            <v>73.608996475996008</v>
          </cell>
          <cell r="P295">
            <v>73.534406922467184</v>
          </cell>
          <cell r="Q295">
            <v>73.471875406182178</v>
          </cell>
          <cell r="R295">
            <v>73.419378767533544</v>
          </cell>
          <cell r="S295">
            <v>73.377561079754997</v>
          </cell>
          <cell r="T295">
            <v>73.346320653529858</v>
          </cell>
          <cell r="U295">
            <v>73.325788760565146</v>
          </cell>
        </row>
        <row r="296">
          <cell r="E296">
            <v>78.377759608358758</v>
          </cell>
          <cell r="F296">
            <v>77.073126308804191</v>
          </cell>
          <cell r="G296">
            <v>76.18008221347911</v>
          </cell>
          <cell r="H296">
            <v>75.492007030411642</v>
          </cell>
          <cell r="I296">
            <v>74.993178984411671</v>
          </cell>
          <cell r="J296">
            <v>74.590834147407776</v>
          </cell>
          <cell r="K296">
            <v>74.253475425501378</v>
          </cell>
          <cell r="L296">
            <v>74.035005463493647</v>
          </cell>
          <cell r="M296">
            <v>73.87828089179844</v>
          </cell>
          <cell r="N296">
            <v>73.791441009604114</v>
          </cell>
          <cell r="O296">
            <v>73.728070106185058</v>
          </cell>
          <cell r="P296">
            <v>73.685419673958322</v>
          </cell>
          <cell r="Q296">
            <v>73.656467888666285</v>
          </cell>
          <cell r="R296">
            <v>73.640406978350526</v>
          </cell>
          <cell r="S296">
            <v>73.628219102478468</v>
          </cell>
          <cell r="T296">
            <v>73.622469929658621</v>
          </cell>
          <cell r="U296">
            <v>73.619193386737379</v>
          </cell>
        </row>
        <row r="297">
          <cell r="E297">
            <v>78.383051549234537</v>
          </cell>
          <cell r="F297">
            <v>77.0021687181723</v>
          </cell>
          <cell r="G297">
            <v>76.027524364524353</v>
          </cell>
          <cell r="H297">
            <v>75.406075390903709</v>
          </cell>
          <cell r="I297">
            <v>74.990234212306675</v>
          </cell>
          <cell r="J297">
            <v>74.688538093917316</v>
          </cell>
          <cell r="K297">
            <v>74.466310306678025</v>
          </cell>
          <cell r="L297">
            <v>74.326226860111547</v>
          </cell>
          <cell r="M297">
            <v>74.235727744425148</v>
          </cell>
          <cell r="N297">
            <v>74.172564169466341</v>
          </cell>
          <cell r="O297">
            <v>74.128399550395301</v>
          </cell>
          <cell r="P297">
            <v>74.103281383460228</v>
          </cell>
          <cell r="Q297">
            <v>74.08703307482665</v>
          </cell>
          <cell r="R297">
            <v>74.075226057291886</v>
          </cell>
          <cell r="S297">
            <v>74.066089955420836</v>
          </cell>
          <cell r="T297">
            <v>74.054710366571399</v>
          </cell>
          <cell r="U297">
            <v>74.04150557933815</v>
          </cell>
        </row>
        <row r="298">
          <cell r="E298">
            <v>78.384355039851229</v>
          </cell>
          <cell r="F298">
            <v>76.839144767957379</v>
          </cell>
          <cell r="G298">
            <v>75.626617390608388</v>
          </cell>
          <cell r="H298">
            <v>74.660909136482758</v>
          </cell>
          <cell r="I298">
            <v>74.027094998209293</v>
          </cell>
          <cell r="J298">
            <v>74.027094998209293</v>
          </cell>
          <cell r="K298">
            <v>74.027094998209293</v>
          </cell>
          <cell r="L298">
            <v>74.027094998209293</v>
          </cell>
          <cell r="M298">
            <v>74.027094998209293</v>
          </cell>
          <cell r="N298">
            <v>74.027094998209293</v>
          </cell>
          <cell r="O298">
            <v>74.027094998209293</v>
          </cell>
          <cell r="P298">
            <v>74.027094998209293</v>
          </cell>
          <cell r="Q298">
            <v>74.027094998209293</v>
          </cell>
          <cell r="R298">
            <v>74.027094998209293</v>
          </cell>
          <cell r="S298">
            <v>74.027094998209293</v>
          </cell>
          <cell r="T298">
            <v>74.027094998209293</v>
          </cell>
          <cell r="U298">
            <v>74.027094998209293</v>
          </cell>
        </row>
        <row r="299">
          <cell r="E299">
            <v>78.381047451644534</v>
          </cell>
          <cell r="F299">
            <v>77.091238411356045</v>
          </cell>
          <cell r="G299">
            <v>76.215734460297952</v>
          </cell>
          <cell r="H299">
            <v>75.596888103670992</v>
          </cell>
          <cell r="I299">
            <v>75.072617603214411</v>
          </cell>
          <cell r="J299">
            <v>74.649899337544966</v>
          </cell>
          <cell r="K299">
            <v>74.279810072120711</v>
          </cell>
          <cell r="L299">
            <v>74.279810072120711</v>
          </cell>
          <cell r="M299">
            <v>74.279810072120711</v>
          </cell>
          <cell r="N299">
            <v>74.279810072120711</v>
          </cell>
          <cell r="O299">
            <v>74.279810072120711</v>
          </cell>
          <cell r="P299">
            <v>74.279810072120711</v>
          </cell>
          <cell r="Q299">
            <v>74.279810072120711</v>
          </cell>
          <cell r="R299">
            <v>74.279810072120711</v>
          </cell>
          <cell r="S299">
            <v>74.239646368700846</v>
          </cell>
          <cell r="T299">
            <v>74.213389242368095</v>
          </cell>
          <cell r="U299">
            <v>74.195143593729526</v>
          </cell>
        </row>
        <row r="300">
          <cell r="E300">
            <v>78.378440366595825</v>
          </cell>
          <cell r="F300">
            <v>77.02481799628444</v>
          </cell>
          <cell r="G300">
            <v>76.158810310118071</v>
          </cell>
          <cell r="H300">
            <v>75.57258634761196</v>
          </cell>
          <cell r="I300">
            <v>75.201079870661744</v>
          </cell>
          <cell r="J300">
            <v>74.956700603864022</v>
          </cell>
          <cell r="K300">
            <v>74.781277955225249</v>
          </cell>
          <cell r="L300">
            <v>74.662912213325001</v>
          </cell>
          <cell r="M300">
            <v>74.589502596890583</v>
          </cell>
          <cell r="N300">
            <v>74.541044054927596</v>
          </cell>
          <cell r="O300">
            <v>74.514278658988331</v>
          </cell>
          <cell r="P300">
            <v>74.500713285747054</v>
          </cell>
          <cell r="Q300">
            <v>74.487470796691028</v>
          </cell>
          <cell r="R300">
            <v>74.479112179805412</v>
          </cell>
          <cell r="S300">
            <v>74.474842906684913</v>
          </cell>
          <cell r="T300">
            <v>74.472600015499523</v>
          </cell>
          <cell r="U300">
            <v>74.471518228697519</v>
          </cell>
        </row>
        <row r="301">
          <cell r="E301">
            <v>78.380847953519492</v>
          </cell>
          <cell r="F301">
            <v>77.022701682462483</v>
          </cell>
          <cell r="G301">
            <v>76.129532794539998</v>
          </cell>
          <cell r="H301">
            <v>75.527420356156256</v>
          </cell>
          <cell r="I301">
            <v>75.086057259192245</v>
          </cell>
          <cell r="J301">
            <v>74.756646213312905</v>
          </cell>
          <cell r="K301">
            <v>74.523204849417951</v>
          </cell>
          <cell r="L301">
            <v>74.366203727565733</v>
          </cell>
          <cell r="M301">
            <v>74.254675331143631</v>
          </cell>
          <cell r="N301">
            <v>74.171662447546737</v>
          </cell>
          <cell r="O301">
            <v>74.112858883723945</v>
          </cell>
          <cell r="P301">
            <v>74.073793297122165</v>
          </cell>
          <cell r="Q301">
            <v>74.043852585519858</v>
          </cell>
          <cell r="R301">
            <v>74.020774804255822</v>
          </cell>
          <cell r="S301">
            <v>74.001518797581994</v>
          </cell>
          <cell r="T301">
            <v>73.980133619400831</v>
          </cell>
          <cell r="U301">
            <v>73.962078891146533</v>
          </cell>
        </row>
        <row r="302">
          <cell r="E302">
            <v>78.382967828386043</v>
          </cell>
          <cell r="F302">
            <v>76.884894774521968</v>
          </cell>
          <cell r="G302">
            <v>75.765693673944938</v>
          </cell>
          <cell r="H302">
            <v>74.857442912111182</v>
          </cell>
          <cell r="I302">
            <v>74.124449083787113</v>
          </cell>
          <cell r="J302">
            <v>73.568050568901711</v>
          </cell>
          <cell r="K302">
            <v>73.405797208311085</v>
          </cell>
          <cell r="L302">
            <v>73.405797208311085</v>
          </cell>
          <cell r="M302">
            <v>73.405797208311085</v>
          </cell>
          <cell r="N302">
            <v>73.405797208311085</v>
          </cell>
          <cell r="O302">
            <v>73.405797208311085</v>
          </cell>
          <cell r="P302">
            <v>73.405797208311085</v>
          </cell>
          <cell r="Q302">
            <v>73.405797208311085</v>
          </cell>
          <cell r="R302">
            <v>73.462007548956734</v>
          </cell>
          <cell r="S302">
            <v>73.462007548956734</v>
          </cell>
          <cell r="T302">
            <v>73.462007548956734</v>
          </cell>
          <cell r="U302">
            <v>74.426838572859964</v>
          </cell>
        </row>
        <row r="303">
          <cell r="E303">
            <v>78.379315682800964</v>
          </cell>
          <cell r="F303">
            <v>77.072493128860515</v>
          </cell>
          <cell r="G303">
            <v>76.233886573101074</v>
          </cell>
          <cell r="H303">
            <v>75.740871761217022</v>
          </cell>
          <cell r="I303">
            <v>75.387243288776801</v>
          </cell>
          <cell r="J303">
            <v>75.057254013307713</v>
          </cell>
          <cell r="K303">
            <v>74.771626174490635</v>
          </cell>
          <cell r="L303">
            <v>74.558383685490696</v>
          </cell>
          <cell r="M303">
            <v>74.558383685490696</v>
          </cell>
          <cell r="N303">
            <v>74.558383685490696</v>
          </cell>
          <cell r="O303">
            <v>74.558383685490696</v>
          </cell>
          <cell r="P303">
            <v>74.558383685490696</v>
          </cell>
          <cell r="Q303">
            <v>74.558383685490696</v>
          </cell>
          <cell r="R303">
            <v>74.558383685490696</v>
          </cell>
          <cell r="S303">
            <v>74.558383685490696</v>
          </cell>
          <cell r="T303">
            <v>74.522652047553805</v>
          </cell>
          <cell r="U303">
            <v>74.492597375237267</v>
          </cell>
        </row>
        <row r="304">
          <cell r="E304">
            <v>78.380528755029218</v>
          </cell>
          <cell r="F304">
            <v>77.28424845427989</v>
          </cell>
          <cell r="G304">
            <v>76.482289921606878</v>
          </cell>
          <cell r="H304">
            <v>75.803628488680076</v>
          </cell>
          <cell r="I304">
            <v>75.343468018932128</v>
          </cell>
          <cell r="J304">
            <v>75.006609980700944</v>
          </cell>
          <cell r="K304">
            <v>74.754280283857298</v>
          </cell>
          <cell r="L304">
            <v>74.572611153573504</v>
          </cell>
          <cell r="M304">
            <v>74.434995807739213</v>
          </cell>
          <cell r="N304">
            <v>74.329369850332498</v>
          </cell>
          <cell r="O304">
            <v>74.240557808199512</v>
          </cell>
          <cell r="P304">
            <v>74.174435053285492</v>
          </cell>
          <cell r="Q304">
            <v>74.118554639034102</v>
          </cell>
          <cell r="R304">
            <v>74.078790177863723</v>
          </cell>
          <cell r="S304">
            <v>74.053701621381705</v>
          </cell>
          <cell r="T304">
            <v>74.041230257531069</v>
          </cell>
          <cell r="U304">
            <v>74.034947817795867</v>
          </cell>
        </row>
        <row r="305">
          <cell r="E305">
            <v>78.376993501026561</v>
          </cell>
          <cell r="F305">
            <v>76.911414474809845</v>
          </cell>
          <cell r="G305">
            <v>75.969148094227634</v>
          </cell>
          <cell r="H305">
            <v>75.091921147343143</v>
          </cell>
          <cell r="I305">
            <v>74.562519913221166</v>
          </cell>
          <cell r="J305">
            <v>74.562519913221166</v>
          </cell>
          <cell r="K305">
            <v>74.562519913221166</v>
          </cell>
          <cell r="L305">
            <v>74.562519913221166</v>
          </cell>
          <cell r="M305">
            <v>74.562519913221166</v>
          </cell>
          <cell r="N305">
            <v>74.553213950927955</v>
          </cell>
          <cell r="O305">
            <v>74.553213950927955</v>
          </cell>
          <cell r="P305">
            <v>74.553213950927955</v>
          </cell>
          <cell r="Q305">
            <v>74.531373029293036</v>
          </cell>
          <cell r="R305">
            <v>74.486696599232943</v>
          </cell>
          <cell r="S305">
            <v>74.450358663668524</v>
          </cell>
          <cell r="T305">
            <v>74.422116792205387</v>
          </cell>
          <cell r="U305">
            <v>74.401296673071002</v>
          </cell>
        </row>
        <row r="306">
          <cell r="E306">
            <v>78.382782972619978</v>
          </cell>
          <cell r="F306">
            <v>77.094803004545724</v>
          </cell>
          <cell r="G306">
            <v>76.198947090168744</v>
          </cell>
          <cell r="H306">
            <v>75.488707329852545</v>
          </cell>
          <cell r="I306">
            <v>74.844241207758643</v>
          </cell>
          <cell r="J306">
            <v>74.844241207758643</v>
          </cell>
          <cell r="K306">
            <v>74.844241207758643</v>
          </cell>
          <cell r="L306">
            <v>74.621673297455246</v>
          </cell>
          <cell r="M306">
            <v>74.463529544662919</v>
          </cell>
          <cell r="N306">
            <v>74.355450690902856</v>
          </cell>
          <cell r="O306">
            <v>74.290165665996199</v>
          </cell>
          <cell r="P306">
            <v>74.249252267047922</v>
          </cell>
          <cell r="Q306">
            <v>74.215905354050804</v>
          </cell>
          <cell r="R306">
            <v>74.187139423489953</v>
          </cell>
          <cell r="S306">
            <v>74.167147570802669</v>
          </cell>
          <cell r="T306">
            <v>74.153111729545159</v>
          </cell>
          <cell r="U306">
            <v>74.142951706659147</v>
          </cell>
        </row>
        <row r="307">
          <cell r="E307">
            <v>78.380587356908379</v>
          </cell>
          <cell r="F307">
            <v>77.145116728451583</v>
          </cell>
          <cell r="G307">
            <v>76.332259957741272</v>
          </cell>
          <cell r="H307">
            <v>75.807478787279209</v>
          </cell>
          <cell r="I307">
            <v>75.424277212254495</v>
          </cell>
          <cell r="J307">
            <v>75.188531185348154</v>
          </cell>
          <cell r="K307">
            <v>75.032054377001046</v>
          </cell>
          <cell r="L307">
            <v>74.927795116238698</v>
          </cell>
          <cell r="M307">
            <v>74.864185586067578</v>
          </cell>
          <cell r="N307">
            <v>74.827770619593963</v>
          </cell>
          <cell r="O307">
            <v>74.808324442368828</v>
          </cell>
          <cell r="P307">
            <v>74.79488086397879</v>
          </cell>
          <cell r="Q307">
            <v>74.783614388511964</v>
          </cell>
          <cell r="R307">
            <v>74.77280875009734</v>
          </cell>
          <cell r="S307">
            <v>74.761236955081472</v>
          </cell>
          <cell r="T307">
            <v>74.748155325888831</v>
          </cell>
          <cell r="U307">
            <v>74.735113669143203</v>
          </cell>
        </row>
        <row r="308">
          <cell r="E308">
            <v>78.379349551310085</v>
          </cell>
          <cell r="F308">
            <v>76.964920660618105</v>
          </cell>
          <cell r="G308">
            <v>75.883773984122357</v>
          </cell>
          <cell r="H308">
            <v>75.16698364172845</v>
          </cell>
          <cell r="I308">
            <v>74.683958912769228</v>
          </cell>
          <cell r="J308">
            <v>74.35762692047301</v>
          </cell>
          <cell r="K308">
            <v>74.078170813865299</v>
          </cell>
          <cell r="L308">
            <v>73.848827176377043</v>
          </cell>
          <cell r="M308">
            <v>73.682241308619368</v>
          </cell>
          <cell r="N308">
            <v>73.553327793908394</v>
          </cell>
          <cell r="O308">
            <v>73.463581276829146</v>
          </cell>
          <cell r="P308">
            <v>73.403998510954423</v>
          </cell>
          <cell r="Q308">
            <v>73.362441990580891</v>
          </cell>
          <cell r="R308">
            <v>73.333140637421209</v>
          </cell>
          <cell r="S308">
            <v>73.31124425275955</v>
          </cell>
          <cell r="T308">
            <v>73.295300635056392</v>
          </cell>
          <cell r="U308">
            <v>73.283092513755051</v>
          </cell>
        </row>
        <row r="309">
          <cell r="E309">
            <v>78.384055790118651</v>
          </cell>
          <cell r="F309">
            <v>77.161485492053188</v>
          </cell>
          <cell r="G309">
            <v>76.39251217186289</v>
          </cell>
          <cell r="H309">
            <v>75.836468239308033</v>
          </cell>
          <cell r="I309">
            <v>75.44543331286566</v>
          </cell>
          <cell r="J309">
            <v>75.137687150721447</v>
          </cell>
          <cell r="K309">
            <v>74.890233137533414</v>
          </cell>
          <cell r="L309">
            <v>74.711356448291482</v>
          </cell>
          <cell r="M309">
            <v>74.583681682068786</v>
          </cell>
          <cell r="N309">
            <v>74.490681022932577</v>
          </cell>
          <cell r="O309">
            <v>74.425176630638703</v>
          </cell>
          <cell r="P309">
            <v>74.378806436135179</v>
          </cell>
          <cell r="Q309">
            <v>74.344311558282556</v>
          </cell>
          <cell r="R309">
            <v>74.319535951749614</v>
          </cell>
          <cell r="S309">
            <v>74.302216216931441</v>
          </cell>
          <cell r="T309">
            <v>74.288586838541832</v>
          </cell>
          <cell r="U309">
            <v>74.27809849396975</v>
          </cell>
        </row>
        <row r="310">
          <cell r="E310">
            <v>78.379428807924654</v>
          </cell>
          <cell r="F310">
            <v>76.984230423772914</v>
          </cell>
          <cell r="G310">
            <v>75.880254826190153</v>
          </cell>
          <cell r="H310">
            <v>75.142957886243295</v>
          </cell>
          <cell r="I310">
            <v>74.505348238883357</v>
          </cell>
          <cell r="J310">
            <v>74.505348238883357</v>
          </cell>
          <cell r="K310">
            <v>74.505348238883357</v>
          </cell>
          <cell r="L310">
            <v>74.505348238883357</v>
          </cell>
          <cell r="M310">
            <v>74.505348238883357</v>
          </cell>
          <cell r="N310">
            <v>74.505348238883357</v>
          </cell>
          <cell r="O310">
            <v>74.505348238883357</v>
          </cell>
          <cell r="P310">
            <v>74.505348238883357</v>
          </cell>
          <cell r="Q310">
            <v>74.505348238883357</v>
          </cell>
          <cell r="R310">
            <v>74.505348238883357</v>
          </cell>
          <cell r="S310">
            <v>74.4580621671426</v>
          </cell>
          <cell r="T310">
            <v>74.4580621671426</v>
          </cell>
          <cell r="U310">
            <v>74.4580621671426</v>
          </cell>
        </row>
        <row r="311">
          <cell r="E311">
            <v>78.382655219867473</v>
          </cell>
          <cell r="F311">
            <v>77.008813550471785</v>
          </cell>
          <cell r="G311">
            <v>75.72051227558326</v>
          </cell>
          <cell r="H311">
            <v>75.212295893897846</v>
          </cell>
          <cell r="I311">
            <v>75.212295893897846</v>
          </cell>
          <cell r="J311">
            <v>75.212295893897846</v>
          </cell>
          <cell r="K311">
            <v>75.212295893897846</v>
          </cell>
          <cell r="L311">
            <v>75.212295893897846</v>
          </cell>
          <cell r="M311">
            <v>75.212295893897846</v>
          </cell>
          <cell r="N311">
            <v>75.212295893897846</v>
          </cell>
          <cell r="O311">
            <v>75.212295893897846</v>
          </cell>
          <cell r="P311">
            <v>75.212295893897846</v>
          </cell>
          <cell r="Q311">
            <v>75.212295893897846</v>
          </cell>
          <cell r="R311">
            <v>75.212295893897846</v>
          </cell>
          <cell r="S311">
            <v>75.212295893897846</v>
          </cell>
          <cell r="T311">
            <v>75.148848375560149</v>
          </cell>
          <cell r="U311">
            <v>75.130995959883606</v>
          </cell>
        </row>
        <row r="312">
          <cell r="E312">
            <v>78.380549860363004</v>
          </cell>
          <cell r="F312">
            <v>76.948427762380248</v>
          </cell>
          <cell r="G312">
            <v>76.120082638263568</v>
          </cell>
          <cell r="H312">
            <v>75.47786038822035</v>
          </cell>
          <cell r="I312">
            <v>75.026496596961323</v>
          </cell>
          <cell r="J312">
            <v>74.672805946783186</v>
          </cell>
          <cell r="K312">
            <v>74.363300856689207</v>
          </cell>
          <cell r="L312">
            <v>74.130987124276416</v>
          </cell>
          <cell r="M312">
            <v>73.954638875146969</v>
          </cell>
          <cell r="N312">
            <v>73.954638875146969</v>
          </cell>
          <cell r="O312">
            <v>73.954638875146969</v>
          </cell>
          <cell r="P312">
            <v>73.954638875146969</v>
          </cell>
          <cell r="Q312">
            <v>73.954638875146969</v>
          </cell>
          <cell r="R312">
            <v>73.954638875146969</v>
          </cell>
          <cell r="S312">
            <v>73.954638875146969</v>
          </cell>
          <cell r="T312">
            <v>73.954638875146969</v>
          </cell>
          <cell r="U312">
            <v>73.954638875146969</v>
          </cell>
        </row>
        <row r="313">
          <cell r="E313">
            <v>78.380334627139234</v>
          </cell>
          <cell r="F313">
            <v>77.033659702760957</v>
          </cell>
          <cell r="G313">
            <v>76.07893180793981</v>
          </cell>
          <cell r="H313">
            <v>75.28205942394294</v>
          </cell>
          <cell r="I313">
            <v>74.7615972057135</v>
          </cell>
          <cell r="J313">
            <v>74.355554952756819</v>
          </cell>
          <cell r="K313">
            <v>74.053279815050416</v>
          </cell>
          <cell r="L313">
            <v>73.829973706009653</v>
          </cell>
          <cell r="M313">
            <v>73.829973706009653</v>
          </cell>
          <cell r="N313">
            <v>73.829973706009653</v>
          </cell>
          <cell r="O313">
            <v>73.829973706009653</v>
          </cell>
          <cell r="P313">
            <v>73.829973706009653</v>
          </cell>
          <cell r="Q313">
            <v>73.829973706009653</v>
          </cell>
          <cell r="R313">
            <v>73.829973706009653</v>
          </cell>
          <cell r="S313">
            <v>73.829973706009653</v>
          </cell>
          <cell r="T313">
            <v>73.829973706009653</v>
          </cell>
          <cell r="U313">
            <v>73.799397854176675</v>
          </cell>
        </row>
        <row r="314">
          <cell r="E314">
            <v>78.376487518634647</v>
          </cell>
          <cell r="F314">
            <v>76.942228883238826</v>
          </cell>
          <cell r="G314">
            <v>75.853615858158349</v>
          </cell>
          <cell r="H314">
            <v>75.005922416889547</v>
          </cell>
          <cell r="I314">
            <v>74.390917586203258</v>
          </cell>
          <cell r="J314">
            <v>73.979125834643114</v>
          </cell>
          <cell r="K314">
            <v>73.637292628124285</v>
          </cell>
          <cell r="L314">
            <v>73.637292628124285</v>
          </cell>
          <cell r="M314">
            <v>73.637292628124285</v>
          </cell>
          <cell r="N314">
            <v>73.637292628124285</v>
          </cell>
          <cell r="O314">
            <v>73.637292628124285</v>
          </cell>
          <cell r="P314">
            <v>73.637292628124285</v>
          </cell>
          <cell r="Q314">
            <v>73.637292628124285</v>
          </cell>
          <cell r="R314">
            <v>73.587931303496134</v>
          </cell>
          <cell r="S314">
            <v>73.554017331478363</v>
          </cell>
          <cell r="T314">
            <v>73.528344486178725</v>
          </cell>
          <cell r="U314">
            <v>73.506128692063186</v>
          </cell>
        </row>
        <row r="315">
          <cell r="E315">
            <v>78.382093992014248</v>
          </cell>
          <cell r="F315">
            <v>76.879899835223199</v>
          </cell>
          <cell r="G315">
            <v>75.856501641951709</v>
          </cell>
          <cell r="H315">
            <v>75.142751171967589</v>
          </cell>
          <cell r="I315">
            <v>74.566066468378096</v>
          </cell>
          <cell r="J315">
            <v>74.108798116650945</v>
          </cell>
          <cell r="K315">
            <v>73.81796442417081</v>
          </cell>
          <cell r="L315">
            <v>73.630986780474615</v>
          </cell>
          <cell r="M315">
            <v>73.482958756931026</v>
          </cell>
          <cell r="N315">
            <v>73.364603866721794</v>
          </cell>
          <cell r="O315">
            <v>73.287345792020716</v>
          </cell>
          <cell r="P315">
            <v>73.228525785938857</v>
          </cell>
          <cell r="Q315">
            <v>73.228525785938857</v>
          </cell>
          <cell r="R315">
            <v>73.198765265244688</v>
          </cell>
          <cell r="S315">
            <v>73.178892349132809</v>
          </cell>
          <cell r="T315">
            <v>73.165765532293477</v>
          </cell>
          <cell r="U315">
            <v>73.157375540277869</v>
          </cell>
        </row>
        <row r="316">
          <cell r="E316">
            <v>78.382902508064703</v>
          </cell>
          <cell r="F316">
            <v>77.023138591761452</v>
          </cell>
          <cell r="G316">
            <v>76.028474388349764</v>
          </cell>
          <cell r="H316">
            <v>75.329926025543116</v>
          </cell>
          <cell r="I316">
            <v>74.825842397666875</v>
          </cell>
          <cell r="J316">
            <v>74.453704015467807</v>
          </cell>
          <cell r="K316">
            <v>74.156055147683688</v>
          </cell>
          <cell r="L316">
            <v>73.947649055804803</v>
          </cell>
          <cell r="M316">
            <v>73.796648649731878</v>
          </cell>
          <cell r="N316">
            <v>73.698864793105059</v>
          </cell>
          <cell r="O316">
            <v>73.637203423734263</v>
          </cell>
          <cell r="P316">
            <v>73.592794092777154</v>
          </cell>
          <cell r="Q316">
            <v>73.560419288039725</v>
          </cell>
          <cell r="R316">
            <v>73.533664612799768</v>
          </cell>
          <cell r="S316">
            <v>73.511855273646418</v>
          </cell>
          <cell r="T316">
            <v>73.494019328107811</v>
          </cell>
          <cell r="U316">
            <v>73.474552041747472</v>
          </cell>
        </row>
        <row r="317">
          <cell r="E317">
            <v>78.380845680863615</v>
          </cell>
          <cell r="F317">
            <v>76.978380713846747</v>
          </cell>
          <cell r="G317">
            <v>76.052551786892195</v>
          </cell>
          <cell r="H317">
            <v>75.367160836481389</v>
          </cell>
          <cell r="I317">
            <v>74.85324293220782</v>
          </cell>
          <cell r="J317">
            <v>74.430284925876222</v>
          </cell>
          <cell r="K317">
            <v>74.156219778465555</v>
          </cell>
          <cell r="L317">
            <v>73.98619921447164</v>
          </cell>
          <cell r="M317">
            <v>73.827061308198651</v>
          </cell>
          <cell r="N317">
            <v>73.703188208765326</v>
          </cell>
          <cell r="O317">
            <v>73.609530156871159</v>
          </cell>
          <cell r="P317">
            <v>73.532850304816307</v>
          </cell>
          <cell r="Q317">
            <v>73.480261405745992</v>
          </cell>
          <cell r="R317">
            <v>73.445037177274159</v>
          </cell>
          <cell r="S317">
            <v>73.418553223518643</v>
          </cell>
          <cell r="T317">
            <v>73.403402113094188</v>
          </cell>
          <cell r="U317">
            <v>73.39337551675608</v>
          </cell>
        </row>
        <row r="318">
          <cell r="E318">
            <v>78.380844627998499</v>
          </cell>
          <cell r="F318">
            <v>76.992982084339687</v>
          </cell>
          <cell r="G318">
            <v>75.958555982121766</v>
          </cell>
          <cell r="H318">
            <v>75.200143619474247</v>
          </cell>
          <cell r="I318">
            <v>74.630745488110549</v>
          </cell>
          <cell r="J318">
            <v>74.243545178125714</v>
          </cell>
          <cell r="K318">
            <v>73.991293249055957</v>
          </cell>
          <cell r="L318">
            <v>73.819794790616299</v>
          </cell>
          <cell r="M318">
            <v>73.698955709272028</v>
          </cell>
          <cell r="N318">
            <v>73.609311997371151</v>
          </cell>
          <cell r="O318">
            <v>73.541184612217108</v>
          </cell>
          <cell r="P318">
            <v>73.482100045011734</v>
          </cell>
          <cell r="Q318">
            <v>73.44393230610649</v>
          </cell>
          <cell r="R318">
            <v>73.419179737063985</v>
          </cell>
          <cell r="S318">
            <v>73.404902126278103</v>
          </cell>
          <cell r="T318">
            <v>73.39539781436244</v>
          </cell>
          <cell r="U318">
            <v>73.385993561162422</v>
          </cell>
        </row>
        <row r="319">
          <cell r="E319">
            <v>78.38618378069809</v>
          </cell>
          <cell r="F319">
            <v>76.720957052178946</v>
          </cell>
          <cell r="G319">
            <v>75.532696911574916</v>
          </cell>
          <cell r="H319">
            <v>74.7903523163465</v>
          </cell>
          <cell r="I319">
            <v>74.303440126855079</v>
          </cell>
          <cell r="J319">
            <v>73.957915754761174</v>
          </cell>
          <cell r="K319">
            <v>73.707213031104118</v>
          </cell>
          <cell r="L319">
            <v>73.546116756713289</v>
          </cell>
          <cell r="M319">
            <v>73.424769505068198</v>
          </cell>
          <cell r="N319">
            <v>73.325211047508816</v>
          </cell>
          <cell r="O319">
            <v>73.252812148230717</v>
          </cell>
          <cell r="P319">
            <v>73.192195898120858</v>
          </cell>
          <cell r="Q319">
            <v>73.141858637648951</v>
          </cell>
          <cell r="R319">
            <v>73.102128607861872</v>
          </cell>
          <cell r="S319">
            <v>73.069429792078594</v>
          </cell>
          <cell r="T319">
            <v>73.041029460167891</v>
          </cell>
          <cell r="U319">
            <v>73.019727855133866</v>
          </cell>
        </row>
        <row r="320">
          <cell r="E320">
            <v>78.380244062953025</v>
          </cell>
          <cell r="F320">
            <v>76.873781746031611</v>
          </cell>
          <cell r="G320">
            <v>75.75480976663485</v>
          </cell>
          <cell r="H320">
            <v>74.917145713095152</v>
          </cell>
          <cell r="I320">
            <v>74.691803808621671</v>
          </cell>
          <cell r="J320">
            <v>74.691803808621671</v>
          </cell>
          <cell r="K320">
            <v>74.691803808621671</v>
          </cell>
          <cell r="L320">
            <v>74.691803808621671</v>
          </cell>
          <cell r="M320">
            <v>74.691803808621671</v>
          </cell>
          <cell r="N320">
            <v>74.691803808621671</v>
          </cell>
          <cell r="O320">
            <v>75.143161448133668</v>
          </cell>
          <cell r="P320">
            <v>76.925305851031482</v>
          </cell>
          <cell r="Q320">
            <v>76.925305851031482</v>
          </cell>
          <cell r="R320">
            <v>76.925305851031482</v>
          </cell>
          <cell r="S320">
            <v>76.925305851031482</v>
          </cell>
          <cell r="T320">
            <v>76.925305851031482</v>
          </cell>
          <cell r="U320">
            <v>76.925305851031482</v>
          </cell>
        </row>
        <row r="321">
          <cell r="E321">
            <v>78.385644230387882</v>
          </cell>
          <cell r="F321">
            <v>77.282071419717823</v>
          </cell>
          <cell r="G321">
            <v>76.327650843090794</v>
          </cell>
          <cell r="H321">
            <v>75.45002258961145</v>
          </cell>
          <cell r="I321">
            <v>74.865892501703243</v>
          </cell>
          <cell r="J321">
            <v>74.481987921822437</v>
          </cell>
          <cell r="K321">
            <v>74.242272267581299</v>
          </cell>
          <cell r="L321">
            <v>74.033686698455014</v>
          </cell>
          <cell r="M321">
            <v>73.873429283008292</v>
          </cell>
          <cell r="N321">
            <v>73.753495623766284</v>
          </cell>
          <cell r="O321">
            <v>73.65619876666544</v>
          </cell>
          <cell r="P321">
            <v>73.587438989976874</v>
          </cell>
          <cell r="Q321">
            <v>73.5360297505311</v>
          </cell>
          <cell r="R321">
            <v>73.499815561082372</v>
          </cell>
          <cell r="S321">
            <v>73.476221642466783</v>
          </cell>
          <cell r="T321">
            <v>73.463829239118553</v>
          </cell>
          <cell r="U321">
            <v>73.45601959517434</v>
          </cell>
        </row>
        <row r="322">
          <cell r="E322">
            <v>78.379510791127032</v>
          </cell>
          <cell r="F322">
            <v>77.046527173853136</v>
          </cell>
          <cell r="G322">
            <v>76.11698188636511</v>
          </cell>
          <cell r="H322">
            <v>75.319346400172236</v>
          </cell>
          <cell r="I322">
            <v>74.746194996836365</v>
          </cell>
          <cell r="J322">
            <v>74.269618415080629</v>
          </cell>
          <cell r="K322">
            <v>74.269618415080629</v>
          </cell>
          <cell r="L322">
            <v>74.269618415080629</v>
          </cell>
          <cell r="M322">
            <v>74.269618415080629</v>
          </cell>
          <cell r="N322">
            <v>74.269618415080629</v>
          </cell>
          <cell r="O322">
            <v>74.269618415080629</v>
          </cell>
          <cell r="P322">
            <v>74.269618415080629</v>
          </cell>
          <cell r="Q322">
            <v>74.269618415080629</v>
          </cell>
          <cell r="R322">
            <v>74.269618415080629</v>
          </cell>
          <cell r="S322">
            <v>74.269618415080629</v>
          </cell>
          <cell r="T322">
            <v>74.269618415080629</v>
          </cell>
          <cell r="U322">
            <v>74.269618415080629</v>
          </cell>
        </row>
        <row r="323">
          <cell r="E323">
            <v>78.383837010536752</v>
          </cell>
          <cell r="F323">
            <v>77.212236610278381</v>
          </cell>
          <cell r="G323">
            <v>76.38949909722345</v>
          </cell>
          <cell r="H323">
            <v>75.811051347607957</v>
          </cell>
          <cell r="I323">
            <v>75.340307516053883</v>
          </cell>
          <cell r="J323">
            <v>74.98241390375442</v>
          </cell>
          <cell r="K323">
            <v>74.705263368089206</v>
          </cell>
          <cell r="L323">
            <v>74.56192133618174</v>
          </cell>
          <cell r="M323">
            <v>74.46026999178217</v>
          </cell>
          <cell r="N323">
            <v>74.381429697686571</v>
          </cell>
          <cell r="O323">
            <v>74.31658488517256</v>
          </cell>
          <cell r="P323">
            <v>74.265695028347068</v>
          </cell>
          <cell r="Q323">
            <v>74.231118132663241</v>
          </cell>
          <cell r="R323">
            <v>74.20677394686696</v>
          </cell>
          <cell r="S323">
            <v>74.189573080636777</v>
          </cell>
          <cell r="T323">
            <v>74.178079875946679</v>
          </cell>
          <cell r="U323">
            <v>74.170156993855088</v>
          </cell>
        </row>
        <row r="324">
          <cell r="E324">
            <v>78.38374606825731</v>
          </cell>
          <cell r="F324">
            <v>76.779124075807701</v>
          </cell>
          <cell r="G324">
            <v>75.613392463689422</v>
          </cell>
          <cell r="H324">
            <v>74.675165898799435</v>
          </cell>
          <cell r="I324">
            <v>74.675165898799435</v>
          </cell>
          <cell r="J324">
            <v>74.675165898799435</v>
          </cell>
          <cell r="K324">
            <v>74.675165898799435</v>
          </cell>
          <cell r="L324">
            <v>74.675165898799435</v>
          </cell>
          <cell r="M324">
            <v>74.675165898799435</v>
          </cell>
          <cell r="N324">
            <v>74.675165898799435</v>
          </cell>
          <cell r="O324">
            <v>74.675165898799435</v>
          </cell>
          <cell r="P324">
            <v>74.675165898799435</v>
          </cell>
          <cell r="Q324">
            <v>74.675165898799435</v>
          </cell>
          <cell r="R324">
            <v>74.675165898799435</v>
          </cell>
          <cell r="S324">
            <v>74.675165898799435</v>
          </cell>
          <cell r="T324">
            <v>74.675165898799435</v>
          </cell>
          <cell r="U324">
            <v>74.675165898799435</v>
          </cell>
        </row>
        <row r="325">
          <cell r="E325">
            <v>78.383647377832261</v>
          </cell>
          <cell r="F325">
            <v>77.022042534822504</v>
          </cell>
          <cell r="G325">
            <v>76.01562948210281</v>
          </cell>
          <cell r="H325">
            <v>75.272581187322743</v>
          </cell>
          <cell r="I325">
            <v>75.272581187322743</v>
          </cell>
          <cell r="J325">
            <v>74.873366517642651</v>
          </cell>
          <cell r="K325">
            <v>74.566011799874843</v>
          </cell>
          <cell r="L325">
            <v>74.341145963292234</v>
          </cell>
          <cell r="M325">
            <v>74.341145963292234</v>
          </cell>
          <cell r="N325">
            <v>74.341145963292234</v>
          </cell>
          <cell r="O325">
            <v>74.341145963292234</v>
          </cell>
          <cell r="P325">
            <v>74.341145963292234</v>
          </cell>
          <cell r="Q325">
            <v>74.341145963292234</v>
          </cell>
          <cell r="R325">
            <v>74.341145963292234</v>
          </cell>
          <cell r="S325">
            <v>74.286566644040079</v>
          </cell>
          <cell r="T325">
            <v>74.241184558015789</v>
          </cell>
          <cell r="U325">
            <v>74.199858089850053</v>
          </cell>
        </row>
        <row r="326">
          <cell r="E326">
            <v>78.381194725601461</v>
          </cell>
          <cell r="F326">
            <v>76.971368539502805</v>
          </cell>
          <cell r="G326">
            <v>76.075804297450787</v>
          </cell>
          <cell r="H326">
            <v>75.365558578763299</v>
          </cell>
          <cell r="I326">
            <v>74.717593930110567</v>
          </cell>
          <cell r="J326">
            <v>74.252733324202993</v>
          </cell>
          <cell r="K326">
            <v>73.918896243984904</v>
          </cell>
          <cell r="L326">
            <v>73.709633887264886</v>
          </cell>
          <cell r="M326">
            <v>73.536601449725993</v>
          </cell>
          <cell r="N326">
            <v>73.401313760208126</v>
          </cell>
          <cell r="O326">
            <v>73.309275473341714</v>
          </cell>
          <cell r="P326">
            <v>73.242946412881139</v>
          </cell>
          <cell r="Q326">
            <v>73.194921506271484</v>
          </cell>
          <cell r="R326">
            <v>73.160029124634491</v>
          </cell>
          <cell r="S326">
            <v>73.139848554232344</v>
          </cell>
          <cell r="T326">
            <v>73.128215439681085</v>
          </cell>
          <cell r="U326">
            <v>73.12235713884921</v>
          </cell>
        </row>
        <row r="327">
          <cell r="E327">
            <v>78.380919946012625</v>
          </cell>
          <cell r="F327">
            <v>76.885831847573485</v>
          </cell>
          <cell r="G327">
            <v>75.874480712429232</v>
          </cell>
          <cell r="H327">
            <v>75.0973719637214</v>
          </cell>
          <cell r="I327">
            <v>74.549003313423242</v>
          </cell>
          <cell r="J327">
            <v>74.153776580082024</v>
          </cell>
          <cell r="K327">
            <v>73.807757792088424</v>
          </cell>
          <cell r="L327">
            <v>73.807757792088424</v>
          </cell>
          <cell r="M327">
            <v>73.807757792088424</v>
          </cell>
          <cell r="N327">
            <v>73.807757792088424</v>
          </cell>
          <cell r="O327">
            <v>73.807757792088424</v>
          </cell>
          <cell r="P327">
            <v>73.807757792088424</v>
          </cell>
          <cell r="Q327">
            <v>73.807757792088424</v>
          </cell>
          <cell r="R327">
            <v>73.807757792088424</v>
          </cell>
          <cell r="S327">
            <v>73.807757792088424</v>
          </cell>
          <cell r="T327">
            <v>73.807757792088424</v>
          </cell>
          <cell r="U327">
            <v>73.807757792088424</v>
          </cell>
        </row>
        <row r="328">
          <cell r="E328">
            <v>78.383478551306496</v>
          </cell>
          <cell r="F328">
            <v>76.938327209437787</v>
          </cell>
          <cell r="G328">
            <v>75.702915468916245</v>
          </cell>
          <cell r="H328">
            <v>74.801737406736635</v>
          </cell>
          <cell r="I328">
            <v>74.102565634694642</v>
          </cell>
          <cell r="J328">
            <v>73.455958815262434</v>
          </cell>
          <cell r="K328">
            <v>73.455958815262434</v>
          </cell>
          <cell r="L328">
            <v>73.455958815262434</v>
          </cell>
          <cell r="M328">
            <v>73.455958815262434</v>
          </cell>
          <cell r="N328">
            <v>73.455958815262434</v>
          </cell>
          <cell r="O328">
            <v>73.455958815262434</v>
          </cell>
          <cell r="P328">
            <v>73.455958815262434</v>
          </cell>
          <cell r="Q328">
            <v>73.455958815262434</v>
          </cell>
          <cell r="R328">
            <v>73.455958815262434</v>
          </cell>
          <cell r="S328">
            <v>73.455958815262434</v>
          </cell>
          <cell r="T328">
            <v>73.455958815262434</v>
          </cell>
          <cell r="U328">
            <v>73.455958815262434</v>
          </cell>
        </row>
        <row r="329">
          <cell r="E329">
            <v>78.377983047507854</v>
          </cell>
          <cell r="F329">
            <v>76.794489872004419</v>
          </cell>
          <cell r="G329">
            <v>75.564195181043544</v>
          </cell>
          <cell r="H329">
            <v>74.81140080155599</v>
          </cell>
          <cell r="I329">
            <v>74.187477613947181</v>
          </cell>
          <cell r="J329">
            <v>74.187477613947181</v>
          </cell>
          <cell r="K329">
            <v>74.187477613947181</v>
          </cell>
          <cell r="L329">
            <v>74.187477613947181</v>
          </cell>
          <cell r="M329">
            <v>74.187477613947181</v>
          </cell>
          <cell r="N329">
            <v>74.187477613947181</v>
          </cell>
          <cell r="O329">
            <v>74.187477613947181</v>
          </cell>
          <cell r="P329">
            <v>74.187477613947181</v>
          </cell>
          <cell r="Q329">
            <v>74.187477613947181</v>
          </cell>
          <cell r="R329">
            <v>74.147758944189817</v>
          </cell>
          <cell r="S329">
            <v>74.121411749923382</v>
          </cell>
          <cell r="T329">
            <v>74.098403500938446</v>
          </cell>
          <cell r="U329">
            <v>74.078694344554933</v>
          </cell>
        </row>
        <row r="330">
          <cell r="E330">
            <v>78.383926692006909</v>
          </cell>
          <cell r="F330">
            <v>77.166858555293757</v>
          </cell>
          <cell r="G330">
            <v>76.209828433150591</v>
          </cell>
          <cell r="H330">
            <v>75.552830715460686</v>
          </cell>
          <cell r="I330">
            <v>75.14876076415355</v>
          </cell>
          <cell r="J330">
            <v>74.782642150183207</v>
          </cell>
          <cell r="K330">
            <v>74.505873964662442</v>
          </cell>
          <cell r="L330">
            <v>74.332306629498262</v>
          </cell>
          <cell r="M330">
            <v>74.210484635081031</v>
          </cell>
          <cell r="N330">
            <v>74.124493574357714</v>
          </cell>
          <cell r="O330">
            <v>74.06072744738141</v>
          </cell>
          <cell r="P330">
            <v>74.012363640588447</v>
          </cell>
          <cell r="Q330">
            <v>73.97600456347601</v>
          </cell>
          <cell r="R330">
            <v>73.951124062709127</v>
          </cell>
          <cell r="S330">
            <v>73.936115928289084</v>
          </cell>
          <cell r="T330">
            <v>73.926274482842658</v>
          </cell>
          <cell r="U330">
            <v>73.920841446869503</v>
          </cell>
        </row>
        <row r="331">
          <cell r="E331">
            <v>78.377311292440766</v>
          </cell>
          <cell r="F331">
            <v>77.003837235639523</v>
          </cell>
          <cell r="G331">
            <v>76.040030435277743</v>
          </cell>
          <cell r="H331">
            <v>75.416535358787442</v>
          </cell>
          <cell r="I331">
            <v>74.928147625903037</v>
          </cell>
          <cell r="J331">
            <v>74.428851835070517</v>
          </cell>
          <cell r="K331">
            <v>74.007601889353808</v>
          </cell>
          <cell r="L331">
            <v>74.007601889353808</v>
          </cell>
          <cell r="M331">
            <v>74.007601889353808</v>
          </cell>
          <cell r="N331">
            <v>74.007601889353808</v>
          </cell>
          <cell r="O331">
            <v>74.007601889353808</v>
          </cell>
          <cell r="P331">
            <v>74.007601889353808</v>
          </cell>
          <cell r="Q331">
            <v>74.007601889353808</v>
          </cell>
          <cell r="R331">
            <v>74.007601889353808</v>
          </cell>
          <cell r="S331">
            <v>74.007601889353808</v>
          </cell>
          <cell r="T331">
            <v>74.007601889353808</v>
          </cell>
          <cell r="U331">
            <v>74.007601889353808</v>
          </cell>
        </row>
        <row r="332">
          <cell r="E332">
            <v>78.378239069441975</v>
          </cell>
          <cell r="F332">
            <v>76.949107332530289</v>
          </cell>
          <cell r="G332">
            <v>75.937098724783766</v>
          </cell>
          <cell r="H332">
            <v>75.201054380797203</v>
          </cell>
          <cell r="I332">
            <v>74.569819738879772</v>
          </cell>
          <cell r="J332">
            <v>74.116579770032331</v>
          </cell>
          <cell r="K332">
            <v>73.785715973485054</v>
          </cell>
          <cell r="L332">
            <v>73.581373003624932</v>
          </cell>
          <cell r="M332">
            <v>73.43084587031862</v>
          </cell>
          <cell r="N332">
            <v>73.326390406211146</v>
          </cell>
          <cell r="O332">
            <v>73.252702537139982</v>
          </cell>
          <cell r="P332">
            <v>73.191260630357107</v>
          </cell>
          <cell r="Q332">
            <v>73.141804844467515</v>
          </cell>
          <cell r="R332">
            <v>73.099359389282171</v>
          </cell>
          <cell r="S332">
            <v>73.067073771512682</v>
          </cell>
          <cell r="T332">
            <v>73.038344661476827</v>
          </cell>
          <cell r="U332">
            <v>73.012648322122601</v>
          </cell>
        </row>
        <row r="333">
          <cell r="E333">
            <v>78.378000905003333</v>
          </cell>
          <cell r="F333">
            <v>76.873245929142158</v>
          </cell>
          <cell r="G333">
            <v>75.942338867721645</v>
          </cell>
          <cell r="H333">
            <v>75.17638109122565</v>
          </cell>
          <cell r="I333">
            <v>75.17638109122565</v>
          </cell>
          <cell r="J333">
            <v>75.17638109122565</v>
          </cell>
          <cell r="K333">
            <v>74.802722690981881</v>
          </cell>
          <cell r="L333">
            <v>74.509055320214514</v>
          </cell>
          <cell r="M333">
            <v>74.509055320214514</v>
          </cell>
          <cell r="N333">
            <v>74.509055320214514</v>
          </cell>
          <cell r="O333">
            <v>74.509055320214514</v>
          </cell>
          <cell r="P333">
            <v>74.509055320214514</v>
          </cell>
          <cell r="Q333">
            <v>74.509055320214514</v>
          </cell>
          <cell r="R333">
            <v>74.509055320214514</v>
          </cell>
          <cell r="S333">
            <v>74.509055320214514</v>
          </cell>
          <cell r="T333">
            <v>74.509055320214514</v>
          </cell>
          <cell r="U333">
            <v>74.509055320214514</v>
          </cell>
        </row>
        <row r="334">
          <cell r="E334">
            <v>78.383358054688955</v>
          </cell>
          <cell r="F334">
            <v>76.978787570944675</v>
          </cell>
          <cell r="G334">
            <v>76.030719987021357</v>
          </cell>
          <cell r="H334">
            <v>75.387304205203705</v>
          </cell>
          <cell r="I334">
            <v>74.910373708065734</v>
          </cell>
          <cell r="J334">
            <v>74.553999746625976</v>
          </cell>
          <cell r="K334">
            <v>74.243858055906557</v>
          </cell>
          <cell r="L334">
            <v>74.243858055906557</v>
          </cell>
          <cell r="M334">
            <v>74.092481815132516</v>
          </cell>
          <cell r="N334">
            <v>73.964330025989483</v>
          </cell>
          <cell r="O334">
            <v>73.875998004601996</v>
          </cell>
          <cell r="P334">
            <v>73.813111472646696</v>
          </cell>
          <cell r="Q334">
            <v>73.769221185365467</v>
          </cell>
          <cell r="R334">
            <v>73.734095866670259</v>
          </cell>
          <cell r="S334">
            <v>73.704780195393326</v>
          </cell>
          <cell r="T334">
            <v>73.682352989767949</v>
          </cell>
          <cell r="U334">
            <v>73.664986088079203</v>
          </cell>
        </row>
        <row r="335">
          <cell r="E335">
            <v>78.376910951626414</v>
          </cell>
          <cell r="F335">
            <v>76.725516395468418</v>
          </cell>
          <cell r="G335">
            <v>75.321552382659661</v>
          </cell>
          <cell r="H335">
            <v>74.234969983827284</v>
          </cell>
          <cell r="I335">
            <v>74.032757513294086</v>
          </cell>
          <cell r="J335">
            <v>74.032757513294086</v>
          </cell>
          <cell r="K335">
            <v>74.032757513294086</v>
          </cell>
          <cell r="L335">
            <v>74.032757513294086</v>
          </cell>
          <cell r="M335">
            <v>74.032757513294086</v>
          </cell>
          <cell r="N335">
            <v>74.032757513294086</v>
          </cell>
          <cell r="O335">
            <v>74.032757513294086</v>
          </cell>
          <cell r="P335">
            <v>74.032757513294086</v>
          </cell>
          <cell r="Q335">
            <v>74.032757513294086</v>
          </cell>
          <cell r="R335">
            <v>74.032757513294086</v>
          </cell>
          <cell r="S335">
            <v>74.032757513294086</v>
          </cell>
          <cell r="T335">
            <v>74.032757513294086</v>
          </cell>
          <cell r="U335">
            <v>74.032757513294086</v>
          </cell>
        </row>
        <row r="336">
          <cell r="E336">
            <v>78.376502220509522</v>
          </cell>
          <cell r="F336">
            <v>76.978730739351889</v>
          </cell>
          <cell r="G336">
            <v>75.947981139431448</v>
          </cell>
          <cell r="H336">
            <v>75.125767227007444</v>
          </cell>
          <cell r="I336">
            <v>74.47454539371941</v>
          </cell>
          <cell r="J336">
            <v>73.978151966102729</v>
          </cell>
          <cell r="K336">
            <v>73.584443027735261</v>
          </cell>
          <cell r="L336">
            <v>73.341211298071258</v>
          </cell>
          <cell r="M336">
            <v>73.200515747185023</v>
          </cell>
          <cell r="N336">
            <v>73.08197744247974</v>
          </cell>
          <cell r="O336">
            <v>72.991540706227298</v>
          </cell>
          <cell r="P336">
            <v>72.913805626650102</v>
          </cell>
          <cell r="Q336">
            <v>72.857665926930608</v>
          </cell>
          <cell r="R336">
            <v>72.821868588928297</v>
          </cell>
          <cell r="S336">
            <v>72.796207085479963</v>
          </cell>
          <cell r="T336">
            <v>72.774765059260687</v>
          </cell>
          <cell r="U336">
            <v>72.759178960026446</v>
          </cell>
        </row>
        <row r="337">
          <cell r="E337">
            <v>78.379663493269717</v>
          </cell>
          <cell r="F337">
            <v>77.228674916467583</v>
          </cell>
          <cell r="G337">
            <v>76.423711653200826</v>
          </cell>
          <cell r="H337">
            <v>75.852311903388426</v>
          </cell>
          <cell r="I337">
            <v>75.454427271301455</v>
          </cell>
          <cell r="J337">
            <v>75.12704113798101</v>
          </cell>
          <cell r="K337">
            <v>74.852923103694479</v>
          </cell>
          <cell r="L337">
            <v>74.671471915062952</v>
          </cell>
          <cell r="M337">
            <v>74.502991740433629</v>
          </cell>
          <cell r="N337">
            <v>74.369932738039367</v>
          </cell>
          <cell r="O337">
            <v>74.267248048964632</v>
          </cell>
          <cell r="P337">
            <v>74.184394221301076</v>
          </cell>
          <cell r="Q337">
            <v>74.119679302662774</v>
          </cell>
          <cell r="R337">
            <v>74.071378715084407</v>
          </cell>
          <cell r="S337">
            <v>74.033727201747396</v>
          </cell>
          <cell r="T337">
            <v>74.009054622598697</v>
          </cell>
          <cell r="U337">
            <v>73.994196209535417</v>
          </cell>
        </row>
        <row r="338">
          <cell r="E338">
            <v>78.378708309316451</v>
          </cell>
          <cell r="F338">
            <v>77.061458034443874</v>
          </cell>
          <cell r="G338">
            <v>76.093203943022957</v>
          </cell>
          <cell r="H338">
            <v>75.345033278095457</v>
          </cell>
          <cell r="I338">
            <v>74.742159106462054</v>
          </cell>
          <cell r="J338">
            <v>74.18981764659982</v>
          </cell>
          <cell r="K338">
            <v>73.743806131846739</v>
          </cell>
          <cell r="L338">
            <v>73.743806131846739</v>
          </cell>
          <cell r="M338">
            <v>73.743806131846739</v>
          </cell>
          <cell r="N338">
            <v>73.743806131846739</v>
          </cell>
          <cell r="O338">
            <v>73.743806131846739</v>
          </cell>
          <cell r="P338">
            <v>73.743806131846739</v>
          </cell>
          <cell r="Q338">
            <v>73.743806131846739</v>
          </cell>
          <cell r="R338">
            <v>73.743806131846739</v>
          </cell>
          <cell r="S338">
            <v>73.743806131846739</v>
          </cell>
          <cell r="T338">
            <v>73.743806131846739</v>
          </cell>
          <cell r="U338">
            <v>73.743806131846739</v>
          </cell>
        </row>
        <row r="339">
          <cell r="E339">
            <v>78.379369352389091</v>
          </cell>
          <cell r="F339">
            <v>77.247875616409274</v>
          </cell>
          <cell r="G339">
            <v>76.426977418558636</v>
          </cell>
          <cell r="H339">
            <v>75.739605346530141</v>
          </cell>
          <cell r="I339">
            <v>75.313026357461283</v>
          </cell>
          <cell r="J339">
            <v>74.96818056822427</v>
          </cell>
          <cell r="K339">
            <v>74.69916002213705</v>
          </cell>
          <cell r="L339">
            <v>74.519251122417629</v>
          </cell>
          <cell r="M339">
            <v>74.391683276738789</v>
          </cell>
          <cell r="N339">
            <v>74.308863993796166</v>
          </cell>
          <cell r="O339">
            <v>74.25600917649254</v>
          </cell>
          <cell r="P339">
            <v>74.22519153837608</v>
          </cell>
          <cell r="Q339">
            <v>74.203815598915511</v>
          </cell>
          <cell r="R339">
            <v>74.188793377023842</v>
          </cell>
          <cell r="S339">
            <v>74.179189903654134</v>
          </cell>
          <cell r="T339">
            <v>74.172773897683768</v>
          </cell>
          <cell r="U339">
            <v>74.169817114141154</v>
          </cell>
        </row>
        <row r="340">
          <cell r="E340">
            <v>78.378723565194946</v>
          </cell>
          <cell r="F340">
            <v>76.976344251399993</v>
          </cell>
          <cell r="G340">
            <v>76.014158059793601</v>
          </cell>
          <cell r="H340">
            <v>75.442050310331695</v>
          </cell>
          <cell r="I340">
            <v>75.038631601463663</v>
          </cell>
          <cell r="J340">
            <v>74.730564104799157</v>
          </cell>
          <cell r="K340">
            <v>74.520610145341692</v>
          </cell>
          <cell r="L340">
            <v>74.379177484114777</v>
          </cell>
          <cell r="M340">
            <v>74.270515018494322</v>
          </cell>
          <cell r="N340">
            <v>74.175690293770259</v>
          </cell>
          <cell r="O340">
            <v>74.094998847557164</v>
          </cell>
          <cell r="P340">
            <v>74.034430255644139</v>
          </cell>
          <cell r="Q340">
            <v>73.987116808620826</v>
          </cell>
          <cell r="R340">
            <v>73.950103001425731</v>
          </cell>
          <cell r="S340">
            <v>73.92113552308065</v>
          </cell>
          <cell r="T340">
            <v>73.899100985503765</v>
          </cell>
          <cell r="U340">
            <v>73.879834618259153</v>
          </cell>
        </row>
        <row r="341">
          <cell r="E341">
            <v>78.38315151311771</v>
          </cell>
          <cell r="F341">
            <v>77.000221086709999</v>
          </cell>
          <cell r="G341">
            <v>76.001854682789897</v>
          </cell>
          <cell r="H341">
            <v>75.277664276805069</v>
          </cell>
          <cell r="I341">
            <v>75.277664276805069</v>
          </cell>
          <cell r="J341">
            <v>75.277664276805069</v>
          </cell>
          <cell r="K341">
            <v>75.277664276805069</v>
          </cell>
          <cell r="L341">
            <v>75.277664276805069</v>
          </cell>
          <cell r="M341">
            <v>75.277664276805069</v>
          </cell>
          <cell r="N341">
            <v>75.277664276805069</v>
          </cell>
          <cell r="O341">
            <v>75.277664276805069</v>
          </cell>
          <cell r="P341">
            <v>75.277664276805069</v>
          </cell>
          <cell r="Q341">
            <v>75.277664276805069</v>
          </cell>
          <cell r="R341">
            <v>75.277664276805069</v>
          </cell>
          <cell r="S341">
            <v>75.277664276805069</v>
          </cell>
          <cell r="T341">
            <v>75.254882922152746</v>
          </cell>
          <cell r="U341">
            <v>75.240019906408747</v>
          </cell>
        </row>
        <row r="342">
          <cell r="E342">
            <v>78.38193693065368</v>
          </cell>
          <cell r="F342">
            <v>76.808581514308429</v>
          </cell>
          <cell r="G342">
            <v>75.678355152906661</v>
          </cell>
          <cell r="H342">
            <v>75.148263839146509</v>
          </cell>
          <cell r="I342">
            <v>74.511105947155073</v>
          </cell>
          <cell r="J342">
            <v>74.511105947155073</v>
          </cell>
          <cell r="K342">
            <v>74.511105947155073</v>
          </cell>
          <cell r="L342">
            <v>74.511105947155073</v>
          </cell>
          <cell r="M342">
            <v>74.511105947155073</v>
          </cell>
          <cell r="N342">
            <v>74.511105947155073</v>
          </cell>
          <cell r="O342">
            <v>74.511105947155073</v>
          </cell>
          <cell r="P342">
            <v>74.511105947155073</v>
          </cell>
          <cell r="Q342">
            <v>74.511105947155073</v>
          </cell>
          <cell r="R342">
            <v>74.511105947155073</v>
          </cell>
          <cell r="S342">
            <v>74.511105947155073</v>
          </cell>
          <cell r="T342">
            <v>74.511105947155073</v>
          </cell>
          <cell r="U342">
            <v>74.511105947155073</v>
          </cell>
        </row>
        <row r="343">
          <cell r="E343">
            <v>78.38586189361385</v>
          </cell>
          <cell r="F343">
            <v>76.875077141942072</v>
          </cell>
          <cell r="G343">
            <v>75.624746024295078</v>
          </cell>
          <cell r="H343">
            <v>74.704353595209696</v>
          </cell>
          <cell r="I343">
            <v>74.489844379356967</v>
          </cell>
          <cell r="J343">
            <v>74.489844379356967</v>
          </cell>
          <cell r="K343">
            <v>74.489844379356967</v>
          </cell>
          <cell r="L343">
            <v>74.489844379356967</v>
          </cell>
          <cell r="M343">
            <v>74.489844379356967</v>
          </cell>
          <cell r="N343">
            <v>74.489844379356967</v>
          </cell>
          <cell r="O343">
            <v>74.756792962460466</v>
          </cell>
          <cell r="P343">
            <v>74.756792962460466</v>
          </cell>
          <cell r="Q343">
            <v>74.756792962460466</v>
          </cell>
          <cell r="R343">
            <v>74.756792962460466</v>
          </cell>
          <cell r="S343">
            <v>75.223960573075445</v>
          </cell>
          <cell r="T343">
            <v>75.223960573075445</v>
          </cell>
          <cell r="U343">
            <v>75.223960573075445</v>
          </cell>
        </row>
        <row r="344">
          <cell r="E344">
            <v>78.380448823105993</v>
          </cell>
          <cell r="F344">
            <v>76.966374051933528</v>
          </cell>
          <cell r="G344">
            <v>75.767182366027299</v>
          </cell>
          <cell r="H344">
            <v>74.994733723079847</v>
          </cell>
          <cell r="I344">
            <v>74.616709009803202</v>
          </cell>
          <cell r="J344">
            <v>74.574230710223461</v>
          </cell>
          <cell r="K344">
            <v>74.25258690086666</v>
          </cell>
          <cell r="L344">
            <v>74.070500925859719</v>
          </cell>
          <cell r="M344">
            <v>73.935378154684869</v>
          </cell>
          <cell r="N344">
            <v>73.840279815901994</v>
          </cell>
          <cell r="O344">
            <v>73.767517547767838</v>
          </cell>
          <cell r="P344">
            <v>73.719470974456641</v>
          </cell>
          <cell r="Q344">
            <v>73.681307928236961</v>
          </cell>
          <cell r="R344">
            <v>73.651524697773169</v>
          </cell>
          <cell r="S344">
            <v>73.630366990041608</v>
          </cell>
          <cell r="T344">
            <v>73.616821098589014</v>
          </cell>
          <cell r="U344">
            <v>73.605039478356531</v>
          </cell>
        </row>
        <row r="345">
          <cell r="E345">
            <v>78.380532439230706</v>
          </cell>
          <cell r="F345">
            <v>76.951254744865139</v>
          </cell>
          <cell r="G345">
            <v>75.90273954126809</v>
          </cell>
          <cell r="H345">
            <v>75.076302112144376</v>
          </cell>
          <cell r="I345">
            <v>74.591530249120481</v>
          </cell>
          <cell r="J345">
            <v>74.232436768451606</v>
          </cell>
          <cell r="K345">
            <v>73.95753480407015</v>
          </cell>
          <cell r="L345">
            <v>73.767318762600226</v>
          </cell>
          <cell r="M345">
            <v>73.62786974725303</v>
          </cell>
          <cell r="N345">
            <v>73.62786974725303</v>
          </cell>
          <cell r="O345">
            <v>73.62786974725303</v>
          </cell>
          <cell r="P345">
            <v>73.62786974725303</v>
          </cell>
          <cell r="Q345">
            <v>73.62786974725303</v>
          </cell>
          <cell r="R345">
            <v>73.62786974725303</v>
          </cell>
          <cell r="S345">
            <v>73.62786974725303</v>
          </cell>
          <cell r="T345">
            <v>73.62786974725303</v>
          </cell>
          <cell r="U345">
            <v>73.602497593463738</v>
          </cell>
        </row>
        <row r="346">
          <cell r="E346">
            <v>78.381213622987644</v>
          </cell>
          <cell r="F346">
            <v>77.089666612542572</v>
          </cell>
          <cell r="G346">
            <v>76.270139083356312</v>
          </cell>
          <cell r="H346">
            <v>75.791612465268841</v>
          </cell>
          <cell r="I346">
            <v>75.477900512857744</v>
          </cell>
          <cell r="J346">
            <v>75.219647422299616</v>
          </cell>
          <cell r="K346">
            <v>75.021804160667173</v>
          </cell>
          <cell r="L346">
            <v>74.880703976998319</v>
          </cell>
          <cell r="M346">
            <v>74.781353377533492</v>
          </cell>
          <cell r="N346">
            <v>74.705581912460786</v>
          </cell>
          <cell r="O346">
            <v>74.641427930636681</v>
          </cell>
          <cell r="P346">
            <v>74.603079114880629</v>
          </cell>
          <cell r="Q346">
            <v>74.580593564476047</v>
          </cell>
          <cell r="R346">
            <v>74.565698348572155</v>
          </cell>
          <cell r="S346">
            <v>74.554202143648993</v>
          </cell>
          <cell r="T346">
            <v>74.545088070637405</v>
          </cell>
          <cell r="U346">
            <v>74.537782998310703</v>
          </cell>
        </row>
        <row r="347">
          <cell r="E347">
            <v>78.381968494223955</v>
          </cell>
          <cell r="F347">
            <v>76.911851463664092</v>
          </cell>
          <cell r="G347">
            <v>75.98596365639699</v>
          </cell>
          <cell r="H347">
            <v>75.301840115356882</v>
          </cell>
          <cell r="I347">
            <v>74.772451266127234</v>
          </cell>
          <cell r="J347">
            <v>74.363981539056709</v>
          </cell>
          <cell r="K347">
            <v>74.062375746785932</v>
          </cell>
          <cell r="L347">
            <v>73.852664217198651</v>
          </cell>
          <cell r="M347">
            <v>73.70334661322083</v>
          </cell>
          <cell r="N347">
            <v>73.597006981792248</v>
          </cell>
          <cell r="O347">
            <v>73.524135433992441</v>
          </cell>
          <cell r="P347">
            <v>73.471026103660719</v>
          </cell>
          <cell r="Q347">
            <v>73.471026103660719</v>
          </cell>
          <cell r="R347">
            <v>73.471026103660719</v>
          </cell>
          <cell r="S347">
            <v>73.444565860147193</v>
          </cell>
          <cell r="T347">
            <v>73.426593824293207</v>
          </cell>
          <cell r="U347">
            <v>73.415515889422053</v>
          </cell>
        </row>
        <row r="348">
          <cell r="E348">
            <v>78.382407736118594</v>
          </cell>
          <cell r="F348">
            <v>77.02433497565508</v>
          </cell>
          <cell r="G348">
            <v>75.994842528734168</v>
          </cell>
          <cell r="H348">
            <v>75.324633058829662</v>
          </cell>
          <cell r="I348">
            <v>74.773026732393021</v>
          </cell>
          <cell r="J348">
            <v>74.344368796414543</v>
          </cell>
          <cell r="K348">
            <v>74.017088493409105</v>
          </cell>
          <cell r="L348">
            <v>73.822845330798955</v>
          </cell>
          <cell r="M348">
            <v>73.654985915437479</v>
          </cell>
          <cell r="N348">
            <v>73.6498099275709</v>
          </cell>
          <cell r="O348">
            <v>73.6498099275709</v>
          </cell>
          <cell r="P348">
            <v>73.6498099275709</v>
          </cell>
          <cell r="Q348">
            <v>73.6498099275709</v>
          </cell>
          <cell r="R348">
            <v>73.603492948506144</v>
          </cell>
          <cell r="S348">
            <v>73.571923610437565</v>
          </cell>
          <cell r="T348">
            <v>73.550354315373767</v>
          </cell>
          <cell r="U348">
            <v>73.5336776328528</v>
          </cell>
        </row>
        <row r="349">
          <cell r="E349">
            <v>78.379833254539193</v>
          </cell>
          <cell r="F349">
            <v>76.893768604045178</v>
          </cell>
          <cell r="G349">
            <v>75.630622063224635</v>
          </cell>
          <cell r="H349">
            <v>74.875180919902434</v>
          </cell>
          <cell r="I349">
            <v>74.280438894609858</v>
          </cell>
          <cell r="J349">
            <v>74.280438894609858</v>
          </cell>
          <cell r="K349">
            <v>74.280438894609858</v>
          </cell>
          <cell r="L349">
            <v>74.280438894609858</v>
          </cell>
          <cell r="M349">
            <v>74.280438894609858</v>
          </cell>
          <cell r="N349">
            <v>74.280438894609858</v>
          </cell>
          <cell r="O349">
            <v>74.280438894609858</v>
          </cell>
          <cell r="P349">
            <v>74.280438894609858</v>
          </cell>
          <cell r="Q349">
            <v>74.280438894609858</v>
          </cell>
          <cell r="R349">
            <v>74.280438894609858</v>
          </cell>
          <cell r="S349">
            <v>74.280438894609858</v>
          </cell>
          <cell r="T349">
            <v>74.280438894609858</v>
          </cell>
          <cell r="U349">
            <v>74.280438894609858</v>
          </cell>
        </row>
        <row r="350">
          <cell r="E350">
            <v>78.38344578430717</v>
          </cell>
          <cell r="F350">
            <v>76.98371264536874</v>
          </cell>
          <cell r="G350">
            <v>76.162913210699514</v>
          </cell>
          <cell r="H350">
            <v>75.50017934509313</v>
          </cell>
          <cell r="I350">
            <v>75.012984386279072</v>
          </cell>
          <cell r="J350">
            <v>74.648215817942159</v>
          </cell>
          <cell r="K350">
            <v>74.40355650223816</v>
          </cell>
          <cell r="L350">
            <v>74.249423397651753</v>
          </cell>
          <cell r="M350">
            <v>74.154700289622014</v>
          </cell>
          <cell r="N350">
            <v>74.081510281821082</v>
          </cell>
          <cell r="O350">
            <v>74.033898914536465</v>
          </cell>
          <cell r="P350">
            <v>74.004592234639134</v>
          </cell>
          <cell r="Q350">
            <v>73.990305177447155</v>
          </cell>
          <cell r="R350">
            <v>73.983030855879846</v>
          </cell>
          <cell r="S350">
            <v>73.978097103988972</v>
          </cell>
          <cell r="T350">
            <v>73.974532321901705</v>
          </cell>
          <cell r="U350">
            <v>73.972645590233938</v>
          </cell>
        </row>
        <row r="351">
          <cell r="E351">
            <v>78.382257416508565</v>
          </cell>
          <cell r="F351">
            <v>76.999366797847387</v>
          </cell>
          <cell r="G351">
            <v>75.955520640391157</v>
          </cell>
          <cell r="H351">
            <v>75.151675070001332</v>
          </cell>
          <cell r="I351">
            <v>74.53498518191779</v>
          </cell>
          <cell r="J351">
            <v>74.109406038932434</v>
          </cell>
          <cell r="K351">
            <v>73.813536571997602</v>
          </cell>
          <cell r="L351">
            <v>73.613324900841903</v>
          </cell>
          <cell r="M351">
            <v>73.464703916506053</v>
          </cell>
          <cell r="N351">
            <v>73.333616434397143</v>
          </cell>
          <cell r="O351">
            <v>73.235887813390477</v>
          </cell>
          <cell r="P351">
            <v>73.142873518214543</v>
          </cell>
          <cell r="Q351">
            <v>73.142873518214543</v>
          </cell>
          <cell r="R351">
            <v>73.142873518214543</v>
          </cell>
          <cell r="S351">
            <v>73.142873518214543</v>
          </cell>
          <cell r="T351">
            <v>73.142873518214543</v>
          </cell>
          <cell r="U351">
            <v>73.142873518214543</v>
          </cell>
        </row>
        <row r="352">
          <cell r="E352">
            <v>78.379836245983299</v>
          </cell>
          <cell r="F352">
            <v>76.982329720304563</v>
          </cell>
          <cell r="G352">
            <v>75.96945405774477</v>
          </cell>
          <cell r="H352">
            <v>75.206827829017101</v>
          </cell>
          <cell r="I352">
            <v>74.59655711044671</v>
          </cell>
          <cell r="J352">
            <v>74.144956876211836</v>
          </cell>
          <cell r="K352">
            <v>73.758261552228902</v>
          </cell>
          <cell r="L352">
            <v>73.758261552228902</v>
          </cell>
          <cell r="M352">
            <v>73.758261552228902</v>
          </cell>
          <cell r="N352">
            <v>73.758261552228902</v>
          </cell>
          <cell r="O352">
            <v>73.758261552228902</v>
          </cell>
          <cell r="P352">
            <v>73.758261552228902</v>
          </cell>
          <cell r="Q352">
            <v>73.758261552228902</v>
          </cell>
          <cell r="R352">
            <v>73.758261552228902</v>
          </cell>
          <cell r="S352">
            <v>73.758261552228902</v>
          </cell>
          <cell r="T352">
            <v>73.758261552228902</v>
          </cell>
          <cell r="U352">
            <v>73.758261552228902</v>
          </cell>
        </row>
        <row r="353">
          <cell r="E353">
            <v>78.383662895376219</v>
          </cell>
          <cell r="F353">
            <v>77.019044360525371</v>
          </cell>
          <cell r="G353">
            <v>76.015251721944296</v>
          </cell>
          <cell r="H353">
            <v>75.101665048803241</v>
          </cell>
          <cell r="I353">
            <v>74.76640384509389</v>
          </cell>
          <cell r="J353">
            <v>74.251254613447713</v>
          </cell>
          <cell r="K353">
            <v>73.878052347936105</v>
          </cell>
          <cell r="L353">
            <v>73.878052347936105</v>
          </cell>
          <cell r="M353">
            <v>73.878052347936105</v>
          </cell>
          <cell r="N353">
            <v>73.878052347936105</v>
          </cell>
          <cell r="O353">
            <v>73.878052347936105</v>
          </cell>
          <cell r="P353">
            <v>73.878052347936105</v>
          </cell>
          <cell r="Q353">
            <v>73.878052347936105</v>
          </cell>
          <cell r="R353">
            <v>73.878052347936105</v>
          </cell>
          <cell r="S353">
            <v>73.878052347936105</v>
          </cell>
          <cell r="T353">
            <v>73.878052347936105</v>
          </cell>
          <cell r="U353">
            <v>73.878052347936105</v>
          </cell>
        </row>
        <row r="354">
          <cell r="E354">
            <v>78.379997321089448</v>
          </cell>
          <cell r="F354">
            <v>77.007985075325593</v>
          </cell>
          <cell r="G354">
            <v>76.015432415546513</v>
          </cell>
          <cell r="H354">
            <v>75.213826937930165</v>
          </cell>
          <cell r="I354">
            <v>74.654267925406614</v>
          </cell>
          <cell r="J354">
            <v>74.247081424888449</v>
          </cell>
          <cell r="K354">
            <v>73.93228801220107</v>
          </cell>
          <cell r="L354">
            <v>73.713580805072084</v>
          </cell>
          <cell r="M354">
            <v>73.566207105376193</v>
          </cell>
          <cell r="N354">
            <v>73.459417238577515</v>
          </cell>
          <cell r="O354">
            <v>73.390367829942136</v>
          </cell>
          <cell r="P354">
            <v>73.344214378217629</v>
          </cell>
          <cell r="Q354">
            <v>73.30763346135987</v>
          </cell>
          <cell r="R354">
            <v>73.278139817331208</v>
          </cell>
          <cell r="S354">
            <v>73.255821519721593</v>
          </cell>
          <cell r="T354">
            <v>73.241438740799182</v>
          </cell>
          <cell r="U354">
            <v>73.232564525207351</v>
          </cell>
        </row>
        <row r="355">
          <cell r="E355">
            <v>78.381480236283593</v>
          </cell>
          <cell r="F355">
            <v>77.001895773182497</v>
          </cell>
          <cell r="G355">
            <v>76.038597288802748</v>
          </cell>
          <cell r="H355">
            <v>75.263888372308131</v>
          </cell>
          <cell r="I355">
            <v>74.674043678160373</v>
          </cell>
          <cell r="J355">
            <v>74.313863102502609</v>
          </cell>
          <cell r="K355">
            <v>74.034137785560105</v>
          </cell>
          <cell r="L355">
            <v>73.827885056976726</v>
          </cell>
          <cell r="M355">
            <v>73.827885056976726</v>
          </cell>
          <cell r="N355">
            <v>73.827885056976726</v>
          </cell>
          <cell r="O355">
            <v>73.827885056976726</v>
          </cell>
          <cell r="P355">
            <v>73.827885056976726</v>
          </cell>
          <cell r="Q355">
            <v>73.827885056976726</v>
          </cell>
          <cell r="R355">
            <v>73.780527712103279</v>
          </cell>
          <cell r="S355">
            <v>73.746869762158113</v>
          </cell>
          <cell r="T355">
            <v>73.723322882604393</v>
          </cell>
          <cell r="U355">
            <v>73.704057583032693</v>
          </cell>
        </row>
        <row r="356">
          <cell r="E356">
            <v>78.382866881230072</v>
          </cell>
          <cell r="F356">
            <v>76.644405466357682</v>
          </cell>
          <cell r="G356">
            <v>75.19927735533966</v>
          </cell>
          <cell r="H356">
            <v>75.19927735533966</v>
          </cell>
          <cell r="I356">
            <v>75.19927735533966</v>
          </cell>
          <cell r="J356">
            <v>75.19927735533966</v>
          </cell>
          <cell r="K356">
            <v>75.19927735533966</v>
          </cell>
          <cell r="L356">
            <v>75.19927735533966</v>
          </cell>
          <cell r="M356">
            <v>75.19927735533966</v>
          </cell>
          <cell r="N356">
            <v>75.19927735533966</v>
          </cell>
          <cell r="O356">
            <v>75.19927735533966</v>
          </cell>
          <cell r="P356">
            <v>75.19927735533966</v>
          </cell>
          <cell r="Q356">
            <v>75.19927735533966</v>
          </cell>
          <cell r="R356">
            <v>75.19927735533966</v>
          </cell>
          <cell r="S356">
            <v>75.19927735533966</v>
          </cell>
          <cell r="T356">
            <v>75.19927735533966</v>
          </cell>
          <cell r="U356">
            <v>75.19927735533966</v>
          </cell>
        </row>
        <row r="357">
          <cell r="E357">
            <v>78.380279155253319</v>
          </cell>
          <cell r="F357">
            <v>77.081891624536297</v>
          </cell>
          <cell r="G357">
            <v>76.248832910564829</v>
          </cell>
          <cell r="H357">
            <v>75.581947580432086</v>
          </cell>
          <cell r="I357">
            <v>75.10937817857149</v>
          </cell>
          <cell r="J357">
            <v>74.76197196730412</v>
          </cell>
          <cell r="K357">
            <v>74.505793478949144</v>
          </cell>
          <cell r="L357">
            <v>74.333009307615939</v>
          </cell>
          <cell r="M357">
            <v>74.226730821303448</v>
          </cell>
          <cell r="N357">
            <v>74.155568522158561</v>
          </cell>
          <cell r="O357">
            <v>74.09638033716989</v>
          </cell>
          <cell r="P357">
            <v>74.050853637489837</v>
          </cell>
          <cell r="Q357">
            <v>74.009859415928304</v>
          </cell>
          <cell r="R357">
            <v>73.975900479733752</v>
          </cell>
          <cell r="S357">
            <v>73.951796637399283</v>
          </cell>
          <cell r="T357">
            <v>73.9333871126926</v>
          </cell>
          <cell r="U357">
            <v>73.919343327235097</v>
          </cell>
        </row>
        <row r="358">
          <cell r="E358">
            <v>78.381824607127456</v>
          </cell>
          <cell r="F358">
            <v>77.026084685081713</v>
          </cell>
          <cell r="G358">
            <v>76.040400586969838</v>
          </cell>
          <cell r="H358">
            <v>75.294188925223466</v>
          </cell>
          <cell r="I358">
            <v>74.693044821721969</v>
          </cell>
          <cell r="J358">
            <v>74.5975283901805</v>
          </cell>
          <cell r="K358">
            <v>74.312801726864691</v>
          </cell>
          <cell r="L358">
            <v>74.117540151453468</v>
          </cell>
          <cell r="M358">
            <v>73.978320847103305</v>
          </cell>
          <cell r="N358">
            <v>73.846882708299901</v>
          </cell>
          <cell r="O358">
            <v>73.749376470599628</v>
          </cell>
          <cell r="P358">
            <v>73.749376470599628</v>
          </cell>
          <cell r="Q358">
            <v>73.749376470599628</v>
          </cell>
          <cell r="R358">
            <v>73.749376470599628</v>
          </cell>
          <cell r="S358">
            <v>73.749376470599628</v>
          </cell>
          <cell r="T358">
            <v>73.749376470599628</v>
          </cell>
          <cell r="U358">
            <v>73.749376470599628</v>
          </cell>
        </row>
        <row r="359">
          <cell r="E359">
            <v>78.378302748350578</v>
          </cell>
          <cell r="F359">
            <v>76.837087937706883</v>
          </cell>
          <cell r="G359">
            <v>75.663885664894863</v>
          </cell>
          <cell r="H359">
            <v>74.900842123156025</v>
          </cell>
          <cell r="I359">
            <v>74.384610512633515</v>
          </cell>
          <cell r="J359">
            <v>73.872930464310215</v>
          </cell>
          <cell r="K359">
            <v>73.479338424722215</v>
          </cell>
          <cell r="L359">
            <v>73.213389812901895</v>
          </cell>
          <cell r="M359">
            <v>73.213389812901895</v>
          </cell>
          <cell r="N359">
            <v>73.213389812901895</v>
          </cell>
          <cell r="O359">
            <v>73.213389812901895</v>
          </cell>
          <cell r="P359">
            <v>73.213389812901895</v>
          </cell>
          <cell r="Q359">
            <v>73.154568993047931</v>
          </cell>
          <cell r="R359">
            <v>73.108984877133992</v>
          </cell>
          <cell r="S359">
            <v>73.083560695680205</v>
          </cell>
          <cell r="T359">
            <v>73.067331210122518</v>
          </cell>
          <cell r="U359">
            <v>73.056869857814092</v>
          </cell>
        </row>
        <row r="360">
          <cell r="E360">
            <v>78.384931882318625</v>
          </cell>
          <cell r="F360">
            <v>76.904972502138165</v>
          </cell>
          <cell r="G360">
            <v>75.832213587553298</v>
          </cell>
          <cell r="H360">
            <v>75.654214345761005</v>
          </cell>
          <cell r="I360">
            <v>75.117730632536279</v>
          </cell>
          <cell r="J360">
            <v>74.720971063250985</v>
          </cell>
          <cell r="K360">
            <v>74.386348823453503</v>
          </cell>
          <cell r="L360">
            <v>74.386348823453503</v>
          </cell>
          <cell r="M360">
            <v>74.386348823453503</v>
          </cell>
          <cell r="N360">
            <v>74.386348823453503</v>
          </cell>
          <cell r="O360">
            <v>74.386348823453503</v>
          </cell>
          <cell r="P360">
            <v>74.386348823453503</v>
          </cell>
          <cell r="Q360">
            <v>74.386348823453503</v>
          </cell>
          <cell r="R360">
            <v>74.386348823453503</v>
          </cell>
          <cell r="S360">
            <v>74.386348823453503</v>
          </cell>
          <cell r="T360">
            <v>74.346295522507148</v>
          </cell>
          <cell r="U360">
            <v>74.318537935305812</v>
          </cell>
        </row>
        <row r="361">
          <cell r="E361">
            <v>78.378783685012209</v>
          </cell>
          <cell r="F361">
            <v>77.035207061220504</v>
          </cell>
          <cell r="G361">
            <v>76.138303313797337</v>
          </cell>
          <cell r="H361">
            <v>75.482805855773478</v>
          </cell>
          <cell r="I361">
            <v>74.993374435071061</v>
          </cell>
          <cell r="J361">
            <v>74.993374435071061</v>
          </cell>
          <cell r="K361">
            <v>74.993374435071061</v>
          </cell>
          <cell r="L361">
            <v>74.993374435071061</v>
          </cell>
          <cell r="M361">
            <v>74.993374435071061</v>
          </cell>
          <cell r="N361">
            <v>74.878824083913599</v>
          </cell>
          <cell r="O361">
            <v>74.800954638886665</v>
          </cell>
          <cell r="P361">
            <v>74.732132614078168</v>
          </cell>
          <cell r="Q361">
            <v>74.672192464496632</v>
          </cell>
          <cell r="R361">
            <v>74.617043074387055</v>
          </cell>
          <cell r="S361">
            <v>74.563285795380153</v>
          </cell>
          <cell r="T361">
            <v>74.515512598820379</v>
          </cell>
          <cell r="U361">
            <v>74.481854667662915</v>
          </cell>
        </row>
        <row r="362">
          <cell r="E362">
            <v>78.388082045950753</v>
          </cell>
          <cell r="F362">
            <v>76.883675850987458</v>
          </cell>
          <cell r="G362">
            <v>75.72364186699582</v>
          </cell>
          <cell r="H362">
            <v>74.8068657776614</v>
          </cell>
          <cell r="I362">
            <v>74.182118628511006</v>
          </cell>
          <cell r="J362">
            <v>74.182118628511006</v>
          </cell>
          <cell r="K362">
            <v>74.182118628511006</v>
          </cell>
          <cell r="L362">
            <v>74.182118628511006</v>
          </cell>
          <cell r="M362">
            <v>74.182118628511006</v>
          </cell>
          <cell r="N362">
            <v>74.182118628511006</v>
          </cell>
          <cell r="O362">
            <v>74.182118628511006</v>
          </cell>
          <cell r="P362">
            <v>74.182118628511006</v>
          </cell>
          <cell r="Q362">
            <v>74.182118628511006</v>
          </cell>
          <cell r="R362">
            <v>74.182118628511006</v>
          </cell>
          <cell r="S362">
            <v>74.155183322686156</v>
          </cell>
          <cell r="T362">
            <v>74.139558751407137</v>
          </cell>
          <cell r="U362">
            <v>74.13122887069099</v>
          </cell>
        </row>
        <row r="363">
          <cell r="E363">
            <v>78.384133392439352</v>
          </cell>
          <cell r="F363">
            <v>77.19866784909884</v>
          </cell>
          <cell r="G363">
            <v>76.370807174955473</v>
          </cell>
          <cell r="H363">
            <v>75.777300815987303</v>
          </cell>
          <cell r="I363">
            <v>75.303647502450147</v>
          </cell>
          <cell r="J363">
            <v>74.906521207853402</v>
          </cell>
          <cell r="K363">
            <v>74.618356521164799</v>
          </cell>
          <cell r="L363">
            <v>74.426953641313858</v>
          </cell>
          <cell r="M363">
            <v>74.313510236039733</v>
          </cell>
          <cell r="N363">
            <v>74.25003074342473</v>
          </cell>
          <cell r="O363">
            <v>74.217804106880664</v>
          </cell>
          <cell r="P363">
            <v>74.202069306270303</v>
          </cell>
          <cell r="Q363">
            <v>74.1946948902483</v>
          </cell>
          <cell r="R363">
            <v>74.190768716279479</v>
          </cell>
          <cell r="S363">
            <v>74.188722065301477</v>
          </cell>
          <cell r="T363">
            <v>74.187762568175458</v>
          </cell>
          <cell r="U363">
            <v>74.187416972173807</v>
          </cell>
        </row>
        <row r="364">
          <cell r="E364">
            <v>78.376823947938149</v>
          </cell>
          <cell r="F364">
            <v>76.909808657371769</v>
          </cell>
          <cell r="G364">
            <v>76.067137076242858</v>
          </cell>
          <cell r="H364">
            <v>75.411494221454461</v>
          </cell>
          <cell r="I364">
            <v>74.943082581699926</v>
          </cell>
          <cell r="J364">
            <v>74.593211057444421</v>
          </cell>
          <cell r="K364">
            <v>74.269718289137117</v>
          </cell>
          <cell r="L364">
            <v>74.051681554902657</v>
          </cell>
          <cell r="M364">
            <v>73.903335367666529</v>
          </cell>
          <cell r="N364">
            <v>73.790727005721337</v>
          </cell>
          <cell r="O364">
            <v>73.692207591490501</v>
          </cell>
          <cell r="P364">
            <v>73.612565323034431</v>
          </cell>
          <cell r="Q364">
            <v>73.558679085847288</v>
          </cell>
          <cell r="R364">
            <v>73.514345238800487</v>
          </cell>
          <cell r="S364">
            <v>73.476633538046102</v>
          </cell>
          <cell r="T364">
            <v>73.44581793464441</v>
          </cell>
          <cell r="U364">
            <v>73.419152451873288</v>
          </cell>
        </row>
        <row r="365">
          <cell r="E365">
            <v>78.38875471292117</v>
          </cell>
          <cell r="F365">
            <v>77.006867414260441</v>
          </cell>
          <cell r="G365">
            <v>76.183079143525177</v>
          </cell>
          <cell r="H365">
            <v>75.575804466379267</v>
          </cell>
          <cell r="I365">
            <v>75.155129579148706</v>
          </cell>
          <cell r="J365">
            <v>74.88027440217256</v>
          </cell>
          <cell r="K365">
            <v>74.690323110460611</v>
          </cell>
          <cell r="L365">
            <v>74.562002111515639</v>
          </cell>
          <cell r="M365">
            <v>74.455380081037717</v>
          </cell>
          <cell r="N365">
            <v>74.360696299242932</v>
          </cell>
          <cell r="O365">
            <v>74.287420484855076</v>
          </cell>
          <cell r="P365">
            <v>74.229033521426402</v>
          </cell>
          <cell r="Q365">
            <v>74.18709840798023</v>
          </cell>
          <cell r="R365">
            <v>74.152984952361095</v>
          </cell>
          <cell r="S365">
            <v>74.124491981906729</v>
          </cell>
          <cell r="T365">
            <v>74.100840894758022</v>
          </cell>
          <cell r="U365">
            <v>74.084429034191686</v>
          </cell>
        </row>
        <row r="366">
          <cell r="E366">
            <v>78.379819180964347</v>
          </cell>
          <cell r="F366">
            <v>77.088331619703851</v>
          </cell>
          <cell r="G366">
            <v>76.266061693412723</v>
          </cell>
          <cell r="H366">
            <v>75.611297155354237</v>
          </cell>
          <cell r="I366">
            <v>75.133316626499621</v>
          </cell>
          <cell r="J366">
            <v>74.763122268612634</v>
          </cell>
          <cell r="K366">
            <v>74.461975986941354</v>
          </cell>
          <cell r="L366">
            <v>74.280271083212824</v>
          </cell>
          <cell r="M366">
            <v>74.150198161572334</v>
          </cell>
          <cell r="N366">
            <v>74.05802681727171</v>
          </cell>
          <cell r="O366">
            <v>73.99241583949626</v>
          </cell>
          <cell r="P366">
            <v>73.94236707303871</v>
          </cell>
          <cell r="Q366">
            <v>73.905271635256426</v>
          </cell>
          <cell r="R366">
            <v>73.875396757693949</v>
          </cell>
          <cell r="S366">
            <v>73.875396757693949</v>
          </cell>
          <cell r="T366">
            <v>73.84327063218484</v>
          </cell>
          <cell r="U366">
            <v>73.815531842602923</v>
          </cell>
        </row>
        <row r="367">
          <cell r="E367">
            <v>78.381009149142912</v>
          </cell>
          <cell r="F367">
            <v>76.910187482063506</v>
          </cell>
          <cell r="G367">
            <v>75.715840736303306</v>
          </cell>
          <cell r="H367">
            <v>74.697638246250079</v>
          </cell>
          <cell r="I367">
            <v>74.697638246250079</v>
          </cell>
          <cell r="J367">
            <v>74.697638246250079</v>
          </cell>
          <cell r="K367">
            <v>74.697638246250079</v>
          </cell>
          <cell r="L367">
            <v>74.697638246250079</v>
          </cell>
          <cell r="M367">
            <v>74.697638246250079</v>
          </cell>
          <cell r="N367">
            <v>74.697638246250079</v>
          </cell>
          <cell r="O367">
            <v>74.697638246250079</v>
          </cell>
          <cell r="P367">
            <v>74.697638246250079</v>
          </cell>
          <cell r="Q367">
            <v>74.697638246250079</v>
          </cell>
          <cell r="R367">
            <v>74.697638246250079</v>
          </cell>
          <cell r="S367">
            <v>74.697638246250079</v>
          </cell>
          <cell r="T367">
            <v>74.697638246250079</v>
          </cell>
          <cell r="U367">
            <v>74.671275213502767</v>
          </cell>
        </row>
        <row r="368">
          <cell r="E368">
            <v>78.381662345533883</v>
          </cell>
          <cell r="F368">
            <v>76.665035557477808</v>
          </cell>
          <cell r="G368">
            <v>75.598610369076908</v>
          </cell>
          <cell r="H368">
            <v>74.83712154038993</v>
          </cell>
          <cell r="I368">
            <v>74.253403349539226</v>
          </cell>
          <cell r="J368">
            <v>73.774548288151394</v>
          </cell>
          <cell r="K368">
            <v>73.39015560883675</v>
          </cell>
          <cell r="L368">
            <v>73.231337080509292</v>
          </cell>
          <cell r="M368">
            <v>73.231337080509292</v>
          </cell>
          <cell r="N368">
            <v>73.231337080509292</v>
          </cell>
          <cell r="O368">
            <v>73.231337080509292</v>
          </cell>
          <cell r="P368">
            <v>73.231337080509292</v>
          </cell>
          <cell r="Q368">
            <v>73.231337080509292</v>
          </cell>
          <cell r="R368">
            <v>73.231337080509292</v>
          </cell>
          <cell r="S368">
            <v>73.231337080509292</v>
          </cell>
          <cell r="T368">
            <v>73.231337080509292</v>
          </cell>
          <cell r="U368">
            <v>73.231337080509292</v>
          </cell>
        </row>
        <row r="369">
          <cell r="E369">
            <v>78.381652113484932</v>
          </cell>
          <cell r="F369">
            <v>77.12479144466586</v>
          </cell>
          <cell r="G369">
            <v>76.274894994920047</v>
          </cell>
          <cell r="H369">
            <v>75.6758549373329</v>
          </cell>
          <cell r="I369">
            <v>75.136334245182312</v>
          </cell>
          <cell r="J369">
            <v>74.664809741991434</v>
          </cell>
          <cell r="K369">
            <v>74.254830174635629</v>
          </cell>
          <cell r="L369">
            <v>74.217064181893235</v>
          </cell>
          <cell r="M369">
            <v>74.217064181893235</v>
          </cell>
          <cell r="N369">
            <v>74.217064181893235</v>
          </cell>
          <cell r="O369">
            <v>74.217064181893235</v>
          </cell>
          <cell r="P369">
            <v>74.217064181893235</v>
          </cell>
          <cell r="Q369">
            <v>74.164814443112391</v>
          </cell>
          <cell r="R369">
            <v>74.126104947900771</v>
          </cell>
          <cell r="S369">
            <v>74.09338295820254</v>
          </cell>
          <cell r="T369">
            <v>74.069034198890151</v>
          </cell>
          <cell r="U369">
            <v>74.054000641463759</v>
          </cell>
        </row>
        <row r="370">
          <cell r="E370">
            <v>78.386108626603132</v>
          </cell>
          <cell r="F370">
            <v>77.17348892226515</v>
          </cell>
          <cell r="G370">
            <v>76.279249894105163</v>
          </cell>
          <cell r="H370">
            <v>75.697597123086894</v>
          </cell>
          <cell r="I370">
            <v>75.30327028886515</v>
          </cell>
          <cell r="J370">
            <v>75.005606555578666</v>
          </cell>
          <cell r="K370">
            <v>74.773721285939715</v>
          </cell>
          <cell r="L370">
            <v>74.60483178765918</v>
          </cell>
          <cell r="M370">
            <v>74.486108530341397</v>
          </cell>
          <cell r="N370">
            <v>74.376053816336736</v>
          </cell>
          <cell r="O370">
            <v>74.287209064906804</v>
          </cell>
          <cell r="P370">
            <v>74.208812113671428</v>
          </cell>
          <cell r="Q370">
            <v>74.14766282457046</v>
          </cell>
          <cell r="R370">
            <v>74.09876334199113</v>
          </cell>
          <cell r="S370">
            <v>74.065876450963529</v>
          </cell>
          <cell r="T370">
            <v>74.043143847463767</v>
          </cell>
          <cell r="U370">
            <v>74.029741884290388</v>
          </cell>
        </row>
        <row r="371">
          <cell r="E371">
            <v>78.374092890473165</v>
          </cell>
          <cell r="F371">
            <v>76.58123534572421</v>
          </cell>
          <cell r="G371">
            <v>75.270496177893463</v>
          </cell>
          <cell r="H371">
            <v>74.326676224005141</v>
          </cell>
          <cell r="I371">
            <v>73.592916071760712</v>
          </cell>
          <cell r="J371">
            <v>73.220640036168035</v>
          </cell>
          <cell r="K371">
            <v>73.220640036168035</v>
          </cell>
          <cell r="L371">
            <v>73.220640036168035</v>
          </cell>
          <cell r="M371">
            <v>73.220640036168035</v>
          </cell>
          <cell r="N371">
            <v>73.220640036168035</v>
          </cell>
          <cell r="O371">
            <v>73.220640036168035</v>
          </cell>
          <cell r="P371">
            <v>73.220640036168035</v>
          </cell>
          <cell r="Q371">
            <v>73.220640036168035</v>
          </cell>
          <cell r="R371">
            <v>73.220640036168035</v>
          </cell>
          <cell r="S371">
            <v>73.220640036168035</v>
          </cell>
          <cell r="T371">
            <v>73.220640036168035</v>
          </cell>
          <cell r="U371">
            <v>73.220640036168035</v>
          </cell>
        </row>
        <row r="372">
          <cell r="E372">
            <v>78.37919233016467</v>
          </cell>
          <cell r="F372">
            <v>77.054982721313621</v>
          </cell>
          <cell r="G372">
            <v>76.255249134418065</v>
          </cell>
          <cell r="H372">
            <v>75.660108576509401</v>
          </cell>
          <cell r="I372">
            <v>75.166862049252018</v>
          </cell>
          <cell r="J372">
            <v>74.7691367623936</v>
          </cell>
          <cell r="K372">
            <v>74.480548133850689</v>
          </cell>
          <cell r="L372">
            <v>74.289216319975864</v>
          </cell>
          <cell r="M372">
            <v>74.173635892463878</v>
          </cell>
          <cell r="N372">
            <v>74.101534548525848</v>
          </cell>
          <cell r="O372">
            <v>74.04056200509639</v>
          </cell>
          <cell r="P372">
            <v>74.004206835826565</v>
          </cell>
          <cell r="Q372">
            <v>73.977229191719886</v>
          </cell>
          <cell r="R372">
            <v>73.958309324256476</v>
          </cell>
          <cell r="S372">
            <v>73.958309324256476</v>
          </cell>
          <cell r="T372">
            <v>73.95439050515489</v>
          </cell>
          <cell r="U372">
            <v>73.951967553185696</v>
          </cell>
        </row>
        <row r="373">
          <cell r="E373">
            <v>78.377848174667037</v>
          </cell>
          <cell r="F373">
            <v>77.023099000642006</v>
          </cell>
          <cell r="G373">
            <v>76.020777650832386</v>
          </cell>
          <cell r="H373">
            <v>75.345016740983283</v>
          </cell>
          <cell r="I373">
            <v>74.746587033835809</v>
          </cell>
          <cell r="J373">
            <v>74.336945958992629</v>
          </cell>
          <cell r="K373">
            <v>74.046712836978116</v>
          </cell>
          <cell r="L373">
            <v>73.863943913127059</v>
          </cell>
          <cell r="M373">
            <v>73.727241211638969</v>
          </cell>
          <cell r="N373">
            <v>73.631404541220192</v>
          </cell>
          <cell r="O373">
            <v>73.557942888774178</v>
          </cell>
          <cell r="P373">
            <v>73.503452170236898</v>
          </cell>
          <cell r="Q373">
            <v>73.463053831934829</v>
          </cell>
          <cell r="R373">
            <v>73.434911889914616</v>
          </cell>
          <cell r="S373">
            <v>73.417498533846697</v>
          </cell>
          <cell r="T373">
            <v>73.408336922521542</v>
          </cell>
          <cell r="U373">
            <v>73.40263123839577</v>
          </cell>
        </row>
        <row r="374">
          <cell r="E374">
            <v>78.380165589967902</v>
          </cell>
          <cell r="F374">
            <v>76.952194711561873</v>
          </cell>
          <cell r="G374">
            <v>75.985971964407184</v>
          </cell>
          <cell r="H374">
            <v>75.413434690617976</v>
          </cell>
          <cell r="I374">
            <v>75.048484425306583</v>
          </cell>
          <cell r="J374">
            <v>74.781109002103861</v>
          </cell>
          <cell r="K374">
            <v>74.568830987717149</v>
          </cell>
          <cell r="L374">
            <v>74.417142863877558</v>
          </cell>
          <cell r="M374">
            <v>74.300516887118803</v>
          </cell>
          <cell r="N374">
            <v>74.195791223857555</v>
          </cell>
          <cell r="O374">
            <v>74.102921695661536</v>
          </cell>
          <cell r="P374">
            <v>74.102921695661536</v>
          </cell>
          <cell r="Q374">
            <v>74.102921695661536</v>
          </cell>
          <cell r="R374">
            <v>74.102921695661536</v>
          </cell>
          <cell r="S374">
            <v>74.096928548386117</v>
          </cell>
          <cell r="T374">
            <v>74.079105643711756</v>
          </cell>
          <cell r="U374">
            <v>74.06999735852034</v>
          </cell>
        </row>
        <row r="375">
          <cell r="E375">
            <v>78.379397263254447</v>
          </cell>
          <cell r="F375">
            <v>77.003237686310285</v>
          </cell>
          <cell r="G375">
            <v>76.182568984461938</v>
          </cell>
          <cell r="H375">
            <v>75.565292673406631</v>
          </cell>
          <cell r="I375">
            <v>75.143728443146557</v>
          </cell>
          <cell r="J375">
            <v>74.830552824632363</v>
          </cell>
          <cell r="K375">
            <v>74.589215439309726</v>
          </cell>
          <cell r="L375">
            <v>74.399589141828585</v>
          </cell>
          <cell r="M375">
            <v>74.283124292624862</v>
          </cell>
          <cell r="N375">
            <v>74.194850040561562</v>
          </cell>
          <cell r="O375">
            <v>74.121667096770821</v>
          </cell>
          <cell r="P375">
            <v>74.065743840889837</v>
          </cell>
          <cell r="Q375">
            <v>74.014412578337087</v>
          </cell>
          <cell r="R375">
            <v>73.976884778499183</v>
          </cell>
          <cell r="S375">
            <v>73.945839694263981</v>
          </cell>
          <cell r="T375">
            <v>73.925564530971286</v>
          </cell>
          <cell r="U375">
            <v>73.912851482695373</v>
          </cell>
        </row>
        <row r="376">
          <cell r="E376">
            <v>78.386176418614909</v>
          </cell>
          <cell r="F376">
            <v>77.143022946352644</v>
          </cell>
          <cell r="G376">
            <v>76.26872468473772</v>
          </cell>
          <cell r="H376">
            <v>75.616794647407616</v>
          </cell>
          <cell r="I376">
            <v>75.110611512578302</v>
          </cell>
          <cell r="J376">
            <v>74.639577296430929</v>
          </cell>
          <cell r="K376">
            <v>74.288529251807248</v>
          </cell>
          <cell r="L376">
            <v>74.154024278477848</v>
          </cell>
          <cell r="M376">
            <v>74.154024278477848</v>
          </cell>
          <cell r="N376">
            <v>74.154024278477848</v>
          </cell>
          <cell r="O376">
            <v>74.154024278477848</v>
          </cell>
          <cell r="P376">
            <v>74.154024278477848</v>
          </cell>
          <cell r="Q376">
            <v>74.154024278477848</v>
          </cell>
          <cell r="R376">
            <v>74.154024278477848</v>
          </cell>
          <cell r="S376">
            <v>74.154024278477848</v>
          </cell>
          <cell r="T376">
            <v>74.154024278477848</v>
          </cell>
          <cell r="U376">
            <v>74.154024278477848</v>
          </cell>
        </row>
        <row r="377">
          <cell r="E377">
            <v>78.3770136985665</v>
          </cell>
          <cell r="F377">
            <v>77.11470142883806</v>
          </cell>
          <cell r="G377">
            <v>76.280612014930909</v>
          </cell>
          <cell r="H377">
            <v>75.682027076686055</v>
          </cell>
          <cell r="I377">
            <v>75.285733068263411</v>
          </cell>
          <cell r="J377">
            <v>74.905600120711938</v>
          </cell>
          <cell r="K377">
            <v>74.651781550059411</v>
          </cell>
          <cell r="L377">
            <v>74.447391534545886</v>
          </cell>
          <cell r="M377">
            <v>74.246854744044029</v>
          </cell>
          <cell r="N377">
            <v>74.100681787717605</v>
          </cell>
          <cell r="O377">
            <v>73.994869016320152</v>
          </cell>
          <cell r="P377">
            <v>73.90153168762474</v>
          </cell>
          <cell r="Q377">
            <v>73.830656111597364</v>
          </cell>
          <cell r="R377">
            <v>73.773486785094605</v>
          </cell>
          <cell r="S377">
            <v>73.726850053601638</v>
          </cell>
          <cell r="T377">
            <v>73.688838652047679</v>
          </cell>
          <cell r="U377">
            <v>73.661256100388798</v>
          </cell>
        </row>
        <row r="378">
          <cell r="E378">
            <v>78.379141695367935</v>
          </cell>
          <cell r="F378">
            <v>76.727214339159957</v>
          </cell>
          <cell r="G378">
            <v>75.409521075757013</v>
          </cell>
          <cell r="H378">
            <v>74.508090160242972</v>
          </cell>
          <cell r="I378">
            <v>73.937137357315905</v>
          </cell>
          <cell r="J378">
            <v>73.571907556582346</v>
          </cell>
          <cell r="K378">
            <v>73.307797774899427</v>
          </cell>
          <cell r="L378">
            <v>73.125009098340811</v>
          </cell>
          <cell r="M378">
            <v>72.969229422695022</v>
          </cell>
          <cell r="N378">
            <v>72.847318234753629</v>
          </cell>
          <cell r="O378">
            <v>72.761106977249284</v>
          </cell>
          <cell r="P378">
            <v>72.697149911300514</v>
          </cell>
          <cell r="Q378">
            <v>72.646636255810179</v>
          </cell>
          <cell r="R378">
            <v>72.608420050330508</v>
          </cell>
          <cell r="S378">
            <v>72.579089561720721</v>
          </cell>
          <cell r="T378">
            <v>72.557553149862187</v>
          </cell>
          <cell r="U378">
            <v>72.542920588570681</v>
          </cell>
        </row>
        <row r="379">
          <cell r="E379">
            <v>78.377979806519136</v>
          </cell>
          <cell r="F379">
            <v>76.972713713181051</v>
          </cell>
          <cell r="G379">
            <v>75.880457288408607</v>
          </cell>
          <cell r="H379">
            <v>75.119275122648716</v>
          </cell>
          <cell r="I379">
            <v>74.510415981508686</v>
          </cell>
          <cell r="J379">
            <v>74.076516047815858</v>
          </cell>
          <cell r="K379">
            <v>73.71003438905889</v>
          </cell>
          <cell r="L379">
            <v>73.71003438905889</v>
          </cell>
          <cell r="M379">
            <v>73.71003438905889</v>
          </cell>
          <cell r="N379">
            <v>73.71003438905889</v>
          </cell>
          <cell r="O379">
            <v>73.71003438905889</v>
          </cell>
          <cell r="P379">
            <v>73.71003438905889</v>
          </cell>
          <cell r="Q379">
            <v>73.71003438905889</v>
          </cell>
          <cell r="R379">
            <v>73.71003438905889</v>
          </cell>
          <cell r="S379">
            <v>73.71003438905889</v>
          </cell>
          <cell r="T379">
            <v>73.674878097729263</v>
          </cell>
          <cell r="U379">
            <v>73.647833079242744</v>
          </cell>
        </row>
        <row r="380">
          <cell r="E380">
            <v>78.381776632321134</v>
          </cell>
          <cell r="F380">
            <v>76.585458186955179</v>
          </cell>
          <cell r="G380">
            <v>75.445028682963084</v>
          </cell>
          <cell r="H380">
            <v>74.573764714564845</v>
          </cell>
          <cell r="I380">
            <v>73.986013772093813</v>
          </cell>
          <cell r="J380">
            <v>73.544564399064413</v>
          </cell>
          <cell r="K380">
            <v>73.190508970650328</v>
          </cell>
          <cell r="L380">
            <v>72.936837664937855</v>
          </cell>
          <cell r="M380">
            <v>72.936837664937855</v>
          </cell>
          <cell r="N380">
            <v>72.936837664937855</v>
          </cell>
          <cell r="O380">
            <v>72.936837664937855</v>
          </cell>
          <cell r="P380">
            <v>72.936837664937855</v>
          </cell>
          <cell r="Q380">
            <v>72.936837664937855</v>
          </cell>
          <cell r="R380">
            <v>72.936837664937855</v>
          </cell>
          <cell r="S380">
            <v>72.936837664937855</v>
          </cell>
          <cell r="T380">
            <v>72.904112025553204</v>
          </cell>
          <cell r="U380">
            <v>72.87904557828017</v>
          </cell>
        </row>
        <row r="381">
          <cell r="E381">
            <v>78.379198220140779</v>
          </cell>
          <cell r="F381">
            <v>77.024527877735522</v>
          </cell>
          <cell r="G381">
            <v>76.02795696906999</v>
          </cell>
          <cell r="H381">
            <v>75.320345350157154</v>
          </cell>
          <cell r="I381">
            <v>74.76102709991531</v>
          </cell>
          <cell r="J381">
            <v>74.684700881234207</v>
          </cell>
          <cell r="K381">
            <v>74.417487522415925</v>
          </cell>
          <cell r="L381">
            <v>74.228464786767617</v>
          </cell>
          <cell r="M381">
            <v>74.079439277275014</v>
          </cell>
          <cell r="N381">
            <v>73.972600503116524</v>
          </cell>
          <cell r="O381">
            <v>73.885266686454145</v>
          </cell>
          <cell r="P381">
            <v>73.817947229560616</v>
          </cell>
          <cell r="Q381">
            <v>73.772680785943052</v>
          </cell>
          <cell r="R381">
            <v>73.74406999824987</v>
          </cell>
          <cell r="S381">
            <v>73.725747471565668</v>
          </cell>
          <cell r="T381">
            <v>73.712922137136758</v>
          </cell>
          <cell r="U381">
            <v>73.703376183006043</v>
          </cell>
        </row>
        <row r="382">
          <cell r="E382">
            <v>78.381922471230823</v>
          </cell>
          <cell r="F382">
            <v>77.025542308237789</v>
          </cell>
          <cell r="G382">
            <v>76.105946860626304</v>
          </cell>
          <cell r="H382">
            <v>75.458334769177597</v>
          </cell>
          <cell r="I382">
            <v>74.956488064686027</v>
          </cell>
          <cell r="J382">
            <v>74.588215828019386</v>
          </cell>
          <cell r="K382">
            <v>74.30591986542008</v>
          </cell>
          <cell r="L382">
            <v>74.123192380121409</v>
          </cell>
          <cell r="M382">
            <v>73.970185764231161</v>
          </cell>
          <cell r="N382">
            <v>73.859415914407634</v>
          </cell>
          <cell r="O382">
            <v>73.783899276440039</v>
          </cell>
          <cell r="P382">
            <v>73.7263340665328</v>
          </cell>
          <cell r="Q382">
            <v>73.682388040592642</v>
          </cell>
          <cell r="R382">
            <v>73.654149199125499</v>
          </cell>
          <cell r="S382">
            <v>73.635123790225776</v>
          </cell>
          <cell r="T382">
            <v>73.625463125931049</v>
          </cell>
          <cell r="U382">
            <v>73.619117576476398</v>
          </cell>
        </row>
        <row r="383">
          <cell r="E383">
            <v>78.378889097015275</v>
          </cell>
          <cell r="F383">
            <v>77.021952312358977</v>
          </cell>
          <cell r="G383">
            <v>76.15159178175422</v>
          </cell>
          <cell r="H383">
            <v>75.380519365303783</v>
          </cell>
          <cell r="I383">
            <v>74.802713707342164</v>
          </cell>
          <cell r="J383">
            <v>74.360894050369524</v>
          </cell>
          <cell r="K383">
            <v>73.983948886183697</v>
          </cell>
          <cell r="L383">
            <v>73.694035187546334</v>
          </cell>
          <cell r="M383">
            <v>73.694035187546334</v>
          </cell>
          <cell r="N383">
            <v>73.694035187546334</v>
          </cell>
          <cell r="O383">
            <v>73.694035187546334</v>
          </cell>
          <cell r="P383">
            <v>73.694035187546334</v>
          </cell>
          <cell r="Q383">
            <v>73.694035187546334</v>
          </cell>
          <cell r="R383">
            <v>73.694035187546334</v>
          </cell>
          <cell r="S383">
            <v>73.694035187546334</v>
          </cell>
          <cell r="T383">
            <v>73.694035187546334</v>
          </cell>
          <cell r="U383">
            <v>73.667419502466586</v>
          </cell>
        </row>
        <row r="384">
          <cell r="E384">
            <v>78.380177609291991</v>
          </cell>
          <cell r="F384">
            <v>77.049353488398992</v>
          </cell>
          <cell r="G384">
            <v>76.002209592726373</v>
          </cell>
          <cell r="H384">
            <v>75.244554377264492</v>
          </cell>
          <cell r="I384">
            <v>74.62362935592374</v>
          </cell>
          <cell r="J384">
            <v>74.196769882097627</v>
          </cell>
          <cell r="K384">
            <v>73.887980766736561</v>
          </cell>
          <cell r="L384">
            <v>73.887980766736561</v>
          </cell>
          <cell r="M384">
            <v>73.887980766736561</v>
          </cell>
          <cell r="N384">
            <v>73.887980766736561</v>
          </cell>
          <cell r="O384">
            <v>73.887980766736561</v>
          </cell>
          <cell r="P384">
            <v>73.887980766736561</v>
          </cell>
          <cell r="Q384">
            <v>73.887980766736561</v>
          </cell>
          <cell r="R384">
            <v>73.887980766736561</v>
          </cell>
          <cell r="S384">
            <v>73.887980766736561</v>
          </cell>
          <cell r="T384">
            <v>73.887980766736561</v>
          </cell>
          <cell r="U384">
            <v>73.887980766736561</v>
          </cell>
        </row>
        <row r="385">
          <cell r="E385">
            <v>78.385534680912897</v>
          </cell>
          <cell r="F385">
            <v>77.016602119434381</v>
          </cell>
          <cell r="G385">
            <v>75.782534867728089</v>
          </cell>
          <cell r="H385">
            <v>74.940567042474314</v>
          </cell>
          <cell r="I385">
            <v>74.593345445671218</v>
          </cell>
          <cell r="J385">
            <v>74.043905273331021</v>
          </cell>
          <cell r="K385">
            <v>73.692357327488352</v>
          </cell>
          <cell r="L385">
            <v>73.692357327488352</v>
          </cell>
          <cell r="M385">
            <v>73.692357327488352</v>
          </cell>
          <cell r="N385">
            <v>73.692357327488352</v>
          </cell>
          <cell r="O385">
            <v>73.594273664948517</v>
          </cell>
          <cell r="P385">
            <v>73.594273664948517</v>
          </cell>
          <cell r="Q385">
            <v>73.594273664948517</v>
          </cell>
          <cell r="R385">
            <v>73.547660171861651</v>
          </cell>
          <cell r="S385">
            <v>73.547660171861651</v>
          </cell>
          <cell r="T385">
            <v>73.547660171861651</v>
          </cell>
          <cell r="U385">
            <v>73.547660171861651</v>
          </cell>
        </row>
        <row r="386">
          <cell r="E386">
            <v>78.381585224916392</v>
          </cell>
          <cell r="F386">
            <v>76.913917575483126</v>
          </cell>
          <cell r="G386">
            <v>75.791382179611361</v>
          </cell>
          <cell r="H386">
            <v>74.896057459254564</v>
          </cell>
          <cell r="I386">
            <v>74.225446087937144</v>
          </cell>
          <cell r="J386">
            <v>73.858943754511316</v>
          </cell>
          <cell r="K386">
            <v>73.481402457401231</v>
          </cell>
          <cell r="L386">
            <v>73.265337378858717</v>
          </cell>
          <cell r="M386">
            <v>73.253054917757126</v>
          </cell>
          <cell r="N386">
            <v>73.253054917757126</v>
          </cell>
          <cell r="O386">
            <v>73.253054917757126</v>
          </cell>
          <cell r="P386">
            <v>73.253054917757126</v>
          </cell>
          <cell r="Q386">
            <v>73.253054917757126</v>
          </cell>
          <cell r="R386">
            <v>73.253054917757126</v>
          </cell>
          <cell r="S386">
            <v>73.253054917757126</v>
          </cell>
          <cell r="T386">
            <v>73.253054917757126</v>
          </cell>
          <cell r="U386">
            <v>73.253054917757126</v>
          </cell>
        </row>
        <row r="387">
          <cell r="E387">
            <v>78.38079253091594</v>
          </cell>
          <cell r="F387">
            <v>77.07774695112451</v>
          </cell>
          <cell r="G387">
            <v>76.062876679029756</v>
          </cell>
          <cell r="H387">
            <v>75.37136277724035</v>
          </cell>
          <cell r="I387">
            <v>74.890543836741315</v>
          </cell>
          <cell r="J387">
            <v>74.540145553679693</v>
          </cell>
          <cell r="K387">
            <v>74.252044817791514</v>
          </cell>
          <cell r="L387">
            <v>74.009311793939631</v>
          </cell>
          <cell r="M387">
            <v>73.813242204237696</v>
          </cell>
          <cell r="N387">
            <v>73.813242204237696</v>
          </cell>
          <cell r="O387">
            <v>73.710247777088497</v>
          </cell>
          <cell r="P387">
            <v>73.631574287090928</v>
          </cell>
          <cell r="Q387">
            <v>73.574958858674549</v>
          </cell>
          <cell r="R387">
            <v>73.52685850443541</v>
          </cell>
          <cell r="S387">
            <v>73.490408090464101</v>
          </cell>
          <cell r="T387">
            <v>73.460665976031436</v>
          </cell>
          <cell r="U387">
            <v>73.443244073641793</v>
          </cell>
        </row>
        <row r="388">
          <cell r="E388">
            <v>78.379823290871329</v>
          </cell>
          <cell r="F388">
            <v>77.151765783076641</v>
          </cell>
          <cell r="G388">
            <v>76.226614601367643</v>
          </cell>
          <cell r="H388">
            <v>75.527897928626444</v>
          </cell>
          <cell r="I388">
            <v>74.984274524835556</v>
          </cell>
          <cell r="J388">
            <v>74.555944043448505</v>
          </cell>
          <cell r="K388">
            <v>74.214741667192612</v>
          </cell>
          <cell r="L388">
            <v>73.968512678665036</v>
          </cell>
          <cell r="M388">
            <v>73.801954020392884</v>
          </cell>
          <cell r="N388">
            <v>73.684294044994928</v>
          </cell>
          <cell r="O388">
            <v>73.605949872057352</v>
          </cell>
          <cell r="P388">
            <v>73.545020933379163</v>
          </cell>
          <cell r="Q388">
            <v>73.498557275734214</v>
          </cell>
          <cell r="R388">
            <v>73.467210547519755</v>
          </cell>
          <cell r="S388">
            <v>73.445835709567945</v>
          </cell>
          <cell r="T388">
            <v>73.432905579108805</v>
          </cell>
          <cell r="U388">
            <v>73.421829289502739</v>
          </cell>
        </row>
        <row r="389">
          <cell r="E389">
            <v>78.381266531851452</v>
          </cell>
          <cell r="F389">
            <v>76.568104015893041</v>
          </cell>
          <cell r="G389">
            <v>75.145886561423779</v>
          </cell>
          <cell r="H389">
            <v>75.145886561423779</v>
          </cell>
          <cell r="I389">
            <v>75.145886561423779</v>
          </cell>
          <cell r="J389">
            <v>75.145886561423779</v>
          </cell>
          <cell r="K389">
            <v>75.145886561423779</v>
          </cell>
          <cell r="L389">
            <v>75.145886561423779</v>
          </cell>
          <cell r="M389">
            <v>75.145886561423779</v>
          </cell>
          <cell r="N389">
            <v>75.145886561423779</v>
          </cell>
          <cell r="O389">
            <v>75.145886561423779</v>
          </cell>
          <cell r="P389">
            <v>75.145886561423779</v>
          </cell>
          <cell r="Q389">
            <v>75.145886561423779</v>
          </cell>
          <cell r="R389">
            <v>75.145886561423779</v>
          </cell>
          <cell r="S389">
            <v>75.145886561423779</v>
          </cell>
          <cell r="T389">
            <v>75.117354978847303</v>
          </cell>
          <cell r="U389">
            <v>75.097575195661335</v>
          </cell>
        </row>
        <row r="390">
          <cell r="E390">
            <v>78.3804870174299</v>
          </cell>
          <cell r="F390">
            <v>76.955423507943308</v>
          </cell>
          <cell r="G390">
            <v>75.992121723391776</v>
          </cell>
          <cell r="H390">
            <v>75.279933689637062</v>
          </cell>
          <cell r="I390">
            <v>74.766601921942438</v>
          </cell>
          <cell r="J390">
            <v>74.360158386587159</v>
          </cell>
          <cell r="K390">
            <v>73.997741775776291</v>
          </cell>
          <cell r="L390">
            <v>73.997741775776291</v>
          </cell>
          <cell r="M390">
            <v>73.834961814669342</v>
          </cell>
          <cell r="N390">
            <v>73.725842113297787</v>
          </cell>
          <cell r="O390">
            <v>73.644344208075808</v>
          </cell>
          <cell r="P390">
            <v>73.580166042267066</v>
          </cell>
          <cell r="Q390">
            <v>73.532210369810997</v>
          </cell>
          <cell r="R390">
            <v>73.496690724587395</v>
          </cell>
          <cell r="S390">
            <v>73.466811803455315</v>
          </cell>
          <cell r="T390">
            <v>73.443882686014192</v>
          </cell>
          <cell r="U390">
            <v>73.427537004547801</v>
          </cell>
        </row>
        <row r="391">
          <cell r="E391">
            <v>78.383268588536723</v>
          </cell>
          <cell r="F391">
            <v>77.044797773342992</v>
          </cell>
          <cell r="G391">
            <v>76.06520101684923</v>
          </cell>
          <cell r="H391">
            <v>75.385831002267324</v>
          </cell>
          <cell r="I391">
            <v>74.930119856069737</v>
          </cell>
          <cell r="J391">
            <v>74.566599377661817</v>
          </cell>
          <cell r="K391">
            <v>74.215281303337889</v>
          </cell>
          <cell r="L391">
            <v>73.995126504148388</v>
          </cell>
          <cell r="M391">
            <v>73.817677902278675</v>
          </cell>
          <cell r="N391">
            <v>73.672160286583647</v>
          </cell>
          <cell r="O391">
            <v>73.562038394690802</v>
          </cell>
          <cell r="P391">
            <v>73.499155809332535</v>
          </cell>
          <cell r="Q391">
            <v>73.459436616154207</v>
          </cell>
          <cell r="R391">
            <v>73.432712544760108</v>
          </cell>
          <cell r="S391">
            <v>73.415685265057533</v>
          </cell>
          <cell r="T391">
            <v>73.405093516146707</v>
          </cell>
          <cell r="U391">
            <v>73.399294817479174</v>
          </cell>
        </row>
        <row r="392">
          <cell r="E392">
            <v>78.379635057882311</v>
          </cell>
          <cell r="F392">
            <v>77.040510279425149</v>
          </cell>
          <cell r="G392">
            <v>76.061370136864412</v>
          </cell>
          <cell r="H392">
            <v>75.381606836322732</v>
          </cell>
          <cell r="I392">
            <v>74.840442697819924</v>
          </cell>
          <cell r="J392">
            <v>74.39803587590886</v>
          </cell>
          <cell r="K392">
            <v>74.022386480255278</v>
          </cell>
          <cell r="L392">
            <v>73.966300905710284</v>
          </cell>
          <cell r="M392">
            <v>73.966300905710284</v>
          </cell>
          <cell r="N392">
            <v>73.966300905710284</v>
          </cell>
          <cell r="O392">
            <v>73.966300905710284</v>
          </cell>
          <cell r="P392">
            <v>73.966300905710284</v>
          </cell>
          <cell r="Q392">
            <v>73.900358396585702</v>
          </cell>
          <cell r="R392">
            <v>73.85517923841617</v>
          </cell>
          <cell r="S392">
            <v>73.82489307989492</v>
          </cell>
          <cell r="T392">
            <v>73.802924365836901</v>
          </cell>
          <cell r="U392">
            <v>73.783559565403138</v>
          </cell>
        </row>
        <row r="393">
          <cell r="E393">
            <v>78.38295701187333</v>
          </cell>
          <cell r="F393">
            <v>76.946190998527101</v>
          </cell>
          <cell r="G393">
            <v>75.873475030719817</v>
          </cell>
          <cell r="H393">
            <v>74.973272770037426</v>
          </cell>
          <cell r="I393">
            <v>74.973272770037426</v>
          </cell>
          <cell r="J393">
            <v>74.973272770037426</v>
          </cell>
          <cell r="K393">
            <v>74.973272770037426</v>
          </cell>
          <cell r="L393">
            <v>74.973272770037426</v>
          </cell>
          <cell r="M393">
            <v>74.973272770037426</v>
          </cell>
          <cell r="N393">
            <v>74.973272770037426</v>
          </cell>
          <cell r="O393">
            <v>74.973272770037426</v>
          </cell>
          <cell r="P393">
            <v>74.973272770037426</v>
          </cell>
          <cell r="Q393">
            <v>74.973272770037426</v>
          </cell>
          <cell r="R393">
            <v>74.957937498557001</v>
          </cell>
          <cell r="S393">
            <v>74.917432099049364</v>
          </cell>
          <cell r="T393">
            <v>74.888524078500126</v>
          </cell>
          <cell r="U393">
            <v>74.86702355126323</v>
          </cell>
        </row>
        <row r="394">
          <cell r="E394">
            <v>78.383938650124037</v>
          </cell>
          <cell r="F394">
            <v>77.06850732919834</v>
          </cell>
          <cell r="G394">
            <v>76.310136609056698</v>
          </cell>
          <cell r="H394">
            <v>75.762841698226723</v>
          </cell>
          <cell r="I394">
            <v>75.410851556331906</v>
          </cell>
          <cell r="J394">
            <v>75.095895989317754</v>
          </cell>
          <cell r="K394">
            <v>74.833754931283593</v>
          </cell>
          <cell r="L394">
            <v>74.668788229795155</v>
          </cell>
          <cell r="M394">
            <v>74.523107529475226</v>
          </cell>
          <cell r="N394">
            <v>74.403173321448776</v>
          </cell>
          <cell r="O394">
            <v>74.304366969108557</v>
          </cell>
          <cell r="P394">
            <v>74.219372248630918</v>
          </cell>
          <cell r="Q394">
            <v>74.152848449422009</v>
          </cell>
          <cell r="R394">
            <v>74.094481281454719</v>
          </cell>
          <cell r="S394">
            <v>74.046223615203445</v>
          </cell>
          <cell r="T394">
            <v>74.015656134092723</v>
          </cell>
          <cell r="U394">
            <v>73.997300696669356</v>
          </cell>
        </row>
        <row r="395">
          <cell r="E395">
            <v>78.380806616156747</v>
          </cell>
          <cell r="F395">
            <v>76.837229069318909</v>
          </cell>
          <cell r="G395">
            <v>75.718202490360355</v>
          </cell>
          <cell r="H395">
            <v>74.902867781592647</v>
          </cell>
          <cell r="I395">
            <v>74.391341902728541</v>
          </cell>
          <cell r="J395">
            <v>73.957885192885087</v>
          </cell>
          <cell r="K395">
            <v>73.60268859655487</v>
          </cell>
          <cell r="L395">
            <v>73.40663920856278</v>
          </cell>
          <cell r="M395">
            <v>73.260431354466789</v>
          </cell>
          <cell r="N395">
            <v>73.160521476688942</v>
          </cell>
          <cell r="O395">
            <v>73.094507834099787</v>
          </cell>
          <cell r="P395">
            <v>73.048963308978401</v>
          </cell>
          <cell r="Q395">
            <v>73.022017354290028</v>
          </cell>
          <cell r="R395">
            <v>73.006106194565248</v>
          </cell>
          <cell r="S395">
            <v>72.996387626113162</v>
          </cell>
          <cell r="T395">
            <v>72.989191473874584</v>
          </cell>
          <cell r="U395">
            <v>72.983165366310629</v>
          </cell>
        </row>
        <row r="396">
          <cell r="E396">
            <v>78.378766316049678</v>
          </cell>
          <cell r="F396">
            <v>76.798218335437738</v>
          </cell>
          <cell r="G396">
            <v>75.861085298635018</v>
          </cell>
          <cell r="H396">
            <v>75.164804419719516</v>
          </cell>
          <cell r="I396">
            <v>74.60532615231439</v>
          </cell>
          <cell r="J396">
            <v>74.131941563692124</v>
          </cell>
          <cell r="K396">
            <v>73.730715458206205</v>
          </cell>
          <cell r="L396">
            <v>73.427615920958957</v>
          </cell>
          <cell r="M396">
            <v>73.427615920958957</v>
          </cell>
          <cell r="N396">
            <v>73.427615920958957</v>
          </cell>
          <cell r="O396">
            <v>73.427615920958957</v>
          </cell>
          <cell r="P396">
            <v>73.427615920958957</v>
          </cell>
          <cell r="Q396">
            <v>73.427615920958957</v>
          </cell>
          <cell r="R396">
            <v>73.427615920958957</v>
          </cell>
          <cell r="S396">
            <v>73.381667850337962</v>
          </cell>
          <cell r="T396">
            <v>73.347131493371904</v>
          </cell>
          <cell r="U396">
            <v>73.322755653505737</v>
          </cell>
        </row>
        <row r="397">
          <cell r="E397">
            <v>78.382711087634235</v>
          </cell>
          <cell r="F397">
            <v>77.134580169382602</v>
          </cell>
          <cell r="G397">
            <v>76.233947454499955</v>
          </cell>
          <cell r="H397">
            <v>75.511885823776964</v>
          </cell>
          <cell r="I397">
            <v>74.843157234297479</v>
          </cell>
          <cell r="J397">
            <v>74.843157234297479</v>
          </cell>
          <cell r="K397">
            <v>74.843157234297479</v>
          </cell>
          <cell r="L397">
            <v>74.843157234297479</v>
          </cell>
          <cell r="M397">
            <v>74.843157234297479</v>
          </cell>
          <cell r="N397">
            <v>74.843157234297479</v>
          </cell>
          <cell r="O397">
            <v>74.843157234297479</v>
          </cell>
          <cell r="P397">
            <v>74.843157234297479</v>
          </cell>
          <cell r="Q397">
            <v>74.843157234297479</v>
          </cell>
          <cell r="R397">
            <v>74.843157234297479</v>
          </cell>
          <cell r="S397">
            <v>74.843157234297479</v>
          </cell>
          <cell r="T397">
            <v>74.843157234297479</v>
          </cell>
          <cell r="U397">
            <v>74.843157234297479</v>
          </cell>
        </row>
        <row r="398">
          <cell r="E398">
            <v>78.377153330578238</v>
          </cell>
          <cell r="F398">
            <v>77.063288780743505</v>
          </cell>
          <cell r="G398">
            <v>75.695708985260083</v>
          </cell>
          <cell r="H398">
            <v>75.566850255060587</v>
          </cell>
          <cell r="I398">
            <v>75.566850255060587</v>
          </cell>
          <cell r="J398">
            <v>75.566850255060587</v>
          </cell>
          <cell r="K398">
            <v>75.566850255060587</v>
          </cell>
          <cell r="L398">
            <v>75.566850255060587</v>
          </cell>
          <cell r="M398">
            <v>75.566850255060587</v>
          </cell>
          <cell r="N398">
            <v>75.566850255060587</v>
          </cell>
          <cell r="O398">
            <v>75.566850255060587</v>
          </cell>
          <cell r="P398">
            <v>75.566850255060587</v>
          </cell>
          <cell r="Q398">
            <v>75.566850255060587</v>
          </cell>
          <cell r="R398">
            <v>75.566850255060587</v>
          </cell>
          <cell r="S398">
            <v>75.566850255060587</v>
          </cell>
          <cell r="T398">
            <v>75.523738688986526</v>
          </cell>
          <cell r="U398">
            <v>75.493144656176213</v>
          </cell>
        </row>
        <row r="399">
          <cell r="E399">
            <v>78.384773592039892</v>
          </cell>
          <cell r="F399">
            <v>77.000024647476565</v>
          </cell>
          <cell r="G399">
            <v>75.866355185010732</v>
          </cell>
          <cell r="H399">
            <v>75.152547876103043</v>
          </cell>
          <cell r="I399">
            <v>74.630033518400893</v>
          </cell>
          <cell r="J399">
            <v>74.255181218798782</v>
          </cell>
          <cell r="K399">
            <v>73.978174915741363</v>
          </cell>
          <cell r="L399">
            <v>73.809923239871722</v>
          </cell>
          <cell r="M399">
            <v>73.704313372906441</v>
          </cell>
          <cell r="N399">
            <v>73.633967991956226</v>
          </cell>
          <cell r="O399">
            <v>73.580471506170198</v>
          </cell>
          <cell r="P399">
            <v>73.541575912795054</v>
          </cell>
          <cell r="Q399">
            <v>73.513386301144337</v>
          </cell>
          <cell r="R399">
            <v>73.492248880161881</v>
          </cell>
          <cell r="S399">
            <v>73.47943307134156</v>
          </cell>
          <cell r="T399">
            <v>73.469572299777425</v>
          </cell>
          <cell r="U399">
            <v>73.462027379829692</v>
          </cell>
        </row>
        <row r="400">
          <cell r="E400">
            <v>78.382633482530835</v>
          </cell>
          <cell r="F400">
            <v>77.144048057220544</v>
          </cell>
          <cell r="G400">
            <v>76.341579306268372</v>
          </cell>
          <cell r="H400">
            <v>75.7513497041882</v>
          </cell>
          <cell r="I400">
            <v>75.330054485797362</v>
          </cell>
          <cell r="J400">
            <v>75.03515578644793</v>
          </cell>
          <cell r="K400">
            <v>74.812466131459246</v>
          </cell>
          <cell r="L400">
            <v>74.641728120129784</v>
          </cell>
          <cell r="M400">
            <v>74.482338938909891</v>
          </cell>
          <cell r="N400">
            <v>74.482338938909891</v>
          </cell>
          <cell r="O400">
            <v>74.416572273601332</v>
          </cell>
          <cell r="P400">
            <v>74.365253189133924</v>
          </cell>
          <cell r="Q400">
            <v>74.328215941542368</v>
          </cell>
          <cell r="R400">
            <v>74.303785418599148</v>
          </cell>
          <cell r="S400">
            <v>74.287614504548628</v>
          </cell>
          <cell r="T400">
            <v>74.275464713540643</v>
          </cell>
          <cell r="U400">
            <v>74.269241148101415</v>
          </cell>
        </row>
        <row r="401">
          <cell r="E401">
            <v>78.383792534337957</v>
          </cell>
          <cell r="F401">
            <v>76.917398865548549</v>
          </cell>
          <cell r="G401">
            <v>75.701236670988123</v>
          </cell>
          <cell r="H401">
            <v>74.809081244341797</v>
          </cell>
          <cell r="I401">
            <v>74.165541655380267</v>
          </cell>
          <cell r="J401">
            <v>73.806662038272606</v>
          </cell>
          <cell r="K401">
            <v>73.575767211497066</v>
          </cell>
          <cell r="L401">
            <v>73.415707566927978</v>
          </cell>
          <cell r="M401">
            <v>73.299814790051258</v>
          </cell>
          <cell r="N401">
            <v>73.208800963792996</v>
          </cell>
          <cell r="O401">
            <v>73.137926827652649</v>
          </cell>
          <cell r="P401">
            <v>73.098698878619587</v>
          </cell>
          <cell r="Q401">
            <v>73.070532706485622</v>
          </cell>
          <cell r="R401">
            <v>73.053501890430937</v>
          </cell>
          <cell r="S401">
            <v>73.043207112336646</v>
          </cell>
          <cell r="T401">
            <v>73.033749876946501</v>
          </cell>
          <cell r="U401">
            <v>73.024662087339223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-8.5664125559610511</v>
      </c>
      <c r="G2" s="2">
        <f>[1]GLB!G2-[1]GLB!$E2</f>
        <v>-16.465147452598558</v>
      </c>
      <c r="H2" s="2">
        <f>[1]GLB!H2-[1]GLB!$E2</f>
        <v>-17.798319068056571</v>
      </c>
      <c r="I2" s="2">
        <f>[1]GLB!I2-[1]GLB!$E2</f>
        <v>-16.127605567243791</v>
      </c>
      <c r="J2" s="2">
        <f>[1]GLB!J2-[1]GLB!$E2</f>
        <v>-12.404341587046929</v>
      </c>
      <c r="K2" s="2">
        <f>[1]GLB!K2-[1]GLB!$E2</f>
        <v>-8.1915694280132811</v>
      </c>
      <c r="L2" s="2">
        <f>[1]GLB!L2-[1]GLB!$E2</f>
        <v>7.5254867794683378E-2</v>
      </c>
      <c r="M2" s="2">
        <f>[1]GLB!M2-[1]GLB!$E2</f>
        <v>6.9909283714741832</v>
      </c>
      <c r="N2" s="2">
        <f>[1]GLB!N2-[1]GLB!$E2</f>
        <v>20.411631308646975</v>
      </c>
      <c r="O2" s="2">
        <f>[1]GLB!O2-[1]GLB!$E2</f>
        <v>27.480288724051661</v>
      </c>
      <c r="P2" s="2">
        <f>[1]GLB!P2-[1]GLB!$E2</f>
        <v>36.439174149725204</v>
      </c>
      <c r="Q2" s="2">
        <f>[1]GLB!Q2-[1]GLB!$E2</f>
        <v>41.680310946226655</v>
      </c>
      <c r="R2" s="2">
        <f>[1]GLB!R2-[1]GLB!$E2</f>
        <v>46.083039242332234</v>
      </c>
      <c r="S2" s="2">
        <f>[1]GLB!S2-[1]GLB!$E2</f>
        <v>53.192990351843946</v>
      </c>
      <c r="T2" s="2">
        <f>[1]GLB!T2-[1]GLB!$E2</f>
        <v>60.591779032403338</v>
      </c>
      <c r="U2" s="2">
        <f>[1]GLB!U2-[1]GLB!$E2</f>
        <v>64.883612209807325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-8.6655646781337055</v>
      </c>
      <c r="G3" s="2">
        <f>[1]GLB!G3-[1]GLB!$E3</f>
        <v>-16.77399719169307</v>
      </c>
      <c r="H3" s="2">
        <f>[1]GLB!H3-[1]GLB!$E3</f>
        <v>-12.457742565198259</v>
      </c>
      <c r="I3" s="2">
        <f>[1]GLB!I3-[1]GLB!$E3</f>
        <v>-8.8818852511431032</v>
      </c>
      <c r="J3" s="2">
        <f>[1]GLB!J3-[1]GLB!$E3</f>
        <v>0.76831158881213923</v>
      </c>
      <c r="K3" s="2">
        <f>[1]GLB!K3-[1]GLB!$E3</f>
        <v>25.276889022236901</v>
      </c>
      <c r="L3" s="2">
        <f>[1]GLB!L3-[1]GLB!$E3</f>
        <v>43.338215430926994</v>
      </c>
      <c r="M3" s="2">
        <f>[1]GLB!M3-[1]GLB!$E3</f>
        <v>57.550312232165197</v>
      </c>
      <c r="N3" s="2">
        <f>[1]GLB!N3-[1]GLB!$E3</f>
        <v>76.338756678819664</v>
      </c>
      <c r="O3" s="2">
        <f>[1]GLB!O3-[1]GLB!$E3</f>
        <v>83.007064310442729</v>
      </c>
      <c r="P3" s="2">
        <f>[1]GLB!P3-[1]GLB!$E3</f>
        <v>92.445355155202378</v>
      </c>
      <c r="Q3" s="2">
        <f>[1]GLB!Q3-[1]GLB!$E3</f>
        <v>102.60669626868321</v>
      </c>
      <c r="R3" s="2">
        <f>[1]GLB!R3-[1]GLB!$E3</f>
        <v>111.92544792898889</v>
      </c>
      <c r="S3" s="2">
        <f>[1]GLB!S3-[1]GLB!$E3</f>
        <v>119.02656689890364</v>
      </c>
      <c r="T3" s="2">
        <f>[1]GLB!T3-[1]GLB!$E3</f>
        <v>119.00769862117386</v>
      </c>
      <c r="U3" s="2">
        <f>[1]GLB!U3-[1]GLB!$E3</f>
        <v>118.99014395521135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-10.299171962772107</v>
      </c>
      <c r="G4" s="2">
        <f>[1]GLB!G4-[1]GLB!$E4</f>
        <v>-19.279067544272493</v>
      </c>
      <c r="H4" s="2">
        <f>[1]GLB!H4-[1]GLB!$E4</f>
        <v>-8.2428889048719611</v>
      </c>
      <c r="I4" s="2">
        <f>[1]GLB!I4-[1]GLB!$E4</f>
        <v>2.48274164280474</v>
      </c>
      <c r="J4" s="2">
        <f>[1]GLB!J4-[1]GLB!$E4</f>
        <v>11.306018348383532</v>
      </c>
      <c r="K4" s="2">
        <f>[1]GLB!K4-[1]GLB!$E4</f>
        <v>19.007061854470066</v>
      </c>
      <c r="L4" s="2">
        <f>[1]GLB!L4-[1]GLB!$E4</f>
        <v>33.732094657560538</v>
      </c>
      <c r="M4" s="2">
        <f>[1]GLB!M4-[1]GLB!$E4</f>
        <v>50.437935012232174</v>
      </c>
      <c r="N4" s="2">
        <f>[1]GLB!N4-[1]GLB!$E4</f>
        <v>87.668247181223705</v>
      </c>
      <c r="O4" s="2">
        <f>[1]GLB!O4-[1]GLB!$E4</f>
        <v>97.441894328058424</v>
      </c>
      <c r="P4" s="2">
        <f>[1]GLB!P4-[1]GLB!$E4</f>
        <v>106.41076327342853</v>
      </c>
      <c r="Q4" s="2">
        <f>[1]GLB!Q4-[1]GLB!$E4</f>
        <v>113.33487017403922</v>
      </c>
      <c r="R4" s="2">
        <f>[1]GLB!R4-[1]GLB!$E4</f>
        <v>120.86246973885136</v>
      </c>
      <c r="S4" s="2">
        <f>[1]GLB!S4-[1]GLB!$E4</f>
        <v>128.25268584500327</v>
      </c>
      <c r="T4" s="2">
        <f>[1]GLB!T4-[1]GLB!$E4</f>
        <v>134.56842006748184</v>
      </c>
      <c r="U4" s="2">
        <f>[1]GLB!U4-[1]GLB!$E4</f>
        <v>134.5455452905303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-8.4845124084354211</v>
      </c>
      <c r="G5" s="2">
        <f>[1]GLB!G5-[1]GLB!$E5</f>
        <v>-15.821403759250643</v>
      </c>
      <c r="H5" s="2">
        <f>[1]GLB!H5-[1]GLB!$E5</f>
        <v>12.37394470613981</v>
      </c>
      <c r="I5" s="2">
        <f>[1]GLB!I5-[1]GLB!$E5</f>
        <v>23.209713214772819</v>
      </c>
      <c r="J5" s="2">
        <f>[1]GLB!J5-[1]GLB!$E5</f>
        <v>42.535893652170216</v>
      </c>
      <c r="K5" s="2">
        <f>[1]GLB!K5-[1]GLB!$E5</f>
        <v>54.097811921515131</v>
      </c>
      <c r="L5" s="2">
        <f>[1]GLB!L5-[1]GLB!$E5</f>
        <v>64.313662222078165</v>
      </c>
      <c r="M5" s="2">
        <f>[1]GLB!M5-[1]GLB!$E5</f>
        <v>72.839290665625867</v>
      </c>
      <c r="N5" s="2">
        <f>[1]GLB!N5-[1]GLB!$E5</f>
        <v>79.383307799599606</v>
      </c>
      <c r="O5" s="2">
        <f>[1]GLB!O5-[1]GLB!$E5</f>
        <v>82.64374295738935</v>
      </c>
      <c r="P5" s="2">
        <f>[1]GLB!P5-[1]GLB!$E5</f>
        <v>86.067632966311066</v>
      </c>
      <c r="Q5" s="2">
        <f>[1]GLB!Q5-[1]GLB!$E5</f>
        <v>85.970655860654006</v>
      </c>
      <c r="R5" s="2">
        <f>[1]GLB!R5-[1]GLB!$E5</f>
        <v>85.929339123930276</v>
      </c>
      <c r="S5" s="2">
        <f>[1]GLB!S5-[1]GLB!$E5</f>
        <v>85.905082515820595</v>
      </c>
      <c r="T5" s="2">
        <f>[1]GLB!T5-[1]GLB!$E5</f>
        <v>85.890103836655271</v>
      </c>
      <c r="U5" s="2">
        <f>[1]GLB!U5-[1]GLB!$E5</f>
        <v>85.880131582296144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-8.1886432818610047</v>
      </c>
      <c r="G6" s="2">
        <f>[1]GLB!G6-[1]GLB!$E6</f>
        <v>-15.174775948773913</v>
      </c>
      <c r="H6" s="2">
        <f>[1]GLB!H6-[1]GLB!$E6</f>
        <v>9.0316053689734872</v>
      </c>
      <c r="I6" s="2">
        <f>[1]GLB!I6-[1]GLB!$E6</f>
        <v>19.229927588240571</v>
      </c>
      <c r="J6" s="2">
        <f>[1]GLB!J6-[1]GLB!$E6</f>
        <v>30.89119113985771</v>
      </c>
      <c r="K6" s="2">
        <f>[1]GLB!K6-[1]GLB!$E6</f>
        <v>36.245050403105779</v>
      </c>
      <c r="L6" s="2">
        <f>[1]GLB!L6-[1]GLB!$E6</f>
        <v>43.631720261019836</v>
      </c>
      <c r="M6" s="2">
        <f>[1]GLB!M6-[1]GLB!$E6</f>
        <v>59.620660829069038</v>
      </c>
      <c r="N6" s="2">
        <f>[1]GLB!N6-[1]GLB!$E6</f>
        <v>68.956131174630173</v>
      </c>
      <c r="O6" s="2">
        <f>[1]GLB!O6-[1]GLB!$E6</f>
        <v>77.852443971112734</v>
      </c>
      <c r="P6" s="2">
        <f>[1]GLB!P6-[1]GLB!$E6</f>
        <v>86.533537982309099</v>
      </c>
      <c r="Q6" s="2">
        <f>[1]GLB!Q6-[1]GLB!$E6</f>
        <v>94.837254260460213</v>
      </c>
      <c r="R6" s="2">
        <f>[1]GLB!R6-[1]GLB!$E6</f>
        <v>102.46118573493959</v>
      </c>
      <c r="S6" s="2">
        <f>[1]GLB!S6-[1]GLB!$E6</f>
        <v>108.08536871894694</v>
      </c>
      <c r="T6" s="2">
        <f>[1]GLB!T6-[1]GLB!$E6</f>
        <v>108.05903583150712</v>
      </c>
      <c r="U6" s="2">
        <f>[1]GLB!U6-[1]GLB!$E6</f>
        <v>108.01048872941283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-8.0784467139283151</v>
      </c>
      <c r="G7" s="2">
        <f>[1]GLB!G7-[1]GLB!$E7</f>
        <v>-15.722332358569929</v>
      </c>
      <c r="H7" s="2">
        <f>[1]GLB!H7-[1]GLB!$E7</f>
        <v>3.8636993680720479</v>
      </c>
      <c r="I7" s="2">
        <f>[1]GLB!I7-[1]GLB!$E7</f>
        <v>13.746940768686727</v>
      </c>
      <c r="J7" s="2">
        <f>[1]GLB!J7-[1]GLB!$E7</f>
        <v>26.943511293878146</v>
      </c>
      <c r="K7" s="2">
        <f>[1]GLB!K7-[1]GLB!$E7</f>
        <v>31.859724441270373</v>
      </c>
      <c r="L7" s="2">
        <f>[1]GLB!L7-[1]GLB!$E7</f>
        <v>47.068483352421026</v>
      </c>
      <c r="M7" s="2">
        <f>[1]GLB!M7-[1]GLB!$E7</f>
        <v>57.064129616398986</v>
      </c>
      <c r="N7" s="2">
        <f>[1]GLB!N7-[1]GLB!$E7</f>
        <v>71.753913965074844</v>
      </c>
      <c r="O7" s="2">
        <f>[1]GLB!O7-[1]GLB!$E7</f>
        <v>85.379269931284853</v>
      </c>
      <c r="P7" s="2">
        <f>[1]GLB!P7-[1]GLB!$E7</f>
        <v>98.833272455740826</v>
      </c>
      <c r="Q7" s="2">
        <f>[1]GLB!Q7-[1]GLB!$E7</f>
        <v>106.78311861958855</v>
      </c>
      <c r="R7" s="2">
        <f>[1]GLB!R7-[1]GLB!$E7</f>
        <v>114.82910213704417</v>
      </c>
      <c r="S7" s="2">
        <f>[1]GLB!S7-[1]GLB!$E7</f>
        <v>121.70291279113326</v>
      </c>
      <c r="T7" s="2">
        <f>[1]GLB!T7-[1]GLB!$E7</f>
        <v>121.8517782745871</v>
      </c>
      <c r="U7" s="2">
        <f>[1]GLB!U7-[1]GLB!$E7</f>
        <v>121.83791234190585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-8.1565939286247158</v>
      </c>
      <c r="G8" s="2">
        <f>[1]GLB!G8-[1]GLB!$E8</f>
        <v>-16.035039098314883</v>
      </c>
      <c r="H8" s="2">
        <f>[1]GLB!H8-[1]GLB!$E8</f>
        <v>-9.4350309065198417</v>
      </c>
      <c r="I8" s="2">
        <f>[1]GLB!I8-[1]GLB!$E8</f>
        <v>0.82455365597979835</v>
      </c>
      <c r="J8" s="2">
        <f>[1]GLB!J8-[1]GLB!$E8</f>
        <v>8.6278565329280354</v>
      </c>
      <c r="K8" s="2">
        <f>[1]GLB!K8-[1]GLB!$E8</f>
        <v>17.552743680073945</v>
      </c>
      <c r="L8" s="2">
        <f>[1]GLB!L8-[1]GLB!$E8</f>
        <v>36.934211031768427</v>
      </c>
      <c r="M8" s="2">
        <f>[1]GLB!M8-[1]GLB!$E8</f>
        <v>56.44898019822358</v>
      </c>
      <c r="N8" s="2">
        <f>[1]GLB!N8-[1]GLB!$E8</f>
        <v>67.449537565465562</v>
      </c>
      <c r="O8" s="2">
        <f>[1]GLB!O8-[1]GLB!$E8</f>
        <v>73.739162363395735</v>
      </c>
      <c r="P8" s="2">
        <f>[1]GLB!P8-[1]GLB!$E8</f>
        <v>79.07739549930875</v>
      </c>
      <c r="Q8" s="2">
        <f>[1]GLB!Q8-[1]GLB!$E8</f>
        <v>80.875675126908845</v>
      </c>
      <c r="R8" s="2">
        <f>[1]GLB!R8-[1]GLB!$E8</f>
        <v>80.773742893606141</v>
      </c>
      <c r="S8" s="2">
        <f>[1]GLB!S8-[1]GLB!$E8</f>
        <v>80.66738451170113</v>
      </c>
      <c r="T8" s="2">
        <f>[1]GLB!T8-[1]GLB!$E8</f>
        <v>80.579564537826627</v>
      </c>
      <c r="U8" s="2">
        <f>[1]GLB!U8-[1]GLB!$E8</f>
        <v>80.50210941575051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-7.7083999390952158</v>
      </c>
      <c r="G9" s="2">
        <f>[1]GLB!G9-[1]GLB!$E9</f>
        <v>-14.346673984638983</v>
      </c>
      <c r="H9" s="2">
        <f>[1]GLB!H9-[1]GLB!$E9</f>
        <v>22.467856114884398</v>
      </c>
      <c r="I9" s="2">
        <f>[1]GLB!I9-[1]GLB!$E9</f>
        <v>48.75968976678314</v>
      </c>
      <c r="J9" s="2">
        <f>[1]GLB!J9-[1]GLB!$E9</f>
        <v>62.131738066414528</v>
      </c>
      <c r="K9" s="2">
        <f>[1]GLB!K9-[1]GLB!$E9</f>
        <v>79.163479099341657</v>
      </c>
      <c r="L9" s="2">
        <f>[1]GLB!L9-[1]GLB!$E9</f>
        <v>83.155749695725717</v>
      </c>
      <c r="M9" s="2">
        <f>[1]GLB!M9-[1]GLB!$E9</f>
        <v>92.644619922883066</v>
      </c>
      <c r="N9" s="2">
        <f>[1]GLB!N9-[1]GLB!$E9</f>
        <v>105.66430159497122</v>
      </c>
      <c r="O9" s="2">
        <f>[1]GLB!O9-[1]GLB!$E9</f>
        <v>171.05411215663662</v>
      </c>
      <c r="P9" s="2">
        <f>[1]GLB!P9-[1]GLB!$E9</f>
        <v>190.44201395214759</v>
      </c>
      <c r="Q9" s="2">
        <f>[1]GLB!Q9-[1]GLB!$E9</f>
        <v>208.61785353162031</v>
      </c>
      <c r="R9" s="2">
        <f>[1]GLB!R9-[1]GLB!$E9</f>
        <v>217.76682221580904</v>
      </c>
      <c r="S9" s="2">
        <f>[1]GLB!S9-[1]GLB!$E9</f>
        <v>224.10403761586394</v>
      </c>
      <c r="T9" s="2">
        <f>[1]GLB!T9-[1]GLB!$E9</f>
        <v>227.8430680276515</v>
      </c>
      <c r="U9" s="2">
        <f>[1]GLB!U9-[1]GLB!$E9</f>
        <v>227.81761713091737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-9.1236674810575096</v>
      </c>
      <c r="G10" s="2">
        <f>[1]GLB!G10-[1]GLB!$E10</f>
        <v>-17.283233611170544</v>
      </c>
      <c r="H10" s="2">
        <f>[1]GLB!H10-[1]GLB!$E10</f>
        <v>-13.417323645717261</v>
      </c>
      <c r="I10" s="2">
        <f>[1]GLB!I10-[1]GLB!$E10</f>
        <v>-7.4795982606897269</v>
      </c>
      <c r="J10" s="2">
        <f>[1]GLB!J10-[1]GLB!$E10</f>
        <v>-3.3849153927508269</v>
      </c>
      <c r="K10" s="2">
        <f>[1]GLB!K10-[1]GLB!$E10</f>
        <v>0.80133704305171705</v>
      </c>
      <c r="L10" s="2">
        <f>[1]GLB!L10-[1]GLB!$E10</f>
        <v>5.2409608835987456</v>
      </c>
      <c r="M10" s="2">
        <f>[1]GLB!M10-[1]GLB!$E10</f>
        <v>14.741337598285554</v>
      </c>
      <c r="N10" s="2">
        <f>[1]GLB!N10-[1]GLB!$E10</f>
        <v>27.765067890901264</v>
      </c>
      <c r="O10" s="2">
        <f>[1]GLB!O10-[1]GLB!$E10</f>
        <v>37.68686055123635</v>
      </c>
      <c r="P10" s="2">
        <f>[1]GLB!P10-[1]GLB!$E10</f>
        <v>46.861828891719142</v>
      </c>
      <c r="Q10" s="2">
        <f>[1]GLB!Q10-[1]GLB!$E10</f>
        <v>49.985777496578976</v>
      </c>
      <c r="R10" s="2">
        <f>[1]GLB!R10-[1]GLB!$E10</f>
        <v>49.897692173113683</v>
      </c>
      <c r="S10" s="2">
        <f>[1]GLB!S10-[1]GLB!$E10</f>
        <v>49.819962746649253</v>
      </c>
      <c r="T10" s="2">
        <f>[1]GLB!T10-[1]GLB!$E10</f>
        <v>49.762242968923601</v>
      </c>
      <c r="U10" s="2">
        <f>[1]GLB!U10-[1]GLB!$E10</f>
        <v>49.720254017949628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-9.0717832423133586</v>
      </c>
      <c r="G11" s="2">
        <f>[1]GLB!G11-[1]GLB!$E11</f>
        <v>-16.729923564580531</v>
      </c>
      <c r="H11" s="2">
        <f>[1]GLB!H11-[1]GLB!$E11</f>
        <v>5.5195724975078519</v>
      </c>
      <c r="I11" s="2">
        <f>[1]GLB!I11-[1]GLB!$E11</f>
        <v>17.854787483143809</v>
      </c>
      <c r="J11" s="2">
        <f>[1]GLB!J11-[1]GLB!$E11</f>
        <v>30.503005029942415</v>
      </c>
      <c r="K11" s="2">
        <f>[1]GLB!K11-[1]GLB!$E11</f>
        <v>40.334422616389475</v>
      </c>
      <c r="L11" s="2">
        <f>[1]GLB!L11-[1]GLB!$E11</f>
        <v>52.160391349454585</v>
      </c>
      <c r="M11" s="2">
        <f>[1]GLB!M11-[1]GLB!$E11</f>
        <v>62.489867168714682</v>
      </c>
      <c r="N11" s="2">
        <f>[1]GLB!N11-[1]GLB!$E11</f>
        <v>71.473181346339516</v>
      </c>
      <c r="O11" s="2">
        <f>[1]GLB!O11-[1]GLB!$E11</f>
        <v>73.754482018564886</v>
      </c>
      <c r="P11" s="2">
        <f>[1]GLB!P11-[1]GLB!$E11</f>
        <v>77.601819955814335</v>
      </c>
      <c r="Q11" s="2">
        <f>[1]GLB!Q11-[1]GLB!$E11</f>
        <v>77.581374613747812</v>
      </c>
      <c r="R11" s="2">
        <f>[1]GLB!R11-[1]GLB!$E11</f>
        <v>77.566430653531825</v>
      </c>
      <c r="S11" s="2">
        <f>[1]GLB!S11-[1]GLB!$E11</f>
        <v>77.698351349375116</v>
      </c>
      <c r="T11" s="2">
        <f>[1]GLB!T11-[1]GLB!$E11</f>
        <v>77.680158553972888</v>
      </c>
      <c r="U11" s="2">
        <f>[1]GLB!U11-[1]GLB!$E11</f>
        <v>77.659154667313487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-9.7613907648660643</v>
      </c>
      <c r="G12" s="2">
        <f>[1]GLB!G12-[1]GLB!$E12</f>
        <v>-17.225397700998201</v>
      </c>
      <c r="H12" s="2">
        <f>[1]GLB!H12-[1]GLB!$E12</f>
        <v>-6.6708633529287908</v>
      </c>
      <c r="I12" s="2">
        <f>[1]GLB!I12-[1]GLB!$E12</f>
        <v>2.5041426114689784</v>
      </c>
      <c r="J12" s="2">
        <f>[1]GLB!J12-[1]GLB!$E12</f>
        <v>10.393534861244007</v>
      </c>
      <c r="K12" s="2">
        <f>[1]GLB!K12-[1]GLB!$E12</f>
        <v>13.818787977246757</v>
      </c>
      <c r="L12" s="2">
        <f>[1]GLB!L12-[1]GLB!$E12</f>
        <v>24.449472764200891</v>
      </c>
      <c r="M12" s="2">
        <f>[1]GLB!M12-[1]GLB!$E12</f>
        <v>42.963074213882464</v>
      </c>
      <c r="N12" s="2">
        <f>[1]GLB!N12-[1]GLB!$E12</f>
        <v>63.967799159533115</v>
      </c>
      <c r="O12" s="2">
        <f>[1]GLB!O12-[1]GLB!$E12</f>
        <v>85.140465860701624</v>
      </c>
      <c r="P12" s="2">
        <f>[1]GLB!P12-[1]GLB!$E12</f>
        <v>105.36376639093396</v>
      </c>
      <c r="Q12" s="2">
        <f>[1]GLB!Q12-[1]GLB!$E12</f>
        <v>119.62263791337637</v>
      </c>
      <c r="R12" s="2">
        <f>[1]GLB!R12-[1]GLB!$E12</f>
        <v>128.51884052387823</v>
      </c>
      <c r="S12" s="2">
        <f>[1]GLB!S12-[1]GLB!$E12</f>
        <v>136.87013587441925</v>
      </c>
      <c r="T12" s="2">
        <f>[1]GLB!T12-[1]GLB!$E12</f>
        <v>144.66362024856016</v>
      </c>
      <c r="U12" s="2">
        <f>[1]GLB!U12-[1]GLB!$E12</f>
        <v>144.6443017824995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-10.327134312729413</v>
      </c>
      <c r="G13" s="2">
        <f>[1]GLB!G13-[1]GLB!$E13</f>
        <v>-18.610135377989991</v>
      </c>
      <c r="H13" s="2">
        <f>[1]GLB!H13-[1]GLB!$E13</f>
        <v>0.27715665699270176</v>
      </c>
      <c r="I13" s="2">
        <f>[1]GLB!I13-[1]GLB!$E13</f>
        <v>6.9762670280870225</v>
      </c>
      <c r="J13" s="2">
        <f>[1]GLB!J13-[1]GLB!$E13</f>
        <v>8.7620951637145481</v>
      </c>
      <c r="K13" s="2">
        <f>[1]GLB!K13-[1]GLB!$E13</f>
        <v>9.9512860010381701</v>
      </c>
      <c r="L13" s="2">
        <f>[1]GLB!L13-[1]GLB!$E13</f>
        <v>14.785635837992231</v>
      </c>
      <c r="M13" s="2">
        <f>[1]GLB!M13-[1]GLB!$E13</f>
        <v>26.882419516392019</v>
      </c>
      <c r="N13" s="2">
        <f>[1]GLB!N13-[1]GLB!$E13</f>
        <v>43.18350274286604</v>
      </c>
      <c r="O13" s="2">
        <f>[1]GLB!O13-[1]GLB!$E13</f>
        <v>56.486108173249704</v>
      </c>
      <c r="P13" s="2">
        <f>[1]GLB!P13-[1]GLB!$E13</f>
        <v>74.920253295966177</v>
      </c>
      <c r="Q13" s="2">
        <f>[1]GLB!Q13-[1]GLB!$E13</f>
        <v>86.016086598928723</v>
      </c>
      <c r="R13" s="2">
        <f>[1]GLB!R13-[1]GLB!$E13</f>
        <v>87.602492493776936</v>
      </c>
      <c r="S13" s="2">
        <f>[1]GLB!S13-[1]GLB!$E13</f>
        <v>91.552664033991277</v>
      </c>
      <c r="T13" s="2">
        <f>[1]GLB!T13-[1]GLB!$E13</f>
        <v>91.519907212700673</v>
      </c>
      <c r="U13" s="2">
        <f>[1]GLB!U13-[1]GLB!$E13</f>
        <v>91.500066952528869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-8.2846675133177996</v>
      </c>
      <c r="G14" s="2">
        <f>[1]GLB!G14-[1]GLB!$E14</f>
        <v>-15.696488979355763</v>
      </c>
      <c r="H14" s="2">
        <f>[1]GLB!H14-[1]GLB!$E14</f>
        <v>-15.622133236916852</v>
      </c>
      <c r="I14" s="2">
        <f>[1]GLB!I14-[1]GLB!$E14</f>
        <v>-10.51257749875731</v>
      </c>
      <c r="J14" s="2">
        <f>[1]GLB!J14-[1]GLB!$E14</f>
        <v>-0.83954039545778869</v>
      </c>
      <c r="K14" s="2">
        <f>[1]GLB!K14-[1]GLB!$E14</f>
        <v>8.8503829876899545</v>
      </c>
      <c r="L14" s="2">
        <f>[1]GLB!L14-[1]GLB!$E14</f>
        <v>25.747035685195897</v>
      </c>
      <c r="M14" s="2">
        <f>[1]GLB!M14-[1]GLB!$E14</f>
        <v>42.617926906923458</v>
      </c>
      <c r="N14" s="2">
        <f>[1]GLB!N14-[1]GLB!$E14</f>
        <v>60.85561490347709</v>
      </c>
      <c r="O14" s="2">
        <f>[1]GLB!O14-[1]GLB!$E14</f>
        <v>69.863804362883457</v>
      </c>
      <c r="P14" s="2">
        <f>[1]GLB!P14-[1]GLB!$E14</f>
        <v>69.798189920731602</v>
      </c>
      <c r="Q14" s="2">
        <f>[1]GLB!Q14-[1]GLB!$E14</f>
        <v>69.755439048321477</v>
      </c>
      <c r="R14" s="2">
        <f>[1]GLB!R14-[1]GLB!$E14</f>
        <v>69.727317349080749</v>
      </c>
      <c r="S14" s="2">
        <f>[1]GLB!S14-[1]GLB!$E14</f>
        <v>69.709124719814554</v>
      </c>
      <c r="T14" s="2">
        <f>[1]GLB!T14-[1]GLB!$E14</f>
        <v>69.695425769908525</v>
      </c>
      <c r="U14" s="2">
        <f>[1]GLB!U14-[1]GLB!$E14</f>
        <v>69.682848687321894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-8.5867946247053624</v>
      </c>
      <c r="G15" s="2">
        <f>[1]GLB!G15-[1]GLB!$E15</f>
        <v>-16.585781928279175</v>
      </c>
      <c r="H15" s="2">
        <f>[1]GLB!H15-[1]GLB!$E15</f>
        <v>-6.4055107828130531</v>
      </c>
      <c r="I15" s="2">
        <f>[1]GLB!I15-[1]GLB!$E15</f>
        <v>-2.0884986883152123</v>
      </c>
      <c r="J15" s="2">
        <f>[1]GLB!J15-[1]GLB!$E15</f>
        <v>10.965022673142812</v>
      </c>
      <c r="K15" s="2">
        <f>[1]GLB!K15-[1]GLB!$E15</f>
        <v>25.393584335169635</v>
      </c>
      <c r="L15" s="2">
        <f>[1]GLB!L15-[1]GLB!$E15</f>
        <v>49.014722315506333</v>
      </c>
      <c r="M15" s="2">
        <f>[1]GLB!M15-[1]GLB!$E15</f>
        <v>73.19627846632693</v>
      </c>
      <c r="N15" s="2">
        <f>[1]GLB!N15-[1]GLB!$E15</f>
        <v>83.218804997492498</v>
      </c>
      <c r="O15" s="2">
        <f>[1]GLB!O15-[1]GLB!$E15</f>
        <v>92.532239514231605</v>
      </c>
      <c r="P15" s="2">
        <f>[1]GLB!P15-[1]GLB!$E15</f>
        <v>101.36666694755968</v>
      </c>
      <c r="Q15" s="2">
        <f>[1]GLB!Q15-[1]GLB!$E15</f>
        <v>109.18702079737068</v>
      </c>
      <c r="R15" s="2">
        <f>[1]GLB!R15-[1]GLB!$E15</f>
        <v>116.13744764342982</v>
      </c>
      <c r="S15" s="2">
        <f>[1]GLB!S15-[1]GLB!$E15</f>
        <v>116.09575504854365</v>
      </c>
      <c r="T15" s="2">
        <f>[1]GLB!T15-[1]GLB!$E15</f>
        <v>116.04033476293898</v>
      </c>
      <c r="U15" s="2">
        <f>[1]GLB!U15-[1]GLB!$E15</f>
        <v>116.01601281050034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-9.2480319932515158</v>
      </c>
      <c r="G16" s="2">
        <f>[1]GLB!G16-[1]GLB!$E16</f>
        <v>-18.371958257783717</v>
      </c>
      <c r="H16" s="2">
        <f>[1]GLB!H16-[1]GLB!$E16</f>
        <v>-20.289593411600436</v>
      </c>
      <c r="I16" s="2">
        <f>[1]GLB!I16-[1]GLB!$E16</f>
        <v>-16.942222577133634</v>
      </c>
      <c r="J16" s="2">
        <f>[1]GLB!J16-[1]GLB!$E16</f>
        <v>-10.842237975230091</v>
      </c>
      <c r="K16" s="2">
        <f>[1]GLB!K16-[1]GLB!$E16</f>
        <v>-7.1094864398924074</v>
      </c>
      <c r="L16" s="2">
        <f>[1]GLB!L16-[1]GLB!$E16</f>
        <v>-0.803472088343824</v>
      </c>
      <c r="M16" s="2">
        <f>[1]GLB!M16-[1]GLB!$E16</f>
        <v>11.974690943161477</v>
      </c>
      <c r="N16" s="2">
        <f>[1]GLB!N16-[1]GLB!$E16</f>
        <v>23.019789508904978</v>
      </c>
      <c r="O16" s="2">
        <f>[1]GLB!O16-[1]GLB!$E16</f>
        <v>23.432280730586626</v>
      </c>
      <c r="P16" s="2">
        <f>[1]GLB!P16-[1]GLB!$E16</f>
        <v>23.128670706579669</v>
      </c>
      <c r="Q16" s="2">
        <f>[1]GLB!Q16-[1]GLB!$E16</f>
        <v>22.903330672815173</v>
      </c>
      <c r="R16" s="2">
        <f>[1]GLB!R16-[1]GLB!$E16</f>
        <v>22.685143432064251</v>
      </c>
      <c r="S16" s="2">
        <f>[1]GLB!S16-[1]GLB!$E16</f>
        <v>22.532005400814796</v>
      </c>
      <c r="T16" s="2">
        <f>[1]GLB!T16-[1]GLB!$E16</f>
        <v>22.446882487388393</v>
      </c>
      <c r="U16" s="2">
        <f>[1]GLB!U16-[1]GLB!$E16</f>
        <v>22.378980522089478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-10.037094945997978</v>
      </c>
      <c r="G17" s="2">
        <f>[1]GLB!G17-[1]GLB!$E17</f>
        <v>-18.370089753864249</v>
      </c>
      <c r="H17" s="2">
        <f>[1]GLB!H17-[1]GLB!$E17</f>
        <v>-16.173972884203067</v>
      </c>
      <c r="I17" s="2">
        <f>[1]GLB!I17-[1]GLB!$E17</f>
        <v>-11.650969413275106</v>
      </c>
      <c r="J17" s="2">
        <f>[1]GLB!J17-[1]GLB!$E17</f>
        <v>-8.0694038024607835</v>
      </c>
      <c r="K17" s="2">
        <f>[1]GLB!K17-[1]GLB!$E17</f>
        <v>2.2419552932237821</v>
      </c>
      <c r="L17" s="2">
        <f>[1]GLB!L17-[1]GLB!$E17</f>
        <v>11.950946588011902</v>
      </c>
      <c r="M17" s="2">
        <f>[1]GLB!M17-[1]GLB!$E17</f>
        <v>36.870357994803726</v>
      </c>
      <c r="N17" s="2">
        <f>[1]GLB!N17-[1]GLB!$E17</f>
        <v>40.811216908809911</v>
      </c>
      <c r="O17" s="2">
        <f>[1]GLB!O17-[1]GLB!$E17</f>
        <v>52.508614597564247</v>
      </c>
      <c r="P17" s="2">
        <f>[1]GLB!P17-[1]GLB!$E17</f>
        <v>55.815561044858896</v>
      </c>
      <c r="Q17" s="2">
        <f>[1]GLB!Q17-[1]GLB!$E17</f>
        <v>55.703670264430912</v>
      </c>
      <c r="R17" s="2">
        <f>[1]GLB!R17-[1]GLB!$E17</f>
        <v>55.578007866655298</v>
      </c>
      <c r="S17" s="2">
        <f>[1]GLB!S17-[1]GLB!$E17</f>
        <v>55.43786537840333</v>
      </c>
      <c r="T17" s="2">
        <f>[1]GLB!T17-[1]GLB!$E17</f>
        <v>55.324183153963986</v>
      </c>
      <c r="U17" s="2">
        <f>[1]GLB!U17-[1]GLB!$E17</f>
        <v>55.239138973914578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-9.0234847327737953</v>
      </c>
      <c r="G18" s="2">
        <f>[1]GLB!G18-[1]GLB!$E18</f>
        <v>-16.372406151157065</v>
      </c>
      <c r="H18" s="2">
        <f>[1]GLB!H18-[1]GLB!$E18</f>
        <v>14.708821564873233</v>
      </c>
      <c r="I18" s="2">
        <f>[1]GLB!I18-[1]GLB!$E18</f>
        <v>18.903447980140299</v>
      </c>
      <c r="J18" s="2">
        <f>[1]GLB!J18-[1]GLB!$E18</f>
        <v>22.487014344409545</v>
      </c>
      <c r="K18" s="2">
        <f>[1]GLB!K18-[1]GLB!$E18</f>
        <v>23.401736498581613</v>
      </c>
      <c r="L18" s="2">
        <f>[1]GLB!L18-[1]GLB!$E18</f>
        <v>25.936826884988022</v>
      </c>
      <c r="M18" s="2">
        <f>[1]GLB!M18-[1]GLB!$E18</f>
        <v>36.730667209857074</v>
      </c>
      <c r="N18" s="2">
        <f>[1]GLB!N18-[1]GLB!$E18</f>
        <v>46.555697604049328</v>
      </c>
      <c r="O18" s="2">
        <f>[1]GLB!O18-[1]GLB!$E18</f>
        <v>55.069874352554052</v>
      </c>
      <c r="P18" s="2">
        <f>[1]GLB!P18-[1]GLB!$E18</f>
        <v>57.969746433848741</v>
      </c>
      <c r="Q18" s="2">
        <f>[1]GLB!Q18-[1]GLB!$E18</f>
        <v>57.910294080363656</v>
      </c>
      <c r="R18" s="2">
        <f>[1]GLB!R18-[1]GLB!$E18</f>
        <v>57.830568800997298</v>
      </c>
      <c r="S18" s="2">
        <f>[1]GLB!S18-[1]GLB!$E18</f>
        <v>57.750706041646481</v>
      </c>
      <c r="T18" s="2">
        <f>[1]GLB!T18-[1]GLB!$E18</f>
        <v>57.688803812085098</v>
      </c>
      <c r="U18" s="2">
        <f>[1]GLB!U18-[1]GLB!$E18</f>
        <v>57.642848364531801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-10.410449445809263</v>
      </c>
      <c r="G19" s="2">
        <f>[1]GLB!G19-[1]GLB!$E19</f>
        <v>-19.231226471056289</v>
      </c>
      <c r="H19" s="2">
        <f>[1]GLB!H19-[1]GLB!$E19</f>
        <v>4.50241551088493</v>
      </c>
      <c r="I19" s="2">
        <f>[1]GLB!I19-[1]GLB!$E19</f>
        <v>14.416741430506136</v>
      </c>
      <c r="J19" s="2">
        <f>[1]GLB!J19-[1]GLB!$E19</f>
        <v>24.254989584445866</v>
      </c>
      <c r="K19" s="2">
        <f>[1]GLB!K19-[1]GLB!$E19</f>
        <v>28.450091594324022</v>
      </c>
      <c r="L19" s="2">
        <f>[1]GLB!L19-[1]GLB!$E19</f>
        <v>31.526583806050439</v>
      </c>
      <c r="M19" s="2">
        <f>[1]GLB!M19-[1]GLB!$E19</f>
        <v>43.86610193692195</v>
      </c>
      <c r="N19" s="2">
        <f>[1]GLB!N19-[1]GLB!$E19</f>
        <v>56.034081961268384</v>
      </c>
      <c r="O19" s="2">
        <f>[1]GLB!O19-[1]GLB!$E19</f>
        <v>68.526009649866864</v>
      </c>
      <c r="P19" s="2">
        <f>[1]GLB!P19-[1]GLB!$E19</f>
        <v>79.865433390814815</v>
      </c>
      <c r="Q19" s="2">
        <f>[1]GLB!Q19-[1]GLB!$E19</f>
        <v>89.76156041565082</v>
      </c>
      <c r="R19" s="2">
        <f>[1]GLB!R19-[1]GLB!$E19</f>
        <v>98.061141333818796</v>
      </c>
      <c r="S19" s="2">
        <f>[1]GLB!S19-[1]GLB!$E19</f>
        <v>106.06214093319704</v>
      </c>
      <c r="T19" s="2">
        <f>[1]GLB!T19-[1]GLB!$E19</f>
        <v>113.4066574232852</v>
      </c>
      <c r="U19" s="2">
        <f>[1]GLB!U19-[1]GLB!$E19</f>
        <v>113.38779276494324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-10.009836548982548</v>
      </c>
      <c r="G20" s="2">
        <f>[1]GLB!G20-[1]GLB!$E20</f>
        <v>-18.846055258682554</v>
      </c>
      <c r="H20" s="2">
        <f>[1]GLB!H20-[1]GLB!$E20</f>
        <v>-24.541042070497497</v>
      </c>
      <c r="I20" s="2">
        <f>[1]GLB!I20-[1]GLB!$E20</f>
        <v>-24.905696329853981</v>
      </c>
      <c r="J20" s="2">
        <f>[1]GLB!J20-[1]GLB!$E20</f>
        <v>-13.536339819155728</v>
      </c>
      <c r="K20" s="2">
        <f>[1]GLB!K20-[1]GLB!$E20</f>
        <v>-6.2773537708389995</v>
      </c>
      <c r="L20" s="2">
        <f>[1]GLB!L20-[1]GLB!$E20</f>
        <v>-2.0432990131298538</v>
      </c>
      <c r="M20" s="2">
        <f>[1]GLB!M20-[1]GLB!$E20</f>
        <v>0.78495590058446396</v>
      </c>
      <c r="N20" s="2">
        <f>[1]GLB!N20-[1]GLB!$E20</f>
        <v>8.0916154904430186</v>
      </c>
      <c r="O20" s="2">
        <f>[1]GLB!O20-[1]GLB!$E20</f>
        <v>17.182887042468792</v>
      </c>
      <c r="P20" s="2">
        <f>[1]GLB!P20-[1]GLB!$E20</f>
        <v>30.386301668788747</v>
      </c>
      <c r="Q20" s="2">
        <f>[1]GLB!Q20-[1]GLB!$E20</f>
        <v>30.351294116502686</v>
      </c>
      <c r="R20" s="2">
        <f>[1]GLB!R20-[1]GLB!$E20</f>
        <v>30.318580849908813</v>
      </c>
      <c r="S20" s="2">
        <f>[1]GLB!S20-[1]GLB!$E20</f>
        <v>30.293514431760286</v>
      </c>
      <c r="T20" s="2">
        <f>[1]GLB!T20-[1]GLB!$E20</f>
        <v>30.538148269005887</v>
      </c>
      <c r="U20" s="2">
        <f>[1]GLB!U20-[1]GLB!$E20</f>
        <v>30.524906942812322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-8.74977628896022</v>
      </c>
      <c r="G21" s="2">
        <f>[1]GLB!G21-[1]GLB!$E21</f>
        <v>-16.747958409055627</v>
      </c>
      <c r="H21" s="2">
        <f>[1]GLB!H21-[1]GLB!$E21</f>
        <v>7.6873978597791393</v>
      </c>
      <c r="I21" s="2">
        <f>[1]GLB!I21-[1]GLB!$E21</f>
        <v>19.95455142091123</v>
      </c>
      <c r="J21" s="2">
        <f>[1]GLB!J21-[1]GLB!$E21</f>
        <v>29.522524130185957</v>
      </c>
      <c r="K21" s="2">
        <f>[1]GLB!K21-[1]GLB!$E21</f>
        <v>35.624115657945367</v>
      </c>
      <c r="L21" s="2">
        <f>[1]GLB!L21-[1]GLB!$E21</f>
        <v>50.253551719917141</v>
      </c>
      <c r="M21" s="2">
        <f>[1]GLB!M21-[1]GLB!$E21</f>
        <v>72.299664586771996</v>
      </c>
      <c r="N21" s="2">
        <f>[1]GLB!N21-[1]GLB!$E21</f>
        <v>83.209223100838244</v>
      </c>
      <c r="O21" s="2">
        <f>[1]GLB!O21-[1]GLB!$E21</f>
        <v>92.784944394237755</v>
      </c>
      <c r="P21" s="2">
        <f>[1]GLB!P21-[1]GLB!$E21</f>
        <v>103.75952294716399</v>
      </c>
      <c r="Q21" s="2">
        <f>[1]GLB!Q21-[1]GLB!$E21</f>
        <v>115.54437417151939</v>
      </c>
      <c r="R21" s="2">
        <f>[1]GLB!R21-[1]GLB!$E21</f>
        <v>134.92595650638987</v>
      </c>
      <c r="S21" s="2">
        <f>[1]GLB!S21-[1]GLB!$E21</f>
        <v>144.36051059296688</v>
      </c>
      <c r="T21" s="2">
        <f>[1]GLB!T21-[1]GLB!$E21</f>
        <v>144.65128938804673</v>
      </c>
      <c r="U21" s="2">
        <f>[1]GLB!U21-[1]GLB!$E21</f>
        <v>146.67793421802708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-9.2590657264127003</v>
      </c>
      <c r="G22" s="2">
        <f>[1]GLB!G22-[1]GLB!$E22</f>
        <v>-17.120324945288758</v>
      </c>
      <c r="H22" s="2">
        <f>[1]GLB!H22-[1]GLB!$E22</f>
        <v>-5.2785240009861809</v>
      </c>
      <c r="I22" s="2">
        <f>[1]GLB!I22-[1]GLB!$E22</f>
        <v>-7.8627727139200942</v>
      </c>
      <c r="J22" s="2">
        <f>[1]GLB!J22-[1]GLB!$E22</f>
        <v>-3.7139683361488096</v>
      </c>
      <c r="K22" s="2">
        <f>[1]GLB!K22-[1]GLB!$E22</f>
        <v>2.2092997463469146</v>
      </c>
      <c r="L22" s="2">
        <f>[1]GLB!L22-[1]GLB!$E22</f>
        <v>8.7198522022467841</v>
      </c>
      <c r="M22" s="2">
        <f>[1]GLB!M22-[1]GLB!$E22</f>
        <v>21.581824830196638</v>
      </c>
      <c r="N22" s="2">
        <f>[1]GLB!N22-[1]GLB!$E22</f>
        <v>33.857329683740318</v>
      </c>
      <c r="O22" s="2">
        <f>[1]GLB!O22-[1]GLB!$E22</f>
        <v>45.835959163476673</v>
      </c>
      <c r="P22" s="2">
        <f>[1]GLB!P22-[1]GLB!$E22</f>
        <v>48.989793735833246</v>
      </c>
      <c r="Q22" s="2">
        <f>[1]GLB!Q22-[1]GLB!$E22</f>
        <v>52.317983998455929</v>
      </c>
      <c r="R22" s="2">
        <f>[1]GLB!R22-[1]GLB!$E22</f>
        <v>52.230319296317703</v>
      </c>
      <c r="S22" s="2">
        <f>[1]GLB!S22-[1]GLB!$E22</f>
        <v>52.150507943229968</v>
      </c>
      <c r="T22" s="2">
        <f>[1]GLB!T22-[1]GLB!$E22</f>
        <v>52.089048068791271</v>
      </c>
      <c r="U22" s="2">
        <f>[1]GLB!U22-[1]GLB!$E22</f>
        <v>52.035679181880823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-7.9414770381767994</v>
      </c>
      <c r="G23" s="2">
        <f>[1]GLB!G23-[1]GLB!$E23</f>
        <v>-15.75740222361128</v>
      </c>
      <c r="H23" s="2">
        <f>[1]GLB!H23-[1]GLB!$E23</f>
        <v>-4.8851510043191411</v>
      </c>
      <c r="I23" s="2">
        <f>[1]GLB!I23-[1]GLB!$E23</f>
        <v>10.910579134664204</v>
      </c>
      <c r="J23" s="2">
        <f>[1]GLB!J23-[1]GLB!$E23</f>
        <v>37.202239330837983</v>
      </c>
      <c r="K23" s="2">
        <f>[1]GLB!K23-[1]GLB!$E23</f>
        <v>48.55262810842305</v>
      </c>
      <c r="L23" s="2">
        <f>[1]GLB!L23-[1]GLB!$E23</f>
        <v>52.43239480013608</v>
      </c>
      <c r="M23" s="2">
        <f>[1]GLB!M23-[1]GLB!$E23</f>
        <v>55.902518047329067</v>
      </c>
      <c r="N23" s="2">
        <f>[1]GLB!N23-[1]GLB!$E23</f>
        <v>57.473600759049532</v>
      </c>
      <c r="O23" s="2">
        <f>[1]GLB!O23-[1]GLB!$E23</f>
        <v>63.590630955195593</v>
      </c>
      <c r="P23" s="2">
        <f>[1]GLB!P23-[1]GLB!$E23</f>
        <v>68.711062881841372</v>
      </c>
      <c r="Q23" s="2">
        <f>[1]GLB!Q23-[1]GLB!$E23</f>
        <v>68.682164449744505</v>
      </c>
      <c r="R23" s="2">
        <f>[1]GLB!R23-[1]GLB!$E23</f>
        <v>68.606569968558233</v>
      </c>
      <c r="S23" s="2">
        <f>[1]GLB!S23-[1]GLB!$E23</f>
        <v>68.547378016664425</v>
      </c>
      <c r="T23" s="2">
        <f>[1]GLB!T23-[1]GLB!$E23</f>
        <v>68.255368060248657</v>
      </c>
      <c r="U23" s="2">
        <f>[1]GLB!U23-[1]GLB!$E23</f>
        <v>68.016295280196573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-10.509713752781408</v>
      </c>
      <c r="G24" s="2">
        <f>[1]GLB!G24-[1]GLB!$E24</f>
        <v>-19.140226992064527</v>
      </c>
      <c r="H24" s="2">
        <f>[1]GLB!H24-[1]GLB!$E24</f>
        <v>9.8951369112687644</v>
      </c>
      <c r="I24" s="2">
        <f>[1]GLB!I24-[1]GLB!$E24</f>
        <v>14.146469789071034</v>
      </c>
      <c r="J24" s="2">
        <f>[1]GLB!J24-[1]GLB!$E24</f>
        <v>17.379207687979488</v>
      </c>
      <c r="K24" s="2">
        <f>[1]GLB!K24-[1]GLB!$E24</f>
        <v>20.524008997277633</v>
      </c>
      <c r="L24" s="2">
        <f>[1]GLB!L24-[1]GLB!$E24</f>
        <v>21.817770132433907</v>
      </c>
      <c r="M24" s="2">
        <f>[1]GLB!M24-[1]GLB!$E24</f>
        <v>33.534654170483918</v>
      </c>
      <c r="N24" s="2">
        <f>[1]GLB!N24-[1]GLB!$E24</f>
        <v>43.910406053726092</v>
      </c>
      <c r="O24" s="2">
        <f>[1]GLB!O24-[1]GLB!$E24</f>
        <v>52.193670067045787</v>
      </c>
      <c r="P24" s="2">
        <f>[1]GLB!P24-[1]GLB!$E24</f>
        <v>60.394974737935172</v>
      </c>
      <c r="Q24" s="2">
        <f>[1]GLB!Q24-[1]GLB!$E24</f>
        <v>68.537546249006482</v>
      </c>
      <c r="R24" s="2">
        <f>[1]GLB!R24-[1]GLB!$E24</f>
        <v>76.230788735564602</v>
      </c>
      <c r="S24" s="2">
        <f>[1]GLB!S24-[1]GLB!$E24</f>
        <v>79.093046798790056</v>
      </c>
      <c r="T24" s="2">
        <f>[1]GLB!T24-[1]GLB!$E24</f>
        <v>81.881582531291315</v>
      </c>
      <c r="U24" s="2">
        <f>[1]GLB!U24-[1]GLB!$E24</f>
        <v>84.468246201762668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-9.2813498433247332</v>
      </c>
      <c r="G25" s="2">
        <f>[1]GLB!G25-[1]GLB!$E25</f>
        <v>-16.878868336138567</v>
      </c>
      <c r="H25" s="2">
        <f>[1]GLB!H25-[1]GLB!$E25</f>
        <v>-3.6556176573212724</v>
      </c>
      <c r="I25" s="2">
        <f>[1]GLB!I25-[1]GLB!$E25</f>
        <v>6.3122919486481806</v>
      </c>
      <c r="J25" s="2">
        <f>[1]GLB!J25-[1]GLB!$E25</f>
        <v>17.013704928212064</v>
      </c>
      <c r="K25" s="2">
        <f>[1]GLB!K25-[1]GLB!$E25</f>
        <v>22.744391232111866</v>
      </c>
      <c r="L25" s="2">
        <f>[1]GLB!L25-[1]GLB!$E25</f>
        <v>36.122325118702975</v>
      </c>
      <c r="M25" s="2">
        <f>[1]GLB!M25-[1]GLB!$E25</f>
        <v>57.174904127322861</v>
      </c>
      <c r="N25" s="2">
        <f>[1]GLB!N25-[1]GLB!$E25</f>
        <v>69.724624003000372</v>
      </c>
      <c r="O25" s="2">
        <f>[1]GLB!O25-[1]GLB!$E25</f>
        <v>83.8405833605525</v>
      </c>
      <c r="P25" s="2">
        <f>[1]GLB!P25-[1]GLB!$E25</f>
        <v>90.569713919547667</v>
      </c>
      <c r="Q25" s="2">
        <f>[1]GLB!Q25-[1]GLB!$E25</f>
        <v>96.931769366055505</v>
      </c>
      <c r="R25" s="2">
        <f>[1]GLB!R25-[1]GLB!$E25</f>
        <v>96.906139253204401</v>
      </c>
      <c r="S25" s="2">
        <f>[1]GLB!S25-[1]GLB!$E25</f>
        <v>96.886759657493258</v>
      </c>
      <c r="T25" s="2">
        <f>[1]GLB!T25-[1]GLB!$E25</f>
        <v>96.870643755327364</v>
      </c>
      <c r="U25" s="2">
        <f>[1]GLB!U25-[1]GLB!$E25</f>
        <v>96.851970987875575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-9.4416774853061725</v>
      </c>
      <c r="G26" s="2">
        <f>[1]GLB!G26-[1]GLB!$E26</f>
        <v>-17.656509179053501</v>
      </c>
      <c r="H26" s="2">
        <f>[1]GLB!H26-[1]GLB!$E26</f>
        <v>26.409359011194283</v>
      </c>
      <c r="I26" s="2">
        <f>[1]GLB!I26-[1]GLB!$E26</f>
        <v>36.1597682126785</v>
      </c>
      <c r="J26" s="2">
        <f>[1]GLB!J26-[1]GLB!$E26</f>
        <v>41.276077462165631</v>
      </c>
      <c r="K26" s="2">
        <f>[1]GLB!K26-[1]GLB!$E26</f>
        <v>40.280519966286647</v>
      </c>
      <c r="L26" s="2">
        <f>[1]GLB!L26-[1]GLB!$E26</f>
        <v>42.459584059183271</v>
      </c>
      <c r="M26" s="2">
        <f>[1]GLB!M26-[1]GLB!$E26</f>
        <v>59.717673704817571</v>
      </c>
      <c r="N26" s="2">
        <f>[1]GLB!N26-[1]GLB!$E26</f>
        <v>72.807565256235193</v>
      </c>
      <c r="O26" s="2">
        <f>[1]GLB!O26-[1]GLB!$E26</f>
        <v>86.673018934414358</v>
      </c>
      <c r="P26" s="2">
        <f>[1]GLB!P26-[1]GLB!$E26</f>
        <v>99.700228388334381</v>
      </c>
      <c r="Q26" s="2">
        <f>[1]GLB!Q26-[1]GLB!$E26</f>
        <v>110.27218417898303</v>
      </c>
      <c r="R26" s="2">
        <f>[1]GLB!R26-[1]GLB!$E26</f>
        <v>116.14273987703746</v>
      </c>
      <c r="S26" s="2">
        <f>[1]GLB!S26-[1]GLB!$E26</f>
        <v>122.27705836447194</v>
      </c>
      <c r="T26" s="2">
        <f>[1]GLB!T26-[1]GLB!$E26</f>
        <v>128.19985673147221</v>
      </c>
      <c r="U26" s="2">
        <f>[1]GLB!U26-[1]GLB!$E26</f>
        <v>130.7286960451529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-7.9869707466614273</v>
      </c>
      <c r="G27" s="2">
        <f>[1]GLB!G27-[1]GLB!$E27</f>
        <v>-14.939305140545002</v>
      </c>
      <c r="H27" s="2">
        <f>[1]GLB!H27-[1]GLB!$E27</f>
        <v>4.8417528713393949</v>
      </c>
      <c r="I27" s="2">
        <f>[1]GLB!I27-[1]GLB!$E27</f>
        <v>14.777972397902886</v>
      </c>
      <c r="J27" s="2">
        <f>[1]GLB!J27-[1]GLB!$E27</f>
        <v>26.598948471320455</v>
      </c>
      <c r="K27" s="2">
        <f>[1]GLB!K27-[1]GLB!$E27</f>
        <v>31.699843936494744</v>
      </c>
      <c r="L27" s="2">
        <f>[1]GLB!L27-[1]GLB!$E27</f>
        <v>49.145222251289397</v>
      </c>
      <c r="M27" s="2">
        <f>[1]GLB!M27-[1]GLB!$E27</f>
        <v>56.480360645971814</v>
      </c>
      <c r="N27" s="2">
        <f>[1]GLB!N27-[1]GLB!$E27</f>
        <v>69.485186638054984</v>
      </c>
      <c r="O27" s="2">
        <f>[1]GLB!O27-[1]GLB!$E27</f>
        <v>80.656228541544806</v>
      </c>
      <c r="P27" s="2">
        <f>[1]GLB!P27-[1]GLB!$E27</f>
        <v>88.230541517032179</v>
      </c>
      <c r="Q27" s="2">
        <f>[1]GLB!Q27-[1]GLB!$E27</f>
        <v>95.890665878820528</v>
      </c>
      <c r="R27" s="2">
        <f>[1]GLB!R27-[1]GLB!$E27</f>
        <v>103.1384225955353</v>
      </c>
      <c r="S27" s="2">
        <f>[1]GLB!S27-[1]GLB!$E27</f>
        <v>106.266946844632</v>
      </c>
      <c r="T27" s="2">
        <f>[1]GLB!T27-[1]GLB!$E27</f>
        <v>109.21261432848314</v>
      </c>
      <c r="U27" s="2">
        <f>[1]GLB!U27-[1]GLB!$E27</f>
        <v>112.09798096652639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-9.1021321941761926</v>
      </c>
      <c r="G28" s="2">
        <f>[1]GLB!G28-[1]GLB!$E28</f>
        <v>-16.804232627368037</v>
      </c>
      <c r="H28" s="2">
        <f>[1]GLB!H28-[1]GLB!$E28</f>
        <v>3.9280094108758021</v>
      </c>
      <c r="I28" s="2">
        <f>[1]GLB!I28-[1]GLB!$E28</f>
        <v>13.461130950957795</v>
      </c>
      <c r="J28" s="2">
        <f>[1]GLB!J28-[1]GLB!$E28</f>
        <v>28.850293751759182</v>
      </c>
      <c r="K28" s="2">
        <f>[1]GLB!K28-[1]GLB!$E28</f>
        <v>42.029172836234011</v>
      </c>
      <c r="L28" s="2">
        <f>[1]GLB!L28-[1]GLB!$E28</f>
        <v>51.669849968097878</v>
      </c>
      <c r="M28" s="2">
        <f>[1]GLB!M28-[1]GLB!$E28</f>
        <v>67.639395353391137</v>
      </c>
      <c r="N28" s="2">
        <f>[1]GLB!N28-[1]GLB!$E28</f>
        <v>77.920284200792139</v>
      </c>
      <c r="O28" s="2">
        <f>[1]GLB!O28-[1]GLB!$E28</f>
        <v>88.569235706470408</v>
      </c>
      <c r="P28" s="2">
        <f>[1]GLB!P28-[1]GLB!$E28</f>
        <v>100.08954771137223</v>
      </c>
      <c r="Q28" s="2">
        <f>[1]GLB!Q28-[1]GLB!$E28</f>
        <v>127.91857192845919</v>
      </c>
      <c r="R28" s="2">
        <f>[1]GLB!R28-[1]GLB!$E28</f>
        <v>159.51205128907577</v>
      </c>
      <c r="S28" s="2">
        <f>[1]GLB!S28-[1]GLB!$E28</f>
        <v>197.42217260593088</v>
      </c>
      <c r="T28" s="2">
        <f>[1]GLB!T28-[1]GLB!$E28</f>
        <v>224.54444217370565</v>
      </c>
      <c r="U28" s="2">
        <f>[1]GLB!U28-[1]GLB!$E28</f>
        <v>225.81362818994239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-9.047639241660363</v>
      </c>
      <c r="G29" s="2">
        <f>[1]GLB!G29-[1]GLB!$E29</f>
        <v>-16.818360299732831</v>
      </c>
      <c r="H29" s="2">
        <f>[1]GLB!H29-[1]GLB!$E29</f>
        <v>22.557440173738087</v>
      </c>
      <c r="I29" s="2">
        <f>[1]GLB!I29-[1]GLB!$E29</f>
        <v>51.519034583206576</v>
      </c>
      <c r="J29" s="2">
        <f>[1]GLB!J29-[1]GLB!$E29</f>
        <v>56.596717426524265</v>
      </c>
      <c r="K29" s="2">
        <f>[1]GLB!K29-[1]GLB!$E29</f>
        <v>70.216532244941391</v>
      </c>
      <c r="L29" s="2">
        <f>[1]GLB!L29-[1]GLB!$E29</f>
        <v>84.916681478196097</v>
      </c>
      <c r="M29" s="2">
        <f>[1]GLB!M29-[1]GLB!$E29</f>
        <v>93.533314249833438</v>
      </c>
      <c r="N29" s="2">
        <f>[1]GLB!N29-[1]GLB!$E29</f>
        <v>103.72802930034868</v>
      </c>
      <c r="O29" s="2">
        <f>[1]GLB!O29-[1]GLB!$E29</f>
        <v>112.09733716181017</v>
      </c>
      <c r="P29" s="2">
        <f>[1]GLB!P29-[1]GLB!$E29</f>
        <v>115.77546989714574</v>
      </c>
      <c r="Q29" s="2">
        <f>[1]GLB!Q29-[1]GLB!$E29</f>
        <v>118.66402319941881</v>
      </c>
      <c r="R29" s="2">
        <f>[1]GLB!R29-[1]GLB!$E29</f>
        <v>118.62142603403845</v>
      </c>
      <c r="S29" s="2">
        <f>[1]GLB!S29-[1]GLB!$E29</f>
        <v>118.58773868977642</v>
      </c>
      <c r="T29" s="2">
        <f>[1]GLB!T29-[1]GLB!$E29</f>
        <v>118.5591382872235</v>
      </c>
      <c r="U29" s="2">
        <f>[1]GLB!U29-[1]GLB!$E29</f>
        <v>118.2032361228471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-7.6021109697726388</v>
      </c>
      <c r="G30" s="2">
        <f>[1]GLB!G30-[1]GLB!$E30</f>
        <v>-16.338389276413182</v>
      </c>
      <c r="H30" s="2">
        <f>[1]GLB!H30-[1]GLB!$E30</f>
        <v>82.025247382433008</v>
      </c>
      <c r="I30" s="2">
        <f>[1]GLB!I30-[1]GLB!$E30</f>
        <v>101.41084286788464</v>
      </c>
      <c r="J30" s="2">
        <f>[1]GLB!J30-[1]GLB!$E30</f>
        <v>118.65245360806784</v>
      </c>
      <c r="K30" s="2">
        <f>[1]GLB!K30-[1]GLB!$E30</f>
        <v>122.50714074030839</v>
      </c>
      <c r="L30" s="2">
        <f>[1]GLB!L30-[1]GLB!$E30</f>
        <v>124.39025064708676</v>
      </c>
      <c r="M30" s="2">
        <f>[1]GLB!M30-[1]GLB!$E30</f>
        <v>148.85863152834827</v>
      </c>
      <c r="N30" s="2">
        <f>[1]GLB!N30-[1]GLB!$E30</f>
        <v>176.04047665461167</v>
      </c>
      <c r="O30" s="2">
        <f>[1]GLB!O30-[1]GLB!$E30</f>
        <v>220.31796571031373</v>
      </c>
      <c r="P30" s="2">
        <f>[1]GLB!P30-[1]GLB!$E30</f>
        <v>244.41121300948544</v>
      </c>
      <c r="Q30" s="2">
        <f>[1]GLB!Q30-[1]GLB!$E30</f>
        <v>252.83274695449109</v>
      </c>
      <c r="R30" s="2">
        <f>[1]GLB!R30-[1]GLB!$E30</f>
        <v>252.75751992029018</v>
      </c>
      <c r="S30" s="2">
        <f>[1]GLB!S30-[1]GLB!$E30</f>
        <v>252.70117374542497</v>
      </c>
      <c r="T30" s="2">
        <f>[1]GLB!T30-[1]GLB!$E30</f>
        <v>252.65926251363499</v>
      </c>
      <c r="U30" s="2">
        <f>[1]GLB!U30-[1]GLB!$E30</f>
        <v>255.21183559455312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-8.4146568021833446</v>
      </c>
      <c r="G31" s="2">
        <f>[1]GLB!G31-[1]GLB!$E31</f>
        <v>-15.598085422439908</v>
      </c>
      <c r="H31" s="2">
        <f>[1]GLB!H31-[1]GLB!$E31</f>
        <v>-10.910905264940538</v>
      </c>
      <c r="I31" s="2">
        <f>[1]GLB!I31-[1]GLB!$E31</f>
        <v>-11.224250912433035</v>
      </c>
      <c r="J31" s="2">
        <f>[1]GLB!J31-[1]GLB!$E31</f>
        <v>-7.5483879182288547</v>
      </c>
      <c r="K31" s="2">
        <f>[1]GLB!K31-[1]GLB!$E31</f>
        <v>-3.8439251546424202</v>
      </c>
      <c r="L31" s="2">
        <f>[1]GLB!L31-[1]GLB!$E31</f>
        <v>-8.7440282633906463E-2</v>
      </c>
      <c r="M31" s="2">
        <f>[1]GLB!M31-[1]GLB!$E31</f>
        <v>8.644148760097778</v>
      </c>
      <c r="N31" s="2">
        <f>[1]GLB!N31-[1]GLB!$E31</f>
        <v>15.287606231584505</v>
      </c>
      <c r="O31" s="2">
        <f>[1]GLB!O31-[1]GLB!$E31</f>
        <v>23.909879580265624</v>
      </c>
      <c r="P31" s="2">
        <f>[1]GLB!P31-[1]GLB!$E31</f>
        <v>32.588727116305108</v>
      </c>
      <c r="Q31" s="2">
        <f>[1]GLB!Q31-[1]GLB!$E31</f>
        <v>42.265372684893464</v>
      </c>
      <c r="R31" s="2">
        <f>[1]GLB!R31-[1]GLB!$E31</f>
        <v>51.916150351097713</v>
      </c>
      <c r="S31" s="2">
        <f>[1]GLB!S31-[1]GLB!$E31</f>
        <v>59.180068088969165</v>
      </c>
      <c r="T31" s="2">
        <f>[1]GLB!T31-[1]GLB!$E31</f>
        <v>65.83526812838636</v>
      </c>
      <c r="U31" s="2">
        <f>[1]GLB!U31-[1]GLB!$E31</f>
        <v>65.817476272778094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-8.6809676601124011</v>
      </c>
      <c r="G32" s="2">
        <f>[1]GLB!G32-[1]GLB!$E32</f>
        <v>-15.984017974236849</v>
      </c>
      <c r="H32" s="2">
        <f>[1]GLB!H32-[1]GLB!$E32</f>
        <v>-18.727423502734837</v>
      </c>
      <c r="I32" s="2">
        <f>[1]GLB!I32-[1]GLB!$E32</f>
        <v>-14.334247070193214</v>
      </c>
      <c r="J32" s="2">
        <f>[1]GLB!J32-[1]GLB!$E32</f>
        <v>-10.47565799222366</v>
      </c>
      <c r="K32" s="2">
        <f>[1]GLB!K32-[1]GLB!$E32</f>
        <v>-7.3622857513305462</v>
      </c>
      <c r="L32" s="2">
        <f>[1]GLB!L32-[1]GLB!$E32</f>
        <v>-7.7833052244168357</v>
      </c>
      <c r="M32" s="2">
        <f>[1]GLB!M32-[1]GLB!$E32</f>
        <v>-6.4419897744487571</v>
      </c>
      <c r="N32" s="2">
        <f>[1]GLB!N32-[1]GLB!$E32</f>
        <v>8.5741869042858525</v>
      </c>
      <c r="O32" s="2">
        <f>[1]GLB!O32-[1]GLB!$E32</f>
        <v>28.27492446482438</v>
      </c>
      <c r="P32" s="2">
        <f>[1]GLB!P32-[1]GLB!$E32</f>
        <v>38.791446333780641</v>
      </c>
      <c r="Q32" s="2">
        <f>[1]GLB!Q32-[1]GLB!$E32</f>
        <v>66.916508228799557</v>
      </c>
      <c r="R32" s="2">
        <f>[1]GLB!R32-[1]GLB!$E32</f>
        <v>85.728670179396431</v>
      </c>
      <c r="S32" s="2">
        <f>[1]GLB!S32-[1]GLB!$E32</f>
        <v>101.87964492634137</v>
      </c>
      <c r="T32" s="2">
        <f>[1]GLB!T32-[1]GLB!$E32</f>
        <v>120.85253950409015</v>
      </c>
      <c r="U32" s="2">
        <f>[1]GLB!U32-[1]GLB!$E32</f>
        <v>120.74912880914007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-8.4086097932254233</v>
      </c>
      <c r="G33" s="2">
        <f>[1]GLB!G33-[1]GLB!$E33</f>
        <v>-15.569991746675441</v>
      </c>
      <c r="H33" s="2">
        <f>[1]GLB!H33-[1]GLB!$E33</f>
        <v>-13.123377844201514</v>
      </c>
      <c r="I33" s="2">
        <f>[1]GLB!I33-[1]GLB!$E33</f>
        <v>-10.525887781843721</v>
      </c>
      <c r="J33" s="2">
        <f>[1]GLB!J33-[1]GLB!$E33</f>
        <v>-10.581508562860108</v>
      </c>
      <c r="K33" s="2">
        <f>[1]GLB!K33-[1]GLB!$E33</f>
        <v>-9.9956228053797531</v>
      </c>
      <c r="L33" s="2">
        <f>[1]GLB!L33-[1]GLB!$E33</f>
        <v>-5.6379387622209833</v>
      </c>
      <c r="M33" s="2">
        <f>[1]GLB!M33-[1]GLB!$E33</f>
        <v>-1.6864779460229329</v>
      </c>
      <c r="N33" s="2">
        <f>[1]GLB!N33-[1]GLB!$E33</f>
        <v>1.6959401861340666</v>
      </c>
      <c r="O33" s="2">
        <f>[1]GLB!O33-[1]GLB!$E33</f>
        <v>8.9705490278120124</v>
      </c>
      <c r="P33" s="2">
        <f>[1]GLB!P33-[1]GLB!$E33</f>
        <v>15.293515544890397</v>
      </c>
      <c r="Q33" s="2">
        <f>[1]GLB!Q33-[1]GLB!$E33</f>
        <v>20.538515024816661</v>
      </c>
      <c r="R33" s="2">
        <f>[1]GLB!R33-[1]GLB!$E33</f>
        <v>22.296094367914066</v>
      </c>
      <c r="S33" s="2">
        <f>[1]GLB!S33-[1]GLB!$E33</f>
        <v>22.483492851781648</v>
      </c>
      <c r="T33" s="2">
        <f>[1]GLB!T33-[1]GLB!$E33</f>
        <v>22.466858667841279</v>
      </c>
      <c r="U33" s="2">
        <f>[1]GLB!U33-[1]GLB!$E33</f>
        <v>22.519399495583002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-8.3830131120275837</v>
      </c>
      <c r="G34" s="2">
        <f>[1]GLB!G34-[1]GLB!$E34</f>
        <v>-15.936442471629107</v>
      </c>
      <c r="H34" s="2">
        <f>[1]GLB!H34-[1]GLB!$E34</f>
        <v>1.251956660250471</v>
      </c>
      <c r="I34" s="2">
        <f>[1]GLB!I34-[1]GLB!$E34</f>
        <v>8.0505315125501511</v>
      </c>
      <c r="J34" s="2">
        <f>[1]GLB!J34-[1]GLB!$E34</f>
        <v>12.971064264392226</v>
      </c>
      <c r="K34" s="2">
        <f>[1]GLB!K34-[1]GLB!$E34</f>
        <v>14.478091045830297</v>
      </c>
      <c r="L34" s="2">
        <f>[1]GLB!L34-[1]GLB!$E34</f>
        <v>24.2961532336858</v>
      </c>
      <c r="M34" s="2">
        <f>[1]GLB!M34-[1]GLB!$E34</f>
        <v>38.734189697062448</v>
      </c>
      <c r="N34" s="2">
        <f>[1]GLB!N34-[1]GLB!$E34</f>
        <v>47.14853380698105</v>
      </c>
      <c r="O34" s="2">
        <f>[1]GLB!O34-[1]GLB!$E34</f>
        <v>51.418838751414114</v>
      </c>
      <c r="P34" s="2">
        <f>[1]GLB!P34-[1]GLB!$E34</f>
        <v>52.04728573668126</v>
      </c>
      <c r="Q34" s="2">
        <f>[1]GLB!Q34-[1]GLB!$E34</f>
        <v>51.972102650473516</v>
      </c>
      <c r="R34" s="2">
        <f>[1]GLB!R34-[1]GLB!$E34</f>
        <v>51.915002749934956</v>
      </c>
      <c r="S34" s="2">
        <f>[1]GLB!S34-[1]GLB!$E34</f>
        <v>51.899912340698393</v>
      </c>
      <c r="T34" s="2">
        <f>[1]GLB!T34-[1]GLB!$E34</f>
        <v>51.637641009784147</v>
      </c>
      <c r="U34" s="2">
        <f>[1]GLB!U34-[1]GLB!$E34</f>
        <v>51.438318767040982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-10.80912208390555</v>
      </c>
      <c r="G35" s="2">
        <f>[1]GLB!G35-[1]GLB!$E35</f>
        <v>-19.605250682387123</v>
      </c>
      <c r="H35" s="2">
        <f>[1]GLB!H35-[1]GLB!$E35</f>
        <v>2.8140101532299013</v>
      </c>
      <c r="I35" s="2">
        <f>[1]GLB!I35-[1]GLB!$E35</f>
        <v>19.618321370493959</v>
      </c>
      <c r="J35" s="2">
        <f>[1]GLB!J35-[1]GLB!$E35</f>
        <v>24.60499861469134</v>
      </c>
      <c r="K35" s="2">
        <f>[1]GLB!K35-[1]GLB!$E35</f>
        <v>29.032371946125295</v>
      </c>
      <c r="L35" s="2">
        <f>[1]GLB!L35-[1]GLB!$E35</f>
        <v>34.928615659772731</v>
      </c>
      <c r="M35" s="2">
        <f>[1]GLB!M35-[1]GLB!$E35</f>
        <v>58.167947410767283</v>
      </c>
      <c r="N35" s="2">
        <f>[1]GLB!N35-[1]GLB!$E35</f>
        <v>79.530843020083466</v>
      </c>
      <c r="O35" s="2">
        <f>[1]GLB!O35-[1]GLB!$E35</f>
        <v>93.581644710043292</v>
      </c>
      <c r="P35" s="2">
        <f>[1]GLB!P35-[1]GLB!$E35</f>
        <v>106.95214501774672</v>
      </c>
      <c r="Q35" s="2">
        <f>[1]GLB!Q35-[1]GLB!$E35</f>
        <v>120.60539595507453</v>
      </c>
      <c r="R35" s="2">
        <f>[1]GLB!R35-[1]GLB!$E35</f>
        <v>133.32222923667041</v>
      </c>
      <c r="S35" s="2">
        <f>[1]GLB!S35-[1]GLB!$E35</f>
        <v>144.91828740439041</v>
      </c>
      <c r="T35" s="2">
        <f>[1]GLB!T35-[1]GLB!$E35</f>
        <v>150.00377382536772</v>
      </c>
      <c r="U35" s="2">
        <f>[1]GLB!U35-[1]GLB!$E35</f>
        <v>154.091674307434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-8.7872372204865314</v>
      </c>
      <c r="G36" s="2">
        <f>[1]GLB!G36-[1]GLB!$E36</f>
        <v>-16.524434695286345</v>
      </c>
      <c r="H36" s="2">
        <f>[1]GLB!H36-[1]GLB!$E36</f>
        <v>-6.3165631208003106</v>
      </c>
      <c r="I36" s="2">
        <f>[1]GLB!I36-[1]GLB!$E36</f>
        <v>-6.3768449025888003</v>
      </c>
      <c r="J36" s="2">
        <f>[1]GLB!J36-[1]GLB!$E36</f>
        <v>-7.8770168355194983</v>
      </c>
      <c r="K36" s="2">
        <f>[1]GLB!K36-[1]GLB!$E36</f>
        <v>-8.8651055862692374</v>
      </c>
      <c r="L36" s="2">
        <f>[1]GLB!L36-[1]GLB!$E36</f>
        <v>0.37818928710930777</v>
      </c>
      <c r="M36" s="2">
        <f>[1]GLB!M36-[1]GLB!$E36</f>
        <v>16.461699611627409</v>
      </c>
      <c r="N36" s="2">
        <f>[1]GLB!N36-[1]GLB!$E36</f>
        <v>20.0044458487273</v>
      </c>
      <c r="O36" s="2">
        <f>[1]GLB!O36-[1]GLB!$E36</f>
        <v>22.123536933660034</v>
      </c>
      <c r="P36" s="2">
        <f>[1]GLB!P36-[1]GLB!$E36</f>
        <v>22.696954733433813</v>
      </c>
      <c r="Q36" s="2">
        <f>[1]GLB!Q36-[1]GLB!$E36</f>
        <v>23.997566915387779</v>
      </c>
      <c r="R36" s="2">
        <f>[1]GLB!R36-[1]GLB!$E36</f>
        <v>23.865486466772836</v>
      </c>
      <c r="S36" s="2">
        <f>[1]GLB!S36-[1]GLB!$E36</f>
        <v>23.73521714750359</v>
      </c>
      <c r="T36" s="2">
        <f>[1]GLB!T36-[1]GLB!$E36</f>
        <v>23.620961420088406</v>
      </c>
      <c r="U36" s="2">
        <f>[1]GLB!U36-[1]GLB!$E36</f>
        <v>23.534910230206606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-7.6346934292682818</v>
      </c>
      <c r="G37" s="2">
        <f>[1]GLB!G37-[1]GLB!$E37</f>
        <v>-14.351809829570811</v>
      </c>
      <c r="H37" s="2">
        <f>[1]GLB!H37-[1]GLB!$E37</f>
        <v>16.158403473265935</v>
      </c>
      <c r="I37" s="2">
        <f>[1]GLB!I37-[1]GLB!$E37</f>
        <v>28.02609005358272</v>
      </c>
      <c r="J37" s="2">
        <f>[1]GLB!J37-[1]GLB!$E37</f>
        <v>35.303319213821851</v>
      </c>
      <c r="K37" s="2">
        <f>[1]GLB!K37-[1]GLB!$E37</f>
        <v>34.735225111450745</v>
      </c>
      <c r="L37" s="2">
        <f>[1]GLB!L37-[1]GLB!$E37</f>
        <v>35.513714682099817</v>
      </c>
      <c r="M37" s="2">
        <f>[1]GLB!M37-[1]GLB!$E37</f>
        <v>38.957897085662353</v>
      </c>
      <c r="N37" s="2">
        <f>[1]GLB!N37-[1]GLB!$E37</f>
        <v>47.169120628534074</v>
      </c>
      <c r="O37" s="2">
        <f>[1]GLB!O37-[1]GLB!$E37</f>
        <v>50.053318615392527</v>
      </c>
      <c r="P37" s="2">
        <f>[1]GLB!P37-[1]GLB!$E37</f>
        <v>52.800047617493874</v>
      </c>
      <c r="Q37" s="2">
        <f>[1]GLB!Q37-[1]GLB!$E37</f>
        <v>84.528792555408472</v>
      </c>
      <c r="R37" s="2">
        <f>[1]GLB!R37-[1]GLB!$E37</f>
        <v>87.187375880561376</v>
      </c>
      <c r="S37" s="2">
        <f>[1]GLB!S37-[1]GLB!$E37</f>
        <v>89.640027551631647</v>
      </c>
      <c r="T37" s="2">
        <f>[1]GLB!T37-[1]GLB!$E37</f>
        <v>91.683293669646901</v>
      </c>
      <c r="U37" s="2">
        <f>[1]GLB!U37-[1]GLB!$E37</f>
        <v>91.640797910073616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-8.6043698872190362</v>
      </c>
      <c r="G38" s="2">
        <f>[1]GLB!G38-[1]GLB!$E38</f>
        <v>-16.346104206209475</v>
      </c>
      <c r="H38" s="2">
        <f>[1]GLB!H38-[1]GLB!$E38</f>
        <v>-16.266838327541791</v>
      </c>
      <c r="I38" s="2">
        <f>[1]GLB!I38-[1]GLB!$E38</f>
        <v>-5.8598123995889182</v>
      </c>
      <c r="J38" s="2">
        <f>[1]GLB!J38-[1]GLB!$E38</f>
        <v>6.3238168314619543</v>
      </c>
      <c r="K38" s="2">
        <f>[1]GLB!K38-[1]GLB!$E38</f>
        <v>19.123598617143216</v>
      </c>
      <c r="L38" s="2">
        <f>[1]GLB!L38-[1]GLB!$E38</f>
        <v>25.216968821353476</v>
      </c>
      <c r="M38" s="2">
        <f>[1]GLB!M38-[1]GLB!$E38</f>
        <v>32.474603540318185</v>
      </c>
      <c r="N38" s="2">
        <f>[1]GLB!N38-[1]GLB!$E38</f>
        <v>40.957723101138072</v>
      </c>
      <c r="O38" s="2">
        <f>[1]GLB!O38-[1]GLB!$E38</f>
        <v>50.483616408334001</v>
      </c>
      <c r="P38" s="2">
        <f>[1]GLB!P38-[1]GLB!$E38</f>
        <v>59.276777588444929</v>
      </c>
      <c r="Q38" s="2">
        <f>[1]GLB!Q38-[1]GLB!$E38</f>
        <v>67.862212501489466</v>
      </c>
      <c r="R38" s="2">
        <f>[1]GLB!R38-[1]GLB!$E38</f>
        <v>76.060140718953789</v>
      </c>
      <c r="S38" s="2">
        <f>[1]GLB!S38-[1]GLB!$E38</f>
        <v>82.33911800307169</v>
      </c>
      <c r="T38" s="2">
        <f>[1]GLB!T38-[1]GLB!$E38</f>
        <v>82.269199489535367</v>
      </c>
      <c r="U38" s="2">
        <f>[1]GLB!U38-[1]GLB!$E38</f>
        <v>82.212573597914343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-9.7918181647974052</v>
      </c>
      <c r="G39" s="2">
        <f>[1]GLB!G39-[1]GLB!$E39</f>
        <v>-17.548660475310498</v>
      </c>
      <c r="H39" s="2">
        <f>[1]GLB!H39-[1]GLB!$E39</f>
        <v>-2.2786582356584404</v>
      </c>
      <c r="I39" s="2">
        <f>[1]GLB!I39-[1]GLB!$E39</f>
        <v>8.0161717046375998</v>
      </c>
      <c r="J39" s="2">
        <f>[1]GLB!J39-[1]GLB!$E39</f>
        <v>23.026519115688643</v>
      </c>
      <c r="K39" s="2">
        <f>[1]GLB!K39-[1]GLB!$E39</f>
        <v>32.847465795988683</v>
      </c>
      <c r="L39" s="2">
        <f>[1]GLB!L39-[1]GLB!$E39</f>
        <v>37.480363650235176</v>
      </c>
      <c r="M39" s="2">
        <f>[1]GLB!M39-[1]GLB!$E39</f>
        <v>47.919165302749661</v>
      </c>
      <c r="N39" s="2">
        <f>[1]GLB!N39-[1]GLB!$E39</f>
        <v>56.637879889974556</v>
      </c>
      <c r="O39" s="2">
        <f>[1]GLB!O39-[1]GLB!$E39</f>
        <v>65.77724917382875</v>
      </c>
      <c r="P39" s="2">
        <f>[1]GLB!P39-[1]GLB!$E39</f>
        <v>72.44735569219074</v>
      </c>
      <c r="Q39" s="2">
        <f>[1]GLB!Q39-[1]GLB!$E39</f>
        <v>78.376119974175253</v>
      </c>
      <c r="R39" s="2">
        <f>[1]GLB!R39-[1]GLB!$E39</f>
        <v>78.349370600662041</v>
      </c>
      <c r="S39" s="2">
        <f>[1]GLB!S39-[1]GLB!$E39</f>
        <v>78.328903908551183</v>
      </c>
      <c r="T39" s="2">
        <f>[1]GLB!T39-[1]GLB!$E39</f>
        <v>78.309251721807868</v>
      </c>
      <c r="U39" s="2">
        <f>[1]GLB!U39-[1]GLB!$E39</f>
        <v>78.294882979621434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-9.2765183456126579</v>
      </c>
      <c r="G40" s="2">
        <f>[1]GLB!G40-[1]GLB!$E40</f>
        <v>-16.62407533648593</v>
      </c>
      <c r="H40" s="2">
        <f>[1]GLB!H40-[1]GLB!$E40</f>
        <v>5.0353218726741034</v>
      </c>
      <c r="I40" s="2">
        <f>[1]GLB!I40-[1]GLB!$E40</f>
        <v>8.2728603156774625</v>
      </c>
      <c r="J40" s="2">
        <f>[1]GLB!J40-[1]GLB!$E40</f>
        <v>12.728664018557083</v>
      </c>
      <c r="K40" s="2">
        <f>[1]GLB!K40-[1]GLB!$E40</f>
        <v>16.207077200738695</v>
      </c>
      <c r="L40" s="2">
        <f>[1]GLB!L40-[1]GLB!$E40</f>
        <v>28.178699868775311</v>
      </c>
      <c r="M40" s="2">
        <f>[1]GLB!M40-[1]GLB!$E40</f>
        <v>38.881691062481877</v>
      </c>
      <c r="N40" s="2">
        <f>[1]GLB!N40-[1]GLB!$E40</f>
        <v>43.170706732929375</v>
      </c>
      <c r="O40" s="2">
        <f>[1]GLB!O40-[1]GLB!$E40</f>
        <v>44.687333495634903</v>
      </c>
      <c r="P40" s="2">
        <f>[1]GLB!P40-[1]GLB!$E40</f>
        <v>49.932272947496131</v>
      </c>
      <c r="Q40" s="2">
        <f>[1]GLB!Q40-[1]GLB!$E40</f>
        <v>54.60691195524123</v>
      </c>
      <c r="R40" s="2">
        <f>[1]GLB!R40-[1]GLB!$E40</f>
        <v>59.701775655402344</v>
      </c>
      <c r="S40" s="2">
        <f>[1]GLB!S40-[1]GLB!$E40</f>
        <v>63.890548306185792</v>
      </c>
      <c r="T40" s="2">
        <f>[1]GLB!T40-[1]GLB!$E40</f>
        <v>63.874306342865111</v>
      </c>
      <c r="U40" s="2">
        <f>[1]GLB!U40-[1]GLB!$E40</f>
        <v>63.834435277870398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-9.3609144080228361</v>
      </c>
      <c r="G41" s="2">
        <f>[1]GLB!G41-[1]GLB!$E41</f>
        <v>-16.643715547199918</v>
      </c>
      <c r="H41" s="2">
        <f>[1]GLB!H41-[1]GLB!$E41</f>
        <v>-10.05105224492263</v>
      </c>
      <c r="I41" s="2">
        <f>[1]GLB!I41-[1]GLB!$E41</f>
        <v>-3.547815930185152</v>
      </c>
      <c r="J41" s="2">
        <f>[1]GLB!J41-[1]GLB!$E41</f>
        <v>3.5031982895602596</v>
      </c>
      <c r="K41" s="2">
        <f>[1]GLB!K41-[1]GLB!$E41</f>
        <v>13.583087195554526</v>
      </c>
      <c r="L41" s="2">
        <f>[1]GLB!L41-[1]GLB!$E41</f>
        <v>19.010824974875959</v>
      </c>
      <c r="M41" s="2">
        <f>[1]GLB!M41-[1]GLB!$E41</f>
        <v>30.878266475815053</v>
      </c>
      <c r="N41" s="2">
        <f>[1]GLB!N41-[1]GLB!$E41</f>
        <v>43.324941771346403</v>
      </c>
      <c r="O41" s="2">
        <f>[1]GLB!O41-[1]GLB!$E41</f>
        <v>56.050247103568836</v>
      </c>
      <c r="P41" s="2">
        <f>[1]GLB!P41-[1]GLB!$E41</f>
        <v>67.232700607731658</v>
      </c>
      <c r="Q41" s="2">
        <f>[1]GLB!Q41-[1]GLB!$E41</f>
        <v>76.297400037476564</v>
      </c>
      <c r="R41" s="2">
        <f>[1]GLB!R41-[1]GLB!$E41</f>
        <v>83.818508692841988</v>
      </c>
      <c r="S41" s="2">
        <f>[1]GLB!S41-[1]GLB!$E41</f>
        <v>90.482554443816298</v>
      </c>
      <c r="T41" s="2">
        <f>[1]GLB!T41-[1]GLB!$E41</f>
        <v>94.986685713826319</v>
      </c>
      <c r="U41" s="2">
        <f>[1]GLB!U41-[1]GLB!$E41</f>
        <v>94.974005820858565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-7.7859983151893175</v>
      </c>
      <c r="G42" s="2">
        <f>[1]GLB!G42-[1]GLB!$E42</f>
        <v>-15.727102113673936</v>
      </c>
      <c r="H42" s="2">
        <f>[1]GLB!H42-[1]GLB!$E42</f>
        <v>27.648722043372345</v>
      </c>
      <c r="I42" s="2">
        <f>[1]GLB!I42-[1]GLB!$E42</f>
        <v>72.144732671184556</v>
      </c>
      <c r="J42" s="2">
        <f>[1]GLB!J42-[1]GLB!$E42</f>
        <v>93.18881508769482</v>
      </c>
      <c r="K42" s="2">
        <f>[1]GLB!K42-[1]GLB!$E42</f>
        <v>98.189420150866681</v>
      </c>
      <c r="L42" s="2">
        <f>[1]GLB!L42-[1]GLB!$E42</f>
        <v>99.278537447305098</v>
      </c>
      <c r="M42" s="2">
        <f>[1]GLB!M42-[1]GLB!$E42</f>
        <v>110.03337493047047</v>
      </c>
      <c r="N42" s="2">
        <f>[1]GLB!N42-[1]GLB!$E42</f>
        <v>120.61431137876525</v>
      </c>
      <c r="O42" s="2">
        <f>[1]GLB!O42-[1]GLB!$E42</f>
        <v>141.32944590447369</v>
      </c>
      <c r="P42" s="2">
        <f>[1]GLB!P42-[1]GLB!$E42</f>
        <v>194.44058880944203</v>
      </c>
      <c r="Q42" s="2">
        <f>[1]GLB!Q42-[1]GLB!$E42</f>
        <v>215.65055569946435</v>
      </c>
      <c r="R42" s="2">
        <f>[1]GLB!R42-[1]GLB!$E42</f>
        <v>223.6869618487749</v>
      </c>
      <c r="S42" s="2">
        <f>[1]GLB!S42-[1]GLB!$E42</f>
        <v>231.51376360325276</v>
      </c>
      <c r="T42" s="2">
        <f>[1]GLB!T42-[1]GLB!$E42</f>
        <v>231.47529767862034</v>
      </c>
      <c r="U42" s="2">
        <f>[1]GLB!U42-[1]GLB!$E42</f>
        <v>231.44373596408013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-9.1786395474846358</v>
      </c>
      <c r="G43" s="2">
        <f>[1]GLB!G43-[1]GLB!$E43</f>
        <v>-16.17519081238197</v>
      </c>
      <c r="H43" s="2">
        <f>[1]GLB!H43-[1]GLB!$E43</f>
        <v>-12.808720058567815</v>
      </c>
      <c r="I43" s="2">
        <f>[1]GLB!I43-[1]GLB!$E43</f>
        <v>-8.3807142405698869</v>
      </c>
      <c r="J43" s="2">
        <f>[1]GLB!J43-[1]GLB!$E43</f>
        <v>1.3006391019130206</v>
      </c>
      <c r="K43" s="2">
        <f>[1]GLB!K43-[1]GLB!$E43</f>
        <v>4.4590608834109844</v>
      </c>
      <c r="L43" s="2">
        <f>[1]GLB!L43-[1]GLB!$E43</f>
        <v>8.41710166199573</v>
      </c>
      <c r="M43" s="2">
        <f>[1]GLB!M43-[1]GLB!$E43</f>
        <v>15.65566097340843</v>
      </c>
      <c r="N43" s="2">
        <f>[1]GLB!N43-[1]GLB!$E43</f>
        <v>21.56480364742265</v>
      </c>
      <c r="O43" s="2">
        <f>[1]GLB!O43-[1]GLB!$E43</f>
        <v>29.116754492377368</v>
      </c>
      <c r="P43" s="2">
        <f>[1]GLB!P43-[1]GLB!$E43</f>
        <v>37.442520738012718</v>
      </c>
      <c r="Q43" s="2">
        <f>[1]GLB!Q43-[1]GLB!$E43</f>
        <v>41.522781195262269</v>
      </c>
      <c r="R43" s="2">
        <f>[1]GLB!R43-[1]GLB!$E43</f>
        <v>41.412594203685785</v>
      </c>
      <c r="S43" s="2">
        <f>[1]GLB!S43-[1]GLB!$E43</f>
        <v>41.259391667159889</v>
      </c>
      <c r="T43" s="2">
        <f>[1]GLB!T43-[1]GLB!$E43</f>
        <v>41.139128564982002</v>
      </c>
      <c r="U43" s="2">
        <f>[1]GLB!U43-[1]GLB!$E43</f>
        <v>41.060338460825733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-9.525142813513412</v>
      </c>
      <c r="G44" s="2">
        <f>[1]GLB!G44-[1]GLB!$E44</f>
        <v>-17.176825066973379</v>
      </c>
      <c r="H44" s="2">
        <f>[1]GLB!H44-[1]GLB!$E44</f>
        <v>-16.063520134873215</v>
      </c>
      <c r="I44" s="2">
        <f>[1]GLB!I44-[1]GLB!$E44</f>
        <v>-12.169492774734408</v>
      </c>
      <c r="J44" s="2">
        <f>[1]GLB!J44-[1]GLB!$E44</f>
        <v>-7.6941351756236145</v>
      </c>
      <c r="K44" s="2">
        <f>[1]GLB!K44-[1]GLB!$E44</f>
        <v>-1.0304690791954272</v>
      </c>
      <c r="L44" s="2">
        <f>[1]GLB!L44-[1]GLB!$E44</f>
        <v>5.5834807875939987</v>
      </c>
      <c r="M44" s="2">
        <f>[1]GLB!M44-[1]GLB!$E44</f>
        <v>14.677807109424975</v>
      </c>
      <c r="N44" s="2">
        <f>[1]GLB!N44-[1]GLB!$E44</f>
        <v>25.346144609285602</v>
      </c>
      <c r="O44" s="2">
        <f>[1]GLB!O44-[1]GLB!$E44</f>
        <v>38.33569887536396</v>
      </c>
      <c r="P44" s="2">
        <f>[1]GLB!P44-[1]GLB!$E44</f>
        <v>47.603209423366934</v>
      </c>
      <c r="Q44" s="2">
        <f>[1]GLB!Q44-[1]GLB!$E44</f>
        <v>56.110500135400798</v>
      </c>
      <c r="R44" s="2">
        <f>[1]GLB!R44-[1]GLB!$E44</f>
        <v>63.318106938911569</v>
      </c>
      <c r="S44" s="2">
        <f>[1]GLB!S44-[1]GLB!$E44</f>
        <v>70.367244468682202</v>
      </c>
      <c r="T44" s="2">
        <f>[1]GLB!T44-[1]GLB!$E44</f>
        <v>71.086509827297959</v>
      </c>
      <c r="U44" s="2">
        <f>[1]GLB!U44-[1]GLB!$E44</f>
        <v>71.043524331781555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-7.9115849776117102</v>
      </c>
      <c r="G45" s="2">
        <f>[1]GLB!G45-[1]GLB!$E45</f>
        <v>-15.04740979623557</v>
      </c>
      <c r="H45" s="2">
        <f>[1]GLB!H45-[1]GLB!$E45</f>
        <v>14.750606424329362</v>
      </c>
      <c r="I45" s="2">
        <f>[1]GLB!I45-[1]GLB!$E45</f>
        <v>18.541137335136227</v>
      </c>
      <c r="J45" s="2">
        <f>[1]GLB!J45-[1]GLB!$E45</f>
        <v>17.224438637311323</v>
      </c>
      <c r="K45" s="2">
        <f>[1]GLB!K45-[1]GLB!$E45</f>
        <v>16.3835453985821</v>
      </c>
      <c r="L45" s="2">
        <f>[1]GLB!L45-[1]GLB!$E45</f>
        <v>17.386579813107346</v>
      </c>
      <c r="M45" s="2">
        <f>[1]GLB!M45-[1]GLB!$E45</f>
        <v>31.315274427779968</v>
      </c>
      <c r="N45" s="2">
        <f>[1]GLB!N45-[1]GLB!$E45</f>
        <v>42.041536707067735</v>
      </c>
      <c r="O45" s="2">
        <f>[1]GLB!O45-[1]GLB!$E45</f>
        <v>50.930092364032134</v>
      </c>
      <c r="P45" s="2">
        <f>[1]GLB!P45-[1]GLB!$E45</f>
        <v>58.620202873859398</v>
      </c>
      <c r="Q45" s="2">
        <f>[1]GLB!Q45-[1]GLB!$E45</f>
        <v>62.475838997239862</v>
      </c>
      <c r="R45" s="2">
        <f>[1]GLB!R45-[1]GLB!$E45</f>
        <v>62.383008524900561</v>
      </c>
      <c r="S45" s="2">
        <f>[1]GLB!S45-[1]GLB!$E45</f>
        <v>63.67912331640764</v>
      </c>
      <c r="T45" s="2">
        <f>[1]GLB!T45-[1]GLB!$E45</f>
        <v>63.915692423082874</v>
      </c>
      <c r="U45" s="2">
        <f>[1]GLB!U45-[1]GLB!$E45</f>
        <v>64.307421468104167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-9.2976077651856031</v>
      </c>
      <c r="G46" s="2">
        <f>[1]GLB!G46-[1]GLB!$E46</f>
        <v>-17.498307868980646</v>
      </c>
      <c r="H46" s="2">
        <f>[1]GLB!H46-[1]GLB!$E46</f>
        <v>7.6572289447708499</v>
      </c>
      <c r="I46" s="2">
        <f>[1]GLB!I46-[1]GLB!$E46</f>
        <v>13.363785760969222</v>
      </c>
      <c r="J46" s="2">
        <f>[1]GLB!J46-[1]GLB!$E46</f>
        <v>20.223815565849691</v>
      </c>
      <c r="K46" s="2">
        <f>[1]GLB!K46-[1]GLB!$E46</f>
        <v>26.320209655032613</v>
      </c>
      <c r="L46" s="2">
        <f>[1]GLB!L46-[1]GLB!$E46</f>
        <v>34.809219574745839</v>
      </c>
      <c r="M46" s="2">
        <f>[1]GLB!M46-[1]GLB!$E46</f>
        <v>42.62097479045633</v>
      </c>
      <c r="N46" s="2">
        <f>[1]GLB!N46-[1]GLB!$E46</f>
        <v>51.929285397790409</v>
      </c>
      <c r="O46" s="2">
        <f>[1]GLB!O46-[1]GLB!$E46</f>
        <v>64.074682048293198</v>
      </c>
      <c r="P46" s="2">
        <f>[1]GLB!P46-[1]GLB!$E46</f>
        <v>67.538900508690404</v>
      </c>
      <c r="Q46" s="2">
        <f>[1]GLB!Q46-[1]GLB!$E46</f>
        <v>72.966419672257871</v>
      </c>
      <c r="R46" s="2">
        <f>[1]GLB!R46-[1]GLB!$E46</f>
        <v>76.215295919779237</v>
      </c>
      <c r="S46" s="2">
        <f>[1]GLB!S46-[1]GLB!$E46</f>
        <v>81.616225818214843</v>
      </c>
      <c r="T46" s="2">
        <f>[1]GLB!T46-[1]GLB!$E46</f>
        <v>90.681342306795159</v>
      </c>
      <c r="U46" s="2">
        <f>[1]GLB!U46-[1]GLB!$E46</f>
        <v>94.72293986755858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-9.0667073517834069</v>
      </c>
      <c r="G47" s="2">
        <f>[1]GLB!G47-[1]GLB!$E47</f>
        <v>-16.437578866493368</v>
      </c>
      <c r="H47" s="2">
        <f>[1]GLB!H47-[1]GLB!$E47</f>
        <v>17.233545931720982</v>
      </c>
      <c r="I47" s="2">
        <f>[1]GLB!I47-[1]GLB!$E47</f>
        <v>29.118952132153026</v>
      </c>
      <c r="J47" s="2">
        <f>[1]GLB!J47-[1]GLB!$E47</f>
        <v>46.143704414992044</v>
      </c>
      <c r="K47" s="2">
        <f>[1]GLB!K47-[1]GLB!$E47</f>
        <v>47.203364165374751</v>
      </c>
      <c r="L47" s="2">
        <f>[1]GLB!L47-[1]GLB!$E47</f>
        <v>52.205526953117442</v>
      </c>
      <c r="M47" s="2">
        <f>[1]GLB!M47-[1]GLB!$E47</f>
        <v>69.416620808548032</v>
      </c>
      <c r="N47" s="2">
        <f>[1]GLB!N47-[1]GLB!$E47</f>
        <v>87.277784527716449</v>
      </c>
      <c r="O47" s="2">
        <f>[1]GLB!O47-[1]GLB!$E47</f>
        <v>97.199758849180853</v>
      </c>
      <c r="P47" s="2">
        <f>[1]GLB!P47-[1]GLB!$E47</f>
        <v>106.35520523058358</v>
      </c>
      <c r="Q47" s="2">
        <f>[1]GLB!Q47-[1]GLB!$E47</f>
        <v>114.08474195510507</v>
      </c>
      <c r="R47" s="2">
        <f>[1]GLB!R47-[1]GLB!$E47</f>
        <v>116.79975027774071</v>
      </c>
      <c r="S47" s="2">
        <f>[1]GLB!S47-[1]GLB!$E47</f>
        <v>119.55527385605501</v>
      </c>
      <c r="T47" s="2">
        <f>[1]GLB!T47-[1]GLB!$E47</f>
        <v>119.52270066559822</v>
      </c>
      <c r="U47" s="2">
        <f>[1]GLB!U47-[1]GLB!$E47</f>
        <v>119.49299122336879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-7.6476858527817058</v>
      </c>
      <c r="G48" s="2">
        <f>[1]GLB!G48-[1]GLB!$E48</f>
        <v>-16.452290069089031</v>
      </c>
      <c r="H48" s="2">
        <f>[1]GLB!H48-[1]GLB!$E48</f>
        <v>49.478913681859012</v>
      </c>
      <c r="I48" s="2">
        <f>[1]GLB!I48-[1]GLB!$E48</f>
        <v>73.553704091732925</v>
      </c>
      <c r="J48" s="2">
        <f>[1]GLB!J48-[1]GLB!$E48</f>
        <v>96.855795425997258</v>
      </c>
      <c r="K48" s="2">
        <f>[1]GLB!K48-[1]GLB!$E48</f>
        <v>101.70685267655654</v>
      </c>
      <c r="L48" s="2">
        <f>[1]GLB!L48-[1]GLB!$E48</f>
        <v>103.56980900045937</v>
      </c>
      <c r="M48" s="2">
        <f>[1]GLB!M48-[1]GLB!$E48</f>
        <v>107.17427368127574</v>
      </c>
      <c r="N48" s="2">
        <f>[1]GLB!N48-[1]GLB!$E48</f>
        <v>111.79385791309051</v>
      </c>
      <c r="O48" s="2">
        <f>[1]GLB!O48-[1]GLB!$E48</f>
        <v>128.96652969298611</v>
      </c>
      <c r="P48" s="2">
        <f>[1]GLB!P48-[1]GLB!$E48</f>
        <v>151.45714014672558</v>
      </c>
      <c r="Q48" s="2">
        <f>[1]GLB!Q48-[1]GLB!$E48</f>
        <v>167.27528092297689</v>
      </c>
      <c r="R48" s="2">
        <f>[1]GLB!R48-[1]GLB!$E48</f>
        <v>247.44472208266825</v>
      </c>
      <c r="S48" s="2">
        <f>[1]GLB!S48-[1]GLB!$E48</f>
        <v>250.9562730282596</v>
      </c>
      <c r="T48" s="2">
        <f>[1]GLB!T48-[1]GLB!$E48</f>
        <v>254.98736123210301</v>
      </c>
      <c r="U48" s="2">
        <f>[1]GLB!U48-[1]GLB!$E48</f>
        <v>254.98030458775884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-8.0689952296129377</v>
      </c>
      <c r="G49" s="2">
        <f>[1]GLB!G49-[1]GLB!$E49</f>
        <v>-14.801804159336825</v>
      </c>
      <c r="H49" s="2">
        <f>[1]GLB!H49-[1]GLB!$E49</f>
        <v>-7.3355153823608816</v>
      </c>
      <c r="I49" s="2">
        <f>[1]GLB!I49-[1]GLB!$E49</f>
        <v>2.3329530021296705</v>
      </c>
      <c r="J49" s="2">
        <f>[1]GLB!J49-[1]GLB!$E49</f>
        <v>12.903343548080557</v>
      </c>
      <c r="K49" s="2">
        <f>[1]GLB!K49-[1]GLB!$E49</f>
        <v>23.209494682356308</v>
      </c>
      <c r="L49" s="2">
        <f>[1]GLB!L49-[1]GLB!$E49</f>
        <v>29.628654135463421</v>
      </c>
      <c r="M49" s="2">
        <f>[1]GLB!M49-[1]GLB!$E49</f>
        <v>40.045327057887334</v>
      </c>
      <c r="N49" s="2">
        <f>[1]GLB!N49-[1]GLB!$E49</f>
        <v>50.174343893011155</v>
      </c>
      <c r="O49" s="2">
        <f>[1]GLB!O49-[1]GLB!$E49</f>
        <v>66.85332585640208</v>
      </c>
      <c r="P49" s="2">
        <f>[1]GLB!P49-[1]GLB!$E49</f>
        <v>87.971303095179337</v>
      </c>
      <c r="Q49" s="2">
        <f>[1]GLB!Q49-[1]GLB!$E49</f>
        <v>96.156204484675982</v>
      </c>
      <c r="R49" s="2">
        <f>[1]GLB!R49-[1]GLB!$E49</f>
        <v>103.79755942364454</v>
      </c>
      <c r="S49" s="2">
        <f>[1]GLB!S49-[1]GLB!$E49</f>
        <v>106.81036704691587</v>
      </c>
      <c r="T49" s="2">
        <f>[1]GLB!T49-[1]GLB!$E49</f>
        <v>106.76726519218437</v>
      </c>
      <c r="U49" s="2">
        <f>[1]GLB!U49-[1]GLB!$E49</f>
        <v>106.73561910478657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-9.4277262366240393</v>
      </c>
      <c r="G50" s="2">
        <f>[1]GLB!G50-[1]GLB!$E50</f>
        <v>-16.554049579444836</v>
      </c>
      <c r="H50" s="2">
        <f>[1]GLB!H50-[1]GLB!$E50</f>
        <v>24.477258193780926</v>
      </c>
      <c r="I50" s="2">
        <f>[1]GLB!I50-[1]GLB!$E50</f>
        <v>37.20266246237361</v>
      </c>
      <c r="J50" s="2">
        <f>[1]GLB!J50-[1]GLB!$E50</f>
        <v>57.18894606696449</v>
      </c>
      <c r="K50" s="2">
        <f>[1]GLB!K50-[1]GLB!$E50</f>
        <v>58.87493268881417</v>
      </c>
      <c r="L50" s="2">
        <f>[1]GLB!L50-[1]GLB!$E50</f>
        <v>59.52250926130364</v>
      </c>
      <c r="M50" s="2">
        <f>[1]GLB!M50-[1]GLB!$E50</f>
        <v>68.718375025085152</v>
      </c>
      <c r="N50" s="2">
        <f>[1]GLB!N50-[1]GLB!$E50</f>
        <v>77.687449566254145</v>
      </c>
      <c r="O50" s="2">
        <f>[1]GLB!O50-[1]GLB!$E50</f>
        <v>86.803696841540841</v>
      </c>
      <c r="P50" s="2">
        <f>[1]GLB!P50-[1]GLB!$E50</f>
        <v>94.782298180245107</v>
      </c>
      <c r="Q50" s="2">
        <f>[1]GLB!Q50-[1]GLB!$E50</f>
        <v>98.148501610055519</v>
      </c>
      <c r="R50" s="2">
        <f>[1]GLB!R50-[1]GLB!$E50</f>
        <v>98.115899988426463</v>
      </c>
      <c r="S50" s="2">
        <f>[1]GLB!S50-[1]GLB!$E50</f>
        <v>98.094363082937889</v>
      </c>
      <c r="T50" s="2">
        <f>[1]GLB!T50-[1]GLB!$E50</f>
        <v>98.079661829149245</v>
      </c>
      <c r="U50" s="2">
        <f>[1]GLB!U50-[1]GLB!$E50</f>
        <v>98.07165628623261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-9.2104676035141892</v>
      </c>
      <c r="G51" s="2">
        <f>[1]GLB!G51-[1]GLB!$E51</f>
        <v>-16.81268982363963</v>
      </c>
      <c r="H51" s="2">
        <f>[1]GLB!H51-[1]GLB!$E51</f>
        <v>-11.128942327656205</v>
      </c>
      <c r="I51" s="2">
        <f>[1]GLB!I51-[1]GLB!$E51</f>
        <v>9.2371898216697446E-2</v>
      </c>
      <c r="J51" s="2">
        <f>[1]GLB!J51-[1]GLB!$E51</f>
        <v>11.209725703947697</v>
      </c>
      <c r="K51" s="2">
        <f>[1]GLB!K51-[1]GLB!$E51</f>
        <v>28.050013021963878</v>
      </c>
      <c r="L51" s="2">
        <f>[1]GLB!L51-[1]GLB!$E51</f>
        <v>44.722633371976372</v>
      </c>
      <c r="M51" s="2">
        <f>[1]GLB!M51-[1]GLB!$E51</f>
        <v>60.219762744718537</v>
      </c>
      <c r="N51" s="2">
        <f>[1]GLB!N51-[1]GLB!$E51</f>
        <v>73.450676348621982</v>
      </c>
      <c r="O51" s="2">
        <f>[1]GLB!O51-[1]GLB!$E51</f>
        <v>81.798750225778349</v>
      </c>
      <c r="P51" s="2">
        <f>[1]GLB!P51-[1]GLB!$E51</f>
        <v>90.416516155381942</v>
      </c>
      <c r="Q51" s="2">
        <f>[1]GLB!Q51-[1]GLB!$E51</f>
        <v>98.469551514314844</v>
      </c>
      <c r="R51" s="2">
        <f>[1]GLB!R51-[1]GLB!$E51</f>
        <v>104.16362679133272</v>
      </c>
      <c r="S51" s="2">
        <f>[1]GLB!S51-[1]GLB!$E51</f>
        <v>112.19305130092289</v>
      </c>
      <c r="T51" s="2">
        <f>[1]GLB!T51-[1]GLB!$E51</f>
        <v>112.18696216135004</v>
      </c>
      <c r="U51" s="2">
        <f>[1]GLB!U51-[1]GLB!$E51</f>
        <v>112.17965061371024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-9.3219525444010287</v>
      </c>
      <c r="G52" s="2">
        <f>[1]GLB!G52-[1]GLB!$E52</f>
        <v>-16.048927787231605</v>
      </c>
      <c r="H52" s="2">
        <f>[1]GLB!H52-[1]GLB!$E52</f>
        <v>18.11497624407184</v>
      </c>
      <c r="I52" s="2">
        <f>[1]GLB!I52-[1]GLB!$E52</f>
        <v>21.696631501689808</v>
      </c>
      <c r="J52" s="2">
        <f>[1]GLB!J52-[1]GLB!$E52</f>
        <v>32.625833607099139</v>
      </c>
      <c r="K52" s="2">
        <f>[1]GLB!K52-[1]GLB!$E52</f>
        <v>45.397426113464007</v>
      </c>
      <c r="L52" s="2">
        <f>[1]GLB!L52-[1]GLB!$E52</f>
        <v>51.886118932112822</v>
      </c>
      <c r="M52" s="2">
        <f>[1]GLB!M52-[1]GLB!$E52</f>
        <v>69.761287068346064</v>
      </c>
      <c r="N52" s="2">
        <f>[1]GLB!N52-[1]GLB!$E52</f>
        <v>71.862807091194554</v>
      </c>
      <c r="O52" s="2">
        <f>[1]GLB!O52-[1]GLB!$E52</f>
        <v>79.385565786674306</v>
      </c>
      <c r="P52" s="2">
        <f>[1]GLB!P52-[1]GLB!$E52</f>
        <v>82.980919018255918</v>
      </c>
      <c r="Q52" s="2">
        <f>[1]GLB!Q52-[1]GLB!$E52</f>
        <v>86.676278786967487</v>
      </c>
      <c r="R52" s="2">
        <f>[1]GLB!R52-[1]GLB!$E52</f>
        <v>90.795812283495252</v>
      </c>
      <c r="S52" s="2">
        <f>[1]GLB!S52-[1]GLB!$E52</f>
        <v>98.683851363885424</v>
      </c>
      <c r="T52" s="2">
        <f>[1]GLB!T52-[1]GLB!$E52</f>
        <v>104.4519340801271</v>
      </c>
      <c r="U52" s="2">
        <f>[1]GLB!U52-[1]GLB!$E52</f>
        <v>107.93731196389535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-8.0648873035320321</v>
      </c>
      <c r="G53" s="2">
        <f>[1]GLB!G53-[1]GLB!$E53</f>
        <v>-15.236150649090177</v>
      </c>
      <c r="H53" s="2">
        <f>[1]GLB!H53-[1]GLB!$E53</f>
        <v>-0.11226246525939132</v>
      </c>
      <c r="I53" s="2">
        <f>[1]GLB!I53-[1]GLB!$E53</f>
        <v>8.474484200556617</v>
      </c>
      <c r="J53" s="2">
        <f>[1]GLB!J53-[1]GLB!$E53</f>
        <v>26.860059148165419</v>
      </c>
      <c r="K53" s="2">
        <f>[1]GLB!K53-[1]GLB!$E53</f>
        <v>42.805127863492999</v>
      </c>
      <c r="L53" s="2">
        <f>[1]GLB!L53-[1]GLB!$E53</f>
        <v>53.807110471568194</v>
      </c>
      <c r="M53" s="2">
        <f>[1]GLB!M53-[1]GLB!$E53</f>
        <v>56.265148669452628</v>
      </c>
      <c r="N53" s="2">
        <f>[1]GLB!N53-[1]GLB!$E53</f>
        <v>70.057823665240903</v>
      </c>
      <c r="O53" s="2">
        <f>[1]GLB!O53-[1]GLB!$E53</f>
        <v>78.738577679965147</v>
      </c>
      <c r="P53" s="2">
        <f>[1]GLB!P53-[1]GLB!$E53</f>
        <v>87.06307609710484</v>
      </c>
      <c r="Q53" s="2">
        <f>[1]GLB!Q53-[1]GLB!$E53</f>
        <v>95.943568595170291</v>
      </c>
      <c r="R53" s="2">
        <f>[1]GLB!R53-[1]GLB!$E53</f>
        <v>102.93172813212186</v>
      </c>
      <c r="S53" s="2">
        <f>[1]GLB!S53-[1]GLB!$E53</f>
        <v>102.90931392236098</v>
      </c>
      <c r="T53" s="2">
        <f>[1]GLB!T53-[1]GLB!$E53</f>
        <v>102.89198300978342</v>
      </c>
      <c r="U53" s="2">
        <f>[1]GLB!U53-[1]GLB!$E53</f>
        <v>102.87776901863617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-10.393509554554839</v>
      </c>
      <c r="G54" s="2">
        <f>[1]GLB!G54-[1]GLB!$E54</f>
        <v>-18.635287339554452</v>
      </c>
      <c r="H54" s="2">
        <f>[1]GLB!H54-[1]GLB!$E54</f>
        <v>3.0734810593239672</v>
      </c>
      <c r="I54" s="2">
        <f>[1]GLB!I54-[1]GLB!$E54</f>
        <v>10.855123493908195</v>
      </c>
      <c r="J54" s="2">
        <f>[1]GLB!J54-[1]GLB!$E54</f>
        <v>17.369478277639701</v>
      </c>
      <c r="K54" s="2">
        <f>[1]GLB!K54-[1]GLB!$E54</f>
        <v>20.805692998739232</v>
      </c>
      <c r="L54" s="2">
        <f>[1]GLB!L54-[1]GLB!$E54</f>
        <v>26.952049335657193</v>
      </c>
      <c r="M54" s="2">
        <f>[1]GLB!M54-[1]GLB!$E54</f>
        <v>39.058959508603948</v>
      </c>
      <c r="N54" s="2">
        <f>[1]GLB!N54-[1]GLB!$E54</f>
        <v>50.334490495411501</v>
      </c>
      <c r="O54" s="2">
        <f>[1]GLB!O54-[1]GLB!$E54</f>
        <v>61.938606615449316</v>
      </c>
      <c r="P54" s="2">
        <f>[1]GLB!P54-[1]GLB!$E54</f>
        <v>69.204963958711232</v>
      </c>
      <c r="Q54" s="2">
        <f>[1]GLB!Q54-[1]GLB!$E54</f>
        <v>75.502663320085503</v>
      </c>
      <c r="R54" s="2">
        <f>[1]GLB!R54-[1]GLB!$E54</f>
        <v>77.0191966583061</v>
      </c>
      <c r="S54" s="2">
        <f>[1]GLB!S54-[1]GLB!$E54</f>
        <v>76.999187805838574</v>
      </c>
      <c r="T54" s="2">
        <f>[1]GLB!T54-[1]GLB!$E54</f>
        <v>76.983353077984702</v>
      </c>
      <c r="U54" s="2">
        <f>[1]GLB!U54-[1]GLB!$E54</f>
        <v>76.934703884891405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-9.0594467501168765</v>
      </c>
      <c r="G55" s="2">
        <f>[1]GLB!G55-[1]GLB!$E55</f>
        <v>-15.753696551013491</v>
      </c>
      <c r="H55" s="2">
        <f>[1]GLB!H55-[1]GLB!$E55</f>
        <v>0.68341746115447677</v>
      </c>
      <c r="I55" s="2">
        <f>[1]GLB!I55-[1]GLB!$E55</f>
        <v>2.8951548484442355</v>
      </c>
      <c r="J55" s="2">
        <f>[1]GLB!J55-[1]GLB!$E55</f>
        <v>4.157848683994871</v>
      </c>
      <c r="K55" s="2">
        <f>[1]GLB!K55-[1]GLB!$E55</f>
        <v>8.2129677061852817</v>
      </c>
      <c r="L55" s="2">
        <f>[1]GLB!L55-[1]GLB!$E55</f>
        <v>23.821099125187175</v>
      </c>
      <c r="M55" s="2">
        <f>[1]GLB!M55-[1]GLB!$E55</f>
        <v>32.745849466361051</v>
      </c>
      <c r="N55" s="2">
        <f>[1]GLB!N55-[1]GLB!$E55</f>
        <v>35.466092938786005</v>
      </c>
      <c r="O55" s="2">
        <f>[1]GLB!O55-[1]GLB!$E55</f>
        <v>38.195382157069616</v>
      </c>
      <c r="P55" s="2">
        <f>[1]GLB!P55-[1]GLB!$E55</f>
        <v>44.123565376790339</v>
      </c>
      <c r="Q55" s="2">
        <f>[1]GLB!Q55-[1]GLB!$E55</f>
        <v>46.784475700978419</v>
      </c>
      <c r="R55" s="2">
        <f>[1]GLB!R55-[1]GLB!$E55</f>
        <v>49.168925927193868</v>
      </c>
      <c r="S55" s="2">
        <f>[1]GLB!S55-[1]GLB!$E55</f>
        <v>51.273234222533574</v>
      </c>
      <c r="T55" s="2">
        <f>[1]GLB!T55-[1]GLB!$E55</f>
        <v>53.269826440349334</v>
      </c>
      <c r="U55" s="2">
        <f>[1]GLB!U55-[1]GLB!$E55</f>
        <v>53.225187831000767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-8.953349941196393</v>
      </c>
      <c r="G56" s="2">
        <f>[1]GLB!G56-[1]GLB!$E56</f>
        <v>-17.213336536061888</v>
      </c>
      <c r="H56" s="2">
        <f>[1]GLB!H56-[1]GLB!$E56</f>
        <v>6.10123145210855</v>
      </c>
      <c r="I56" s="2">
        <f>[1]GLB!I56-[1]GLB!$E56</f>
        <v>17.986376297144034</v>
      </c>
      <c r="J56" s="2">
        <f>[1]GLB!J56-[1]GLB!$E56</f>
        <v>25.819120255610869</v>
      </c>
      <c r="K56" s="2">
        <f>[1]GLB!K56-[1]GLB!$E56</f>
        <v>42.150979200202528</v>
      </c>
      <c r="L56" s="2">
        <f>[1]GLB!L56-[1]GLB!$E56</f>
        <v>55.079667794384932</v>
      </c>
      <c r="M56" s="2">
        <f>[1]GLB!M56-[1]GLB!$E56</f>
        <v>64.243541556224955</v>
      </c>
      <c r="N56" s="2">
        <f>[1]GLB!N56-[1]GLB!$E56</f>
        <v>67.705801768058336</v>
      </c>
      <c r="O56" s="2">
        <f>[1]GLB!O56-[1]GLB!$E56</f>
        <v>77.443552605755485</v>
      </c>
      <c r="P56" s="2">
        <f>[1]GLB!P56-[1]GLB!$E56</f>
        <v>91.558811538865029</v>
      </c>
      <c r="Q56" s="2">
        <f>[1]GLB!Q56-[1]GLB!$E56</f>
        <v>100.53318566227654</v>
      </c>
      <c r="R56" s="2">
        <f>[1]GLB!R56-[1]GLB!$E56</f>
        <v>108.8677507877469</v>
      </c>
      <c r="S56" s="2">
        <f>[1]GLB!S56-[1]GLB!$E56</f>
        <v>116.21932768688612</v>
      </c>
      <c r="T56" s="2">
        <f>[1]GLB!T56-[1]GLB!$E56</f>
        <v>116.16952862874678</v>
      </c>
      <c r="U56" s="2">
        <f>[1]GLB!U56-[1]GLB!$E56</f>
        <v>116.12881025132447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-8.6079607887236307</v>
      </c>
      <c r="G57" s="2">
        <f>[1]GLB!G57-[1]GLB!$E57</f>
        <v>-15.779535068485984</v>
      </c>
      <c r="H57" s="2">
        <f>[1]GLB!H57-[1]GLB!$E57</f>
        <v>0.29718638728172664</v>
      </c>
      <c r="I57" s="2">
        <f>[1]GLB!I57-[1]GLB!$E57</f>
        <v>7.2070464029579853</v>
      </c>
      <c r="J57" s="2">
        <f>[1]GLB!J57-[1]GLB!$E57</f>
        <v>23.878073637087709</v>
      </c>
      <c r="K57" s="2">
        <f>[1]GLB!K57-[1]GLB!$E57</f>
        <v>34.534739985648685</v>
      </c>
      <c r="L57" s="2">
        <f>[1]GLB!L57-[1]GLB!$E57</f>
        <v>46.525872397379317</v>
      </c>
      <c r="M57" s="2">
        <f>[1]GLB!M57-[1]GLB!$E57</f>
        <v>54.042770904139161</v>
      </c>
      <c r="N57" s="2">
        <f>[1]GLB!N57-[1]GLB!$E57</f>
        <v>61.369151723442428</v>
      </c>
      <c r="O57" s="2">
        <f>[1]GLB!O57-[1]GLB!$E57</f>
        <v>68.234257417062963</v>
      </c>
      <c r="P57" s="2">
        <f>[1]GLB!P57-[1]GLB!$E57</f>
        <v>68.14750602453887</v>
      </c>
      <c r="Q57" s="2">
        <f>[1]GLB!Q57-[1]GLB!$E57</f>
        <v>70.918859387397788</v>
      </c>
      <c r="R57" s="2">
        <f>[1]GLB!R57-[1]GLB!$E57</f>
        <v>74.539820827514177</v>
      </c>
      <c r="S57" s="2">
        <f>[1]GLB!S57-[1]GLB!$E57</f>
        <v>83.259084322816307</v>
      </c>
      <c r="T57" s="2">
        <f>[1]GLB!T57-[1]GLB!$E57</f>
        <v>83.241009039341861</v>
      </c>
      <c r="U57" s="2">
        <f>[1]GLB!U57-[1]GLB!$E57</f>
        <v>83.226425778187604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-8.5282486252431227</v>
      </c>
      <c r="G58" s="2">
        <f>[1]GLB!G58-[1]GLB!$E58</f>
        <v>-15.445530154993776</v>
      </c>
      <c r="H58" s="2">
        <f>[1]GLB!H58-[1]GLB!$E58</f>
        <v>22.50607905138304</v>
      </c>
      <c r="I58" s="2">
        <f>[1]GLB!I58-[1]GLB!$E58</f>
        <v>23.471643984042203</v>
      </c>
      <c r="J58" s="2">
        <f>[1]GLB!J58-[1]GLB!$E58</f>
        <v>35.911801655147883</v>
      </c>
      <c r="K58" s="2">
        <f>[1]GLB!K58-[1]GLB!$E58</f>
        <v>42.422952243849977</v>
      </c>
      <c r="L58" s="2">
        <f>[1]GLB!L58-[1]GLB!$E58</f>
        <v>41.813415950079161</v>
      </c>
      <c r="M58" s="2">
        <f>[1]GLB!M58-[1]GLB!$E58</f>
        <v>45.325876955869717</v>
      </c>
      <c r="N58" s="2">
        <f>[1]GLB!N58-[1]GLB!$E58</f>
        <v>51.964512084887247</v>
      </c>
      <c r="O58" s="2">
        <f>[1]GLB!O58-[1]GLB!$E58</f>
        <v>59.669088512702729</v>
      </c>
      <c r="P58" s="2">
        <f>[1]GLB!P58-[1]GLB!$E58</f>
        <v>62.651993292125553</v>
      </c>
      <c r="Q58" s="2">
        <f>[1]GLB!Q58-[1]GLB!$E58</f>
        <v>65.461702116148899</v>
      </c>
      <c r="R58" s="2">
        <f>[1]GLB!R58-[1]GLB!$E58</f>
        <v>68.120824910779447</v>
      </c>
      <c r="S58" s="2">
        <f>[1]GLB!S58-[1]GLB!$E58</f>
        <v>70.746197005524664</v>
      </c>
      <c r="T58" s="2">
        <f>[1]GLB!T58-[1]GLB!$E58</f>
        <v>70.701230524444327</v>
      </c>
      <c r="U58" s="2">
        <f>[1]GLB!U58-[1]GLB!$E58</f>
        <v>70.663040761061893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-10.304551680112127</v>
      </c>
      <c r="G59" s="2">
        <f>[1]GLB!G59-[1]GLB!$E59</f>
        <v>-17.396965619037019</v>
      </c>
      <c r="H59" s="2">
        <f>[1]GLB!H59-[1]GLB!$E59</f>
        <v>-22.342553123615744</v>
      </c>
      <c r="I59" s="2">
        <f>[1]GLB!I59-[1]GLB!$E59</f>
        <v>-18.80090152939465</v>
      </c>
      <c r="J59" s="2">
        <f>[1]GLB!J59-[1]GLB!$E59</f>
        <v>-13.270068609969258</v>
      </c>
      <c r="K59" s="2">
        <f>[1]GLB!K59-[1]GLB!$E59</f>
        <v>-5.6946916338151823</v>
      </c>
      <c r="L59" s="2">
        <f>[1]GLB!L59-[1]GLB!$E59</f>
        <v>6.4325104732715772</v>
      </c>
      <c r="M59" s="2">
        <f>[1]GLB!M59-[1]GLB!$E59</f>
        <v>9.8635151413859603</v>
      </c>
      <c r="N59" s="2">
        <f>[1]GLB!N59-[1]GLB!$E59</f>
        <v>19.944151408055859</v>
      </c>
      <c r="O59" s="2">
        <f>[1]GLB!O59-[1]GLB!$E59</f>
        <v>26.570853008950508</v>
      </c>
      <c r="P59" s="2">
        <f>[1]GLB!P59-[1]GLB!$E59</f>
        <v>40.922103382230944</v>
      </c>
      <c r="Q59" s="2">
        <f>[1]GLB!Q59-[1]GLB!$E59</f>
        <v>56.009633351945013</v>
      </c>
      <c r="R59" s="2">
        <f>[1]GLB!R59-[1]GLB!$E59</f>
        <v>61.117767683547754</v>
      </c>
      <c r="S59" s="2">
        <f>[1]GLB!S59-[1]GLB!$E59</f>
        <v>69.619577703990217</v>
      </c>
      <c r="T59" s="2">
        <f>[1]GLB!T59-[1]GLB!$E59</f>
        <v>72.605599498594074</v>
      </c>
      <c r="U59" s="2">
        <f>[1]GLB!U59-[1]GLB!$E59</f>
        <v>74.966756063260164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-10.363781088104133</v>
      </c>
      <c r="G60" s="2">
        <f>[1]GLB!G60-[1]GLB!$E60</f>
        <v>-18.940538969148292</v>
      </c>
      <c r="H60" s="2">
        <f>[1]GLB!H60-[1]GLB!$E60</f>
        <v>-18.769673304379921</v>
      </c>
      <c r="I60" s="2">
        <f>[1]GLB!I60-[1]GLB!$E60</f>
        <v>-11.028284748638271</v>
      </c>
      <c r="J60" s="2">
        <f>[1]GLB!J60-[1]GLB!$E60</f>
        <v>-9.8719037626283352</v>
      </c>
      <c r="K60" s="2">
        <f>[1]GLB!K60-[1]GLB!$E60</f>
        <v>-6.8076075363692325</v>
      </c>
      <c r="L60" s="2">
        <f>[1]GLB!L60-[1]GLB!$E60</f>
        <v>-3.2399358648431189</v>
      </c>
      <c r="M60" s="2">
        <f>[1]GLB!M60-[1]GLB!$E60</f>
        <v>10.593307171660854</v>
      </c>
      <c r="N60" s="2">
        <f>[1]GLB!N60-[1]GLB!$E60</f>
        <v>16.151286791320217</v>
      </c>
      <c r="O60" s="2">
        <f>[1]GLB!O60-[1]GLB!$E60</f>
        <v>21.046353949370314</v>
      </c>
      <c r="P60" s="2">
        <f>[1]GLB!P60-[1]GLB!$E60</f>
        <v>22.673372277115959</v>
      </c>
      <c r="Q60" s="2">
        <f>[1]GLB!Q60-[1]GLB!$E60</f>
        <v>22.454552742910437</v>
      </c>
      <c r="R60" s="2">
        <f>[1]GLB!R60-[1]GLB!$E60</f>
        <v>22.29746852886683</v>
      </c>
      <c r="S60" s="2">
        <f>[1]GLB!S60-[1]GLB!$E60</f>
        <v>22.174746689661333</v>
      </c>
      <c r="T60" s="2">
        <f>[1]GLB!T60-[1]GLB!$E60</f>
        <v>22.085201391612827</v>
      </c>
      <c r="U60" s="2">
        <f>[1]GLB!U60-[1]GLB!$E60</f>
        <v>22.020123479755966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-9.3076715745269212</v>
      </c>
      <c r="G61" s="2">
        <f>[1]GLB!G61-[1]GLB!$E61</f>
        <v>-18.105768684255054</v>
      </c>
      <c r="H61" s="2">
        <f>[1]GLB!H61-[1]GLB!$E61</f>
        <v>-17.998797096753606</v>
      </c>
      <c r="I61" s="2">
        <f>[1]GLB!I61-[1]GLB!$E61</f>
        <v>-1.7620555489838807</v>
      </c>
      <c r="J61" s="2">
        <f>[1]GLB!J61-[1]GLB!$E61</f>
        <v>17.152241505957136</v>
      </c>
      <c r="K61" s="2">
        <f>[1]GLB!K61-[1]GLB!$E61</f>
        <v>25.609329931025968</v>
      </c>
      <c r="L61" s="2">
        <f>[1]GLB!L61-[1]GLB!$E61</f>
        <v>32.960006648909257</v>
      </c>
      <c r="M61" s="2">
        <f>[1]GLB!M61-[1]GLB!$E61</f>
        <v>37.593597065968424</v>
      </c>
      <c r="N61" s="2">
        <f>[1]GLB!N61-[1]GLB!$E61</f>
        <v>43.13681476903048</v>
      </c>
      <c r="O61" s="2">
        <f>[1]GLB!O61-[1]GLB!$E61</f>
        <v>44.147414139699322</v>
      </c>
      <c r="P61" s="2">
        <f>[1]GLB!P61-[1]GLB!$E61</f>
        <v>50.95244075212122</v>
      </c>
      <c r="Q61" s="2">
        <f>[1]GLB!Q61-[1]GLB!$E61</f>
        <v>53.318195085759726</v>
      </c>
      <c r="R61" s="2">
        <f>[1]GLB!R61-[1]GLB!$E61</f>
        <v>53.243488407712448</v>
      </c>
      <c r="S61" s="2">
        <f>[1]GLB!S61-[1]GLB!$E61</f>
        <v>53.183512034313026</v>
      </c>
      <c r="T61" s="2">
        <f>[1]GLB!T61-[1]GLB!$E61</f>
        <v>53.134257700809485</v>
      </c>
      <c r="U61" s="2">
        <f>[1]GLB!U61-[1]GLB!$E61</f>
        <v>53.088401530200827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-10.175283826364648</v>
      </c>
      <c r="G62" s="2">
        <f>[1]GLB!G62-[1]GLB!$E62</f>
        <v>-19.348140259892261</v>
      </c>
      <c r="H62" s="2">
        <f>[1]GLB!H62-[1]GLB!$E62</f>
        <v>-15.527695181265699</v>
      </c>
      <c r="I62" s="2">
        <f>[1]GLB!I62-[1]GLB!$E62</f>
        <v>-5.7369424675325718</v>
      </c>
      <c r="J62" s="2">
        <f>[1]GLB!J62-[1]GLB!$E62</f>
        <v>3.360252421867699</v>
      </c>
      <c r="K62" s="2">
        <f>[1]GLB!K62-[1]GLB!$E62</f>
        <v>16.07611639959805</v>
      </c>
      <c r="L62" s="2">
        <f>[1]GLB!L62-[1]GLB!$E62</f>
        <v>42.051212527253028</v>
      </c>
      <c r="M62" s="2">
        <f>[1]GLB!M62-[1]GLB!$E62</f>
        <v>56.398703698012923</v>
      </c>
      <c r="N62" s="2">
        <f>[1]GLB!N62-[1]GLB!$E62</f>
        <v>65.072168044584032</v>
      </c>
      <c r="O62" s="2">
        <f>[1]GLB!O62-[1]GLB!$E62</f>
        <v>77.441600575487882</v>
      </c>
      <c r="P62" s="2">
        <f>[1]GLB!P62-[1]GLB!$E62</f>
        <v>90.935328219866278</v>
      </c>
      <c r="Q62" s="2">
        <f>[1]GLB!Q62-[1]GLB!$E62</f>
        <v>96.383731933103718</v>
      </c>
      <c r="R62" s="2">
        <f>[1]GLB!R62-[1]GLB!$E62</f>
        <v>116.78284725549793</v>
      </c>
      <c r="S62" s="2">
        <f>[1]GLB!S62-[1]GLB!$E62</f>
        <v>146.08494739990419</v>
      </c>
      <c r="T62" s="2">
        <f>[1]GLB!T62-[1]GLB!$E62</f>
        <v>219.45023210744193</v>
      </c>
      <c r="U62" s="2">
        <f>[1]GLB!U62-[1]GLB!$E62</f>
        <v>219.44493827018641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-8.7705849529529587</v>
      </c>
      <c r="G63" s="2">
        <f>[1]GLB!G63-[1]GLB!$E63</f>
        <v>-17.07106627681469</v>
      </c>
      <c r="H63" s="2">
        <f>[1]GLB!H63-[1]GLB!$E63</f>
        <v>20.494740505084792</v>
      </c>
      <c r="I63" s="2">
        <f>[1]GLB!I63-[1]GLB!$E63</f>
        <v>57.87938583557434</v>
      </c>
      <c r="J63" s="2">
        <f>[1]GLB!J63-[1]GLB!$E63</f>
        <v>71.863218078643968</v>
      </c>
      <c r="K63" s="2">
        <f>[1]GLB!K63-[1]GLB!$E63</f>
        <v>82.240135430231021</v>
      </c>
      <c r="L63" s="2">
        <f>[1]GLB!L63-[1]GLB!$E63</f>
        <v>81.784304667348351</v>
      </c>
      <c r="M63" s="2">
        <f>[1]GLB!M63-[1]GLB!$E63</f>
        <v>90.945118057840773</v>
      </c>
      <c r="N63" s="2">
        <f>[1]GLB!N63-[1]GLB!$E63</f>
        <v>92.36547069680546</v>
      </c>
      <c r="O63" s="2">
        <f>[1]GLB!O63-[1]GLB!$E63</f>
        <v>92.310313883360323</v>
      </c>
      <c r="P63" s="2">
        <f>[1]GLB!P63-[1]GLB!$E63</f>
        <v>92.276497588089569</v>
      </c>
      <c r="Q63" s="2">
        <f>[1]GLB!Q63-[1]GLB!$E63</f>
        <v>92.20482235982081</v>
      </c>
      <c r="R63" s="2">
        <f>[1]GLB!R63-[1]GLB!$E63</f>
        <v>92.152674407180257</v>
      </c>
      <c r="S63" s="2">
        <f>[1]GLB!S63-[1]GLB!$E63</f>
        <v>92.11299388464704</v>
      </c>
      <c r="T63" s="2">
        <f>[1]GLB!T63-[1]GLB!$E63</f>
        <v>92.084848384020461</v>
      </c>
      <c r="U63" s="2">
        <f>[1]GLB!U63-[1]GLB!$E63</f>
        <v>92.065232406006089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-8.8625063155182033</v>
      </c>
      <c r="G64" s="2">
        <f>[1]GLB!G64-[1]GLB!$E64</f>
        <v>-15.86300700196125</v>
      </c>
      <c r="H64" s="2">
        <f>[1]GLB!H64-[1]GLB!$E64</f>
        <v>29.321626295399255</v>
      </c>
      <c r="I64" s="2">
        <f>[1]GLB!I64-[1]GLB!$E64</f>
        <v>41.826207527005408</v>
      </c>
      <c r="J64" s="2">
        <f>[1]GLB!J64-[1]GLB!$E64</f>
        <v>78.928199766016405</v>
      </c>
      <c r="K64" s="2">
        <f>[1]GLB!K64-[1]GLB!$E64</f>
        <v>94.517343196114325</v>
      </c>
      <c r="L64" s="2">
        <f>[1]GLB!L64-[1]GLB!$E64</f>
        <v>98.085852386949227</v>
      </c>
      <c r="M64" s="2">
        <f>[1]GLB!M64-[1]GLB!$E64</f>
        <v>101.45972025665833</v>
      </c>
      <c r="N64" s="2">
        <f>[1]GLB!N64-[1]GLB!$E64</f>
        <v>105.90077224840707</v>
      </c>
      <c r="O64" s="2">
        <f>[1]GLB!O64-[1]GLB!$E64</f>
        <v>109.58591038830946</v>
      </c>
      <c r="P64" s="2">
        <f>[1]GLB!P64-[1]GLB!$E64</f>
        <v>123.82300146146918</v>
      </c>
      <c r="Q64" s="2">
        <f>[1]GLB!Q64-[1]GLB!$E64</f>
        <v>134.37696646256609</v>
      </c>
      <c r="R64" s="2">
        <f>[1]GLB!R64-[1]GLB!$E64</f>
        <v>174.4692395023294</v>
      </c>
      <c r="S64" s="2">
        <f>[1]GLB!S64-[1]GLB!$E64</f>
        <v>178.21066763656654</v>
      </c>
      <c r="T64" s="2">
        <f>[1]GLB!T64-[1]GLB!$E64</f>
        <v>178.86181170254304</v>
      </c>
      <c r="U64" s="2">
        <f>[1]GLB!U64-[1]GLB!$E64</f>
        <v>178.85136448966341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-9.0548062358784591</v>
      </c>
      <c r="G65" s="2">
        <f>[1]GLB!G65-[1]GLB!$E65</f>
        <v>-15.899772404999112</v>
      </c>
      <c r="H65" s="2">
        <f>[1]GLB!H65-[1]GLB!$E65</f>
        <v>16.112638350017733</v>
      </c>
      <c r="I65" s="2">
        <f>[1]GLB!I65-[1]GLB!$E65</f>
        <v>24.517267751722102</v>
      </c>
      <c r="J65" s="2">
        <f>[1]GLB!J65-[1]GLB!$E65</f>
        <v>36.878781135441386</v>
      </c>
      <c r="K65" s="2">
        <f>[1]GLB!K65-[1]GLB!$E65</f>
        <v>45.556110268894827</v>
      </c>
      <c r="L65" s="2">
        <f>[1]GLB!L65-[1]GLB!$E65</f>
        <v>54.20397013113643</v>
      </c>
      <c r="M65" s="2">
        <f>[1]GLB!M65-[1]GLB!$E65</f>
        <v>53.730723580207723</v>
      </c>
      <c r="N65" s="2">
        <f>[1]GLB!N65-[1]GLB!$E65</f>
        <v>56.809371428404575</v>
      </c>
      <c r="O65" s="2">
        <f>[1]GLB!O65-[1]GLB!$E65</f>
        <v>59.764514391444209</v>
      </c>
      <c r="P65" s="2">
        <f>[1]GLB!P65-[1]GLB!$E65</f>
        <v>62.840812293894032</v>
      </c>
      <c r="Q65" s="2">
        <f>[1]GLB!Q65-[1]GLB!$E65</f>
        <v>65.762980409542251</v>
      </c>
      <c r="R65" s="2">
        <f>[1]GLB!R65-[1]GLB!$E65</f>
        <v>65.735754321422974</v>
      </c>
      <c r="S65" s="2">
        <f>[1]GLB!S65-[1]GLB!$E65</f>
        <v>65.716283597771053</v>
      </c>
      <c r="T65" s="2">
        <f>[1]GLB!T65-[1]GLB!$E65</f>
        <v>65.702199620013289</v>
      </c>
      <c r="U65" s="2">
        <f>[1]GLB!U65-[1]GLB!$E65</f>
        <v>65.690000059646991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-10.371820263719201</v>
      </c>
      <c r="G66" s="2">
        <f>[1]GLB!G66-[1]GLB!$E66</f>
        <v>-19.153771139110631</v>
      </c>
      <c r="H66" s="2">
        <f>[1]GLB!H66-[1]GLB!$E66</f>
        <v>-0.2315667351645061</v>
      </c>
      <c r="I66" s="2">
        <f>[1]GLB!I66-[1]GLB!$E66</f>
        <v>10.679531063800823</v>
      </c>
      <c r="J66" s="2">
        <f>[1]GLB!J66-[1]GLB!$E66</f>
        <v>16.127688795171707</v>
      </c>
      <c r="K66" s="2">
        <f>[1]GLB!K66-[1]GLB!$E66</f>
        <v>18.624528600598296</v>
      </c>
      <c r="L66" s="2">
        <f>[1]GLB!L66-[1]GLB!$E66</f>
        <v>23.920163289409629</v>
      </c>
      <c r="M66" s="2">
        <f>[1]GLB!M66-[1]GLB!$E66</f>
        <v>40.415780373649795</v>
      </c>
      <c r="N66" s="2">
        <f>[1]GLB!N66-[1]GLB!$E66</f>
        <v>60.520603708833733</v>
      </c>
      <c r="O66" s="2">
        <f>[1]GLB!O66-[1]GLB!$E66</f>
        <v>69.976225655315829</v>
      </c>
      <c r="P66" s="2">
        <f>[1]GLB!P66-[1]GLB!$E66</f>
        <v>75.27610291676956</v>
      </c>
      <c r="Q66" s="2">
        <f>[1]GLB!Q66-[1]GLB!$E66</f>
        <v>75.193062401388033</v>
      </c>
      <c r="R66" s="2">
        <f>[1]GLB!R66-[1]GLB!$E66</f>
        <v>75.132929870560019</v>
      </c>
      <c r="S66" s="2">
        <f>[1]GLB!S66-[1]GLB!$E66</f>
        <v>75.08843432168851</v>
      </c>
      <c r="T66" s="2">
        <f>[1]GLB!T66-[1]GLB!$E66</f>
        <v>75.058025863947478</v>
      </c>
      <c r="U66" s="2">
        <f>[1]GLB!U66-[1]GLB!$E66</f>
        <v>75.034739802215427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-8.3136970598820881</v>
      </c>
      <c r="G67" s="2">
        <f>[1]GLB!G67-[1]GLB!$E67</f>
        <v>-15.386252921774485</v>
      </c>
      <c r="H67" s="2">
        <f>[1]GLB!H67-[1]GLB!$E67</f>
        <v>17.114605110341927</v>
      </c>
      <c r="I67" s="2">
        <f>[1]GLB!I67-[1]GLB!$E67</f>
        <v>23.913727616165033</v>
      </c>
      <c r="J67" s="2">
        <f>[1]GLB!J67-[1]GLB!$E67</f>
        <v>23.021112887169693</v>
      </c>
      <c r="K67" s="2">
        <f>[1]GLB!K67-[1]GLB!$E67</f>
        <v>25.785703369880594</v>
      </c>
      <c r="L67" s="2">
        <f>[1]GLB!L67-[1]GLB!$E67</f>
        <v>32.638120866924965</v>
      </c>
      <c r="M67" s="2">
        <f>[1]GLB!M67-[1]GLB!$E67</f>
        <v>42.224641429010717</v>
      </c>
      <c r="N67" s="2">
        <f>[1]GLB!N67-[1]GLB!$E67</f>
        <v>50.611534192310501</v>
      </c>
      <c r="O67" s="2">
        <f>[1]GLB!O67-[1]GLB!$E67</f>
        <v>70.330330803830748</v>
      </c>
      <c r="P67" s="2">
        <f>[1]GLB!P67-[1]GLB!$E67</f>
        <v>77.447796479381395</v>
      </c>
      <c r="Q67" s="2">
        <f>[1]GLB!Q67-[1]GLB!$E67</f>
        <v>85.042958142662428</v>
      </c>
      <c r="R67" s="2">
        <f>[1]GLB!R67-[1]GLB!$E67</f>
        <v>88.09121294615079</v>
      </c>
      <c r="S67" s="2">
        <f>[1]GLB!S67-[1]GLB!$E67</f>
        <v>87.99719447222833</v>
      </c>
      <c r="T67" s="2">
        <f>[1]GLB!T67-[1]GLB!$E67</f>
        <v>87.898535295221791</v>
      </c>
      <c r="U67" s="2">
        <f>[1]GLB!U67-[1]GLB!$E67</f>
        <v>87.787359377986377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-10.604524034431051</v>
      </c>
      <c r="G68" s="2">
        <f>[1]GLB!G68-[1]GLB!$E68</f>
        <v>-19.074690084773465</v>
      </c>
      <c r="H68" s="2">
        <f>[1]GLB!H68-[1]GLB!$E68</f>
        <v>5.3689086086174029</v>
      </c>
      <c r="I68" s="2">
        <f>[1]GLB!I68-[1]GLB!$E68</f>
        <v>18.906989636478556</v>
      </c>
      <c r="J68" s="2">
        <f>[1]GLB!J68-[1]GLB!$E68</f>
        <v>39.197486827953981</v>
      </c>
      <c r="K68" s="2">
        <f>[1]GLB!K68-[1]GLB!$E68</f>
        <v>41.145466054762892</v>
      </c>
      <c r="L68" s="2">
        <f>[1]GLB!L68-[1]GLB!$E68</f>
        <v>45.760935806994894</v>
      </c>
      <c r="M68" s="2">
        <f>[1]GLB!M68-[1]GLB!$E68</f>
        <v>56.417339852760961</v>
      </c>
      <c r="N68" s="2">
        <f>[1]GLB!N68-[1]GLB!$E68</f>
        <v>59.630247927420896</v>
      </c>
      <c r="O68" s="2">
        <f>[1]GLB!O68-[1]GLB!$E68</f>
        <v>62.892759512154953</v>
      </c>
      <c r="P68" s="2">
        <f>[1]GLB!P68-[1]GLB!$E68</f>
        <v>66.389887124167672</v>
      </c>
      <c r="Q68" s="2">
        <f>[1]GLB!Q68-[1]GLB!$E68</f>
        <v>71.759065035666936</v>
      </c>
      <c r="R68" s="2">
        <f>[1]GLB!R68-[1]GLB!$E68</f>
        <v>80.00168124201673</v>
      </c>
      <c r="S68" s="2">
        <f>[1]GLB!S68-[1]GLB!$E68</f>
        <v>88.238506770338972</v>
      </c>
      <c r="T68" s="2">
        <f>[1]GLB!T68-[1]GLB!$E68</f>
        <v>88.465702619913372</v>
      </c>
      <c r="U68" s="2">
        <f>[1]GLB!U68-[1]GLB!$E68</f>
        <v>88.44431569929111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-8.6151701195485657</v>
      </c>
      <c r="G69" s="2">
        <f>[1]GLB!G69-[1]GLB!$E69</f>
        <v>-15.581740102015829</v>
      </c>
      <c r="H69" s="2">
        <f>[1]GLB!H69-[1]GLB!$E69</f>
        <v>17.082112714351751</v>
      </c>
      <c r="I69" s="2">
        <f>[1]GLB!I69-[1]GLB!$E69</f>
        <v>21.929923231841713</v>
      </c>
      <c r="J69" s="2">
        <f>[1]GLB!J69-[1]GLB!$E69</f>
        <v>31.861650833549902</v>
      </c>
      <c r="K69" s="2">
        <f>[1]GLB!K69-[1]GLB!$E69</f>
        <v>43.321733545433744</v>
      </c>
      <c r="L69" s="2">
        <f>[1]GLB!L69-[1]GLB!$E69</f>
        <v>54.119810759676966</v>
      </c>
      <c r="M69" s="2">
        <f>[1]GLB!M69-[1]GLB!$E69</f>
        <v>74.208990681155228</v>
      </c>
      <c r="N69" s="2">
        <f>[1]GLB!N69-[1]GLB!$E69</f>
        <v>94.353796201444311</v>
      </c>
      <c r="O69" s="2">
        <f>[1]GLB!O69-[1]GLB!$E69</f>
        <v>106.98524900140592</v>
      </c>
      <c r="P69" s="2">
        <f>[1]GLB!P69-[1]GLB!$E69</f>
        <v>115.65659101520168</v>
      </c>
      <c r="Q69" s="2">
        <f>[1]GLB!Q69-[1]GLB!$E69</f>
        <v>118.65753131287693</v>
      </c>
      <c r="R69" s="2">
        <f>[1]GLB!R69-[1]GLB!$E69</f>
        <v>118.71732650268723</v>
      </c>
      <c r="S69" s="2">
        <f>[1]GLB!S69-[1]GLB!$E69</f>
        <v>118.71646921773163</v>
      </c>
      <c r="T69" s="2">
        <f>[1]GLB!T69-[1]GLB!$E69</f>
        <v>118.6794876466879</v>
      </c>
      <c r="U69" s="2">
        <f>[1]GLB!U69-[1]GLB!$E69</f>
        <v>118.65059729422319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-8.9453026001237959</v>
      </c>
      <c r="G70" s="2">
        <f>[1]GLB!G70-[1]GLB!$E70</f>
        <v>-16.546745813881444</v>
      </c>
      <c r="H70" s="2">
        <f>[1]GLB!H70-[1]GLB!$E70</f>
        <v>5.4678060246164932</v>
      </c>
      <c r="I70" s="2">
        <f>[1]GLB!I70-[1]GLB!$E70</f>
        <v>10.192789096219713</v>
      </c>
      <c r="J70" s="2">
        <f>[1]GLB!J70-[1]GLB!$E70</f>
        <v>21.051864158491298</v>
      </c>
      <c r="K70" s="2">
        <f>[1]GLB!K70-[1]GLB!$E70</f>
        <v>23.649568564295805</v>
      </c>
      <c r="L70" s="2">
        <f>[1]GLB!L70-[1]GLB!$E70</f>
        <v>40.257914253858416</v>
      </c>
      <c r="M70" s="2">
        <f>[1]GLB!M70-[1]GLB!$E70</f>
        <v>55.50397913359393</v>
      </c>
      <c r="N70" s="2">
        <f>[1]GLB!N70-[1]GLB!$E70</f>
        <v>65.934947685777388</v>
      </c>
      <c r="O70" s="2">
        <f>[1]GLB!O70-[1]GLB!$E70</f>
        <v>79.60198112651733</v>
      </c>
      <c r="P70" s="2">
        <f>[1]GLB!P70-[1]GLB!$E70</f>
        <v>87.945714526451411</v>
      </c>
      <c r="Q70" s="2">
        <f>[1]GLB!Q70-[1]GLB!$E70</f>
        <v>96.184885860619488</v>
      </c>
      <c r="R70" s="2">
        <f>[1]GLB!R70-[1]GLB!$E70</f>
        <v>104.66456008792875</v>
      </c>
      <c r="S70" s="2">
        <f>[1]GLB!S70-[1]GLB!$E70</f>
        <v>109.36960781394191</v>
      </c>
      <c r="T70" s="2">
        <f>[1]GLB!T70-[1]GLB!$E70</f>
        <v>112.99163468483948</v>
      </c>
      <c r="U70" s="2">
        <f>[1]GLB!U70-[1]GLB!$E70</f>
        <v>112.95158716228616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-8.7580674191481194</v>
      </c>
      <c r="G71" s="2">
        <f>[1]GLB!G71-[1]GLB!$E71</f>
        <v>-16.423829736383141</v>
      </c>
      <c r="H71" s="2">
        <f>[1]GLB!H71-[1]GLB!$E71</f>
        <v>6.2879096346159713</v>
      </c>
      <c r="I71" s="2">
        <f>[1]GLB!I71-[1]GLB!$E71</f>
        <v>22.485150636219259</v>
      </c>
      <c r="J71" s="2">
        <f>[1]GLB!J71-[1]GLB!$E71</f>
        <v>35.427675831791476</v>
      </c>
      <c r="K71" s="2">
        <f>[1]GLB!K71-[1]GLB!$E71</f>
        <v>37.435433783849021</v>
      </c>
      <c r="L71" s="2">
        <f>[1]GLB!L71-[1]GLB!$E71</f>
        <v>41.79686893174312</v>
      </c>
      <c r="M71" s="2">
        <f>[1]GLB!M71-[1]GLB!$E71</f>
        <v>54.352938390685267</v>
      </c>
      <c r="N71" s="2">
        <f>[1]GLB!N71-[1]GLB!$E71</f>
        <v>63.048920792682566</v>
      </c>
      <c r="O71" s="2">
        <f>[1]GLB!O71-[1]GLB!$E71</f>
        <v>73.374313768800221</v>
      </c>
      <c r="P71" s="2">
        <f>[1]GLB!P71-[1]GLB!$E71</f>
        <v>81.97658451758798</v>
      </c>
      <c r="Q71" s="2">
        <f>[1]GLB!Q71-[1]GLB!$E71</f>
        <v>93.00194184053953</v>
      </c>
      <c r="R71" s="2">
        <f>[1]GLB!R71-[1]GLB!$E71</f>
        <v>100.59587640689915</v>
      </c>
      <c r="S71" s="2">
        <f>[1]GLB!S71-[1]GLB!$E71</f>
        <v>100.58158510578915</v>
      </c>
      <c r="T71" s="2">
        <f>[1]GLB!T71-[1]GLB!$E71</f>
        <v>100.56931886638949</v>
      </c>
      <c r="U71" s="2">
        <f>[1]GLB!U71-[1]GLB!$E71</f>
        <v>100.55744184016976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-8.5842743467478613</v>
      </c>
      <c r="G72" s="2">
        <f>[1]GLB!G72-[1]GLB!$E72</f>
        <v>-15.626840407606323</v>
      </c>
      <c r="H72" s="2">
        <f>[1]GLB!H72-[1]GLB!$E72</f>
        <v>-2.6228388669683227</v>
      </c>
      <c r="I72" s="2">
        <f>[1]GLB!I72-[1]GLB!$E72</f>
        <v>1.0952179044952572</v>
      </c>
      <c r="J72" s="2">
        <f>[1]GLB!J72-[1]GLB!$E72</f>
        <v>13.006631267740431</v>
      </c>
      <c r="K72" s="2">
        <f>[1]GLB!K72-[1]GLB!$E72</f>
        <v>19.441586568490493</v>
      </c>
      <c r="L72" s="2">
        <f>[1]GLB!L72-[1]GLB!$E72</f>
        <v>36.486445473835829</v>
      </c>
      <c r="M72" s="2">
        <f>[1]GLB!M72-[1]GLB!$E72</f>
        <v>47.259728933411679</v>
      </c>
      <c r="N72" s="2">
        <f>[1]GLB!N72-[1]GLB!$E72</f>
        <v>57.639527556566463</v>
      </c>
      <c r="O72" s="2">
        <f>[1]GLB!O72-[1]GLB!$E72</f>
        <v>64.612991059832439</v>
      </c>
      <c r="P72" s="2">
        <f>[1]GLB!P72-[1]GLB!$E72</f>
        <v>66.86402368052768</v>
      </c>
      <c r="Q72" s="2">
        <f>[1]GLB!Q72-[1]GLB!$E72</f>
        <v>72.966508175799845</v>
      </c>
      <c r="R72" s="2">
        <f>[1]GLB!R72-[1]GLB!$E72</f>
        <v>82.156828383308039</v>
      </c>
      <c r="S72" s="2">
        <f>[1]GLB!S72-[1]GLB!$E72</f>
        <v>85.279326479537303</v>
      </c>
      <c r="T72" s="2">
        <f>[1]GLB!T72-[1]GLB!$E72</f>
        <v>85.805498779308891</v>
      </c>
      <c r="U72" s="2">
        <f>[1]GLB!U72-[1]GLB!$E72</f>
        <v>86.377815399079736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-8.8945634275560224</v>
      </c>
      <c r="G73" s="2">
        <f>[1]GLB!G73-[1]GLB!$E73</f>
        <v>-16.958994854991943</v>
      </c>
      <c r="H73" s="2">
        <f>[1]GLB!H73-[1]GLB!$E73</f>
        <v>8.2183852538969404</v>
      </c>
      <c r="I73" s="2">
        <f>[1]GLB!I73-[1]GLB!$E73</f>
        <v>15.503408744083572</v>
      </c>
      <c r="J73" s="2">
        <f>[1]GLB!J73-[1]GLB!$E73</f>
        <v>27.597875782066694</v>
      </c>
      <c r="K73" s="2">
        <f>[1]GLB!K73-[1]GLB!$E73</f>
        <v>43.193723462825801</v>
      </c>
      <c r="L73" s="2">
        <f>[1]GLB!L73-[1]GLB!$E73</f>
        <v>53.207232711427423</v>
      </c>
      <c r="M73" s="2">
        <f>[1]GLB!M73-[1]GLB!$E73</f>
        <v>67.226942212925678</v>
      </c>
      <c r="N73" s="2">
        <f>[1]GLB!N73-[1]GLB!$E73</f>
        <v>73.039905825299229</v>
      </c>
      <c r="O73" s="2">
        <f>[1]GLB!O73-[1]GLB!$E73</f>
        <v>81.915506956237095</v>
      </c>
      <c r="P73" s="2">
        <f>[1]GLB!P73-[1]GLB!$E73</f>
        <v>89.986385187959513</v>
      </c>
      <c r="Q73" s="2">
        <f>[1]GLB!Q73-[1]GLB!$E73</f>
        <v>100.49226530184706</v>
      </c>
      <c r="R73" s="2">
        <f>[1]GLB!R73-[1]GLB!$E73</f>
        <v>106.74387821876462</v>
      </c>
      <c r="S73" s="2">
        <f>[1]GLB!S73-[1]GLB!$E73</f>
        <v>110.1689088830185</v>
      </c>
      <c r="T73" s="2">
        <f>[1]GLB!T73-[1]GLB!$E73</f>
        <v>110.1476416880646</v>
      </c>
      <c r="U73" s="2">
        <f>[1]GLB!U73-[1]GLB!$E73</f>
        <v>110.12998854603484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-10.026453466486146</v>
      </c>
      <c r="G74" s="2">
        <f>[1]GLB!G74-[1]GLB!$E74</f>
        <v>-18.140683837973938</v>
      </c>
      <c r="H74" s="2">
        <f>[1]GLB!H74-[1]GLB!$E74</f>
        <v>-1.9418720672288146</v>
      </c>
      <c r="I74" s="2">
        <f>[1]GLB!I74-[1]GLB!$E74</f>
        <v>7.6132976484300343</v>
      </c>
      <c r="J74" s="2">
        <f>[1]GLB!J74-[1]GLB!$E74</f>
        <v>19.96284602761034</v>
      </c>
      <c r="K74" s="2">
        <f>[1]GLB!K74-[1]GLB!$E74</f>
        <v>32.149621030755952</v>
      </c>
      <c r="L74" s="2">
        <f>[1]GLB!L74-[1]GLB!$E74</f>
        <v>49.668886836499951</v>
      </c>
      <c r="M74" s="2">
        <f>[1]GLB!M74-[1]GLB!$E74</f>
        <v>64.241277739939051</v>
      </c>
      <c r="N74" s="2">
        <f>[1]GLB!N74-[1]GLB!$E74</f>
        <v>77.95823879153977</v>
      </c>
      <c r="O74" s="2">
        <f>[1]GLB!O74-[1]GLB!$E74</f>
        <v>91.587333970049258</v>
      </c>
      <c r="P74" s="2">
        <f>[1]GLB!P74-[1]GLB!$E74</f>
        <v>104.23565843582765</v>
      </c>
      <c r="Q74" s="2">
        <f>[1]GLB!Q74-[1]GLB!$E74</f>
        <v>114.83427079322018</v>
      </c>
      <c r="R74" s="2">
        <f>[1]GLB!R74-[1]GLB!$E74</f>
        <v>114.78107305044932</v>
      </c>
      <c r="S74" s="2">
        <f>[1]GLB!S74-[1]GLB!$E74</f>
        <v>114.74314169738318</v>
      </c>
      <c r="T74" s="2">
        <f>[1]GLB!T74-[1]GLB!$E74</f>
        <v>114.71456200942112</v>
      </c>
      <c r="U74" s="2">
        <f>[1]GLB!U74-[1]GLB!$E74</f>
        <v>114.69246766863262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-9.0611258191124762</v>
      </c>
      <c r="G75" s="2">
        <f>[1]GLB!G75-[1]GLB!$E75</f>
        <v>-17.922221295526015</v>
      </c>
      <c r="H75" s="2">
        <f>[1]GLB!H75-[1]GLB!$E75</f>
        <v>-3.4406013950956549E-2</v>
      </c>
      <c r="I75" s="2">
        <f>[1]GLB!I75-[1]GLB!$E75</f>
        <v>11.620001581674842</v>
      </c>
      <c r="J75" s="2">
        <f>[1]GLB!J75-[1]GLB!$E75</f>
        <v>20.994549952460147</v>
      </c>
      <c r="K75" s="2">
        <f>[1]GLB!K75-[1]GLB!$E75</f>
        <v>27.664679758818693</v>
      </c>
      <c r="L75" s="2">
        <f>[1]GLB!L75-[1]GLB!$E75</f>
        <v>33.02321896551075</v>
      </c>
      <c r="M75" s="2">
        <f>[1]GLB!M75-[1]GLB!$E75</f>
        <v>43.749807652288382</v>
      </c>
      <c r="N75" s="2">
        <f>[1]GLB!N75-[1]GLB!$E75</f>
        <v>57.424729291566564</v>
      </c>
      <c r="O75" s="2">
        <f>[1]GLB!O75-[1]GLB!$E75</f>
        <v>58.72204920414606</v>
      </c>
      <c r="P75" s="2">
        <f>[1]GLB!P75-[1]GLB!$E75</f>
        <v>58.438436664761412</v>
      </c>
      <c r="Q75" s="2">
        <f>[1]GLB!Q75-[1]GLB!$E75</f>
        <v>58.207270181509557</v>
      </c>
      <c r="R75" s="2">
        <f>[1]GLB!R75-[1]GLB!$E75</f>
        <v>58.020103485856453</v>
      </c>
      <c r="S75" s="2">
        <f>[1]GLB!S75-[1]GLB!$E75</f>
        <v>57.8701121107174</v>
      </c>
      <c r="T75" s="2">
        <f>[1]GLB!T75-[1]GLB!$E75</f>
        <v>57.754775268280355</v>
      </c>
      <c r="U75" s="2">
        <f>[1]GLB!U75-[1]GLB!$E75</f>
        <v>57.664955321252364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-9.1261298996732876</v>
      </c>
      <c r="G76" s="2">
        <f>[1]GLB!G76-[1]GLB!$E76</f>
        <v>-16.434906725273777</v>
      </c>
      <c r="H76" s="2">
        <f>[1]GLB!H76-[1]GLB!$E76</f>
        <v>7.2715186575342159</v>
      </c>
      <c r="I76" s="2">
        <f>[1]GLB!I76-[1]GLB!$E76</f>
        <v>13.06220989934036</v>
      </c>
      <c r="J76" s="2">
        <f>[1]GLB!J76-[1]GLB!$E76</f>
        <v>19.146152171744689</v>
      </c>
      <c r="K76" s="2">
        <f>[1]GLB!K76-[1]GLB!$E76</f>
        <v>19.578499135623133</v>
      </c>
      <c r="L76" s="2">
        <f>[1]GLB!L76-[1]GLB!$E76</f>
        <v>22.809145829851332</v>
      </c>
      <c r="M76" s="2">
        <f>[1]GLB!M76-[1]GLB!$E76</f>
        <v>38.68871821878065</v>
      </c>
      <c r="N76" s="2">
        <f>[1]GLB!N76-[1]GLB!$E76</f>
        <v>51.354168333040434</v>
      </c>
      <c r="O76" s="2">
        <f>[1]GLB!O76-[1]GLB!$E76</f>
        <v>67.88133878329154</v>
      </c>
      <c r="P76" s="2">
        <f>[1]GLB!P76-[1]GLB!$E76</f>
        <v>74.016955545363089</v>
      </c>
      <c r="Q76" s="2">
        <f>[1]GLB!Q76-[1]GLB!$E76</f>
        <v>81.93658582180251</v>
      </c>
      <c r="R76" s="2">
        <f>[1]GLB!R76-[1]GLB!$E76</f>
        <v>86.69020926355779</v>
      </c>
      <c r="S76" s="2">
        <f>[1]GLB!S76-[1]GLB!$E76</f>
        <v>89.072043133183342</v>
      </c>
      <c r="T76" s="2">
        <f>[1]GLB!T76-[1]GLB!$E76</f>
        <v>90.247830017172419</v>
      </c>
      <c r="U76" s="2">
        <f>[1]GLB!U76-[1]GLB!$E76</f>
        <v>90.203070853002828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-10.156691182171926</v>
      </c>
      <c r="G77" s="2">
        <f>[1]GLB!G77-[1]GLB!$E77</f>
        <v>-19.395950972407718</v>
      </c>
      <c r="H77" s="2">
        <f>[1]GLB!H77-[1]GLB!$E77</f>
        <v>14.58626371237915</v>
      </c>
      <c r="I77" s="2">
        <f>[1]GLB!I77-[1]GLB!$E77</f>
        <v>29.365695331401184</v>
      </c>
      <c r="J77" s="2">
        <f>[1]GLB!J77-[1]GLB!$E77</f>
        <v>35.212133955240461</v>
      </c>
      <c r="K77" s="2">
        <f>[1]GLB!K77-[1]GLB!$E77</f>
        <v>52.660341160245025</v>
      </c>
      <c r="L77" s="2">
        <f>[1]GLB!L77-[1]GLB!$E77</f>
        <v>61.66488608849977</v>
      </c>
      <c r="M77" s="2">
        <f>[1]GLB!M77-[1]GLB!$E77</f>
        <v>73.463884827404854</v>
      </c>
      <c r="N77" s="2">
        <f>[1]GLB!N77-[1]GLB!$E77</f>
        <v>85.209323280527769</v>
      </c>
      <c r="O77" s="2">
        <f>[1]GLB!O77-[1]GLB!$E77</f>
        <v>107.29260744330304</v>
      </c>
      <c r="P77" s="2">
        <f>[1]GLB!P77-[1]GLB!$E77</f>
        <v>122.98181528854957</v>
      </c>
      <c r="Q77" s="2">
        <f>[1]GLB!Q77-[1]GLB!$E77</f>
        <v>124.10978794028142</v>
      </c>
      <c r="R77" s="2">
        <f>[1]GLB!R77-[1]GLB!$E77</f>
        <v>124.09704594364757</v>
      </c>
      <c r="S77" s="2">
        <f>[1]GLB!S77-[1]GLB!$E77</f>
        <v>124.09140848619563</v>
      </c>
      <c r="T77" s="2">
        <f>[1]GLB!T77-[1]GLB!$E77</f>
        <v>124.08769173746941</v>
      </c>
      <c r="U77" s="2">
        <f>[1]GLB!U77-[1]GLB!$E77</f>
        <v>124.08532252256964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-9.191480499006957</v>
      </c>
      <c r="G78" s="2">
        <f>[1]GLB!G78-[1]GLB!$E78</f>
        <v>-16.985083053827566</v>
      </c>
      <c r="H78" s="2">
        <f>[1]GLB!H78-[1]GLB!$E78</f>
        <v>-23.258840919563681</v>
      </c>
      <c r="I78" s="2">
        <f>[1]GLB!I78-[1]GLB!$E78</f>
        <v>-28.033612990686379</v>
      </c>
      <c r="J78" s="2">
        <f>[1]GLB!J78-[1]GLB!$E78</f>
        <v>-28.497002171419808</v>
      </c>
      <c r="K78" s="2">
        <f>[1]GLB!K78-[1]GLB!$E78</f>
        <v>-21.592314405610068</v>
      </c>
      <c r="L78" s="2">
        <f>[1]GLB!L78-[1]GLB!$E78</f>
        <v>-12.266789966251508</v>
      </c>
      <c r="M78" s="2">
        <f>[1]GLB!M78-[1]GLB!$E78</f>
        <v>-5.5839937109094535</v>
      </c>
      <c r="N78" s="2">
        <f>[1]GLB!N78-[1]GLB!$E78</f>
        <v>2.3528791500925763</v>
      </c>
      <c r="O78" s="2">
        <f>[1]GLB!O78-[1]GLB!$E78</f>
        <v>10.500452034746559</v>
      </c>
      <c r="P78" s="2">
        <f>[1]GLB!P78-[1]GLB!$E78</f>
        <v>15.840116743904218</v>
      </c>
      <c r="Q78" s="2">
        <f>[1]GLB!Q78-[1]GLB!$E78</f>
        <v>21.367780731028233</v>
      </c>
      <c r="R78" s="2">
        <f>[1]GLB!R78-[1]GLB!$E78</f>
        <v>25.335561956098445</v>
      </c>
      <c r="S78" s="2">
        <f>[1]GLB!S78-[1]GLB!$E78</f>
        <v>28.330427720533862</v>
      </c>
      <c r="T78" s="2">
        <f>[1]GLB!T78-[1]GLB!$E78</f>
        <v>29.368669734837113</v>
      </c>
      <c r="U78" s="2">
        <f>[1]GLB!U78-[1]GLB!$E78</f>
        <v>29.305730490922087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-8.8787479613388314</v>
      </c>
      <c r="G79" s="2">
        <f>[1]GLB!G79-[1]GLB!$E79</f>
        <v>-16.458747117333587</v>
      </c>
      <c r="H79" s="2">
        <f>[1]GLB!H79-[1]GLB!$E79</f>
        <v>18.900590898555492</v>
      </c>
      <c r="I79" s="2">
        <f>[1]GLB!I79-[1]GLB!$E79</f>
        <v>36.512369566558391</v>
      </c>
      <c r="J79" s="2">
        <f>[1]GLB!J79-[1]GLB!$E79</f>
        <v>50.605655573174317</v>
      </c>
      <c r="K79" s="2">
        <f>[1]GLB!K79-[1]GLB!$E79</f>
        <v>61.64298000425697</v>
      </c>
      <c r="L79" s="2">
        <f>[1]GLB!L79-[1]GLB!$E79</f>
        <v>75.020114904901675</v>
      </c>
      <c r="M79" s="2">
        <f>[1]GLB!M79-[1]GLB!$E79</f>
        <v>85.888359338465307</v>
      </c>
      <c r="N79" s="2">
        <f>[1]GLB!N79-[1]GLB!$E79</f>
        <v>94.967059657564278</v>
      </c>
      <c r="O79" s="2">
        <f>[1]GLB!O79-[1]GLB!$E79</f>
        <v>104.20113899245553</v>
      </c>
      <c r="P79" s="2">
        <f>[1]GLB!P79-[1]GLB!$E79</f>
        <v>113.13058105837717</v>
      </c>
      <c r="Q79" s="2">
        <f>[1]GLB!Q79-[1]GLB!$E79</f>
        <v>113.10075549091061</v>
      </c>
      <c r="R79" s="2">
        <f>[1]GLB!R79-[1]GLB!$E79</f>
        <v>113.07886131827081</v>
      </c>
      <c r="S79" s="2">
        <f>[1]GLB!S79-[1]GLB!$E79</f>
        <v>113.05978597370358</v>
      </c>
      <c r="T79" s="2">
        <f>[1]GLB!T79-[1]GLB!$E79</f>
        <v>113.03949123962047</v>
      </c>
      <c r="U79" s="2">
        <f>[1]GLB!U79-[1]GLB!$E79</f>
        <v>113.01796389715491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-9.0505657693970534</v>
      </c>
      <c r="G80" s="2">
        <f>[1]GLB!G80-[1]GLB!$E80</f>
        <v>-16.735362505981357</v>
      </c>
      <c r="H80" s="2">
        <f>[1]GLB!H80-[1]GLB!$E80</f>
        <v>-13.704800998470546</v>
      </c>
      <c r="I80" s="2">
        <f>[1]GLB!I80-[1]GLB!$E80</f>
        <v>-0.58121548100916698</v>
      </c>
      <c r="J80" s="2">
        <f>[1]GLB!J80-[1]GLB!$E80</f>
        <v>11.866539732630372</v>
      </c>
      <c r="K80" s="2">
        <f>[1]GLB!K80-[1]GLB!$E80</f>
        <v>25.069584527916049</v>
      </c>
      <c r="L80" s="2">
        <f>[1]GLB!L80-[1]GLB!$E80</f>
        <v>31.916655318043468</v>
      </c>
      <c r="M80" s="2">
        <f>[1]GLB!M80-[1]GLB!$E80</f>
        <v>38.254431374842625</v>
      </c>
      <c r="N80" s="2">
        <f>[1]GLB!N80-[1]GLB!$E80</f>
        <v>51.714571000150045</v>
      </c>
      <c r="O80" s="2">
        <f>[1]GLB!O80-[1]GLB!$E80</f>
        <v>64.937089650480175</v>
      </c>
      <c r="P80" s="2">
        <f>[1]GLB!P80-[1]GLB!$E80</f>
        <v>73.806020977826392</v>
      </c>
      <c r="Q80" s="2">
        <f>[1]GLB!Q80-[1]GLB!$E80</f>
        <v>79.233662383940555</v>
      </c>
      <c r="R80" s="2">
        <f>[1]GLB!R80-[1]GLB!$E80</f>
        <v>79.150775648770377</v>
      </c>
      <c r="S80" s="2">
        <f>[1]GLB!S80-[1]GLB!$E80</f>
        <v>79.09188158239067</v>
      </c>
      <c r="T80" s="2">
        <f>[1]GLB!T80-[1]GLB!$E80</f>
        <v>79.043752526105436</v>
      </c>
      <c r="U80" s="2">
        <f>[1]GLB!U80-[1]GLB!$E80</f>
        <v>79.0092057201241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-9.2955327378008406</v>
      </c>
      <c r="G81" s="2">
        <f>[1]GLB!G81-[1]GLB!$E81</f>
        <v>-18.234119546043985</v>
      </c>
      <c r="H81" s="2">
        <f>[1]GLB!H81-[1]GLB!$E81</f>
        <v>-21.0059168723933</v>
      </c>
      <c r="I81" s="2">
        <f>[1]GLB!I81-[1]GLB!$E81</f>
        <v>-12.179566811953464</v>
      </c>
      <c r="J81" s="2">
        <f>[1]GLB!J81-[1]GLB!$E81</f>
        <v>-2.506342819431211</v>
      </c>
      <c r="K81" s="2">
        <f>[1]GLB!K81-[1]GLB!$E81</f>
        <v>11.877244487478947</v>
      </c>
      <c r="L81" s="2">
        <f>[1]GLB!L81-[1]GLB!$E81</f>
        <v>28.171616142695711</v>
      </c>
      <c r="M81" s="2">
        <f>[1]GLB!M81-[1]GLB!$E81</f>
        <v>40.545344721149831</v>
      </c>
      <c r="N81" s="2">
        <f>[1]GLB!N81-[1]GLB!$E81</f>
        <v>49.819216936668909</v>
      </c>
      <c r="O81" s="2">
        <f>[1]GLB!O81-[1]GLB!$E81</f>
        <v>58.363392950073376</v>
      </c>
      <c r="P81" s="2">
        <f>[1]GLB!P81-[1]GLB!$E81</f>
        <v>67.15573981610396</v>
      </c>
      <c r="Q81" s="2">
        <f>[1]GLB!Q81-[1]GLB!$E81</f>
        <v>76.236401671505064</v>
      </c>
      <c r="R81" s="2">
        <f>[1]GLB!R81-[1]GLB!$E81</f>
        <v>84.951252113827195</v>
      </c>
      <c r="S81" s="2">
        <f>[1]GLB!S81-[1]GLB!$E81</f>
        <v>94.165092485023706</v>
      </c>
      <c r="T81" s="2">
        <f>[1]GLB!T81-[1]GLB!$E81</f>
        <v>94.137056522555667</v>
      </c>
      <c r="U81" s="2">
        <f>[1]GLB!U81-[1]GLB!$E81</f>
        <v>94.115327270069429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-9.0984095313242506</v>
      </c>
      <c r="G82" s="2">
        <f>[1]GLB!G82-[1]GLB!$E82</f>
        <v>-17.336536941738359</v>
      </c>
      <c r="H82" s="2">
        <f>[1]GLB!H82-[1]GLB!$E82</f>
        <v>3.079402908414977</v>
      </c>
      <c r="I82" s="2">
        <f>[1]GLB!I82-[1]GLB!$E82</f>
        <v>11.685555184396435</v>
      </c>
      <c r="J82" s="2">
        <f>[1]GLB!J82-[1]GLB!$E82</f>
        <v>18.307057024740516</v>
      </c>
      <c r="K82" s="2">
        <f>[1]GLB!K82-[1]GLB!$E82</f>
        <v>23.703703004343424</v>
      </c>
      <c r="L82" s="2">
        <f>[1]GLB!L82-[1]GLB!$E82</f>
        <v>40.71433395422082</v>
      </c>
      <c r="M82" s="2">
        <f>[1]GLB!M82-[1]GLB!$E82</f>
        <v>53.270941680978467</v>
      </c>
      <c r="N82" s="2">
        <f>[1]GLB!N82-[1]GLB!$E82</f>
        <v>62.041394290086828</v>
      </c>
      <c r="O82" s="2">
        <f>[1]GLB!O82-[1]GLB!$E82</f>
        <v>70.321908652544153</v>
      </c>
      <c r="P82" s="2">
        <f>[1]GLB!P82-[1]GLB!$E82</f>
        <v>78.071341439307616</v>
      </c>
      <c r="Q82" s="2">
        <f>[1]GLB!Q82-[1]GLB!$E82</f>
        <v>81.403057522296876</v>
      </c>
      <c r="R82" s="2">
        <f>[1]GLB!R82-[1]GLB!$E82</f>
        <v>84.553888272587301</v>
      </c>
      <c r="S82" s="2">
        <f>[1]GLB!S82-[1]GLB!$E82</f>
        <v>84.514468550511083</v>
      </c>
      <c r="T82" s="2">
        <f>[1]GLB!T82-[1]GLB!$E82</f>
        <v>84.485864307700467</v>
      </c>
      <c r="U82" s="2">
        <f>[1]GLB!U82-[1]GLB!$E82</f>
        <v>84.460934285954409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-8.7494727524831433</v>
      </c>
      <c r="G83" s="2">
        <f>[1]GLB!G83-[1]GLB!$E83</f>
        <v>-15.816474726531851</v>
      </c>
      <c r="H83" s="2">
        <f>[1]GLB!H83-[1]GLB!$E83</f>
        <v>-1.7633007861131773</v>
      </c>
      <c r="I83" s="2">
        <f>[1]GLB!I83-[1]GLB!$E83</f>
        <v>6.2670812642700184</v>
      </c>
      <c r="J83" s="2">
        <f>[1]GLB!J83-[1]GLB!$E83</f>
        <v>12.19654340504394</v>
      </c>
      <c r="K83" s="2">
        <f>[1]GLB!K83-[1]GLB!$E83</f>
        <v>19.008811627390514</v>
      </c>
      <c r="L83" s="2">
        <f>[1]GLB!L83-[1]GLB!$E83</f>
        <v>26.528738105374032</v>
      </c>
      <c r="M83" s="2">
        <f>[1]GLB!M83-[1]GLB!$E83</f>
        <v>45.908328618003452</v>
      </c>
      <c r="N83" s="2">
        <f>[1]GLB!N83-[1]GLB!$E83</f>
        <v>52.310757589639707</v>
      </c>
      <c r="O83" s="2">
        <f>[1]GLB!O83-[1]GLB!$E83</f>
        <v>59.814731737101738</v>
      </c>
      <c r="P83" s="2">
        <f>[1]GLB!P83-[1]GLB!$E83</f>
        <v>66.748492859709131</v>
      </c>
      <c r="Q83" s="2">
        <f>[1]GLB!Q83-[1]GLB!$E83</f>
        <v>73.743560371418425</v>
      </c>
      <c r="R83" s="2">
        <f>[1]GLB!R83-[1]GLB!$E83</f>
        <v>80.198682233705313</v>
      </c>
      <c r="S83" s="2">
        <f>[1]GLB!S83-[1]GLB!$E83</f>
        <v>84.342629653744552</v>
      </c>
      <c r="T83" s="2">
        <f>[1]GLB!T83-[1]GLB!$E83</f>
        <v>84.321462918727775</v>
      </c>
      <c r="U83" s="2">
        <f>[1]GLB!U83-[1]GLB!$E83</f>
        <v>84.276415138155699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-9.7022857951201331</v>
      </c>
      <c r="G84" s="2">
        <f>[1]GLB!G84-[1]GLB!$E84</f>
        <v>-18.021334372182082</v>
      </c>
      <c r="H84" s="2">
        <f>[1]GLB!H84-[1]GLB!$E84</f>
        <v>-9.1477267620589373</v>
      </c>
      <c r="I84" s="2">
        <f>[1]GLB!I84-[1]GLB!$E84</f>
        <v>3.5618118722863983</v>
      </c>
      <c r="J84" s="2">
        <f>[1]GLB!J84-[1]GLB!$E84</f>
        <v>12.562326471245797</v>
      </c>
      <c r="K84" s="2">
        <f>[1]GLB!K84-[1]GLB!$E84</f>
        <v>19.623379369893883</v>
      </c>
      <c r="L84" s="2">
        <f>[1]GLB!L84-[1]GLB!$E84</f>
        <v>24.770074066336292</v>
      </c>
      <c r="M84" s="2">
        <f>[1]GLB!M84-[1]GLB!$E84</f>
        <v>28.32298994127359</v>
      </c>
      <c r="N84" s="2">
        <f>[1]GLB!N84-[1]GLB!$E84</f>
        <v>29.778466745960031</v>
      </c>
      <c r="O84" s="2">
        <f>[1]GLB!O84-[1]GLB!$E84</f>
        <v>43.860828920580843</v>
      </c>
      <c r="P84" s="2">
        <f>[1]GLB!P84-[1]GLB!$E84</f>
        <v>58.561083099123152</v>
      </c>
      <c r="Q84" s="2">
        <f>[1]GLB!Q84-[1]GLB!$E84</f>
        <v>67.683590105532403</v>
      </c>
      <c r="R84" s="2">
        <f>[1]GLB!R84-[1]GLB!$E84</f>
        <v>73.573648454011163</v>
      </c>
      <c r="S84" s="2">
        <f>[1]GLB!S84-[1]GLB!$E84</f>
        <v>83.44662595480122</v>
      </c>
      <c r="T84" s="2">
        <f>[1]GLB!T84-[1]GLB!$E84</f>
        <v>98.19909833842803</v>
      </c>
      <c r="U84" s="2">
        <f>[1]GLB!U84-[1]GLB!$E84</f>
        <v>118.94196168792041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-9.574123410404809</v>
      </c>
      <c r="G85" s="2">
        <f>[1]GLB!G85-[1]GLB!$E85</f>
        <v>-17.48967537442195</v>
      </c>
      <c r="H85" s="2">
        <f>[1]GLB!H85-[1]GLB!$E85</f>
        <v>-13.445217454390786</v>
      </c>
      <c r="I85" s="2">
        <f>[1]GLB!I85-[1]GLB!$E85</f>
        <v>-10.757102967625542</v>
      </c>
      <c r="J85" s="2">
        <f>[1]GLB!J85-[1]GLB!$E85</f>
        <v>-3.3432701110064045</v>
      </c>
      <c r="K85" s="2">
        <f>[1]GLB!K85-[1]GLB!$E85</f>
        <v>-0.83771789391767015</v>
      </c>
      <c r="L85" s="2">
        <f>[1]GLB!L85-[1]GLB!$E85</f>
        <v>23.476037632406587</v>
      </c>
      <c r="M85" s="2">
        <f>[1]GLB!M85-[1]GLB!$E85</f>
        <v>48.481791581748894</v>
      </c>
      <c r="N85" s="2">
        <f>[1]GLB!N85-[1]GLB!$E85</f>
        <v>65.707353823419453</v>
      </c>
      <c r="O85" s="2">
        <f>[1]GLB!O85-[1]GLB!$E85</f>
        <v>81.765290464591999</v>
      </c>
      <c r="P85" s="2">
        <f>[1]GLB!P85-[1]GLB!$E85</f>
        <v>89.104369823198795</v>
      </c>
      <c r="Q85" s="2">
        <f>[1]GLB!Q85-[1]GLB!$E85</f>
        <v>98.260516088832901</v>
      </c>
      <c r="R85" s="2">
        <f>[1]GLB!R85-[1]GLB!$E85</f>
        <v>103.1059688147584</v>
      </c>
      <c r="S85" s="2">
        <f>[1]GLB!S85-[1]GLB!$E85</f>
        <v>113.23576432825348</v>
      </c>
      <c r="T85" s="2">
        <f>[1]GLB!T85-[1]GLB!$E85</f>
        <v>113.15907065429565</v>
      </c>
      <c r="U85" s="2">
        <f>[1]GLB!U85-[1]GLB!$E85</f>
        <v>113.14612071401052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-9.7235835734272769</v>
      </c>
      <c r="G86" s="2">
        <f>[1]GLB!G86-[1]GLB!$E86</f>
        <v>-17.445954164767045</v>
      </c>
      <c r="H86" s="2">
        <f>[1]GLB!H86-[1]GLB!$E86</f>
        <v>-5.1255130704143994</v>
      </c>
      <c r="I86" s="2">
        <f>[1]GLB!I86-[1]GLB!$E86</f>
        <v>2.3523975673847417</v>
      </c>
      <c r="J86" s="2">
        <f>[1]GLB!J86-[1]GLB!$E86</f>
        <v>9.2876139157592661</v>
      </c>
      <c r="K86" s="2">
        <f>[1]GLB!K86-[1]GLB!$E86</f>
        <v>12.901466716532923</v>
      </c>
      <c r="L86" s="2">
        <f>[1]GLB!L86-[1]GLB!$E86</f>
        <v>19.928442713652203</v>
      </c>
      <c r="M86" s="2">
        <f>[1]GLB!M86-[1]GLB!$E86</f>
        <v>29.245309188820102</v>
      </c>
      <c r="N86" s="2">
        <f>[1]GLB!N86-[1]GLB!$E86</f>
        <v>40.846200199713167</v>
      </c>
      <c r="O86" s="2">
        <f>[1]GLB!O86-[1]GLB!$E86</f>
        <v>50.14253910733396</v>
      </c>
      <c r="P86" s="2">
        <f>[1]GLB!P86-[1]GLB!$E86</f>
        <v>58.259756948594713</v>
      </c>
      <c r="Q86" s="2">
        <f>[1]GLB!Q86-[1]GLB!$E86</f>
        <v>58.883532406748145</v>
      </c>
      <c r="R86" s="2">
        <f>[1]GLB!R86-[1]GLB!$E86</f>
        <v>58.854567249554748</v>
      </c>
      <c r="S86" s="2">
        <f>[1]GLB!S86-[1]GLB!$E86</f>
        <v>58.831791799794246</v>
      </c>
      <c r="T86" s="2">
        <f>[1]GLB!T86-[1]GLB!$E86</f>
        <v>58.814141243727136</v>
      </c>
      <c r="U86" s="2">
        <f>[1]GLB!U86-[1]GLB!$E86</f>
        <v>58.800053113459853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-9.6948084122873297</v>
      </c>
      <c r="G87" s="2">
        <f>[1]GLB!G87-[1]GLB!$E87</f>
        <v>-17.870473893136932</v>
      </c>
      <c r="H87" s="2">
        <f>[1]GLB!H87-[1]GLB!$E87</f>
        <v>24.564877433742822</v>
      </c>
      <c r="I87" s="2">
        <f>[1]GLB!I87-[1]GLB!$E87</f>
        <v>41.145646146972922</v>
      </c>
      <c r="J87" s="2">
        <f>[1]GLB!J87-[1]GLB!$E87</f>
        <v>66.71760927766536</v>
      </c>
      <c r="K87" s="2">
        <f>[1]GLB!K87-[1]GLB!$E87</f>
        <v>80.004391175359615</v>
      </c>
      <c r="L87" s="2">
        <f>[1]GLB!L87-[1]GLB!$E87</f>
        <v>85.65733380648544</v>
      </c>
      <c r="M87" s="2">
        <f>[1]GLB!M87-[1]GLB!$E87</f>
        <v>90.559295378671322</v>
      </c>
      <c r="N87" s="2">
        <f>[1]GLB!N87-[1]GLB!$E87</f>
        <v>95.498082616037209</v>
      </c>
      <c r="O87" s="2">
        <f>[1]GLB!O87-[1]GLB!$E87</f>
        <v>100.16976792115156</v>
      </c>
      <c r="P87" s="2">
        <f>[1]GLB!P87-[1]GLB!$E87</f>
        <v>104.22292085306071</v>
      </c>
      <c r="Q87" s="2">
        <f>[1]GLB!Q87-[1]GLB!$E87</f>
        <v>107.24511828551476</v>
      </c>
      <c r="R87" s="2">
        <f>[1]GLB!R87-[1]GLB!$E87</f>
        <v>107.22679833811344</v>
      </c>
      <c r="S87" s="2">
        <f>[1]GLB!S87-[1]GLB!$E87</f>
        <v>107.15484508176405</v>
      </c>
      <c r="T87" s="2">
        <f>[1]GLB!T87-[1]GLB!$E87</f>
        <v>107.08437445634172</v>
      </c>
      <c r="U87" s="2">
        <f>[1]GLB!U87-[1]GLB!$E87</f>
        <v>107.0641325974766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-8.771950845839001</v>
      </c>
      <c r="G88" s="2">
        <f>[1]GLB!G88-[1]GLB!$E88</f>
        <v>-16.50622306699006</v>
      </c>
      <c r="H88" s="2">
        <f>[1]GLB!H88-[1]GLB!$E88</f>
        <v>19.123051770670372</v>
      </c>
      <c r="I88" s="2">
        <f>[1]GLB!I88-[1]GLB!$E88</f>
        <v>34.64604036287983</v>
      </c>
      <c r="J88" s="2">
        <f>[1]GLB!J88-[1]GLB!$E88</f>
        <v>53.340860401032387</v>
      </c>
      <c r="K88" s="2">
        <f>[1]GLB!K88-[1]GLB!$E88</f>
        <v>58.307360320248335</v>
      </c>
      <c r="L88" s="2">
        <f>[1]GLB!L88-[1]GLB!$E88</f>
        <v>63.86632916654753</v>
      </c>
      <c r="M88" s="2">
        <f>[1]GLB!M88-[1]GLB!$E88</f>
        <v>70.190213613490869</v>
      </c>
      <c r="N88" s="2">
        <f>[1]GLB!N88-[1]GLB!$E88</f>
        <v>91.304490350776177</v>
      </c>
      <c r="O88" s="2">
        <f>[1]GLB!O88-[1]GLB!$E88</f>
        <v>102.37792459229604</v>
      </c>
      <c r="P88" s="2">
        <f>[1]GLB!P88-[1]GLB!$E88</f>
        <v>110.37031152214013</v>
      </c>
      <c r="Q88" s="2">
        <f>[1]GLB!Q88-[1]GLB!$E88</f>
        <v>119.48360177872337</v>
      </c>
      <c r="R88" s="2">
        <f>[1]GLB!R88-[1]GLB!$E88</f>
        <v>124.7442368499328</v>
      </c>
      <c r="S88" s="2">
        <f>[1]GLB!S88-[1]GLB!$E88</f>
        <v>128.34699012260489</v>
      </c>
      <c r="T88" s="2">
        <f>[1]GLB!T88-[1]GLB!$E88</f>
        <v>131.56312043182879</v>
      </c>
      <c r="U88" s="2">
        <f>[1]GLB!U88-[1]GLB!$E88</f>
        <v>134.67736443035392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-9.6723140803269416</v>
      </c>
      <c r="G89" s="2">
        <f>[1]GLB!G89-[1]GLB!$E89</f>
        <v>-17.714243253295535</v>
      </c>
      <c r="H89" s="2">
        <f>[1]GLB!H89-[1]GLB!$E89</f>
        <v>9.2434448080648508</v>
      </c>
      <c r="I89" s="2">
        <f>[1]GLB!I89-[1]GLB!$E89</f>
        <v>23.245586718436243</v>
      </c>
      <c r="J89" s="2">
        <f>[1]GLB!J89-[1]GLB!$E89</f>
        <v>34.473554284189049</v>
      </c>
      <c r="K89" s="2">
        <f>[1]GLB!K89-[1]GLB!$E89</f>
        <v>53.670743523328838</v>
      </c>
      <c r="L89" s="2">
        <f>[1]GLB!L89-[1]GLB!$E89</f>
        <v>66.080548619674119</v>
      </c>
      <c r="M89" s="2">
        <f>[1]GLB!M89-[1]GLB!$E89</f>
        <v>78.485209191940612</v>
      </c>
      <c r="N89" s="2">
        <f>[1]GLB!N89-[1]GLB!$E89</f>
        <v>82.193599969873503</v>
      </c>
      <c r="O89" s="2">
        <f>[1]GLB!O89-[1]GLB!$E89</f>
        <v>144.08509581430462</v>
      </c>
      <c r="P89" s="2">
        <f>[1]GLB!P89-[1]GLB!$E89</f>
        <v>147.58902291708955</v>
      </c>
      <c r="Q89" s="2">
        <f>[1]GLB!Q89-[1]GLB!$E89</f>
        <v>151.27274060024138</v>
      </c>
      <c r="R89" s="2">
        <f>[1]GLB!R89-[1]GLB!$E89</f>
        <v>154.51962551732277</v>
      </c>
      <c r="S89" s="2">
        <f>[1]GLB!S89-[1]GLB!$E89</f>
        <v>154.48391601374306</v>
      </c>
      <c r="T89" s="2">
        <f>[1]GLB!T89-[1]GLB!$E89</f>
        <v>154.45578542884414</v>
      </c>
      <c r="U89" s="2">
        <f>[1]GLB!U89-[1]GLB!$E89</f>
        <v>154.43098186678253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-9.3837662435430502</v>
      </c>
      <c r="G90" s="2">
        <f>[1]GLB!G90-[1]GLB!$E90</f>
        <v>-17.619519568685973</v>
      </c>
      <c r="H90" s="2">
        <f>[1]GLB!H90-[1]GLB!$E90</f>
        <v>0.29409293885782972</v>
      </c>
      <c r="I90" s="2">
        <f>[1]GLB!I90-[1]GLB!$E90</f>
        <v>5.4366500970777452</v>
      </c>
      <c r="J90" s="2">
        <f>[1]GLB!J90-[1]GLB!$E90</f>
        <v>6.4650235484518817</v>
      </c>
      <c r="K90" s="2">
        <f>[1]GLB!K90-[1]GLB!$E90</f>
        <v>7.9644177045961442</v>
      </c>
      <c r="L90" s="2">
        <f>[1]GLB!L90-[1]GLB!$E90</f>
        <v>14.05079121001063</v>
      </c>
      <c r="M90" s="2">
        <f>[1]GLB!M90-[1]GLB!$E90</f>
        <v>34.530968627723723</v>
      </c>
      <c r="N90" s="2">
        <f>[1]GLB!N90-[1]GLB!$E90</f>
        <v>49.829870355990806</v>
      </c>
      <c r="O90" s="2">
        <f>[1]GLB!O90-[1]GLB!$E90</f>
        <v>64.481793041132278</v>
      </c>
      <c r="P90" s="2">
        <f>[1]GLB!P90-[1]GLB!$E90</f>
        <v>71.280753452075714</v>
      </c>
      <c r="Q90" s="2">
        <f>[1]GLB!Q90-[1]GLB!$E90</f>
        <v>72.951413333782511</v>
      </c>
      <c r="R90" s="2">
        <f>[1]GLB!R90-[1]GLB!$E90</f>
        <v>74.334572657292938</v>
      </c>
      <c r="S90" s="2">
        <f>[1]GLB!S90-[1]GLB!$E90</f>
        <v>74.274156378153748</v>
      </c>
      <c r="T90" s="2">
        <f>[1]GLB!T90-[1]GLB!$E90</f>
        <v>74.252425819540349</v>
      </c>
      <c r="U90" s="2">
        <f>[1]GLB!U90-[1]GLB!$E90</f>
        <v>74.23679339921091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-8.4208704129646321</v>
      </c>
      <c r="G91" s="2">
        <f>[1]GLB!G91-[1]GLB!$E91</f>
        <v>-16.264120617083336</v>
      </c>
      <c r="H91" s="2">
        <f>[1]GLB!H91-[1]GLB!$E91</f>
        <v>41.841522792327851</v>
      </c>
      <c r="I91" s="2">
        <f>[1]GLB!I91-[1]GLB!$E91</f>
        <v>59.340026522638254</v>
      </c>
      <c r="J91" s="2">
        <f>[1]GLB!J91-[1]GLB!$E91</f>
        <v>67.460102911448303</v>
      </c>
      <c r="K91" s="2">
        <f>[1]GLB!K91-[1]GLB!$E91</f>
        <v>69.011827042838831</v>
      </c>
      <c r="L91" s="2">
        <f>[1]GLB!L91-[1]GLB!$E91</f>
        <v>69.737337346105505</v>
      </c>
      <c r="M91" s="2">
        <f>[1]GLB!M91-[1]GLB!$E91</f>
        <v>86.860266864129244</v>
      </c>
      <c r="N91" s="2">
        <f>[1]GLB!N91-[1]GLB!$E91</f>
        <v>115.29170026100701</v>
      </c>
      <c r="O91" s="2">
        <f>[1]GLB!O91-[1]GLB!$E91</f>
        <v>126.45448078318896</v>
      </c>
      <c r="P91" s="2">
        <f>[1]GLB!P91-[1]GLB!$E91</f>
        <v>149.03441463860236</v>
      </c>
      <c r="Q91" s="2">
        <f>[1]GLB!Q91-[1]GLB!$E91</f>
        <v>158.02361690345333</v>
      </c>
      <c r="R91" s="2">
        <f>[1]GLB!R91-[1]GLB!$E91</f>
        <v>169.78994968149345</v>
      </c>
      <c r="S91" s="2">
        <f>[1]GLB!S91-[1]GLB!$E91</f>
        <v>179.85676409331791</v>
      </c>
      <c r="T91" s="2">
        <f>[1]GLB!T91-[1]GLB!$E91</f>
        <v>184.76541622337891</v>
      </c>
      <c r="U91" s="2">
        <f>[1]GLB!U91-[1]GLB!$E91</f>
        <v>188.5446816067556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-8.2710315057356638</v>
      </c>
      <c r="G92" s="2">
        <f>[1]GLB!G92-[1]GLB!$E92</f>
        <v>-15.859130231492145</v>
      </c>
      <c r="H92" s="2">
        <f>[1]GLB!H92-[1]GLB!$E92</f>
        <v>21.965777765778512</v>
      </c>
      <c r="I92" s="2">
        <f>[1]GLB!I92-[1]GLB!$E92</f>
        <v>38.949632741490404</v>
      </c>
      <c r="J92" s="2">
        <f>[1]GLB!J92-[1]GLB!$E92</f>
        <v>60.609647141760433</v>
      </c>
      <c r="K92" s="2">
        <f>[1]GLB!K92-[1]GLB!$E92</f>
        <v>77.81307258922152</v>
      </c>
      <c r="L92" s="2">
        <f>[1]GLB!L92-[1]GLB!$E92</f>
        <v>84.884676898553607</v>
      </c>
      <c r="M92" s="2">
        <f>[1]GLB!M92-[1]GLB!$E92</f>
        <v>85.628115015000731</v>
      </c>
      <c r="N92" s="2">
        <f>[1]GLB!N92-[1]GLB!$E92</f>
        <v>90.75258704675116</v>
      </c>
      <c r="O92" s="2">
        <f>[1]GLB!O92-[1]GLB!$E92</f>
        <v>90.657982589395033</v>
      </c>
      <c r="P92" s="2">
        <f>[1]GLB!P92-[1]GLB!$E92</f>
        <v>90.545068753232954</v>
      </c>
      <c r="Q92" s="2">
        <f>[1]GLB!Q92-[1]GLB!$E92</f>
        <v>90.467962989358512</v>
      </c>
      <c r="R92" s="2">
        <f>[1]GLB!R92-[1]GLB!$E92</f>
        <v>90.409606465470915</v>
      </c>
      <c r="S92" s="2">
        <f>[1]GLB!S92-[1]GLB!$E92</f>
        <v>90.363801354442785</v>
      </c>
      <c r="T92" s="2">
        <f>[1]GLB!T92-[1]GLB!$E92</f>
        <v>90.326594010710323</v>
      </c>
      <c r="U92" s="2">
        <f>[1]GLB!U92-[1]GLB!$E92</f>
        <v>90.292032948528686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-8.2468945982363948</v>
      </c>
      <c r="G93" s="2">
        <f>[1]GLB!G93-[1]GLB!$E93</f>
        <v>-16.362462726936883</v>
      </c>
      <c r="H93" s="2">
        <f>[1]GLB!H93-[1]GLB!$E93</f>
        <v>2.3614948939411988</v>
      </c>
      <c r="I93" s="2">
        <f>[1]GLB!I93-[1]GLB!$E93</f>
        <v>13.214003177826271</v>
      </c>
      <c r="J93" s="2">
        <f>[1]GLB!J93-[1]GLB!$E93</f>
        <v>20.797033949395882</v>
      </c>
      <c r="K93" s="2">
        <f>[1]GLB!K93-[1]GLB!$E93</f>
        <v>35.067657747445992</v>
      </c>
      <c r="L93" s="2">
        <f>[1]GLB!L93-[1]GLB!$E93</f>
        <v>68.350780870666767</v>
      </c>
      <c r="M93" s="2">
        <f>[1]GLB!M93-[1]GLB!$E93</f>
        <v>84.861303718627823</v>
      </c>
      <c r="N93" s="2">
        <f>[1]GLB!N93-[1]GLB!$E93</f>
        <v>95.901750718371659</v>
      </c>
      <c r="O93" s="2">
        <f>[1]GLB!O93-[1]GLB!$E93</f>
        <v>107.36698669657653</v>
      </c>
      <c r="P93" s="2">
        <f>[1]GLB!P93-[1]GLB!$E93</f>
        <v>123.95415775782658</v>
      </c>
      <c r="Q93" s="2">
        <f>[1]GLB!Q93-[1]GLB!$E93</f>
        <v>131.15021825890108</v>
      </c>
      <c r="R93" s="2">
        <f>[1]GLB!R93-[1]GLB!$E93</f>
        <v>138.18917566120899</v>
      </c>
      <c r="S93" s="2">
        <f>[1]GLB!S93-[1]GLB!$E93</f>
        <v>144.96149193969677</v>
      </c>
      <c r="T93" s="2">
        <f>[1]GLB!T93-[1]GLB!$E93</f>
        <v>144.92486569900348</v>
      </c>
      <c r="U93" s="2">
        <f>[1]GLB!U93-[1]GLB!$E93</f>
        <v>144.89445629522697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-10.291158682296555</v>
      </c>
      <c r="G94" s="2">
        <f>[1]GLB!G94-[1]GLB!$E94</f>
        <v>-18.857486616351252</v>
      </c>
      <c r="H94" s="2">
        <f>[1]GLB!H94-[1]GLB!$E94</f>
        <v>15.615839321481872</v>
      </c>
      <c r="I94" s="2">
        <f>[1]GLB!I94-[1]GLB!$E94</f>
        <v>21.241650954400939</v>
      </c>
      <c r="J94" s="2">
        <f>[1]GLB!J94-[1]GLB!$E94</f>
        <v>25.465805901721524</v>
      </c>
      <c r="K94" s="2">
        <f>[1]GLB!K94-[1]GLB!$E94</f>
        <v>30.263479489724887</v>
      </c>
      <c r="L94" s="2">
        <f>[1]GLB!L94-[1]GLB!$E94</f>
        <v>31.709960685706392</v>
      </c>
      <c r="M94" s="2">
        <f>[1]GLB!M94-[1]GLB!$E94</f>
        <v>39.573572598797909</v>
      </c>
      <c r="N94" s="2">
        <f>[1]GLB!N94-[1]GLB!$E94</f>
        <v>48.740042879632256</v>
      </c>
      <c r="O94" s="2">
        <f>[1]GLB!O94-[1]GLB!$E94</f>
        <v>55.210459818955314</v>
      </c>
      <c r="P94" s="2">
        <f>[1]GLB!P94-[1]GLB!$E94</f>
        <v>58.394152228148414</v>
      </c>
      <c r="Q94" s="2">
        <f>[1]GLB!Q94-[1]GLB!$E94</f>
        <v>58.171558950947656</v>
      </c>
      <c r="R94" s="2">
        <f>[1]GLB!R94-[1]GLB!$E94</f>
        <v>57.951876364332747</v>
      </c>
      <c r="S94" s="2">
        <f>[1]GLB!S94-[1]GLB!$E94</f>
        <v>57.75653322037806</v>
      </c>
      <c r="T94" s="2">
        <f>[1]GLB!T94-[1]GLB!$E94</f>
        <v>57.675215324396504</v>
      </c>
      <c r="U94" s="2">
        <f>[1]GLB!U94-[1]GLB!$E94</f>
        <v>57.610682310986249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-8.0865483859897722</v>
      </c>
      <c r="G95" s="2">
        <f>[1]GLB!G95-[1]GLB!$E95</f>
        <v>-15.377752083806172</v>
      </c>
      <c r="H95" s="2">
        <f>[1]GLB!H95-[1]GLB!$E95</f>
        <v>21.269584098122323</v>
      </c>
      <c r="I95" s="2">
        <f>[1]GLB!I95-[1]GLB!$E95</f>
        <v>31.248948326945083</v>
      </c>
      <c r="J95" s="2">
        <f>[1]GLB!J95-[1]GLB!$E95</f>
        <v>36.904774574580642</v>
      </c>
      <c r="K95" s="2">
        <f>[1]GLB!K95-[1]GLB!$E95</f>
        <v>35.838969704690044</v>
      </c>
      <c r="L95" s="2">
        <f>[1]GLB!L95-[1]GLB!$E95</f>
        <v>35.282649856866556</v>
      </c>
      <c r="M95" s="2">
        <f>[1]GLB!M95-[1]GLB!$E95</f>
        <v>44.825617196900566</v>
      </c>
      <c r="N95" s="2">
        <f>[1]GLB!N95-[1]GLB!$E95</f>
        <v>55.05207331334941</v>
      </c>
      <c r="O95" s="2">
        <f>[1]GLB!O95-[1]GLB!$E95</f>
        <v>64.555726381415298</v>
      </c>
      <c r="P95" s="2">
        <f>[1]GLB!P95-[1]GLB!$E95</f>
        <v>72.074992946154453</v>
      </c>
      <c r="Q95" s="2">
        <f>[1]GLB!Q95-[1]GLB!$E95</f>
        <v>72.242508404076489</v>
      </c>
      <c r="R95" s="2">
        <f>[1]GLB!R95-[1]GLB!$E95</f>
        <v>72.203498582599877</v>
      </c>
      <c r="S95" s="2">
        <f>[1]GLB!S95-[1]GLB!$E95</f>
        <v>72.175356746859507</v>
      </c>
      <c r="T95" s="2">
        <f>[1]GLB!T95-[1]GLB!$E95</f>
        <v>72.154771426634397</v>
      </c>
      <c r="U95" s="2">
        <f>[1]GLB!U95-[1]GLB!$E95</f>
        <v>72.142015383601574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-9.9097783849915686</v>
      </c>
      <c r="G96" s="2">
        <f>[1]GLB!G96-[1]GLB!$E96</f>
        <v>-17.127731088220116</v>
      </c>
      <c r="H96" s="2">
        <f>[1]GLB!H96-[1]GLB!$E96</f>
        <v>15.474179330770312</v>
      </c>
      <c r="I96" s="2">
        <f>[1]GLB!I96-[1]GLB!$E96</f>
        <v>31.184028873228272</v>
      </c>
      <c r="J96" s="2">
        <f>[1]GLB!J96-[1]GLB!$E96</f>
        <v>46.690430055999059</v>
      </c>
      <c r="K96" s="2">
        <f>[1]GLB!K96-[1]GLB!$E96</f>
        <v>46.073539135868032</v>
      </c>
      <c r="L96" s="2">
        <f>[1]GLB!L96-[1]GLB!$E96</f>
        <v>45.403094076070829</v>
      </c>
      <c r="M96" s="2">
        <f>[1]GLB!M96-[1]GLB!$E96</f>
        <v>51.850277367675062</v>
      </c>
      <c r="N96" s="2">
        <f>[1]GLB!N96-[1]GLB!$E96</f>
        <v>84.114560037773572</v>
      </c>
      <c r="O96" s="2">
        <f>[1]GLB!O96-[1]GLB!$E96</f>
        <v>92.160262625183805</v>
      </c>
      <c r="P96" s="2">
        <f>[1]GLB!P96-[1]GLB!$E96</f>
        <v>97.075283059209596</v>
      </c>
      <c r="Q96" s="2">
        <f>[1]GLB!Q96-[1]GLB!$E96</f>
        <v>104.73454082056105</v>
      </c>
      <c r="R96" s="2">
        <f>[1]GLB!R96-[1]GLB!$E96</f>
        <v>108.71521506438194</v>
      </c>
      <c r="S96" s="2">
        <f>[1]GLB!S96-[1]GLB!$E96</f>
        <v>110.07899734710691</v>
      </c>
      <c r="T96" s="2">
        <f>[1]GLB!T96-[1]GLB!$E96</f>
        <v>110.05877651979517</v>
      </c>
      <c r="U96" s="2">
        <f>[1]GLB!U96-[1]GLB!$E96</f>
        <v>110.04281786836964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-9.5324847504334684</v>
      </c>
      <c r="G97" s="2">
        <f>[1]GLB!G97-[1]GLB!$E97</f>
        <v>-17.521453745768213</v>
      </c>
      <c r="H97" s="2">
        <f>[1]GLB!H97-[1]GLB!$E97</f>
        <v>-7.6869485835059095</v>
      </c>
      <c r="I97" s="2">
        <f>[1]GLB!I97-[1]GLB!$E97</f>
        <v>-2.0221619180424568</v>
      </c>
      <c r="J97" s="2">
        <f>[1]GLB!J97-[1]GLB!$E97</f>
        <v>7.8723560852627088</v>
      </c>
      <c r="K97" s="2">
        <f>[1]GLB!K97-[1]GLB!$E97</f>
        <v>20.072209757413475</v>
      </c>
      <c r="L97" s="2">
        <f>[1]GLB!L97-[1]GLB!$E97</f>
        <v>24.062270737309518</v>
      </c>
      <c r="M97" s="2">
        <f>[1]GLB!M97-[1]GLB!$E97</f>
        <v>27.426437339772292</v>
      </c>
      <c r="N97" s="2">
        <f>[1]GLB!N97-[1]GLB!$E97</f>
        <v>33.71916314267537</v>
      </c>
      <c r="O97" s="2">
        <f>[1]GLB!O97-[1]GLB!$E97</f>
        <v>41.887233608948009</v>
      </c>
      <c r="P97" s="2">
        <f>[1]GLB!P97-[1]GLB!$E97</f>
        <v>46.065795227265426</v>
      </c>
      <c r="Q97" s="2">
        <f>[1]GLB!Q97-[1]GLB!$E97</f>
        <v>52.459878405463314</v>
      </c>
      <c r="R97" s="2">
        <f>[1]GLB!R97-[1]GLB!$E97</f>
        <v>61.185024473246813</v>
      </c>
      <c r="S97" s="2">
        <f>[1]GLB!S97-[1]GLB!$E97</f>
        <v>66.61839691955629</v>
      </c>
      <c r="T97" s="2">
        <f>[1]GLB!T97-[1]GLB!$E97</f>
        <v>69.215875273537222</v>
      </c>
      <c r="U97" s="2">
        <f>[1]GLB!U97-[1]GLB!$E97</f>
        <v>69.198916246466524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-9.5135314015606127</v>
      </c>
      <c r="G98" s="2">
        <f>[1]GLB!G98-[1]GLB!$E98</f>
        <v>-18.552718001849371</v>
      </c>
      <c r="H98" s="2">
        <f>[1]GLB!H98-[1]GLB!$E98</f>
        <v>22.752625880205869</v>
      </c>
      <c r="I98" s="2">
        <f>[1]GLB!I98-[1]GLB!$E98</f>
        <v>28.181529796534505</v>
      </c>
      <c r="J98" s="2">
        <f>[1]GLB!J98-[1]GLB!$E98</f>
        <v>34.252913697610893</v>
      </c>
      <c r="K98" s="2">
        <f>[1]GLB!K98-[1]GLB!$E98</f>
        <v>42.609565356877283</v>
      </c>
      <c r="L98" s="2">
        <f>[1]GLB!L98-[1]GLB!$E98</f>
        <v>43.569946761506799</v>
      </c>
      <c r="M98" s="2">
        <f>[1]GLB!M98-[1]GLB!$E98</f>
        <v>45.428422191275786</v>
      </c>
      <c r="N98" s="2">
        <f>[1]GLB!N98-[1]GLB!$E98</f>
        <v>46.92307589611346</v>
      </c>
      <c r="O98" s="2">
        <f>[1]GLB!O98-[1]GLB!$E98</f>
        <v>54.590513747943078</v>
      </c>
      <c r="P98" s="2">
        <f>[1]GLB!P98-[1]GLB!$E98</f>
        <v>58.395920123277392</v>
      </c>
      <c r="Q98" s="2">
        <f>[1]GLB!Q98-[1]GLB!$E98</f>
        <v>61.966493710399845</v>
      </c>
      <c r="R98" s="2">
        <f>[1]GLB!R98-[1]GLB!$E98</f>
        <v>64.986987848509216</v>
      </c>
      <c r="S98" s="2">
        <f>[1]GLB!S98-[1]GLB!$E98</f>
        <v>67.750313520886721</v>
      </c>
      <c r="T98" s="2">
        <f>[1]GLB!T98-[1]GLB!$E98</f>
        <v>67.719082638209784</v>
      </c>
      <c r="U98" s="2">
        <f>[1]GLB!U98-[1]GLB!$E98</f>
        <v>67.69789553611372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-8.5051673603998097</v>
      </c>
      <c r="G99" s="2">
        <f>[1]GLB!G99-[1]GLB!$E99</f>
        <v>-16.608046498248314</v>
      </c>
      <c r="H99" s="2">
        <f>[1]GLB!H99-[1]GLB!$E99</f>
        <v>11.285610906941656</v>
      </c>
      <c r="I99" s="2">
        <f>[1]GLB!I99-[1]GLB!$E99</f>
        <v>26.822586426538237</v>
      </c>
      <c r="J99" s="2">
        <f>[1]GLB!J99-[1]GLB!$E99</f>
        <v>31.070777227296276</v>
      </c>
      <c r="K99" s="2">
        <f>[1]GLB!K99-[1]GLB!$E99</f>
        <v>41.778727284516208</v>
      </c>
      <c r="L99" s="2">
        <f>[1]GLB!L99-[1]GLB!$E99</f>
        <v>52.482901484868307</v>
      </c>
      <c r="M99" s="2">
        <f>[1]GLB!M99-[1]GLB!$E99</f>
        <v>71.313213416361123</v>
      </c>
      <c r="N99" s="2">
        <f>[1]GLB!N99-[1]GLB!$E99</f>
        <v>79.169024010148405</v>
      </c>
      <c r="O99" s="2">
        <f>[1]GLB!O99-[1]GLB!$E99</f>
        <v>82.396877275256884</v>
      </c>
      <c r="P99" s="2">
        <f>[1]GLB!P99-[1]GLB!$E99</f>
        <v>88.160013686676393</v>
      </c>
      <c r="Q99" s="2">
        <f>[1]GLB!Q99-[1]GLB!$E99</f>
        <v>94.718229442705251</v>
      </c>
      <c r="R99" s="2">
        <f>[1]GLB!R99-[1]GLB!$E99</f>
        <v>101.10707654455791</v>
      </c>
      <c r="S99" s="2">
        <f>[1]GLB!S99-[1]GLB!$E99</f>
        <v>101.05615108928941</v>
      </c>
      <c r="T99" s="2">
        <f>[1]GLB!T99-[1]GLB!$E99</f>
        <v>100.97591893662275</v>
      </c>
      <c r="U99" s="2">
        <f>[1]GLB!U99-[1]GLB!$E99</f>
        <v>100.93204358807225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-8.5829277961256594</v>
      </c>
      <c r="G100" s="2">
        <f>[1]GLB!G100-[1]GLB!$E100</f>
        <v>-17.200082206566549</v>
      </c>
      <c r="H100" s="2">
        <f>[1]GLB!H100-[1]GLB!$E100</f>
        <v>-20.916513588626458</v>
      </c>
      <c r="I100" s="2">
        <f>[1]GLB!I100-[1]GLB!$E100</f>
        <v>-23.468390504585386</v>
      </c>
      <c r="J100" s="2">
        <f>[1]GLB!J100-[1]GLB!$E100</f>
        <v>-14.972238480145734</v>
      </c>
      <c r="K100" s="2">
        <f>[1]GLB!K100-[1]GLB!$E100</f>
        <v>0.86255993351824145</v>
      </c>
      <c r="L100" s="2">
        <f>[1]GLB!L100-[1]GLB!$E100</f>
        <v>16.220041698647037</v>
      </c>
      <c r="M100" s="2">
        <f>[1]GLB!M100-[1]GLB!$E100</f>
        <v>31.190887596725588</v>
      </c>
      <c r="N100" s="2">
        <f>[1]GLB!N100-[1]GLB!$E100</f>
        <v>53.523194168415102</v>
      </c>
      <c r="O100" s="2">
        <f>[1]GLB!O100-[1]GLB!$E100</f>
        <v>68.738248838314576</v>
      </c>
      <c r="P100" s="2">
        <f>[1]GLB!P100-[1]GLB!$E100</f>
        <v>79.948177902833322</v>
      </c>
      <c r="Q100" s="2">
        <f>[1]GLB!Q100-[1]GLB!$E100</f>
        <v>91.052646958816695</v>
      </c>
      <c r="R100" s="2">
        <f>[1]GLB!R100-[1]GLB!$E100</f>
        <v>96.202979814529499</v>
      </c>
      <c r="S100" s="2">
        <f>[1]GLB!S100-[1]GLB!$E100</f>
        <v>101.92477949143586</v>
      </c>
      <c r="T100" s="2">
        <f>[1]GLB!T100-[1]GLB!$E100</f>
        <v>107.31211487279779</v>
      </c>
      <c r="U100" s="2">
        <f>[1]GLB!U100-[1]GLB!$E100</f>
        <v>107.40221076936177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-9.0360374817510092</v>
      </c>
      <c r="G101" s="2">
        <f>[1]GLB!G101-[1]GLB!$E101</f>
        <v>-16.830768736067512</v>
      </c>
      <c r="H101" s="2">
        <f>[1]GLB!H101-[1]GLB!$E101</f>
        <v>3.0215270488802162</v>
      </c>
      <c r="I101" s="2">
        <f>[1]GLB!I101-[1]GLB!$E101</f>
        <v>9.6349295329741835</v>
      </c>
      <c r="J101" s="2">
        <f>[1]GLB!J101-[1]GLB!$E101</f>
        <v>19.066693788362954</v>
      </c>
      <c r="K101" s="2">
        <f>[1]GLB!K101-[1]GLB!$E101</f>
        <v>25.15893115257677</v>
      </c>
      <c r="L101" s="2">
        <f>[1]GLB!L101-[1]GLB!$E101</f>
        <v>24.958233898834806</v>
      </c>
      <c r="M101" s="2">
        <f>[1]GLB!M101-[1]GLB!$E101</f>
        <v>25.568201306453375</v>
      </c>
      <c r="N101" s="2">
        <f>[1]GLB!N101-[1]GLB!$E101</f>
        <v>29.573314139253398</v>
      </c>
      <c r="O101" s="2">
        <f>[1]GLB!O101-[1]GLB!$E101</f>
        <v>35.357310130435508</v>
      </c>
      <c r="P101" s="2">
        <f>[1]GLB!P101-[1]GLB!$E101</f>
        <v>38.493685808917689</v>
      </c>
      <c r="Q101" s="2">
        <f>[1]GLB!Q101-[1]GLB!$E101</f>
        <v>41.473456351493951</v>
      </c>
      <c r="R101" s="2">
        <f>[1]GLB!R101-[1]GLB!$E101</f>
        <v>44.153941300086444</v>
      </c>
      <c r="S101" s="2">
        <f>[1]GLB!S101-[1]GLB!$E101</f>
        <v>46.606968527397385</v>
      </c>
      <c r="T101" s="2">
        <f>[1]GLB!T101-[1]GLB!$E101</f>
        <v>46.550324384019859</v>
      </c>
      <c r="U101" s="2">
        <f>[1]GLB!U101-[1]GLB!$E101</f>
        <v>46.50298365950448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-9.8862359655927321</v>
      </c>
      <c r="G102" s="2">
        <f>[1]GLB!G102-[1]GLB!$E102</f>
        <v>-18.712241524054207</v>
      </c>
      <c r="H102" s="2">
        <f>[1]GLB!H102-[1]GLB!$E102</f>
        <v>16.495841805533473</v>
      </c>
      <c r="I102" s="2">
        <f>[1]GLB!I102-[1]GLB!$E102</f>
        <v>21.899438133229069</v>
      </c>
      <c r="J102" s="2">
        <f>[1]GLB!J102-[1]GLB!$E102</f>
        <v>29.219928917591915</v>
      </c>
      <c r="K102" s="2">
        <f>[1]GLB!K102-[1]GLB!$E102</f>
        <v>36.307859001243742</v>
      </c>
      <c r="L102" s="2">
        <f>[1]GLB!L102-[1]GLB!$E102</f>
        <v>55.148832373731693</v>
      </c>
      <c r="M102" s="2">
        <f>[1]GLB!M102-[1]GLB!$E102</f>
        <v>76.824123808807144</v>
      </c>
      <c r="N102" s="2">
        <f>[1]GLB!N102-[1]GLB!$E102</f>
        <v>90.961761794534596</v>
      </c>
      <c r="O102" s="2">
        <f>[1]GLB!O102-[1]GLB!$E102</f>
        <v>101.5115145013433</v>
      </c>
      <c r="P102" s="2">
        <f>[1]GLB!P102-[1]GLB!$E102</f>
        <v>112.22735919948946</v>
      </c>
      <c r="Q102" s="2">
        <f>[1]GLB!Q102-[1]GLB!$E102</f>
        <v>121.66171703076179</v>
      </c>
      <c r="R102" s="2">
        <f>[1]GLB!R102-[1]GLB!$E102</f>
        <v>128.22643991718496</v>
      </c>
      <c r="S102" s="2">
        <f>[1]GLB!S102-[1]GLB!$E102</f>
        <v>130.93405368819367</v>
      </c>
      <c r="T102" s="2">
        <f>[1]GLB!T102-[1]GLB!$E102</f>
        <v>132.95009635890528</v>
      </c>
      <c r="U102" s="2">
        <f>[1]GLB!U102-[1]GLB!$E102</f>
        <v>132.93301679963361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-9.0356976225307335</v>
      </c>
      <c r="G103" s="2">
        <f>[1]GLB!G103-[1]GLB!$E103</f>
        <v>-16.123676483719919</v>
      </c>
      <c r="H103" s="2">
        <f>[1]GLB!H103-[1]GLB!$E103</f>
        <v>-17.931973429134814</v>
      </c>
      <c r="I103" s="2">
        <f>[1]GLB!I103-[1]GLB!$E103</f>
        <v>-15.54786504712456</v>
      </c>
      <c r="J103" s="2">
        <f>[1]GLB!J103-[1]GLB!$E103</f>
        <v>-5.5146229560332358</v>
      </c>
      <c r="K103" s="2">
        <f>[1]GLB!K103-[1]GLB!$E103</f>
        <v>-1.8431472314241546</v>
      </c>
      <c r="L103" s="2">
        <f>[1]GLB!L103-[1]GLB!$E103</f>
        <v>14.9655982231493</v>
      </c>
      <c r="M103" s="2">
        <f>[1]GLB!M103-[1]GLB!$E103</f>
        <v>28.454967187285092</v>
      </c>
      <c r="N103" s="2">
        <f>[1]GLB!N103-[1]GLB!$E103</f>
        <v>39.69585160114093</v>
      </c>
      <c r="O103" s="2">
        <f>[1]GLB!O103-[1]GLB!$E103</f>
        <v>49.060917985384094</v>
      </c>
      <c r="P103" s="2">
        <f>[1]GLB!P103-[1]GLB!$E103</f>
        <v>56.837401695767312</v>
      </c>
      <c r="Q103" s="2">
        <f>[1]GLB!Q103-[1]GLB!$E103</f>
        <v>62.073691011415121</v>
      </c>
      <c r="R103" s="2">
        <f>[1]GLB!R103-[1]GLB!$E103</f>
        <v>69.649154136144716</v>
      </c>
      <c r="S103" s="2">
        <f>[1]GLB!S103-[1]GLB!$E103</f>
        <v>73.894230884492117</v>
      </c>
      <c r="T103" s="2">
        <f>[1]GLB!T103-[1]GLB!$E103</f>
        <v>73.79557862078218</v>
      </c>
      <c r="U103" s="2">
        <f>[1]GLB!U103-[1]GLB!$E103</f>
        <v>73.709844971592702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-9.4730925412632132</v>
      </c>
      <c r="G104" s="2">
        <f>[1]GLB!G104-[1]GLB!$E104</f>
        <v>-17.907182677527544</v>
      </c>
      <c r="H104" s="2">
        <f>[1]GLB!H104-[1]GLB!$E104</f>
        <v>24.938576008855762</v>
      </c>
      <c r="I104" s="2">
        <f>[1]GLB!I104-[1]GLB!$E104</f>
        <v>33.369163779002974</v>
      </c>
      <c r="J104" s="2">
        <f>[1]GLB!J104-[1]GLB!$E104</f>
        <v>53.841562892080219</v>
      </c>
      <c r="K104" s="2">
        <f>[1]GLB!K104-[1]GLB!$E104</f>
        <v>70.928118818756047</v>
      </c>
      <c r="L104" s="2">
        <f>[1]GLB!L104-[1]GLB!$E104</f>
        <v>80.861788762261767</v>
      </c>
      <c r="M104" s="2">
        <f>[1]GLB!M104-[1]GLB!$E104</f>
        <v>85.541927374290481</v>
      </c>
      <c r="N104" s="2">
        <f>[1]GLB!N104-[1]GLB!$E104</f>
        <v>95.923086539099586</v>
      </c>
      <c r="O104" s="2">
        <f>[1]GLB!O104-[1]GLB!$E104</f>
        <v>98.146039528461188</v>
      </c>
      <c r="P104" s="2">
        <f>[1]GLB!P104-[1]GLB!$E104</f>
        <v>97.895756185276241</v>
      </c>
      <c r="Q104" s="2">
        <f>[1]GLB!Q104-[1]GLB!$E104</f>
        <v>97.708469673874333</v>
      </c>
      <c r="R104" s="2">
        <f>[1]GLB!R104-[1]GLB!$E104</f>
        <v>97.55799906557786</v>
      </c>
      <c r="S104" s="2">
        <f>[1]GLB!S104-[1]GLB!$E104</f>
        <v>97.507089384480423</v>
      </c>
      <c r="T104" s="2">
        <f>[1]GLB!T104-[1]GLB!$E104</f>
        <v>97.469044408344416</v>
      </c>
      <c r="U104" s="2">
        <f>[1]GLB!U104-[1]GLB!$E104</f>
        <v>97.440719069660645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-8.1669206043416125</v>
      </c>
      <c r="G105" s="2">
        <f>[1]GLB!G105-[1]GLB!$E105</f>
        <v>-15.862065051700938</v>
      </c>
      <c r="H105" s="2">
        <f>[1]GLB!H105-[1]GLB!$E105</f>
        <v>-18.050266157966234</v>
      </c>
      <c r="I105" s="2">
        <f>[1]GLB!I105-[1]GLB!$E105</f>
        <v>-14.41662329220344</v>
      </c>
      <c r="J105" s="2">
        <f>[1]GLB!J105-[1]GLB!$E105</f>
        <v>-4.1206868867088815</v>
      </c>
      <c r="K105" s="2">
        <f>[1]GLB!K105-[1]GLB!$E105</f>
        <v>9.8859264805823841</v>
      </c>
      <c r="L105" s="2">
        <f>[1]GLB!L105-[1]GLB!$E105</f>
        <v>28.043702532586849</v>
      </c>
      <c r="M105" s="2">
        <f>[1]GLB!M105-[1]GLB!$E105</f>
        <v>54.184685969432849</v>
      </c>
      <c r="N105" s="2">
        <f>[1]GLB!N105-[1]GLB!$E105</f>
        <v>65.428500552045534</v>
      </c>
      <c r="O105" s="2">
        <f>[1]GLB!O105-[1]GLB!$E105</f>
        <v>74.362686346826194</v>
      </c>
      <c r="P105" s="2">
        <f>[1]GLB!P105-[1]GLB!$E105</f>
        <v>85.438550048637808</v>
      </c>
      <c r="Q105" s="2">
        <f>[1]GLB!Q105-[1]GLB!$E105</f>
        <v>96.946701916025177</v>
      </c>
      <c r="R105" s="2">
        <f>[1]GLB!R105-[1]GLB!$E105</f>
        <v>108.59425426935877</v>
      </c>
      <c r="S105" s="2">
        <f>[1]GLB!S105-[1]GLB!$E105</f>
        <v>109.50985275188395</v>
      </c>
      <c r="T105" s="2">
        <f>[1]GLB!T105-[1]GLB!$E105</f>
        <v>109.47193659037157</v>
      </c>
      <c r="U105" s="2">
        <f>[1]GLB!U105-[1]GLB!$E105</f>
        <v>109.43855870389598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-10.998121569742125</v>
      </c>
      <c r="G106" s="2">
        <f>[1]GLB!G106-[1]GLB!$E106</f>
        <v>-20.221846748451298</v>
      </c>
      <c r="H106" s="2">
        <f>[1]GLB!H106-[1]GLB!$E106</f>
        <v>-13.420752358496884</v>
      </c>
      <c r="I106" s="2">
        <f>[1]GLB!I106-[1]GLB!$E106</f>
        <v>-2.9023361029580883</v>
      </c>
      <c r="J106" s="2">
        <f>[1]GLB!J106-[1]GLB!$E106</f>
        <v>12.077367892011807</v>
      </c>
      <c r="K106" s="2">
        <f>[1]GLB!K106-[1]GLB!$E106</f>
        <v>28.44536825358</v>
      </c>
      <c r="L106" s="2">
        <f>[1]GLB!L106-[1]GLB!$E106</f>
        <v>49.283349357664065</v>
      </c>
      <c r="M106" s="2">
        <f>[1]GLB!M106-[1]GLB!$E106</f>
        <v>70.324309742348305</v>
      </c>
      <c r="N106" s="2">
        <f>[1]GLB!N106-[1]GLB!$E106</f>
        <v>90.067176733268752</v>
      </c>
      <c r="O106" s="2">
        <f>[1]GLB!O106-[1]GLB!$E106</f>
        <v>98.354887879944272</v>
      </c>
      <c r="P106" s="2">
        <f>[1]GLB!P106-[1]GLB!$E106</f>
        <v>107.78907327350498</v>
      </c>
      <c r="Q106" s="2">
        <f>[1]GLB!Q106-[1]GLB!$E106</f>
        <v>117.04687190830737</v>
      </c>
      <c r="R106" s="2">
        <f>[1]GLB!R106-[1]GLB!$E106</f>
        <v>132.4101211251409</v>
      </c>
      <c r="S106" s="2">
        <f>[1]GLB!S106-[1]GLB!$E106</f>
        <v>136.80976806630542</v>
      </c>
      <c r="T106" s="2">
        <f>[1]GLB!T106-[1]GLB!$E106</f>
        <v>137.14942529941663</v>
      </c>
      <c r="U106" s="2">
        <f>[1]GLB!U106-[1]GLB!$E106</f>
        <v>137.12966227042716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-8.9500097782242847</v>
      </c>
      <c r="G107" s="2">
        <f>[1]GLB!G107-[1]GLB!$E107</f>
        <v>-16.571305689045857</v>
      </c>
      <c r="H107" s="2">
        <f>[1]GLB!H107-[1]GLB!$E107</f>
        <v>0.60539304676240135</v>
      </c>
      <c r="I107" s="2">
        <f>[1]GLB!I107-[1]GLB!$E107</f>
        <v>14.312721756868086</v>
      </c>
      <c r="J107" s="2">
        <f>[1]GLB!J107-[1]GLB!$E107</f>
        <v>27.575370219094111</v>
      </c>
      <c r="K107" s="2">
        <f>[1]GLB!K107-[1]GLB!$E107</f>
        <v>36.225302827213</v>
      </c>
      <c r="L107" s="2">
        <f>[1]GLB!L107-[1]GLB!$E107</f>
        <v>40.177756759414933</v>
      </c>
      <c r="M107" s="2">
        <f>[1]GLB!M107-[1]GLB!$E107</f>
        <v>49.716440494726157</v>
      </c>
      <c r="N107" s="2">
        <f>[1]GLB!N107-[1]GLB!$E107</f>
        <v>59.290500477730347</v>
      </c>
      <c r="O107" s="2">
        <f>[1]GLB!O107-[1]GLB!$E107</f>
        <v>75.632355712095432</v>
      </c>
      <c r="P107" s="2">
        <f>[1]GLB!P107-[1]GLB!$E107</f>
        <v>85.689261025314408</v>
      </c>
      <c r="Q107" s="2">
        <f>[1]GLB!Q107-[1]GLB!$E107</f>
        <v>100.18599629486289</v>
      </c>
      <c r="R107" s="2">
        <f>[1]GLB!R107-[1]GLB!$E107</f>
        <v>138.33694134367261</v>
      </c>
      <c r="S107" s="2">
        <f>[1]GLB!S107-[1]GLB!$E107</f>
        <v>153.97304502740462</v>
      </c>
      <c r="T107" s="2">
        <f>[1]GLB!T107-[1]GLB!$E107</f>
        <v>159.3320934975286</v>
      </c>
      <c r="U107" s="2">
        <f>[1]GLB!U107-[1]GLB!$E107</f>
        <v>159.32511062734966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-9.4005628070126477</v>
      </c>
      <c r="G108" s="2">
        <f>[1]GLB!G108-[1]GLB!$E108</f>
        <v>-17.262336346851498</v>
      </c>
      <c r="H108" s="2">
        <f>[1]GLB!H108-[1]GLB!$E108</f>
        <v>-3.3776809733794835</v>
      </c>
      <c r="I108" s="2">
        <f>[1]GLB!I108-[1]GLB!$E108</f>
        <v>3.7900049337499695</v>
      </c>
      <c r="J108" s="2">
        <f>[1]GLB!J108-[1]GLB!$E108</f>
        <v>14.455748482570925</v>
      </c>
      <c r="K108" s="2">
        <f>[1]GLB!K108-[1]GLB!$E108</f>
        <v>22.866478146256668</v>
      </c>
      <c r="L108" s="2">
        <f>[1]GLB!L108-[1]GLB!$E108</f>
        <v>30.448292298012802</v>
      </c>
      <c r="M108" s="2">
        <f>[1]GLB!M108-[1]GLB!$E108</f>
        <v>35.116798769928664</v>
      </c>
      <c r="N108" s="2">
        <f>[1]GLB!N108-[1]GLB!$E108</f>
        <v>35.477706419429978</v>
      </c>
      <c r="O108" s="2">
        <f>[1]GLB!O108-[1]GLB!$E108</f>
        <v>44.155013119660907</v>
      </c>
      <c r="P108" s="2">
        <f>[1]GLB!P108-[1]GLB!$E108</f>
        <v>53.596777112702966</v>
      </c>
      <c r="Q108" s="2">
        <f>[1]GLB!Q108-[1]GLB!$E108</f>
        <v>61.253343458964537</v>
      </c>
      <c r="R108" s="2">
        <f>[1]GLB!R108-[1]GLB!$E108</f>
        <v>61.331688230646705</v>
      </c>
      <c r="S108" s="2">
        <f>[1]GLB!S108-[1]GLB!$E108</f>
        <v>65.236702868791781</v>
      </c>
      <c r="T108" s="2">
        <f>[1]GLB!T108-[1]GLB!$E108</f>
        <v>69.470786915277586</v>
      </c>
      <c r="U108" s="2">
        <f>[1]GLB!U108-[1]GLB!$E108</f>
        <v>69.41422919171282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-9.0092994874812575</v>
      </c>
      <c r="G109" s="2">
        <f>[1]GLB!G109-[1]GLB!$E109</f>
        <v>-16.999604887493206</v>
      </c>
      <c r="H109" s="2">
        <f>[1]GLB!H109-[1]GLB!$E109</f>
        <v>2.5591741416187688</v>
      </c>
      <c r="I109" s="2">
        <f>[1]GLB!I109-[1]GLB!$E109</f>
        <v>10.833382992384031</v>
      </c>
      <c r="J109" s="2">
        <f>[1]GLB!J109-[1]GLB!$E109</f>
        <v>17.137583069813445</v>
      </c>
      <c r="K109" s="2">
        <f>[1]GLB!K109-[1]GLB!$E109</f>
        <v>22.098892358987541</v>
      </c>
      <c r="L109" s="2">
        <f>[1]GLB!L109-[1]GLB!$E109</f>
        <v>24.313328981659652</v>
      </c>
      <c r="M109" s="2">
        <f>[1]GLB!M109-[1]GLB!$E109</f>
        <v>35.349188303703158</v>
      </c>
      <c r="N109" s="2">
        <f>[1]GLB!N109-[1]GLB!$E109</f>
        <v>43.582424024527882</v>
      </c>
      <c r="O109" s="2">
        <f>[1]GLB!O109-[1]GLB!$E109</f>
        <v>53.40616086716318</v>
      </c>
      <c r="P109" s="2">
        <f>[1]GLB!P109-[1]GLB!$E109</f>
        <v>62.733578700102498</v>
      </c>
      <c r="Q109" s="2">
        <f>[1]GLB!Q109-[1]GLB!$E109</f>
        <v>69.366835035355052</v>
      </c>
      <c r="R109" s="2">
        <f>[1]GLB!R109-[1]GLB!$E109</f>
        <v>69.323743927106534</v>
      </c>
      <c r="S109" s="2">
        <f>[1]GLB!S109-[1]GLB!$E109</f>
        <v>69.43028679943518</v>
      </c>
      <c r="T109" s="2">
        <f>[1]GLB!T109-[1]GLB!$E109</f>
        <v>69.35656754614547</v>
      </c>
      <c r="U109" s="2">
        <f>[1]GLB!U109-[1]GLB!$E109</f>
        <v>69.300587486253789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-10.465805065480708</v>
      </c>
      <c r="G110" s="2">
        <f>[1]GLB!G110-[1]GLB!$E110</f>
        <v>-19.086791976119457</v>
      </c>
      <c r="H110" s="2">
        <f>[1]GLB!H110-[1]GLB!$E110</f>
        <v>-0.94126227961533004</v>
      </c>
      <c r="I110" s="2">
        <f>[1]GLB!I110-[1]GLB!$E110</f>
        <v>9.5100277765309329</v>
      </c>
      <c r="J110" s="2">
        <f>[1]GLB!J110-[1]GLB!$E110</f>
        <v>13.634741758874497</v>
      </c>
      <c r="K110" s="2">
        <f>[1]GLB!K110-[1]GLB!$E110</f>
        <v>21.515025670730211</v>
      </c>
      <c r="L110" s="2">
        <f>[1]GLB!L110-[1]GLB!$E110</f>
        <v>36.070703331098684</v>
      </c>
      <c r="M110" s="2">
        <f>[1]GLB!M110-[1]GLB!$E110</f>
        <v>55.131189924289629</v>
      </c>
      <c r="N110" s="2">
        <f>[1]GLB!N110-[1]GLB!$E110</f>
        <v>75.947992813385099</v>
      </c>
      <c r="O110" s="2">
        <f>[1]GLB!O110-[1]GLB!$E110</f>
        <v>92.16790937688711</v>
      </c>
      <c r="P110" s="2">
        <f>[1]GLB!P110-[1]GLB!$E110</f>
        <v>100.68735197224169</v>
      </c>
      <c r="Q110" s="2">
        <f>[1]GLB!Q110-[1]GLB!$E110</f>
        <v>109.33555696463873</v>
      </c>
      <c r="R110" s="2">
        <f>[1]GLB!R110-[1]GLB!$E110</f>
        <v>112.86946705972741</v>
      </c>
      <c r="S110" s="2">
        <f>[1]GLB!S110-[1]GLB!$E110</f>
        <v>112.8292039302064</v>
      </c>
      <c r="T110" s="2">
        <f>[1]GLB!T110-[1]GLB!$E110</f>
        <v>112.80017272303166</v>
      </c>
      <c r="U110" s="2">
        <f>[1]GLB!U110-[1]GLB!$E110</f>
        <v>112.78008839735912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-9.6735643926181183</v>
      </c>
      <c r="G111" s="2">
        <f>[1]GLB!G111-[1]GLB!$E111</f>
        <v>-16.894940637507716</v>
      </c>
      <c r="H111" s="2">
        <f>[1]GLB!H111-[1]GLB!$E111</f>
        <v>-19.712679661424772</v>
      </c>
      <c r="I111" s="2">
        <f>[1]GLB!I111-[1]GLB!$E111</f>
        <v>-8.6989774069834311</v>
      </c>
      <c r="J111" s="2">
        <f>[1]GLB!J111-[1]GLB!$E111</f>
        <v>1.689474668990897</v>
      </c>
      <c r="K111" s="2">
        <f>[1]GLB!K111-[1]GLB!$E111</f>
        <v>16.709626724874852</v>
      </c>
      <c r="L111" s="2">
        <f>[1]GLB!L111-[1]GLB!$E111</f>
        <v>32.138551859739437</v>
      </c>
      <c r="M111" s="2">
        <f>[1]GLB!M111-[1]GLB!$E111</f>
        <v>53.493999929727579</v>
      </c>
      <c r="N111" s="2">
        <f>[1]GLB!N111-[1]GLB!$E111</f>
        <v>61.288188151408121</v>
      </c>
      <c r="O111" s="2">
        <f>[1]GLB!O111-[1]GLB!$E111</f>
        <v>68.730694871986088</v>
      </c>
      <c r="P111" s="2">
        <f>[1]GLB!P111-[1]GLB!$E111</f>
        <v>75.338345520531675</v>
      </c>
      <c r="Q111" s="2">
        <f>[1]GLB!Q111-[1]GLB!$E111</f>
        <v>89.556894969332006</v>
      </c>
      <c r="R111" s="2">
        <f>[1]GLB!R111-[1]GLB!$E111</f>
        <v>103.8837054835999</v>
      </c>
      <c r="S111" s="2">
        <f>[1]GLB!S111-[1]GLB!$E111</f>
        <v>112.6488376519228</v>
      </c>
      <c r="T111" s="2">
        <f>[1]GLB!T111-[1]GLB!$E111</f>
        <v>122.49560364432</v>
      </c>
      <c r="U111" s="2">
        <f>[1]GLB!U111-[1]GLB!$E111</f>
        <v>122.48115772888468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-9.4396745975645899</v>
      </c>
      <c r="G112" s="2">
        <f>[1]GLB!G112-[1]GLB!$E112</f>
        <v>-16.295551768675523</v>
      </c>
      <c r="H112" s="2">
        <f>[1]GLB!H112-[1]GLB!$E112</f>
        <v>1.564495807574076</v>
      </c>
      <c r="I112" s="2">
        <f>[1]GLB!I112-[1]GLB!$E112</f>
        <v>9.4642132774883976</v>
      </c>
      <c r="J112" s="2">
        <f>[1]GLB!J112-[1]GLB!$E112</f>
        <v>8.6899265976644529</v>
      </c>
      <c r="K112" s="2">
        <f>[1]GLB!K112-[1]GLB!$E112</f>
        <v>7.712315393737299</v>
      </c>
      <c r="L112" s="2">
        <f>[1]GLB!L112-[1]GLB!$E112</f>
        <v>7.2381464086192864</v>
      </c>
      <c r="M112" s="2">
        <f>[1]GLB!M112-[1]GLB!$E112</f>
        <v>10.794772528926387</v>
      </c>
      <c r="N112" s="2">
        <f>[1]GLB!N112-[1]GLB!$E112</f>
        <v>14.173026466787178</v>
      </c>
      <c r="O112" s="2">
        <f>[1]GLB!O112-[1]GLB!$E112</f>
        <v>17.558291310523146</v>
      </c>
      <c r="P112" s="2">
        <f>[1]GLB!P112-[1]GLB!$E112</f>
        <v>20.777189196940981</v>
      </c>
      <c r="Q112" s="2">
        <f>[1]GLB!Q112-[1]GLB!$E112</f>
        <v>23.955638992612876</v>
      </c>
      <c r="R112" s="2">
        <f>[1]GLB!R112-[1]GLB!$E112</f>
        <v>23.840953396382247</v>
      </c>
      <c r="S112" s="2">
        <f>[1]GLB!S112-[1]GLB!$E112</f>
        <v>23.749487493333163</v>
      </c>
      <c r="T112" s="2">
        <f>[1]GLB!T112-[1]GLB!$E112</f>
        <v>23.636858311421292</v>
      </c>
      <c r="U112" s="2">
        <f>[1]GLB!U112-[1]GLB!$E112</f>
        <v>23.545218157395084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-10.347651997019966</v>
      </c>
      <c r="G113" s="2">
        <f>[1]GLB!G113-[1]GLB!$E113</f>
        <v>-19.281234158377629</v>
      </c>
      <c r="H113" s="2">
        <f>[1]GLB!H113-[1]GLB!$E113</f>
        <v>-24.644160239191933</v>
      </c>
      <c r="I113" s="2">
        <f>[1]GLB!I113-[1]GLB!$E113</f>
        <v>-27.375895971419595</v>
      </c>
      <c r="J113" s="2">
        <f>[1]GLB!J113-[1]GLB!$E113</f>
        <v>-19.90302456487052</v>
      </c>
      <c r="K113" s="2">
        <f>[1]GLB!K113-[1]GLB!$E113</f>
        <v>-10.327892342324958</v>
      </c>
      <c r="L113" s="2">
        <f>[1]GLB!L113-[1]GLB!$E113</f>
        <v>-2.9763036492545325</v>
      </c>
      <c r="M113" s="2">
        <f>[1]GLB!M113-[1]GLB!$E113</f>
        <v>7.1363369682640041</v>
      </c>
      <c r="N113" s="2">
        <f>[1]GLB!N113-[1]GLB!$E113</f>
        <v>16.040567344446572</v>
      </c>
      <c r="O113" s="2">
        <f>[1]GLB!O113-[1]GLB!$E113</f>
        <v>27.466794254912656</v>
      </c>
      <c r="P113" s="2">
        <f>[1]GLB!P113-[1]GLB!$E113</f>
        <v>34.78330487944595</v>
      </c>
      <c r="Q113" s="2">
        <f>[1]GLB!Q113-[1]GLB!$E113</f>
        <v>42.615174340518024</v>
      </c>
      <c r="R113" s="2">
        <f>[1]GLB!R113-[1]GLB!$E113</f>
        <v>51.559114526431131</v>
      </c>
      <c r="S113" s="2">
        <f>[1]GLB!S113-[1]GLB!$E113</f>
        <v>59.883592604041041</v>
      </c>
      <c r="T113" s="2">
        <f>[1]GLB!T113-[1]GLB!$E113</f>
        <v>63.145022959026392</v>
      </c>
      <c r="U113" s="2">
        <f>[1]GLB!U113-[1]GLB!$E113</f>
        <v>66.21693445897381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-8.4705724067198389</v>
      </c>
      <c r="G114" s="2">
        <f>[1]GLB!G114-[1]GLB!$E114</f>
        <v>-15.752491468248991</v>
      </c>
      <c r="H114" s="2">
        <f>[1]GLB!H114-[1]GLB!$E114</f>
        <v>-18.526963528486704</v>
      </c>
      <c r="I114" s="2">
        <f>[1]GLB!I114-[1]GLB!$E114</f>
        <v>-4.7301167900022847</v>
      </c>
      <c r="J114" s="2">
        <f>[1]GLB!J114-[1]GLB!$E114</f>
        <v>9.2241001256525124</v>
      </c>
      <c r="K114" s="2">
        <f>[1]GLB!K114-[1]GLB!$E114</f>
        <v>20.262389230705139</v>
      </c>
      <c r="L114" s="2">
        <f>[1]GLB!L114-[1]GLB!$E114</f>
        <v>28.869326456720046</v>
      </c>
      <c r="M114" s="2">
        <f>[1]GLB!M114-[1]GLB!$E114</f>
        <v>38.049070627657329</v>
      </c>
      <c r="N114" s="2">
        <f>[1]GLB!N114-[1]GLB!$E114</f>
        <v>46.034936479654789</v>
      </c>
      <c r="O114" s="2">
        <f>[1]GLB!O114-[1]GLB!$E114</f>
        <v>55.3025844986214</v>
      </c>
      <c r="P114" s="2">
        <f>[1]GLB!P114-[1]GLB!$E114</f>
        <v>61.888370936149386</v>
      </c>
      <c r="Q114" s="2">
        <f>[1]GLB!Q114-[1]GLB!$E114</f>
        <v>68.087971188230313</v>
      </c>
      <c r="R114" s="2">
        <f>[1]GLB!R114-[1]GLB!$E114</f>
        <v>73.625223682869091</v>
      </c>
      <c r="S114" s="2">
        <f>[1]GLB!S114-[1]GLB!$E114</f>
        <v>73.605713480522809</v>
      </c>
      <c r="T114" s="2">
        <f>[1]GLB!T114-[1]GLB!$E114</f>
        <v>73.590151802021865</v>
      </c>
      <c r="U114" s="2">
        <f>[1]GLB!U114-[1]GLB!$E114</f>
        <v>73.584069810855453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-9.7665053908217487</v>
      </c>
      <c r="G115" s="2">
        <f>[1]GLB!G115-[1]GLB!$E115</f>
        <v>-18.027276049330339</v>
      </c>
      <c r="H115" s="2">
        <f>[1]GLB!H115-[1]GLB!$E115</f>
        <v>-20.681927057492885</v>
      </c>
      <c r="I115" s="2">
        <f>[1]GLB!I115-[1]GLB!$E115</f>
        <v>-11.069058027669143</v>
      </c>
      <c r="J115" s="2">
        <f>[1]GLB!J115-[1]GLB!$E115</f>
        <v>-2.4605021668166955</v>
      </c>
      <c r="K115" s="2">
        <f>[1]GLB!K115-[1]GLB!$E115</f>
        <v>4.2964877762769902</v>
      </c>
      <c r="L115" s="2">
        <f>[1]GLB!L115-[1]GLB!$E115</f>
        <v>7.2980892273990321</v>
      </c>
      <c r="M115" s="2">
        <f>[1]GLB!M115-[1]GLB!$E115</f>
        <v>10.103176362174509</v>
      </c>
      <c r="N115" s="2">
        <f>[1]GLB!N115-[1]GLB!$E115</f>
        <v>13.734698333267261</v>
      </c>
      <c r="O115" s="2">
        <f>[1]GLB!O115-[1]GLB!$E115</f>
        <v>18.078791441873818</v>
      </c>
      <c r="P115" s="2">
        <f>[1]GLB!P115-[1]GLB!$E115</f>
        <v>20.407523610307635</v>
      </c>
      <c r="Q115" s="2">
        <f>[1]GLB!Q115-[1]GLB!$E115</f>
        <v>20.163335127319897</v>
      </c>
      <c r="R115" s="2">
        <f>[1]GLB!R115-[1]GLB!$E115</f>
        <v>20.754026483303278</v>
      </c>
      <c r="S115" s="2">
        <f>[1]GLB!S115-[1]GLB!$E115</f>
        <v>20.60332423666523</v>
      </c>
      <c r="T115" s="2">
        <f>[1]GLB!T115-[1]GLB!$E115</f>
        <v>20.489469679739159</v>
      </c>
      <c r="U115" s="2">
        <f>[1]GLB!U115-[1]GLB!$E115</f>
        <v>20.448222044897193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-9.184017094081355</v>
      </c>
      <c r="G116" s="2">
        <f>[1]GLB!G116-[1]GLB!$E116</f>
        <v>-16.947625058096492</v>
      </c>
      <c r="H116" s="2">
        <f>[1]GLB!H116-[1]GLB!$E116</f>
        <v>17.296232962693921</v>
      </c>
      <c r="I116" s="2">
        <f>[1]GLB!I116-[1]GLB!$E116</f>
        <v>32.740897563975523</v>
      </c>
      <c r="J116" s="2">
        <f>[1]GLB!J116-[1]GLB!$E116</f>
        <v>58.136424274537603</v>
      </c>
      <c r="K116" s="2">
        <f>[1]GLB!K116-[1]GLB!$E116</f>
        <v>61.952537430680877</v>
      </c>
      <c r="L116" s="2">
        <f>[1]GLB!L116-[1]GLB!$E116</f>
        <v>65.641072189682291</v>
      </c>
      <c r="M116" s="2">
        <f>[1]GLB!M116-[1]GLB!$E116</f>
        <v>77.540675233702586</v>
      </c>
      <c r="N116" s="2">
        <f>[1]GLB!N116-[1]GLB!$E116</f>
        <v>87.974543852044462</v>
      </c>
      <c r="O116" s="2">
        <f>[1]GLB!O116-[1]GLB!$E116</f>
        <v>97.397637943425252</v>
      </c>
      <c r="P116" s="2">
        <f>[1]GLB!P116-[1]GLB!$E116</f>
        <v>105.94104193839757</v>
      </c>
      <c r="Q116" s="2">
        <f>[1]GLB!Q116-[1]GLB!$E116</f>
        <v>114.2484483674466</v>
      </c>
      <c r="R116" s="2">
        <f>[1]GLB!R116-[1]GLB!$E116</f>
        <v>121.75398588578901</v>
      </c>
      <c r="S116" s="2">
        <f>[1]GLB!S116-[1]GLB!$E116</f>
        <v>121.70899377098431</v>
      </c>
      <c r="T116" s="2">
        <f>[1]GLB!T116-[1]GLB!$E116</f>
        <v>121.67229380676417</v>
      </c>
      <c r="U116" s="2">
        <f>[1]GLB!U116-[1]GLB!$E116</f>
        <v>121.63861111080314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-8.9133229389540247</v>
      </c>
      <c r="G117" s="2">
        <f>[1]GLB!G117-[1]GLB!$E117</f>
        <v>-17.363510679280353</v>
      </c>
      <c r="H117" s="2">
        <f>[1]GLB!H117-[1]GLB!$E117</f>
        <v>-10.093355707514093</v>
      </c>
      <c r="I117" s="2">
        <f>[1]GLB!I117-[1]GLB!$E117</f>
        <v>-5.4079931099599889</v>
      </c>
      <c r="J117" s="2">
        <f>[1]GLB!J117-[1]GLB!$E117</f>
        <v>1.0099398941115396</v>
      </c>
      <c r="K117" s="2">
        <f>[1]GLB!K117-[1]GLB!$E117</f>
        <v>0.39773981737607755</v>
      </c>
      <c r="L117" s="2">
        <f>[1]GLB!L117-[1]GLB!$E117</f>
        <v>4.0851579761692847</v>
      </c>
      <c r="M117" s="2">
        <f>[1]GLB!M117-[1]GLB!$E117</f>
        <v>11.200256619978973</v>
      </c>
      <c r="N117" s="2">
        <f>[1]GLB!N117-[1]GLB!$E117</f>
        <v>22.031756756174673</v>
      </c>
      <c r="O117" s="2">
        <f>[1]GLB!O117-[1]GLB!$E117</f>
        <v>36.330108399233723</v>
      </c>
      <c r="P117" s="2">
        <f>[1]GLB!P117-[1]GLB!$E117</f>
        <v>42.408426666720516</v>
      </c>
      <c r="Q117" s="2">
        <f>[1]GLB!Q117-[1]GLB!$E117</f>
        <v>47.450769030987885</v>
      </c>
      <c r="R117" s="2">
        <f>[1]GLB!R117-[1]GLB!$E117</f>
        <v>47.375255545615801</v>
      </c>
      <c r="S117" s="2">
        <f>[1]GLB!S117-[1]GLB!$E117</f>
        <v>47.31390964378852</v>
      </c>
      <c r="T117" s="2">
        <f>[1]GLB!T117-[1]GLB!$E117</f>
        <v>47.261557832140625</v>
      </c>
      <c r="U117" s="2">
        <f>[1]GLB!U117-[1]GLB!$E117</f>
        <v>47.21294399548924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-9.3449273181922763</v>
      </c>
      <c r="G118" s="2">
        <f>[1]GLB!G118-[1]GLB!$E118</f>
        <v>-18.38395761536276</v>
      </c>
      <c r="H118" s="2">
        <f>[1]GLB!H118-[1]GLB!$E118</f>
        <v>10.803672849227496</v>
      </c>
      <c r="I118" s="2">
        <f>[1]GLB!I118-[1]GLB!$E118</f>
        <v>21.875124613879507</v>
      </c>
      <c r="J118" s="2">
        <f>[1]GLB!J118-[1]GLB!$E118</f>
        <v>24.792888396608305</v>
      </c>
      <c r="K118" s="2">
        <f>[1]GLB!K118-[1]GLB!$E118</f>
        <v>29.702904520047923</v>
      </c>
      <c r="L118" s="2">
        <f>[1]GLB!L118-[1]GLB!$E118</f>
        <v>34.114653472396185</v>
      </c>
      <c r="M118" s="2">
        <f>[1]GLB!M118-[1]GLB!$E118</f>
        <v>49.285597601684003</v>
      </c>
      <c r="N118" s="2">
        <f>[1]GLB!N118-[1]GLB!$E118</f>
        <v>68.842348858940113</v>
      </c>
      <c r="O118" s="2">
        <f>[1]GLB!O118-[1]GLB!$E118</f>
        <v>84.618798053417322</v>
      </c>
      <c r="P118" s="2">
        <f>[1]GLB!P118-[1]GLB!$E118</f>
        <v>99.142912404268827</v>
      </c>
      <c r="Q118" s="2">
        <f>[1]GLB!Q118-[1]GLB!$E118</f>
        <v>109.79907209355588</v>
      </c>
      <c r="R118" s="2">
        <f>[1]GLB!R118-[1]GLB!$E118</f>
        <v>115.44198283458263</v>
      </c>
      <c r="S118" s="2">
        <f>[1]GLB!S118-[1]GLB!$E118</f>
        <v>115.42417777447827</v>
      </c>
      <c r="T118" s="2">
        <f>[1]GLB!T118-[1]GLB!$E118</f>
        <v>115.41128345790958</v>
      </c>
      <c r="U118" s="2">
        <f>[1]GLB!U118-[1]GLB!$E118</f>
        <v>115.40016220579992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-9.5024114818152157</v>
      </c>
      <c r="G119" s="2">
        <f>[1]GLB!G119-[1]GLB!$E119</f>
        <v>-17.036590648230685</v>
      </c>
      <c r="H119" s="2">
        <f>[1]GLB!H119-[1]GLB!$E119</f>
        <v>6.4386912883710465</v>
      </c>
      <c r="I119" s="2">
        <f>[1]GLB!I119-[1]GLB!$E119</f>
        <v>19.544727545720889</v>
      </c>
      <c r="J119" s="2">
        <f>[1]GLB!J119-[1]GLB!$E119</f>
        <v>44.935154346063882</v>
      </c>
      <c r="K119" s="2">
        <f>[1]GLB!K119-[1]GLB!$E119</f>
        <v>78.149855948592176</v>
      </c>
      <c r="L119" s="2">
        <f>[1]GLB!L119-[1]GLB!$E119</f>
        <v>82.426729439144765</v>
      </c>
      <c r="M119" s="2">
        <f>[1]GLB!M119-[1]GLB!$E119</f>
        <v>91.226391349863206</v>
      </c>
      <c r="N119" s="2">
        <f>[1]GLB!N119-[1]GLB!$E119</f>
        <v>94.512748353397001</v>
      </c>
      <c r="O119" s="2">
        <f>[1]GLB!O119-[1]GLB!$E119</f>
        <v>107.78489808383483</v>
      </c>
      <c r="P119" s="2">
        <f>[1]GLB!P119-[1]GLB!$E119</f>
        <v>119.30587382717567</v>
      </c>
      <c r="Q119" s="2">
        <f>[1]GLB!Q119-[1]GLB!$E119</f>
        <v>127.12496176166724</v>
      </c>
      <c r="R119" s="2">
        <f>[1]GLB!R119-[1]GLB!$E119</f>
        <v>129.98139700603815</v>
      </c>
      <c r="S119" s="2">
        <f>[1]GLB!S119-[1]GLB!$E119</f>
        <v>134.07547110762107</v>
      </c>
      <c r="T119" s="2">
        <f>[1]GLB!T119-[1]GLB!$E119</f>
        <v>134.0461092763544</v>
      </c>
      <c r="U119" s="2">
        <f>[1]GLB!U119-[1]GLB!$E119</f>
        <v>134.02393943840616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-9.2826824466910693</v>
      </c>
      <c r="G120" s="2">
        <f>[1]GLB!G120-[1]GLB!$E120</f>
        <v>-16.15776460828738</v>
      </c>
      <c r="H120" s="2">
        <f>[1]GLB!H120-[1]GLB!$E120</f>
        <v>12.616740754868715</v>
      </c>
      <c r="I120" s="2">
        <f>[1]GLB!I120-[1]GLB!$E120</f>
        <v>23.772011707022557</v>
      </c>
      <c r="J120" s="2">
        <f>[1]GLB!J120-[1]GLB!$E120</f>
        <v>32.54320340185177</v>
      </c>
      <c r="K120" s="2">
        <f>[1]GLB!K120-[1]GLB!$E120</f>
        <v>45.152384766002342</v>
      </c>
      <c r="L120" s="2">
        <f>[1]GLB!L120-[1]GLB!$E120</f>
        <v>60.913895162185781</v>
      </c>
      <c r="M120" s="2">
        <f>[1]GLB!M120-[1]GLB!$E120</f>
        <v>67.537611635143548</v>
      </c>
      <c r="N120" s="2">
        <f>[1]GLB!N120-[1]GLB!$E120</f>
        <v>76.410466251877551</v>
      </c>
      <c r="O120" s="2">
        <f>[1]GLB!O120-[1]GLB!$E120</f>
        <v>84.346181101219372</v>
      </c>
      <c r="P120" s="2">
        <f>[1]GLB!P120-[1]GLB!$E120</f>
        <v>84.287529165097567</v>
      </c>
      <c r="Q120" s="2">
        <f>[1]GLB!Q120-[1]GLB!$E120</f>
        <v>84.245336255973143</v>
      </c>
      <c r="R120" s="2">
        <f>[1]GLB!R120-[1]GLB!$E120</f>
        <v>84.211489206944862</v>
      </c>
      <c r="S120" s="2">
        <f>[1]GLB!S120-[1]GLB!$E120</f>
        <v>84.182582380996337</v>
      </c>
      <c r="T120" s="2">
        <f>[1]GLB!T120-[1]GLB!$E120</f>
        <v>84.159939850275805</v>
      </c>
      <c r="U120" s="2">
        <f>[1]GLB!U120-[1]GLB!$E120</f>
        <v>84.104423579289232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-8.69308158026206</v>
      </c>
      <c r="G121" s="2">
        <f>[1]GLB!G121-[1]GLB!$E121</f>
        <v>-15.711494098065032</v>
      </c>
      <c r="H121" s="2">
        <f>[1]GLB!H121-[1]GLB!$E121</f>
        <v>8.3343882630888402</v>
      </c>
      <c r="I121" s="2">
        <f>[1]GLB!I121-[1]GLB!$E121</f>
        <v>12.386209182769107</v>
      </c>
      <c r="J121" s="2">
        <f>[1]GLB!J121-[1]GLB!$E121</f>
        <v>20.868917780517222</v>
      </c>
      <c r="K121" s="2">
        <f>[1]GLB!K121-[1]GLB!$E121</f>
        <v>19.752820306061949</v>
      </c>
      <c r="L121" s="2">
        <f>[1]GLB!L121-[1]GLB!$E121</f>
        <v>18.990929645154665</v>
      </c>
      <c r="M121" s="2">
        <f>[1]GLB!M121-[1]GLB!$E121</f>
        <v>21.558674647163116</v>
      </c>
      <c r="N121" s="2">
        <f>[1]GLB!N121-[1]GLB!$E121</f>
        <v>31.327744448566136</v>
      </c>
      <c r="O121" s="2">
        <f>[1]GLB!O121-[1]GLB!$E121</f>
        <v>39.130670954911693</v>
      </c>
      <c r="P121" s="2">
        <f>[1]GLB!P121-[1]GLB!$E121</f>
        <v>44.065734148821321</v>
      </c>
      <c r="Q121" s="2">
        <f>[1]GLB!Q121-[1]GLB!$E121</f>
        <v>49.549869886125634</v>
      </c>
      <c r="R121" s="2">
        <f>[1]GLB!R121-[1]GLB!$E121</f>
        <v>54.185524824061304</v>
      </c>
      <c r="S121" s="2">
        <f>[1]GLB!S121-[1]GLB!$E121</f>
        <v>54.067150916568153</v>
      </c>
      <c r="T121" s="2">
        <f>[1]GLB!T121-[1]GLB!$E121</f>
        <v>53.970887279065209</v>
      </c>
      <c r="U121" s="2">
        <f>[1]GLB!U121-[1]GLB!$E121</f>
        <v>53.895239565569227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-7.8681054375733765</v>
      </c>
      <c r="G122" s="2">
        <f>[1]GLB!G122-[1]GLB!$E122</f>
        <v>-15.234354592922045</v>
      </c>
      <c r="H122" s="2">
        <f>[1]GLB!H122-[1]GLB!$E122</f>
        <v>2.2051864719082914</v>
      </c>
      <c r="I122" s="2">
        <f>[1]GLB!I122-[1]GLB!$E122</f>
        <v>10.5280062762954</v>
      </c>
      <c r="J122" s="2">
        <f>[1]GLB!J122-[1]GLB!$E122</f>
        <v>14.158198692825863</v>
      </c>
      <c r="K122" s="2">
        <f>[1]GLB!K122-[1]GLB!$E122</f>
        <v>24.899423654700968</v>
      </c>
      <c r="L122" s="2">
        <f>[1]GLB!L122-[1]GLB!$E122</f>
        <v>30.415818176747962</v>
      </c>
      <c r="M122" s="2">
        <f>[1]GLB!M122-[1]GLB!$E122</f>
        <v>42.474787259080131</v>
      </c>
      <c r="N122" s="2">
        <f>[1]GLB!N122-[1]GLB!$E122</f>
        <v>47.759816214409057</v>
      </c>
      <c r="O122" s="2">
        <f>[1]GLB!O122-[1]GLB!$E122</f>
        <v>51.521067131707241</v>
      </c>
      <c r="P122" s="2">
        <f>[1]GLB!P122-[1]GLB!$E122</f>
        <v>55.279386681020696</v>
      </c>
      <c r="Q122" s="2">
        <f>[1]GLB!Q122-[1]GLB!$E122</f>
        <v>58.963789849326986</v>
      </c>
      <c r="R122" s="2">
        <f>[1]GLB!R122-[1]GLB!$E122</f>
        <v>62.571967587656673</v>
      </c>
      <c r="S122" s="2">
        <f>[1]GLB!S122-[1]GLB!$E122</f>
        <v>62.53822164124449</v>
      </c>
      <c r="T122" s="2">
        <f>[1]GLB!T122-[1]GLB!$E122</f>
        <v>62.513835726045272</v>
      </c>
      <c r="U122" s="2">
        <f>[1]GLB!U122-[1]GLB!$E122</f>
        <v>62.496525250282957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-8.6696115978465969</v>
      </c>
      <c r="G123" s="2">
        <f>[1]GLB!G123-[1]GLB!$E123</f>
        <v>-15.655740388070626</v>
      </c>
      <c r="H123" s="2">
        <f>[1]GLB!H123-[1]GLB!$E123</f>
        <v>9.4553096816257494</v>
      </c>
      <c r="I123" s="2">
        <f>[1]GLB!I123-[1]GLB!$E123</f>
        <v>18.525824506125446</v>
      </c>
      <c r="J123" s="2">
        <f>[1]GLB!J123-[1]GLB!$E123</f>
        <v>23.158842293671114</v>
      </c>
      <c r="K123" s="2">
        <f>[1]GLB!K123-[1]GLB!$E123</f>
        <v>22.576927790589707</v>
      </c>
      <c r="L123" s="2">
        <f>[1]GLB!L123-[1]GLB!$E123</f>
        <v>23.224663878432239</v>
      </c>
      <c r="M123" s="2">
        <f>[1]GLB!M123-[1]GLB!$E123</f>
        <v>31.693487828551952</v>
      </c>
      <c r="N123" s="2">
        <f>[1]GLB!N123-[1]GLB!$E123</f>
        <v>40.151734625468634</v>
      </c>
      <c r="O123" s="2">
        <f>[1]GLB!O123-[1]GLB!$E123</f>
        <v>43.925404531521963</v>
      </c>
      <c r="P123" s="2">
        <f>[1]GLB!P123-[1]GLB!$E123</f>
        <v>51.065716278811124</v>
      </c>
      <c r="Q123" s="2">
        <f>[1]GLB!Q123-[1]GLB!$E123</f>
        <v>57.82816839791758</v>
      </c>
      <c r="R123" s="2">
        <f>[1]GLB!R123-[1]GLB!$E123</f>
        <v>61.190211196064865</v>
      </c>
      <c r="S123" s="2">
        <f>[1]GLB!S123-[1]GLB!$E123</f>
        <v>61.15767688089818</v>
      </c>
      <c r="T123" s="2">
        <f>[1]GLB!T123-[1]GLB!$E123</f>
        <v>61.133347911162218</v>
      </c>
      <c r="U123" s="2">
        <f>[1]GLB!U123-[1]GLB!$E123</f>
        <v>61.115673508179043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-10.352083662663972</v>
      </c>
      <c r="G124" s="2">
        <f>[1]GLB!G124-[1]GLB!$E124</f>
        <v>-18.059380761225839</v>
      </c>
      <c r="H124" s="2">
        <f>[1]GLB!H124-[1]GLB!$E124</f>
        <v>-25.066882813223401</v>
      </c>
      <c r="I124" s="2">
        <f>[1]GLB!I124-[1]GLB!$E124</f>
        <v>-30.574358373237374</v>
      </c>
      <c r="J124" s="2">
        <f>[1]GLB!J124-[1]GLB!$E124</f>
        <v>-28.924124120663691</v>
      </c>
      <c r="K124" s="2">
        <f>[1]GLB!K124-[1]GLB!$E124</f>
        <v>-30.21938328610031</v>
      </c>
      <c r="L124" s="2">
        <f>[1]GLB!L124-[1]GLB!$E124</f>
        <v>-29.627698162802517</v>
      </c>
      <c r="M124" s="2">
        <f>[1]GLB!M124-[1]GLB!$E124</f>
        <v>-26.94970749012964</v>
      </c>
      <c r="N124" s="2">
        <f>[1]GLB!N124-[1]GLB!$E124</f>
        <v>-22.811055972071244</v>
      </c>
      <c r="O124" s="2">
        <f>[1]GLB!O124-[1]GLB!$E124</f>
        <v>-17.145638602254166</v>
      </c>
      <c r="P124" s="2">
        <f>[1]GLB!P124-[1]GLB!$E124</f>
        <v>-11.788352679800937</v>
      </c>
      <c r="Q124" s="2">
        <f>[1]GLB!Q124-[1]GLB!$E124</f>
        <v>-8.8382269952130628</v>
      </c>
      <c r="R124" s="2">
        <f>[1]GLB!R124-[1]GLB!$E124</f>
        <v>-5.8550932854186613</v>
      </c>
      <c r="S124" s="2">
        <f>[1]GLB!S124-[1]GLB!$E124</f>
        <v>-5.9979176951892441</v>
      </c>
      <c r="T124" s="2">
        <f>[1]GLB!T124-[1]GLB!$E124</f>
        <v>-6.1107605980614608</v>
      </c>
      <c r="U124" s="2">
        <f>[1]GLB!U124-[1]GLB!$E124</f>
        <v>-6.2056665954610253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-7.708037859128126</v>
      </c>
      <c r="G125" s="2">
        <f>[1]GLB!G125-[1]GLB!$E125</f>
        <v>-15.146161189309169</v>
      </c>
      <c r="H125" s="2">
        <f>[1]GLB!H125-[1]GLB!$E125</f>
        <v>14.159408392106798</v>
      </c>
      <c r="I125" s="2">
        <f>[1]GLB!I125-[1]GLB!$E125</f>
        <v>23.093248404114092</v>
      </c>
      <c r="J125" s="2">
        <f>[1]GLB!J125-[1]GLB!$E125</f>
        <v>29.586676781627375</v>
      </c>
      <c r="K125" s="2">
        <f>[1]GLB!K125-[1]GLB!$E125</f>
        <v>32.841356541714049</v>
      </c>
      <c r="L125" s="2">
        <f>[1]GLB!L125-[1]GLB!$E125</f>
        <v>35.507865068803312</v>
      </c>
      <c r="M125" s="2">
        <f>[1]GLB!M125-[1]GLB!$E125</f>
        <v>56.909464400861452</v>
      </c>
      <c r="N125" s="2">
        <f>[1]GLB!N125-[1]GLB!$E125</f>
        <v>78.142182583297654</v>
      </c>
      <c r="O125" s="2">
        <f>[1]GLB!O125-[1]GLB!$E125</f>
        <v>92.421884569134818</v>
      </c>
      <c r="P125" s="2">
        <f>[1]GLB!P125-[1]GLB!$E125</f>
        <v>102.56543023037102</v>
      </c>
      <c r="Q125" s="2">
        <f>[1]GLB!Q125-[1]GLB!$E125</f>
        <v>106.67494198040504</v>
      </c>
      <c r="R125" s="2">
        <f>[1]GLB!R125-[1]GLB!$E125</f>
        <v>109.88861801963048</v>
      </c>
      <c r="S125" s="2">
        <f>[1]GLB!S125-[1]GLB!$E125</f>
        <v>109.8101038514269</v>
      </c>
      <c r="T125" s="2">
        <f>[1]GLB!T125-[1]GLB!$E125</f>
        <v>109.74585058643606</v>
      </c>
      <c r="U125" s="2">
        <f>[1]GLB!U125-[1]GLB!$E125</f>
        <v>109.69843840520844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-9.3036212316887941</v>
      </c>
      <c r="G126" s="2">
        <f>[1]GLB!G126-[1]GLB!$E126</f>
        <v>-16.767635500724282</v>
      </c>
      <c r="H126" s="2">
        <f>[1]GLB!H126-[1]GLB!$E126</f>
        <v>1.7323255253440948</v>
      </c>
      <c r="I126" s="2">
        <f>[1]GLB!I126-[1]GLB!$E126</f>
        <v>13.700275746028638</v>
      </c>
      <c r="J126" s="2">
        <f>[1]GLB!J126-[1]GLB!$E126</f>
        <v>17.817033511307272</v>
      </c>
      <c r="K126" s="2">
        <f>[1]GLB!K126-[1]GLB!$E126</f>
        <v>20.805256259441649</v>
      </c>
      <c r="L126" s="2">
        <f>[1]GLB!L126-[1]GLB!$E126</f>
        <v>32.689363692344159</v>
      </c>
      <c r="M126" s="2">
        <f>[1]GLB!M126-[1]GLB!$E126</f>
        <v>42.027865616189047</v>
      </c>
      <c r="N126" s="2">
        <f>[1]GLB!N126-[1]GLB!$E126</f>
        <v>52.743782196778284</v>
      </c>
      <c r="O126" s="2">
        <f>[1]GLB!O126-[1]GLB!$E126</f>
        <v>63.022049252889701</v>
      </c>
      <c r="P126" s="2">
        <f>[1]GLB!P126-[1]GLB!$E126</f>
        <v>71.459635946381241</v>
      </c>
      <c r="Q126" s="2">
        <f>[1]GLB!Q126-[1]GLB!$E126</f>
        <v>74.643840100675789</v>
      </c>
      <c r="R126" s="2">
        <f>[1]GLB!R126-[1]GLB!$E126</f>
        <v>74.588088728372895</v>
      </c>
      <c r="S126" s="2">
        <f>[1]GLB!S126-[1]GLB!$E126</f>
        <v>74.548439569949096</v>
      </c>
      <c r="T126" s="2">
        <f>[1]GLB!T126-[1]GLB!$E126</f>
        <v>74.519986453391084</v>
      </c>
      <c r="U126" s="2">
        <f>[1]GLB!U126-[1]GLB!$E126</f>
        <v>74.497353153221411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-10.373454194264468</v>
      </c>
      <c r="G127" s="2">
        <f>[1]GLB!G127-[1]GLB!$E127</f>
        <v>-19.711766857875773</v>
      </c>
      <c r="H127" s="2">
        <f>[1]GLB!H127-[1]GLB!$E127</f>
        <v>17.051183751517783</v>
      </c>
      <c r="I127" s="2">
        <f>[1]GLB!I127-[1]GLB!$E127</f>
        <v>23.566657748805483</v>
      </c>
      <c r="J127" s="2">
        <f>[1]GLB!J127-[1]GLB!$E127</f>
        <v>30.037501973375583</v>
      </c>
      <c r="K127" s="2">
        <f>[1]GLB!K127-[1]GLB!$E127</f>
        <v>33.408348282201587</v>
      </c>
      <c r="L127" s="2">
        <f>[1]GLB!L127-[1]GLB!$E127</f>
        <v>52.202557643884575</v>
      </c>
      <c r="M127" s="2">
        <f>[1]GLB!M127-[1]GLB!$E127</f>
        <v>79.012856345573709</v>
      </c>
      <c r="N127" s="2">
        <f>[1]GLB!N127-[1]GLB!$E127</f>
        <v>91.457475933943897</v>
      </c>
      <c r="O127" s="2">
        <f>[1]GLB!O127-[1]GLB!$E127</f>
        <v>96.69815596322951</v>
      </c>
      <c r="P127" s="2">
        <f>[1]GLB!P127-[1]GLB!$E127</f>
        <v>103.97308972049632</v>
      </c>
      <c r="Q127" s="2">
        <f>[1]GLB!Q127-[1]GLB!$E127</f>
        <v>109.80784554482898</v>
      </c>
      <c r="R127" s="2">
        <f>[1]GLB!R127-[1]GLB!$E127</f>
        <v>118.47046818370063</v>
      </c>
      <c r="S127" s="2">
        <f>[1]GLB!S127-[1]GLB!$E127</f>
        <v>147.60528306022434</v>
      </c>
      <c r="T127" s="2">
        <f>[1]GLB!T127-[1]GLB!$E127</f>
        <v>202.34854899555921</v>
      </c>
      <c r="U127" s="2">
        <f>[1]GLB!U127-[1]GLB!$E127</f>
        <v>210.13380475817212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-8.294771347198548</v>
      </c>
      <c r="G128" s="2">
        <f>[1]GLB!G128-[1]GLB!$E128</f>
        <v>-15.709429383053703</v>
      </c>
      <c r="H128" s="2">
        <f>[1]GLB!H128-[1]GLB!$E128</f>
        <v>16.127960986337257</v>
      </c>
      <c r="I128" s="2">
        <f>[1]GLB!I128-[1]GLB!$E128</f>
        <v>32.754004363785953</v>
      </c>
      <c r="J128" s="2">
        <f>[1]GLB!J128-[1]GLB!$E128</f>
        <v>49.361373765048029</v>
      </c>
      <c r="K128" s="2">
        <f>[1]GLB!K128-[1]GLB!$E128</f>
        <v>51.94065897287237</v>
      </c>
      <c r="L128" s="2">
        <f>[1]GLB!L128-[1]GLB!$E128</f>
        <v>60.6023472980919</v>
      </c>
      <c r="M128" s="2">
        <f>[1]GLB!M128-[1]GLB!$E128</f>
        <v>70.338313963406108</v>
      </c>
      <c r="N128" s="2">
        <f>[1]GLB!N128-[1]GLB!$E128</f>
        <v>80.29299490647918</v>
      </c>
      <c r="O128" s="2">
        <f>[1]GLB!O128-[1]GLB!$E128</f>
        <v>89.563903496692092</v>
      </c>
      <c r="P128" s="2">
        <f>[1]GLB!P128-[1]GLB!$E128</f>
        <v>94.736437920022581</v>
      </c>
      <c r="Q128" s="2">
        <f>[1]GLB!Q128-[1]GLB!$E128</f>
        <v>94.641274714308565</v>
      </c>
      <c r="R128" s="2">
        <f>[1]GLB!R128-[1]GLB!$E128</f>
        <v>94.570254939509141</v>
      </c>
      <c r="S128" s="2">
        <f>[1]GLB!S128-[1]GLB!$E128</f>
        <v>94.514541110315349</v>
      </c>
      <c r="T128" s="2">
        <f>[1]GLB!T128-[1]GLB!$E128</f>
        <v>94.477996941202491</v>
      </c>
      <c r="U128" s="2">
        <f>[1]GLB!U128-[1]GLB!$E128</f>
        <v>94.450570794827399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-7.3466507926827944</v>
      </c>
      <c r="G129" s="2">
        <f>[1]GLB!G129-[1]GLB!$E129</f>
        <v>-14.686286499122616</v>
      </c>
      <c r="H129" s="2">
        <f>[1]GLB!H129-[1]GLB!$E129</f>
        <v>20.963306330019805</v>
      </c>
      <c r="I129" s="2">
        <f>[1]GLB!I129-[1]GLB!$E129</f>
        <v>30.145382437358876</v>
      </c>
      <c r="J129" s="2">
        <f>[1]GLB!J129-[1]GLB!$E129</f>
        <v>32.070033836921539</v>
      </c>
      <c r="K129" s="2">
        <f>[1]GLB!K129-[1]GLB!$E129</f>
        <v>31.332313561194042</v>
      </c>
      <c r="L129" s="2">
        <f>[1]GLB!L129-[1]GLB!$E129</f>
        <v>36.978997117336348</v>
      </c>
      <c r="M129" s="2">
        <f>[1]GLB!M129-[1]GLB!$E129</f>
        <v>45.896638929302298</v>
      </c>
      <c r="N129" s="2">
        <f>[1]GLB!N129-[1]GLB!$E129</f>
        <v>54.615794121731597</v>
      </c>
      <c r="O129" s="2">
        <f>[1]GLB!O129-[1]GLB!$E129</f>
        <v>63.7261482415106</v>
      </c>
      <c r="P129" s="2">
        <f>[1]GLB!P129-[1]GLB!$E129</f>
        <v>73.486650521090269</v>
      </c>
      <c r="Q129" s="2">
        <f>[1]GLB!Q129-[1]GLB!$E129</f>
        <v>81.434060595927804</v>
      </c>
      <c r="R129" s="2">
        <f>[1]GLB!R129-[1]GLB!$E129</f>
        <v>88.100774316106254</v>
      </c>
      <c r="S129" s="2">
        <f>[1]GLB!S129-[1]GLB!$E129</f>
        <v>94.909953884560309</v>
      </c>
      <c r="T129" s="2">
        <f>[1]GLB!T129-[1]GLB!$E129</f>
        <v>94.857392482438172</v>
      </c>
      <c r="U129" s="2">
        <f>[1]GLB!U129-[1]GLB!$E129</f>
        <v>94.814585335600896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-9.0380505870671186</v>
      </c>
      <c r="G130" s="2">
        <f>[1]GLB!G130-[1]GLB!$E130</f>
        <v>-16.945268674903218</v>
      </c>
      <c r="H130" s="2">
        <f>[1]GLB!H130-[1]GLB!$E130</f>
        <v>25.927464841125584</v>
      </c>
      <c r="I130" s="2">
        <f>[1]GLB!I130-[1]GLB!$E130</f>
        <v>39.483141418151718</v>
      </c>
      <c r="J130" s="2">
        <f>[1]GLB!J130-[1]GLB!$E130</f>
        <v>48.118879590426332</v>
      </c>
      <c r="K130" s="2">
        <f>[1]GLB!K130-[1]GLB!$E130</f>
        <v>46.939248272165969</v>
      </c>
      <c r="L130" s="2">
        <f>[1]GLB!L130-[1]GLB!$E130</f>
        <v>49.136118580178845</v>
      </c>
      <c r="M130" s="2">
        <f>[1]GLB!M130-[1]GLB!$E130</f>
        <v>68.764962841481974</v>
      </c>
      <c r="N130" s="2">
        <f>[1]GLB!N130-[1]GLB!$E130</f>
        <v>84.953938194924376</v>
      </c>
      <c r="O130" s="2">
        <f>[1]GLB!O130-[1]GLB!$E130</f>
        <v>99.077416866997737</v>
      </c>
      <c r="P130" s="2">
        <f>[1]GLB!P130-[1]GLB!$E130</f>
        <v>112.83490809450268</v>
      </c>
      <c r="Q130" s="2">
        <f>[1]GLB!Q130-[1]GLB!$E130</f>
        <v>118.23672485539009</v>
      </c>
      <c r="R130" s="2">
        <f>[1]GLB!R130-[1]GLB!$E130</f>
        <v>123.34983580964126</v>
      </c>
      <c r="S130" s="2">
        <f>[1]GLB!S130-[1]GLB!$E130</f>
        <v>123.32901895023224</v>
      </c>
      <c r="T130" s="2">
        <f>[1]GLB!T130-[1]GLB!$E130</f>
        <v>123.31375418390508</v>
      </c>
      <c r="U130" s="2">
        <f>[1]GLB!U130-[1]GLB!$E130</f>
        <v>123.30066807250387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-9.6626066145604455</v>
      </c>
      <c r="G131" s="2">
        <f>[1]GLB!G131-[1]GLB!$E131</f>
        <v>-18.240142072509116</v>
      </c>
      <c r="H131" s="2">
        <f>[1]GLB!H131-[1]GLB!$E131</f>
        <v>-4.9563276149142439</v>
      </c>
      <c r="I131" s="2">
        <f>[1]GLB!I131-[1]GLB!$E131</f>
        <v>7.9817129627231225</v>
      </c>
      <c r="J131" s="2">
        <f>[1]GLB!J131-[1]GLB!$E131</f>
        <v>14.456281033843879</v>
      </c>
      <c r="K131" s="2">
        <f>[1]GLB!K131-[1]GLB!$E131</f>
        <v>21.592751553652306</v>
      </c>
      <c r="L131" s="2">
        <f>[1]GLB!L131-[1]GLB!$E131</f>
        <v>35.224916804204895</v>
      </c>
      <c r="M131" s="2">
        <f>[1]GLB!M131-[1]GLB!$E131</f>
        <v>55.860626127473097</v>
      </c>
      <c r="N131" s="2">
        <f>[1]GLB!N131-[1]GLB!$E131</f>
        <v>78.396289515095759</v>
      </c>
      <c r="O131" s="2">
        <f>[1]GLB!O131-[1]GLB!$E131</f>
        <v>89.364301868930852</v>
      </c>
      <c r="P131" s="2">
        <f>[1]GLB!P131-[1]GLB!$E131</f>
        <v>93.111011974162921</v>
      </c>
      <c r="Q131" s="2">
        <f>[1]GLB!Q131-[1]GLB!$E131</f>
        <v>102.2137829679159</v>
      </c>
      <c r="R131" s="2">
        <f>[1]GLB!R131-[1]GLB!$E131</f>
        <v>110.27740498651974</v>
      </c>
      <c r="S131" s="2">
        <f>[1]GLB!S131-[1]GLB!$E131</f>
        <v>136.19806165825639</v>
      </c>
      <c r="T131" s="2">
        <f>[1]GLB!T131-[1]GLB!$E131</f>
        <v>139.24856855198868</v>
      </c>
      <c r="U131" s="2">
        <f>[1]GLB!U131-[1]GLB!$E131</f>
        <v>139.17057513483905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-8.6108354554280595</v>
      </c>
      <c r="G132" s="2">
        <f>[1]GLB!G132-[1]GLB!$E132</f>
        <v>-15.760518068515921</v>
      </c>
      <c r="H132" s="2">
        <f>[1]GLB!H132-[1]GLB!$E132</f>
        <v>14.992447260907284</v>
      </c>
      <c r="I132" s="2">
        <f>[1]GLB!I132-[1]GLB!$E132</f>
        <v>30.301286643341427</v>
      </c>
      <c r="J132" s="2">
        <f>[1]GLB!J132-[1]GLB!$E132</f>
        <v>46.164585783531038</v>
      </c>
      <c r="K132" s="2">
        <f>[1]GLB!K132-[1]GLB!$E132</f>
        <v>52.637404952322413</v>
      </c>
      <c r="L132" s="2">
        <f>[1]GLB!L132-[1]GLB!$E132</f>
        <v>51.966066740488259</v>
      </c>
      <c r="M132" s="2">
        <f>[1]GLB!M132-[1]GLB!$E132</f>
        <v>55.275313473759979</v>
      </c>
      <c r="N132" s="2">
        <f>[1]GLB!N132-[1]GLB!$E132</f>
        <v>59.827485641259045</v>
      </c>
      <c r="O132" s="2">
        <f>[1]GLB!O132-[1]GLB!$E132</f>
        <v>72.54380307219617</v>
      </c>
      <c r="P132" s="2">
        <f>[1]GLB!P132-[1]GLB!$E132</f>
        <v>87.143193373180111</v>
      </c>
      <c r="Q132" s="2">
        <f>[1]GLB!Q132-[1]GLB!$E132</f>
        <v>105.14408802196931</v>
      </c>
      <c r="R132" s="2">
        <f>[1]GLB!R132-[1]GLB!$E132</f>
        <v>116.33041283886269</v>
      </c>
      <c r="S132" s="2">
        <f>[1]GLB!S132-[1]GLB!$E132</f>
        <v>119.70415842824332</v>
      </c>
      <c r="T132" s="2">
        <f>[1]GLB!T132-[1]GLB!$E132</f>
        <v>123.72416610864775</v>
      </c>
      <c r="U132" s="2">
        <f>[1]GLB!U132-[1]GLB!$E132</f>
        <v>123.69798393758902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-9.6936497959723056</v>
      </c>
      <c r="G133" s="2">
        <f>[1]GLB!G133-[1]GLB!$E133</f>
        <v>-17.401184457640738</v>
      </c>
      <c r="H133" s="2">
        <f>[1]GLB!H133-[1]GLB!$E133</f>
        <v>-10.250458631427591</v>
      </c>
      <c r="I133" s="2">
        <f>[1]GLB!I133-[1]GLB!$E133</f>
        <v>-6.4482851483039667</v>
      </c>
      <c r="J133" s="2">
        <f>[1]GLB!J133-[1]GLB!$E133</f>
        <v>3.7801885746789594</v>
      </c>
      <c r="K133" s="2">
        <f>[1]GLB!K133-[1]GLB!$E133</f>
        <v>8.6157279865578857</v>
      </c>
      <c r="L133" s="2">
        <f>[1]GLB!L133-[1]GLB!$E133</f>
        <v>15.175285772311781</v>
      </c>
      <c r="M133" s="2">
        <f>[1]GLB!M133-[1]GLB!$E133</f>
        <v>29.303481979691696</v>
      </c>
      <c r="N133" s="2">
        <f>[1]GLB!N133-[1]GLB!$E133</f>
        <v>51.954078218519953</v>
      </c>
      <c r="O133" s="2">
        <f>[1]GLB!O133-[1]GLB!$E133</f>
        <v>71.467551427729177</v>
      </c>
      <c r="P133" s="2">
        <f>[1]GLB!P133-[1]GLB!$E133</f>
        <v>89.497493133794251</v>
      </c>
      <c r="Q133" s="2">
        <f>[1]GLB!Q133-[1]GLB!$E133</f>
        <v>89.460010215362217</v>
      </c>
      <c r="R133" s="2">
        <f>[1]GLB!R133-[1]GLB!$E133</f>
        <v>89.584132279192545</v>
      </c>
      <c r="S133" s="2">
        <f>[1]GLB!S133-[1]GLB!$E133</f>
        <v>90.179194700237531</v>
      </c>
      <c r="T133" s="2">
        <f>[1]GLB!T133-[1]GLB!$E133</f>
        <v>90.923657040810212</v>
      </c>
      <c r="U133" s="2">
        <f>[1]GLB!U133-[1]GLB!$E133</f>
        <v>90.879881551527887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-9.4000608642895713</v>
      </c>
      <c r="G134" s="2">
        <f>[1]GLB!G134-[1]GLB!$E134</f>
        <v>-17.072667770567932</v>
      </c>
      <c r="H134" s="2">
        <f>[1]GLB!H134-[1]GLB!$E134</f>
        <v>13.223272579783952</v>
      </c>
      <c r="I134" s="2">
        <f>[1]GLB!I134-[1]GLB!$E134</f>
        <v>16.43533737144935</v>
      </c>
      <c r="J134" s="2">
        <f>[1]GLB!J134-[1]GLB!$E134</f>
        <v>24.510317180321636</v>
      </c>
      <c r="K134" s="2">
        <f>[1]GLB!K134-[1]GLB!$E134</f>
        <v>36.654706459356476</v>
      </c>
      <c r="L134" s="2">
        <f>[1]GLB!L134-[1]GLB!$E134</f>
        <v>50.355968257314089</v>
      </c>
      <c r="M134" s="2">
        <f>[1]GLB!M134-[1]GLB!$E134</f>
        <v>64.342585085434621</v>
      </c>
      <c r="N134" s="2">
        <f>[1]GLB!N134-[1]GLB!$E134</f>
        <v>69.998207919705692</v>
      </c>
      <c r="O134" s="2">
        <f>[1]GLB!O134-[1]GLB!$E134</f>
        <v>75.069851203931194</v>
      </c>
      <c r="P134" s="2">
        <f>[1]GLB!P134-[1]GLB!$E134</f>
        <v>79.817875121911129</v>
      </c>
      <c r="Q134" s="2">
        <f>[1]GLB!Q134-[1]GLB!$E134</f>
        <v>79.795929705568597</v>
      </c>
      <c r="R134" s="2">
        <f>[1]GLB!R134-[1]GLB!$E134</f>
        <v>79.779378166881088</v>
      </c>
      <c r="S134" s="2">
        <f>[1]GLB!S134-[1]GLB!$E134</f>
        <v>79.765881507431459</v>
      </c>
      <c r="T134" s="2">
        <f>[1]GLB!T134-[1]GLB!$E134</f>
        <v>79.752844636859209</v>
      </c>
      <c r="U134" s="2">
        <f>[1]GLB!U134-[1]GLB!$E134</f>
        <v>79.518348964259076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-9.647056194338802</v>
      </c>
      <c r="G135" s="2">
        <f>[1]GLB!G135-[1]GLB!$E135</f>
        <v>-18.149342957664885</v>
      </c>
      <c r="H135" s="2">
        <f>[1]GLB!H135-[1]GLB!$E135</f>
        <v>0.92159232019866977</v>
      </c>
      <c r="I135" s="2">
        <f>[1]GLB!I135-[1]GLB!$E135</f>
        <v>11.579241094183544</v>
      </c>
      <c r="J135" s="2">
        <f>[1]GLB!J135-[1]GLB!$E135</f>
        <v>19.123999480288148</v>
      </c>
      <c r="K135" s="2">
        <f>[1]GLB!K135-[1]GLB!$E135</f>
        <v>22.830649860616177</v>
      </c>
      <c r="L135" s="2">
        <f>[1]GLB!L135-[1]GLB!$E135</f>
        <v>27.08740710087568</v>
      </c>
      <c r="M135" s="2">
        <f>[1]GLB!M135-[1]GLB!$E135</f>
        <v>34.137898749059332</v>
      </c>
      <c r="N135" s="2">
        <f>[1]GLB!N135-[1]GLB!$E135</f>
        <v>48.273862002069563</v>
      </c>
      <c r="O135" s="2">
        <f>[1]GLB!O135-[1]GLB!$E135</f>
        <v>62.929117503347243</v>
      </c>
      <c r="P135" s="2">
        <f>[1]GLB!P135-[1]GLB!$E135</f>
        <v>62.885484773469216</v>
      </c>
      <c r="Q135" s="2">
        <f>[1]GLB!Q135-[1]GLB!$E135</f>
        <v>62.853255921602795</v>
      </c>
      <c r="R135" s="2">
        <f>[1]GLB!R135-[1]GLB!$E135</f>
        <v>62.829884213098921</v>
      </c>
      <c r="S135" s="2">
        <f>[1]GLB!S135-[1]GLB!$E135</f>
        <v>62.788596576313466</v>
      </c>
      <c r="T135" s="2">
        <f>[1]GLB!T135-[1]GLB!$E135</f>
        <v>62.75293737895754</v>
      </c>
      <c r="U135" s="2">
        <f>[1]GLB!U135-[1]GLB!$E135</f>
        <v>62.736706787956336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-8.8602512274765104</v>
      </c>
      <c r="G136" s="2">
        <f>[1]GLB!G136-[1]GLB!$E136</f>
        <v>-16.460989647511269</v>
      </c>
      <c r="H136" s="2">
        <f>[1]GLB!H136-[1]GLB!$E136</f>
        <v>-7.4689759955340378</v>
      </c>
      <c r="I136" s="2">
        <f>[1]GLB!I136-[1]GLB!$E136</f>
        <v>-9.054083471791273</v>
      </c>
      <c r="J136" s="2">
        <f>[1]GLB!J136-[1]GLB!$E136</f>
        <v>-3.5288887978977073</v>
      </c>
      <c r="K136" s="2">
        <f>[1]GLB!K136-[1]GLB!$E136</f>
        <v>6.0570155743898795</v>
      </c>
      <c r="L136" s="2">
        <f>[1]GLB!L136-[1]GLB!$E136</f>
        <v>15.857190553464534</v>
      </c>
      <c r="M136" s="2">
        <f>[1]GLB!M136-[1]GLB!$E136</f>
        <v>29.635683372262974</v>
      </c>
      <c r="N136" s="2">
        <f>[1]GLB!N136-[1]GLB!$E136</f>
        <v>43.774518188628008</v>
      </c>
      <c r="O136" s="2">
        <f>[1]GLB!O136-[1]GLB!$E136</f>
        <v>57.948635657065097</v>
      </c>
      <c r="P136" s="2">
        <f>[1]GLB!P136-[1]GLB!$E136</f>
        <v>67.174043096602873</v>
      </c>
      <c r="Q136" s="2">
        <f>[1]GLB!Q136-[1]GLB!$E136</f>
        <v>73.97711792457676</v>
      </c>
      <c r="R136" s="2">
        <f>[1]GLB!R136-[1]GLB!$E136</f>
        <v>78.899407047128534</v>
      </c>
      <c r="S136" s="2">
        <f>[1]GLB!S136-[1]GLB!$E136</f>
        <v>78.836601475368752</v>
      </c>
      <c r="T136" s="2">
        <f>[1]GLB!T136-[1]GLB!$E136</f>
        <v>78.792934670874729</v>
      </c>
      <c r="U136" s="2">
        <f>[1]GLB!U136-[1]GLB!$E136</f>
        <v>78.764038117807104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-9.1247070358990641</v>
      </c>
      <c r="G137" s="2">
        <f>[1]GLB!G137-[1]GLB!$E137</f>
        <v>-16.458141754884764</v>
      </c>
      <c r="H137" s="2">
        <f>[1]GLB!H137-[1]GLB!$E137</f>
        <v>-21.583462710080767</v>
      </c>
      <c r="I137" s="2">
        <f>[1]GLB!I137-[1]GLB!$E137</f>
        <v>-12.288420954995672</v>
      </c>
      <c r="J137" s="2">
        <f>[1]GLB!J137-[1]GLB!$E137</f>
        <v>1.1604169791503409</v>
      </c>
      <c r="K137" s="2">
        <f>[1]GLB!K137-[1]GLB!$E137</f>
        <v>10.148476252439195</v>
      </c>
      <c r="L137" s="2">
        <f>[1]GLB!L137-[1]GLB!$E137</f>
        <v>19.129768192406573</v>
      </c>
      <c r="M137" s="2">
        <f>[1]GLB!M137-[1]GLB!$E137</f>
        <v>29.807072475411587</v>
      </c>
      <c r="N137" s="2">
        <f>[1]GLB!N137-[1]GLB!$E137</f>
        <v>33.119339740788746</v>
      </c>
      <c r="O137" s="2">
        <f>[1]GLB!O137-[1]GLB!$E137</f>
        <v>39.820048450588729</v>
      </c>
      <c r="P137" s="2">
        <f>[1]GLB!P137-[1]GLB!$E137</f>
        <v>48.336522135932228</v>
      </c>
      <c r="Q137" s="2">
        <f>[1]GLB!Q137-[1]GLB!$E137</f>
        <v>57.916585097266307</v>
      </c>
      <c r="R137" s="2">
        <f>[1]GLB!R137-[1]GLB!$E137</f>
        <v>63.409074099349709</v>
      </c>
      <c r="S137" s="2">
        <f>[1]GLB!S137-[1]GLB!$E137</f>
        <v>68.966228792593938</v>
      </c>
      <c r="T137" s="2">
        <f>[1]GLB!T137-[1]GLB!$E137</f>
        <v>74.234444015746249</v>
      </c>
      <c r="U137" s="2">
        <f>[1]GLB!U137-[1]GLB!$E137</f>
        <v>74.209363587796361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-8.0796802962777292</v>
      </c>
      <c r="G138" s="2">
        <f>[1]GLB!G138-[1]GLB!$E138</f>
        <v>-16.116793600069286</v>
      </c>
      <c r="H138" s="2">
        <f>[1]GLB!H138-[1]GLB!$E138</f>
        <v>11.623042718604665</v>
      </c>
      <c r="I138" s="2">
        <f>[1]GLB!I138-[1]GLB!$E138</f>
        <v>25.990043655779118</v>
      </c>
      <c r="J138" s="2">
        <f>[1]GLB!J138-[1]GLB!$E138</f>
        <v>47.934165409363686</v>
      </c>
      <c r="K138" s="2">
        <f>[1]GLB!K138-[1]GLB!$E138</f>
        <v>60.659468033543362</v>
      </c>
      <c r="L138" s="2">
        <f>[1]GLB!L138-[1]GLB!$E138</f>
        <v>71.223808973933956</v>
      </c>
      <c r="M138" s="2">
        <f>[1]GLB!M138-[1]GLB!$E138</f>
        <v>80.889124113399248</v>
      </c>
      <c r="N138" s="2">
        <f>[1]GLB!N138-[1]GLB!$E138</f>
        <v>89.694163810022019</v>
      </c>
      <c r="O138" s="2">
        <f>[1]GLB!O138-[1]GLB!$E138</f>
        <v>98.001721231946249</v>
      </c>
      <c r="P138" s="2">
        <f>[1]GLB!P138-[1]GLB!$E138</f>
        <v>128.55783858268569</v>
      </c>
      <c r="Q138" s="2">
        <f>[1]GLB!Q138-[1]GLB!$E138</f>
        <v>142.1733342341272</v>
      </c>
      <c r="R138" s="2">
        <f>[1]GLB!R138-[1]GLB!$E138</f>
        <v>145.33193771162223</v>
      </c>
      <c r="S138" s="2">
        <f>[1]GLB!S138-[1]GLB!$E138</f>
        <v>164.85448623712455</v>
      </c>
      <c r="T138" s="2">
        <f>[1]GLB!T138-[1]GLB!$E138</f>
        <v>164.85261599792329</v>
      </c>
      <c r="U138" s="2">
        <f>[1]GLB!U138-[1]GLB!$E138</f>
        <v>164.82349220339484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-9.1381089399224038</v>
      </c>
      <c r="G139" s="2">
        <f>[1]GLB!G139-[1]GLB!$E139</f>
        <v>-16.732093014353268</v>
      </c>
      <c r="H139" s="2">
        <f>[1]GLB!H139-[1]GLB!$E139</f>
        <v>-2.3597819870428793</v>
      </c>
      <c r="I139" s="2">
        <f>[1]GLB!I139-[1]GLB!$E139</f>
        <v>9.0532398606078459</v>
      </c>
      <c r="J139" s="2">
        <f>[1]GLB!J139-[1]GLB!$E139</f>
        <v>19.76744308311072</v>
      </c>
      <c r="K139" s="2">
        <f>[1]GLB!K139-[1]GLB!$E139</f>
        <v>31.423244256867747</v>
      </c>
      <c r="L139" s="2">
        <f>[1]GLB!L139-[1]GLB!$E139</f>
        <v>43.923500916153444</v>
      </c>
      <c r="M139" s="2">
        <f>[1]GLB!M139-[1]GLB!$E139</f>
        <v>62.19477330062773</v>
      </c>
      <c r="N139" s="2">
        <f>[1]GLB!N139-[1]GLB!$E139</f>
        <v>77.642500123462469</v>
      </c>
      <c r="O139" s="2">
        <f>[1]GLB!O139-[1]GLB!$E139</f>
        <v>91.983648536248438</v>
      </c>
      <c r="P139" s="2">
        <f>[1]GLB!P139-[1]GLB!$E139</f>
        <v>106.31092952861582</v>
      </c>
      <c r="Q139" s="2">
        <f>[1]GLB!Q139-[1]GLB!$E139</f>
        <v>112.6173908545843</v>
      </c>
      <c r="R139" s="2">
        <f>[1]GLB!R139-[1]GLB!$E139</f>
        <v>113.13569185266397</v>
      </c>
      <c r="S139" s="2">
        <f>[1]GLB!S139-[1]GLB!$E139</f>
        <v>113.12059494821006</v>
      </c>
      <c r="T139" s="2">
        <f>[1]GLB!T139-[1]GLB!$E139</f>
        <v>113.10362970904771</v>
      </c>
      <c r="U139" s="2">
        <f>[1]GLB!U139-[1]GLB!$E139</f>
        <v>113.04579003215758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-8.8296569505232583</v>
      </c>
      <c r="G140" s="2">
        <f>[1]GLB!G140-[1]GLB!$E140</f>
        <v>-15.731922997582842</v>
      </c>
      <c r="H140" s="2">
        <f>[1]GLB!H140-[1]GLB!$E140</f>
        <v>-12.256579503657122</v>
      </c>
      <c r="I140" s="2">
        <f>[1]GLB!I140-[1]GLB!$E140</f>
        <v>-7.2044409275495127</v>
      </c>
      <c r="J140" s="2">
        <f>[1]GLB!J140-[1]GLB!$E140</f>
        <v>-1.7009807854974497</v>
      </c>
      <c r="K140" s="2">
        <f>[1]GLB!K140-[1]GLB!$E140</f>
        <v>8.8590904801485522</v>
      </c>
      <c r="L140" s="2">
        <f>[1]GLB!L140-[1]GLB!$E140</f>
        <v>22.310789904133344</v>
      </c>
      <c r="M140" s="2">
        <f>[1]GLB!M140-[1]GLB!$E140</f>
        <v>30.36344427222275</v>
      </c>
      <c r="N140" s="2">
        <f>[1]GLB!N140-[1]GLB!$E140</f>
        <v>45.688948862879897</v>
      </c>
      <c r="O140" s="2">
        <f>[1]GLB!O140-[1]GLB!$E140</f>
        <v>63.226589514713396</v>
      </c>
      <c r="P140" s="2">
        <f>[1]GLB!P140-[1]GLB!$E140</f>
        <v>80.220761450211285</v>
      </c>
      <c r="Q140" s="2">
        <f>[1]GLB!Q140-[1]GLB!$E140</f>
        <v>87.079489701572129</v>
      </c>
      <c r="R140" s="2">
        <f>[1]GLB!R140-[1]GLB!$E140</f>
        <v>87.007450210385286</v>
      </c>
      <c r="S140" s="2">
        <f>[1]GLB!S140-[1]GLB!$E140</f>
        <v>91.649894860036511</v>
      </c>
      <c r="T140" s="2">
        <f>[1]GLB!T140-[1]GLB!$E140</f>
        <v>96.812942598503469</v>
      </c>
      <c r="U140" s="2">
        <f>[1]GLB!U140-[1]GLB!$E140</f>
        <v>97.655171463958141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-9.2376684443438535</v>
      </c>
      <c r="G141" s="2">
        <f>[1]GLB!G141-[1]GLB!$E141</f>
        <v>-17.34614776320268</v>
      </c>
      <c r="H141" s="2">
        <f>[1]GLB!H141-[1]GLB!$E141</f>
        <v>22.24815245771606</v>
      </c>
      <c r="I141" s="2">
        <f>[1]GLB!I141-[1]GLB!$E141</f>
        <v>29.376476780790654</v>
      </c>
      <c r="J141" s="2">
        <f>[1]GLB!J141-[1]GLB!$E141</f>
        <v>32.705684391621162</v>
      </c>
      <c r="K141" s="2">
        <f>[1]GLB!K141-[1]GLB!$E141</f>
        <v>35.445808812448377</v>
      </c>
      <c r="L141" s="2">
        <f>[1]GLB!L141-[1]GLB!$E141</f>
        <v>46.337040722963138</v>
      </c>
      <c r="M141" s="2">
        <f>[1]GLB!M141-[1]GLB!$E141</f>
        <v>56.357499949575413</v>
      </c>
      <c r="N141" s="2">
        <f>[1]GLB!N141-[1]GLB!$E141</f>
        <v>60.043016860282933</v>
      </c>
      <c r="O141" s="2">
        <f>[1]GLB!O141-[1]GLB!$E141</f>
        <v>62.960177706924696</v>
      </c>
      <c r="P141" s="2">
        <f>[1]GLB!P141-[1]GLB!$E141</f>
        <v>62.89471759353637</v>
      </c>
      <c r="Q141" s="2">
        <f>[1]GLB!Q141-[1]GLB!$E141</f>
        <v>64.089812034906117</v>
      </c>
      <c r="R141" s="2">
        <f>[1]GLB!R141-[1]GLB!$E141</f>
        <v>64.784132136162953</v>
      </c>
      <c r="S141" s="2">
        <f>[1]GLB!S141-[1]GLB!$E141</f>
        <v>64.754407216985783</v>
      </c>
      <c r="T141" s="2">
        <f>[1]GLB!T141-[1]GLB!$E141</f>
        <v>64.68175789786892</v>
      </c>
      <c r="U141" s="2">
        <f>[1]GLB!U141-[1]GLB!$E141</f>
        <v>64.628937389785278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-8.2578781056076878</v>
      </c>
      <c r="G142" s="2">
        <f>[1]GLB!G142-[1]GLB!$E142</f>
        <v>-16.244491739421846</v>
      </c>
      <c r="H142" s="2">
        <f>[1]GLB!H142-[1]GLB!$E142</f>
        <v>-18.680196084549607</v>
      </c>
      <c r="I142" s="2">
        <f>[1]GLB!I142-[1]GLB!$E142</f>
        <v>-10.255002281451198</v>
      </c>
      <c r="J142" s="2">
        <f>[1]GLB!J142-[1]GLB!$E142</f>
        <v>-3.37007086997437</v>
      </c>
      <c r="K142" s="2">
        <f>[1]GLB!K142-[1]GLB!$E142</f>
        <v>1.9524865961379874</v>
      </c>
      <c r="L142" s="2">
        <f>[1]GLB!L142-[1]GLB!$E142</f>
        <v>5.4111120672864672</v>
      </c>
      <c r="M142" s="2">
        <f>[1]GLB!M142-[1]GLB!$E142</f>
        <v>14.101256091823416</v>
      </c>
      <c r="N142" s="2">
        <f>[1]GLB!N142-[1]GLB!$E142</f>
        <v>17.092202566242577</v>
      </c>
      <c r="O142" s="2">
        <f>[1]GLB!O142-[1]GLB!$E142</f>
        <v>24.947059631821503</v>
      </c>
      <c r="P142" s="2">
        <f>[1]GLB!P142-[1]GLB!$E142</f>
        <v>32.888789678309422</v>
      </c>
      <c r="Q142" s="2">
        <f>[1]GLB!Q142-[1]GLB!$E142</f>
        <v>32.6004251831082</v>
      </c>
      <c r="R142" s="2">
        <f>[1]GLB!R142-[1]GLB!$E142</f>
        <v>32.382533381016856</v>
      </c>
      <c r="S142" s="2">
        <f>[1]GLB!S142-[1]GLB!$E142</f>
        <v>32.615479957129082</v>
      </c>
      <c r="T142" s="2">
        <f>[1]GLB!T142-[1]GLB!$E142</f>
        <v>33.224949470511547</v>
      </c>
      <c r="U142" s="2">
        <f>[1]GLB!U142-[1]GLB!$E142</f>
        <v>34.155635634094324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-11.047745198080065</v>
      </c>
      <c r="G143" s="2">
        <f>[1]GLB!G143-[1]GLB!$E143</f>
        <v>-19.650660116446488</v>
      </c>
      <c r="H143" s="2">
        <f>[1]GLB!H143-[1]GLB!$E143</f>
        <v>4.4028655163260737</v>
      </c>
      <c r="I143" s="2">
        <f>[1]GLB!I143-[1]GLB!$E143</f>
        <v>13.981824698178116</v>
      </c>
      <c r="J143" s="2">
        <f>[1]GLB!J143-[1]GLB!$E143</f>
        <v>18.241741004649612</v>
      </c>
      <c r="K143" s="2">
        <f>[1]GLB!K143-[1]GLB!$E143</f>
        <v>21.699953149907742</v>
      </c>
      <c r="L143" s="2">
        <f>[1]GLB!L143-[1]GLB!$E143</f>
        <v>25.068679182443702</v>
      </c>
      <c r="M143" s="2">
        <f>[1]GLB!M143-[1]GLB!$E143</f>
        <v>43.027709801480341</v>
      </c>
      <c r="N143" s="2">
        <f>[1]GLB!N143-[1]GLB!$E143</f>
        <v>60.346040132772487</v>
      </c>
      <c r="O143" s="2">
        <f>[1]GLB!O143-[1]GLB!$E143</f>
        <v>77.683078251934148</v>
      </c>
      <c r="P143" s="2">
        <f>[1]GLB!P143-[1]GLB!$E143</f>
        <v>92.281300899296639</v>
      </c>
      <c r="Q143" s="2">
        <f>[1]GLB!Q143-[1]GLB!$E143</f>
        <v>102.18074870384953</v>
      </c>
      <c r="R143" s="2">
        <f>[1]GLB!R143-[1]GLB!$E143</f>
        <v>115.46180766629459</v>
      </c>
      <c r="S143" s="2">
        <f>[1]GLB!S143-[1]GLB!$E143</f>
        <v>129.55099845599807</v>
      </c>
      <c r="T143" s="2">
        <f>[1]GLB!T143-[1]GLB!$E143</f>
        <v>142.56695644562296</v>
      </c>
      <c r="U143" s="2">
        <f>[1]GLB!U143-[1]GLB!$E143</f>
        <v>151.52710975733089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-11.174422350879013</v>
      </c>
      <c r="G144" s="2">
        <f>[1]GLB!G144-[1]GLB!$E144</f>
        <v>-20.8427438766862</v>
      </c>
      <c r="H144" s="2">
        <f>[1]GLB!H144-[1]GLB!$E144</f>
        <v>-23.944217582325564</v>
      </c>
      <c r="I144" s="2">
        <f>[1]GLB!I144-[1]GLB!$E144</f>
        <v>-12.102637388178664</v>
      </c>
      <c r="J144" s="2">
        <f>[1]GLB!J144-[1]GLB!$E144</f>
        <v>-1.9746521909864896</v>
      </c>
      <c r="K144" s="2">
        <f>[1]GLB!K144-[1]GLB!$E144</f>
        <v>12.708627426412022</v>
      </c>
      <c r="L144" s="2">
        <f>[1]GLB!L144-[1]GLB!$E144</f>
        <v>28.108784460072002</v>
      </c>
      <c r="M144" s="2">
        <f>[1]GLB!M144-[1]GLB!$E144</f>
        <v>42.99253894246749</v>
      </c>
      <c r="N144" s="2">
        <f>[1]GLB!N144-[1]GLB!$E144</f>
        <v>56.832929980811514</v>
      </c>
      <c r="O144" s="2">
        <f>[1]GLB!O144-[1]GLB!$E144</f>
        <v>69.847198359502727</v>
      </c>
      <c r="P144" s="2">
        <f>[1]GLB!P144-[1]GLB!$E144</f>
        <v>82.90668539976059</v>
      </c>
      <c r="Q144" s="2">
        <f>[1]GLB!Q144-[1]GLB!$E144</f>
        <v>90.945465559982495</v>
      </c>
      <c r="R144" s="2">
        <f>[1]GLB!R144-[1]GLB!$E144</f>
        <v>98.043047972942986</v>
      </c>
      <c r="S144" s="2">
        <f>[1]GLB!S144-[1]GLB!$E144</f>
        <v>104.47151630792723</v>
      </c>
      <c r="T144" s="2">
        <f>[1]GLB!T144-[1]GLB!$E144</f>
        <v>104.45493588664158</v>
      </c>
      <c r="U144" s="2">
        <f>[1]GLB!U144-[1]GLB!$E144</f>
        <v>104.40638633632489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-8.1455307524183809</v>
      </c>
      <c r="G145" s="2">
        <f>[1]GLB!G145-[1]GLB!$E145</f>
        <v>-16.985488672423799</v>
      </c>
      <c r="H145" s="2">
        <f>[1]GLB!H145-[1]GLB!$E145</f>
        <v>72.412852963751902</v>
      </c>
      <c r="I145" s="2">
        <f>[1]GLB!I145-[1]GLB!$E145</f>
        <v>83.575492595022297</v>
      </c>
      <c r="J145" s="2">
        <f>[1]GLB!J145-[1]GLB!$E145</f>
        <v>87.152770656839039</v>
      </c>
      <c r="K145" s="2">
        <f>[1]GLB!K145-[1]GLB!$E145</f>
        <v>86.127893663506256</v>
      </c>
      <c r="L145" s="2">
        <f>[1]GLB!L145-[1]GLB!$E145</f>
        <v>85.454409072558974</v>
      </c>
      <c r="M145" s="2">
        <f>[1]GLB!M145-[1]GLB!$E145</f>
        <v>95.127725468048538</v>
      </c>
      <c r="N145" s="2">
        <f>[1]GLB!N145-[1]GLB!$E145</f>
        <v>104.85380716104191</v>
      </c>
      <c r="O145" s="2">
        <f>[1]GLB!O145-[1]GLB!$E145</f>
        <v>114.00749861405757</v>
      </c>
      <c r="P145" s="2">
        <f>[1]GLB!P145-[1]GLB!$E145</f>
        <v>123.2934015273463</v>
      </c>
      <c r="Q145" s="2">
        <f>[1]GLB!Q145-[1]GLB!$E145</f>
        <v>131.63120079194005</v>
      </c>
      <c r="R145" s="2">
        <f>[1]GLB!R145-[1]GLB!$E145</f>
        <v>137.610373126995</v>
      </c>
      <c r="S145" s="2">
        <f>[1]GLB!S145-[1]GLB!$E145</f>
        <v>142.76110198742663</v>
      </c>
      <c r="T145" s="2">
        <f>[1]GLB!T145-[1]GLB!$E145</f>
        <v>142.72234449450843</v>
      </c>
      <c r="U145" s="2">
        <f>[1]GLB!U145-[1]GLB!$E145</f>
        <v>142.68938237996099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-9.494211693950092</v>
      </c>
      <c r="G146" s="2">
        <f>[1]GLB!G146-[1]GLB!$E146</f>
        <v>-17.01487767758772</v>
      </c>
      <c r="H146" s="2">
        <f>[1]GLB!H146-[1]GLB!$E146</f>
        <v>-1.0736305817540597</v>
      </c>
      <c r="I146" s="2">
        <f>[1]GLB!I146-[1]GLB!$E146</f>
        <v>9.7045766534743052</v>
      </c>
      <c r="J146" s="2">
        <f>[1]GLB!J146-[1]GLB!$E146</f>
        <v>21.565066679798747</v>
      </c>
      <c r="K146" s="2">
        <f>[1]GLB!K146-[1]GLB!$E146</f>
        <v>25.774713314761357</v>
      </c>
      <c r="L146" s="2">
        <f>[1]GLB!L146-[1]GLB!$E146</f>
        <v>33.71654735364109</v>
      </c>
      <c r="M146" s="2">
        <f>[1]GLB!M146-[1]GLB!$E146</f>
        <v>43.087486113244267</v>
      </c>
      <c r="N146" s="2">
        <f>[1]GLB!N146-[1]GLB!$E146</f>
        <v>51.883175831431345</v>
      </c>
      <c r="O146" s="2">
        <f>[1]GLB!O146-[1]GLB!$E146</f>
        <v>60.703516639065583</v>
      </c>
      <c r="P146" s="2">
        <f>[1]GLB!P146-[1]GLB!$E146</f>
        <v>69.101800823020312</v>
      </c>
      <c r="Q146" s="2">
        <f>[1]GLB!Q146-[1]GLB!$E146</f>
        <v>85.964068609256628</v>
      </c>
      <c r="R146" s="2">
        <f>[1]GLB!R146-[1]GLB!$E146</f>
        <v>94.346785458760223</v>
      </c>
      <c r="S146" s="2">
        <f>[1]GLB!S146-[1]GLB!$E146</f>
        <v>98.412764737810903</v>
      </c>
      <c r="T146" s="2">
        <f>[1]GLB!T146-[1]GLB!$E146</f>
        <v>98.394999893221211</v>
      </c>
      <c r="U146" s="2">
        <f>[1]GLB!U146-[1]GLB!$E146</f>
        <v>221.25463070742762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-8.0109547447164005</v>
      </c>
      <c r="G147" s="2">
        <f>[1]GLB!G147-[1]GLB!$E147</f>
        <v>-15.579404547801914</v>
      </c>
      <c r="H147" s="2">
        <f>[1]GLB!H147-[1]GLB!$E147</f>
        <v>21.311449186358459</v>
      </c>
      <c r="I147" s="2">
        <f>[1]GLB!I147-[1]GLB!$E147</f>
        <v>29.477482207933917</v>
      </c>
      <c r="J147" s="2">
        <f>[1]GLB!J147-[1]GLB!$E147</f>
        <v>40.450545687533577</v>
      </c>
      <c r="K147" s="2">
        <f>[1]GLB!K147-[1]GLB!$E147</f>
        <v>47.062902254575874</v>
      </c>
      <c r="L147" s="2">
        <f>[1]GLB!L147-[1]GLB!$E147</f>
        <v>54.339432693082472</v>
      </c>
      <c r="M147" s="2">
        <f>[1]GLB!M147-[1]GLB!$E147</f>
        <v>63.350950395625205</v>
      </c>
      <c r="N147" s="2">
        <f>[1]GLB!N147-[1]GLB!$E147</f>
        <v>71.622551643041788</v>
      </c>
      <c r="O147" s="2">
        <f>[1]GLB!O147-[1]GLB!$E147</f>
        <v>79.478299921672715</v>
      </c>
      <c r="P147" s="2">
        <f>[1]GLB!P147-[1]GLB!$E147</f>
        <v>87.892136321623639</v>
      </c>
      <c r="Q147" s="2">
        <f>[1]GLB!Q147-[1]GLB!$E147</f>
        <v>92.803857425388742</v>
      </c>
      <c r="R147" s="2">
        <f>[1]GLB!R147-[1]GLB!$E147</f>
        <v>92.770493155579516</v>
      </c>
      <c r="S147" s="2">
        <f>[1]GLB!S147-[1]GLB!$E147</f>
        <v>92.74379345475927</v>
      </c>
      <c r="T147" s="2">
        <f>[1]GLB!T147-[1]GLB!$E147</f>
        <v>92.724663024980146</v>
      </c>
      <c r="U147" s="2">
        <f>[1]GLB!U147-[1]GLB!$E147</f>
        <v>92.671424141423813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-8.6479034010076248</v>
      </c>
      <c r="G148" s="2">
        <f>[1]GLB!G148-[1]GLB!$E148</f>
        <v>-16.020569011576754</v>
      </c>
      <c r="H148" s="2">
        <f>[1]GLB!H148-[1]GLB!$E148</f>
        <v>-10.047200579289438</v>
      </c>
      <c r="I148" s="2">
        <f>[1]GLB!I148-[1]GLB!$E148</f>
        <v>3.5206897777534323</v>
      </c>
      <c r="J148" s="2">
        <f>[1]GLB!J148-[1]GLB!$E148</f>
        <v>19.320042136336724</v>
      </c>
      <c r="K148" s="2">
        <f>[1]GLB!K148-[1]GLB!$E148</f>
        <v>38.553281420327039</v>
      </c>
      <c r="L148" s="2">
        <f>[1]GLB!L148-[1]GLB!$E148</f>
        <v>49.785337066492502</v>
      </c>
      <c r="M148" s="2">
        <f>[1]GLB!M148-[1]GLB!$E148</f>
        <v>53.38447347143665</v>
      </c>
      <c r="N148" s="2">
        <f>[1]GLB!N148-[1]GLB!$E148</f>
        <v>62.637323705410381</v>
      </c>
      <c r="O148" s="2">
        <f>[1]GLB!O148-[1]GLB!$E148</f>
        <v>73.69594635918429</v>
      </c>
      <c r="P148" s="2">
        <f>[1]GLB!P148-[1]GLB!$E148</f>
        <v>85.681540131801285</v>
      </c>
      <c r="Q148" s="2">
        <f>[1]GLB!Q148-[1]GLB!$E148</f>
        <v>94.461042366493984</v>
      </c>
      <c r="R148" s="2">
        <f>[1]GLB!R148-[1]GLB!$E148</f>
        <v>97.082124348192792</v>
      </c>
      <c r="S148" s="2">
        <f>[1]GLB!S148-[1]GLB!$E148</f>
        <v>99.341765868886341</v>
      </c>
      <c r="T148" s="2">
        <f>[1]GLB!T148-[1]GLB!$E148</f>
        <v>101.76654476033809</v>
      </c>
      <c r="U148" s="2">
        <f>[1]GLB!U148-[1]GLB!$E148</f>
        <v>102.31043501986505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-9.3220345889471901</v>
      </c>
      <c r="G149" s="2">
        <f>[1]GLB!G149-[1]GLB!$E149</f>
        <v>-16.569279630075926</v>
      </c>
      <c r="H149" s="2">
        <f>[1]GLB!H149-[1]GLB!$E149</f>
        <v>17.16478051967124</v>
      </c>
      <c r="I149" s="2">
        <f>[1]GLB!I149-[1]GLB!$E149</f>
        <v>32.65159899179298</v>
      </c>
      <c r="J149" s="2">
        <f>[1]GLB!J149-[1]GLB!$E149</f>
        <v>42.071694631283663</v>
      </c>
      <c r="K149" s="2">
        <f>[1]GLB!K149-[1]GLB!$E149</f>
        <v>43.844222752638871</v>
      </c>
      <c r="L149" s="2">
        <f>[1]GLB!L149-[1]GLB!$E149</f>
        <v>44.318860920439874</v>
      </c>
      <c r="M149" s="2">
        <f>[1]GLB!M149-[1]GLB!$E149</f>
        <v>55.863895230399066</v>
      </c>
      <c r="N149" s="2">
        <f>[1]GLB!N149-[1]GLB!$E149</f>
        <v>65.490801436258607</v>
      </c>
      <c r="O149" s="2">
        <f>[1]GLB!O149-[1]GLB!$E149</f>
        <v>74.497479775059219</v>
      </c>
      <c r="P149" s="2">
        <f>[1]GLB!P149-[1]GLB!$E149</f>
        <v>82.994393825930274</v>
      </c>
      <c r="Q149" s="2">
        <f>[1]GLB!Q149-[1]GLB!$E149</f>
        <v>91.189653333624847</v>
      </c>
      <c r="R149" s="2">
        <f>[1]GLB!R149-[1]GLB!$E149</f>
        <v>93.752259166642489</v>
      </c>
      <c r="S149" s="2">
        <f>[1]GLB!S149-[1]GLB!$E149</f>
        <v>93.657335086336388</v>
      </c>
      <c r="T149" s="2">
        <f>[1]GLB!T149-[1]GLB!$E149</f>
        <v>93.579062327738029</v>
      </c>
      <c r="U149" s="2">
        <f>[1]GLB!U149-[1]GLB!$E149</f>
        <v>93.515040739750475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-10.907765492417184</v>
      </c>
      <c r="G150" s="2">
        <f>[1]GLB!G150-[1]GLB!$E150</f>
        <v>-20.357238358639734</v>
      </c>
      <c r="H150" s="2">
        <f>[1]GLB!H150-[1]GLB!$E150</f>
        <v>23.988849617909636</v>
      </c>
      <c r="I150" s="2">
        <f>[1]GLB!I150-[1]GLB!$E150</f>
        <v>36.153895214304157</v>
      </c>
      <c r="J150" s="2">
        <f>[1]GLB!J150-[1]GLB!$E150</f>
        <v>45.862961745096527</v>
      </c>
      <c r="K150" s="2">
        <f>[1]GLB!K150-[1]GLB!$E150</f>
        <v>55.140505299446431</v>
      </c>
      <c r="L150" s="2">
        <f>[1]GLB!L150-[1]GLB!$E150</f>
        <v>54.424476360562494</v>
      </c>
      <c r="M150" s="2">
        <f>[1]GLB!M150-[1]GLB!$E150</f>
        <v>69.220063897890668</v>
      </c>
      <c r="N150" s="2">
        <f>[1]GLB!N150-[1]GLB!$E150</f>
        <v>83.551097323872455</v>
      </c>
      <c r="O150" s="2">
        <f>[1]GLB!O150-[1]GLB!$E150</f>
        <v>97.547856010402029</v>
      </c>
      <c r="P150" s="2">
        <f>[1]GLB!P150-[1]GLB!$E150</f>
        <v>111.55665456007864</v>
      </c>
      <c r="Q150" s="2">
        <f>[1]GLB!Q150-[1]GLB!$E150</f>
        <v>114.90563439566495</v>
      </c>
      <c r="R150" s="2">
        <f>[1]GLB!R150-[1]GLB!$E150</f>
        <v>117.78667046641976</v>
      </c>
      <c r="S150" s="2">
        <f>[1]GLB!S150-[1]GLB!$E150</f>
        <v>117.75987510115829</v>
      </c>
      <c r="T150" s="2">
        <f>[1]GLB!T150-[1]GLB!$E150</f>
        <v>117.72310207696501</v>
      </c>
      <c r="U150" s="2">
        <f>[1]GLB!U150-[1]GLB!$E150</f>
        <v>117.69183228091197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-10.225426942542526</v>
      </c>
      <c r="G151" s="2">
        <f>[1]GLB!G151-[1]GLB!$E151</f>
        <v>-19.284738710437978</v>
      </c>
      <c r="H151" s="2">
        <f>[1]GLB!H151-[1]GLB!$E151</f>
        <v>32.006666111481991</v>
      </c>
      <c r="I151" s="2">
        <f>[1]GLB!I151-[1]GLB!$E151</f>
        <v>46.844684846086238</v>
      </c>
      <c r="J151" s="2">
        <f>[1]GLB!J151-[1]GLB!$E151</f>
        <v>61.363474224301626</v>
      </c>
      <c r="K151" s="2">
        <f>[1]GLB!K151-[1]GLB!$E151</f>
        <v>68.621594836689383</v>
      </c>
      <c r="L151" s="2">
        <f>[1]GLB!L151-[1]GLB!$E151</f>
        <v>70.534618814227542</v>
      </c>
      <c r="M151" s="2">
        <f>[1]GLB!M151-[1]GLB!$E151</f>
        <v>74.340243187466513</v>
      </c>
      <c r="N151" s="2">
        <f>[1]GLB!N151-[1]GLB!$E151</f>
        <v>93.706784660100766</v>
      </c>
      <c r="O151" s="2">
        <f>[1]GLB!O151-[1]GLB!$E151</f>
        <v>98.766619735055428</v>
      </c>
      <c r="P151" s="2">
        <f>[1]GLB!P151-[1]GLB!$E151</f>
        <v>103.44556558243721</v>
      </c>
      <c r="Q151" s="2">
        <f>[1]GLB!Q151-[1]GLB!$E151</f>
        <v>106.61725478708013</v>
      </c>
      <c r="R151" s="2">
        <f>[1]GLB!R151-[1]GLB!$E151</f>
        <v>106.6033547792822</v>
      </c>
      <c r="S151" s="2">
        <f>[1]GLB!S151-[1]GLB!$E151</f>
        <v>106.55041482894512</v>
      </c>
      <c r="T151" s="2">
        <f>[1]GLB!T151-[1]GLB!$E151</f>
        <v>106.48799368754089</v>
      </c>
      <c r="U151" s="2">
        <f>[1]GLB!U151-[1]GLB!$E151</f>
        <v>106.43528620769348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-8.498002325699872</v>
      </c>
      <c r="G152" s="2">
        <f>[1]GLB!G152-[1]GLB!$E152</f>
        <v>-17.319998989319174</v>
      </c>
      <c r="H152" s="2">
        <f>[1]GLB!H152-[1]GLB!$E152</f>
        <v>32.732475942050314</v>
      </c>
      <c r="I152" s="2">
        <f>[1]GLB!I152-[1]GLB!$E152</f>
        <v>53.261286494438536</v>
      </c>
      <c r="J152" s="2">
        <f>[1]GLB!J152-[1]GLB!$E152</f>
        <v>71.249144072630315</v>
      </c>
      <c r="K152" s="2">
        <f>[1]GLB!K152-[1]GLB!$E152</f>
        <v>78.207281560675256</v>
      </c>
      <c r="L152" s="2">
        <f>[1]GLB!L152-[1]GLB!$E152</f>
        <v>88.984554825494342</v>
      </c>
      <c r="M152" s="2">
        <f>[1]GLB!M152-[1]GLB!$E152</f>
        <v>92.734607331049574</v>
      </c>
      <c r="N152" s="2">
        <f>[1]GLB!N152-[1]GLB!$E152</f>
        <v>97.022120497892956</v>
      </c>
      <c r="O152" s="2">
        <f>[1]GLB!O152-[1]GLB!$E152</f>
        <v>100.74994800193053</v>
      </c>
      <c r="P152" s="2">
        <f>[1]GLB!P152-[1]GLB!$E152</f>
        <v>104.28829293152694</v>
      </c>
      <c r="Q152" s="2">
        <f>[1]GLB!Q152-[1]GLB!$E152</f>
        <v>107.80003276229263</v>
      </c>
      <c r="R152" s="2">
        <f>[1]GLB!R152-[1]GLB!$E152</f>
        <v>110.88446450360971</v>
      </c>
      <c r="S152" s="2">
        <f>[1]GLB!S152-[1]GLB!$E152</f>
        <v>110.87564926483856</v>
      </c>
      <c r="T152" s="2">
        <f>[1]GLB!T152-[1]GLB!$E152</f>
        <v>110.86753042181681</v>
      </c>
      <c r="U152" s="2">
        <f>[1]GLB!U152-[1]GLB!$E152</f>
        <v>110.83194835863287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-9.4954410090263082</v>
      </c>
      <c r="G153" s="2">
        <f>[1]GLB!G153-[1]GLB!$E153</f>
        <v>-17.14617955336962</v>
      </c>
      <c r="H153" s="2">
        <f>[1]GLB!H153-[1]GLB!$E153</f>
        <v>5.520772190279331</v>
      </c>
      <c r="I153" s="2">
        <f>[1]GLB!I153-[1]GLB!$E153</f>
        <v>14.241139007752736</v>
      </c>
      <c r="J153" s="2">
        <f>[1]GLB!J153-[1]GLB!$E153</f>
        <v>25.477939859726575</v>
      </c>
      <c r="K153" s="2">
        <f>[1]GLB!K153-[1]GLB!$E153</f>
        <v>31.594989970907591</v>
      </c>
      <c r="L153" s="2">
        <f>[1]GLB!L153-[1]GLB!$E153</f>
        <v>49.207348568361795</v>
      </c>
      <c r="M153" s="2">
        <f>[1]GLB!M153-[1]GLB!$E153</f>
        <v>69.111762621956132</v>
      </c>
      <c r="N153" s="2">
        <f>[1]GLB!N153-[1]GLB!$E153</f>
        <v>79.971878814731099</v>
      </c>
      <c r="O153" s="2">
        <f>[1]GLB!O153-[1]GLB!$E153</f>
        <v>91.172456836063702</v>
      </c>
      <c r="P153" s="2">
        <f>[1]GLB!P153-[1]GLB!$E153</f>
        <v>95.56984267340431</v>
      </c>
      <c r="Q153" s="2">
        <f>[1]GLB!Q153-[1]GLB!$E153</f>
        <v>99.560460482958206</v>
      </c>
      <c r="R153" s="2">
        <f>[1]GLB!R153-[1]GLB!$E153</f>
        <v>99.546351259178664</v>
      </c>
      <c r="S153" s="2">
        <f>[1]GLB!S153-[1]GLB!$E153</f>
        <v>99.531411979257882</v>
      </c>
      <c r="T153" s="2">
        <f>[1]GLB!T153-[1]GLB!$E153</f>
        <v>99.515677685385072</v>
      </c>
      <c r="U153" s="2">
        <f>[1]GLB!U153-[1]GLB!$E153</f>
        <v>99.498916181039931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-9.9577219763377798</v>
      </c>
      <c r="G154" s="2">
        <f>[1]GLB!G154-[1]GLB!$E154</f>
        <v>-18.068824837299417</v>
      </c>
      <c r="H154" s="2">
        <f>[1]GLB!H154-[1]GLB!$E154</f>
        <v>-6.0171504862801157</v>
      </c>
      <c r="I154" s="2">
        <f>[1]GLB!I154-[1]GLB!$E154</f>
        <v>5.0946664416674139</v>
      </c>
      <c r="J154" s="2">
        <f>[1]GLB!J154-[1]GLB!$E154</f>
        <v>23.880421075774848</v>
      </c>
      <c r="K154" s="2">
        <f>[1]GLB!K154-[1]GLB!$E154</f>
        <v>27.835942635098945</v>
      </c>
      <c r="L154" s="2">
        <f>[1]GLB!L154-[1]GLB!$E154</f>
        <v>32.278706813335702</v>
      </c>
      <c r="M154" s="2">
        <f>[1]GLB!M154-[1]GLB!$E154</f>
        <v>34.046014589538117</v>
      </c>
      <c r="N154" s="2">
        <f>[1]GLB!N154-[1]GLB!$E154</f>
        <v>39.905678524485211</v>
      </c>
      <c r="O154" s="2">
        <f>[1]GLB!O154-[1]GLB!$E154</f>
        <v>43.311445513215858</v>
      </c>
      <c r="P154" s="2">
        <f>[1]GLB!P154-[1]GLB!$E154</f>
        <v>51.929522940201878</v>
      </c>
      <c r="Q154" s="2">
        <f>[1]GLB!Q154-[1]GLB!$E154</f>
        <v>60.622688060791461</v>
      </c>
      <c r="R154" s="2">
        <f>[1]GLB!R154-[1]GLB!$E154</f>
        <v>68.803247754110998</v>
      </c>
      <c r="S154" s="2">
        <f>[1]GLB!S154-[1]GLB!$E154</f>
        <v>73.283158179243401</v>
      </c>
      <c r="T154" s="2">
        <f>[1]GLB!T154-[1]GLB!$E154</f>
        <v>73.214573956364802</v>
      </c>
      <c r="U154" s="2">
        <f>[1]GLB!U154-[1]GLB!$E154</f>
        <v>73.162135505703191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-10.036615248485759</v>
      </c>
      <c r="G155" s="2">
        <f>[1]GLB!G155-[1]GLB!$E155</f>
        <v>-18.81316096111459</v>
      </c>
      <c r="H155" s="2">
        <f>[1]GLB!H155-[1]GLB!$E155</f>
        <v>3.7649049111610111</v>
      </c>
      <c r="I155" s="2">
        <f>[1]GLB!I155-[1]GLB!$E155</f>
        <v>9.5929090909166916</v>
      </c>
      <c r="J155" s="2">
        <f>[1]GLB!J155-[1]GLB!$E155</f>
        <v>17.471119639717017</v>
      </c>
      <c r="K155" s="2">
        <f>[1]GLB!K155-[1]GLB!$E155</f>
        <v>20.838738219585593</v>
      </c>
      <c r="L155" s="2">
        <f>[1]GLB!L155-[1]GLB!$E155</f>
        <v>23.278326461273991</v>
      </c>
      <c r="M155" s="2">
        <f>[1]GLB!M155-[1]GLB!$E155</f>
        <v>34.863391099040655</v>
      </c>
      <c r="N155" s="2">
        <f>[1]GLB!N155-[1]GLB!$E155</f>
        <v>42.155781997723352</v>
      </c>
      <c r="O155" s="2">
        <f>[1]GLB!O155-[1]GLB!$E155</f>
        <v>43.899790395529635</v>
      </c>
      <c r="P155" s="2">
        <f>[1]GLB!P155-[1]GLB!$E155</f>
        <v>46.4885267550344</v>
      </c>
      <c r="Q155" s="2">
        <f>[1]GLB!Q155-[1]GLB!$E155</f>
        <v>47.927762341562357</v>
      </c>
      <c r="R155" s="2">
        <f>[1]GLB!R155-[1]GLB!$E155</f>
        <v>48.409877260138273</v>
      </c>
      <c r="S155" s="2">
        <f>[1]GLB!S155-[1]GLB!$E155</f>
        <v>50.78278702320722</v>
      </c>
      <c r="T155" s="2">
        <f>[1]GLB!T155-[1]GLB!$E155</f>
        <v>50.843662339831099</v>
      </c>
      <c r="U155" s="2">
        <f>[1]GLB!U155-[1]GLB!$E155</f>
        <v>50.80169713145915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-9.125531131410753</v>
      </c>
      <c r="G156" s="2">
        <f>[1]GLB!G156-[1]GLB!$E156</f>
        <v>-18.260713566111463</v>
      </c>
      <c r="H156" s="2">
        <f>[1]GLB!H156-[1]GLB!$E156</f>
        <v>6.2810025546959878</v>
      </c>
      <c r="I156" s="2">
        <f>[1]GLB!I156-[1]GLB!$E156</f>
        <v>16.998659230881913</v>
      </c>
      <c r="J156" s="2">
        <f>[1]GLB!J156-[1]GLB!$E156</f>
        <v>32.872937867596647</v>
      </c>
      <c r="K156" s="2">
        <f>[1]GLB!K156-[1]GLB!$E156</f>
        <v>40.805134078078936</v>
      </c>
      <c r="L156" s="2">
        <f>[1]GLB!L156-[1]GLB!$E156</f>
        <v>55.882997345761396</v>
      </c>
      <c r="M156" s="2">
        <f>[1]GLB!M156-[1]GLB!$E156</f>
        <v>70.681555863329322</v>
      </c>
      <c r="N156" s="2">
        <f>[1]GLB!N156-[1]GLB!$E156</f>
        <v>85.279662943934909</v>
      </c>
      <c r="O156" s="2">
        <f>[1]GLB!O156-[1]GLB!$E156</f>
        <v>99.116116837550635</v>
      </c>
      <c r="P156" s="2">
        <f>[1]GLB!P156-[1]GLB!$E156</f>
        <v>108.3049072712729</v>
      </c>
      <c r="Q156" s="2">
        <f>[1]GLB!Q156-[1]GLB!$E156</f>
        <v>113.33864061735721</v>
      </c>
      <c r="R156" s="2">
        <f>[1]GLB!R156-[1]GLB!$E156</f>
        <v>115.40140671179324</v>
      </c>
      <c r="S156" s="2">
        <f>[1]GLB!S156-[1]GLB!$E156</f>
        <v>116.59247376023222</v>
      </c>
      <c r="T156" s="2">
        <f>[1]GLB!T156-[1]GLB!$E156</f>
        <v>116.57945253602338</v>
      </c>
      <c r="U156" s="2">
        <f>[1]GLB!U156-[1]GLB!$E156</f>
        <v>117.40963786723978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-8.8179577460741712</v>
      </c>
      <c r="G157" s="2">
        <f>[1]GLB!G157-[1]GLB!$E157</f>
        <v>-15.592188074270325</v>
      </c>
      <c r="H157" s="2">
        <f>[1]GLB!H157-[1]GLB!$E157</f>
        <v>-18.1997425214945</v>
      </c>
      <c r="I157" s="2">
        <f>[1]GLB!I157-[1]GLB!$E157</f>
        <v>-9.6369736421916059</v>
      </c>
      <c r="J157" s="2">
        <f>[1]GLB!J157-[1]GLB!$E157</f>
        <v>4.7026602798300701</v>
      </c>
      <c r="K157" s="2">
        <f>[1]GLB!K157-[1]GLB!$E157</f>
        <v>18.645283208642468</v>
      </c>
      <c r="L157" s="2">
        <f>[1]GLB!L157-[1]GLB!$E157</f>
        <v>28.362737754158843</v>
      </c>
      <c r="M157" s="2">
        <f>[1]GLB!M157-[1]GLB!$E157</f>
        <v>37.258500596770773</v>
      </c>
      <c r="N157" s="2">
        <f>[1]GLB!N157-[1]GLB!$E157</f>
        <v>42.189244233635236</v>
      </c>
      <c r="O157" s="2">
        <f>[1]GLB!O157-[1]GLB!$E157</f>
        <v>52.19834078256963</v>
      </c>
      <c r="P157" s="2">
        <f>[1]GLB!P157-[1]GLB!$E157</f>
        <v>62.960949098193396</v>
      </c>
      <c r="Q157" s="2">
        <f>[1]GLB!Q157-[1]GLB!$E157</f>
        <v>65.074066921794838</v>
      </c>
      <c r="R157" s="2">
        <f>[1]GLB!R157-[1]GLB!$E157</f>
        <v>64.995181427131229</v>
      </c>
      <c r="S157" s="2">
        <f>[1]GLB!S157-[1]GLB!$E157</f>
        <v>64.926231730177278</v>
      </c>
      <c r="T157" s="2">
        <f>[1]GLB!T157-[1]GLB!$E157</f>
        <v>64.869677244405921</v>
      </c>
      <c r="U157" s="2">
        <f>[1]GLB!U157-[1]GLB!$E157</f>
        <v>64.818030958141662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-9.0684858155705115</v>
      </c>
      <c r="G158" s="2">
        <f>[1]GLB!G158-[1]GLB!$E158</f>
        <v>-17.784953614023379</v>
      </c>
      <c r="H158" s="2">
        <f>[1]GLB!H158-[1]GLB!$E158</f>
        <v>-7.6964965821798614</v>
      </c>
      <c r="I158" s="2">
        <f>[1]GLB!I158-[1]GLB!$E158</f>
        <v>-7.7666007261927916</v>
      </c>
      <c r="J158" s="2">
        <f>[1]GLB!J158-[1]GLB!$E158</f>
        <v>-1.8948043333730311</v>
      </c>
      <c r="K158" s="2">
        <f>[1]GLB!K158-[1]GLB!$E158</f>
        <v>3.8337739073058401</v>
      </c>
      <c r="L158" s="2">
        <f>[1]GLB!L158-[1]GLB!$E158</f>
        <v>5.0315937949430918</v>
      </c>
      <c r="M158" s="2">
        <f>[1]GLB!M158-[1]GLB!$E158</f>
        <v>13.385603494322368</v>
      </c>
      <c r="N158" s="2">
        <f>[1]GLB!N158-[1]GLB!$E158</f>
        <v>18.943506930246713</v>
      </c>
      <c r="O158" s="2">
        <f>[1]GLB!O158-[1]GLB!$E158</f>
        <v>27.917341826599113</v>
      </c>
      <c r="P158" s="2">
        <f>[1]GLB!P158-[1]GLB!$E158</f>
        <v>31.521443521615765</v>
      </c>
      <c r="Q158" s="2">
        <f>[1]GLB!Q158-[1]GLB!$E158</f>
        <v>34.985431190364125</v>
      </c>
      <c r="R158" s="2">
        <f>[1]GLB!R158-[1]GLB!$E158</f>
        <v>38.189552956795978</v>
      </c>
      <c r="S158" s="2">
        <f>[1]GLB!S158-[1]GLB!$E158</f>
        <v>38.161621912940518</v>
      </c>
      <c r="T158" s="2">
        <f>[1]GLB!T158-[1]GLB!$E158</f>
        <v>38.092673367883435</v>
      </c>
      <c r="U158" s="2">
        <f>[1]GLB!U158-[1]GLB!$E158</f>
        <v>38.042981064139894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-9.7250138913982482</v>
      </c>
      <c r="G159" s="2">
        <f>[1]GLB!G159-[1]GLB!$E159</f>
        <v>-17.893553372994575</v>
      </c>
      <c r="H159" s="2">
        <f>[1]GLB!H159-[1]GLB!$E159</f>
        <v>32.639786519547215</v>
      </c>
      <c r="I159" s="2">
        <f>[1]GLB!I159-[1]GLB!$E159</f>
        <v>47.815838146397709</v>
      </c>
      <c r="J159" s="2">
        <f>[1]GLB!J159-[1]GLB!$E159</f>
        <v>65.622443340206246</v>
      </c>
      <c r="K159" s="2">
        <f>[1]GLB!K159-[1]GLB!$E159</f>
        <v>76.129498360789967</v>
      </c>
      <c r="L159" s="2">
        <f>[1]GLB!L159-[1]GLB!$E159</f>
        <v>79.511916049920274</v>
      </c>
      <c r="M159" s="2">
        <f>[1]GLB!M159-[1]GLB!$E159</f>
        <v>89.868425310728071</v>
      </c>
      <c r="N159" s="2">
        <f>[1]GLB!N159-[1]GLB!$E159</f>
        <v>101.40121522648542</v>
      </c>
      <c r="O159" s="2">
        <f>[1]GLB!O159-[1]GLB!$E159</f>
        <v>109.56323101741191</v>
      </c>
      <c r="P159" s="2">
        <f>[1]GLB!P159-[1]GLB!$E159</f>
        <v>116.93328681164212</v>
      </c>
      <c r="Q159" s="2">
        <f>[1]GLB!Q159-[1]GLB!$E159</f>
        <v>124.18512357714235</v>
      </c>
      <c r="R159" s="2">
        <f>[1]GLB!R159-[1]GLB!$E159</f>
        <v>129.33790470393478</v>
      </c>
      <c r="S159" s="2">
        <f>[1]GLB!S159-[1]GLB!$E159</f>
        <v>134.4528614919127</v>
      </c>
      <c r="T159" s="2">
        <f>[1]GLB!T159-[1]GLB!$E159</f>
        <v>143.11866261376872</v>
      </c>
      <c r="U159" s="2">
        <f>[1]GLB!U159-[1]GLB!$E159</f>
        <v>143.08201963199281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-8.6700637146077497</v>
      </c>
      <c r="G160" s="2">
        <f>[1]GLB!G160-[1]GLB!$E160</f>
        <v>-15.648648407481687</v>
      </c>
      <c r="H160" s="2">
        <f>[1]GLB!H160-[1]GLB!$E160</f>
        <v>6.3524307409984431</v>
      </c>
      <c r="I160" s="2">
        <f>[1]GLB!I160-[1]GLB!$E160</f>
        <v>10.870507961347357</v>
      </c>
      <c r="J160" s="2">
        <f>[1]GLB!J160-[1]GLB!$E160</f>
        <v>15.481327769669406</v>
      </c>
      <c r="K160" s="2">
        <f>[1]GLB!K160-[1]GLB!$E160</f>
        <v>24.361007182797039</v>
      </c>
      <c r="L160" s="2">
        <f>[1]GLB!L160-[1]GLB!$E160</f>
        <v>38.410873554173122</v>
      </c>
      <c r="M160" s="2">
        <f>[1]GLB!M160-[1]GLB!$E160</f>
        <v>53.883826697102904</v>
      </c>
      <c r="N160" s="2">
        <f>[1]GLB!N160-[1]GLB!$E160</f>
        <v>60.439675445709327</v>
      </c>
      <c r="O160" s="2">
        <f>[1]GLB!O160-[1]GLB!$E160</f>
        <v>68.577667101616044</v>
      </c>
      <c r="P160" s="2">
        <f>[1]GLB!P160-[1]GLB!$E160</f>
        <v>73.103735018081352</v>
      </c>
      <c r="Q160" s="2">
        <f>[1]GLB!Q160-[1]GLB!$E160</f>
        <v>97.672762597034307</v>
      </c>
      <c r="R160" s="2">
        <f>[1]GLB!R160-[1]GLB!$E160</f>
        <v>101.15900519328898</v>
      </c>
      <c r="S160" s="2">
        <f>[1]GLB!S160-[1]GLB!$E160</f>
        <v>107.35895196014053</v>
      </c>
      <c r="T160" s="2">
        <f>[1]GLB!T160-[1]GLB!$E160</f>
        <v>107.34202193189412</v>
      </c>
      <c r="U160" s="2">
        <f>[1]GLB!U160-[1]GLB!$E160</f>
        <v>107.30001266170621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-9.0678932110708956</v>
      </c>
      <c r="G161" s="2">
        <f>[1]GLB!G161-[1]GLB!$E161</f>
        <v>-17.280863424046402</v>
      </c>
      <c r="H161" s="2">
        <f>[1]GLB!H161-[1]GLB!$E161</f>
        <v>24.221863022764865</v>
      </c>
      <c r="I161" s="2">
        <f>[1]GLB!I161-[1]GLB!$E161</f>
        <v>32.103261491605281</v>
      </c>
      <c r="J161" s="2">
        <f>[1]GLB!J161-[1]GLB!$E161</f>
        <v>38.949261765721076</v>
      </c>
      <c r="K161" s="2">
        <f>[1]GLB!K161-[1]GLB!$E161</f>
        <v>48.378506366167585</v>
      </c>
      <c r="L161" s="2">
        <f>[1]GLB!L161-[1]GLB!$E161</f>
        <v>48.760112387620666</v>
      </c>
      <c r="M161" s="2">
        <f>[1]GLB!M161-[1]GLB!$E161</f>
        <v>59.672173261652915</v>
      </c>
      <c r="N161" s="2">
        <f>[1]GLB!N161-[1]GLB!$E161</f>
        <v>68.972302599731393</v>
      </c>
      <c r="O161" s="2">
        <f>[1]GLB!O161-[1]GLB!$E161</f>
        <v>77.912441255133217</v>
      </c>
      <c r="P161" s="2">
        <f>[1]GLB!P161-[1]GLB!$E161</f>
        <v>85.837627945707482</v>
      </c>
      <c r="Q161" s="2">
        <f>[1]GLB!Q161-[1]GLB!$E161</f>
        <v>92.842649911719946</v>
      </c>
      <c r="R161" s="2">
        <f>[1]GLB!R161-[1]GLB!$E161</f>
        <v>92.808591158314357</v>
      </c>
      <c r="S161" s="2">
        <f>[1]GLB!S161-[1]GLB!$E161</f>
        <v>92.782982267027819</v>
      </c>
      <c r="T161" s="2">
        <f>[1]GLB!T161-[1]GLB!$E161</f>
        <v>92.76352699539666</v>
      </c>
      <c r="U161" s="2">
        <f>[1]GLB!U161-[1]GLB!$E161</f>
        <v>92.526463161308584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-7.1407039291175352</v>
      </c>
      <c r="G162" s="2">
        <f>[1]GLB!G162-[1]GLB!$E162</f>
        <v>-14.887741144601478</v>
      </c>
      <c r="H162" s="2">
        <f>[1]GLB!H162-[1]GLB!$E162</f>
        <v>-6.7772029937864318</v>
      </c>
      <c r="I162" s="2">
        <f>[1]GLB!I162-[1]GLB!$E162</f>
        <v>1.1934377423804108</v>
      </c>
      <c r="J162" s="2">
        <f>[1]GLB!J162-[1]GLB!$E162</f>
        <v>5.7746502504264754</v>
      </c>
      <c r="K162" s="2">
        <f>[1]GLB!K162-[1]GLB!$E162</f>
        <v>7.8870512503444843</v>
      </c>
      <c r="L162" s="2">
        <f>[1]GLB!L162-[1]GLB!$E162</f>
        <v>8.9376268203623113</v>
      </c>
      <c r="M162" s="2">
        <f>[1]GLB!M162-[1]GLB!$E162</f>
        <v>13.794930042793112</v>
      </c>
      <c r="N162" s="2">
        <f>[1]GLB!N162-[1]GLB!$E162</f>
        <v>24.935405344681385</v>
      </c>
      <c r="O162" s="2">
        <f>[1]GLB!O162-[1]GLB!$E162</f>
        <v>31.026538982667262</v>
      </c>
      <c r="P162" s="2">
        <f>[1]GLB!P162-[1]GLB!$E162</f>
        <v>35.106402992877975</v>
      </c>
      <c r="Q162" s="2">
        <f>[1]GLB!Q162-[1]GLB!$E162</f>
        <v>49.88491583618179</v>
      </c>
      <c r="R162" s="2">
        <f>[1]GLB!R162-[1]GLB!$E162</f>
        <v>53.771546103014771</v>
      </c>
      <c r="S162" s="2">
        <f>[1]GLB!S162-[1]GLB!$E162</f>
        <v>58.5662180442514</v>
      </c>
      <c r="T162" s="2">
        <f>[1]GLB!T162-[1]GLB!$E162</f>
        <v>61.254585351587593</v>
      </c>
      <c r="U162" s="2">
        <f>[1]GLB!U162-[1]GLB!$E162</f>
        <v>61.178490668675749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-10.197756683698572</v>
      </c>
      <c r="G163" s="2">
        <f>[1]GLB!G163-[1]GLB!$E163</f>
        <v>-19.189044439891859</v>
      </c>
      <c r="H163" s="2">
        <f>[1]GLB!H163-[1]GLB!$E163</f>
        <v>-9.96745505946501</v>
      </c>
      <c r="I163" s="2">
        <f>[1]GLB!I163-[1]GLB!$E163</f>
        <v>0.52842602506916592</v>
      </c>
      <c r="J163" s="2">
        <f>[1]GLB!J163-[1]GLB!$E163</f>
        <v>8.0916655549899588</v>
      </c>
      <c r="K163" s="2">
        <f>[1]GLB!K163-[1]GLB!$E163</f>
        <v>11.043009863164116</v>
      </c>
      <c r="L163" s="2">
        <f>[1]GLB!L163-[1]GLB!$E163</f>
        <v>12.697436839231159</v>
      </c>
      <c r="M163" s="2">
        <f>[1]GLB!M163-[1]GLB!$E163</f>
        <v>16.211050938042263</v>
      </c>
      <c r="N163" s="2">
        <f>[1]GLB!N163-[1]GLB!$E163</f>
        <v>17.092567767261244</v>
      </c>
      <c r="O163" s="2">
        <f>[1]GLB!O163-[1]GLB!$E163</f>
        <v>19.321401858379431</v>
      </c>
      <c r="P163" s="2">
        <f>[1]GLB!P163-[1]GLB!$E163</f>
        <v>19.385192834749887</v>
      </c>
      <c r="Q163" s="2">
        <f>[1]GLB!Q163-[1]GLB!$E163</f>
        <v>23.674393050456729</v>
      </c>
      <c r="R163" s="2">
        <f>[1]GLB!R163-[1]GLB!$E163</f>
        <v>32.661189425811699</v>
      </c>
      <c r="S163" s="2">
        <f>[1]GLB!S163-[1]GLB!$E163</f>
        <v>39.061514983050984</v>
      </c>
      <c r="T163" s="2">
        <f>[1]GLB!T163-[1]GLB!$E163</f>
        <v>45.189905017654382</v>
      </c>
      <c r="U163" s="2">
        <f>[1]GLB!U163-[1]GLB!$E163</f>
        <v>45.15510285642813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-9.4715497724309898</v>
      </c>
      <c r="G164" s="2">
        <f>[1]GLB!G164-[1]GLB!$E164</f>
        <v>-17.567480035904737</v>
      </c>
      <c r="H164" s="2">
        <f>[1]GLB!H164-[1]GLB!$E164</f>
        <v>-10.621747776348911</v>
      </c>
      <c r="I164" s="2">
        <f>[1]GLB!I164-[1]GLB!$E164</f>
        <v>-12.487198587942657</v>
      </c>
      <c r="J164" s="2">
        <f>[1]GLB!J164-[1]GLB!$E164</f>
        <v>-14.058536216116408</v>
      </c>
      <c r="K164" s="2">
        <f>[1]GLB!K164-[1]GLB!$E164</f>
        <v>-12.908484256249267</v>
      </c>
      <c r="L164" s="2">
        <f>[1]GLB!L164-[1]GLB!$E164</f>
        <v>-1.0887914478444145</v>
      </c>
      <c r="M164" s="2">
        <f>[1]GLB!M164-[1]GLB!$E164</f>
        <v>4.8150115042603829</v>
      </c>
      <c r="N164" s="2">
        <f>[1]GLB!N164-[1]GLB!$E164</f>
        <v>11.42258208464591</v>
      </c>
      <c r="O164" s="2">
        <f>[1]GLB!O164-[1]GLB!$E164</f>
        <v>20.946222422597202</v>
      </c>
      <c r="P164" s="2">
        <f>[1]GLB!P164-[1]GLB!$E164</f>
        <v>22.574614742373797</v>
      </c>
      <c r="Q164" s="2">
        <f>[1]GLB!Q164-[1]GLB!$E164</f>
        <v>22.387572003846344</v>
      </c>
      <c r="R164" s="2">
        <f>[1]GLB!R164-[1]GLB!$E164</f>
        <v>28.967573700231696</v>
      </c>
      <c r="S164" s="2">
        <f>[1]GLB!S164-[1]GLB!$E164</f>
        <v>34.842787945733107</v>
      </c>
      <c r="T164" s="2">
        <f>[1]GLB!T164-[1]GLB!$E164</f>
        <v>34.752449816072385</v>
      </c>
      <c r="U164" s="2">
        <f>[1]GLB!U164-[1]GLB!$E164</f>
        <v>34.676001788051508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-10.1180138086429</v>
      </c>
      <c r="G165" s="2">
        <f>[1]GLB!G165-[1]GLB!$E165</f>
        <v>-18.982014941624584</v>
      </c>
      <c r="H165" s="2">
        <f>[1]GLB!H165-[1]GLB!$E165</f>
        <v>-12.920136872417061</v>
      </c>
      <c r="I165" s="2">
        <f>[1]GLB!I165-[1]GLB!$E165</f>
        <v>-15.021756126704986</v>
      </c>
      <c r="J165" s="2">
        <f>[1]GLB!J165-[1]GLB!$E165</f>
        <v>-5.8307907983830773</v>
      </c>
      <c r="K165" s="2">
        <f>[1]GLB!K165-[1]GLB!$E165</f>
        <v>2.2357629404850741</v>
      </c>
      <c r="L165" s="2">
        <f>[1]GLB!L165-[1]GLB!$E165</f>
        <v>10.879362590600067</v>
      </c>
      <c r="M165" s="2">
        <f>[1]GLB!M165-[1]GLB!$E165</f>
        <v>20.85898569665278</v>
      </c>
      <c r="N165" s="2">
        <f>[1]GLB!N165-[1]GLB!$E165</f>
        <v>26.642881184993257</v>
      </c>
      <c r="O165" s="2">
        <f>[1]GLB!O165-[1]GLB!$E165</f>
        <v>33.959940261292104</v>
      </c>
      <c r="P165" s="2">
        <f>[1]GLB!P165-[1]GLB!$E165</f>
        <v>45.648961498824065</v>
      </c>
      <c r="Q165" s="2">
        <f>[1]GLB!Q165-[1]GLB!$E165</f>
        <v>63.189407474209474</v>
      </c>
      <c r="R165" s="2">
        <f>[1]GLB!R165-[1]GLB!$E165</f>
        <v>74.152733089857065</v>
      </c>
      <c r="S165" s="2">
        <f>[1]GLB!S165-[1]GLB!$E165</f>
        <v>159.60223062130808</v>
      </c>
      <c r="T165" s="2">
        <f>[1]GLB!T165-[1]GLB!$E165</f>
        <v>166.37978272302144</v>
      </c>
      <c r="U165" s="2">
        <f>[1]GLB!U165-[1]GLB!$E165</f>
        <v>166.36612230639957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-9.4139321235943498</v>
      </c>
      <c r="G166" s="2">
        <f>[1]GLB!G166-[1]GLB!$E166</f>
        <v>-17.594824102193797</v>
      </c>
      <c r="H166" s="2">
        <f>[1]GLB!H166-[1]GLB!$E166</f>
        <v>-4.7973653845488116</v>
      </c>
      <c r="I166" s="2">
        <f>[1]GLB!I166-[1]GLB!$E166</f>
        <v>4.7662914245915999</v>
      </c>
      <c r="J166" s="2">
        <f>[1]GLB!J166-[1]GLB!$E166</f>
        <v>13.934895071374285</v>
      </c>
      <c r="K166" s="2">
        <f>[1]GLB!K166-[1]GLB!$E166</f>
        <v>24.285941481793543</v>
      </c>
      <c r="L166" s="2">
        <f>[1]GLB!L166-[1]GLB!$E166</f>
        <v>37.727973374440353</v>
      </c>
      <c r="M166" s="2">
        <f>[1]GLB!M166-[1]GLB!$E166</f>
        <v>47.949505858612156</v>
      </c>
      <c r="N166" s="2">
        <f>[1]GLB!N166-[1]GLB!$E166</f>
        <v>48.328566417937509</v>
      </c>
      <c r="O166" s="2">
        <f>[1]GLB!O166-[1]GLB!$E166</f>
        <v>55.848261364000791</v>
      </c>
      <c r="P166" s="2">
        <f>[1]GLB!P166-[1]GLB!$E166</f>
        <v>63.304594804618773</v>
      </c>
      <c r="Q166" s="2">
        <f>[1]GLB!Q166-[1]GLB!$E166</f>
        <v>70.176560331431119</v>
      </c>
      <c r="R166" s="2">
        <f>[1]GLB!R166-[1]GLB!$E166</f>
        <v>70.137717339812298</v>
      </c>
      <c r="S166" s="2">
        <f>[1]GLB!S166-[1]GLB!$E166</f>
        <v>70.105385945003945</v>
      </c>
      <c r="T166" s="2">
        <f>[1]GLB!T166-[1]GLB!$E166</f>
        <v>70.07866143064075</v>
      </c>
      <c r="U166" s="2">
        <f>[1]GLB!U166-[1]GLB!$E166</f>
        <v>70.057115616797546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-8.9550552532073198</v>
      </c>
      <c r="G167" s="2">
        <f>[1]GLB!G167-[1]GLB!$E167</f>
        <v>-16.477974132058989</v>
      </c>
      <c r="H167" s="2">
        <f>[1]GLB!H167-[1]GLB!$E167</f>
        <v>13.760491577420453</v>
      </c>
      <c r="I167" s="2">
        <f>[1]GLB!I167-[1]GLB!$E167</f>
        <v>18.118272966426957</v>
      </c>
      <c r="J167" s="2">
        <f>[1]GLB!J167-[1]GLB!$E167</f>
        <v>25.766755579591063</v>
      </c>
      <c r="K167" s="2">
        <f>[1]GLB!K167-[1]GLB!$E167</f>
        <v>37.394223550382776</v>
      </c>
      <c r="L167" s="2">
        <f>[1]GLB!L167-[1]GLB!$E167</f>
        <v>47.766069148456609</v>
      </c>
      <c r="M167" s="2">
        <f>[1]GLB!M167-[1]GLB!$E167</f>
        <v>60.285449304009944</v>
      </c>
      <c r="N167" s="2">
        <f>[1]GLB!N167-[1]GLB!$E167</f>
        <v>74.896724540537889</v>
      </c>
      <c r="O167" s="2">
        <f>[1]GLB!O167-[1]GLB!$E167</f>
        <v>77.100912499215156</v>
      </c>
      <c r="P167" s="2">
        <f>[1]GLB!P167-[1]GLB!$E167</f>
        <v>76.988588874141897</v>
      </c>
      <c r="Q167" s="2">
        <f>[1]GLB!Q167-[1]GLB!$E167</f>
        <v>76.909463273809706</v>
      </c>
      <c r="R167" s="2">
        <f>[1]GLB!R167-[1]GLB!$E167</f>
        <v>76.847584290237137</v>
      </c>
      <c r="S167" s="2">
        <f>[1]GLB!S167-[1]GLB!$E167</f>
        <v>76.793412042366981</v>
      </c>
      <c r="T167" s="2">
        <f>[1]GLB!T167-[1]GLB!$E167</f>
        <v>76.745561310450739</v>
      </c>
      <c r="U167" s="2">
        <f>[1]GLB!U167-[1]GLB!$E167</f>
        <v>76.460488623336005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-10.284953579497142</v>
      </c>
      <c r="G168" s="2">
        <f>[1]GLB!G168-[1]GLB!$E168</f>
        <v>-19.161821230942678</v>
      </c>
      <c r="H168" s="2">
        <f>[1]GLB!H168-[1]GLB!$E168</f>
        <v>24.39301175872879</v>
      </c>
      <c r="I168" s="2">
        <f>[1]GLB!I168-[1]GLB!$E168</f>
        <v>51.262414901195825</v>
      </c>
      <c r="J168" s="2">
        <f>[1]GLB!J168-[1]GLB!$E168</f>
        <v>78.730528174800384</v>
      </c>
      <c r="K168" s="2">
        <f>[1]GLB!K168-[1]GLB!$E168</f>
        <v>94.092618979872441</v>
      </c>
      <c r="L168" s="2">
        <f>[1]GLB!L168-[1]GLB!$E168</f>
        <v>93.839561180970577</v>
      </c>
      <c r="M168" s="2">
        <f>[1]GLB!M168-[1]GLB!$E168</f>
        <v>103.58942912795374</v>
      </c>
      <c r="N168" s="2">
        <f>[1]GLB!N168-[1]GLB!$E168</f>
        <v>118.80836995581376</v>
      </c>
      <c r="O168" s="2">
        <f>[1]GLB!O168-[1]GLB!$E168</f>
        <v>131.94063944392974</v>
      </c>
      <c r="P168" s="2">
        <f>[1]GLB!P168-[1]GLB!$E168</f>
        <v>141.414085576454</v>
      </c>
      <c r="Q168" s="2">
        <f>[1]GLB!Q168-[1]GLB!$E168</f>
        <v>148.94723895944253</v>
      </c>
      <c r="R168" s="2">
        <f>[1]GLB!R168-[1]GLB!$E168</f>
        <v>156.13460522199057</v>
      </c>
      <c r="S168" s="2">
        <f>[1]GLB!S168-[1]GLB!$E168</f>
        <v>158.80098670080315</v>
      </c>
      <c r="T168" s="2">
        <f>[1]GLB!T168-[1]GLB!$E168</f>
        <v>158.74272979847956</v>
      </c>
      <c r="U168" s="2">
        <f>[1]GLB!U168-[1]GLB!$E168</f>
        <v>158.69838411503633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-9.4863160498298384</v>
      </c>
      <c r="G169" s="2">
        <f>[1]GLB!G169-[1]GLB!$E169</f>
        <v>-17.195923385455899</v>
      </c>
      <c r="H169" s="2">
        <f>[1]GLB!H169-[1]GLB!$E169</f>
        <v>-21.365096672232539</v>
      </c>
      <c r="I169" s="2">
        <f>[1]GLB!I169-[1]GLB!$E169</f>
        <v>-23.949164984777781</v>
      </c>
      <c r="J169" s="2">
        <f>[1]GLB!J169-[1]GLB!$E169</f>
        <v>-16.931039460272586</v>
      </c>
      <c r="K169" s="2">
        <f>[1]GLB!K169-[1]GLB!$E169</f>
        <v>-13.681258561843606</v>
      </c>
      <c r="L169" s="2">
        <f>[1]GLB!L169-[1]GLB!$E169</f>
        <v>-8.4471032138362716</v>
      </c>
      <c r="M169" s="2">
        <f>[1]GLB!M169-[1]GLB!$E169</f>
        <v>-5.8914907239477543</v>
      </c>
      <c r="N169" s="2">
        <f>[1]GLB!N169-[1]GLB!$E169</f>
        <v>-3.8374796945013259</v>
      </c>
      <c r="O169" s="2">
        <f>[1]GLB!O169-[1]GLB!$E169</f>
        <v>8.7109512527090374</v>
      </c>
      <c r="P169" s="2">
        <f>[1]GLB!P169-[1]GLB!$E169</f>
        <v>16.966958892666298</v>
      </c>
      <c r="Q169" s="2">
        <f>[1]GLB!Q169-[1]GLB!$E169</f>
        <v>26.888185259589136</v>
      </c>
      <c r="R169" s="2">
        <f>[1]GLB!R169-[1]GLB!$E169</f>
        <v>34.818205799964744</v>
      </c>
      <c r="S169" s="2">
        <f>[1]GLB!S169-[1]GLB!$E169</f>
        <v>34.764744652466561</v>
      </c>
      <c r="T169" s="2">
        <f>[1]GLB!T169-[1]GLB!$E169</f>
        <v>34.723259881534432</v>
      </c>
      <c r="U169" s="2">
        <f>[1]GLB!U169-[1]GLB!$E169</f>
        <v>34.691613114848678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-10.32743641330444</v>
      </c>
      <c r="G170" s="2">
        <f>[1]GLB!G170-[1]GLB!$E170</f>
        <v>-19.086469992118964</v>
      </c>
      <c r="H170" s="2">
        <f>[1]GLB!H170-[1]GLB!$E170</f>
        <v>-16.544995145681696</v>
      </c>
      <c r="I170" s="2">
        <f>[1]GLB!I170-[1]GLB!$E170</f>
        <v>-4.8330232844273269</v>
      </c>
      <c r="J170" s="2">
        <f>[1]GLB!J170-[1]GLB!$E170</f>
        <v>5.8764428225313168</v>
      </c>
      <c r="K170" s="2">
        <f>[1]GLB!K170-[1]GLB!$E170</f>
        <v>10.109097730977737</v>
      </c>
      <c r="L170" s="2">
        <f>[1]GLB!L170-[1]GLB!$E170</f>
        <v>22.054727131332584</v>
      </c>
      <c r="M170" s="2">
        <f>[1]GLB!M170-[1]GLB!$E170</f>
        <v>32.638020515400058</v>
      </c>
      <c r="N170" s="2">
        <f>[1]GLB!N170-[1]GLB!$E170</f>
        <v>43.719312576670745</v>
      </c>
      <c r="O170" s="2">
        <f>[1]GLB!O170-[1]GLB!$E170</f>
        <v>54.431902268786416</v>
      </c>
      <c r="P170" s="2">
        <f>[1]GLB!P170-[1]GLB!$E170</f>
        <v>64.387846708122197</v>
      </c>
      <c r="Q170" s="2">
        <f>[1]GLB!Q170-[1]GLB!$E170</f>
        <v>64.315688773854617</v>
      </c>
      <c r="R170" s="2">
        <f>[1]GLB!R170-[1]GLB!$E170</f>
        <v>67.624247997058319</v>
      </c>
      <c r="S170" s="2">
        <f>[1]GLB!S170-[1]GLB!$E170</f>
        <v>67.552552219279278</v>
      </c>
      <c r="T170" s="2">
        <f>[1]GLB!T170-[1]GLB!$E170</f>
        <v>67.494449989254008</v>
      </c>
      <c r="U170" s="2">
        <f>[1]GLB!U170-[1]GLB!$E170</f>
        <v>67.465277376398717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-9.5049901218631021</v>
      </c>
      <c r="G171" s="2">
        <f>[1]GLB!G171-[1]GLB!$E171</f>
        <v>-17.031635186395306</v>
      </c>
      <c r="H171" s="2">
        <f>[1]GLB!H171-[1]GLB!$E171</f>
        <v>-0.35896683901046345</v>
      </c>
      <c r="I171" s="2">
        <f>[1]GLB!I171-[1]GLB!$E171</f>
        <v>8.0565338815731593</v>
      </c>
      <c r="J171" s="2">
        <f>[1]GLB!J171-[1]GLB!$E171</f>
        <v>19.225207604829393</v>
      </c>
      <c r="K171" s="2">
        <f>[1]GLB!K171-[1]GLB!$E171</f>
        <v>24.184627642916894</v>
      </c>
      <c r="L171" s="2">
        <f>[1]GLB!L171-[1]GLB!$E171</f>
        <v>28.184190022638177</v>
      </c>
      <c r="M171" s="2">
        <f>[1]GLB!M171-[1]GLB!$E171</f>
        <v>42.299651796696253</v>
      </c>
      <c r="N171" s="2">
        <f>[1]GLB!N171-[1]GLB!$E171</f>
        <v>48.530583515737817</v>
      </c>
      <c r="O171" s="2">
        <f>[1]GLB!O171-[1]GLB!$E171</f>
        <v>53.296020287327337</v>
      </c>
      <c r="P171" s="2">
        <f>[1]GLB!P171-[1]GLB!$E171</f>
        <v>57.965347202695284</v>
      </c>
      <c r="Q171" s="2">
        <f>[1]GLB!Q171-[1]GLB!$E171</f>
        <v>57.92521959059377</v>
      </c>
      <c r="R171" s="2">
        <f>[1]GLB!R171-[1]GLB!$E171</f>
        <v>57.895014743988668</v>
      </c>
      <c r="S171" s="2">
        <f>[1]GLB!S171-[1]GLB!$E171</f>
        <v>57.852643562135654</v>
      </c>
      <c r="T171" s="2">
        <f>[1]GLB!T171-[1]GLB!$E171</f>
        <v>57.818676006546866</v>
      </c>
      <c r="U171" s="2">
        <f>[1]GLB!U171-[1]GLB!$E171</f>
        <v>57.757800453785876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-9.2186809557547349</v>
      </c>
      <c r="G172" s="2">
        <f>[1]GLB!G172-[1]GLB!$E172</f>
        <v>-16.900288046466812</v>
      </c>
      <c r="H172" s="2">
        <f>[1]GLB!H172-[1]GLB!$E172</f>
        <v>13.47621958584341</v>
      </c>
      <c r="I172" s="2">
        <f>[1]GLB!I172-[1]GLB!$E172</f>
        <v>26.010596302468457</v>
      </c>
      <c r="J172" s="2">
        <f>[1]GLB!J172-[1]GLB!$E172</f>
        <v>30.253425383461035</v>
      </c>
      <c r="K172" s="2">
        <f>[1]GLB!K172-[1]GLB!$E172</f>
        <v>41.402469691931856</v>
      </c>
      <c r="L172" s="2">
        <f>[1]GLB!L172-[1]GLB!$E172</f>
        <v>50.148175861022082</v>
      </c>
      <c r="M172" s="2">
        <f>[1]GLB!M172-[1]GLB!$E172</f>
        <v>60.63285388852546</v>
      </c>
      <c r="N172" s="2">
        <f>[1]GLB!N172-[1]GLB!$E172</f>
        <v>70.751610928447462</v>
      </c>
      <c r="O172" s="2">
        <f>[1]GLB!O172-[1]GLB!$E172</f>
        <v>74.383927942200444</v>
      </c>
      <c r="P172" s="2">
        <f>[1]GLB!P172-[1]GLB!$E172</f>
        <v>84.258712185996956</v>
      </c>
      <c r="Q172" s="2">
        <f>[1]GLB!Q172-[1]GLB!$E172</f>
        <v>87.463084708672341</v>
      </c>
      <c r="R172" s="2">
        <f>[1]GLB!R172-[1]GLB!$E172</f>
        <v>90.390281988709376</v>
      </c>
      <c r="S172" s="2">
        <f>[1]GLB!S172-[1]GLB!$E172</f>
        <v>93.319330931200057</v>
      </c>
      <c r="T172" s="2">
        <f>[1]GLB!T172-[1]GLB!$E172</f>
        <v>93.217651072600802</v>
      </c>
      <c r="U172" s="2">
        <f>[1]GLB!U172-[1]GLB!$E172</f>
        <v>93.131930056805231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-10.117439958117302</v>
      </c>
      <c r="G173" s="2">
        <f>[1]GLB!G173-[1]GLB!$E173</f>
        <v>-18.896817198863118</v>
      </c>
      <c r="H173" s="2">
        <f>[1]GLB!H173-[1]GLB!$E173</f>
        <v>6.7813921459392077</v>
      </c>
      <c r="I173" s="2">
        <f>[1]GLB!I173-[1]GLB!$E173</f>
        <v>14.304292276140131</v>
      </c>
      <c r="J173" s="2">
        <f>[1]GLB!J173-[1]GLB!$E173</f>
        <v>26.696487316646653</v>
      </c>
      <c r="K173" s="2">
        <f>[1]GLB!K173-[1]GLB!$E173</f>
        <v>29.217151024492068</v>
      </c>
      <c r="L173" s="2">
        <f>[1]GLB!L173-[1]GLB!$E173</f>
        <v>30.670587355926273</v>
      </c>
      <c r="M173" s="2">
        <f>[1]GLB!M173-[1]GLB!$E173</f>
        <v>39.786269413537411</v>
      </c>
      <c r="N173" s="2">
        <f>[1]GLB!N173-[1]GLB!$E173</f>
        <v>49.361921973583776</v>
      </c>
      <c r="O173" s="2">
        <f>[1]GLB!O173-[1]GLB!$E173</f>
        <v>60.05477921728334</v>
      </c>
      <c r="P173" s="2">
        <f>[1]GLB!P173-[1]GLB!$E173</f>
        <v>68.602715148146672</v>
      </c>
      <c r="Q173" s="2">
        <f>[1]GLB!Q173-[1]GLB!$E173</f>
        <v>76.391609854420949</v>
      </c>
      <c r="R173" s="2">
        <f>[1]GLB!R173-[1]GLB!$E173</f>
        <v>84.018909238983724</v>
      </c>
      <c r="S173" s="2">
        <f>[1]GLB!S173-[1]GLB!$E173</f>
        <v>91.026197589258118</v>
      </c>
      <c r="T173" s="2">
        <f>[1]GLB!T173-[1]GLB!$E173</f>
        <v>90.965858073961044</v>
      </c>
      <c r="U173" s="2">
        <f>[1]GLB!U173-[1]GLB!$E173</f>
        <v>90.910092338051072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-10.358574558819782</v>
      </c>
      <c r="G174" s="2">
        <f>[1]GLB!G174-[1]GLB!$E174</f>
        <v>-19.068136054427669</v>
      </c>
      <c r="H174" s="2">
        <f>[1]GLB!H174-[1]GLB!$E174</f>
        <v>-9.0717767171217929</v>
      </c>
      <c r="I174" s="2">
        <f>[1]GLB!I174-[1]GLB!$E174</f>
        <v>-4.5219391337113848</v>
      </c>
      <c r="J174" s="2">
        <f>[1]GLB!J174-[1]GLB!$E174</f>
        <v>4.1060694267948747</v>
      </c>
      <c r="K174" s="2">
        <f>[1]GLB!K174-[1]GLB!$E174</f>
        <v>18.394605355004842</v>
      </c>
      <c r="L174" s="2">
        <f>[1]GLB!L174-[1]GLB!$E174</f>
        <v>39.807776133998232</v>
      </c>
      <c r="M174" s="2">
        <f>[1]GLB!M174-[1]GLB!$E174</f>
        <v>44.1835521608009</v>
      </c>
      <c r="N174" s="2">
        <f>[1]GLB!N174-[1]GLB!$E174</f>
        <v>48.681842974324354</v>
      </c>
      <c r="O174" s="2">
        <f>[1]GLB!O174-[1]GLB!$E174</f>
        <v>57.154386365988557</v>
      </c>
      <c r="P174" s="2">
        <f>[1]GLB!P174-[1]GLB!$E174</f>
        <v>61.191928510004345</v>
      </c>
      <c r="Q174" s="2">
        <f>[1]GLB!Q174-[1]GLB!$E174</f>
        <v>61.132979683731264</v>
      </c>
      <c r="R174" s="2">
        <f>[1]GLB!R174-[1]GLB!$E174</f>
        <v>62.828143991327124</v>
      </c>
      <c r="S174" s="2">
        <f>[1]GLB!S174-[1]GLB!$E174</f>
        <v>62.803416486874539</v>
      </c>
      <c r="T174" s="2">
        <f>[1]GLB!T174-[1]GLB!$E174</f>
        <v>62.784141529696171</v>
      </c>
      <c r="U174" s="2">
        <f>[1]GLB!U174-[1]GLB!$E174</f>
        <v>62.768592079151404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-10.213222577851866</v>
      </c>
      <c r="G175" s="2">
        <f>[1]GLB!G175-[1]GLB!$E175</f>
        <v>-18.861742953870817</v>
      </c>
      <c r="H175" s="2">
        <f>[1]GLB!H175-[1]GLB!$E175</f>
        <v>-24.724094767078441</v>
      </c>
      <c r="I175" s="2">
        <f>[1]GLB!I175-[1]GLB!$E175</f>
        <v>-26.964825911265507</v>
      </c>
      <c r="J175" s="2">
        <f>[1]GLB!J175-[1]GLB!$E175</f>
        <v>-22.370569029387752</v>
      </c>
      <c r="K175" s="2">
        <f>[1]GLB!K175-[1]GLB!$E175</f>
        <v>-18.530832887346151</v>
      </c>
      <c r="L175" s="2">
        <f>[1]GLB!L175-[1]GLB!$E175</f>
        <v>-14.982018509897443</v>
      </c>
      <c r="M175" s="2">
        <f>[1]GLB!M175-[1]GLB!$E175</f>
        <v>-9.1890632611912224</v>
      </c>
      <c r="N175" s="2">
        <f>[1]GLB!N175-[1]GLB!$E175</f>
        <v>1.9844631208716237</v>
      </c>
      <c r="O175" s="2">
        <f>[1]GLB!O175-[1]GLB!$E175</f>
        <v>15.288888403986221</v>
      </c>
      <c r="P175" s="2">
        <f>[1]GLB!P175-[1]GLB!$E175</f>
        <v>28.764973477932926</v>
      </c>
      <c r="Q175" s="2">
        <f>[1]GLB!Q175-[1]GLB!$E175</f>
        <v>40.221327786158781</v>
      </c>
      <c r="R175" s="2">
        <f>[1]GLB!R175-[1]GLB!$E175</f>
        <v>57.881030407406797</v>
      </c>
      <c r="S175" s="2">
        <f>[1]GLB!S175-[1]GLB!$E175</f>
        <v>77.384494921628175</v>
      </c>
      <c r="T175" s="2">
        <f>[1]GLB!T175-[1]GLB!$E175</f>
        <v>98.082355722485318</v>
      </c>
      <c r="U175" s="2">
        <f>[1]GLB!U175-[1]GLB!$E175</f>
        <v>106.81648566170634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-9.0348592161735723</v>
      </c>
      <c r="G176" s="2">
        <f>[1]GLB!G176-[1]GLB!$E176</f>
        <v>-16.507643628140158</v>
      </c>
      <c r="H176" s="2">
        <f>[1]GLB!H176-[1]GLB!$E176</f>
        <v>10.684163955253553</v>
      </c>
      <c r="I176" s="2">
        <f>[1]GLB!I176-[1]GLB!$E176</f>
        <v>11.471347590831556</v>
      </c>
      <c r="J176" s="2">
        <f>[1]GLB!J176-[1]GLB!$E176</f>
        <v>14.383389881993935</v>
      </c>
      <c r="K176" s="2">
        <f>[1]GLB!K176-[1]GLB!$E176</f>
        <v>18.729638543174588</v>
      </c>
      <c r="L176" s="2">
        <f>[1]GLB!L176-[1]GLB!$E176</f>
        <v>29.096540604891288</v>
      </c>
      <c r="M176" s="2">
        <f>[1]GLB!M176-[1]GLB!$E176</f>
        <v>35.224093485717731</v>
      </c>
      <c r="N176" s="2">
        <f>[1]GLB!N176-[1]GLB!$E176</f>
        <v>45.201275491960587</v>
      </c>
      <c r="O176" s="2">
        <f>[1]GLB!O176-[1]GLB!$E176</f>
        <v>55.207786348191803</v>
      </c>
      <c r="P176" s="2">
        <f>[1]GLB!P176-[1]GLB!$E176</f>
        <v>67.340346282407609</v>
      </c>
      <c r="Q176" s="2">
        <f>[1]GLB!Q176-[1]GLB!$E176</f>
        <v>68.693789080710303</v>
      </c>
      <c r="R176" s="2">
        <f>[1]GLB!R176-[1]GLB!$E176</f>
        <v>68.662804858248364</v>
      </c>
      <c r="S176" s="2">
        <f>[1]GLB!S176-[1]GLB!$E176</f>
        <v>68.638334180675429</v>
      </c>
      <c r="T176" s="2">
        <f>[1]GLB!T176-[1]GLB!$E176</f>
        <v>68.619306111032984</v>
      </c>
      <c r="U176" s="2">
        <f>[1]GLB!U176-[1]GLB!$E176</f>
        <v>68.603064204498878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-9.3676552004794758</v>
      </c>
      <c r="G177" s="2">
        <f>[1]GLB!G177-[1]GLB!$E177</f>
        <v>-17.944741320719004</v>
      </c>
      <c r="H177" s="2">
        <f>[1]GLB!H177-[1]GLB!$E177</f>
        <v>16.460154202728063</v>
      </c>
      <c r="I177" s="2">
        <f>[1]GLB!I177-[1]GLB!$E177</f>
        <v>32.73640705563912</v>
      </c>
      <c r="J177" s="2">
        <f>[1]GLB!J177-[1]GLB!$E177</f>
        <v>53.194838265814724</v>
      </c>
      <c r="K177" s="2">
        <f>[1]GLB!K177-[1]GLB!$E177</f>
        <v>60.951417893890721</v>
      </c>
      <c r="L177" s="2">
        <f>[1]GLB!L177-[1]GLB!$E177</f>
        <v>61.733176270864988</v>
      </c>
      <c r="M177" s="2">
        <f>[1]GLB!M177-[1]GLB!$E177</f>
        <v>74.840880690751874</v>
      </c>
      <c r="N177" s="2">
        <f>[1]GLB!N177-[1]GLB!$E177</f>
        <v>80.244058438671345</v>
      </c>
      <c r="O177" s="2">
        <f>[1]GLB!O177-[1]GLB!$E177</f>
        <v>80.150420713065614</v>
      </c>
      <c r="P177" s="2">
        <f>[1]GLB!P177-[1]GLB!$E177</f>
        <v>80.05935433613422</v>
      </c>
      <c r="Q177" s="2">
        <f>[1]GLB!Q177-[1]GLB!$E177</f>
        <v>80.032635230804317</v>
      </c>
      <c r="R177" s="2">
        <f>[1]GLB!R177-[1]GLB!$E177</f>
        <v>80.010683751482702</v>
      </c>
      <c r="S177" s="2">
        <f>[1]GLB!S177-[1]GLB!$E177</f>
        <v>79.995472940137006</v>
      </c>
      <c r="T177" s="2">
        <f>[1]GLB!T177-[1]GLB!$E177</f>
        <v>79.929722510632473</v>
      </c>
      <c r="U177" s="2">
        <f>[1]GLB!U177-[1]GLB!$E177</f>
        <v>79.870584023473384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-10.556855388791519</v>
      </c>
      <c r="G178" s="2">
        <f>[1]GLB!G178-[1]GLB!$E178</f>
        <v>-20.104028060353357</v>
      </c>
      <c r="H178" s="2">
        <f>[1]GLB!H178-[1]GLB!$E178</f>
        <v>-24.656479726765156</v>
      </c>
      <c r="I178" s="2">
        <f>[1]GLB!I178-[1]GLB!$E178</f>
        <v>-14.056882818446866</v>
      </c>
      <c r="J178" s="2">
        <f>[1]GLB!J178-[1]GLB!$E178</f>
        <v>-1.8877221687152996</v>
      </c>
      <c r="K178" s="2">
        <f>[1]GLB!K178-[1]GLB!$E178</f>
        <v>12.430694204958854</v>
      </c>
      <c r="L178" s="2">
        <f>[1]GLB!L178-[1]GLB!$E178</f>
        <v>37.099513900710008</v>
      </c>
      <c r="M178" s="2">
        <f>[1]GLB!M178-[1]GLB!$E178</f>
        <v>59.0368354732841</v>
      </c>
      <c r="N178" s="2">
        <f>[1]GLB!N178-[1]GLB!$E178</f>
        <v>82.489793206002105</v>
      </c>
      <c r="O178" s="2">
        <f>[1]GLB!O178-[1]GLB!$E178</f>
        <v>99.055892574028803</v>
      </c>
      <c r="P178" s="2">
        <f>[1]GLB!P178-[1]GLB!$E178</f>
        <v>114.78575897242126</v>
      </c>
      <c r="Q178" s="2">
        <f>[1]GLB!Q178-[1]GLB!$E178</f>
        <v>130.84272862402213</v>
      </c>
      <c r="R178" s="2">
        <f>[1]GLB!R178-[1]GLB!$E178</f>
        <v>139.12984758187167</v>
      </c>
      <c r="S178" s="2">
        <f>[1]GLB!S178-[1]GLB!$E178</f>
        <v>139.06440133303522</v>
      </c>
      <c r="T178" s="2">
        <f>[1]GLB!T178-[1]GLB!$E178</f>
        <v>138.98417261805434</v>
      </c>
      <c r="U178" s="2">
        <f>[1]GLB!U178-[1]GLB!$E178</f>
        <v>138.9417158851943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-8.7006159466309327</v>
      </c>
      <c r="G179" s="2">
        <f>[1]GLB!G179-[1]GLB!$E179</f>
        <v>-16.928653202120131</v>
      </c>
      <c r="H179" s="2">
        <f>[1]GLB!H179-[1]GLB!$E179</f>
        <v>28.58305210405706</v>
      </c>
      <c r="I179" s="2">
        <f>[1]GLB!I179-[1]GLB!$E179</f>
        <v>37.024797411529562</v>
      </c>
      <c r="J179" s="2">
        <f>[1]GLB!J179-[1]GLB!$E179</f>
        <v>51.346330486048828</v>
      </c>
      <c r="K179" s="2">
        <f>[1]GLB!K179-[1]GLB!$E179</f>
        <v>62.113880059876465</v>
      </c>
      <c r="L179" s="2">
        <f>[1]GLB!L179-[1]GLB!$E179</f>
        <v>63.247318789916335</v>
      </c>
      <c r="M179" s="2">
        <f>[1]GLB!M179-[1]GLB!$E179</f>
        <v>66.407059443007711</v>
      </c>
      <c r="N179" s="2">
        <f>[1]GLB!N179-[1]GLB!$E179</f>
        <v>69.703704718199788</v>
      </c>
      <c r="O179" s="2">
        <f>[1]GLB!O179-[1]GLB!$E179</f>
        <v>73.569738632054396</v>
      </c>
      <c r="P179" s="2">
        <f>[1]GLB!P179-[1]GLB!$E179</f>
        <v>83.327196991108849</v>
      </c>
      <c r="Q179" s="2">
        <f>[1]GLB!Q179-[1]GLB!$E179</f>
        <v>92.854794330332425</v>
      </c>
      <c r="R179" s="2">
        <f>[1]GLB!R179-[1]GLB!$E179</f>
        <v>95.781854434836532</v>
      </c>
      <c r="S179" s="2">
        <f>[1]GLB!S179-[1]GLB!$E179</f>
        <v>98.611026537482303</v>
      </c>
      <c r="T179" s="2">
        <f>[1]GLB!T179-[1]GLB!$E179</f>
        <v>98.590011584876265</v>
      </c>
      <c r="U179" s="2">
        <f>[1]GLB!U179-[1]GLB!$E179</f>
        <v>98.577686708630608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-8.8545011746964519</v>
      </c>
      <c r="G180" s="2">
        <f>[1]GLB!G180-[1]GLB!$E180</f>
        <v>-16.431766410387809</v>
      </c>
      <c r="H180" s="2">
        <f>[1]GLB!H180-[1]GLB!$E180</f>
        <v>-6.1784411575072227</v>
      </c>
      <c r="I180" s="2">
        <f>[1]GLB!I180-[1]GLB!$E180</f>
        <v>0.47304579284354986</v>
      </c>
      <c r="J180" s="2">
        <f>[1]GLB!J180-[1]GLB!$E180</f>
        <v>6.3875961608309808</v>
      </c>
      <c r="K180" s="2">
        <f>[1]GLB!K180-[1]GLB!$E180</f>
        <v>14.810232702042867</v>
      </c>
      <c r="L180" s="2">
        <f>[1]GLB!L180-[1]GLB!$E180</f>
        <v>23.337579448508222</v>
      </c>
      <c r="M180" s="2">
        <f>[1]GLB!M180-[1]GLB!$E180</f>
        <v>27.277365903327791</v>
      </c>
      <c r="N180" s="2">
        <f>[1]GLB!N180-[1]GLB!$E180</f>
        <v>28.813888559630414</v>
      </c>
      <c r="O180" s="2">
        <f>[1]GLB!O180-[1]GLB!$E180</f>
        <v>37.466466834556286</v>
      </c>
      <c r="P180" s="2">
        <f>[1]GLB!P180-[1]GLB!$E180</f>
        <v>46.195793203333324</v>
      </c>
      <c r="Q180" s="2">
        <f>[1]GLB!Q180-[1]GLB!$E180</f>
        <v>56.607252996320767</v>
      </c>
      <c r="R180" s="2">
        <f>[1]GLB!R180-[1]GLB!$E180</f>
        <v>64.338484320398493</v>
      </c>
      <c r="S180" s="2">
        <f>[1]GLB!S180-[1]GLB!$E180</f>
        <v>66.015655616980439</v>
      </c>
      <c r="T180" s="2">
        <f>[1]GLB!T180-[1]GLB!$E180</f>
        <v>65.971539529624806</v>
      </c>
      <c r="U180" s="2">
        <f>[1]GLB!U180-[1]GLB!$E180</f>
        <v>65.938673989679501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-10.295652310918285</v>
      </c>
      <c r="G181" s="2">
        <f>[1]GLB!G181-[1]GLB!$E181</f>
        <v>-19.604518983628168</v>
      </c>
      <c r="H181" s="2">
        <f>[1]GLB!H181-[1]GLB!$E181</f>
        <v>-13.336661747547623</v>
      </c>
      <c r="I181" s="2">
        <f>[1]GLB!I181-[1]GLB!$E181</f>
        <v>-1.2419163376721372</v>
      </c>
      <c r="J181" s="2">
        <f>[1]GLB!J181-[1]GLB!$E181</f>
        <v>17.721625134535316</v>
      </c>
      <c r="K181" s="2">
        <f>[1]GLB!K181-[1]GLB!$E181</f>
        <v>33.669998846829458</v>
      </c>
      <c r="L181" s="2">
        <f>[1]GLB!L181-[1]GLB!$E181</f>
        <v>61.832363447460921</v>
      </c>
      <c r="M181" s="2">
        <f>[1]GLB!M181-[1]GLB!$E181</f>
        <v>81.047988924849506</v>
      </c>
      <c r="N181" s="2">
        <f>[1]GLB!N181-[1]GLB!$E181</f>
        <v>95.826784861095348</v>
      </c>
      <c r="O181" s="2">
        <f>[1]GLB!O181-[1]GLB!$E181</f>
        <v>123.95479435343486</v>
      </c>
      <c r="P181" s="2">
        <f>[1]GLB!P181-[1]GLB!$E181</f>
        <v>135.8421151898774</v>
      </c>
      <c r="Q181" s="2">
        <f>[1]GLB!Q181-[1]GLB!$E181</f>
        <v>143.26628617148754</v>
      </c>
      <c r="R181" s="2">
        <f>[1]GLB!R181-[1]GLB!$E181</f>
        <v>147.02142673347043</v>
      </c>
      <c r="S181" s="2">
        <f>[1]GLB!S181-[1]GLB!$E181</f>
        <v>150.60949724095462</v>
      </c>
      <c r="T181" s="2">
        <f>[1]GLB!T181-[1]GLB!$E181</f>
        <v>153.78332047890399</v>
      </c>
      <c r="U181" s="2">
        <f>[1]GLB!U181-[1]GLB!$E181</f>
        <v>157.47950175916412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-8.1503783103421483</v>
      </c>
      <c r="G182" s="2">
        <f>[1]GLB!G182-[1]GLB!$E182</f>
        <v>-15.400729807963216</v>
      </c>
      <c r="H182" s="2">
        <f>[1]GLB!H182-[1]GLB!$E182</f>
        <v>23.659698159990512</v>
      </c>
      <c r="I182" s="2">
        <f>[1]GLB!I182-[1]GLB!$E182</f>
        <v>49.907841309473497</v>
      </c>
      <c r="J182" s="2">
        <f>[1]GLB!J182-[1]GLB!$E182</f>
        <v>77.678114990696486</v>
      </c>
      <c r="K182" s="2">
        <f>[1]GLB!K182-[1]GLB!$E182</f>
        <v>87.183705889559405</v>
      </c>
      <c r="L182" s="2">
        <f>[1]GLB!L182-[1]GLB!$E182</f>
        <v>88.493750429032389</v>
      </c>
      <c r="M182" s="2">
        <f>[1]GLB!M182-[1]GLB!$E182</f>
        <v>104.00996964365959</v>
      </c>
      <c r="N182" s="2">
        <f>[1]GLB!N182-[1]GLB!$E182</f>
        <v>118.15019005238992</v>
      </c>
      <c r="O182" s="2">
        <f>[1]GLB!O182-[1]GLB!$E182</f>
        <v>137.42945290081207</v>
      </c>
      <c r="P182" s="2">
        <f>[1]GLB!P182-[1]GLB!$E182</f>
        <v>156.59381683658057</v>
      </c>
      <c r="Q182" s="2">
        <f>[1]GLB!Q182-[1]GLB!$E182</f>
        <v>175.95289070560557</v>
      </c>
      <c r="R182" s="2">
        <f>[1]GLB!R182-[1]GLB!$E182</f>
        <v>183.69641440232454</v>
      </c>
      <c r="S182" s="2">
        <f>[1]GLB!S182-[1]GLB!$E182</f>
        <v>191.11421416330313</v>
      </c>
      <c r="T182" s="2">
        <f>[1]GLB!T182-[1]GLB!$E182</f>
        <v>191.01287062256461</v>
      </c>
      <c r="U182" s="2">
        <f>[1]GLB!U182-[1]GLB!$E182</f>
        <v>190.95518176447104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-10.651076583381837</v>
      </c>
      <c r="G183" s="2">
        <f>[1]GLB!G183-[1]GLB!$E183</f>
        <v>-19.852254204931342</v>
      </c>
      <c r="H183" s="2">
        <f>[1]GLB!H183-[1]GLB!$E183</f>
        <v>-24.354202401280872</v>
      </c>
      <c r="I183" s="2">
        <f>[1]GLB!I183-[1]GLB!$E183</f>
        <v>-21.013846588216893</v>
      </c>
      <c r="J183" s="2">
        <f>[1]GLB!J183-[1]GLB!$E183</f>
        <v>-17.23509559858303</v>
      </c>
      <c r="K183" s="2">
        <f>[1]GLB!K183-[1]GLB!$E183</f>
        <v>-18.211293610168468</v>
      </c>
      <c r="L183" s="2">
        <f>[1]GLB!L183-[1]GLB!$E183</f>
        <v>-13.662210331225651</v>
      </c>
      <c r="M183" s="2">
        <f>[1]GLB!M183-[1]GLB!$E183</f>
        <v>-5.3822349531901637</v>
      </c>
      <c r="N183" s="2">
        <f>[1]GLB!N183-[1]GLB!$E183</f>
        <v>6.6232839857334511</v>
      </c>
      <c r="O183" s="2">
        <f>[1]GLB!O183-[1]GLB!$E183</f>
        <v>19.214524730340145</v>
      </c>
      <c r="P183" s="2">
        <f>[1]GLB!P183-[1]GLB!$E183</f>
        <v>26.885985176310442</v>
      </c>
      <c r="Q183" s="2">
        <f>[1]GLB!Q183-[1]GLB!$E183</f>
        <v>33.842601619767265</v>
      </c>
      <c r="R183" s="2">
        <f>[1]GLB!R183-[1]GLB!$E183</f>
        <v>37.95065239058431</v>
      </c>
      <c r="S183" s="2">
        <f>[1]GLB!S183-[1]GLB!$E183</f>
        <v>40.663218389545364</v>
      </c>
      <c r="T183" s="2">
        <f>[1]GLB!T183-[1]GLB!$E183</f>
        <v>41.414892696025618</v>
      </c>
      <c r="U183" s="2">
        <f>[1]GLB!U183-[1]GLB!$E183</f>
        <v>41.38588499895468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-8.0375168984587617</v>
      </c>
      <c r="G184" s="2">
        <f>[1]GLB!G184-[1]GLB!$E184</f>
        <v>-16.123666492350821</v>
      </c>
      <c r="H184" s="2">
        <f>[1]GLB!H184-[1]GLB!$E184</f>
        <v>27.21786831766758</v>
      </c>
      <c r="I184" s="2">
        <f>[1]GLB!I184-[1]GLB!$E184</f>
        <v>41.603557369766804</v>
      </c>
      <c r="J184" s="2">
        <f>[1]GLB!J184-[1]GLB!$E184</f>
        <v>61.189712342718849</v>
      </c>
      <c r="K184" s="2">
        <f>[1]GLB!K184-[1]GLB!$E184</f>
        <v>70.42574940725126</v>
      </c>
      <c r="L184" s="2">
        <f>[1]GLB!L184-[1]GLB!$E184</f>
        <v>86.521567427343143</v>
      </c>
      <c r="M184" s="2">
        <f>[1]GLB!M184-[1]GLB!$E184</f>
        <v>103.33187433421836</v>
      </c>
      <c r="N184" s="2">
        <f>[1]GLB!N184-[1]GLB!$E184</f>
        <v>112.74305776381971</v>
      </c>
      <c r="O184" s="2">
        <f>[1]GLB!O184-[1]GLB!$E184</f>
        <v>116.87995024107158</v>
      </c>
      <c r="P184" s="2">
        <f>[1]GLB!P184-[1]GLB!$E184</f>
        <v>121.40363038791247</v>
      </c>
      <c r="Q184" s="2">
        <f>[1]GLB!Q184-[1]GLB!$E184</f>
        <v>122.00606711473029</v>
      </c>
      <c r="R184" s="2">
        <f>[1]GLB!R184-[1]GLB!$E184</f>
        <v>121.95407575307127</v>
      </c>
      <c r="S184" s="2">
        <f>[1]GLB!S184-[1]GLB!$E184</f>
        <v>121.91862980867518</v>
      </c>
      <c r="T184" s="2">
        <f>[1]GLB!T184-[1]GLB!$E184</f>
        <v>121.89423918514467</v>
      </c>
      <c r="U184" s="2">
        <f>[1]GLB!U184-[1]GLB!$E184</f>
        <v>121.87871531575274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-8.3395770343799995</v>
      </c>
      <c r="G185" s="2">
        <f>[1]GLB!G185-[1]GLB!$E185</f>
        <v>-15.035120359443681</v>
      </c>
      <c r="H185" s="2">
        <f>[1]GLB!H185-[1]GLB!$E185</f>
        <v>16.973820384880128</v>
      </c>
      <c r="I185" s="2">
        <f>[1]GLB!I185-[1]GLB!$E185</f>
        <v>22.429262540100808</v>
      </c>
      <c r="J185" s="2">
        <f>[1]GLB!J185-[1]GLB!$E185</f>
        <v>40.618038143792546</v>
      </c>
      <c r="K185" s="2">
        <f>[1]GLB!K185-[1]GLB!$E185</f>
        <v>46.608069700360829</v>
      </c>
      <c r="L185" s="2">
        <f>[1]GLB!L185-[1]GLB!$E185</f>
        <v>51.469714060659044</v>
      </c>
      <c r="M185" s="2">
        <f>[1]GLB!M185-[1]GLB!$E185</f>
        <v>64.178058639605297</v>
      </c>
      <c r="N185" s="2">
        <f>[1]GLB!N185-[1]GLB!$E185</f>
        <v>71.095321541770772</v>
      </c>
      <c r="O185" s="2">
        <f>[1]GLB!O185-[1]GLB!$E185</f>
        <v>74.90296371376462</v>
      </c>
      <c r="P185" s="2">
        <f>[1]GLB!P185-[1]GLB!$E185</f>
        <v>79.833771062268625</v>
      </c>
      <c r="Q185" s="2">
        <f>[1]GLB!Q185-[1]GLB!$E185</f>
        <v>90.868817639262943</v>
      </c>
      <c r="R185" s="2">
        <f>[1]GLB!R185-[1]GLB!$E185</f>
        <v>109.29646803823516</v>
      </c>
      <c r="S185" s="2">
        <f>[1]GLB!S185-[1]GLB!$E185</f>
        <v>121.01289204762952</v>
      </c>
      <c r="T185" s="2">
        <f>[1]GLB!T185-[1]GLB!$E185</f>
        <v>125.11606870373862</v>
      </c>
      <c r="U185" s="2">
        <f>[1]GLB!U185-[1]GLB!$E185</f>
        <v>125.10491306019048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-8.5676109075589011</v>
      </c>
      <c r="G186" s="2">
        <f>[1]GLB!G186-[1]GLB!$E186</f>
        <v>-16.141378028436975</v>
      </c>
      <c r="H186" s="2">
        <f>[1]GLB!H186-[1]GLB!$E186</f>
        <v>-0.10509124791497015</v>
      </c>
      <c r="I186" s="2">
        <f>[1]GLB!I186-[1]GLB!$E186</f>
        <v>3.3029182973796196</v>
      </c>
      <c r="J186" s="2">
        <f>[1]GLB!J186-[1]GLB!$E186</f>
        <v>13.147651595448679</v>
      </c>
      <c r="K186" s="2">
        <f>[1]GLB!K186-[1]GLB!$E186</f>
        <v>22.737502074086024</v>
      </c>
      <c r="L186" s="2">
        <f>[1]GLB!L186-[1]GLB!$E186</f>
        <v>40.631023533165717</v>
      </c>
      <c r="M186" s="2">
        <f>[1]GLB!M186-[1]GLB!$E186</f>
        <v>55.424418111974319</v>
      </c>
      <c r="N186" s="2">
        <f>[1]GLB!N186-[1]GLB!$E186</f>
        <v>64.799831316400287</v>
      </c>
      <c r="O186" s="2">
        <f>[1]GLB!O186-[1]GLB!$E186</f>
        <v>73.002243098584586</v>
      </c>
      <c r="P186" s="2">
        <f>[1]GLB!P186-[1]GLB!$E186</f>
        <v>80.896245530722354</v>
      </c>
      <c r="Q186" s="2">
        <f>[1]GLB!Q186-[1]GLB!$E186</f>
        <v>88.18219512423957</v>
      </c>
      <c r="R186" s="2">
        <f>[1]GLB!R186-[1]GLB!$E186</f>
        <v>88.177820911762865</v>
      </c>
      <c r="S186" s="2">
        <f>[1]GLB!S186-[1]GLB!$E186</f>
        <v>88.110757471413763</v>
      </c>
      <c r="T186" s="2">
        <f>[1]GLB!T186-[1]GLB!$E186</f>
        <v>88.053124456955175</v>
      </c>
      <c r="U186" s="2">
        <f>[1]GLB!U186-[1]GLB!$E186</f>
        <v>88.004390059793877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-10.657333467830995</v>
      </c>
      <c r="G187" s="2">
        <f>[1]GLB!G187-[1]GLB!$E187</f>
        <v>-19.50090760597368</v>
      </c>
      <c r="H187" s="2">
        <f>[1]GLB!H187-[1]GLB!$E187</f>
        <v>-13.788117296812743</v>
      </c>
      <c r="I187" s="2">
        <f>[1]GLB!I187-[1]GLB!$E187</f>
        <v>-5.718602367890071</v>
      </c>
      <c r="J187" s="2">
        <f>[1]GLB!J187-[1]GLB!$E187</f>
        <v>3.5165060174958853</v>
      </c>
      <c r="K187" s="2">
        <f>[1]GLB!K187-[1]GLB!$E187</f>
        <v>8.7444325903547906</v>
      </c>
      <c r="L187" s="2">
        <f>[1]GLB!L187-[1]GLB!$E187</f>
        <v>15.068230162996315</v>
      </c>
      <c r="M187" s="2">
        <f>[1]GLB!M187-[1]GLB!$E187</f>
        <v>27.795997053524388</v>
      </c>
      <c r="N187" s="2">
        <f>[1]GLB!N187-[1]GLB!$E187</f>
        <v>42.555361730734148</v>
      </c>
      <c r="O187" s="2">
        <f>[1]GLB!O187-[1]GLB!$E187</f>
        <v>53.936512688067978</v>
      </c>
      <c r="P187" s="2">
        <f>[1]GLB!P187-[1]GLB!$E187</f>
        <v>58.929278091659853</v>
      </c>
      <c r="Q187" s="2">
        <f>[1]GLB!Q187-[1]GLB!$E187</f>
        <v>67.439213839399599</v>
      </c>
      <c r="R187" s="2">
        <f>[1]GLB!R187-[1]GLB!$E187</f>
        <v>74.66407930953028</v>
      </c>
      <c r="S187" s="2">
        <f>[1]GLB!S187-[1]GLB!$E187</f>
        <v>101.89231450351645</v>
      </c>
      <c r="T187" s="2">
        <f>[1]GLB!T187-[1]GLB!$E187</f>
        <v>101.85815616143009</v>
      </c>
      <c r="U187" s="2">
        <f>[1]GLB!U187-[1]GLB!$E187</f>
        <v>101.83127476094523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-7.9230390735556284</v>
      </c>
      <c r="G188" s="2">
        <f>[1]GLB!G188-[1]GLB!$E188</f>
        <v>-15.881711770065067</v>
      </c>
      <c r="H188" s="2">
        <f>[1]GLB!H188-[1]GLB!$E188</f>
        <v>-6.8872185744257877</v>
      </c>
      <c r="I188" s="2">
        <f>[1]GLB!I188-[1]GLB!$E188</f>
        <v>-2.8656758937031555</v>
      </c>
      <c r="J188" s="2">
        <f>[1]GLB!J188-[1]GLB!$E188</f>
        <v>4.0237526497280669</v>
      </c>
      <c r="K188" s="2">
        <f>[1]GLB!K188-[1]GLB!$E188</f>
        <v>12.032165273967621</v>
      </c>
      <c r="L188" s="2">
        <f>[1]GLB!L188-[1]GLB!$E188</f>
        <v>22.212689622775088</v>
      </c>
      <c r="M188" s="2">
        <f>[1]GLB!M188-[1]GLB!$E188</f>
        <v>26.823024438920584</v>
      </c>
      <c r="N188" s="2">
        <f>[1]GLB!N188-[1]GLB!$E188</f>
        <v>36.983549684683567</v>
      </c>
      <c r="O188" s="2">
        <f>[1]GLB!O188-[1]GLB!$E188</f>
        <v>50.96858582339155</v>
      </c>
      <c r="P188" s="2">
        <f>[1]GLB!P188-[1]GLB!$E188</f>
        <v>58.831387229289248</v>
      </c>
      <c r="Q188" s="2">
        <f>[1]GLB!Q188-[1]GLB!$E188</f>
        <v>69.579007770827047</v>
      </c>
      <c r="R188" s="2">
        <f>[1]GLB!R188-[1]GLB!$E188</f>
        <v>75.515643895879293</v>
      </c>
      <c r="S188" s="2">
        <f>[1]GLB!S188-[1]GLB!$E188</f>
        <v>75.484458384666141</v>
      </c>
      <c r="T188" s="2">
        <f>[1]GLB!T188-[1]GLB!$E188</f>
        <v>75.422842214489265</v>
      </c>
      <c r="U188" s="2">
        <f>[1]GLB!U188-[1]GLB!$E188</f>
        <v>75.378801612822372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-8.5392315735298325</v>
      </c>
      <c r="G189" s="2">
        <f>[1]GLB!G189-[1]GLB!$E189</f>
        <v>-16.073944270065113</v>
      </c>
      <c r="H189" s="2">
        <f>[1]GLB!H189-[1]GLB!$E189</f>
        <v>31.024527488657441</v>
      </c>
      <c r="I189" s="2">
        <f>[1]GLB!I189-[1]GLB!$E189</f>
        <v>44.833412389790738</v>
      </c>
      <c r="J189" s="2">
        <f>[1]GLB!J189-[1]GLB!$E189</f>
        <v>67.733598731284928</v>
      </c>
      <c r="K189" s="2">
        <f>[1]GLB!K189-[1]GLB!$E189</f>
        <v>76.292881444183422</v>
      </c>
      <c r="L189" s="2">
        <f>[1]GLB!L189-[1]GLB!$E189</f>
        <v>83.977661532909224</v>
      </c>
      <c r="M189" s="2">
        <f>[1]GLB!M189-[1]GLB!$E189</f>
        <v>83.763292272406943</v>
      </c>
      <c r="N189" s="2">
        <f>[1]GLB!N189-[1]GLB!$E189</f>
        <v>88.478829409221817</v>
      </c>
      <c r="O189" s="2">
        <f>[1]GLB!O189-[1]GLB!$E189</f>
        <v>127.62877823039389</v>
      </c>
      <c r="P189" s="2">
        <f>[1]GLB!P189-[1]GLB!$E189</f>
        <v>132.03921218159394</v>
      </c>
      <c r="Q189" s="2">
        <f>[1]GLB!Q189-[1]GLB!$E189</f>
        <v>136.27662319215915</v>
      </c>
      <c r="R189" s="2">
        <f>[1]GLB!R189-[1]GLB!$E189</f>
        <v>137.54814614817224</v>
      </c>
      <c r="S189" s="2">
        <f>[1]GLB!S189-[1]GLB!$E189</f>
        <v>137.52308218287089</v>
      </c>
      <c r="T189" s="2">
        <f>[1]GLB!T189-[1]GLB!$E189</f>
        <v>137.50943536592467</v>
      </c>
      <c r="U189" s="2">
        <f>[1]GLB!U189-[1]GLB!$E189</f>
        <v>137.50545596856546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-10.679247052288247</v>
      </c>
      <c r="G190" s="2">
        <f>[1]GLB!G190-[1]GLB!$E190</f>
        <v>-19.665940378273717</v>
      </c>
      <c r="H190" s="2">
        <f>[1]GLB!H190-[1]GLB!$E190</f>
        <v>-4.9914348312372567</v>
      </c>
      <c r="I190" s="2">
        <f>[1]GLB!I190-[1]GLB!$E190</f>
        <v>6.0115200975387779</v>
      </c>
      <c r="J190" s="2">
        <f>[1]GLB!J190-[1]GLB!$E190</f>
        <v>15.187581755219526</v>
      </c>
      <c r="K190" s="2">
        <f>[1]GLB!K190-[1]GLB!$E190</f>
        <v>20.344738835476619</v>
      </c>
      <c r="L190" s="2">
        <f>[1]GLB!L190-[1]GLB!$E190</f>
        <v>38.1155368373702</v>
      </c>
      <c r="M190" s="2">
        <f>[1]GLB!M190-[1]GLB!$E190</f>
        <v>56.026902449701993</v>
      </c>
      <c r="N190" s="2">
        <f>[1]GLB!N190-[1]GLB!$E190</f>
        <v>72.558045539911745</v>
      </c>
      <c r="O190" s="2">
        <f>[1]GLB!O190-[1]GLB!$E190</f>
        <v>89.575734516904959</v>
      </c>
      <c r="P190" s="2">
        <f>[1]GLB!P190-[1]GLB!$E190</f>
        <v>100.93629210573818</v>
      </c>
      <c r="Q190" s="2">
        <f>[1]GLB!Q190-[1]GLB!$E190</f>
        <v>112.14692346807396</v>
      </c>
      <c r="R190" s="2">
        <f>[1]GLB!R190-[1]GLB!$E190</f>
        <v>120.28626896425567</v>
      </c>
      <c r="S190" s="2">
        <f>[1]GLB!S190-[1]GLB!$E190</f>
        <v>120.26947018552164</v>
      </c>
      <c r="T190" s="2">
        <f>[1]GLB!T190-[1]GLB!$E190</f>
        <v>120.25682914708841</v>
      </c>
      <c r="U190" s="2">
        <f>[1]GLB!U190-[1]GLB!$E190</f>
        <v>120.24704813903645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-8.2074003851566886</v>
      </c>
      <c r="G191" s="2">
        <f>[1]GLB!G191-[1]GLB!$E191</f>
        <v>-15.541471336353879</v>
      </c>
      <c r="H191" s="2">
        <f>[1]GLB!H191-[1]GLB!$E191</f>
        <v>-19.380922761810325</v>
      </c>
      <c r="I191" s="2">
        <f>[1]GLB!I191-[1]GLB!$E191</f>
        <v>-18.246277994289812</v>
      </c>
      <c r="J191" s="2">
        <f>[1]GLB!J191-[1]GLB!$E191</f>
        <v>-16.063347797880851</v>
      </c>
      <c r="K191" s="2">
        <f>[1]GLB!K191-[1]GLB!$E191</f>
        <v>-8.9961547665329817</v>
      </c>
      <c r="L191" s="2">
        <f>[1]GLB!L191-[1]GLB!$E191</f>
        <v>1.2089966824651128</v>
      </c>
      <c r="M191" s="2">
        <f>[1]GLB!M191-[1]GLB!$E191</f>
        <v>7.750347777854131</v>
      </c>
      <c r="N191" s="2">
        <f>[1]GLB!N191-[1]GLB!$E191</f>
        <v>12.46204070438489</v>
      </c>
      <c r="O191" s="2">
        <f>[1]GLB!O191-[1]GLB!$E191</f>
        <v>18.955425806348103</v>
      </c>
      <c r="P191" s="2">
        <f>[1]GLB!P191-[1]GLB!$E191</f>
        <v>18.872983158986699</v>
      </c>
      <c r="Q191" s="2">
        <f>[1]GLB!Q191-[1]GLB!$E191</f>
        <v>28.159168145260537</v>
      </c>
      <c r="R191" s="2">
        <f>[1]GLB!R191-[1]GLB!$E191</f>
        <v>40.118027040466586</v>
      </c>
      <c r="S191" s="2">
        <f>[1]GLB!S191-[1]GLB!$E191</f>
        <v>50.722307755095244</v>
      </c>
      <c r="T191" s="2">
        <f>[1]GLB!T191-[1]GLB!$E191</f>
        <v>57.911204413960149</v>
      </c>
      <c r="U191" s="2">
        <f>[1]GLB!U191-[1]GLB!$E191</f>
        <v>57.882528663081757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-7.986730771026032</v>
      </c>
      <c r="G192" s="2">
        <f>[1]GLB!G192-[1]GLB!$E192</f>
        <v>-16.806832910678168</v>
      </c>
      <c r="H192" s="2">
        <f>[1]GLB!H192-[1]GLB!$E192</f>
        <v>23.70053399919243</v>
      </c>
      <c r="I192" s="2">
        <f>[1]GLB!I192-[1]GLB!$E192</f>
        <v>56.325657473541014</v>
      </c>
      <c r="J192" s="2">
        <f>[1]GLB!J192-[1]GLB!$E192</f>
        <v>78.254489772995839</v>
      </c>
      <c r="K192" s="2">
        <f>[1]GLB!K192-[1]GLB!$E192</f>
        <v>85.792955691086718</v>
      </c>
      <c r="L192" s="2">
        <f>[1]GLB!L192-[1]GLB!$E192</f>
        <v>97.344949801459734</v>
      </c>
      <c r="M192" s="2">
        <f>[1]GLB!M192-[1]GLB!$E192</f>
        <v>104.25926447119309</v>
      </c>
      <c r="N192" s="2">
        <f>[1]GLB!N192-[1]GLB!$E192</f>
        <v>108.40878971192978</v>
      </c>
      <c r="O192" s="2">
        <f>[1]GLB!O192-[1]GLB!$E192</f>
        <v>117.33173518567264</v>
      </c>
      <c r="P192" s="2">
        <f>[1]GLB!P192-[1]GLB!$E192</f>
        <v>120.94881419475678</v>
      </c>
      <c r="Q192" s="2">
        <f>[1]GLB!Q192-[1]GLB!$E192</f>
        <v>124.37560154717721</v>
      </c>
      <c r="R192" s="2">
        <f>[1]GLB!R192-[1]GLB!$E192</f>
        <v>124.37208024928714</v>
      </c>
      <c r="S192" s="2">
        <f>[1]GLB!S192-[1]GLB!$E192</f>
        <v>124.26756406914319</v>
      </c>
      <c r="T192" s="2">
        <f>[1]GLB!T192-[1]GLB!$E192</f>
        <v>124.18957379657968</v>
      </c>
      <c r="U192" s="2">
        <f>[1]GLB!U192-[1]GLB!$E192</f>
        <v>124.12802926135191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-8.4353083615974356</v>
      </c>
      <c r="G193" s="2">
        <f>[1]GLB!G193-[1]GLB!$E193</f>
        <v>-15.910396989336732</v>
      </c>
      <c r="H193" s="2">
        <f>[1]GLB!H193-[1]GLB!$E193</f>
        <v>-7.7919021213397173</v>
      </c>
      <c r="I193" s="2">
        <f>[1]GLB!I193-[1]GLB!$E193</f>
        <v>2.7864219999942179</v>
      </c>
      <c r="J193" s="2">
        <f>[1]GLB!J193-[1]GLB!$E193</f>
        <v>14.055497185589047</v>
      </c>
      <c r="K193" s="2">
        <f>[1]GLB!K193-[1]GLB!$E193</f>
        <v>26.652680345991939</v>
      </c>
      <c r="L193" s="2">
        <f>[1]GLB!L193-[1]GLB!$E193</f>
        <v>34.479424357016342</v>
      </c>
      <c r="M193" s="2">
        <f>[1]GLB!M193-[1]GLB!$E193</f>
        <v>35.829183068055499</v>
      </c>
      <c r="N193" s="2">
        <f>[1]GLB!N193-[1]GLB!$E193</f>
        <v>39.374921297480796</v>
      </c>
      <c r="O193" s="2">
        <f>[1]GLB!O193-[1]GLB!$E193</f>
        <v>47.823878791831248</v>
      </c>
      <c r="P193" s="2">
        <f>[1]GLB!P193-[1]GLB!$E193</f>
        <v>56.103854333455274</v>
      </c>
      <c r="Q193" s="2">
        <f>[1]GLB!Q193-[1]GLB!$E193</f>
        <v>59.343043426389613</v>
      </c>
      <c r="R193" s="2">
        <f>[1]GLB!R193-[1]GLB!$E193</f>
        <v>59.310081925083068</v>
      </c>
      <c r="S193" s="2">
        <f>[1]GLB!S193-[1]GLB!$E193</f>
        <v>59.284522542180639</v>
      </c>
      <c r="T193" s="2">
        <f>[1]GLB!T193-[1]GLB!$E193</f>
        <v>59.264863679516111</v>
      </c>
      <c r="U193" s="2">
        <f>[1]GLB!U193-[1]GLB!$E193</f>
        <v>59.245949348344311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-10.567085338604556</v>
      </c>
      <c r="G194" s="2">
        <f>[1]GLB!G194-[1]GLB!$E194</f>
        <v>-20.005730895718443</v>
      </c>
      <c r="H194" s="2">
        <f>[1]GLB!H194-[1]GLB!$E194</f>
        <v>-22.942862752617657</v>
      </c>
      <c r="I194" s="2">
        <f>[1]GLB!I194-[1]GLB!$E194</f>
        <v>-20.069371999496525</v>
      </c>
      <c r="J194" s="2">
        <f>[1]GLB!J194-[1]GLB!$E194</f>
        <v>-16.214388448311183</v>
      </c>
      <c r="K194" s="2">
        <f>[1]GLB!K194-[1]GLB!$E194</f>
        <v>-6.0504478146654037</v>
      </c>
      <c r="L194" s="2">
        <f>[1]GLB!L194-[1]GLB!$E194</f>
        <v>5.3697995564639314</v>
      </c>
      <c r="M194" s="2">
        <f>[1]GLB!M194-[1]GLB!$E194</f>
        <v>19.344020493195785</v>
      </c>
      <c r="N194" s="2">
        <f>[1]GLB!N194-[1]GLB!$E194</f>
        <v>25.5856399536965</v>
      </c>
      <c r="O194" s="2">
        <f>[1]GLB!O194-[1]GLB!$E194</f>
        <v>34.777228696782913</v>
      </c>
      <c r="P194" s="2">
        <f>[1]GLB!P194-[1]GLB!$E194</f>
        <v>45.591831229093714</v>
      </c>
      <c r="Q194" s="2">
        <f>[1]GLB!Q194-[1]GLB!$E194</f>
        <v>57.201776238189723</v>
      </c>
      <c r="R194" s="2">
        <f>[1]GLB!R194-[1]GLB!$E194</f>
        <v>65.593598367042432</v>
      </c>
      <c r="S194" s="2">
        <f>[1]GLB!S194-[1]GLB!$E194</f>
        <v>73.173673275501642</v>
      </c>
      <c r="T194" s="2">
        <f>[1]GLB!T194-[1]GLB!$E194</f>
        <v>80.337397316629449</v>
      </c>
      <c r="U194" s="2">
        <f>[1]GLB!U194-[1]GLB!$E194</f>
        <v>87.762691286422069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-7.822473567382076</v>
      </c>
      <c r="G195" s="2">
        <f>[1]GLB!G195-[1]GLB!$E195</f>
        <v>-15.389383396714493</v>
      </c>
      <c r="H195" s="2">
        <f>[1]GLB!H195-[1]GLB!$E195</f>
        <v>-14.790843444397979</v>
      </c>
      <c r="I195" s="2">
        <f>[1]GLB!I195-[1]GLB!$E195</f>
        <v>-3.9131897476172526</v>
      </c>
      <c r="J195" s="2">
        <f>[1]GLB!J195-[1]GLB!$E195</f>
        <v>5.5305740854305441</v>
      </c>
      <c r="K195" s="2">
        <f>[1]GLB!K195-[1]GLB!$E195</f>
        <v>15.487199868352945</v>
      </c>
      <c r="L195" s="2">
        <f>[1]GLB!L195-[1]GLB!$E195</f>
        <v>34.280807349990027</v>
      </c>
      <c r="M195" s="2">
        <f>[1]GLB!M195-[1]GLB!$E195</f>
        <v>43.05869740526532</v>
      </c>
      <c r="N195" s="2">
        <f>[1]GLB!N195-[1]GLB!$E195</f>
        <v>54.880965937961264</v>
      </c>
      <c r="O195" s="2">
        <f>[1]GLB!O195-[1]GLB!$E195</f>
        <v>63.593814491902322</v>
      </c>
      <c r="P195" s="2">
        <f>[1]GLB!P195-[1]GLB!$E195</f>
        <v>71.741833215924999</v>
      </c>
      <c r="Q195" s="2">
        <f>[1]GLB!Q195-[1]GLB!$E195</f>
        <v>79.934921184677023</v>
      </c>
      <c r="R195" s="2">
        <f>[1]GLB!R195-[1]GLB!$E195</f>
        <v>87.748490577693246</v>
      </c>
      <c r="S195" s="2">
        <f>[1]GLB!S195-[1]GLB!$E195</f>
        <v>92.814106942534181</v>
      </c>
      <c r="T195" s="2">
        <f>[1]GLB!T195-[1]GLB!$E195</f>
        <v>98.171620080953289</v>
      </c>
      <c r="U195" s="2">
        <f>[1]GLB!U195-[1]GLB!$E195</f>
        <v>103.20414945582297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-8.3676278665702739</v>
      </c>
      <c r="G196" s="2">
        <f>[1]GLB!G196-[1]GLB!$E196</f>
        <v>-15.83107607023112</v>
      </c>
      <c r="H196" s="2">
        <f>[1]GLB!H196-[1]GLB!$E196</f>
        <v>-1.613513044004776</v>
      </c>
      <c r="I196" s="2">
        <f>[1]GLB!I196-[1]GLB!$E196</f>
        <v>7.7497605344128715</v>
      </c>
      <c r="J196" s="2">
        <f>[1]GLB!J196-[1]GLB!$E196</f>
        <v>23.715930058810955</v>
      </c>
      <c r="K196" s="2">
        <f>[1]GLB!K196-[1]GLB!$E196</f>
        <v>40.066892452740376</v>
      </c>
      <c r="L196" s="2">
        <f>[1]GLB!L196-[1]GLB!$E196</f>
        <v>51.533988265223797</v>
      </c>
      <c r="M196" s="2">
        <f>[1]GLB!M196-[1]GLB!$E196</f>
        <v>68.573961395831702</v>
      </c>
      <c r="N196" s="2">
        <f>[1]GLB!N196-[1]GLB!$E196</f>
        <v>81.405623528369688</v>
      </c>
      <c r="O196" s="2">
        <f>[1]GLB!O196-[1]GLB!$E196</f>
        <v>93.172302408448104</v>
      </c>
      <c r="P196" s="2">
        <f>[1]GLB!P196-[1]GLB!$E196</f>
        <v>99.335849244700512</v>
      </c>
      <c r="Q196" s="2">
        <f>[1]GLB!Q196-[1]GLB!$E196</f>
        <v>99.276284305617082</v>
      </c>
      <c r="R196" s="2">
        <f>[1]GLB!R196-[1]GLB!$E196</f>
        <v>99.225546798416872</v>
      </c>
      <c r="S196" s="2">
        <f>[1]GLB!S196-[1]GLB!$E196</f>
        <v>99.189838206626973</v>
      </c>
      <c r="T196" s="2">
        <f>[1]GLB!T196-[1]GLB!$E196</f>
        <v>98.895506596172709</v>
      </c>
      <c r="U196" s="2">
        <f>[1]GLB!U196-[1]GLB!$E196</f>
        <v>98.662200372652933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-8.7196284732758613</v>
      </c>
      <c r="G197" s="2">
        <f>[1]GLB!G197-[1]GLB!$E197</f>
        <v>-16.171156381993569</v>
      </c>
      <c r="H197" s="2">
        <f>[1]GLB!H197-[1]GLB!$E197</f>
        <v>-18.979067375134036</v>
      </c>
      <c r="I197" s="2">
        <f>[1]GLB!I197-[1]GLB!$E197</f>
        <v>-13.247632530802548</v>
      </c>
      <c r="J197" s="2">
        <f>[1]GLB!J197-[1]GLB!$E197</f>
        <v>-7.3165506114705749</v>
      </c>
      <c r="K197" s="2">
        <f>[1]GLB!K197-[1]GLB!$E197</f>
        <v>2.2125532158634087</v>
      </c>
      <c r="L197" s="2">
        <f>[1]GLB!L197-[1]GLB!$E197</f>
        <v>16.004989686626686</v>
      </c>
      <c r="M197" s="2">
        <f>[1]GLB!M197-[1]GLB!$E197</f>
        <v>29.093299880416907</v>
      </c>
      <c r="N197" s="2">
        <f>[1]GLB!N197-[1]GLB!$E197</f>
        <v>36.745859744539302</v>
      </c>
      <c r="O197" s="2">
        <f>[1]GLB!O197-[1]GLB!$E197</f>
        <v>51.132792470457844</v>
      </c>
      <c r="P197" s="2">
        <f>[1]GLB!P197-[1]GLB!$E197</f>
        <v>60.724090552852431</v>
      </c>
      <c r="Q197" s="2">
        <f>[1]GLB!Q197-[1]GLB!$E197</f>
        <v>73.088361185446502</v>
      </c>
      <c r="R197" s="2">
        <f>[1]GLB!R197-[1]GLB!$E197</f>
        <v>92.574909069073783</v>
      </c>
      <c r="S197" s="2">
        <f>[1]GLB!S197-[1]GLB!$E197</f>
        <v>106.41056172565777</v>
      </c>
      <c r="T197" s="2">
        <f>[1]GLB!T197-[1]GLB!$E197</f>
        <v>106.38364542651789</v>
      </c>
      <c r="U197" s="2">
        <f>[1]GLB!U197-[1]GLB!$E197</f>
        <v>106.35911362588513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-9.0093633331748606</v>
      </c>
      <c r="G198" s="2">
        <f>[1]GLB!G198-[1]GLB!$E198</f>
        <v>-17.097677465953439</v>
      </c>
      <c r="H198" s="2">
        <f>[1]GLB!H198-[1]GLB!$E198</f>
        <v>-14.431746500963982</v>
      </c>
      <c r="I198" s="2">
        <f>[1]GLB!I198-[1]GLB!$E198</f>
        <v>-9.2937495214891896</v>
      </c>
      <c r="J198" s="2">
        <f>[1]GLB!J198-[1]GLB!$E198</f>
        <v>1.3525804036398767</v>
      </c>
      <c r="K198" s="2">
        <f>[1]GLB!K198-[1]GLB!$E198</f>
        <v>10.850371751721923</v>
      </c>
      <c r="L198" s="2">
        <f>[1]GLB!L198-[1]GLB!$E198</f>
        <v>25.215528070267737</v>
      </c>
      <c r="M198" s="2">
        <f>[1]GLB!M198-[1]GLB!$E198</f>
        <v>37.285408406404713</v>
      </c>
      <c r="N198" s="2">
        <f>[1]GLB!N198-[1]GLB!$E198</f>
        <v>51.320357344043714</v>
      </c>
      <c r="O198" s="2">
        <f>[1]GLB!O198-[1]GLB!$E198</f>
        <v>57.616212776398243</v>
      </c>
      <c r="P198" s="2">
        <f>[1]GLB!P198-[1]GLB!$E198</f>
        <v>71.877981119787819</v>
      </c>
      <c r="Q198" s="2">
        <f>[1]GLB!Q198-[1]GLB!$E198</f>
        <v>82.783811584652085</v>
      </c>
      <c r="R198" s="2">
        <f>[1]GLB!R198-[1]GLB!$E198</f>
        <v>88.588187332220514</v>
      </c>
      <c r="S198" s="2">
        <f>[1]GLB!S198-[1]GLB!$E198</f>
        <v>93.134794447466447</v>
      </c>
      <c r="T198" s="2">
        <f>[1]GLB!T198-[1]GLB!$E198</f>
        <v>97.734596422344566</v>
      </c>
      <c r="U198" s="2">
        <f>[1]GLB!U198-[1]GLB!$E198</f>
        <v>97.715348790407916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-8.5571733322335604</v>
      </c>
      <c r="G199" s="2">
        <f>[1]GLB!G199-[1]GLB!$E199</f>
        <v>-15.966210220591165</v>
      </c>
      <c r="H199" s="2">
        <f>[1]GLB!H199-[1]GLB!$E199</f>
        <v>5.728524728224329</v>
      </c>
      <c r="I199" s="2">
        <f>[1]GLB!I199-[1]GLB!$E199</f>
        <v>8.7618510049096585</v>
      </c>
      <c r="J199" s="2">
        <f>[1]GLB!J199-[1]GLB!$E199</f>
        <v>13.89254374643815</v>
      </c>
      <c r="K199" s="2">
        <f>[1]GLB!K199-[1]GLB!$E199</f>
        <v>16.808765987939296</v>
      </c>
      <c r="L199" s="2">
        <f>[1]GLB!L199-[1]GLB!$E199</f>
        <v>20.825421446593737</v>
      </c>
      <c r="M199" s="2">
        <f>[1]GLB!M199-[1]GLB!$E199</f>
        <v>25.8385375561611</v>
      </c>
      <c r="N199" s="2">
        <f>[1]GLB!N199-[1]GLB!$E199</f>
        <v>40.033487144097762</v>
      </c>
      <c r="O199" s="2">
        <f>[1]GLB!O199-[1]GLB!$E199</f>
        <v>46.013290111219703</v>
      </c>
      <c r="P199" s="2">
        <f>[1]GLB!P199-[1]GLB!$E199</f>
        <v>57.921454347349027</v>
      </c>
      <c r="Q199" s="2">
        <f>[1]GLB!Q199-[1]GLB!$E199</f>
        <v>61.320276440696034</v>
      </c>
      <c r="R199" s="2">
        <f>[1]GLB!R199-[1]GLB!$E199</f>
        <v>68.402624700338492</v>
      </c>
      <c r="S199" s="2">
        <f>[1]GLB!S199-[1]GLB!$E199</f>
        <v>71.757590153341425</v>
      </c>
      <c r="T199" s="2">
        <f>[1]GLB!T199-[1]GLB!$E199</f>
        <v>74.842031545403643</v>
      </c>
      <c r="U199" s="2">
        <f>[1]GLB!U199-[1]GLB!$E199</f>
        <v>78.139284990604665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-8.6129390679711832</v>
      </c>
      <c r="G200" s="2">
        <f>[1]GLB!G200-[1]GLB!$E200</f>
        <v>-16.839593027104002</v>
      </c>
      <c r="H200" s="2">
        <f>[1]GLB!H200-[1]GLB!$E200</f>
        <v>-19.365646505879795</v>
      </c>
      <c r="I200" s="2">
        <f>[1]GLB!I200-[1]GLB!$E200</f>
        <v>-10.244263183321891</v>
      </c>
      <c r="J200" s="2">
        <f>[1]GLB!J200-[1]GLB!$E200</f>
        <v>-2.9804647308405947</v>
      </c>
      <c r="K200" s="2">
        <f>[1]GLB!K200-[1]GLB!$E200</f>
        <v>3.7913908290952349</v>
      </c>
      <c r="L200" s="2">
        <f>[1]GLB!L200-[1]GLB!$E200</f>
        <v>15.442855882695767</v>
      </c>
      <c r="M200" s="2">
        <f>[1]GLB!M200-[1]GLB!$E200</f>
        <v>29.543907178863719</v>
      </c>
      <c r="N200" s="2">
        <f>[1]GLB!N200-[1]GLB!$E200</f>
        <v>31.001409977738604</v>
      </c>
      <c r="O200" s="2">
        <f>[1]GLB!O200-[1]GLB!$E200</f>
        <v>31.299050450425057</v>
      </c>
      <c r="P200" s="2">
        <f>[1]GLB!P200-[1]GLB!$E200</f>
        <v>31.269470816801913</v>
      </c>
      <c r="Q200" s="2">
        <f>[1]GLB!Q200-[1]GLB!$E200</f>
        <v>31.64463146838898</v>
      </c>
      <c r="R200" s="2">
        <f>[1]GLB!R200-[1]GLB!$E200</f>
        <v>31.560277037958713</v>
      </c>
      <c r="S200" s="2">
        <f>[1]GLB!S200-[1]GLB!$E200</f>
        <v>31.488008691617324</v>
      </c>
      <c r="T200" s="2">
        <f>[1]GLB!T200-[1]GLB!$E200</f>
        <v>31.433767662965238</v>
      </c>
      <c r="U200" s="2">
        <f>[1]GLB!U200-[1]GLB!$E200</f>
        <v>31.383340696989762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-8.7331969653428132</v>
      </c>
      <c r="G201" s="2">
        <f>[1]GLB!G201-[1]GLB!$E201</f>
        <v>-15.583455198819593</v>
      </c>
      <c r="H201" s="2">
        <f>[1]GLB!H201-[1]GLB!$E201</f>
        <v>-22.8635245478672</v>
      </c>
      <c r="I201" s="2">
        <f>[1]GLB!I201-[1]GLB!$E201</f>
        <v>-28.56839581284521</v>
      </c>
      <c r="J201" s="2">
        <f>[1]GLB!J201-[1]GLB!$E201</f>
        <v>-27.082497469568807</v>
      </c>
      <c r="K201" s="2">
        <f>[1]GLB!K201-[1]GLB!$E201</f>
        <v>-18.472197343678999</v>
      </c>
      <c r="L201" s="2">
        <f>[1]GLB!L201-[1]GLB!$E201</f>
        <v>-14.76061415080494</v>
      </c>
      <c r="M201" s="2">
        <f>[1]GLB!M201-[1]GLB!$E201</f>
        <v>-6.4550180308151539</v>
      </c>
      <c r="N201" s="2">
        <f>[1]GLB!N201-[1]GLB!$E201</f>
        <v>6.8721540235810608</v>
      </c>
      <c r="O201" s="2">
        <f>[1]GLB!O201-[1]GLB!$E201</f>
        <v>16.094493592757317</v>
      </c>
      <c r="P201" s="2">
        <f>[1]GLB!P201-[1]GLB!$E201</f>
        <v>27.221757969612099</v>
      </c>
      <c r="Q201" s="2">
        <f>[1]GLB!Q201-[1]GLB!$E201</f>
        <v>32.560053732444885</v>
      </c>
      <c r="R201" s="2">
        <f>[1]GLB!R201-[1]GLB!$E201</f>
        <v>37.538079702542746</v>
      </c>
      <c r="S201" s="2">
        <f>[1]GLB!S201-[1]GLB!$E201</f>
        <v>42.138096651432079</v>
      </c>
      <c r="T201" s="2">
        <f>[1]GLB!T201-[1]GLB!$E201</f>
        <v>42.08109114305671</v>
      </c>
      <c r="U201" s="2">
        <f>[1]GLB!U201-[1]GLB!$E201</f>
        <v>42.011270443643298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-8.7175317813721449</v>
      </c>
      <c r="G202" s="2">
        <f>[1]GLB!G202-[1]GLB!$E202</f>
        <v>-16.270827473321333</v>
      </c>
      <c r="H202" s="2">
        <f>[1]GLB!H202-[1]GLB!$E202</f>
        <v>14.149759576468568</v>
      </c>
      <c r="I202" s="2">
        <f>[1]GLB!I202-[1]GLB!$E202</f>
        <v>25.180819476020588</v>
      </c>
      <c r="J202" s="2">
        <f>[1]GLB!J202-[1]GLB!$E202</f>
        <v>41.876644776833473</v>
      </c>
      <c r="K202" s="2">
        <f>[1]GLB!K202-[1]GLB!$E202</f>
        <v>62.200451372643329</v>
      </c>
      <c r="L202" s="2">
        <f>[1]GLB!L202-[1]GLB!$E202</f>
        <v>66.503292447534477</v>
      </c>
      <c r="M202" s="2">
        <f>[1]GLB!M202-[1]GLB!$E202</f>
        <v>81.19237194119205</v>
      </c>
      <c r="N202" s="2">
        <f>[1]GLB!N202-[1]GLB!$E202</f>
        <v>90.55122307473539</v>
      </c>
      <c r="O202" s="2">
        <f>[1]GLB!O202-[1]GLB!$E202</f>
        <v>99.143511695021061</v>
      </c>
      <c r="P202" s="2">
        <f>[1]GLB!P202-[1]GLB!$E202</f>
        <v>107.12071917324783</v>
      </c>
      <c r="Q202" s="2">
        <f>[1]GLB!Q202-[1]GLB!$E202</f>
        <v>111.76701333985238</v>
      </c>
      <c r="R202" s="2">
        <f>[1]GLB!R202-[1]GLB!$E202</f>
        <v>111.73595698224108</v>
      </c>
      <c r="S202" s="2">
        <f>[1]GLB!S202-[1]GLB!$E202</f>
        <v>111.71405270643163</v>
      </c>
      <c r="T202" s="2">
        <f>[1]GLB!T202-[1]GLB!$E202</f>
        <v>111.69887181214062</v>
      </c>
      <c r="U202" s="2">
        <f>[1]GLB!U202-[1]GLB!$E202</f>
        <v>111.68210113607256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-10.475337440593648</v>
      </c>
      <c r="G203" s="2">
        <f>[1]GLB!G203-[1]GLB!$E203</f>
        <v>-19.620823985851985</v>
      </c>
      <c r="H203" s="2">
        <f>[1]GLB!H203-[1]GLB!$E203</f>
        <v>8.6788868391822689</v>
      </c>
      <c r="I203" s="2">
        <f>[1]GLB!I203-[1]GLB!$E203</f>
        <v>23.491585219707758</v>
      </c>
      <c r="J203" s="2">
        <f>[1]GLB!J203-[1]GLB!$E203</f>
        <v>38.501139185921602</v>
      </c>
      <c r="K203" s="2">
        <f>[1]GLB!K203-[1]GLB!$E203</f>
        <v>50.950447799412359</v>
      </c>
      <c r="L203" s="2">
        <f>[1]GLB!L203-[1]GLB!$E203</f>
        <v>63.050531336885797</v>
      </c>
      <c r="M203" s="2">
        <f>[1]GLB!M203-[1]GLB!$E203</f>
        <v>74.035666959593073</v>
      </c>
      <c r="N203" s="2">
        <f>[1]GLB!N203-[1]GLB!$E203</f>
        <v>82.207629981696755</v>
      </c>
      <c r="O203" s="2">
        <f>[1]GLB!O203-[1]GLB!$E203</f>
        <v>82.196525886030031</v>
      </c>
      <c r="P203" s="2">
        <f>[1]GLB!P203-[1]GLB!$E203</f>
        <v>82.190393855693856</v>
      </c>
      <c r="Q203" s="2">
        <f>[1]GLB!Q203-[1]GLB!$E203</f>
        <v>82.095209781235098</v>
      </c>
      <c r="R203" s="2">
        <f>[1]GLB!R203-[1]GLB!$E203</f>
        <v>82.406743829714742</v>
      </c>
      <c r="S203" s="2">
        <f>[1]GLB!S203-[1]GLB!$E203</f>
        <v>83.493657801082009</v>
      </c>
      <c r="T203" s="2">
        <f>[1]GLB!T203-[1]GLB!$E203</f>
        <v>83.445873127835966</v>
      </c>
      <c r="U203" s="2">
        <f>[1]GLB!U203-[1]GLB!$E203</f>
        <v>83.407356908014663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-8.0295711758617472</v>
      </c>
      <c r="G204" s="2">
        <f>[1]GLB!G204-[1]GLB!$E204</f>
        <v>-16.406580980779381</v>
      </c>
      <c r="H204" s="2">
        <f>[1]GLB!H204-[1]GLB!$E204</f>
        <v>26.807803558610431</v>
      </c>
      <c r="I204" s="2">
        <f>[1]GLB!I204-[1]GLB!$E204</f>
        <v>41.567729022084222</v>
      </c>
      <c r="J204" s="2">
        <f>[1]GLB!J204-[1]GLB!$E204</f>
        <v>65.533947085500586</v>
      </c>
      <c r="K204" s="2">
        <f>[1]GLB!K204-[1]GLB!$E204</f>
        <v>84.647024658430837</v>
      </c>
      <c r="L204" s="2">
        <f>[1]GLB!L204-[1]GLB!$E204</f>
        <v>91.778095213560846</v>
      </c>
      <c r="M204" s="2">
        <f>[1]GLB!M204-[1]GLB!$E204</f>
        <v>96.275525977916914</v>
      </c>
      <c r="N204" s="2">
        <f>[1]GLB!N204-[1]GLB!$E204</f>
        <v>141.03849461795426</v>
      </c>
      <c r="O204" s="2">
        <f>[1]GLB!O204-[1]GLB!$E204</f>
        <v>156.43840605357309</v>
      </c>
      <c r="P204" s="2">
        <f>[1]GLB!P204-[1]GLB!$E204</f>
        <v>170.67940808011463</v>
      </c>
      <c r="Q204" s="2">
        <f>[1]GLB!Q204-[1]GLB!$E204</f>
        <v>184.64305236139899</v>
      </c>
      <c r="R204" s="2">
        <f>[1]GLB!R204-[1]GLB!$E204</f>
        <v>188.75566432594997</v>
      </c>
      <c r="S204" s="2">
        <f>[1]GLB!S204-[1]GLB!$E204</f>
        <v>190.55434792936239</v>
      </c>
      <c r="T204" s="2">
        <f>[1]GLB!T204-[1]GLB!$E204</f>
        <v>190.53321195071612</v>
      </c>
      <c r="U204" s="2">
        <f>[1]GLB!U204-[1]GLB!$E204</f>
        <v>190.51640650844138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-8.4297576050930729</v>
      </c>
      <c r="G205" s="2">
        <f>[1]GLB!G205-[1]GLB!$E205</f>
        <v>-15.243783294141849</v>
      </c>
      <c r="H205" s="2">
        <f>[1]GLB!H205-[1]GLB!$E205</f>
        <v>-9.7422304457668361</v>
      </c>
      <c r="I205" s="2">
        <f>[1]GLB!I205-[1]GLB!$E205</f>
        <v>-5.3674799671380242</v>
      </c>
      <c r="J205" s="2">
        <f>[1]GLB!J205-[1]GLB!$E205</f>
        <v>4.085282226028994</v>
      </c>
      <c r="K205" s="2">
        <f>[1]GLB!K205-[1]GLB!$E205</f>
        <v>12.31470978297466</v>
      </c>
      <c r="L205" s="2">
        <f>[1]GLB!L205-[1]GLB!$E205</f>
        <v>38.248576696405507</v>
      </c>
      <c r="M205" s="2">
        <f>[1]GLB!M205-[1]GLB!$E205</f>
        <v>52.034391332289488</v>
      </c>
      <c r="N205" s="2">
        <f>[1]GLB!N205-[1]GLB!$E205</f>
        <v>64.311611690478003</v>
      </c>
      <c r="O205" s="2">
        <f>[1]GLB!O205-[1]GLB!$E205</f>
        <v>77.914565753080751</v>
      </c>
      <c r="P205" s="2">
        <f>[1]GLB!P205-[1]GLB!$E205</f>
        <v>82.683227922874721</v>
      </c>
      <c r="Q205" s="2">
        <f>[1]GLB!Q205-[1]GLB!$E205</f>
        <v>87.178794871267201</v>
      </c>
      <c r="R205" s="2">
        <f>[1]GLB!R205-[1]GLB!$E205</f>
        <v>90.561838601013278</v>
      </c>
      <c r="S205" s="2">
        <f>[1]GLB!S205-[1]GLB!$E205</f>
        <v>91.217505810472176</v>
      </c>
      <c r="T205" s="2">
        <f>[1]GLB!T205-[1]GLB!$E205</f>
        <v>94.5526843225839</v>
      </c>
      <c r="U205" s="2">
        <f>[1]GLB!U205-[1]GLB!$E205</f>
        <v>94.548254000141696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-9.3264706611639667</v>
      </c>
      <c r="G206" s="2">
        <f>[1]GLB!G206-[1]GLB!$E206</f>
        <v>-16.073328777398729</v>
      </c>
      <c r="H206" s="2">
        <f>[1]GLB!H206-[1]GLB!$E206</f>
        <v>4.5077021125175634</v>
      </c>
      <c r="I206" s="2">
        <f>[1]GLB!I206-[1]GLB!$E206</f>
        <v>21.020247977498911</v>
      </c>
      <c r="J206" s="2">
        <f>[1]GLB!J206-[1]GLB!$E206</f>
        <v>43.878029429003618</v>
      </c>
      <c r="K206" s="2">
        <f>[1]GLB!K206-[1]GLB!$E206</f>
        <v>47.420259363430887</v>
      </c>
      <c r="L206" s="2">
        <f>[1]GLB!L206-[1]GLB!$E206</f>
        <v>47.685166758531068</v>
      </c>
      <c r="M206" s="2">
        <f>[1]GLB!M206-[1]GLB!$E206</f>
        <v>50.114939164579482</v>
      </c>
      <c r="N206" s="2">
        <f>[1]GLB!N206-[1]GLB!$E206</f>
        <v>56.517103529383803</v>
      </c>
      <c r="O206" s="2">
        <f>[1]GLB!O206-[1]GLB!$E206</f>
        <v>65.487010970502524</v>
      </c>
      <c r="P206" s="2">
        <f>[1]GLB!P206-[1]GLB!$E206</f>
        <v>73.64110171853963</v>
      </c>
      <c r="Q206" s="2">
        <f>[1]GLB!Q206-[1]GLB!$E206</f>
        <v>74.91301897114954</v>
      </c>
      <c r="R206" s="2">
        <f>[1]GLB!R206-[1]GLB!$E206</f>
        <v>74.876576192902121</v>
      </c>
      <c r="S206" s="2">
        <f>[1]GLB!S206-[1]GLB!$E206</f>
        <v>74.847759579240119</v>
      </c>
      <c r="T206" s="2">
        <f>[1]GLB!T206-[1]GLB!$E206</f>
        <v>74.826990548745016</v>
      </c>
      <c r="U206" s="2">
        <f>[1]GLB!U206-[1]GLB!$E206</f>
        <v>74.811013933844606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-8.920599786258208</v>
      </c>
      <c r="G207" s="2">
        <f>[1]GLB!G207-[1]GLB!$E207</f>
        <v>-17.228048772942657</v>
      </c>
      <c r="H207" s="2">
        <f>[1]GLB!H207-[1]GLB!$E207</f>
        <v>14.532340176193884</v>
      </c>
      <c r="I207" s="2">
        <f>[1]GLB!I207-[1]GLB!$E207</f>
        <v>30.43362806736468</v>
      </c>
      <c r="J207" s="2">
        <f>[1]GLB!J207-[1]GLB!$E207</f>
        <v>43.157627249805955</v>
      </c>
      <c r="K207" s="2">
        <f>[1]GLB!K207-[1]GLB!$E207</f>
        <v>46.816501562267604</v>
      </c>
      <c r="L207" s="2">
        <f>[1]GLB!L207-[1]GLB!$E207</f>
        <v>48.316644118212025</v>
      </c>
      <c r="M207" s="2">
        <f>[1]GLB!M207-[1]GLB!$E207</f>
        <v>60.419071451444779</v>
      </c>
      <c r="N207" s="2">
        <f>[1]GLB!N207-[1]GLB!$E207</f>
        <v>73.717095717021039</v>
      </c>
      <c r="O207" s="2">
        <f>[1]GLB!O207-[1]GLB!$E207</f>
        <v>84.895759273906151</v>
      </c>
      <c r="P207" s="2">
        <f>[1]GLB!P207-[1]GLB!$E207</f>
        <v>94.709954786128947</v>
      </c>
      <c r="Q207" s="2">
        <f>[1]GLB!Q207-[1]GLB!$E207</f>
        <v>102.2115834571814</v>
      </c>
      <c r="R207" s="2">
        <f>[1]GLB!R207-[1]GLB!$E207</f>
        <v>108.90215523230108</v>
      </c>
      <c r="S207" s="2">
        <f>[1]GLB!S207-[1]GLB!$E207</f>
        <v>115.07727717173339</v>
      </c>
      <c r="T207" s="2">
        <f>[1]GLB!T207-[1]GLB!$E207</f>
        <v>118.85816345256262</v>
      </c>
      <c r="U207" s="2">
        <f>[1]GLB!U207-[1]GLB!$E207</f>
        <v>118.84124026770269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-8.2207061685689951</v>
      </c>
      <c r="G208" s="2">
        <f>[1]GLB!G208-[1]GLB!$E208</f>
        <v>-15.424594416800119</v>
      </c>
      <c r="H208" s="2">
        <f>[1]GLB!H208-[1]GLB!$E208</f>
        <v>-17.128229983515666</v>
      </c>
      <c r="I208" s="2">
        <f>[1]GLB!I208-[1]GLB!$E208</f>
        <v>-8.3847109289363289</v>
      </c>
      <c r="J208" s="2">
        <f>[1]GLB!J208-[1]GLB!$E208</f>
        <v>3.6591373601622763</v>
      </c>
      <c r="K208" s="2">
        <f>[1]GLB!K208-[1]GLB!$E208</f>
        <v>10.439373808352684</v>
      </c>
      <c r="L208" s="2">
        <f>[1]GLB!L208-[1]GLB!$E208</f>
        <v>16.187283617694447</v>
      </c>
      <c r="M208" s="2">
        <f>[1]GLB!M208-[1]GLB!$E208</f>
        <v>25.007059120101985</v>
      </c>
      <c r="N208" s="2">
        <f>[1]GLB!N208-[1]GLB!$E208</f>
        <v>32.810015050386937</v>
      </c>
      <c r="O208" s="2">
        <f>[1]GLB!O208-[1]GLB!$E208</f>
        <v>49.7277145980961</v>
      </c>
      <c r="P208" s="2">
        <f>[1]GLB!P208-[1]GLB!$E208</f>
        <v>68.123548634611325</v>
      </c>
      <c r="Q208" s="2">
        <f>[1]GLB!Q208-[1]GLB!$E208</f>
        <v>83.830198764311262</v>
      </c>
      <c r="R208" s="2">
        <f>[1]GLB!R208-[1]GLB!$E208</f>
        <v>89.53936386695068</v>
      </c>
      <c r="S208" s="2">
        <f>[1]GLB!S208-[1]GLB!$E208</f>
        <v>92.297486253610714</v>
      </c>
      <c r="T208" s="2">
        <f>[1]GLB!T208-[1]GLB!$E208</f>
        <v>94.768217925694444</v>
      </c>
      <c r="U208" s="2">
        <f>[1]GLB!U208-[1]GLB!$E208</f>
        <v>94.694120293677315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-8.9062735224952121</v>
      </c>
      <c r="G209" s="2">
        <f>[1]GLB!G209-[1]GLB!$E209</f>
        <v>-16.663622134075467</v>
      </c>
      <c r="H209" s="2">
        <f>[1]GLB!H209-[1]GLB!$E209</f>
        <v>-19.017413212686733</v>
      </c>
      <c r="I209" s="2">
        <f>[1]GLB!I209-[1]GLB!$E209</f>
        <v>-13.438590153921268</v>
      </c>
      <c r="J209" s="2">
        <f>[1]GLB!J209-[1]GLB!$E209</f>
        <v>-9.8043612962533189</v>
      </c>
      <c r="K209" s="2">
        <f>[1]GLB!K209-[1]GLB!$E209</f>
        <v>-6.3991106629200658</v>
      </c>
      <c r="L209" s="2">
        <f>[1]GLB!L209-[1]GLB!$E209</f>
        <v>0.62144348123365489</v>
      </c>
      <c r="M209" s="2">
        <f>[1]GLB!M209-[1]GLB!$E209</f>
        <v>11.229799858357637</v>
      </c>
      <c r="N209" s="2">
        <f>[1]GLB!N209-[1]GLB!$E209</f>
        <v>20.907260088352359</v>
      </c>
      <c r="O209" s="2">
        <f>[1]GLB!O209-[1]GLB!$E209</f>
        <v>29.505698866791136</v>
      </c>
      <c r="P209" s="2">
        <f>[1]GLB!P209-[1]GLB!$E209</f>
        <v>29.410591642077179</v>
      </c>
      <c r="Q209" s="2">
        <f>[1]GLB!Q209-[1]GLB!$E209</f>
        <v>29.340796350921664</v>
      </c>
      <c r="R209" s="2">
        <f>[1]GLB!R209-[1]GLB!$E209</f>
        <v>29.291819537726042</v>
      </c>
      <c r="S209" s="2">
        <f>[1]GLB!S209-[1]GLB!$E209</f>
        <v>29.287656173101823</v>
      </c>
      <c r="T209" s="2">
        <f>[1]GLB!T209-[1]GLB!$E209</f>
        <v>29.222157952312955</v>
      </c>
      <c r="U209" s="2">
        <f>[1]GLB!U209-[1]GLB!$E209</f>
        <v>29.172387543983859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-9.8685614677215199</v>
      </c>
      <c r="G210" s="2">
        <f>[1]GLB!G210-[1]GLB!$E210</f>
        <v>-17.640486337541915</v>
      </c>
      <c r="H210" s="2">
        <f>[1]GLB!H210-[1]GLB!$E210</f>
        <v>-3.1081666359123119</v>
      </c>
      <c r="I210" s="2">
        <f>[1]GLB!I210-[1]GLB!$E210</f>
        <v>-0.9396929758877377</v>
      </c>
      <c r="J210" s="2">
        <f>[1]GLB!J210-[1]GLB!$E210</f>
        <v>1.435664212768188</v>
      </c>
      <c r="K210" s="2">
        <f>[1]GLB!K210-[1]GLB!$E210</f>
        <v>1.0086984493955242</v>
      </c>
      <c r="L210" s="2">
        <f>[1]GLB!L210-[1]GLB!$E210</f>
        <v>3.2042064241550179</v>
      </c>
      <c r="M210" s="2">
        <f>[1]GLB!M210-[1]GLB!$E210</f>
        <v>15.189377018329196</v>
      </c>
      <c r="N210" s="2">
        <f>[1]GLB!N210-[1]GLB!$E210</f>
        <v>34.619911503964431</v>
      </c>
      <c r="O210" s="2">
        <f>[1]GLB!O210-[1]GLB!$E210</f>
        <v>53.704768936431719</v>
      </c>
      <c r="P210" s="2">
        <f>[1]GLB!P210-[1]GLB!$E210</f>
        <v>63.242245522132635</v>
      </c>
      <c r="Q210" s="2">
        <f>[1]GLB!Q210-[1]GLB!$E210</f>
        <v>66.806649351346096</v>
      </c>
      <c r="R210" s="2">
        <f>[1]GLB!R210-[1]GLB!$E210</f>
        <v>68.494611170633561</v>
      </c>
      <c r="S210" s="2">
        <f>[1]GLB!S210-[1]GLB!$E210</f>
        <v>70.88959808902473</v>
      </c>
      <c r="T210" s="2">
        <f>[1]GLB!T210-[1]GLB!$E210</f>
        <v>70.858536284883485</v>
      </c>
      <c r="U210" s="2">
        <f>[1]GLB!U210-[1]GLB!$E210</f>
        <v>70.835803014106659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-9.5647753519706384</v>
      </c>
      <c r="G211" s="2">
        <f>[1]GLB!G211-[1]GLB!$E211</f>
        <v>-17.554550024295168</v>
      </c>
      <c r="H211" s="2">
        <f>[1]GLB!H211-[1]GLB!$E211</f>
        <v>-13.346858775110377</v>
      </c>
      <c r="I211" s="2">
        <f>[1]GLB!I211-[1]GLB!$E211</f>
        <v>-5.1879352018645477</v>
      </c>
      <c r="J211" s="2">
        <f>[1]GLB!J211-[1]GLB!$E211</f>
        <v>3.2338776816495738</v>
      </c>
      <c r="K211" s="2">
        <f>[1]GLB!K211-[1]GLB!$E211</f>
        <v>12.259237909644526</v>
      </c>
      <c r="L211" s="2">
        <f>[1]GLB!L211-[1]GLB!$E211</f>
        <v>22.703481123825895</v>
      </c>
      <c r="M211" s="2">
        <f>[1]GLB!M211-[1]GLB!$E211</f>
        <v>31.897883887019361</v>
      </c>
      <c r="N211" s="2">
        <f>[1]GLB!N211-[1]GLB!$E211</f>
        <v>38.026092394893112</v>
      </c>
      <c r="O211" s="2">
        <f>[1]GLB!O211-[1]GLB!$E211</f>
        <v>45.429026342547786</v>
      </c>
      <c r="P211" s="2">
        <f>[1]GLB!P211-[1]GLB!$E211</f>
        <v>53.452387248271862</v>
      </c>
      <c r="Q211" s="2">
        <f>[1]GLB!Q211-[1]GLB!$E211</f>
        <v>58.969658313391847</v>
      </c>
      <c r="R211" s="2">
        <f>[1]GLB!R211-[1]GLB!$E211</f>
        <v>58.930777671797387</v>
      </c>
      <c r="S211" s="2">
        <f>[1]GLB!S211-[1]GLB!$E211</f>
        <v>58.900521482788008</v>
      </c>
      <c r="T211" s="2">
        <f>[1]GLB!T211-[1]GLB!$E211</f>
        <v>58.87589994569089</v>
      </c>
      <c r="U211" s="2">
        <f>[1]GLB!U211-[1]GLB!$E211</f>
        <v>58.856081584642652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-9.1242749284278943</v>
      </c>
      <c r="G212" s="2">
        <f>[1]GLB!G212-[1]GLB!$E212</f>
        <v>-17.144273373808119</v>
      </c>
      <c r="H212" s="2">
        <f>[1]GLB!H212-[1]GLB!$E212</f>
        <v>-19.994765031516636</v>
      </c>
      <c r="I212" s="2">
        <f>[1]GLB!I212-[1]GLB!$E212</f>
        <v>-19.807343595490238</v>
      </c>
      <c r="J212" s="2">
        <f>[1]GLB!J212-[1]GLB!$E212</f>
        <v>-20.668585531785084</v>
      </c>
      <c r="K212" s="2">
        <f>[1]GLB!K212-[1]GLB!$E212</f>
        <v>-8.7198467682956107</v>
      </c>
      <c r="L212" s="2">
        <f>[1]GLB!L212-[1]GLB!$E212</f>
        <v>2.1742238938250011</v>
      </c>
      <c r="M212" s="2">
        <f>[1]GLB!M212-[1]GLB!$E212</f>
        <v>16.163090927308986</v>
      </c>
      <c r="N212" s="2">
        <f>[1]GLB!N212-[1]GLB!$E212</f>
        <v>20.718006424549912</v>
      </c>
      <c r="O212" s="2">
        <f>[1]GLB!O212-[1]GLB!$E212</f>
        <v>25.337332072935624</v>
      </c>
      <c r="P212" s="2">
        <f>[1]GLB!P212-[1]GLB!$E212</f>
        <v>40.489180055084489</v>
      </c>
      <c r="Q212" s="2">
        <f>[1]GLB!Q212-[1]GLB!$E212</f>
        <v>52.654254430846322</v>
      </c>
      <c r="R212" s="2">
        <f>[1]GLB!R212-[1]GLB!$E212</f>
        <v>62.584024991267597</v>
      </c>
      <c r="S212" s="2">
        <f>[1]GLB!S212-[1]GLB!$E212</f>
        <v>67.23439346351779</v>
      </c>
      <c r="T212" s="2">
        <f>[1]GLB!T212-[1]GLB!$E212</f>
        <v>67.766970710877558</v>
      </c>
      <c r="U212" s="2">
        <f>[1]GLB!U212-[1]GLB!$E212</f>
        <v>67.752610536160319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-9.298838396541214</v>
      </c>
      <c r="G213" s="2">
        <f>[1]GLB!G213-[1]GLB!$E213</f>
        <v>-17.572772348029957</v>
      </c>
      <c r="H213" s="2">
        <f>[1]GLB!H213-[1]GLB!$E213</f>
        <v>23.296257872477327</v>
      </c>
      <c r="I213" s="2">
        <f>[1]GLB!I213-[1]GLB!$E213</f>
        <v>39.697788799280261</v>
      </c>
      <c r="J213" s="2">
        <f>[1]GLB!J213-[1]GLB!$E213</f>
        <v>54.78722905838822</v>
      </c>
      <c r="K213" s="2">
        <f>[1]GLB!K213-[1]GLB!$E213</f>
        <v>53.688295478406417</v>
      </c>
      <c r="L213" s="2">
        <f>[1]GLB!L213-[1]GLB!$E213</f>
        <v>54.696020918410341</v>
      </c>
      <c r="M213" s="2">
        <f>[1]GLB!M213-[1]GLB!$E213</f>
        <v>54.853095084436973</v>
      </c>
      <c r="N213" s="2">
        <f>[1]GLB!N213-[1]GLB!$E213</f>
        <v>64.342068532567737</v>
      </c>
      <c r="O213" s="2">
        <f>[1]GLB!O213-[1]GLB!$E213</f>
        <v>72.178223084488764</v>
      </c>
      <c r="P213" s="2">
        <f>[1]GLB!P213-[1]GLB!$E213</f>
        <v>77.655788235636919</v>
      </c>
      <c r="Q213" s="2">
        <f>[1]GLB!Q213-[1]GLB!$E213</f>
        <v>84.290823335254117</v>
      </c>
      <c r="R213" s="2">
        <f>[1]GLB!R213-[1]GLB!$E213</f>
        <v>86.873761100478532</v>
      </c>
      <c r="S213" s="2">
        <f>[1]GLB!S213-[1]GLB!$E213</f>
        <v>86.847235230990009</v>
      </c>
      <c r="T213" s="2">
        <f>[1]GLB!T213-[1]GLB!$E213</f>
        <v>86.765968414252256</v>
      </c>
      <c r="U213" s="2">
        <f>[1]GLB!U213-[1]GLB!$E213</f>
        <v>86.705313315468175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-7.272875467744143</v>
      </c>
      <c r="G214" s="2">
        <f>[1]GLB!G214-[1]GLB!$E214</f>
        <v>-14.798490478096028</v>
      </c>
      <c r="H214" s="2">
        <f>[1]GLB!H214-[1]GLB!$E214</f>
        <v>-1.4048036495960332</v>
      </c>
      <c r="I214" s="2">
        <f>[1]GLB!I214-[1]GLB!$E214</f>
        <v>9.8261206542356376</v>
      </c>
      <c r="J214" s="2">
        <f>[1]GLB!J214-[1]GLB!$E214</f>
        <v>32.926512136568817</v>
      </c>
      <c r="K214" s="2">
        <f>[1]GLB!K214-[1]GLB!$E214</f>
        <v>41.242727879370705</v>
      </c>
      <c r="L214" s="2">
        <f>[1]GLB!L214-[1]GLB!$E214</f>
        <v>70.10879266854181</v>
      </c>
      <c r="M214" s="2">
        <f>[1]GLB!M214-[1]GLB!$E214</f>
        <v>97.483829178244378</v>
      </c>
      <c r="N214" s="2">
        <f>[1]GLB!N214-[1]GLB!$E214</f>
        <v>121.65586661988709</v>
      </c>
      <c r="O214" s="2">
        <f>[1]GLB!O214-[1]GLB!$E214</f>
        <v>139.07740152395627</v>
      </c>
      <c r="P214" s="2">
        <f>[1]GLB!P214-[1]GLB!$E214</f>
        <v>165.05123486283264</v>
      </c>
      <c r="Q214" s="2">
        <f>[1]GLB!Q214-[1]GLB!$E214</f>
        <v>183.94603787835013</v>
      </c>
      <c r="R214" s="2">
        <f>[1]GLB!R214-[1]GLB!$E214</f>
        <v>220.31579259361297</v>
      </c>
      <c r="S214" s="2">
        <f>[1]GLB!S214-[1]GLB!$E214</f>
        <v>226.73317480682954</v>
      </c>
      <c r="T214" s="2">
        <f>[1]GLB!T214-[1]GLB!$E214</f>
        <v>229.59781849198498</v>
      </c>
      <c r="U214" s="2">
        <f>[1]GLB!U214-[1]GLB!$E214</f>
        <v>229.56846274714371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-10.0943440600754</v>
      </c>
      <c r="G215" s="2">
        <f>[1]GLB!G215-[1]GLB!$E215</f>
        <v>-18.618565562868298</v>
      </c>
      <c r="H215" s="2">
        <f>[1]GLB!H215-[1]GLB!$E215</f>
        <v>-8.7017514594372187</v>
      </c>
      <c r="I215" s="2">
        <f>[1]GLB!I215-[1]GLB!$E215</f>
        <v>-1.1203020881803241</v>
      </c>
      <c r="J215" s="2">
        <f>[1]GLB!J215-[1]GLB!$E215</f>
        <v>3.737151984295906</v>
      </c>
      <c r="K215" s="2">
        <f>[1]GLB!K215-[1]GLB!$E215</f>
        <v>6.9635288325175679</v>
      </c>
      <c r="L215" s="2">
        <f>[1]GLB!L215-[1]GLB!$E215</f>
        <v>14.678855195158576</v>
      </c>
      <c r="M215" s="2">
        <f>[1]GLB!M215-[1]GLB!$E215</f>
        <v>36.403532462930798</v>
      </c>
      <c r="N215" s="2">
        <f>[1]GLB!N215-[1]GLB!$E215</f>
        <v>55.351994705360084</v>
      </c>
      <c r="O215" s="2">
        <f>[1]GLB!O215-[1]GLB!$E215</f>
        <v>68.905296130502393</v>
      </c>
      <c r="P215" s="2">
        <f>[1]GLB!P215-[1]GLB!$E215</f>
        <v>76.296766199558988</v>
      </c>
      <c r="Q215" s="2">
        <f>[1]GLB!Q215-[1]GLB!$E215</f>
        <v>79.925224182133206</v>
      </c>
      <c r="R215" s="2">
        <f>[1]GLB!R215-[1]GLB!$E215</f>
        <v>85.140161329345119</v>
      </c>
      <c r="S215" s="2">
        <f>[1]GLB!S215-[1]GLB!$E215</f>
        <v>88.369007298308588</v>
      </c>
      <c r="T215" s="2">
        <f>[1]GLB!T215-[1]GLB!$E215</f>
        <v>91.573042486228587</v>
      </c>
      <c r="U215" s="2">
        <f>[1]GLB!U215-[1]GLB!$E215</f>
        <v>102.62252573991736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-9.5815509315420968</v>
      </c>
      <c r="G216" s="2">
        <f>[1]GLB!G216-[1]GLB!$E216</f>
        <v>-17.044494793804461</v>
      </c>
      <c r="H216" s="2">
        <f>[1]GLB!H216-[1]GLB!$E216</f>
        <v>-4.1845439048238404</v>
      </c>
      <c r="I216" s="2">
        <f>[1]GLB!I216-[1]GLB!$E216</f>
        <v>-0.24972807728090629</v>
      </c>
      <c r="J216" s="2">
        <f>[1]GLB!J216-[1]GLB!$E216</f>
        <v>-1.2319352479030385</v>
      </c>
      <c r="K216" s="2">
        <f>[1]GLB!K216-[1]GLB!$E216</f>
        <v>-1.7319443534652237</v>
      </c>
      <c r="L216" s="2">
        <f>[1]GLB!L216-[1]GLB!$E216</f>
        <v>1.6394842689946927</v>
      </c>
      <c r="M216" s="2">
        <f>[1]GLB!M216-[1]GLB!$E216</f>
        <v>10.936786744157871</v>
      </c>
      <c r="N216" s="2">
        <f>[1]GLB!N216-[1]GLB!$E216</f>
        <v>19.704764734238779</v>
      </c>
      <c r="O216" s="2">
        <f>[1]GLB!O216-[1]GLB!$E216</f>
        <v>27.715767542827962</v>
      </c>
      <c r="P216" s="2">
        <f>[1]GLB!P216-[1]GLB!$E216</f>
        <v>29.360478259466163</v>
      </c>
      <c r="Q216" s="2">
        <f>[1]GLB!Q216-[1]GLB!$E216</f>
        <v>29.348347518486662</v>
      </c>
      <c r="R216" s="2">
        <f>[1]GLB!R216-[1]GLB!$E216</f>
        <v>29.222047330305486</v>
      </c>
      <c r="S216" s="2">
        <f>[1]GLB!S216-[1]GLB!$E216</f>
        <v>34.259607193900138</v>
      </c>
      <c r="T216" s="2">
        <f>[1]GLB!T216-[1]GLB!$E216</f>
        <v>34.175856845625276</v>
      </c>
      <c r="U216" s="2">
        <f>[1]GLB!U216-[1]GLB!$E216</f>
        <v>34.106619421582309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-7.724968790132607</v>
      </c>
      <c r="G217" s="2">
        <f>[1]GLB!G217-[1]GLB!$E217</f>
        <v>-14.200859330479489</v>
      </c>
      <c r="H217" s="2">
        <f>[1]GLB!H217-[1]GLB!$E217</f>
        <v>21.060717358965121</v>
      </c>
      <c r="I217" s="2">
        <f>[1]GLB!I217-[1]GLB!$E217</f>
        <v>28.62044231480877</v>
      </c>
      <c r="J217" s="2">
        <f>[1]GLB!J217-[1]GLB!$E217</f>
        <v>32.547750050718605</v>
      </c>
      <c r="K217" s="2">
        <f>[1]GLB!K217-[1]GLB!$E217</f>
        <v>37.11594141841033</v>
      </c>
      <c r="L217" s="2">
        <f>[1]GLB!L217-[1]GLB!$E217</f>
        <v>44.493894553434075</v>
      </c>
      <c r="M217" s="2">
        <f>[1]GLB!M217-[1]GLB!$E217</f>
        <v>53.276425285372625</v>
      </c>
      <c r="N217" s="2">
        <f>[1]GLB!N217-[1]GLB!$E217</f>
        <v>63.688771074952911</v>
      </c>
      <c r="O217" s="2">
        <f>[1]GLB!O217-[1]GLB!$E217</f>
        <v>68.850991917488045</v>
      </c>
      <c r="P217" s="2">
        <f>[1]GLB!P217-[1]GLB!$E217</f>
        <v>69.536364912116369</v>
      </c>
      <c r="Q217" s="2">
        <f>[1]GLB!Q217-[1]GLB!$E217</f>
        <v>77.107274280556794</v>
      </c>
      <c r="R217" s="2">
        <f>[1]GLB!R217-[1]GLB!$E217</f>
        <v>82.191176183815969</v>
      </c>
      <c r="S217" s="2">
        <f>[1]GLB!S217-[1]GLB!$E217</f>
        <v>86.249372443355242</v>
      </c>
      <c r="T217" s="2">
        <f>[1]GLB!T217-[1]GLB!$E217</f>
        <v>86.245193863129771</v>
      </c>
      <c r="U217" s="2">
        <f>[1]GLB!U217-[1]GLB!$E217</f>
        <v>86.213473176939715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-8.9294149469224067</v>
      </c>
      <c r="G218" s="2">
        <f>[1]GLB!G218-[1]GLB!$E218</f>
        <v>-16.350673100760105</v>
      </c>
      <c r="H218" s="2">
        <f>[1]GLB!H218-[1]GLB!$E218</f>
        <v>2.491387006955847</v>
      </c>
      <c r="I218" s="2">
        <f>[1]GLB!I218-[1]GLB!$E218</f>
        <v>4.0415409553133941</v>
      </c>
      <c r="J218" s="2">
        <f>[1]GLB!J218-[1]GLB!$E218</f>
        <v>6.7957295356854956</v>
      </c>
      <c r="K218" s="2">
        <f>[1]GLB!K218-[1]GLB!$E218</f>
        <v>10.928318109232805</v>
      </c>
      <c r="L218" s="2">
        <f>[1]GLB!L218-[1]GLB!$E218</f>
        <v>14.674027207495783</v>
      </c>
      <c r="M218" s="2">
        <f>[1]GLB!M218-[1]GLB!$E218</f>
        <v>30.760579886444248</v>
      </c>
      <c r="N218" s="2">
        <f>[1]GLB!N218-[1]GLB!$E218</f>
        <v>48.798162781081828</v>
      </c>
      <c r="O218" s="2">
        <f>[1]GLB!O218-[1]GLB!$E218</f>
        <v>68.910519308558378</v>
      </c>
      <c r="P218" s="2">
        <f>[1]GLB!P218-[1]GLB!$E218</f>
        <v>82.517219186227521</v>
      </c>
      <c r="Q218" s="2">
        <f>[1]GLB!Q218-[1]GLB!$E218</f>
        <v>88.362569172897111</v>
      </c>
      <c r="R218" s="2">
        <f>[1]GLB!R218-[1]GLB!$E218</f>
        <v>88.845857648104811</v>
      </c>
      <c r="S218" s="2">
        <f>[1]GLB!S218-[1]GLB!$E218</f>
        <v>89.423781934754061</v>
      </c>
      <c r="T218" s="2">
        <f>[1]GLB!T218-[1]GLB!$E218</f>
        <v>89.411860006905499</v>
      </c>
      <c r="U218" s="2">
        <f>[1]GLB!U218-[1]GLB!$E218</f>
        <v>91.631487428587207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-8.7051588126123534</v>
      </c>
      <c r="G219" s="2">
        <f>[1]GLB!G219-[1]GLB!$E219</f>
        <v>-15.870580995803721</v>
      </c>
      <c r="H219" s="2">
        <f>[1]GLB!H219-[1]GLB!$E219</f>
        <v>-20.231787265015555</v>
      </c>
      <c r="I219" s="2">
        <f>[1]GLB!I219-[1]GLB!$E219</f>
        <v>-15.387726209971788</v>
      </c>
      <c r="J219" s="2">
        <f>[1]GLB!J219-[1]GLB!$E219</f>
        <v>-12.275484777237125</v>
      </c>
      <c r="K219" s="2">
        <f>[1]GLB!K219-[1]GLB!$E219</f>
        <v>-8.6868895908742161</v>
      </c>
      <c r="L219" s="2">
        <f>[1]GLB!L219-[1]GLB!$E219</f>
        <v>-2.8092164811246221</v>
      </c>
      <c r="M219" s="2">
        <f>[1]GLB!M219-[1]GLB!$E219</f>
        <v>11.0164946785967</v>
      </c>
      <c r="N219" s="2">
        <f>[1]GLB!N219-[1]GLB!$E219</f>
        <v>24.360098821431166</v>
      </c>
      <c r="O219" s="2">
        <f>[1]GLB!O219-[1]GLB!$E219</f>
        <v>36.259126644305525</v>
      </c>
      <c r="P219" s="2">
        <f>[1]GLB!P219-[1]GLB!$E219</f>
        <v>44.646031662136465</v>
      </c>
      <c r="Q219" s="2">
        <f>[1]GLB!Q219-[1]GLB!$E219</f>
        <v>52.542833483908453</v>
      </c>
      <c r="R219" s="2">
        <f>[1]GLB!R219-[1]GLB!$E219</f>
        <v>60.449926309447619</v>
      </c>
      <c r="S219" s="2">
        <f>[1]GLB!S219-[1]GLB!$E219</f>
        <v>65.684169255500819</v>
      </c>
      <c r="T219" s="2">
        <f>[1]GLB!T219-[1]GLB!$E219</f>
        <v>65.886307196543385</v>
      </c>
      <c r="U219" s="2">
        <f>[1]GLB!U219-[1]GLB!$E219</f>
        <v>65.870176144678226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-9.6126558224718792</v>
      </c>
      <c r="G220" s="2">
        <f>[1]GLB!G220-[1]GLB!$E220</f>
        <v>-17.529322184428111</v>
      </c>
      <c r="H220" s="2">
        <f>[1]GLB!H220-[1]GLB!$E220</f>
        <v>32.008422715577581</v>
      </c>
      <c r="I220" s="2">
        <f>[1]GLB!I220-[1]GLB!$E220</f>
        <v>43.153535212808492</v>
      </c>
      <c r="J220" s="2">
        <f>[1]GLB!J220-[1]GLB!$E220</f>
        <v>47.083492254778321</v>
      </c>
      <c r="K220" s="2">
        <f>[1]GLB!K220-[1]GLB!$E220</f>
        <v>53.738667341579003</v>
      </c>
      <c r="L220" s="2">
        <f>[1]GLB!L220-[1]GLB!$E220</f>
        <v>54.679391650319758</v>
      </c>
      <c r="M220" s="2">
        <f>[1]GLB!M220-[1]GLB!$E220</f>
        <v>56.816469660442635</v>
      </c>
      <c r="N220" s="2">
        <f>[1]GLB!N220-[1]GLB!$E220</f>
        <v>63.779694687798838</v>
      </c>
      <c r="O220" s="2">
        <f>[1]GLB!O220-[1]GLB!$E220</f>
        <v>67.990042533023825</v>
      </c>
      <c r="P220" s="2">
        <f>[1]GLB!P220-[1]GLB!$E220</f>
        <v>69.344391202600491</v>
      </c>
      <c r="Q220" s="2">
        <f>[1]GLB!Q220-[1]GLB!$E220</f>
        <v>69.266185229557777</v>
      </c>
      <c r="R220" s="2">
        <f>[1]GLB!R220-[1]GLB!$E220</f>
        <v>69.207828896809588</v>
      </c>
      <c r="S220" s="2">
        <f>[1]GLB!S220-[1]GLB!$E220</f>
        <v>69.167173069648015</v>
      </c>
      <c r="T220" s="2">
        <f>[1]GLB!T220-[1]GLB!$E220</f>
        <v>69.096949564875104</v>
      </c>
      <c r="U220" s="2">
        <f>[1]GLB!U220-[1]GLB!$E220</f>
        <v>69.030834218989639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-7.4314918004929496</v>
      </c>
      <c r="G221" s="2">
        <f>[1]GLB!G221-[1]GLB!$E221</f>
        <v>-14.928861457702624</v>
      </c>
      <c r="H221" s="2">
        <f>[1]GLB!H221-[1]GLB!$E221</f>
        <v>13.707647284779341</v>
      </c>
      <c r="I221" s="2">
        <f>[1]GLB!I221-[1]GLB!$E221</f>
        <v>22.417140996011767</v>
      </c>
      <c r="J221" s="2">
        <f>[1]GLB!J221-[1]GLB!$E221</f>
        <v>32.518181019097938</v>
      </c>
      <c r="K221" s="2">
        <f>[1]GLB!K221-[1]GLB!$E221</f>
        <v>44.682327318314492</v>
      </c>
      <c r="L221" s="2">
        <f>[1]GLB!L221-[1]GLB!$E221</f>
        <v>55.4397343422429</v>
      </c>
      <c r="M221" s="2">
        <f>[1]GLB!M221-[1]GLB!$E221</f>
        <v>73.4226622580195</v>
      </c>
      <c r="N221" s="2">
        <f>[1]GLB!N221-[1]GLB!$E221</f>
        <v>84.495587998787869</v>
      </c>
      <c r="O221" s="2">
        <f>[1]GLB!O221-[1]GLB!$E221</f>
        <v>94.203482758843165</v>
      </c>
      <c r="P221" s="2">
        <f>[1]GLB!P221-[1]GLB!$E221</f>
        <v>101.06225193170212</v>
      </c>
      <c r="Q221" s="2">
        <f>[1]GLB!Q221-[1]GLB!$E221</f>
        <v>101.89100189526152</v>
      </c>
      <c r="R221" s="2">
        <f>[1]GLB!R221-[1]GLB!$E221</f>
        <v>109.57317912721965</v>
      </c>
      <c r="S221" s="2">
        <f>[1]GLB!S221-[1]GLB!$E221</f>
        <v>116.90446481292429</v>
      </c>
      <c r="T221" s="2">
        <f>[1]GLB!T221-[1]GLB!$E221</f>
        <v>119.51794288210704</v>
      </c>
      <c r="U221" s="2">
        <f>[1]GLB!U221-[1]GLB!$E221</f>
        <v>119.50995384243606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-10.314595363831359</v>
      </c>
      <c r="G222" s="2">
        <f>[1]GLB!G222-[1]GLB!$E222</f>
        <v>-18.779945193690764</v>
      </c>
      <c r="H222" s="2">
        <f>[1]GLB!H222-[1]GLB!$E222</f>
        <v>9.8054980295910354</v>
      </c>
      <c r="I222" s="2">
        <f>[1]GLB!I222-[1]GLB!$E222</f>
        <v>21.184246488334793</v>
      </c>
      <c r="J222" s="2">
        <f>[1]GLB!J222-[1]GLB!$E222</f>
        <v>40.312962029312075</v>
      </c>
      <c r="K222" s="2">
        <f>[1]GLB!K222-[1]GLB!$E222</f>
        <v>63.291999101877536</v>
      </c>
      <c r="L222" s="2">
        <f>[1]GLB!L222-[1]GLB!$E222</f>
        <v>82.164721106962588</v>
      </c>
      <c r="M222" s="2">
        <f>[1]GLB!M222-[1]GLB!$E222</f>
        <v>92.782245317447178</v>
      </c>
      <c r="N222" s="2">
        <f>[1]GLB!N222-[1]GLB!$E222</f>
        <v>102.10732233665658</v>
      </c>
      <c r="O222" s="2">
        <f>[1]GLB!O222-[1]GLB!$E222</f>
        <v>110.57170855620279</v>
      </c>
      <c r="P222" s="2">
        <f>[1]GLB!P222-[1]GLB!$E222</f>
        <v>118.48405083784337</v>
      </c>
      <c r="Q222" s="2">
        <f>[1]GLB!Q222-[1]GLB!$E222</f>
        <v>126.23232446641714</v>
      </c>
      <c r="R222" s="2">
        <f>[1]GLB!R222-[1]GLB!$E222</f>
        <v>133.47225002378673</v>
      </c>
      <c r="S222" s="2">
        <f>[1]GLB!S222-[1]GLB!$E222</f>
        <v>136.47770370456374</v>
      </c>
      <c r="T222" s="2">
        <f>[1]GLB!T222-[1]GLB!$E222</f>
        <v>136.46367567959305</v>
      </c>
      <c r="U222" s="2">
        <f>[1]GLB!U222-[1]GLB!$E222</f>
        <v>136.45066965491969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-7.7759498171740233</v>
      </c>
      <c r="G223" s="2">
        <f>[1]GLB!G223-[1]GLB!$E223</f>
        <v>-15.909834338545807</v>
      </c>
      <c r="H223" s="2">
        <f>[1]GLB!H223-[1]GLB!$E223</f>
        <v>1.7192992227214745</v>
      </c>
      <c r="I223" s="2">
        <f>[1]GLB!I223-[1]GLB!$E223</f>
        <v>13.841140534877468</v>
      </c>
      <c r="J223" s="2">
        <f>[1]GLB!J223-[1]GLB!$E223</f>
        <v>22.899519190869796</v>
      </c>
      <c r="K223" s="2">
        <f>[1]GLB!K223-[1]GLB!$E223</f>
        <v>30.603499296693371</v>
      </c>
      <c r="L223" s="2">
        <f>[1]GLB!L223-[1]GLB!$E223</f>
        <v>39.023969998323992</v>
      </c>
      <c r="M223" s="2">
        <f>[1]GLB!M223-[1]GLB!$E223</f>
        <v>72.061892846984847</v>
      </c>
      <c r="N223" s="2">
        <f>[1]GLB!N223-[1]GLB!$E223</f>
        <v>96.760076945446599</v>
      </c>
      <c r="O223" s="2">
        <f>[1]GLB!O223-[1]GLB!$E223</f>
        <v>107.43652169762981</v>
      </c>
      <c r="P223" s="2">
        <f>[1]GLB!P223-[1]GLB!$E223</f>
        <v>123.74713127602445</v>
      </c>
      <c r="Q223" s="2">
        <f>[1]GLB!Q223-[1]GLB!$E223</f>
        <v>132.298892012745</v>
      </c>
      <c r="R223" s="2">
        <f>[1]GLB!R223-[1]GLB!$E223</f>
        <v>139.31826828246494</v>
      </c>
      <c r="S223" s="2">
        <f>[1]GLB!S223-[1]GLB!$E223</f>
        <v>142.42984571245688</v>
      </c>
      <c r="T223" s="2">
        <f>[1]GLB!T223-[1]GLB!$E223</f>
        <v>142.35317902794168</v>
      </c>
      <c r="U223" s="2">
        <f>[1]GLB!U223-[1]GLB!$E223</f>
        <v>142.2928724528515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-10.592077404421161</v>
      </c>
      <c r="G224" s="2">
        <f>[1]GLB!G224-[1]GLB!$E224</f>
        <v>-20.224283146054404</v>
      </c>
      <c r="H224" s="2">
        <f>[1]GLB!H224-[1]GLB!$E224</f>
        <v>-24.378903647023435</v>
      </c>
      <c r="I224" s="2">
        <f>[1]GLB!I224-[1]GLB!$E224</f>
        <v>-22.835117188111326</v>
      </c>
      <c r="J224" s="2">
        <f>[1]GLB!J224-[1]GLB!$E224</f>
        <v>-12.591186569748061</v>
      </c>
      <c r="K224" s="2">
        <f>[1]GLB!K224-[1]GLB!$E224</f>
        <v>-3.661573843129645</v>
      </c>
      <c r="L224" s="2">
        <f>[1]GLB!L224-[1]GLB!$E224</f>
        <v>9.9587365048500942</v>
      </c>
      <c r="M224" s="2">
        <f>[1]GLB!M224-[1]GLB!$E224</f>
        <v>27.101910395218965</v>
      </c>
      <c r="N224" s="2">
        <f>[1]GLB!N224-[1]GLB!$E224</f>
        <v>45.347434869760491</v>
      </c>
      <c r="O224" s="2">
        <f>[1]GLB!O224-[1]GLB!$E224</f>
        <v>55.183150751077392</v>
      </c>
      <c r="P224" s="2">
        <f>[1]GLB!P224-[1]GLB!$E224</f>
        <v>62.556552861326509</v>
      </c>
      <c r="Q224" s="2">
        <f>[1]GLB!Q224-[1]GLB!$E224</f>
        <v>69.745105280037023</v>
      </c>
      <c r="R224" s="2">
        <f>[1]GLB!R224-[1]GLB!$E224</f>
        <v>74.204667145612802</v>
      </c>
      <c r="S224" s="2">
        <f>[1]GLB!S224-[1]GLB!$E224</f>
        <v>74.11434647149963</v>
      </c>
      <c r="T224" s="2">
        <f>[1]GLB!T224-[1]GLB!$E224</f>
        <v>74.038990784265025</v>
      </c>
      <c r="U224" s="2">
        <f>[1]GLB!U224-[1]GLB!$E224</f>
        <v>73.977467604622234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-9.6187759970948719</v>
      </c>
      <c r="G225" s="2">
        <f>[1]GLB!G225-[1]GLB!$E225</f>
        <v>-18.14634669472116</v>
      </c>
      <c r="H225" s="2">
        <f>[1]GLB!H225-[1]GLB!$E225</f>
        <v>16.631844685306532</v>
      </c>
      <c r="I225" s="2">
        <f>[1]GLB!I225-[1]GLB!$E225</f>
        <v>26.111071898449154</v>
      </c>
      <c r="J225" s="2">
        <f>[1]GLB!J225-[1]GLB!$E225</f>
        <v>37.571278986969446</v>
      </c>
      <c r="K225" s="2">
        <f>[1]GLB!K225-[1]GLB!$E225</f>
        <v>43.453168798504521</v>
      </c>
      <c r="L225" s="2">
        <f>[1]GLB!L225-[1]GLB!$E225</f>
        <v>56.227757656752146</v>
      </c>
      <c r="M225" s="2">
        <f>[1]GLB!M225-[1]GLB!$E225</f>
        <v>62.930061833010313</v>
      </c>
      <c r="N225" s="2">
        <f>[1]GLB!N225-[1]GLB!$E225</f>
        <v>62.581483628704063</v>
      </c>
      <c r="O225" s="2">
        <f>[1]GLB!O225-[1]GLB!$E225</f>
        <v>62.329466629786111</v>
      </c>
      <c r="P225" s="2">
        <f>[1]GLB!P225-[1]GLB!$E225</f>
        <v>65.134513041180071</v>
      </c>
      <c r="Q225" s="2">
        <f>[1]GLB!Q225-[1]GLB!$E225</f>
        <v>67.907148094757304</v>
      </c>
      <c r="R225" s="2">
        <f>[1]GLB!R225-[1]GLB!$E225</f>
        <v>70.640120315038075</v>
      </c>
      <c r="S225" s="2">
        <f>[1]GLB!S225-[1]GLB!$E225</f>
        <v>70.554098781061384</v>
      </c>
      <c r="T225" s="2">
        <f>[1]GLB!T225-[1]GLB!$E225</f>
        <v>70.488629293535723</v>
      </c>
      <c r="U225" s="2">
        <f>[1]GLB!U225-[1]GLB!$E225</f>
        <v>70.430454379437833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-10.745697928298796</v>
      </c>
      <c r="G226" s="2">
        <f>[1]GLB!G226-[1]GLB!$E226</f>
        <v>-18.648832418202346</v>
      </c>
      <c r="H226" s="2">
        <f>[1]GLB!H226-[1]GLB!$E226</f>
        <v>-19.825152721353788</v>
      </c>
      <c r="I226" s="2">
        <f>[1]GLB!I226-[1]GLB!$E226</f>
        <v>-14.849838874848956</v>
      </c>
      <c r="J226" s="2">
        <f>[1]GLB!J226-[1]GLB!$E226</f>
        <v>-3.3313156453373267</v>
      </c>
      <c r="K226" s="2">
        <f>[1]GLB!K226-[1]GLB!$E226</f>
        <v>4.2130633291026243</v>
      </c>
      <c r="L226" s="2">
        <f>[1]GLB!L226-[1]GLB!$E226</f>
        <v>12.889978195767981</v>
      </c>
      <c r="M226" s="2">
        <f>[1]GLB!M226-[1]GLB!$E226</f>
        <v>14.259369912164402</v>
      </c>
      <c r="N226" s="2">
        <f>[1]GLB!N226-[1]GLB!$E226</f>
        <v>18.585441922329665</v>
      </c>
      <c r="O226" s="2">
        <f>[1]GLB!O226-[1]GLB!$E226</f>
        <v>23.454755504409604</v>
      </c>
      <c r="P226" s="2">
        <f>[1]GLB!P226-[1]GLB!$E226</f>
        <v>30.530003846115051</v>
      </c>
      <c r="Q226" s="2">
        <f>[1]GLB!Q226-[1]GLB!$E226</f>
        <v>33.469203788868072</v>
      </c>
      <c r="R226" s="2">
        <f>[1]GLB!R226-[1]GLB!$E226</f>
        <v>33.41723190548646</v>
      </c>
      <c r="S226" s="2">
        <f>[1]GLB!S226-[1]GLB!$E226</f>
        <v>33.378600825750709</v>
      </c>
      <c r="T226" s="2">
        <f>[1]GLB!T226-[1]GLB!$E226</f>
        <v>34.879468440133678</v>
      </c>
      <c r="U226" s="2">
        <f>[1]GLB!U226-[1]GLB!$E226</f>
        <v>34.85448001477107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-8.4286309664448709</v>
      </c>
      <c r="G227" s="2">
        <f>[1]GLB!G227-[1]GLB!$E227</f>
        <v>-16.644535554286904</v>
      </c>
      <c r="H227" s="2">
        <f>[1]GLB!H227-[1]GLB!$E227</f>
        <v>7.3461028553538199E-2</v>
      </c>
      <c r="I227" s="2">
        <f>[1]GLB!I227-[1]GLB!$E227</f>
        <v>9.5169535392469697</v>
      </c>
      <c r="J227" s="2">
        <f>[1]GLB!J227-[1]GLB!$E227</f>
        <v>20.038534643138064</v>
      </c>
      <c r="K227" s="2">
        <f>[1]GLB!K227-[1]GLB!$E227</f>
        <v>35.310800225914591</v>
      </c>
      <c r="L227" s="2">
        <f>[1]GLB!L227-[1]GLB!$E227</f>
        <v>57.205751643124586</v>
      </c>
      <c r="M227" s="2">
        <f>[1]GLB!M227-[1]GLB!$E227</f>
        <v>77.33044060560178</v>
      </c>
      <c r="N227" s="2">
        <f>[1]GLB!N227-[1]GLB!$E227</f>
        <v>85.793361192387692</v>
      </c>
      <c r="O227" s="2">
        <f>[1]GLB!O227-[1]GLB!$E227</f>
        <v>91.579575472154374</v>
      </c>
      <c r="P227" s="2">
        <f>[1]GLB!P227-[1]GLB!$E227</f>
        <v>94.946210891562714</v>
      </c>
      <c r="Q227" s="2">
        <f>[1]GLB!Q227-[1]GLB!$E227</f>
        <v>94.877967039423766</v>
      </c>
      <c r="R227" s="2">
        <f>[1]GLB!R227-[1]GLB!$E227</f>
        <v>94.870617416314872</v>
      </c>
      <c r="S227" s="2">
        <f>[1]GLB!S227-[1]GLB!$E227</f>
        <v>94.846189962603148</v>
      </c>
      <c r="T227" s="2">
        <f>[1]GLB!T227-[1]GLB!$E227</f>
        <v>94.827021995411997</v>
      </c>
      <c r="U227" s="2">
        <f>[1]GLB!U227-[1]GLB!$E227</f>
        <v>94.812772108380614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-8.9995945966106774</v>
      </c>
      <c r="G228" s="2">
        <f>[1]GLB!G228-[1]GLB!$E228</f>
        <v>-16.731165218210208</v>
      </c>
      <c r="H228" s="2">
        <f>[1]GLB!H228-[1]GLB!$E228</f>
        <v>-11.623002336275476</v>
      </c>
      <c r="I228" s="2">
        <f>[1]GLB!I228-[1]GLB!$E228</f>
        <v>2.2879526770720986</v>
      </c>
      <c r="J228" s="2">
        <f>[1]GLB!J228-[1]GLB!$E228</f>
        <v>10.587436993291703</v>
      </c>
      <c r="K228" s="2">
        <f>[1]GLB!K228-[1]GLB!$E228</f>
        <v>23.725440289654216</v>
      </c>
      <c r="L228" s="2">
        <f>[1]GLB!L228-[1]GLB!$E228</f>
        <v>32.723050255240196</v>
      </c>
      <c r="M228" s="2">
        <f>[1]GLB!M228-[1]GLB!$E228</f>
        <v>48.749373351205577</v>
      </c>
      <c r="N228" s="2">
        <f>[1]GLB!N228-[1]GLB!$E228</f>
        <v>66.650325547430384</v>
      </c>
      <c r="O228" s="2">
        <f>[1]GLB!O228-[1]GLB!$E228</f>
        <v>81.892804311923555</v>
      </c>
      <c r="P228" s="2">
        <f>[1]GLB!P228-[1]GLB!$E228</f>
        <v>82.0376852026302</v>
      </c>
      <c r="Q228" s="2">
        <f>[1]GLB!Q228-[1]GLB!$E228</f>
        <v>83.801587576808743</v>
      </c>
      <c r="R228" s="2">
        <f>[1]GLB!R228-[1]GLB!$E228</f>
        <v>83.721787449178464</v>
      </c>
      <c r="S228" s="2">
        <f>[1]GLB!S228-[1]GLB!$E228</f>
        <v>83.706216955607033</v>
      </c>
      <c r="T228" s="2">
        <f>[1]GLB!T228-[1]GLB!$E228</f>
        <v>83.695050068237833</v>
      </c>
      <c r="U228" s="2">
        <f>[1]GLB!U228-[1]GLB!$E228</f>
        <v>83.685722078145773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-9.0262499641535214</v>
      </c>
      <c r="G229" s="2">
        <f>[1]GLB!G229-[1]GLB!$E229</f>
        <v>-16.508860611786531</v>
      </c>
      <c r="H229" s="2">
        <f>[1]GLB!H229-[1]GLB!$E229</f>
        <v>-7.6872344870416782</v>
      </c>
      <c r="I229" s="2">
        <f>[1]GLB!I229-[1]GLB!$E229</f>
        <v>-3.3052559500283678</v>
      </c>
      <c r="J229" s="2">
        <f>[1]GLB!J229-[1]GLB!$E229</f>
        <v>7.1466138124960708</v>
      </c>
      <c r="K229" s="2">
        <f>[1]GLB!K229-[1]GLB!$E229</f>
        <v>12.135622838058225</v>
      </c>
      <c r="L229" s="2">
        <f>[1]GLB!L229-[1]GLB!$E229</f>
        <v>13.67660290790991</v>
      </c>
      <c r="M229" s="2">
        <f>[1]GLB!M229-[1]GLB!$E229</f>
        <v>18.874022288834567</v>
      </c>
      <c r="N229" s="2">
        <f>[1]GLB!N229-[1]GLB!$E229</f>
        <v>27.206261571225241</v>
      </c>
      <c r="O229" s="2">
        <f>[1]GLB!O229-[1]GLB!$E229</f>
        <v>27.574840874399342</v>
      </c>
      <c r="P229" s="2">
        <f>[1]GLB!P229-[1]GLB!$E229</f>
        <v>36.062946564387403</v>
      </c>
      <c r="Q229" s="2">
        <f>[1]GLB!Q229-[1]GLB!$E229</f>
        <v>42.823563665931943</v>
      </c>
      <c r="R229" s="2">
        <f>[1]GLB!R229-[1]GLB!$E229</f>
        <v>46.938802072339968</v>
      </c>
      <c r="S229" s="2">
        <f>[1]GLB!S229-[1]GLB!$E229</f>
        <v>50.738470267699995</v>
      </c>
      <c r="T229" s="2">
        <f>[1]GLB!T229-[1]GLB!$E229</f>
        <v>50.724496060506226</v>
      </c>
      <c r="U229" s="2">
        <f>[1]GLB!U229-[1]GLB!$E229</f>
        <v>50.710453143748509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-9.9517622435009798</v>
      </c>
      <c r="G230" s="2">
        <f>[1]GLB!G230-[1]GLB!$E230</f>
        <v>-18.292923398095809</v>
      </c>
      <c r="H230" s="2">
        <f>[1]GLB!H230-[1]GLB!$E230</f>
        <v>-10.250890588133188</v>
      </c>
      <c r="I230" s="2">
        <f>[1]GLB!I230-[1]GLB!$E230</f>
        <v>0.38074323467662907</v>
      </c>
      <c r="J230" s="2">
        <f>[1]GLB!J230-[1]GLB!$E230</f>
        <v>11.527883856012068</v>
      </c>
      <c r="K230" s="2">
        <f>[1]GLB!K230-[1]GLB!$E230</f>
        <v>22.9337204922208</v>
      </c>
      <c r="L230" s="2">
        <f>[1]GLB!L230-[1]GLB!$E230</f>
        <v>33.106745787983527</v>
      </c>
      <c r="M230" s="2">
        <f>[1]GLB!M230-[1]GLB!$E230</f>
        <v>46.565866611222646</v>
      </c>
      <c r="N230" s="2">
        <f>[1]GLB!N230-[1]GLB!$E230</f>
        <v>62.089106814396473</v>
      </c>
      <c r="O230" s="2">
        <f>[1]GLB!O230-[1]GLB!$E230</f>
        <v>73.703071531419482</v>
      </c>
      <c r="P230" s="2">
        <f>[1]GLB!P230-[1]GLB!$E230</f>
        <v>85.885307457601812</v>
      </c>
      <c r="Q230" s="2">
        <f>[1]GLB!Q230-[1]GLB!$E230</f>
        <v>94.870402421903236</v>
      </c>
      <c r="R230" s="2">
        <f>[1]GLB!R230-[1]GLB!$E230</f>
        <v>103.26252168340852</v>
      </c>
      <c r="S230" s="2">
        <f>[1]GLB!S230-[1]GLB!$E230</f>
        <v>111.39766011395977</v>
      </c>
      <c r="T230" s="2">
        <f>[1]GLB!T230-[1]GLB!$E230</f>
        <v>119.12636286262841</v>
      </c>
      <c r="U230" s="2">
        <f>[1]GLB!U230-[1]GLB!$E230</f>
        <v>119.07621241592915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-9.3112476277824499</v>
      </c>
      <c r="G231" s="2">
        <f>[1]GLB!G231-[1]GLB!$E231</f>
        <v>-17.177685317141368</v>
      </c>
      <c r="H231" s="2">
        <f>[1]GLB!H231-[1]GLB!$E231</f>
        <v>-9.8746019180121039</v>
      </c>
      <c r="I231" s="2">
        <f>[1]GLB!I231-[1]GLB!$E231</f>
        <v>-4.1283786198769121</v>
      </c>
      <c r="J231" s="2">
        <f>[1]GLB!J231-[1]GLB!$E231</f>
        <v>5.6349379337216305</v>
      </c>
      <c r="K231" s="2">
        <f>[1]GLB!K231-[1]GLB!$E231</f>
        <v>9.8260899908359534</v>
      </c>
      <c r="L231" s="2">
        <f>[1]GLB!L231-[1]GLB!$E231</f>
        <v>18.883313745826854</v>
      </c>
      <c r="M231" s="2">
        <f>[1]GLB!M231-[1]GLB!$E231</f>
        <v>23.831136676412825</v>
      </c>
      <c r="N231" s="2">
        <f>[1]GLB!N231-[1]GLB!$E231</f>
        <v>36.900442299548558</v>
      </c>
      <c r="O231" s="2">
        <f>[1]GLB!O231-[1]GLB!$E231</f>
        <v>45.276391411829081</v>
      </c>
      <c r="P231" s="2">
        <f>[1]GLB!P231-[1]GLB!$E231</f>
        <v>55.266217460967255</v>
      </c>
      <c r="Q231" s="2">
        <f>[1]GLB!Q231-[1]GLB!$E231</f>
        <v>72.669989538077061</v>
      </c>
      <c r="R231" s="2">
        <f>[1]GLB!R231-[1]GLB!$E231</f>
        <v>80.371174941468325</v>
      </c>
      <c r="S231" s="2">
        <f>[1]GLB!S231-[1]GLB!$E231</f>
        <v>89.341341409472534</v>
      </c>
      <c r="T231" s="2">
        <f>[1]GLB!T231-[1]GLB!$E231</f>
        <v>97.917947645471941</v>
      </c>
      <c r="U231" s="2">
        <f>[1]GLB!U231-[1]GLB!$E231</f>
        <v>99.488672450766899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-8.0389793163799368</v>
      </c>
      <c r="G232" s="2">
        <f>[1]GLB!G232-[1]GLB!$E232</f>
        <v>-15.389218776363577</v>
      </c>
      <c r="H232" s="2">
        <f>[1]GLB!H232-[1]GLB!$E232</f>
        <v>15.981172396438524</v>
      </c>
      <c r="I232" s="2">
        <f>[1]GLB!I232-[1]GLB!$E232</f>
        <v>43.442464018236933</v>
      </c>
      <c r="J232" s="2">
        <f>[1]GLB!J232-[1]GLB!$E232</f>
        <v>63.094540578311353</v>
      </c>
      <c r="K232" s="2">
        <f>[1]GLB!K232-[1]GLB!$E232</f>
        <v>81.179885871137685</v>
      </c>
      <c r="L232" s="2">
        <f>[1]GLB!L232-[1]GLB!$E232</f>
        <v>86.680923353520939</v>
      </c>
      <c r="M232" s="2">
        <f>[1]GLB!M232-[1]GLB!$E232</f>
        <v>102.5397686952947</v>
      </c>
      <c r="N232" s="2">
        <f>[1]GLB!N232-[1]GLB!$E232</f>
        <v>113.38716274623039</v>
      </c>
      <c r="O232" s="2">
        <f>[1]GLB!O232-[1]GLB!$E232</f>
        <v>127.97754105018385</v>
      </c>
      <c r="P232" s="2">
        <f>[1]GLB!P232-[1]GLB!$E232</f>
        <v>199.00275080241954</v>
      </c>
      <c r="Q232" s="2">
        <f>[1]GLB!Q232-[1]GLB!$E232</f>
        <v>212.71891552648731</v>
      </c>
      <c r="R232" s="2">
        <f>[1]GLB!R232-[1]GLB!$E232</f>
        <v>216.37165733424035</v>
      </c>
      <c r="S232" s="2">
        <f>[1]GLB!S232-[1]GLB!$E232</f>
        <v>221.02726990019664</v>
      </c>
      <c r="T232" s="2">
        <f>[1]GLB!T232-[1]GLB!$E232</f>
        <v>221.01322000388609</v>
      </c>
      <c r="U232" s="2">
        <f>[1]GLB!U232-[1]GLB!$E232</f>
        <v>220.99828240227225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-9.0895859292322712</v>
      </c>
      <c r="G233" s="2">
        <f>[1]GLB!G233-[1]GLB!$E233</f>
        <v>-17.363679304769903</v>
      </c>
      <c r="H233" s="2">
        <f>[1]GLB!H233-[1]GLB!$E233</f>
        <v>2.3606992556224213</v>
      </c>
      <c r="I233" s="2">
        <f>[1]GLB!I233-[1]GLB!$E233</f>
        <v>5.4575206777080894</v>
      </c>
      <c r="J233" s="2">
        <f>[1]GLB!J233-[1]GLB!$E233</f>
        <v>14.178586339104641</v>
      </c>
      <c r="K233" s="2">
        <f>[1]GLB!K233-[1]GLB!$E233</f>
        <v>21.922266529536955</v>
      </c>
      <c r="L233" s="2">
        <f>[1]GLB!L233-[1]GLB!$E233</f>
        <v>32.586959053855935</v>
      </c>
      <c r="M233" s="2">
        <f>[1]GLB!M233-[1]GLB!$E233</f>
        <v>54.431306332242457</v>
      </c>
      <c r="N233" s="2">
        <f>[1]GLB!N233-[1]GLB!$E233</f>
        <v>71.74046280260518</v>
      </c>
      <c r="O233" s="2">
        <f>[1]GLB!O233-[1]GLB!$E233</f>
        <v>81.783676664798804</v>
      </c>
      <c r="P233" s="2">
        <f>[1]GLB!P233-[1]GLB!$E233</f>
        <v>91.639653274884949</v>
      </c>
      <c r="Q233" s="2">
        <f>[1]GLB!Q233-[1]GLB!$E233</f>
        <v>102.94422189103716</v>
      </c>
      <c r="R233" s="2">
        <f>[1]GLB!R233-[1]GLB!$E233</f>
        <v>107.29456497991805</v>
      </c>
      <c r="S233" s="2">
        <f>[1]GLB!S233-[1]GLB!$E233</f>
        <v>114.21787209640388</v>
      </c>
      <c r="T233" s="2">
        <f>[1]GLB!T233-[1]GLB!$E233</f>
        <v>117.05024379691258</v>
      </c>
      <c r="U233" s="2">
        <f>[1]GLB!U233-[1]GLB!$E233</f>
        <v>117.04347562532575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-9.1268420046135361</v>
      </c>
      <c r="G234" s="2">
        <f>[1]GLB!G234-[1]GLB!$E234</f>
        <v>-17.314076623106303</v>
      </c>
      <c r="H234" s="2">
        <f>[1]GLB!H234-[1]GLB!$E234</f>
        <v>1.1511142279910018</v>
      </c>
      <c r="I234" s="2">
        <f>[1]GLB!I234-[1]GLB!$E234</f>
        <v>9.996683071508869</v>
      </c>
      <c r="J234" s="2">
        <f>[1]GLB!J234-[1]GLB!$E234</f>
        <v>24.393229662764952</v>
      </c>
      <c r="K234" s="2">
        <f>[1]GLB!K234-[1]GLB!$E234</f>
        <v>32.868885924851838</v>
      </c>
      <c r="L234" s="2">
        <f>[1]GLB!L234-[1]GLB!$E234</f>
        <v>43.268837170847291</v>
      </c>
      <c r="M234" s="2">
        <f>[1]GLB!M234-[1]GLB!$E234</f>
        <v>61.051167087941849</v>
      </c>
      <c r="N234" s="2">
        <f>[1]GLB!N234-[1]GLB!$E234</f>
        <v>83.095192688219413</v>
      </c>
      <c r="O234" s="2">
        <f>[1]GLB!O234-[1]GLB!$E234</f>
        <v>98.333471917301722</v>
      </c>
      <c r="P234" s="2">
        <f>[1]GLB!P234-[1]GLB!$E234</f>
        <v>116.59348251876099</v>
      </c>
      <c r="Q234" s="2">
        <f>[1]GLB!Q234-[1]GLB!$E234</f>
        <v>120.27089691829906</v>
      </c>
      <c r="R234" s="2">
        <f>[1]GLB!R234-[1]GLB!$E234</f>
        <v>124.0038786173468</v>
      </c>
      <c r="S234" s="2">
        <f>[1]GLB!S234-[1]GLB!$E234</f>
        <v>127.56351486510675</v>
      </c>
      <c r="T234" s="2">
        <f>[1]GLB!T234-[1]GLB!$E234</f>
        <v>127.49639212057673</v>
      </c>
      <c r="U234" s="2">
        <f>[1]GLB!U234-[1]GLB!$E234</f>
        <v>127.4421632790727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-7.0543118580612827</v>
      </c>
      <c r="G235" s="2">
        <f>[1]GLB!G235-[1]GLB!$E235</f>
        <v>-15.23684665242854</v>
      </c>
      <c r="H235" s="2">
        <f>[1]GLB!H235-[1]GLB!$E235</f>
        <v>35.430058028184703</v>
      </c>
      <c r="I235" s="2">
        <f>[1]GLB!I235-[1]GLB!$E235</f>
        <v>60.673577185487829</v>
      </c>
      <c r="J235" s="2">
        <f>[1]GLB!J235-[1]GLB!$E235</f>
        <v>78.092068020828719</v>
      </c>
      <c r="K235" s="2">
        <f>[1]GLB!K235-[1]GLB!$E235</f>
        <v>92.622297673184676</v>
      </c>
      <c r="L235" s="2">
        <f>[1]GLB!L235-[1]GLB!$E235</f>
        <v>110.51081518205001</v>
      </c>
      <c r="M235" s="2">
        <f>[1]GLB!M235-[1]GLB!$E235</f>
        <v>124.71508108370335</v>
      </c>
      <c r="N235" s="2">
        <f>[1]GLB!N235-[1]GLB!$E235</f>
        <v>133.87424831182079</v>
      </c>
      <c r="O235" s="2">
        <f>[1]GLB!O235-[1]GLB!$E235</f>
        <v>137.07923055792708</v>
      </c>
      <c r="P235" s="2">
        <f>[1]GLB!P235-[1]GLB!$E235</f>
        <v>140.13032268280267</v>
      </c>
      <c r="Q235" s="2">
        <f>[1]GLB!Q235-[1]GLB!$E235</f>
        <v>140.06777999720953</v>
      </c>
      <c r="R235" s="2">
        <f>[1]GLB!R235-[1]GLB!$E235</f>
        <v>140.02586276310967</v>
      </c>
      <c r="S235" s="2">
        <f>[1]GLB!S235-[1]GLB!$E235</f>
        <v>139.99814965251198</v>
      </c>
      <c r="T235" s="2">
        <f>[1]GLB!T235-[1]GLB!$E235</f>
        <v>139.50581226730219</v>
      </c>
      <c r="U235" s="2">
        <f>[1]GLB!U235-[1]GLB!$E235</f>
        <v>168.44410033847271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-9.6686494169066464</v>
      </c>
      <c r="G236" s="2">
        <f>[1]GLB!G236-[1]GLB!$E236</f>
        <v>-18.761748588593946</v>
      </c>
      <c r="H236" s="2">
        <f>[1]GLB!H236-[1]GLB!$E236</f>
        <v>-7.061952327499057</v>
      </c>
      <c r="I236" s="2">
        <f>[1]GLB!I236-[1]GLB!$E236</f>
        <v>4.5730617247400005</v>
      </c>
      <c r="J236" s="2">
        <f>[1]GLB!J236-[1]GLB!$E236</f>
        <v>3.6652499392416757</v>
      </c>
      <c r="K236" s="2">
        <f>[1]GLB!K236-[1]GLB!$E236</f>
        <v>3.9198773034058831</v>
      </c>
      <c r="L236" s="2">
        <f>[1]GLB!L236-[1]GLB!$E236</f>
        <v>14.05757864221232</v>
      </c>
      <c r="M236" s="2">
        <f>[1]GLB!M236-[1]GLB!$E236</f>
        <v>31.649803213039377</v>
      </c>
      <c r="N236" s="2">
        <f>[1]GLB!N236-[1]GLB!$E236</f>
        <v>44.046391760791721</v>
      </c>
      <c r="O236" s="2">
        <f>[1]GLB!O236-[1]GLB!$E236</f>
        <v>54.976430349669045</v>
      </c>
      <c r="P236" s="2">
        <f>[1]GLB!P236-[1]GLB!$E236</f>
        <v>56.033448902948294</v>
      </c>
      <c r="Q236" s="2">
        <f>[1]GLB!Q236-[1]GLB!$E236</f>
        <v>62.211528635882587</v>
      </c>
      <c r="R236" s="2">
        <f>[1]GLB!R236-[1]GLB!$E236</f>
        <v>62.358044673101176</v>
      </c>
      <c r="S236" s="2">
        <f>[1]GLB!S236-[1]GLB!$E236</f>
        <v>63.810990700502771</v>
      </c>
      <c r="T236" s="2">
        <f>[1]GLB!T236-[1]GLB!$E236</f>
        <v>63.86396495274812</v>
      </c>
      <c r="U236" s="2">
        <f>[1]GLB!U236-[1]GLB!$E236</f>
        <v>63.840396454829715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-7.4001721180284221</v>
      </c>
      <c r="G237" s="2">
        <f>[1]GLB!G237-[1]GLB!$E237</f>
        <v>-14.726197881970165</v>
      </c>
      <c r="H237" s="2">
        <f>[1]GLB!H237-[1]GLB!$E237</f>
        <v>21.375235813883137</v>
      </c>
      <c r="I237" s="2">
        <f>[1]GLB!I237-[1]GLB!$E237</f>
        <v>35.127714776724133</v>
      </c>
      <c r="J237" s="2">
        <f>[1]GLB!J237-[1]GLB!$E237</f>
        <v>40.065032163872729</v>
      </c>
      <c r="K237" s="2">
        <f>[1]GLB!K237-[1]GLB!$E237</f>
        <v>45.323722465359879</v>
      </c>
      <c r="L237" s="2">
        <f>[1]GLB!L237-[1]GLB!$E237</f>
        <v>50.422086135537029</v>
      </c>
      <c r="M237" s="2">
        <f>[1]GLB!M237-[1]GLB!$E237</f>
        <v>64.852935333935875</v>
      </c>
      <c r="N237" s="2">
        <f>[1]GLB!N237-[1]GLB!$E237</f>
        <v>73.896450353408909</v>
      </c>
      <c r="O237" s="2">
        <f>[1]GLB!O237-[1]GLB!$E237</f>
        <v>82.458098550066097</v>
      </c>
      <c r="P237" s="2">
        <f>[1]GLB!P237-[1]GLB!$E237</f>
        <v>84.094409351026115</v>
      </c>
      <c r="Q237" s="2">
        <f>[1]GLB!Q237-[1]GLB!$E237</f>
        <v>84.016493941646786</v>
      </c>
      <c r="R237" s="2">
        <f>[1]GLB!R237-[1]GLB!$E237</f>
        <v>83.951628004746908</v>
      </c>
      <c r="S237" s="2">
        <f>[1]GLB!S237-[1]GLB!$E237</f>
        <v>83.896839720099251</v>
      </c>
      <c r="T237" s="2">
        <f>[1]GLB!T237-[1]GLB!$E237</f>
        <v>83.85027894273253</v>
      </c>
      <c r="U237" s="2">
        <f>[1]GLB!U237-[1]GLB!$E237</f>
        <v>83.812561294062107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-9.7683013013015625</v>
      </c>
      <c r="G238" s="2">
        <f>[1]GLB!G238-[1]GLB!$E238</f>
        <v>-17.166597022676342</v>
      </c>
      <c r="H238" s="2">
        <f>[1]GLB!H238-[1]GLB!$E238</f>
        <v>10.379889060708138</v>
      </c>
      <c r="I238" s="2">
        <f>[1]GLB!I238-[1]GLB!$E238</f>
        <v>22.260312019639059</v>
      </c>
      <c r="J238" s="2">
        <f>[1]GLB!J238-[1]GLB!$E238</f>
        <v>33.183391383094204</v>
      </c>
      <c r="K238" s="2">
        <f>[1]GLB!K238-[1]GLB!$E238</f>
        <v>36.747620060415102</v>
      </c>
      <c r="L238" s="2">
        <f>[1]GLB!L238-[1]GLB!$E238</f>
        <v>37.859624069100391</v>
      </c>
      <c r="M238" s="2">
        <f>[1]GLB!M238-[1]GLB!$E238</f>
        <v>46.639881843266721</v>
      </c>
      <c r="N238" s="2">
        <f>[1]GLB!N238-[1]GLB!$E238</f>
        <v>63.838238435299445</v>
      </c>
      <c r="O238" s="2">
        <f>[1]GLB!O238-[1]GLB!$E238</f>
        <v>75.71862352368089</v>
      </c>
      <c r="P238" s="2">
        <f>[1]GLB!P238-[1]GLB!$E238</f>
        <v>86.60316389337595</v>
      </c>
      <c r="Q238" s="2">
        <f>[1]GLB!Q238-[1]GLB!$E238</f>
        <v>96.581653984889272</v>
      </c>
      <c r="R238" s="2">
        <f>[1]GLB!R238-[1]GLB!$E238</f>
        <v>98.735009924445421</v>
      </c>
      <c r="S238" s="2">
        <f>[1]GLB!S238-[1]GLB!$E238</f>
        <v>98.684150718748697</v>
      </c>
      <c r="T238" s="2">
        <f>[1]GLB!T238-[1]GLB!$E238</f>
        <v>98.632027761707377</v>
      </c>
      <c r="U238" s="2">
        <f>[1]GLB!U238-[1]GLB!$E238</f>
        <v>98.622683088645772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-10.599999637294786</v>
      </c>
      <c r="G239" s="2">
        <f>[1]GLB!G239-[1]GLB!$E239</f>
        <v>-19.228949229177033</v>
      </c>
      <c r="H239" s="2">
        <f>[1]GLB!H239-[1]GLB!$E239</f>
        <v>9.2864902035748855</v>
      </c>
      <c r="I239" s="2">
        <f>[1]GLB!I239-[1]GLB!$E239</f>
        <v>18.066758854203727</v>
      </c>
      <c r="J239" s="2">
        <f>[1]GLB!J239-[1]GLB!$E239</f>
        <v>24.012742693511427</v>
      </c>
      <c r="K239" s="2">
        <f>[1]GLB!K239-[1]GLB!$E239</f>
        <v>26.130136639509146</v>
      </c>
      <c r="L239" s="2">
        <f>[1]GLB!L239-[1]GLB!$E239</f>
        <v>34.292697356715962</v>
      </c>
      <c r="M239" s="2">
        <f>[1]GLB!M239-[1]GLB!$E239</f>
        <v>52.532080177190892</v>
      </c>
      <c r="N239" s="2">
        <f>[1]GLB!N239-[1]GLB!$E239</f>
        <v>69.267573359810285</v>
      </c>
      <c r="O239" s="2">
        <f>[1]GLB!O239-[1]GLB!$E239</f>
        <v>81.518724032423506</v>
      </c>
      <c r="P239" s="2">
        <f>[1]GLB!P239-[1]GLB!$E239</f>
        <v>96.429567203915212</v>
      </c>
      <c r="Q239" s="2">
        <f>[1]GLB!Q239-[1]GLB!$E239</f>
        <v>107.76043263840802</v>
      </c>
      <c r="R239" s="2">
        <f>[1]GLB!R239-[1]GLB!$E239</f>
        <v>117.69143631354973</v>
      </c>
      <c r="S239" s="2">
        <f>[1]GLB!S239-[1]GLB!$E239</f>
        <v>125.58138609851267</v>
      </c>
      <c r="T239" s="2">
        <f>[1]GLB!T239-[1]GLB!$E239</f>
        <v>128.59787497145498</v>
      </c>
      <c r="U239" s="2">
        <f>[1]GLB!U239-[1]GLB!$E239</f>
        <v>128.58157082339676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-8.0397371425224264</v>
      </c>
      <c r="G240" s="2">
        <f>[1]GLB!G240-[1]GLB!$E240</f>
        <v>-15.448244376703769</v>
      </c>
      <c r="H240" s="2">
        <f>[1]GLB!H240-[1]GLB!$E240</f>
        <v>16.142981071822305</v>
      </c>
      <c r="I240" s="2">
        <f>[1]GLB!I240-[1]GLB!$E240</f>
        <v>23.406971743214854</v>
      </c>
      <c r="J240" s="2">
        <f>[1]GLB!J240-[1]GLB!$E240</f>
        <v>33.873609658932764</v>
      </c>
      <c r="K240" s="2">
        <f>[1]GLB!K240-[1]GLB!$E240</f>
        <v>42.315889203685401</v>
      </c>
      <c r="L240" s="2">
        <f>[1]GLB!L240-[1]GLB!$E240</f>
        <v>55.857920074698086</v>
      </c>
      <c r="M240" s="2">
        <f>[1]GLB!M240-[1]GLB!$E240</f>
        <v>74.024804965040857</v>
      </c>
      <c r="N240" s="2">
        <f>[1]GLB!N240-[1]GLB!$E240</f>
        <v>87.252763722837244</v>
      </c>
      <c r="O240" s="2">
        <f>[1]GLB!O240-[1]GLB!$E240</f>
        <v>99.856627114986622</v>
      </c>
      <c r="P240" s="2">
        <f>[1]GLB!P240-[1]GLB!$E240</f>
        <v>112.15469056590791</v>
      </c>
      <c r="Q240" s="2">
        <f>[1]GLB!Q240-[1]GLB!$E240</f>
        <v>119.89688118637559</v>
      </c>
      <c r="R240" s="2">
        <f>[1]GLB!R240-[1]GLB!$E240</f>
        <v>127.59259379357081</v>
      </c>
      <c r="S240" s="2">
        <f>[1]GLB!S240-[1]GLB!$E240</f>
        <v>135.08376801625354</v>
      </c>
      <c r="T240" s="2">
        <f>[1]GLB!T240-[1]GLB!$E240</f>
        <v>135.04170408057689</v>
      </c>
      <c r="U240" s="2">
        <f>[1]GLB!U240-[1]GLB!$E240</f>
        <v>135.00882138114093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-9.9077594352224878</v>
      </c>
      <c r="G241" s="2">
        <f>[1]GLB!G241-[1]GLB!$E241</f>
        <v>-18.245937948047867</v>
      </c>
      <c r="H241" s="2">
        <f>[1]GLB!H241-[1]GLB!$E241</f>
        <v>-3.3631498809950244</v>
      </c>
      <c r="I241" s="2">
        <f>[1]GLB!I241-[1]GLB!$E241</f>
        <v>2.1994047508469521</v>
      </c>
      <c r="J241" s="2">
        <f>[1]GLB!J241-[1]GLB!$E241</f>
        <v>9.5446686272621264</v>
      </c>
      <c r="K241" s="2">
        <f>[1]GLB!K241-[1]GLB!$E241</f>
        <v>32.711755990089387</v>
      </c>
      <c r="L241" s="2">
        <f>[1]GLB!L241-[1]GLB!$E241</f>
        <v>54.133272080162897</v>
      </c>
      <c r="M241" s="2">
        <f>[1]GLB!M241-[1]GLB!$E241</f>
        <v>73.360447297573955</v>
      </c>
      <c r="N241" s="2">
        <f>[1]GLB!N241-[1]GLB!$E241</f>
        <v>82.615534901815408</v>
      </c>
      <c r="O241" s="2">
        <f>[1]GLB!O241-[1]GLB!$E241</f>
        <v>91.665622309693845</v>
      </c>
      <c r="P241" s="2">
        <f>[1]GLB!P241-[1]GLB!$E241</f>
        <v>99.782345519591217</v>
      </c>
      <c r="Q241" s="2">
        <f>[1]GLB!Q241-[1]GLB!$E241</f>
        <v>102.9020939432412</v>
      </c>
      <c r="R241" s="2">
        <f>[1]GLB!R241-[1]GLB!$E241</f>
        <v>102.89481664449704</v>
      </c>
      <c r="S241" s="2">
        <f>[1]GLB!S241-[1]GLB!$E241</f>
        <v>102.80354660389412</v>
      </c>
      <c r="T241" s="2">
        <f>[1]GLB!T241-[1]GLB!$E241</f>
        <v>102.73388231577292</v>
      </c>
      <c r="U241" s="2">
        <f>[1]GLB!U241-[1]GLB!$E241</f>
        <v>102.67253280326122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-9.3408750110179426</v>
      </c>
      <c r="G242" s="2">
        <f>[1]GLB!G242-[1]GLB!$E242</f>
        <v>-17.014707347299918</v>
      </c>
      <c r="H242" s="2">
        <f>[1]GLB!H242-[1]GLB!$E242</f>
        <v>-3.67411953169767</v>
      </c>
      <c r="I242" s="2">
        <f>[1]GLB!I242-[1]GLB!$E242</f>
        <v>-0.72182975796431492</v>
      </c>
      <c r="J242" s="2">
        <f>[1]GLB!J242-[1]GLB!$E242</f>
        <v>2.3025090974324485</v>
      </c>
      <c r="K242" s="2">
        <f>[1]GLB!K242-[1]GLB!$E242</f>
        <v>5.2430227165832548</v>
      </c>
      <c r="L242" s="2">
        <f>[1]GLB!L242-[1]GLB!$E242</f>
        <v>21.188537438305502</v>
      </c>
      <c r="M242" s="2">
        <f>[1]GLB!M242-[1]GLB!$E242</f>
        <v>33.827523020448552</v>
      </c>
      <c r="N242" s="2">
        <f>[1]GLB!N242-[1]GLB!$E242</f>
        <v>45.498294790538694</v>
      </c>
      <c r="O242" s="2">
        <f>[1]GLB!O242-[1]GLB!$E242</f>
        <v>50.383718456373572</v>
      </c>
      <c r="P242" s="2">
        <f>[1]GLB!P242-[1]GLB!$E242</f>
        <v>54.283714182640779</v>
      </c>
      <c r="Q242" s="2">
        <f>[1]GLB!Q242-[1]GLB!$E242</f>
        <v>66.424078444769293</v>
      </c>
      <c r="R242" s="2">
        <f>[1]GLB!R242-[1]GLB!$E242</f>
        <v>72.985698627501279</v>
      </c>
      <c r="S242" s="2">
        <f>[1]GLB!S242-[1]GLB!$E242</f>
        <v>76.158235870740555</v>
      </c>
      <c r="T242" s="2">
        <f>[1]GLB!T242-[1]GLB!$E242</f>
        <v>79.182730628191621</v>
      </c>
      <c r="U242" s="2">
        <f>[1]GLB!U242-[1]GLB!$E242</f>
        <v>82.099090257108855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-8.2980124023656572</v>
      </c>
      <c r="G243" s="2">
        <f>[1]GLB!G243-[1]GLB!$E243</f>
        <v>-16.422763338037385</v>
      </c>
      <c r="H243" s="2">
        <f>[1]GLB!H243-[1]GLB!$E243</f>
        <v>-21.241078981246119</v>
      </c>
      <c r="I243" s="2">
        <f>[1]GLB!I243-[1]GLB!$E243</f>
        <v>-12.402141094035869</v>
      </c>
      <c r="J243" s="2">
        <f>[1]GLB!J243-[1]GLB!$E243</f>
        <v>4.4419794554914915</v>
      </c>
      <c r="K243" s="2">
        <f>[1]GLB!K243-[1]GLB!$E243</f>
        <v>17.923584121263957</v>
      </c>
      <c r="L243" s="2">
        <f>[1]GLB!L243-[1]GLB!$E243</f>
        <v>29.836701347173857</v>
      </c>
      <c r="M243" s="2">
        <f>[1]GLB!M243-[1]GLB!$E243</f>
        <v>37.51462712205057</v>
      </c>
      <c r="N243" s="2">
        <f>[1]GLB!N243-[1]GLB!$E243</f>
        <v>50.052303702574136</v>
      </c>
      <c r="O243" s="2">
        <f>[1]GLB!O243-[1]GLB!$E243</f>
        <v>65.799577253184452</v>
      </c>
      <c r="P243" s="2">
        <f>[1]GLB!P243-[1]GLB!$E243</f>
        <v>82.288677508406181</v>
      </c>
      <c r="Q243" s="2">
        <f>[1]GLB!Q243-[1]GLB!$E243</f>
        <v>92.120393092823633</v>
      </c>
      <c r="R243" s="2">
        <f>[1]GLB!R243-[1]GLB!$E243</f>
        <v>92.101182397833327</v>
      </c>
      <c r="S243" s="2">
        <f>[1]GLB!S243-[1]GLB!$E243</f>
        <v>92.084261705301742</v>
      </c>
      <c r="T243" s="2">
        <f>[1]GLB!T243-[1]GLB!$E243</f>
        <v>92.068402445810079</v>
      </c>
      <c r="U243" s="2">
        <f>[1]GLB!U243-[1]GLB!$E243</f>
        <v>92.058329980661711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-8.6492460102463156</v>
      </c>
      <c r="G244" s="2">
        <f>[1]GLB!G244-[1]GLB!$E244</f>
        <v>-16.567273560268859</v>
      </c>
      <c r="H244" s="2">
        <f>[1]GLB!H244-[1]GLB!$E244</f>
        <v>-4.6094522106677687</v>
      </c>
      <c r="I244" s="2">
        <f>[1]GLB!I244-[1]GLB!$E244</f>
        <v>10.3182297671583</v>
      </c>
      <c r="J244" s="2">
        <f>[1]GLB!J244-[1]GLB!$E244</f>
        <v>20.261585658968215</v>
      </c>
      <c r="K244" s="2">
        <f>[1]GLB!K244-[1]GLB!$E244</f>
        <v>26.086704111743984</v>
      </c>
      <c r="L244" s="2">
        <f>[1]GLB!L244-[1]GLB!$E244</f>
        <v>33.231712202699327</v>
      </c>
      <c r="M244" s="2">
        <f>[1]GLB!M244-[1]GLB!$E244</f>
        <v>38.360311582853228</v>
      </c>
      <c r="N244" s="2">
        <f>[1]GLB!N244-[1]GLB!$E244</f>
        <v>46.422612534900054</v>
      </c>
      <c r="O244" s="2">
        <f>[1]GLB!O244-[1]GLB!$E244</f>
        <v>50.288677664402258</v>
      </c>
      <c r="P244" s="2">
        <f>[1]GLB!P244-[1]GLB!$E244</f>
        <v>53.701143586290982</v>
      </c>
      <c r="Q244" s="2">
        <f>[1]GLB!Q244-[1]GLB!$E244</f>
        <v>58.768357549285156</v>
      </c>
      <c r="R244" s="2">
        <f>[1]GLB!R244-[1]GLB!$E244</f>
        <v>65.051170614206512</v>
      </c>
      <c r="S244" s="2">
        <f>[1]GLB!S244-[1]GLB!$E244</f>
        <v>68.299970628263964</v>
      </c>
      <c r="T244" s="2">
        <f>[1]GLB!T244-[1]GLB!$E244</f>
        <v>71.993541887752599</v>
      </c>
      <c r="U244" s="2">
        <f>[1]GLB!U244-[1]GLB!$E244</f>
        <v>71.929816625900003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-10.240994640000281</v>
      </c>
      <c r="G245" s="2">
        <f>[1]GLB!G245-[1]GLB!$E245</f>
        <v>-18.248599752156679</v>
      </c>
      <c r="H245" s="2">
        <f>[1]GLB!H245-[1]GLB!$E245</f>
        <v>15.170640509565601</v>
      </c>
      <c r="I245" s="2">
        <f>[1]GLB!I245-[1]GLB!$E245</f>
        <v>26.260650696935045</v>
      </c>
      <c r="J245" s="2">
        <f>[1]GLB!J245-[1]GLB!$E245</f>
        <v>37.488933923911191</v>
      </c>
      <c r="K245" s="2">
        <f>[1]GLB!K245-[1]GLB!$E245</f>
        <v>38.634335458047644</v>
      </c>
      <c r="L245" s="2">
        <f>[1]GLB!L245-[1]GLB!$E245</f>
        <v>46.4195304579398</v>
      </c>
      <c r="M245" s="2">
        <f>[1]GLB!M245-[1]GLB!$E245</f>
        <v>65.120034211047823</v>
      </c>
      <c r="N245" s="2">
        <f>[1]GLB!N245-[1]GLB!$E245</f>
        <v>81.053249837566</v>
      </c>
      <c r="O245" s="2">
        <f>[1]GLB!O245-[1]GLB!$E245</f>
        <v>90.372700646468729</v>
      </c>
      <c r="P245" s="2">
        <f>[1]GLB!P245-[1]GLB!$E245</f>
        <v>91.077888854702451</v>
      </c>
      <c r="Q245" s="2">
        <f>[1]GLB!Q245-[1]GLB!$E245</f>
        <v>99.721480044934196</v>
      </c>
      <c r="R245" s="2">
        <f>[1]GLB!R245-[1]GLB!$E245</f>
        <v>108.27022791083118</v>
      </c>
      <c r="S245" s="2">
        <f>[1]GLB!S245-[1]GLB!$E245</f>
        <v>116.04720379301398</v>
      </c>
      <c r="T245" s="2">
        <f>[1]GLB!T245-[1]GLB!$E245</f>
        <v>122.24344184757274</v>
      </c>
      <c r="U245" s="2">
        <f>[1]GLB!U245-[1]GLB!$E245</f>
        <v>122.23292810725616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-10.252130378250513</v>
      </c>
      <c r="G246" s="2">
        <f>[1]GLB!G246-[1]GLB!$E246</f>
        <v>-19.31791014644341</v>
      </c>
      <c r="H246" s="2">
        <f>[1]GLB!H246-[1]GLB!$E246</f>
        <v>-22.147633514179233</v>
      </c>
      <c r="I246" s="2">
        <f>[1]GLB!I246-[1]GLB!$E246</f>
        <v>-18.489825833411487</v>
      </c>
      <c r="J246" s="2">
        <f>[1]GLB!J246-[1]GLB!$E246</f>
        <v>-14.276345549328198</v>
      </c>
      <c r="K246" s="2">
        <f>[1]GLB!K246-[1]GLB!$E246</f>
        <v>-10.464181610469495</v>
      </c>
      <c r="L246" s="2">
        <f>[1]GLB!L246-[1]GLB!$E246</f>
        <v>1.8199949153017769</v>
      </c>
      <c r="M246" s="2">
        <f>[1]GLB!M246-[1]GLB!$E246</f>
        <v>17.232397203530581</v>
      </c>
      <c r="N246" s="2">
        <f>[1]GLB!N246-[1]GLB!$E246</f>
        <v>29.728773389773778</v>
      </c>
      <c r="O246" s="2">
        <f>[1]GLB!O246-[1]GLB!$E246</f>
        <v>41.036762099715361</v>
      </c>
      <c r="P246" s="2">
        <f>[1]GLB!P246-[1]GLB!$E246</f>
        <v>52.217489209172072</v>
      </c>
      <c r="Q246" s="2">
        <f>[1]GLB!Q246-[1]GLB!$E246</f>
        <v>62.462293811018299</v>
      </c>
      <c r="R246" s="2">
        <f>[1]GLB!R246-[1]GLB!$E246</f>
        <v>71.390169024866282</v>
      </c>
      <c r="S246" s="2">
        <f>[1]GLB!S246-[1]GLB!$E246</f>
        <v>78.843911241095157</v>
      </c>
      <c r="T246" s="2">
        <f>[1]GLB!T246-[1]GLB!$E246</f>
        <v>81.454971799113082</v>
      </c>
      <c r="U246" s="2">
        <f>[1]GLB!U246-[1]GLB!$E246</f>
        <v>81.381142484430256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-9.886530773589584</v>
      </c>
      <c r="G247" s="2">
        <f>[1]GLB!G247-[1]GLB!$E247</f>
        <v>-17.39012828083014</v>
      </c>
      <c r="H247" s="2">
        <f>[1]GLB!H247-[1]GLB!$E247</f>
        <v>-2.8774366041116082</v>
      </c>
      <c r="I247" s="2">
        <f>[1]GLB!I247-[1]GLB!$E247</f>
        <v>3.9086907319151578</v>
      </c>
      <c r="J247" s="2">
        <f>[1]GLB!J247-[1]GLB!$E247</f>
        <v>17.752817060826146</v>
      </c>
      <c r="K247" s="2">
        <f>[1]GLB!K247-[1]GLB!$E247</f>
        <v>22.291585148685044</v>
      </c>
      <c r="L247" s="2">
        <f>[1]GLB!L247-[1]GLB!$E247</f>
        <v>25.951294748778309</v>
      </c>
      <c r="M247" s="2">
        <f>[1]GLB!M247-[1]GLB!$E247</f>
        <v>44.322649021295092</v>
      </c>
      <c r="N247" s="2">
        <f>[1]GLB!N247-[1]GLB!$E247</f>
        <v>61.144612847732787</v>
      </c>
      <c r="O247" s="2">
        <f>[1]GLB!O247-[1]GLB!$E247</f>
        <v>69.714723503361711</v>
      </c>
      <c r="P247" s="2">
        <f>[1]GLB!P247-[1]GLB!$E247</f>
        <v>80.334906122676784</v>
      </c>
      <c r="Q247" s="2">
        <f>[1]GLB!Q247-[1]GLB!$E247</f>
        <v>83.81229987784036</v>
      </c>
      <c r="R247" s="2">
        <f>[1]GLB!R247-[1]GLB!$E247</f>
        <v>91.240046970347521</v>
      </c>
      <c r="S247" s="2">
        <f>[1]GLB!S247-[1]GLB!$E247</f>
        <v>98.391037684977618</v>
      </c>
      <c r="T247" s="2">
        <f>[1]GLB!T247-[1]GLB!$E247</f>
        <v>98.291179201858995</v>
      </c>
      <c r="U247" s="2">
        <f>[1]GLB!U247-[1]GLB!$E247</f>
        <v>106.97585012668105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-9.0816251966521122</v>
      </c>
      <c r="G248" s="2">
        <f>[1]GLB!G248-[1]GLB!$E248</f>
        <v>-16.892490511909273</v>
      </c>
      <c r="H248" s="2">
        <f>[1]GLB!H248-[1]GLB!$E248</f>
        <v>-20.141418192618858</v>
      </c>
      <c r="I248" s="2">
        <f>[1]GLB!I248-[1]GLB!$E248</f>
        <v>-10.924237590620578</v>
      </c>
      <c r="J248" s="2">
        <f>[1]GLB!J248-[1]GLB!$E248</f>
        <v>-5.4234081625945691</v>
      </c>
      <c r="K248" s="2">
        <f>[1]GLB!K248-[1]GLB!$E248</f>
        <v>-1.2618944575533533</v>
      </c>
      <c r="L248" s="2">
        <f>[1]GLB!L248-[1]GLB!$E248</f>
        <v>7.9204036678615921</v>
      </c>
      <c r="M248" s="2">
        <f>[1]GLB!M248-[1]GLB!$E248</f>
        <v>15.179011128074762</v>
      </c>
      <c r="N248" s="2">
        <f>[1]GLB!N248-[1]GLB!$E248</f>
        <v>26.239108947595469</v>
      </c>
      <c r="O248" s="2">
        <f>[1]GLB!O248-[1]GLB!$E248</f>
        <v>35.247645991497848</v>
      </c>
      <c r="P248" s="2">
        <f>[1]GLB!P248-[1]GLB!$E248</f>
        <v>48.523160950627243</v>
      </c>
      <c r="Q248" s="2">
        <f>[1]GLB!Q248-[1]GLB!$E248</f>
        <v>58.09725776993082</v>
      </c>
      <c r="R248" s="2">
        <f>[1]GLB!R248-[1]GLB!$E248</f>
        <v>67.760023808405549</v>
      </c>
      <c r="S248" s="2">
        <f>[1]GLB!S248-[1]GLB!$E248</f>
        <v>76.741280393784109</v>
      </c>
      <c r="T248" s="2">
        <f>[1]GLB!T248-[1]GLB!$E248</f>
        <v>85.631592304111564</v>
      </c>
      <c r="U248" s="2">
        <f>[1]GLB!U248-[1]GLB!$E248</f>
        <v>94.105556468719897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-9.8046729606821827</v>
      </c>
      <c r="G249" s="2">
        <f>[1]GLB!G249-[1]GLB!$E249</f>
        <v>-16.920501053208227</v>
      </c>
      <c r="H249" s="2">
        <f>[1]GLB!H249-[1]GLB!$E249</f>
        <v>17.827118812331264</v>
      </c>
      <c r="I249" s="2">
        <f>[1]GLB!I249-[1]GLB!$E249</f>
        <v>31.007089389626799</v>
      </c>
      <c r="J249" s="2">
        <f>[1]GLB!J249-[1]GLB!$E249</f>
        <v>36.620179755288063</v>
      </c>
      <c r="K249" s="2">
        <f>[1]GLB!K249-[1]GLB!$E249</f>
        <v>35.948657259506035</v>
      </c>
      <c r="L249" s="2">
        <f>[1]GLB!L249-[1]GLB!$E249</f>
        <v>35.365037831219524</v>
      </c>
      <c r="M249" s="2">
        <f>[1]GLB!M249-[1]GLB!$E249</f>
        <v>35.36967105654503</v>
      </c>
      <c r="N249" s="2">
        <f>[1]GLB!N249-[1]GLB!$E249</f>
        <v>40.786463067927343</v>
      </c>
      <c r="O249" s="2">
        <f>[1]GLB!O249-[1]GLB!$E249</f>
        <v>49.836016513403138</v>
      </c>
      <c r="P249" s="2">
        <f>[1]GLB!P249-[1]GLB!$E249</f>
        <v>59.274407815530139</v>
      </c>
      <c r="Q249" s="2">
        <f>[1]GLB!Q249-[1]GLB!$E249</f>
        <v>62.697814691396616</v>
      </c>
      <c r="R249" s="2">
        <f>[1]GLB!R249-[1]GLB!$E249</f>
        <v>67.809825196456586</v>
      </c>
      <c r="S249" s="2">
        <f>[1]GLB!S249-[1]GLB!$E249</f>
        <v>70.369340345185265</v>
      </c>
      <c r="T249" s="2">
        <f>[1]GLB!T249-[1]GLB!$E249</f>
        <v>70.332216343325854</v>
      </c>
      <c r="U249" s="2">
        <f>[1]GLB!U249-[1]GLB!$E249</f>
        <v>70.304297926732033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-10.42091477825079</v>
      </c>
      <c r="G250" s="2">
        <f>[1]GLB!G250-[1]GLB!$E250</f>
        <v>-18.741270115349835</v>
      </c>
      <c r="H250" s="2">
        <f>[1]GLB!H250-[1]GLB!$E250</f>
        <v>0.48171409199267146</v>
      </c>
      <c r="I250" s="2">
        <f>[1]GLB!I250-[1]GLB!$E250</f>
        <v>4.3735744468094708</v>
      </c>
      <c r="J250" s="2">
        <f>[1]GLB!J250-[1]GLB!$E250</f>
        <v>4.5692578665884866</v>
      </c>
      <c r="K250" s="2">
        <f>[1]GLB!K250-[1]GLB!$E250</f>
        <v>10.004989519577975</v>
      </c>
      <c r="L250" s="2">
        <f>[1]GLB!L250-[1]GLB!$E250</f>
        <v>26.121047105218167</v>
      </c>
      <c r="M250" s="2">
        <f>[1]GLB!M250-[1]GLB!$E250</f>
        <v>43.861056777368503</v>
      </c>
      <c r="N250" s="2">
        <f>[1]GLB!N250-[1]GLB!$E250</f>
        <v>44.823335484429663</v>
      </c>
      <c r="O250" s="2">
        <f>[1]GLB!O250-[1]GLB!$E250</f>
        <v>45.476027021894424</v>
      </c>
      <c r="P250" s="2">
        <f>[1]GLB!P250-[1]GLB!$E250</f>
        <v>52.963980785453714</v>
      </c>
      <c r="Q250" s="2">
        <f>[1]GLB!Q250-[1]GLB!$E250</f>
        <v>60.579564280358682</v>
      </c>
      <c r="R250" s="2">
        <f>[1]GLB!R250-[1]GLB!$E250</f>
        <v>60.551358055329729</v>
      </c>
      <c r="S250" s="2">
        <f>[1]GLB!S250-[1]GLB!$E250</f>
        <v>60.547348361987588</v>
      </c>
      <c r="T250" s="2">
        <f>[1]GLB!T250-[1]GLB!$E250</f>
        <v>60.532998016613874</v>
      </c>
      <c r="U250" s="2">
        <f>[1]GLB!U250-[1]GLB!$E250</f>
        <v>60.493265204898762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-9.6037504087080379</v>
      </c>
      <c r="G251" s="2">
        <f>[1]GLB!G251-[1]GLB!$E251</f>
        <v>-18.566179031930005</v>
      </c>
      <c r="H251" s="2">
        <f>[1]GLB!H251-[1]GLB!$E251</f>
        <v>-24.284202793128316</v>
      </c>
      <c r="I251" s="2">
        <f>[1]GLB!I251-[1]GLB!$E251</f>
        <v>-25.10919998865802</v>
      </c>
      <c r="J251" s="2">
        <f>[1]GLB!J251-[1]GLB!$E251</f>
        <v>-15.257185783278146</v>
      </c>
      <c r="K251" s="2">
        <f>[1]GLB!K251-[1]GLB!$E251</f>
        <v>3.8276637000308256E-2</v>
      </c>
      <c r="L251" s="2">
        <f>[1]GLB!L251-[1]GLB!$E251</f>
        <v>10.442048680215521</v>
      </c>
      <c r="M251" s="2">
        <f>[1]GLB!M251-[1]GLB!$E251</f>
        <v>18.715500297122617</v>
      </c>
      <c r="N251" s="2">
        <f>[1]GLB!N251-[1]GLB!$E251</f>
        <v>38.776455208139396</v>
      </c>
      <c r="O251" s="2">
        <f>[1]GLB!O251-[1]GLB!$E251</f>
        <v>49.09872769982303</v>
      </c>
      <c r="P251" s="2">
        <f>[1]GLB!P251-[1]GLB!$E251</f>
        <v>64.652056225841534</v>
      </c>
      <c r="Q251" s="2">
        <f>[1]GLB!Q251-[1]GLB!$E251</f>
        <v>73.445309695290234</v>
      </c>
      <c r="R251" s="2">
        <f>[1]GLB!R251-[1]GLB!$E251</f>
        <v>73.426311915003225</v>
      </c>
      <c r="S251" s="2">
        <f>[1]GLB!S251-[1]GLB!$E251</f>
        <v>73.409348397933627</v>
      </c>
      <c r="T251" s="2">
        <f>[1]GLB!T251-[1]GLB!$E251</f>
        <v>73.400571611612577</v>
      </c>
      <c r="U251" s="2">
        <f>[1]GLB!U251-[1]GLB!$E251</f>
        <v>73.391406055530751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-8.1191118947645009</v>
      </c>
      <c r="G252" s="2">
        <f>[1]GLB!G252-[1]GLB!$E252</f>
        <v>-15.88599669544692</v>
      </c>
      <c r="H252" s="2">
        <f>[1]GLB!H252-[1]GLB!$E252</f>
        <v>28.208959587027948</v>
      </c>
      <c r="I252" s="2">
        <f>[1]GLB!I252-[1]GLB!$E252</f>
        <v>42.66296794672644</v>
      </c>
      <c r="J252" s="2">
        <f>[1]GLB!J252-[1]GLB!$E252</f>
        <v>61.050167727472854</v>
      </c>
      <c r="K252" s="2">
        <f>[1]GLB!K252-[1]GLB!$E252</f>
        <v>62.969216167462491</v>
      </c>
      <c r="L252" s="2">
        <f>[1]GLB!L252-[1]GLB!$E252</f>
        <v>71.579166308617005</v>
      </c>
      <c r="M252" s="2">
        <f>[1]GLB!M252-[1]GLB!$E252</f>
        <v>86.455474636943109</v>
      </c>
      <c r="N252" s="2">
        <f>[1]GLB!N252-[1]GLB!$E252</f>
        <v>90.212829200877877</v>
      </c>
      <c r="O252" s="2">
        <f>[1]GLB!O252-[1]GLB!$E252</f>
        <v>103.45196710966502</v>
      </c>
      <c r="P252" s="2">
        <f>[1]GLB!P252-[1]GLB!$E252</f>
        <v>113.19695829613602</v>
      </c>
      <c r="Q252" s="2">
        <f>[1]GLB!Q252-[1]GLB!$E252</f>
        <v>120.13187223962768</v>
      </c>
      <c r="R252" s="2">
        <f>[1]GLB!R252-[1]GLB!$E252</f>
        <v>123.13910995384867</v>
      </c>
      <c r="S252" s="2">
        <f>[1]GLB!S252-[1]GLB!$E252</f>
        <v>125.82348516056072</v>
      </c>
      <c r="T252" s="2">
        <f>[1]GLB!T252-[1]GLB!$E252</f>
        <v>125.7728876689871</v>
      </c>
      <c r="U252" s="2">
        <f>[1]GLB!U252-[1]GLB!$E252</f>
        <v>125.73188651791725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-8.5320695244322451</v>
      </c>
      <c r="G253" s="2">
        <f>[1]GLB!G253-[1]GLB!$E253</f>
        <v>-14.947518275742368</v>
      </c>
      <c r="H253" s="2">
        <f>[1]GLB!H253-[1]GLB!$E253</f>
        <v>10.188741538575414</v>
      </c>
      <c r="I253" s="2">
        <f>[1]GLB!I253-[1]GLB!$E253</f>
        <v>12.684793565296786</v>
      </c>
      <c r="J253" s="2">
        <f>[1]GLB!J253-[1]GLB!$E253</f>
        <v>19.001021289348046</v>
      </c>
      <c r="K253" s="2">
        <f>[1]GLB!K253-[1]GLB!$E253</f>
        <v>32.530365208634976</v>
      </c>
      <c r="L253" s="2">
        <f>[1]GLB!L253-[1]GLB!$E253</f>
        <v>52.192980004149376</v>
      </c>
      <c r="M253" s="2">
        <f>[1]GLB!M253-[1]GLB!$E253</f>
        <v>68.868463270462144</v>
      </c>
      <c r="N253" s="2">
        <f>[1]GLB!N253-[1]GLB!$E253</f>
        <v>80.897825132116395</v>
      </c>
      <c r="O253" s="2">
        <f>[1]GLB!O253-[1]GLB!$E253</f>
        <v>94.92160709966447</v>
      </c>
      <c r="P253" s="2">
        <f>[1]GLB!P253-[1]GLB!$E253</f>
        <v>105.11932018328025</v>
      </c>
      <c r="Q253" s="2">
        <f>[1]GLB!Q253-[1]GLB!$E253</f>
        <v>117.03931793102265</v>
      </c>
      <c r="R253" s="2">
        <f>[1]GLB!R253-[1]GLB!$E253</f>
        <v>121.84789923999097</v>
      </c>
      <c r="S253" s="2">
        <f>[1]GLB!S253-[1]GLB!$E253</f>
        <v>121.82878886755816</v>
      </c>
      <c r="T253" s="2">
        <f>[1]GLB!T253-[1]GLB!$E253</f>
        <v>121.81483370021715</v>
      </c>
      <c r="U253" s="2">
        <f>[1]GLB!U253-[1]GLB!$E253</f>
        <v>121.80407059889512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-8.3171377696444324</v>
      </c>
      <c r="G254" s="2">
        <f>[1]GLB!G254-[1]GLB!$E254</f>
        <v>-15.201674337180066</v>
      </c>
      <c r="H254" s="2">
        <f>[1]GLB!H254-[1]GLB!$E254</f>
        <v>15.916852926439788</v>
      </c>
      <c r="I254" s="2">
        <f>[1]GLB!I254-[1]GLB!$E254</f>
        <v>22.124244994188302</v>
      </c>
      <c r="J254" s="2">
        <f>[1]GLB!J254-[1]GLB!$E254</f>
        <v>29.457694495443775</v>
      </c>
      <c r="K254" s="2">
        <f>[1]GLB!K254-[1]GLB!$E254</f>
        <v>33.303935585413456</v>
      </c>
      <c r="L254" s="2">
        <f>[1]GLB!L254-[1]GLB!$E254</f>
        <v>41.91567731240275</v>
      </c>
      <c r="M254" s="2">
        <f>[1]GLB!M254-[1]GLB!$E254</f>
        <v>65.101991965428169</v>
      </c>
      <c r="N254" s="2">
        <f>[1]GLB!N254-[1]GLB!$E254</f>
        <v>81.712736630835479</v>
      </c>
      <c r="O254" s="2">
        <f>[1]GLB!O254-[1]GLB!$E254</f>
        <v>95.941899052527333</v>
      </c>
      <c r="P254" s="2">
        <f>[1]GLB!P254-[1]GLB!$E254</f>
        <v>104.62138092141049</v>
      </c>
      <c r="Q254" s="2">
        <f>[1]GLB!Q254-[1]GLB!$E254</f>
        <v>113.85224913843331</v>
      </c>
      <c r="R254" s="2">
        <f>[1]GLB!R254-[1]GLB!$E254</f>
        <v>121.7638060778454</v>
      </c>
      <c r="S254" s="2">
        <f>[1]GLB!S254-[1]GLB!$E254</f>
        <v>122.46563126038654</v>
      </c>
      <c r="T254" s="2">
        <f>[1]GLB!T254-[1]GLB!$E254</f>
        <v>127.31407201079855</v>
      </c>
      <c r="U254" s="2">
        <f>[1]GLB!U254-[1]GLB!$E254</f>
        <v>141.94159568143641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-9.0091873912128904</v>
      </c>
      <c r="G255" s="2">
        <f>[1]GLB!G255-[1]GLB!$E255</f>
        <v>-17.67586023474496</v>
      </c>
      <c r="H255" s="2">
        <f>[1]GLB!H255-[1]GLB!$E255</f>
        <v>-21.10077488270872</v>
      </c>
      <c r="I255" s="2">
        <f>[1]GLB!I255-[1]GLB!$E255</f>
        <v>-21.761035060438189</v>
      </c>
      <c r="J255" s="2">
        <f>[1]GLB!J255-[1]GLB!$E255</f>
        <v>-16.40847420982027</v>
      </c>
      <c r="K255" s="2">
        <f>[1]GLB!K255-[1]GLB!$E255</f>
        <v>-13.027315108031416</v>
      </c>
      <c r="L255" s="2">
        <f>[1]GLB!L255-[1]GLB!$E255</f>
        <v>-7.9450355505109655</v>
      </c>
      <c r="M255" s="2">
        <f>[1]GLB!M255-[1]GLB!$E255</f>
        <v>5.9935671582461509</v>
      </c>
      <c r="N255" s="2">
        <f>[1]GLB!N255-[1]GLB!$E255</f>
        <v>23.004738742314657</v>
      </c>
      <c r="O255" s="2">
        <f>[1]GLB!O255-[1]GLB!$E255</f>
        <v>40.680559000235462</v>
      </c>
      <c r="P255" s="2">
        <f>[1]GLB!P255-[1]GLB!$E255</f>
        <v>51.695074793838558</v>
      </c>
      <c r="Q255" s="2">
        <f>[1]GLB!Q255-[1]GLB!$E255</f>
        <v>60.391564238448154</v>
      </c>
      <c r="R255" s="2">
        <f>[1]GLB!R255-[1]GLB!$E255</f>
        <v>67.420737211072719</v>
      </c>
      <c r="S255" s="2">
        <f>[1]GLB!S255-[1]GLB!$E255</f>
        <v>73.302477214143437</v>
      </c>
      <c r="T255" s="2">
        <f>[1]GLB!T255-[1]GLB!$E255</f>
        <v>73.279250029632749</v>
      </c>
      <c r="U255" s="2">
        <f>[1]GLB!U255-[1]GLB!$E255</f>
        <v>73.261460237279607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-9.063916309796241</v>
      </c>
      <c r="G256" s="2">
        <f>[1]GLB!G256-[1]GLB!$E256</f>
        <v>-17.458641725286725</v>
      </c>
      <c r="H256" s="2">
        <f>[1]GLB!H256-[1]GLB!$E256</f>
        <v>-18.164766504569798</v>
      </c>
      <c r="I256" s="2">
        <f>[1]GLB!I256-[1]GLB!$E256</f>
        <v>-9.8473489296065964</v>
      </c>
      <c r="J256" s="2">
        <f>[1]GLB!J256-[1]GLB!$E256</f>
        <v>2.8210282376508076</v>
      </c>
      <c r="K256" s="2">
        <f>[1]GLB!K256-[1]GLB!$E256</f>
        <v>13.817687118541926</v>
      </c>
      <c r="L256" s="2">
        <f>[1]GLB!L256-[1]GLB!$E256</f>
        <v>19.133416795221365</v>
      </c>
      <c r="M256" s="2">
        <f>[1]GLB!M256-[1]GLB!$E256</f>
        <v>36.264274621436925</v>
      </c>
      <c r="N256" s="2">
        <f>[1]GLB!N256-[1]GLB!$E256</f>
        <v>46.969806548802808</v>
      </c>
      <c r="O256" s="2">
        <f>[1]GLB!O256-[1]GLB!$E256</f>
        <v>67.668907536821735</v>
      </c>
      <c r="P256" s="2">
        <f>[1]GLB!P256-[1]GLB!$E256</f>
        <v>87.512868282632553</v>
      </c>
      <c r="Q256" s="2">
        <f>[1]GLB!Q256-[1]GLB!$E256</f>
        <v>106.73124499783444</v>
      </c>
      <c r="R256" s="2">
        <f>[1]GLB!R256-[1]GLB!$E256</f>
        <v>116.14803723969544</v>
      </c>
      <c r="S256" s="2">
        <f>[1]GLB!S256-[1]GLB!$E256</f>
        <v>124.79458670145914</v>
      </c>
      <c r="T256" s="2">
        <f>[1]GLB!T256-[1]GLB!$E256</f>
        <v>134.39969942310245</v>
      </c>
      <c r="U256" s="2">
        <f>[1]GLB!U256-[1]GLB!$E256</f>
        <v>146.02903459638537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-9.0871145606279242</v>
      </c>
      <c r="G257" s="2">
        <f>[1]GLB!G257-[1]GLB!$E257</f>
        <v>-17.506785423786823</v>
      </c>
      <c r="H257" s="2">
        <f>[1]GLB!H257-[1]GLB!$E257</f>
        <v>24.733717427018746</v>
      </c>
      <c r="I257" s="2">
        <f>[1]GLB!I257-[1]GLB!$E257</f>
        <v>45.879927533059345</v>
      </c>
      <c r="J257" s="2">
        <f>[1]GLB!J257-[1]GLB!$E257</f>
        <v>76.108467935184308</v>
      </c>
      <c r="K257" s="2">
        <f>[1]GLB!K257-[1]GLB!$E257</f>
        <v>78.768722537974099</v>
      </c>
      <c r="L257" s="2">
        <f>[1]GLB!L257-[1]GLB!$E257</f>
        <v>78.675368082014302</v>
      </c>
      <c r="M257" s="2">
        <f>[1]GLB!M257-[1]GLB!$E257</f>
        <v>82.746398208510072</v>
      </c>
      <c r="N257" s="2">
        <f>[1]GLB!N257-[1]GLB!$E257</f>
        <v>91.715548370420493</v>
      </c>
      <c r="O257" s="2">
        <f>[1]GLB!O257-[1]GLB!$E257</f>
        <v>104.26048753008536</v>
      </c>
      <c r="P257" s="2">
        <f>[1]GLB!P257-[1]GLB!$E257</f>
        <v>114.09627987963177</v>
      </c>
      <c r="Q257" s="2">
        <f>[1]GLB!Q257-[1]GLB!$E257</f>
        <v>117.7057899116744</v>
      </c>
      <c r="R257" s="2">
        <f>[1]GLB!R257-[1]GLB!$E257</f>
        <v>121.05895025562859</v>
      </c>
      <c r="S257" s="2">
        <f>[1]GLB!S257-[1]GLB!$E257</f>
        <v>121.04909618262855</v>
      </c>
      <c r="T257" s="2">
        <f>[1]GLB!T257-[1]GLB!$E257</f>
        <v>121.00003852843111</v>
      </c>
      <c r="U257" s="2">
        <f>[1]GLB!U257-[1]GLB!$E257</f>
        <v>120.96032426512147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-9.5163832354678561</v>
      </c>
      <c r="G258" s="2">
        <f>[1]GLB!G258-[1]GLB!$E258</f>
        <v>-17.17689028277573</v>
      </c>
      <c r="H258" s="2">
        <f>[1]GLB!H258-[1]GLB!$E258</f>
        <v>-15.802987502980159</v>
      </c>
      <c r="I258" s="2">
        <f>[1]GLB!I258-[1]GLB!$E258</f>
        <v>-13.555179184751523</v>
      </c>
      <c r="J258" s="2">
        <f>[1]GLB!J258-[1]GLB!$E258</f>
        <v>-3.93735308419582</v>
      </c>
      <c r="K258" s="2">
        <f>[1]GLB!K258-[1]GLB!$E258</f>
        <v>7.0516901252594835</v>
      </c>
      <c r="L258" s="2">
        <f>[1]GLB!L258-[1]GLB!$E258</f>
        <v>30.347038497039193</v>
      </c>
      <c r="M258" s="2">
        <f>[1]GLB!M258-[1]GLB!$E258</f>
        <v>42.036545445676893</v>
      </c>
      <c r="N258" s="2">
        <f>[1]GLB!N258-[1]GLB!$E258</f>
        <v>55.931274348568877</v>
      </c>
      <c r="O258" s="2">
        <f>[1]GLB!O258-[1]GLB!$E258</f>
        <v>68.681669531837542</v>
      </c>
      <c r="P258" s="2">
        <f>[1]GLB!P258-[1]GLB!$E258</f>
        <v>79.538591185225414</v>
      </c>
      <c r="Q258" s="2">
        <f>[1]GLB!Q258-[1]GLB!$E258</f>
        <v>89.651189160147624</v>
      </c>
      <c r="R258" s="2">
        <f>[1]GLB!R258-[1]GLB!$E258</f>
        <v>93.912108243926014</v>
      </c>
      <c r="S258" s="2">
        <f>[1]GLB!S258-[1]GLB!$E258</f>
        <v>93.823341777616406</v>
      </c>
      <c r="T258" s="2">
        <f>[1]GLB!T258-[1]GLB!$E258</f>
        <v>93.752533873705488</v>
      </c>
      <c r="U258" s="2">
        <f>[1]GLB!U258-[1]GLB!$E258</f>
        <v>93.69245837340759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-8.6164189516089209</v>
      </c>
      <c r="G259" s="2">
        <f>[1]GLB!G259-[1]GLB!$E259</f>
        <v>-15.90356573778854</v>
      </c>
      <c r="H259" s="2">
        <f>[1]GLB!H259-[1]GLB!$E259</f>
        <v>-1.6475296586527293</v>
      </c>
      <c r="I259" s="2">
        <f>[1]GLB!I259-[1]GLB!$E259</f>
        <v>6.9377776769961201</v>
      </c>
      <c r="J259" s="2">
        <f>[1]GLB!J259-[1]GLB!$E259</f>
        <v>11.062446505934076</v>
      </c>
      <c r="K259" s="2">
        <f>[1]GLB!K259-[1]GLB!$E259</f>
        <v>15.632157225219089</v>
      </c>
      <c r="L259" s="2">
        <f>[1]GLB!L259-[1]GLB!$E259</f>
        <v>25.074620810469696</v>
      </c>
      <c r="M259" s="2">
        <f>[1]GLB!M259-[1]GLB!$E259</f>
        <v>43.915397430335361</v>
      </c>
      <c r="N259" s="2">
        <f>[1]GLB!N259-[1]GLB!$E259</f>
        <v>63.823774781810243</v>
      </c>
      <c r="O259" s="2">
        <f>[1]GLB!O259-[1]GLB!$E259</f>
        <v>74.605762184814012</v>
      </c>
      <c r="P259" s="2">
        <f>[1]GLB!P259-[1]GLB!$E259</f>
        <v>84.810145217820718</v>
      </c>
      <c r="Q259" s="2">
        <f>[1]GLB!Q259-[1]GLB!$E259</f>
        <v>93.134291217831105</v>
      </c>
      <c r="R259" s="2">
        <f>[1]GLB!R259-[1]GLB!$E259</f>
        <v>100.97682330120597</v>
      </c>
      <c r="S259" s="2">
        <f>[1]GLB!S259-[1]GLB!$E259</f>
        <v>106.93157257727762</v>
      </c>
      <c r="T259" s="2">
        <f>[1]GLB!T259-[1]GLB!$E259</f>
        <v>106.89279039174107</v>
      </c>
      <c r="U259" s="2">
        <f>[1]GLB!U259-[1]GLB!$E259</f>
        <v>106.86414029347407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-10.03659659853156</v>
      </c>
      <c r="G260" s="2">
        <f>[1]GLB!G260-[1]GLB!$E260</f>
        <v>-18.327662263569891</v>
      </c>
      <c r="H260" s="2">
        <f>[1]GLB!H260-[1]GLB!$E260</f>
        <v>-17.750049509676955</v>
      </c>
      <c r="I260" s="2">
        <f>[1]GLB!I260-[1]GLB!$E260</f>
        <v>-6.1631241819959541</v>
      </c>
      <c r="J260" s="2">
        <f>[1]GLB!J260-[1]GLB!$E260</f>
        <v>1.4294747087797077</v>
      </c>
      <c r="K260" s="2">
        <f>[1]GLB!K260-[1]GLB!$E260</f>
        <v>9.0658340272630085</v>
      </c>
      <c r="L260" s="2">
        <f>[1]GLB!L260-[1]GLB!$E260</f>
        <v>12.129280422791908</v>
      </c>
      <c r="M260" s="2">
        <f>[1]GLB!M260-[1]GLB!$E260</f>
        <v>14.236484852433477</v>
      </c>
      <c r="N260" s="2">
        <f>[1]GLB!N260-[1]GLB!$E260</f>
        <v>23.733359437441777</v>
      </c>
      <c r="O260" s="2">
        <f>[1]GLB!O260-[1]GLB!$E260</f>
        <v>39.74560124873733</v>
      </c>
      <c r="P260" s="2">
        <f>[1]GLB!P260-[1]GLB!$E260</f>
        <v>76.733229157945971</v>
      </c>
      <c r="Q260" s="2">
        <f>[1]GLB!Q260-[1]GLB!$E260</f>
        <v>83.699157579621897</v>
      </c>
      <c r="R260" s="2">
        <f>[1]GLB!R260-[1]GLB!$E260</f>
        <v>89.934827014296388</v>
      </c>
      <c r="S260" s="2">
        <f>[1]GLB!S260-[1]GLB!$E260</f>
        <v>96.080013165652417</v>
      </c>
      <c r="T260" s="2">
        <f>[1]GLB!T260-[1]GLB!$E260</f>
        <v>98.510385483457412</v>
      </c>
      <c r="U260" s="2">
        <f>[1]GLB!U260-[1]GLB!$E260</f>
        <v>98.474044679781855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-7.2568616437656601</v>
      </c>
      <c r="G261" s="2">
        <f>[1]GLB!G261-[1]GLB!$E261</f>
        <v>-13.527002742574041</v>
      </c>
      <c r="H261" s="2">
        <f>[1]GLB!H261-[1]GLB!$E261</f>
        <v>-21.047397747094237</v>
      </c>
      <c r="I261" s="2">
        <f>[1]GLB!I261-[1]GLB!$E261</f>
        <v>-26.752635540835399</v>
      </c>
      <c r="J261" s="2">
        <f>[1]GLB!J261-[1]GLB!$E261</f>
        <v>-26.639944685565752</v>
      </c>
      <c r="K261" s="2">
        <f>[1]GLB!K261-[1]GLB!$E261</f>
        <v>-19.303619313729996</v>
      </c>
      <c r="L261" s="2">
        <f>[1]GLB!L261-[1]GLB!$E261</f>
        <v>-13.966597383288445</v>
      </c>
      <c r="M261" s="2">
        <f>[1]GLB!M261-[1]GLB!$E261</f>
        <v>-9.4623390969063621</v>
      </c>
      <c r="N261" s="2">
        <f>[1]GLB!N261-[1]GLB!$E261</f>
        <v>-4.3759593655013305</v>
      </c>
      <c r="O261" s="2">
        <f>[1]GLB!O261-[1]GLB!$E261</f>
        <v>5.1100214026337198</v>
      </c>
      <c r="P261" s="2">
        <f>[1]GLB!P261-[1]GLB!$E261</f>
        <v>14.921922466757678</v>
      </c>
      <c r="Q261" s="2">
        <f>[1]GLB!Q261-[1]GLB!$E261</f>
        <v>26.199187997168337</v>
      </c>
      <c r="R261" s="2">
        <f>[1]GLB!R261-[1]GLB!$E261</f>
        <v>34.154678411992336</v>
      </c>
      <c r="S261" s="2">
        <f>[1]GLB!S261-[1]GLB!$E261</f>
        <v>39.825816827845301</v>
      </c>
      <c r="T261" s="2">
        <f>[1]GLB!T261-[1]GLB!$E261</f>
        <v>43.716895594837297</v>
      </c>
      <c r="U261" s="2">
        <f>[1]GLB!U261-[1]GLB!$E261</f>
        <v>44.028856303664725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-9.1125040043334593</v>
      </c>
      <c r="G262" s="2">
        <f>[1]GLB!G262-[1]GLB!$E262</f>
        <v>-17.372395263137605</v>
      </c>
      <c r="H262" s="2">
        <f>[1]GLB!H262-[1]GLB!$E262</f>
        <v>2.4954455451020294</v>
      </c>
      <c r="I262" s="2">
        <f>[1]GLB!I262-[1]GLB!$E262</f>
        <v>12.397121827271803</v>
      </c>
      <c r="J262" s="2">
        <f>[1]GLB!J262-[1]GLB!$E262</f>
        <v>29.318154259476614</v>
      </c>
      <c r="K262" s="2">
        <f>[1]GLB!K262-[1]GLB!$E262</f>
        <v>41.094686640852615</v>
      </c>
      <c r="L262" s="2">
        <f>[1]GLB!L262-[1]GLB!$E262</f>
        <v>44.847368786338848</v>
      </c>
      <c r="M262" s="2">
        <f>[1]GLB!M262-[1]GLB!$E262</f>
        <v>57.809856767619749</v>
      </c>
      <c r="N262" s="2">
        <f>[1]GLB!N262-[1]GLB!$E262</f>
        <v>66.628309528986392</v>
      </c>
      <c r="O262" s="2">
        <f>[1]GLB!O262-[1]GLB!$E262</f>
        <v>78.947635622654161</v>
      </c>
      <c r="P262" s="2">
        <f>[1]GLB!P262-[1]GLB!$E262</f>
        <v>80.49794608676757</v>
      </c>
      <c r="Q262" s="2">
        <f>[1]GLB!Q262-[1]GLB!$E262</f>
        <v>80.451554132308956</v>
      </c>
      <c r="R262" s="2">
        <f>[1]GLB!R262-[1]GLB!$E262</f>
        <v>80.412091865061484</v>
      </c>
      <c r="S262" s="2">
        <f>[1]GLB!S262-[1]GLB!$E262</f>
        <v>80.378143662354432</v>
      </c>
      <c r="T262" s="2">
        <f>[1]GLB!T262-[1]GLB!$E262</f>
        <v>80.320195216696447</v>
      </c>
      <c r="U262" s="2">
        <f>[1]GLB!U262-[1]GLB!$E262</f>
        <v>80.253447674651397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-9.6220785967998381</v>
      </c>
      <c r="G263" s="2">
        <f>[1]GLB!G263-[1]GLB!$E263</f>
        <v>-17.639686165494822</v>
      </c>
      <c r="H263" s="2">
        <f>[1]GLB!H263-[1]GLB!$E263</f>
        <v>27.055008267239373</v>
      </c>
      <c r="I263" s="2">
        <f>[1]GLB!I263-[1]GLB!$E263</f>
        <v>40.141949999231201</v>
      </c>
      <c r="J263" s="2">
        <f>[1]GLB!J263-[1]GLB!$E263</f>
        <v>61.136402821774482</v>
      </c>
      <c r="K263" s="2">
        <f>[1]GLB!K263-[1]GLB!$E263</f>
        <v>62.234017316829977</v>
      </c>
      <c r="L263" s="2">
        <f>[1]GLB!L263-[1]GLB!$E263</f>
        <v>65.727433095913966</v>
      </c>
      <c r="M263" s="2">
        <f>[1]GLB!M263-[1]GLB!$E263</f>
        <v>78.427982881596108</v>
      </c>
      <c r="N263" s="2">
        <f>[1]GLB!N263-[1]GLB!$E263</f>
        <v>89.231297991426345</v>
      </c>
      <c r="O263" s="2">
        <f>[1]GLB!O263-[1]GLB!$E263</f>
        <v>94.96387608509076</v>
      </c>
      <c r="P263" s="2">
        <f>[1]GLB!P263-[1]GLB!$E263</f>
        <v>99.30659621413497</v>
      </c>
      <c r="Q263" s="2">
        <f>[1]GLB!Q263-[1]GLB!$E263</f>
        <v>103.44433710511066</v>
      </c>
      <c r="R263" s="2">
        <f>[1]GLB!R263-[1]GLB!$E263</f>
        <v>107.32422854662263</v>
      </c>
      <c r="S263" s="2">
        <f>[1]GLB!S263-[1]GLB!$E263</f>
        <v>115.80535485222072</v>
      </c>
      <c r="T263" s="2">
        <f>[1]GLB!T263-[1]GLB!$E263</f>
        <v>121.2637675195565</v>
      </c>
      <c r="U263" s="2">
        <f>[1]GLB!U263-[1]GLB!$E263</f>
        <v>121.54443468985528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-6.8266330811902662</v>
      </c>
      <c r="G264" s="2">
        <f>[1]GLB!G264-[1]GLB!$E264</f>
        <v>-14.155356147819475</v>
      </c>
      <c r="H264" s="2">
        <f>[1]GLB!H264-[1]GLB!$E264</f>
        <v>119.28050397632705</v>
      </c>
      <c r="I264" s="2">
        <f>[1]GLB!I264-[1]GLB!$E264</f>
        <v>132.93673579535016</v>
      </c>
      <c r="J264" s="2">
        <f>[1]GLB!J264-[1]GLB!$E264</f>
        <v>145.17314448622528</v>
      </c>
      <c r="K264" s="2">
        <f>[1]GLB!K264-[1]GLB!$E264</f>
        <v>177.14816577922102</v>
      </c>
      <c r="L264" s="2">
        <f>[1]GLB!L264-[1]GLB!$E264</f>
        <v>189.55675290613954</v>
      </c>
      <c r="M264" s="2">
        <f>[1]GLB!M264-[1]GLB!$E264</f>
        <v>226.39553233538072</v>
      </c>
      <c r="N264" s="2">
        <f>[1]GLB!N264-[1]GLB!$E264</f>
        <v>258.66171087201928</v>
      </c>
      <c r="O264" s="2">
        <f>[1]GLB!O264-[1]GLB!$E264</f>
        <v>267.41569854156705</v>
      </c>
      <c r="P264" s="2">
        <f>[1]GLB!P264-[1]GLB!$E264</f>
        <v>281.54456876292898</v>
      </c>
      <c r="Q264" s="2">
        <f>[1]GLB!Q264-[1]GLB!$E264</f>
        <v>294.36567539737007</v>
      </c>
      <c r="R264" s="2">
        <f>[1]GLB!R264-[1]GLB!$E264</f>
        <v>297.3606230555074</v>
      </c>
      <c r="S264" s="2">
        <f>[1]GLB!S264-[1]GLB!$E264</f>
        <v>297.32348656112526</v>
      </c>
      <c r="T264" s="2">
        <f>[1]GLB!T264-[1]GLB!$E264</f>
        <v>297.29703294544015</v>
      </c>
      <c r="U264" s="2">
        <f>[1]GLB!U264-[1]GLB!$E264</f>
        <v>297.27981658709678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-10.516828272574458</v>
      </c>
      <c r="G265" s="2">
        <f>[1]GLB!G265-[1]GLB!$E265</f>
        <v>-19.057564985248973</v>
      </c>
      <c r="H265" s="2">
        <f>[1]GLB!H265-[1]GLB!$E265</f>
        <v>-13.331742813626988</v>
      </c>
      <c r="I265" s="2">
        <f>[1]GLB!I265-[1]GLB!$E265</f>
        <v>-10.323895426375657</v>
      </c>
      <c r="J265" s="2">
        <f>[1]GLB!J265-[1]GLB!$E265</f>
        <v>-8.7864354950347661</v>
      </c>
      <c r="K265" s="2">
        <f>[1]GLB!K265-[1]GLB!$E265</f>
        <v>-5.3759983656327677</v>
      </c>
      <c r="L265" s="2">
        <f>[1]GLB!L265-[1]GLB!$E265</f>
        <v>-2.8497133210476022</v>
      </c>
      <c r="M265" s="2">
        <f>[1]GLB!M265-[1]GLB!$E265</f>
        <v>72.058653727265664</v>
      </c>
      <c r="N265" s="2">
        <f>[1]GLB!N265-[1]GLB!$E265</f>
        <v>76.456100433834763</v>
      </c>
      <c r="O265" s="2">
        <f>[1]GLB!O265-[1]GLB!$E265</f>
        <v>80.018427423325193</v>
      </c>
      <c r="P265" s="2">
        <f>[1]GLB!P265-[1]GLB!$E265</f>
        <v>88.339968703434806</v>
      </c>
      <c r="Q265" s="2">
        <f>[1]GLB!Q265-[1]GLB!$E265</f>
        <v>92.130179940016205</v>
      </c>
      <c r="R265" s="2">
        <f>[1]GLB!R265-[1]GLB!$E265</f>
        <v>100.85208883499399</v>
      </c>
      <c r="S265" s="2">
        <f>[1]GLB!S265-[1]GLB!$E265</f>
        <v>109.82375794755626</v>
      </c>
      <c r="T265" s="2">
        <f>[1]GLB!T265-[1]GLB!$E265</f>
        <v>113.35449252288072</v>
      </c>
      <c r="U265" s="2">
        <f>[1]GLB!U265-[1]GLB!$E265</f>
        <v>113.33941090583448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-8.0126674295124758</v>
      </c>
      <c r="G266" s="2">
        <f>[1]GLB!G266-[1]GLB!$E266</f>
        <v>-15.388910196119468</v>
      </c>
      <c r="H266" s="2">
        <f>[1]GLB!H266-[1]GLB!$E266</f>
        <v>12.907222305930645</v>
      </c>
      <c r="I266" s="2">
        <f>[1]GLB!I266-[1]GLB!$E266</f>
        <v>26.711074538603043</v>
      </c>
      <c r="J266" s="2">
        <f>[1]GLB!J266-[1]GLB!$E266</f>
        <v>38.521662058222773</v>
      </c>
      <c r="K266" s="2">
        <f>[1]GLB!K266-[1]GLB!$E266</f>
        <v>41.511675435805955</v>
      </c>
      <c r="L266" s="2">
        <f>[1]GLB!L266-[1]GLB!$E266</f>
        <v>46.376888126874746</v>
      </c>
      <c r="M266" s="2">
        <f>[1]GLB!M266-[1]GLB!$E266</f>
        <v>62.411617759400087</v>
      </c>
      <c r="N266" s="2">
        <f>[1]GLB!N266-[1]GLB!$E266</f>
        <v>76.993590168083756</v>
      </c>
      <c r="O266" s="2">
        <f>[1]GLB!O266-[1]GLB!$E266</f>
        <v>88.073585364244536</v>
      </c>
      <c r="P266" s="2">
        <f>[1]GLB!P266-[1]GLB!$E266</f>
        <v>97.322559528280635</v>
      </c>
      <c r="Q266" s="2">
        <f>[1]GLB!Q266-[1]GLB!$E266</f>
        <v>104.42917587689635</v>
      </c>
      <c r="R266" s="2">
        <f>[1]GLB!R266-[1]GLB!$E266</f>
        <v>106.26527889705085</v>
      </c>
      <c r="S266" s="2">
        <f>[1]GLB!S266-[1]GLB!$E266</f>
        <v>106.24029393907495</v>
      </c>
      <c r="T266" s="2">
        <f>[1]GLB!T266-[1]GLB!$E266</f>
        <v>106.22286287689531</v>
      </c>
      <c r="U266" s="2">
        <f>[1]GLB!U266-[1]GLB!$E266</f>
        <v>106.2181425226745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-8.4133253384975433</v>
      </c>
      <c r="G267" s="2">
        <f>[1]GLB!G267-[1]GLB!$E267</f>
        <v>-16.621954036650095</v>
      </c>
      <c r="H267" s="2">
        <f>[1]GLB!H267-[1]GLB!$E267</f>
        <v>11.623010503190017</v>
      </c>
      <c r="I267" s="2">
        <f>[1]GLB!I267-[1]GLB!$E267</f>
        <v>19.051146811710169</v>
      </c>
      <c r="J267" s="2">
        <f>[1]GLB!J267-[1]GLB!$E267</f>
        <v>25.936936085960951</v>
      </c>
      <c r="K267" s="2">
        <f>[1]GLB!K267-[1]GLB!$E267</f>
        <v>30.593113817530138</v>
      </c>
      <c r="L267" s="2">
        <f>[1]GLB!L267-[1]GLB!$E267</f>
        <v>41.612575877660674</v>
      </c>
      <c r="M267" s="2">
        <f>[1]GLB!M267-[1]GLB!$E267</f>
        <v>60.870422748089823</v>
      </c>
      <c r="N267" s="2">
        <f>[1]GLB!N267-[1]GLB!$E267</f>
        <v>79.91139336319884</v>
      </c>
      <c r="O267" s="2">
        <f>[1]GLB!O267-[1]GLB!$E267</f>
        <v>90.502770948811303</v>
      </c>
      <c r="P267" s="2">
        <f>[1]GLB!P267-[1]GLB!$E267</f>
        <v>100.4518398059854</v>
      </c>
      <c r="Q267" s="2">
        <f>[1]GLB!Q267-[1]GLB!$E267</f>
        <v>109.73510593900119</v>
      </c>
      <c r="R267" s="2">
        <f>[1]GLB!R267-[1]GLB!$E267</f>
        <v>109.67200625677833</v>
      </c>
      <c r="S267" s="2">
        <f>[1]GLB!S267-[1]GLB!$E267</f>
        <v>109.61924196898008</v>
      </c>
      <c r="T267" s="2">
        <f>[1]GLB!T267-[1]GLB!$E267</f>
        <v>109.54379636605427</v>
      </c>
      <c r="U267" s="2">
        <f>[1]GLB!U267-[1]GLB!$E267</f>
        <v>109.50942531586088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-9.9369996674404319</v>
      </c>
      <c r="G268" s="2">
        <f>[1]GLB!G268-[1]GLB!$E268</f>
        <v>-18.21102014403732</v>
      </c>
      <c r="H268" s="2">
        <f>[1]GLB!H268-[1]GLB!$E268</f>
        <v>-21.716870307141562</v>
      </c>
      <c r="I268" s="2">
        <f>[1]GLB!I268-[1]GLB!$E268</f>
        <v>-18.556901585555352</v>
      </c>
      <c r="J268" s="2">
        <f>[1]GLB!J268-[1]GLB!$E268</f>
        <v>-14.337108692669517</v>
      </c>
      <c r="K268" s="2">
        <f>[1]GLB!K268-[1]GLB!$E268</f>
        <v>-13.557955962557571</v>
      </c>
      <c r="L268" s="2">
        <f>[1]GLB!L268-[1]GLB!$E268</f>
        <v>-14.308091491689993</v>
      </c>
      <c r="M268" s="2">
        <f>[1]GLB!M268-[1]GLB!$E268</f>
        <v>13.384126767966336</v>
      </c>
      <c r="N268" s="2">
        <f>[1]GLB!N268-[1]GLB!$E268</f>
        <v>16.806226827215596</v>
      </c>
      <c r="O268" s="2">
        <f>[1]GLB!O268-[1]GLB!$E268</f>
        <v>20.908504221768453</v>
      </c>
      <c r="P268" s="2">
        <f>[1]GLB!P268-[1]GLB!$E268</f>
        <v>33.379534832568424</v>
      </c>
      <c r="Q268" s="2">
        <f>[1]GLB!Q268-[1]GLB!$E268</f>
        <v>37.87770451263259</v>
      </c>
      <c r="R268" s="2">
        <f>[1]GLB!R268-[1]GLB!$E268</f>
        <v>38.465685477944135</v>
      </c>
      <c r="S268" s="2">
        <f>[1]GLB!S268-[1]GLB!$E268</f>
        <v>38.390472885556392</v>
      </c>
      <c r="T268" s="2">
        <f>[1]GLB!T268-[1]GLB!$E268</f>
        <v>38.322723757074527</v>
      </c>
      <c r="U268" s="2">
        <f>[1]GLB!U268-[1]GLB!$E268</f>
        <v>38.273781236599007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-11.389740292480838</v>
      </c>
      <c r="G269" s="2">
        <f>[1]GLB!G269-[1]GLB!$E269</f>
        <v>-19.773394123965318</v>
      </c>
      <c r="H269" s="2">
        <f>[1]GLB!H269-[1]GLB!$E269</f>
        <v>-5.4363322379231249E-2</v>
      </c>
      <c r="I269" s="2">
        <f>[1]GLB!I269-[1]GLB!$E269</f>
        <v>4.5887403517431267</v>
      </c>
      <c r="J269" s="2">
        <f>[1]GLB!J269-[1]GLB!$E269</f>
        <v>11.797367706396017</v>
      </c>
      <c r="K269" s="2">
        <f>[1]GLB!K269-[1]GLB!$E269</f>
        <v>18.488863814519391</v>
      </c>
      <c r="L269" s="2">
        <f>[1]GLB!L269-[1]GLB!$E269</f>
        <v>42.60589550237637</v>
      </c>
      <c r="M269" s="2">
        <f>[1]GLB!M269-[1]GLB!$E269</f>
        <v>68.549941063916776</v>
      </c>
      <c r="N269" s="2">
        <f>[1]GLB!N269-[1]GLB!$E269</f>
        <v>80.914984801245737</v>
      </c>
      <c r="O269" s="2">
        <f>[1]GLB!O269-[1]GLB!$E269</f>
        <v>84.536940617124856</v>
      </c>
      <c r="P269" s="2">
        <f>[1]GLB!P269-[1]GLB!$E269</f>
        <v>89.877955510208722</v>
      </c>
      <c r="Q269" s="2">
        <f>[1]GLB!Q269-[1]GLB!$E269</f>
        <v>94.520243196249794</v>
      </c>
      <c r="R269" s="2">
        <f>[1]GLB!R269-[1]GLB!$E269</f>
        <v>102.27191441689229</v>
      </c>
      <c r="S269" s="2">
        <f>[1]GLB!S269-[1]GLB!$E269</f>
        <v>106.18445670042274</v>
      </c>
      <c r="T269" s="2">
        <f>[1]GLB!T269-[1]GLB!$E269</f>
        <v>109.54842502768543</v>
      </c>
      <c r="U269" s="2">
        <f>[1]GLB!U269-[1]GLB!$E269</f>
        <v>109.51431659340051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-10.529376633269294</v>
      </c>
      <c r="G270" s="2">
        <f>[1]GLB!G270-[1]GLB!$E270</f>
        <v>-18.948373330032155</v>
      </c>
      <c r="H270" s="2">
        <f>[1]GLB!H270-[1]GLB!$E270</f>
        <v>-4.6350518656849999</v>
      </c>
      <c r="I270" s="2">
        <f>[1]GLB!I270-[1]GLB!$E270</f>
        <v>5.0922986967143515</v>
      </c>
      <c r="J270" s="2">
        <f>[1]GLB!J270-[1]GLB!$E270</f>
        <v>12.645989697517507</v>
      </c>
      <c r="K270" s="2">
        <f>[1]GLB!K270-[1]GLB!$E270</f>
        <v>11.69977411477339</v>
      </c>
      <c r="L270" s="2">
        <f>[1]GLB!L270-[1]GLB!$E270</f>
        <v>11.061065479912031</v>
      </c>
      <c r="M270" s="2">
        <f>[1]GLB!M270-[1]GLB!$E270</f>
        <v>17.097897596504026</v>
      </c>
      <c r="N270" s="2">
        <f>[1]GLB!N270-[1]GLB!$E270</f>
        <v>21.395874890709365</v>
      </c>
      <c r="O270" s="2">
        <f>[1]GLB!O270-[1]GLB!$E270</f>
        <v>29.649393836682066</v>
      </c>
      <c r="P270" s="2">
        <f>[1]GLB!P270-[1]GLB!$E270</f>
        <v>32.465184633603712</v>
      </c>
      <c r="Q270" s="2">
        <f>[1]GLB!Q270-[1]GLB!$E270</f>
        <v>35.207085672851008</v>
      </c>
      <c r="R270" s="2">
        <f>[1]GLB!R270-[1]GLB!$E270</f>
        <v>38.121157349275109</v>
      </c>
      <c r="S270" s="2">
        <f>[1]GLB!S270-[1]GLB!$E270</f>
        <v>38.007383628641492</v>
      </c>
      <c r="T270" s="2">
        <f>[1]GLB!T270-[1]GLB!$E270</f>
        <v>37.917708959867014</v>
      </c>
      <c r="U270" s="2">
        <f>[1]GLB!U270-[1]GLB!$E270</f>
        <v>37.844417433806484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-10.024078806548459</v>
      </c>
      <c r="G271" s="2">
        <f>[1]GLB!G271-[1]GLB!$E271</f>
        <v>-18.051172141757888</v>
      </c>
      <c r="H271" s="2">
        <f>[1]GLB!H271-[1]GLB!$E271</f>
        <v>12.739137013671552</v>
      </c>
      <c r="I271" s="2">
        <f>[1]GLB!I271-[1]GLB!$E271</f>
        <v>25.078283338707934</v>
      </c>
      <c r="J271" s="2">
        <f>[1]GLB!J271-[1]GLB!$E271</f>
        <v>27.675454334538244</v>
      </c>
      <c r="K271" s="2">
        <f>[1]GLB!K271-[1]GLB!$E271</f>
        <v>27.198088705010377</v>
      </c>
      <c r="L271" s="2">
        <f>[1]GLB!L271-[1]GLB!$E271</f>
        <v>29.079563131648229</v>
      </c>
      <c r="M271" s="2">
        <f>[1]GLB!M271-[1]GLB!$E271</f>
        <v>45.890649220913474</v>
      </c>
      <c r="N271" s="2">
        <f>[1]GLB!N271-[1]GLB!$E271</f>
        <v>60.458210554815651</v>
      </c>
      <c r="O271" s="2">
        <f>[1]GLB!O271-[1]GLB!$E271</f>
        <v>73.937804050696286</v>
      </c>
      <c r="P271" s="2">
        <f>[1]GLB!P271-[1]GLB!$E271</f>
        <v>87.313665732488062</v>
      </c>
      <c r="Q271" s="2">
        <f>[1]GLB!Q271-[1]GLB!$E271</f>
        <v>100.1383826467295</v>
      </c>
      <c r="R271" s="2">
        <f>[1]GLB!R271-[1]GLB!$E271</f>
        <v>110.2795884716752</v>
      </c>
      <c r="S271" s="2">
        <f>[1]GLB!S271-[1]GLB!$E271</f>
        <v>116.77039823436735</v>
      </c>
      <c r="T271" s="2">
        <f>[1]GLB!T271-[1]GLB!$E271</f>
        <v>118.15778336152925</v>
      </c>
      <c r="U271" s="2">
        <f>[1]GLB!U271-[1]GLB!$E271</f>
        <v>118.14233337981341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-9.1566165101721708</v>
      </c>
      <c r="G272" s="2">
        <f>[1]GLB!G272-[1]GLB!$E272</f>
        <v>-17.322441042770606</v>
      </c>
      <c r="H272" s="2">
        <f>[1]GLB!H272-[1]GLB!$E272</f>
        <v>6.749123917500583</v>
      </c>
      <c r="I272" s="2">
        <f>[1]GLB!I272-[1]GLB!$E272</f>
        <v>13.731202269682399</v>
      </c>
      <c r="J272" s="2">
        <f>[1]GLB!J272-[1]GLB!$E272</f>
        <v>27.391285703281937</v>
      </c>
      <c r="K272" s="2">
        <f>[1]GLB!K272-[1]GLB!$E272</f>
        <v>35.091552085497369</v>
      </c>
      <c r="L272" s="2">
        <f>[1]GLB!L272-[1]GLB!$E272</f>
        <v>41.233510272039439</v>
      </c>
      <c r="M272" s="2">
        <f>[1]GLB!M272-[1]GLB!$E272</f>
        <v>51.848468464342659</v>
      </c>
      <c r="N272" s="2">
        <f>[1]GLB!N272-[1]GLB!$E272</f>
        <v>55.370256518713632</v>
      </c>
      <c r="O272" s="2">
        <f>[1]GLB!O272-[1]GLB!$E272</f>
        <v>64.351193308370966</v>
      </c>
      <c r="P272" s="2">
        <f>[1]GLB!P272-[1]GLB!$E272</f>
        <v>67.595920436369397</v>
      </c>
      <c r="Q272" s="2">
        <f>[1]GLB!Q272-[1]GLB!$E272</f>
        <v>67.448655435882756</v>
      </c>
      <c r="R272" s="2">
        <f>[1]GLB!R272-[1]GLB!$E272</f>
        <v>67.281975536410755</v>
      </c>
      <c r="S272" s="2">
        <f>[1]GLB!S272-[1]GLB!$E272</f>
        <v>67.15893906522615</v>
      </c>
      <c r="T272" s="2">
        <f>[1]GLB!T272-[1]GLB!$E272</f>
        <v>67.064956699621689</v>
      </c>
      <c r="U272" s="2">
        <f>[1]GLB!U272-[1]GLB!$E272</f>
        <v>66.996839838035612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-8.7172410640514499</v>
      </c>
      <c r="G273" s="2">
        <f>[1]GLB!G273-[1]GLB!$E273</f>
        <v>-16.322447892840955</v>
      </c>
      <c r="H273" s="2">
        <f>[1]GLB!H273-[1]GLB!$E273</f>
        <v>3.6101568055678399</v>
      </c>
      <c r="I273" s="2">
        <f>[1]GLB!I273-[1]GLB!$E273</f>
        <v>13.170235924969347</v>
      </c>
      <c r="J273" s="2">
        <f>[1]GLB!J273-[1]GLB!$E273</f>
        <v>27.670703475021128</v>
      </c>
      <c r="K273" s="2">
        <f>[1]GLB!K273-[1]GLB!$E273</f>
        <v>48.74398860263409</v>
      </c>
      <c r="L273" s="2">
        <f>[1]GLB!L273-[1]GLB!$E273</f>
        <v>61.461798319211994</v>
      </c>
      <c r="M273" s="2">
        <f>[1]GLB!M273-[1]GLB!$E273</f>
        <v>67.372140028136982</v>
      </c>
      <c r="N273" s="2">
        <f>[1]GLB!N273-[1]GLB!$E273</f>
        <v>72.627788273315673</v>
      </c>
      <c r="O273" s="2">
        <f>[1]GLB!O273-[1]GLB!$E273</f>
        <v>75.924972073503341</v>
      </c>
      <c r="P273" s="2">
        <f>[1]GLB!P273-[1]GLB!$E273</f>
        <v>79.173746661114365</v>
      </c>
      <c r="Q273" s="2">
        <f>[1]GLB!Q273-[1]GLB!$E273</f>
        <v>88.890101062587746</v>
      </c>
      <c r="R273" s="2">
        <f>[1]GLB!R273-[1]GLB!$E273</f>
        <v>96.942518749969167</v>
      </c>
      <c r="S273" s="2">
        <f>[1]GLB!S273-[1]GLB!$E273</f>
        <v>97.447074504119882</v>
      </c>
      <c r="T273" s="2">
        <f>[1]GLB!T273-[1]GLB!$E273</f>
        <v>97.404259079470194</v>
      </c>
      <c r="U273" s="2">
        <f>[1]GLB!U273-[1]GLB!$E273</f>
        <v>97.367580921398257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-7.2772494665446175</v>
      </c>
      <c r="G274" s="2">
        <f>[1]GLB!G274-[1]GLB!$E274</f>
        <v>-14.435667345523143</v>
      </c>
      <c r="H274" s="2">
        <f>[1]GLB!H274-[1]GLB!$E274</f>
        <v>7.4910263933516035</v>
      </c>
      <c r="I274" s="2">
        <f>[1]GLB!I274-[1]GLB!$E274</f>
        <v>5.5802174830514559</v>
      </c>
      <c r="J274" s="2">
        <f>[1]GLB!J274-[1]GLB!$E274</f>
        <v>3.9234336018789691</v>
      </c>
      <c r="K274" s="2">
        <f>[1]GLB!K274-[1]GLB!$E274</f>
        <v>15.194706543072698</v>
      </c>
      <c r="L274" s="2">
        <f>[1]GLB!L274-[1]GLB!$E274</f>
        <v>27.259027773603066</v>
      </c>
      <c r="M274" s="2">
        <f>[1]GLB!M274-[1]GLB!$E274</f>
        <v>35.558429812256691</v>
      </c>
      <c r="N274" s="2">
        <f>[1]GLB!N274-[1]GLB!$E274</f>
        <v>42.5300817663001</v>
      </c>
      <c r="O274" s="2">
        <f>[1]GLB!O274-[1]GLB!$E274</f>
        <v>49.710573541760823</v>
      </c>
      <c r="P274" s="2">
        <f>[1]GLB!P274-[1]GLB!$E274</f>
        <v>55.053645538784167</v>
      </c>
      <c r="Q274" s="2">
        <f>[1]GLB!Q274-[1]GLB!$E274</f>
        <v>55.006475095383848</v>
      </c>
      <c r="R274" s="2">
        <f>[1]GLB!R274-[1]GLB!$E274</f>
        <v>54.906470123190957</v>
      </c>
      <c r="S274" s="2">
        <f>[1]GLB!S274-[1]GLB!$E274</f>
        <v>54.822968160851815</v>
      </c>
      <c r="T274" s="2">
        <f>[1]GLB!T274-[1]GLB!$E274</f>
        <v>54.763081804014746</v>
      </c>
      <c r="U274" s="2">
        <f>[1]GLB!U274-[1]GLB!$E274</f>
        <v>54.714403379187388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-8.20527981719124</v>
      </c>
      <c r="G275" s="2">
        <f>[1]GLB!G275-[1]GLB!$E275</f>
        <v>-16.738846091712276</v>
      </c>
      <c r="H275" s="2">
        <f>[1]GLB!H275-[1]GLB!$E275</f>
        <v>-0.98700660642998628</v>
      </c>
      <c r="I275" s="2">
        <f>[1]GLB!I275-[1]GLB!$E275</f>
        <v>15.070542522283631</v>
      </c>
      <c r="J275" s="2">
        <f>[1]GLB!J275-[1]GLB!$E275</f>
        <v>46.69814718513544</v>
      </c>
      <c r="K275" s="2">
        <f>[1]GLB!K275-[1]GLB!$E275</f>
        <v>70.547682992206774</v>
      </c>
      <c r="L275" s="2">
        <f>[1]GLB!L275-[1]GLB!$E275</f>
        <v>83.40279767405309</v>
      </c>
      <c r="M275" s="2">
        <f>[1]GLB!M275-[1]GLB!$E275</f>
        <v>96.905830250347663</v>
      </c>
      <c r="N275" s="2">
        <f>[1]GLB!N275-[1]GLB!$E275</f>
        <v>109.68783042369296</v>
      </c>
      <c r="O275" s="2">
        <f>[1]GLB!O275-[1]GLB!$E275</f>
        <v>122.28995302754129</v>
      </c>
      <c r="P275" s="2">
        <f>[1]GLB!P275-[1]GLB!$E275</f>
        <v>136.6862446327309</v>
      </c>
      <c r="Q275" s="2">
        <f>[1]GLB!Q275-[1]GLB!$E275</f>
        <v>140.34359324645129</v>
      </c>
      <c r="R275" s="2">
        <f>[1]GLB!R275-[1]GLB!$E275</f>
        <v>143.87675413346415</v>
      </c>
      <c r="S275" s="2">
        <f>[1]GLB!S275-[1]GLB!$E275</f>
        <v>147.34019300756245</v>
      </c>
      <c r="T275" s="2">
        <f>[1]GLB!T275-[1]GLB!$E275</f>
        <v>147.29105606557596</v>
      </c>
      <c r="U275" s="2">
        <f>[1]GLB!U275-[1]GLB!$E275</f>
        <v>147.25008804797244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-10.489718104295662</v>
      </c>
      <c r="G276" s="2">
        <f>[1]GLB!G276-[1]GLB!$E276</f>
        <v>-18.250129345398818</v>
      </c>
      <c r="H276" s="2">
        <f>[1]GLB!H276-[1]GLB!$E276</f>
        <v>25.791539524233485</v>
      </c>
      <c r="I276" s="2">
        <f>[1]GLB!I276-[1]GLB!$E276</f>
        <v>41.001052327284015</v>
      </c>
      <c r="J276" s="2">
        <f>[1]GLB!J276-[1]GLB!$E276</f>
        <v>57.584633220845717</v>
      </c>
      <c r="K276" s="2">
        <f>[1]GLB!K276-[1]GLB!$E276</f>
        <v>57.306695920674429</v>
      </c>
      <c r="L276" s="2">
        <f>[1]GLB!L276-[1]GLB!$E276</f>
        <v>56.635736292136244</v>
      </c>
      <c r="M276" s="2">
        <f>[1]GLB!M276-[1]GLB!$E276</f>
        <v>56.446551793561412</v>
      </c>
      <c r="N276" s="2">
        <f>[1]GLB!N276-[1]GLB!$E276</f>
        <v>60.573223738147135</v>
      </c>
      <c r="O276" s="2">
        <f>[1]GLB!O276-[1]GLB!$E276</f>
        <v>72.373166402949664</v>
      </c>
      <c r="P276" s="2">
        <f>[1]GLB!P276-[1]GLB!$E276</f>
        <v>86.487047939780041</v>
      </c>
      <c r="Q276" s="2">
        <f>[1]GLB!Q276-[1]GLB!$E276</f>
        <v>89.910438495684048</v>
      </c>
      <c r="R276" s="2">
        <f>[1]GLB!R276-[1]GLB!$E276</f>
        <v>93.190692614386535</v>
      </c>
      <c r="S276" s="2">
        <f>[1]GLB!S276-[1]GLB!$E276</f>
        <v>96.315255981911832</v>
      </c>
      <c r="T276" s="2">
        <f>[1]GLB!T276-[1]GLB!$E276</f>
        <v>96.275170701525894</v>
      </c>
      <c r="U276" s="2">
        <f>[1]GLB!U276-[1]GLB!$E276</f>
        <v>96.239436074663899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-9.9092241610760539</v>
      </c>
      <c r="G277" s="2">
        <f>[1]GLB!G277-[1]GLB!$E277</f>
        <v>-17.29114326401168</v>
      </c>
      <c r="H277" s="2">
        <f>[1]GLB!H277-[1]GLB!$E277</f>
        <v>12.390378977926957</v>
      </c>
      <c r="I277" s="2">
        <f>[1]GLB!I277-[1]GLB!$E277</f>
        <v>21.472848779843844</v>
      </c>
      <c r="J277" s="2">
        <f>[1]GLB!J277-[1]GLB!$E277</f>
        <v>22.794979905412674</v>
      </c>
      <c r="K277" s="2">
        <f>[1]GLB!K277-[1]GLB!$E277</f>
        <v>30.676502996951513</v>
      </c>
      <c r="L277" s="2">
        <f>[1]GLB!L277-[1]GLB!$E277</f>
        <v>32.727534996259237</v>
      </c>
      <c r="M277" s="2">
        <f>[1]GLB!M277-[1]GLB!$E277</f>
        <v>47.301912821802944</v>
      </c>
      <c r="N277" s="2">
        <f>[1]GLB!N277-[1]GLB!$E277</f>
        <v>58.49372376620795</v>
      </c>
      <c r="O277" s="2">
        <f>[1]GLB!O277-[1]GLB!$E277</f>
        <v>68.294206799757831</v>
      </c>
      <c r="P277" s="2">
        <f>[1]GLB!P277-[1]GLB!$E277</f>
        <v>68.651982765908087</v>
      </c>
      <c r="Q277" s="2">
        <f>[1]GLB!Q277-[1]GLB!$E277</f>
        <v>68.538631376411104</v>
      </c>
      <c r="R277" s="2">
        <f>[1]GLB!R277-[1]GLB!$E277</f>
        <v>68.448843887611929</v>
      </c>
      <c r="S277" s="2">
        <f>[1]GLB!S277-[1]GLB!$E277</f>
        <v>68.372562053003094</v>
      </c>
      <c r="T277" s="2">
        <f>[1]GLB!T277-[1]GLB!$E277</f>
        <v>68.304973650156171</v>
      </c>
      <c r="U277" s="2">
        <f>[1]GLB!U277-[1]GLB!$E277</f>
        <v>68.243074468100076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-9.8904649581168087</v>
      </c>
      <c r="G278" s="2">
        <f>[1]GLB!G278-[1]GLB!$E278</f>
        <v>-18.931552306613412</v>
      </c>
      <c r="H278" s="2">
        <f>[1]GLB!H278-[1]GLB!$E278</f>
        <v>6.7176320558669431</v>
      </c>
      <c r="I278" s="2">
        <f>[1]GLB!I278-[1]GLB!$E278</f>
        <v>16.283013434002441</v>
      </c>
      <c r="J278" s="2">
        <f>[1]GLB!J278-[1]GLB!$E278</f>
        <v>24.008948445286023</v>
      </c>
      <c r="K278" s="2">
        <f>[1]GLB!K278-[1]GLB!$E278</f>
        <v>41.207911299688931</v>
      </c>
      <c r="L278" s="2">
        <f>[1]GLB!L278-[1]GLB!$E278</f>
        <v>54.385929788975773</v>
      </c>
      <c r="M278" s="2">
        <f>[1]GLB!M278-[1]GLB!$E278</f>
        <v>71.604968236446894</v>
      </c>
      <c r="N278" s="2">
        <f>[1]GLB!N278-[1]GLB!$E278</f>
        <v>81.670532984119745</v>
      </c>
      <c r="O278" s="2">
        <f>[1]GLB!O278-[1]GLB!$E278</f>
        <v>93.497074884056474</v>
      </c>
      <c r="P278" s="2">
        <f>[1]GLB!P278-[1]GLB!$E278</f>
        <v>108.6541365196972</v>
      </c>
      <c r="Q278" s="2">
        <f>[1]GLB!Q278-[1]GLB!$E278</f>
        <v>119.09783383872673</v>
      </c>
      <c r="R278" s="2">
        <f>[1]GLB!R278-[1]GLB!$E278</f>
        <v>128.21404867057527</v>
      </c>
      <c r="S278" s="2">
        <f>[1]GLB!S278-[1]GLB!$E278</f>
        <v>136.56577380514682</v>
      </c>
      <c r="T278" s="2">
        <f>[1]GLB!T278-[1]GLB!$E278</f>
        <v>141.51852449278795</v>
      </c>
      <c r="U278" s="2">
        <f>[1]GLB!U278-[1]GLB!$E278</f>
        <v>142.97347853436031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-8.8466313626745432</v>
      </c>
      <c r="G279" s="2">
        <f>[1]GLB!G279-[1]GLB!$E279</f>
        <v>-17.560829547465346</v>
      </c>
      <c r="H279" s="2">
        <f>[1]GLB!H279-[1]GLB!$E279</f>
        <v>9.6050404375728249</v>
      </c>
      <c r="I279" s="2">
        <f>[1]GLB!I279-[1]GLB!$E279</f>
        <v>20.527748669198445</v>
      </c>
      <c r="J279" s="2">
        <f>[1]GLB!J279-[1]GLB!$E279</f>
        <v>35.123537544951887</v>
      </c>
      <c r="K279" s="2">
        <f>[1]GLB!K279-[1]GLB!$E279</f>
        <v>48.014129217696791</v>
      </c>
      <c r="L279" s="2">
        <f>[1]GLB!L279-[1]GLB!$E279</f>
        <v>53.41806865850549</v>
      </c>
      <c r="M279" s="2">
        <f>[1]GLB!M279-[1]GLB!$E279</f>
        <v>68.414922799128817</v>
      </c>
      <c r="N279" s="2">
        <f>[1]GLB!N279-[1]GLB!$E279</f>
        <v>79.390837283534893</v>
      </c>
      <c r="O279" s="2">
        <f>[1]GLB!O279-[1]GLB!$E279</f>
        <v>89.365543222365886</v>
      </c>
      <c r="P279" s="2">
        <f>[1]GLB!P279-[1]GLB!$E279</f>
        <v>92.75825793517788</v>
      </c>
      <c r="Q279" s="2">
        <f>[1]GLB!Q279-[1]GLB!$E279</f>
        <v>97.196023488366336</v>
      </c>
      <c r="R279" s="2">
        <f>[1]GLB!R279-[1]GLB!$E279</f>
        <v>100.35957615116968</v>
      </c>
      <c r="S279" s="2">
        <f>[1]GLB!S279-[1]GLB!$E279</f>
        <v>103.37354993159443</v>
      </c>
      <c r="T279" s="2">
        <f>[1]GLB!T279-[1]GLB!$E279</f>
        <v>106.22144504244216</v>
      </c>
      <c r="U279" s="2">
        <f>[1]GLB!U279-[1]GLB!$E279</f>
        <v>106.19139647232532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-9.7364021841776776</v>
      </c>
      <c r="G280" s="2">
        <f>[1]GLB!G280-[1]GLB!$E280</f>
        <v>-19.601238302470392</v>
      </c>
      <c r="H280" s="2">
        <f>[1]GLB!H280-[1]GLB!$E280</f>
        <v>-1.6613923892741695</v>
      </c>
      <c r="I280" s="2">
        <f>[1]GLB!I280-[1]GLB!$E280</f>
        <v>4.5079175414962265</v>
      </c>
      <c r="J280" s="2">
        <f>[1]GLB!J280-[1]GLB!$E280</f>
        <v>15.360008816399841</v>
      </c>
      <c r="K280" s="2">
        <f>[1]GLB!K280-[1]GLB!$E280</f>
        <v>21.111499303952769</v>
      </c>
      <c r="L280" s="2">
        <f>[1]GLB!L280-[1]GLB!$E280</f>
        <v>31.475636143752126</v>
      </c>
      <c r="M280" s="2">
        <f>[1]GLB!M280-[1]GLB!$E280</f>
        <v>39.122670784358888</v>
      </c>
      <c r="N280" s="2">
        <f>[1]GLB!N280-[1]GLB!$E280</f>
        <v>51.287100522600213</v>
      </c>
      <c r="O280" s="2">
        <f>[1]GLB!O280-[1]GLB!$E280</f>
        <v>61.435018246274922</v>
      </c>
      <c r="P280" s="2">
        <f>[1]GLB!P280-[1]GLB!$E280</f>
        <v>70.986550406977585</v>
      </c>
      <c r="Q280" s="2">
        <f>[1]GLB!Q280-[1]GLB!$E280</f>
        <v>80.322989394671822</v>
      </c>
      <c r="R280" s="2">
        <f>[1]GLB!R280-[1]GLB!$E280</f>
        <v>89.055340730427815</v>
      </c>
      <c r="S280" s="2">
        <f>[1]GLB!S280-[1]GLB!$E280</f>
        <v>94.35596670399309</v>
      </c>
      <c r="T280" s="2">
        <f>[1]GLB!T280-[1]GLB!$E280</f>
        <v>94.317692693639856</v>
      </c>
      <c r="U280" s="2">
        <f>[1]GLB!U280-[1]GLB!$E280</f>
        <v>94.289973801784072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-9.8578428271007397</v>
      </c>
      <c r="G281" s="2">
        <f>[1]GLB!G281-[1]GLB!$E281</f>
        <v>-19.404004955389155</v>
      </c>
      <c r="H281" s="2">
        <f>[1]GLB!H281-[1]GLB!$E281</f>
        <v>-23.311608965896539</v>
      </c>
      <c r="I281" s="2">
        <f>[1]GLB!I281-[1]GLB!$E281</f>
        <v>-12.851556895528574</v>
      </c>
      <c r="J281" s="2">
        <f>[1]GLB!J281-[1]GLB!$E281</f>
        <v>-1.7155749747962545</v>
      </c>
      <c r="K281" s="2">
        <f>[1]GLB!K281-[1]GLB!$E281</f>
        <v>6.3898275303745322</v>
      </c>
      <c r="L281" s="2">
        <f>[1]GLB!L281-[1]GLB!$E281</f>
        <v>33.636419941077293</v>
      </c>
      <c r="M281" s="2">
        <f>[1]GLB!M281-[1]GLB!$E281</f>
        <v>50.274545125025725</v>
      </c>
      <c r="N281" s="2">
        <f>[1]GLB!N281-[1]GLB!$E281</f>
        <v>60.798159299791223</v>
      </c>
      <c r="O281" s="2">
        <f>[1]GLB!O281-[1]GLB!$E281</f>
        <v>70.418286413751503</v>
      </c>
      <c r="P281" s="2">
        <f>[1]GLB!P281-[1]GLB!$E281</f>
        <v>79.261670868288093</v>
      </c>
      <c r="Q281" s="2">
        <f>[1]GLB!Q281-[1]GLB!$E281</f>
        <v>81.018368293487583</v>
      </c>
      <c r="R281" s="2">
        <f>[1]GLB!R281-[1]GLB!$E281</f>
        <v>84.406411191848747</v>
      </c>
      <c r="S281" s="2">
        <f>[1]GLB!S281-[1]GLB!$E281</f>
        <v>91.080993564568416</v>
      </c>
      <c r="T281" s="2">
        <f>[1]GLB!T281-[1]GLB!$E281</f>
        <v>91.287132195075174</v>
      </c>
      <c r="U281" s="2">
        <f>[1]GLB!U281-[1]GLB!$E281</f>
        <v>91.263537905832436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-11.334981938650344</v>
      </c>
      <c r="G282" s="2">
        <f>[1]GLB!G282-[1]GLB!$E282</f>
        <v>-21.09647090563476</v>
      </c>
      <c r="H282" s="2">
        <f>[1]GLB!H282-[1]GLB!$E282</f>
        <v>-9.1914746136144458</v>
      </c>
      <c r="I282" s="2">
        <f>[1]GLB!I282-[1]GLB!$E282</f>
        <v>-4.3343797807956435</v>
      </c>
      <c r="J282" s="2">
        <f>[1]GLB!J282-[1]GLB!$E282</f>
        <v>6.1198935522479587</v>
      </c>
      <c r="K282" s="2">
        <f>[1]GLB!K282-[1]GLB!$E282</f>
        <v>23.957572437426734</v>
      </c>
      <c r="L282" s="2">
        <f>[1]GLB!L282-[1]GLB!$E282</f>
        <v>40.126324364176526</v>
      </c>
      <c r="M282" s="2">
        <f>[1]GLB!M282-[1]GLB!$E282</f>
        <v>59.270911537581014</v>
      </c>
      <c r="N282" s="2">
        <f>[1]GLB!N282-[1]GLB!$E282</f>
        <v>66.819958213400241</v>
      </c>
      <c r="O282" s="2">
        <f>[1]GLB!O282-[1]GLB!$E282</f>
        <v>74.290364315858824</v>
      </c>
      <c r="P282" s="2">
        <f>[1]GLB!P282-[1]GLB!$E282</f>
        <v>77.799352289537637</v>
      </c>
      <c r="Q282" s="2">
        <f>[1]GLB!Q282-[1]GLB!$E282</f>
        <v>77.663705253801254</v>
      </c>
      <c r="R282" s="2">
        <f>[1]GLB!R282-[1]GLB!$E282</f>
        <v>77.561657711315547</v>
      </c>
      <c r="S282" s="2">
        <f>[1]GLB!S282-[1]GLB!$E282</f>
        <v>77.485628494859611</v>
      </c>
      <c r="T282" s="2">
        <f>[1]GLB!T282-[1]GLB!$E282</f>
        <v>77.429578507189035</v>
      </c>
      <c r="U282" s="2">
        <f>[1]GLB!U282-[1]GLB!$E282</f>
        <v>77.38729648415574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-8.5068511085432874</v>
      </c>
      <c r="G283" s="2">
        <f>[1]GLB!G283-[1]GLB!$E283</f>
        <v>-16.45100002914478</v>
      </c>
      <c r="H283" s="2">
        <f>[1]GLB!H283-[1]GLB!$E283</f>
        <v>7.1938780966706872</v>
      </c>
      <c r="I283" s="2">
        <f>[1]GLB!I283-[1]GLB!$E283</f>
        <v>25.842475183611896</v>
      </c>
      <c r="J283" s="2">
        <f>[1]GLB!J283-[1]GLB!$E283</f>
        <v>36.453520225216835</v>
      </c>
      <c r="K283" s="2">
        <f>[1]GLB!K283-[1]GLB!$E283</f>
        <v>45.367360132793692</v>
      </c>
      <c r="L283" s="2">
        <f>[1]GLB!L283-[1]GLB!$E283</f>
        <v>66.011468171825527</v>
      </c>
      <c r="M283" s="2">
        <f>[1]GLB!M283-[1]GLB!$E283</f>
        <v>86.555835892150753</v>
      </c>
      <c r="N283" s="2">
        <f>[1]GLB!N283-[1]GLB!$E283</f>
        <v>96.611064901287591</v>
      </c>
      <c r="O283" s="2">
        <f>[1]GLB!O283-[1]GLB!$E283</f>
        <v>105.90673111310753</v>
      </c>
      <c r="P283" s="2">
        <f>[1]GLB!P283-[1]GLB!$E283</f>
        <v>114.13366536432022</v>
      </c>
      <c r="Q283" s="2">
        <f>[1]GLB!Q283-[1]GLB!$E283</f>
        <v>121.69918312247682</v>
      </c>
      <c r="R283" s="2">
        <f>[1]GLB!R283-[1]GLB!$E283</f>
        <v>128.77677194872922</v>
      </c>
      <c r="S283" s="2">
        <f>[1]GLB!S283-[1]GLB!$E283</f>
        <v>133.99418122265388</v>
      </c>
      <c r="T283" s="2">
        <f>[1]GLB!T283-[1]GLB!$E283</f>
        <v>133.91218931522371</v>
      </c>
      <c r="U283" s="2">
        <f>[1]GLB!U283-[1]GLB!$E283</f>
        <v>133.85312237718426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-9.0878296680930362</v>
      </c>
      <c r="G284" s="2">
        <f>[1]GLB!G284-[1]GLB!$E284</f>
        <v>-16.529580488649117</v>
      </c>
      <c r="H284" s="2">
        <f>[1]GLB!H284-[1]GLB!$E284</f>
        <v>15.464582100121788</v>
      </c>
      <c r="I284" s="2">
        <f>[1]GLB!I284-[1]GLB!$E284</f>
        <v>19.547808627693939</v>
      </c>
      <c r="J284" s="2">
        <f>[1]GLB!J284-[1]GLB!$E284</f>
        <v>22.410027159835863</v>
      </c>
      <c r="K284" s="2">
        <f>[1]GLB!K284-[1]GLB!$E284</f>
        <v>32.777610665109933</v>
      </c>
      <c r="L284" s="2">
        <f>[1]GLB!L284-[1]GLB!$E284</f>
        <v>40.13765921526965</v>
      </c>
      <c r="M284" s="2">
        <f>[1]GLB!M284-[1]GLB!$E284</f>
        <v>48.48210292551812</v>
      </c>
      <c r="N284" s="2">
        <f>[1]GLB!N284-[1]GLB!$E284</f>
        <v>59.092297181847698</v>
      </c>
      <c r="O284" s="2">
        <f>[1]GLB!O284-[1]GLB!$E284</f>
        <v>82.98329177534788</v>
      </c>
      <c r="P284" s="2">
        <f>[1]GLB!P284-[1]GLB!$E284</f>
        <v>95.181431697818425</v>
      </c>
      <c r="Q284" s="2">
        <f>[1]GLB!Q284-[1]GLB!$E284</f>
        <v>107.49879409587675</v>
      </c>
      <c r="R284" s="2">
        <f>[1]GLB!R284-[1]GLB!$E284</f>
        <v>116.37096040340793</v>
      </c>
      <c r="S284" s="2">
        <f>[1]GLB!S284-[1]GLB!$E284</f>
        <v>131.65229523983044</v>
      </c>
      <c r="T284" s="2">
        <f>[1]GLB!T284-[1]GLB!$E284</f>
        <v>131.64602211156489</v>
      </c>
      <c r="U284" s="2">
        <f>[1]GLB!U284-[1]GLB!$E284</f>
        <v>131.61760168887804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-10.670709061068919</v>
      </c>
      <c r="G285" s="2">
        <f>[1]GLB!G285-[1]GLB!$E285</f>
        <v>-18.699037622315245</v>
      </c>
      <c r="H285" s="2">
        <f>[1]GLB!H285-[1]GLB!$E285</f>
        <v>-12.826787952802988</v>
      </c>
      <c r="I285" s="2">
        <f>[1]GLB!I285-[1]GLB!$E285</f>
        <v>-14.409424722858603</v>
      </c>
      <c r="J285" s="2">
        <f>[1]GLB!J285-[1]GLB!$E285</f>
        <v>-7.9908083979144067</v>
      </c>
      <c r="K285" s="2">
        <f>[1]GLB!K285-[1]GLB!$E285</f>
        <v>-1.2395402963766173</v>
      </c>
      <c r="L285" s="2">
        <f>[1]GLB!L285-[1]GLB!$E285</f>
        <v>8.8492062027930842</v>
      </c>
      <c r="M285" s="2">
        <f>[1]GLB!M285-[1]GLB!$E285</f>
        <v>27.17844376631092</v>
      </c>
      <c r="N285" s="2">
        <f>[1]GLB!N285-[1]GLB!$E285</f>
        <v>38.072763345966905</v>
      </c>
      <c r="O285" s="2">
        <f>[1]GLB!O285-[1]GLB!$E285</f>
        <v>49.181454955282334</v>
      </c>
      <c r="P285" s="2">
        <f>[1]GLB!P285-[1]GLB!$E285</f>
        <v>59.893834186917502</v>
      </c>
      <c r="Q285" s="2">
        <f>[1]GLB!Q285-[1]GLB!$E285</f>
        <v>67.324041498538008</v>
      </c>
      <c r="R285" s="2">
        <f>[1]GLB!R285-[1]GLB!$E285</f>
        <v>75.504923617848362</v>
      </c>
      <c r="S285" s="2">
        <f>[1]GLB!S285-[1]GLB!$E285</f>
        <v>83.523621700777312</v>
      </c>
      <c r="T285" s="2">
        <f>[1]GLB!T285-[1]GLB!$E285</f>
        <v>87.000074687308825</v>
      </c>
      <c r="U285" s="2">
        <f>[1]GLB!U285-[1]GLB!$E285</f>
        <v>87.748493786160907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-9.3891237247157733</v>
      </c>
      <c r="G286" s="2">
        <f>[1]GLB!G286-[1]GLB!$E286</f>
        <v>-17.336137519525437</v>
      </c>
      <c r="H286" s="2">
        <f>[1]GLB!H286-[1]GLB!$E286</f>
        <v>23.577829568465859</v>
      </c>
      <c r="I286" s="2">
        <f>[1]GLB!I286-[1]GLB!$E286</f>
        <v>28.387837206841596</v>
      </c>
      <c r="J286" s="2">
        <f>[1]GLB!J286-[1]GLB!$E286</f>
        <v>29.523768876296799</v>
      </c>
      <c r="K286" s="2">
        <f>[1]GLB!K286-[1]GLB!$E286</f>
        <v>29.312105692396472</v>
      </c>
      <c r="L286" s="2">
        <f>[1]GLB!L286-[1]GLB!$E286</f>
        <v>30.276780190391491</v>
      </c>
      <c r="M286" s="2">
        <f>[1]GLB!M286-[1]GLB!$E286</f>
        <v>47.171604333474988</v>
      </c>
      <c r="N286" s="2">
        <f>[1]GLB!N286-[1]GLB!$E286</f>
        <v>64.977483167710488</v>
      </c>
      <c r="O286" s="2">
        <f>[1]GLB!O286-[1]GLB!$E286</f>
        <v>76.549730146054571</v>
      </c>
      <c r="P286" s="2">
        <f>[1]GLB!P286-[1]GLB!$E286</f>
        <v>83.764172330932979</v>
      </c>
      <c r="Q286" s="2">
        <f>[1]GLB!Q286-[1]GLB!$E286</f>
        <v>87.158917580386515</v>
      </c>
      <c r="R286" s="2">
        <f>[1]GLB!R286-[1]GLB!$E286</f>
        <v>95.764643665690073</v>
      </c>
      <c r="S286" s="2">
        <f>[1]GLB!S286-[1]GLB!$E286</f>
        <v>103.68646387670833</v>
      </c>
      <c r="T286" s="2">
        <f>[1]GLB!T286-[1]GLB!$E286</f>
        <v>103.61172611456141</v>
      </c>
      <c r="U286" s="2">
        <f>[1]GLB!U286-[1]GLB!$E286</f>
        <v>103.55017351523429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-10.064140853678055</v>
      </c>
      <c r="G287" s="2">
        <f>[1]GLB!G287-[1]GLB!$E287</f>
        <v>-18.528243303331692</v>
      </c>
      <c r="H287" s="2">
        <f>[1]GLB!H287-[1]GLB!$E287</f>
        <v>-0.55013129460485288</v>
      </c>
      <c r="I287" s="2">
        <f>[1]GLB!I287-[1]GLB!$E287</f>
        <v>3.1070344270556234</v>
      </c>
      <c r="J287" s="2">
        <f>[1]GLB!J287-[1]GLB!$E287</f>
        <v>11.607217938175836</v>
      </c>
      <c r="K287" s="2">
        <f>[1]GLB!K287-[1]GLB!$E287</f>
        <v>18.514835961685094</v>
      </c>
      <c r="L287" s="2">
        <f>[1]GLB!L287-[1]GLB!$E287</f>
        <v>33.823796530779418</v>
      </c>
      <c r="M287" s="2">
        <f>[1]GLB!M287-[1]GLB!$E287</f>
        <v>49.480025349723746</v>
      </c>
      <c r="N287" s="2">
        <f>[1]GLB!N287-[1]GLB!$E287</f>
        <v>53.626078643118944</v>
      </c>
      <c r="O287" s="2">
        <f>[1]GLB!O287-[1]GLB!$E287</f>
        <v>60.200261881115694</v>
      </c>
      <c r="P287" s="2">
        <f>[1]GLB!P287-[1]GLB!$E287</f>
        <v>65.301560471736138</v>
      </c>
      <c r="Q287" s="2">
        <f>[1]GLB!Q287-[1]GLB!$E287</f>
        <v>66.334886636278043</v>
      </c>
      <c r="R287" s="2">
        <f>[1]GLB!R287-[1]GLB!$E287</f>
        <v>66.7714167577019</v>
      </c>
      <c r="S287" s="2">
        <f>[1]GLB!S287-[1]GLB!$E287</f>
        <v>67.39723009689078</v>
      </c>
      <c r="T287" s="2">
        <f>[1]GLB!T287-[1]GLB!$E287</f>
        <v>67.354423476656848</v>
      </c>
      <c r="U287" s="2">
        <f>[1]GLB!U287-[1]GLB!$E287</f>
        <v>67.321459329521986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-8.3942417410316921</v>
      </c>
      <c r="G288" s="2">
        <f>[1]GLB!G288-[1]GLB!$E288</f>
        <v>-15.560297980927771</v>
      </c>
      <c r="H288" s="2">
        <f>[1]GLB!H288-[1]GLB!$E288</f>
        <v>-0.29348954056331422</v>
      </c>
      <c r="I288" s="2">
        <f>[1]GLB!I288-[1]GLB!$E288</f>
        <v>7.02800021743451</v>
      </c>
      <c r="J288" s="2">
        <f>[1]GLB!J288-[1]GLB!$E288</f>
        <v>14.670306252062346</v>
      </c>
      <c r="K288" s="2">
        <f>[1]GLB!K288-[1]GLB!$E288</f>
        <v>19.291403267032365</v>
      </c>
      <c r="L288" s="2">
        <f>[1]GLB!L288-[1]GLB!$E288</f>
        <v>24.069793971715626</v>
      </c>
      <c r="M288" s="2">
        <f>[1]GLB!M288-[1]GLB!$E288</f>
        <v>37.994874053909825</v>
      </c>
      <c r="N288" s="2">
        <f>[1]GLB!N288-[1]GLB!$E288</f>
        <v>49.01745206860187</v>
      </c>
      <c r="O288" s="2">
        <f>[1]GLB!O288-[1]GLB!$E288</f>
        <v>61.19569481479175</v>
      </c>
      <c r="P288" s="2">
        <f>[1]GLB!P288-[1]GLB!$E288</f>
        <v>73.833893673474904</v>
      </c>
      <c r="Q288" s="2">
        <f>[1]GLB!Q288-[1]GLB!$E288</f>
        <v>81.503509289927933</v>
      </c>
      <c r="R288" s="2">
        <f>[1]GLB!R288-[1]GLB!$E288</f>
        <v>85.324325017329556</v>
      </c>
      <c r="S288" s="2">
        <f>[1]GLB!S288-[1]GLB!$E288</f>
        <v>87.957475927769792</v>
      </c>
      <c r="T288" s="2">
        <f>[1]GLB!T288-[1]GLB!$E288</f>
        <v>87.940530998939266</v>
      </c>
      <c r="U288" s="2">
        <f>[1]GLB!U288-[1]GLB!$E288</f>
        <v>87.926815227549923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-9.7216070053841577</v>
      </c>
      <c r="G289" s="2">
        <f>[1]GLB!G289-[1]GLB!$E289</f>
        <v>-17.58741631574776</v>
      </c>
      <c r="H289" s="2">
        <f>[1]GLB!H289-[1]GLB!$E289</f>
        <v>23.222357463735534</v>
      </c>
      <c r="I289" s="2">
        <f>[1]GLB!I289-[1]GLB!$E289</f>
        <v>46.289898257359255</v>
      </c>
      <c r="J289" s="2">
        <f>[1]GLB!J289-[1]GLB!$E289</f>
        <v>52.108056244758245</v>
      </c>
      <c r="K289" s="2">
        <f>[1]GLB!K289-[1]GLB!$E289</f>
        <v>54.977919693341391</v>
      </c>
      <c r="L289" s="2">
        <f>[1]GLB!L289-[1]GLB!$E289</f>
        <v>58.167413680253958</v>
      </c>
      <c r="M289" s="2">
        <f>[1]GLB!M289-[1]GLB!$E289</f>
        <v>69.835090027260321</v>
      </c>
      <c r="N289" s="2">
        <f>[1]GLB!N289-[1]GLB!$E289</f>
        <v>82.055447367105444</v>
      </c>
      <c r="O289" s="2">
        <f>[1]GLB!O289-[1]GLB!$E289</f>
        <v>98.96692835558224</v>
      </c>
      <c r="P289" s="2">
        <f>[1]GLB!P289-[1]GLB!$E289</f>
        <v>103.66672448286454</v>
      </c>
      <c r="Q289" s="2">
        <f>[1]GLB!Q289-[1]GLB!$E289</f>
        <v>119.15826814690718</v>
      </c>
      <c r="R289" s="2">
        <f>[1]GLB!R289-[1]GLB!$E289</f>
        <v>127.81725126957781</v>
      </c>
      <c r="S289" s="2">
        <f>[1]GLB!S289-[1]GLB!$E289</f>
        <v>127.80158237161277</v>
      </c>
      <c r="T289" s="2">
        <f>[1]GLB!T289-[1]GLB!$E289</f>
        <v>127.78858302521257</v>
      </c>
      <c r="U289" s="2">
        <f>[1]GLB!U289-[1]GLB!$E289</f>
        <v>127.77780995002786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-9.0173578282478957</v>
      </c>
      <c r="G290" s="2">
        <f>[1]GLB!G290-[1]GLB!$E290</f>
        <v>-15.898603970931163</v>
      </c>
      <c r="H290" s="2">
        <f>[1]GLB!H290-[1]GLB!$E290</f>
        <v>-3.335749164695244</v>
      </c>
      <c r="I290" s="2">
        <f>[1]GLB!I290-[1]GLB!$E290</f>
        <v>3.0208822790887098</v>
      </c>
      <c r="J290" s="2">
        <f>[1]GLB!J290-[1]GLB!$E290</f>
        <v>12.851225060540401</v>
      </c>
      <c r="K290" s="2">
        <f>[1]GLB!K290-[1]GLB!$E290</f>
        <v>19.062540881118366</v>
      </c>
      <c r="L290" s="2">
        <f>[1]GLB!L290-[1]GLB!$E290</f>
        <v>33.217708059482902</v>
      </c>
      <c r="M290" s="2">
        <f>[1]GLB!M290-[1]GLB!$E290</f>
        <v>47.959030794577302</v>
      </c>
      <c r="N290" s="2">
        <f>[1]GLB!N290-[1]GLB!$E290</f>
        <v>49.085109835320964</v>
      </c>
      <c r="O290" s="2">
        <f>[1]GLB!O290-[1]GLB!$E290</f>
        <v>50.817034355063697</v>
      </c>
      <c r="P290" s="2">
        <f>[1]GLB!P290-[1]GLB!$E290</f>
        <v>50.752576370469797</v>
      </c>
      <c r="Q290" s="2">
        <f>[1]GLB!Q290-[1]GLB!$E290</f>
        <v>50.683582429065154</v>
      </c>
      <c r="R290" s="2">
        <f>[1]GLB!R290-[1]GLB!$E290</f>
        <v>50.637371491315662</v>
      </c>
      <c r="S290" s="2">
        <f>[1]GLB!S290-[1]GLB!$E290</f>
        <v>50.603818580112602</v>
      </c>
      <c r="T290" s="2">
        <f>[1]GLB!T290-[1]GLB!$E290</f>
        <v>50.578436036542371</v>
      </c>
      <c r="U290" s="2">
        <f>[1]GLB!U290-[1]GLB!$E290</f>
        <v>50.556602216032843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-9.7758090982288195</v>
      </c>
      <c r="G291" s="2">
        <f>[1]GLB!G291-[1]GLB!$E291</f>
        <v>-17.70532216644051</v>
      </c>
      <c r="H291" s="2">
        <f>[1]GLB!H291-[1]GLB!$E291</f>
        <v>-9.6796133157431541</v>
      </c>
      <c r="I291" s="2">
        <f>[1]GLB!I291-[1]GLB!$E291</f>
        <v>-5.9259321484728389</v>
      </c>
      <c r="J291" s="2">
        <f>[1]GLB!J291-[1]GLB!$E291</f>
        <v>-3.1708186422229119</v>
      </c>
      <c r="K291" s="2">
        <f>[1]GLB!K291-[1]GLB!$E291</f>
        <v>0.54263681448765055</v>
      </c>
      <c r="L291" s="2">
        <f>[1]GLB!L291-[1]GLB!$E291</f>
        <v>4.4935493426050925</v>
      </c>
      <c r="M291" s="2">
        <f>[1]GLB!M291-[1]GLB!$E291</f>
        <v>14.512621081988527</v>
      </c>
      <c r="N291" s="2">
        <f>[1]GLB!N291-[1]GLB!$E291</f>
        <v>34.573856026494923</v>
      </c>
      <c r="O291" s="2">
        <f>[1]GLB!O291-[1]GLB!$E291</f>
        <v>52.610095353416455</v>
      </c>
      <c r="P291" s="2">
        <f>[1]GLB!P291-[1]GLB!$E291</f>
        <v>64.583816064524854</v>
      </c>
      <c r="Q291" s="2">
        <f>[1]GLB!Q291-[1]GLB!$E291</f>
        <v>77.238663432789053</v>
      </c>
      <c r="R291" s="2">
        <f>[1]GLB!R291-[1]GLB!$E291</f>
        <v>81.069229950714089</v>
      </c>
      <c r="S291" s="2">
        <f>[1]GLB!S291-[1]GLB!$E291</f>
        <v>84.574295166200955</v>
      </c>
      <c r="T291" s="2">
        <f>[1]GLB!T291-[1]GLB!$E291</f>
        <v>84.553444530606157</v>
      </c>
      <c r="U291" s="2">
        <f>[1]GLB!U291-[1]GLB!$E291</f>
        <v>84.496928351248243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-9.961074462943543</v>
      </c>
      <c r="G292" s="2">
        <f>[1]GLB!G292-[1]GLB!$E292</f>
        <v>-18.431071831386362</v>
      </c>
      <c r="H292" s="2">
        <f>[1]GLB!H292-[1]GLB!$E292</f>
        <v>28.268637474383013</v>
      </c>
      <c r="I292" s="2">
        <f>[1]GLB!I292-[1]GLB!$E292</f>
        <v>52.469820002425877</v>
      </c>
      <c r="J292" s="2">
        <f>[1]GLB!J292-[1]GLB!$E292</f>
        <v>65.511598056260027</v>
      </c>
      <c r="K292" s="2">
        <f>[1]GLB!K292-[1]GLB!$E292</f>
        <v>81.644214711123368</v>
      </c>
      <c r="L292" s="2">
        <f>[1]GLB!L292-[1]GLB!$E292</f>
        <v>86.773118195941606</v>
      </c>
      <c r="M292" s="2">
        <f>[1]GLB!M292-[1]GLB!$E292</f>
        <v>110.09776917700401</v>
      </c>
      <c r="N292" s="2">
        <f>[1]GLB!N292-[1]GLB!$E292</f>
        <v>120.22911603592047</v>
      </c>
      <c r="O292" s="2">
        <f>[1]GLB!O292-[1]GLB!$E292</f>
        <v>142.48236621525621</v>
      </c>
      <c r="P292" s="2">
        <f>[1]GLB!P292-[1]GLB!$E292</f>
        <v>147.45081740812338</v>
      </c>
      <c r="Q292" s="2">
        <f>[1]GLB!Q292-[1]GLB!$E292</f>
        <v>235.00590981215419</v>
      </c>
      <c r="R292" s="2">
        <f>[1]GLB!R292-[1]GLB!$E292</f>
        <v>234.97140688859781</v>
      </c>
      <c r="S292" s="2">
        <f>[1]GLB!S292-[1]GLB!$E292</f>
        <v>234.94410413245032</v>
      </c>
      <c r="T292" s="2">
        <f>[1]GLB!T292-[1]GLB!$E292</f>
        <v>234.92192347497075</v>
      </c>
      <c r="U292" s="2">
        <f>[1]GLB!U292-[1]GLB!$E292</f>
        <v>236.55809743158625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-9.9478978728143375</v>
      </c>
      <c r="G293" s="2">
        <f>[1]GLB!G293-[1]GLB!$E293</f>
        <v>-18.257784813992203</v>
      </c>
      <c r="H293" s="2">
        <f>[1]GLB!H293-[1]GLB!$E293</f>
        <v>-1.7845503981484399</v>
      </c>
      <c r="I293" s="2">
        <f>[1]GLB!I293-[1]GLB!$E293</f>
        <v>10.161180103914376</v>
      </c>
      <c r="J293" s="2">
        <f>[1]GLB!J293-[1]GLB!$E293</f>
        <v>19.948439798121854</v>
      </c>
      <c r="K293" s="2">
        <f>[1]GLB!K293-[1]GLB!$E293</f>
        <v>37.115410468372829</v>
      </c>
      <c r="L293" s="2">
        <f>[1]GLB!L293-[1]GLB!$E293</f>
        <v>56.144979373079877</v>
      </c>
      <c r="M293" s="2">
        <f>[1]GLB!M293-[1]GLB!$E293</f>
        <v>74.412408909827718</v>
      </c>
      <c r="N293" s="2">
        <f>[1]GLB!N293-[1]GLB!$E293</f>
        <v>83.483890333764975</v>
      </c>
      <c r="O293" s="2">
        <f>[1]GLB!O293-[1]GLB!$E293</f>
        <v>91.325724238664407</v>
      </c>
      <c r="P293" s="2">
        <f>[1]GLB!P293-[1]GLB!$E293</f>
        <v>100.15546831144047</v>
      </c>
      <c r="Q293" s="2">
        <f>[1]GLB!Q293-[1]GLB!$E293</f>
        <v>103.39558871597137</v>
      </c>
      <c r="R293" s="2">
        <f>[1]GLB!R293-[1]GLB!$E293</f>
        <v>103.3267432814514</v>
      </c>
      <c r="S293" s="2">
        <f>[1]GLB!S293-[1]GLB!$E293</f>
        <v>103.26777820719099</v>
      </c>
      <c r="T293" s="2">
        <f>[1]GLB!T293-[1]GLB!$E293</f>
        <v>103.21754375513365</v>
      </c>
      <c r="U293" s="2">
        <f>[1]GLB!U293-[1]GLB!$E293</f>
        <v>103.1748237746142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-10.103374198972688</v>
      </c>
      <c r="G294" s="2">
        <f>[1]GLB!G294-[1]GLB!$E294</f>
        <v>-18.784276965816844</v>
      </c>
      <c r="H294" s="2">
        <f>[1]GLB!H294-[1]GLB!$E294</f>
        <v>-10.817438361013501</v>
      </c>
      <c r="I294" s="2">
        <f>[1]GLB!I294-[1]GLB!$E294</f>
        <v>-0.99534268091201739</v>
      </c>
      <c r="J294" s="2">
        <f>[1]GLB!J294-[1]GLB!$E294</f>
        <v>13.351960385460643</v>
      </c>
      <c r="K294" s="2">
        <f>[1]GLB!K294-[1]GLB!$E294</f>
        <v>23.939156920376263</v>
      </c>
      <c r="L294" s="2">
        <f>[1]GLB!L294-[1]GLB!$E294</f>
        <v>29.540034573204139</v>
      </c>
      <c r="M294" s="2">
        <f>[1]GLB!M294-[1]GLB!$E294</f>
        <v>48.769550810870896</v>
      </c>
      <c r="N294" s="2">
        <f>[1]GLB!N294-[1]GLB!$E294</f>
        <v>64.939543162900918</v>
      </c>
      <c r="O294" s="2">
        <f>[1]GLB!O294-[1]GLB!$E294</f>
        <v>80.040641481117746</v>
      </c>
      <c r="P294" s="2">
        <f>[1]GLB!P294-[1]GLB!$E294</f>
        <v>89.459534091057321</v>
      </c>
      <c r="Q294" s="2">
        <f>[1]GLB!Q294-[1]GLB!$E294</f>
        <v>98.464401852461378</v>
      </c>
      <c r="R294" s="2">
        <f>[1]GLB!R294-[1]GLB!$E294</f>
        <v>106.45259239945426</v>
      </c>
      <c r="S294" s="2">
        <f>[1]GLB!S294-[1]GLB!$E294</f>
        <v>113.23083629508801</v>
      </c>
      <c r="T294" s="2">
        <f>[1]GLB!T294-[1]GLB!$E294</f>
        <v>113.17595326911714</v>
      </c>
      <c r="U294" s="2">
        <f>[1]GLB!U294-[1]GLB!$E294</f>
        <v>113.12880485006326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-8.8956560480760345</v>
      </c>
      <c r="G295" s="2">
        <f>[1]GLB!G295-[1]GLB!$E295</f>
        <v>-16.386700692009981</v>
      </c>
      <c r="H295" s="2">
        <f>[1]GLB!H295-[1]GLB!$E295</f>
        <v>-14.200002492264503</v>
      </c>
      <c r="I295" s="2">
        <f>[1]GLB!I295-[1]GLB!$E295</f>
        <v>-15.242678936122502</v>
      </c>
      <c r="J295" s="2">
        <f>[1]GLB!J295-[1]GLB!$E295</f>
        <v>-6.3764896752363711</v>
      </c>
      <c r="K295" s="2">
        <f>[1]GLB!K295-[1]GLB!$E295</f>
        <v>-0.49027320378991135</v>
      </c>
      <c r="L295" s="2">
        <f>[1]GLB!L295-[1]GLB!$E295</f>
        <v>6.1013081168575809</v>
      </c>
      <c r="M295" s="2">
        <f>[1]GLB!M295-[1]GLB!$E295</f>
        <v>9.5000810600904515</v>
      </c>
      <c r="N295" s="2">
        <f>[1]GLB!N295-[1]GLB!$E295</f>
        <v>10.939893422913428</v>
      </c>
      <c r="O295" s="2">
        <f>[1]GLB!O295-[1]GLB!$E295</f>
        <v>12.029019242369031</v>
      </c>
      <c r="P295" s="2">
        <f>[1]GLB!P295-[1]GLB!$E295</f>
        <v>12.145884926191229</v>
      </c>
      <c r="Q295" s="2">
        <f>[1]GLB!Q295-[1]GLB!$E295</f>
        <v>14.240291691774473</v>
      </c>
      <c r="R295" s="2">
        <f>[1]GLB!R295-[1]GLB!$E295</f>
        <v>14.871707947465893</v>
      </c>
      <c r="S295" s="2">
        <f>[1]GLB!S295-[1]GLB!$E295</f>
        <v>15.132995871641469</v>
      </c>
      <c r="T295" s="2">
        <f>[1]GLB!T295-[1]GLB!$E295</f>
        <v>15.026610277078817</v>
      </c>
      <c r="U295" s="2">
        <f>[1]GLB!U295-[1]GLB!$E295</f>
        <v>14.949262335263938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-8.8407940743363724</v>
      </c>
      <c r="G296" s="2">
        <f>[1]GLB!G296-[1]GLB!$E296</f>
        <v>-17.32884753856024</v>
      </c>
      <c r="H296" s="2">
        <f>[1]GLB!H296-[1]GLB!$E296</f>
        <v>9.8396632932553985</v>
      </c>
      <c r="I296" s="2">
        <f>[1]GLB!I296-[1]GLB!$E296</f>
        <v>19.465690047798034</v>
      </c>
      <c r="J296" s="2">
        <f>[1]GLB!J296-[1]GLB!$E296</f>
        <v>23.572066648570853</v>
      </c>
      <c r="K296" s="2">
        <f>[1]GLB!K296-[1]GLB!$E296</f>
        <v>29.139356155496444</v>
      </c>
      <c r="L296" s="2">
        <f>[1]GLB!L296-[1]GLB!$E296</f>
        <v>43.221568198317073</v>
      </c>
      <c r="M296" s="2">
        <f>[1]GLB!M296-[1]GLB!$E296</f>
        <v>66.316771036281807</v>
      </c>
      <c r="N296" s="2">
        <f>[1]GLB!N296-[1]GLB!$E296</f>
        <v>75.706190838742714</v>
      </c>
      <c r="O296" s="2">
        <f>[1]GLB!O296-[1]GLB!$E296</f>
        <v>78.981152419231421</v>
      </c>
      <c r="P296" s="2">
        <f>[1]GLB!P296-[1]GLB!$E296</f>
        <v>82.210878324062833</v>
      </c>
      <c r="Q296" s="2">
        <f>[1]GLB!Q296-[1]GLB!$E296</f>
        <v>82.153832514488386</v>
      </c>
      <c r="R296" s="2">
        <f>[1]GLB!R296-[1]GLB!$E296</f>
        <v>82.116287190482581</v>
      </c>
      <c r="S296" s="2">
        <f>[1]GLB!S296-[1]GLB!$E296</f>
        <v>82.086841198241927</v>
      </c>
      <c r="T296" s="2">
        <f>[1]GLB!T296-[1]GLB!$E296</f>
        <v>82.069870516181709</v>
      </c>
      <c r="U296" s="2">
        <f>[1]GLB!U296-[1]GLB!$E296</f>
        <v>82.056687584046813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-9.5184378806607128</v>
      </c>
      <c r="G297" s="2">
        <f>[1]GLB!G297-[1]GLB!$E297</f>
        <v>-17.754504663540956</v>
      </c>
      <c r="H297" s="2">
        <f>[1]GLB!H297-[1]GLB!$E297</f>
        <v>10.608841239483354</v>
      </c>
      <c r="I297" s="2">
        <f>[1]GLB!I297-[1]GLB!$E297</f>
        <v>21.044227705439425</v>
      </c>
      <c r="J297" s="2">
        <f>[1]GLB!J297-[1]GLB!$E297</f>
        <v>25.550116436371809</v>
      </c>
      <c r="K297" s="2">
        <f>[1]GLB!K297-[1]GLB!$E297</f>
        <v>27.117453991544153</v>
      </c>
      <c r="L297" s="2">
        <f>[1]GLB!L297-[1]GLB!$E297</f>
        <v>34.229655469592217</v>
      </c>
      <c r="M297" s="2">
        <f>[1]GLB!M297-[1]GLB!$E297</f>
        <v>38.826916415087908</v>
      </c>
      <c r="N297" s="2">
        <f>[1]GLB!N297-[1]GLB!$E297</f>
        <v>45.872285689820274</v>
      </c>
      <c r="O297" s="2">
        <f>[1]GLB!O297-[1]GLB!$E297</f>
        <v>52.073871567788956</v>
      </c>
      <c r="P297" s="2">
        <f>[1]GLB!P297-[1]GLB!$E297</f>
        <v>66.083910147059669</v>
      </c>
      <c r="Q297" s="2">
        <f>[1]GLB!Q297-[1]GLB!$E297</f>
        <v>74.332201012769019</v>
      </c>
      <c r="R297" s="2">
        <f>[1]GLB!R297-[1]GLB!$E297</f>
        <v>81.975823601589582</v>
      </c>
      <c r="S297" s="2">
        <f>[1]GLB!S297-[1]GLB!$E297</f>
        <v>89.383625396827483</v>
      </c>
      <c r="T297" s="2">
        <f>[1]GLB!T297-[1]GLB!$E297</f>
        <v>90.399692314935237</v>
      </c>
      <c r="U297" s="2">
        <f>[1]GLB!U297-[1]GLB!$E297</f>
        <v>90.377588940660644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-8.5944742178157867</v>
      </c>
      <c r="G298" s="2">
        <f>[1]GLB!G298-[1]GLB!$E298</f>
        <v>-16.941481488697264</v>
      </c>
      <c r="H298" s="2">
        <f>[1]GLB!H298-[1]GLB!$E298</f>
        <v>3.4032225043597464</v>
      </c>
      <c r="I298" s="2">
        <f>[1]GLB!I298-[1]GLB!$E298</f>
        <v>17.812809764310259</v>
      </c>
      <c r="J298" s="2">
        <f>[1]GLB!J298-[1]GLB!$E298</f>
        <v>37.436958622749898</v>
      </c>
      <c r="K298" s="2">
        <f>[1]GLB!K298-[1]GLB!$E298</f>
        <v>62.739745319204303</v>
      </c>
      <c r="L298" s="2">
        <f>[1]GLB!L298-[1]GLB!$E298</f>
        <v>75.350254562120426</v>
      </c>
      <c r="M298" s="2">
        <f>[1]GLB!M298-[1]GLB!$E298</f>
        <v>87.454668703690913</v>
      </c>
      <c r="N298" s="2">
        <f>[1]GLB!N298-[1]GLB!$E298</f>
        <v>99.288913115346077</v>
      </c>
      <c r="O298" s="2">
        <f>[1]GLB!O298-[1]GLB!$E298</f>
        <v>102.6978940447284</v>
      </c>
      <c r="P298" s="2">
        <f>[1]GLB!P298-[1]GLB!$E298</f>
        <v>105.90508407532116</v>
      </c>
      <c r="Q298" s="2">
        <f>[1]GLB!Q298-[1]GLB!$E298</f>
        <v>109.06390923950448</v>
      </c>
      <c r="R298" s="2">
        <f>[1]GLB!R298-[1]GLB!$E298</f>
        <v>112.02529011699335</v>
      </c>
      <c r="S298" s="2">
        <f>[1]GLB!S298-[1]GLB!$E298</f>
        <v>112.00938477872705</v>
      </c>
      <c r="T298" s="2">
        <f>[1]GLB!T298-[1]GLB!$E298</f>
        <v>111.99356621658444</v>
      </c>
      <c r="U298" s="2">
        <f>[1]GLB!U298-[1]GLB!$E298</f>
        <v>111.97706350850422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-8.7155367155519343</v>
      </c>
      <c r="G299" s="2">
        <f>[1]GLB!G299-[1]GLB!$E299</f>
        <v>-17.100073756895199</v>
      </c>
      <c r="H299" s="2">
        <f>[1]GLB!H299-[1]GLB!$E299</f>
        <v>-6.1205456184115974</v>
      </c>
      <c r="I299" s="2">
        <f>[1]GLB!I299-[1]GLB!$E299</f>
        <v>10.017706944030124</v>
      </c>
      <c r="J299" s="2">
        <f>[1]GLB!J299-[1]GLB!$E299</f>
        <v>19.844070615243709</v>
      </c>
      <c r="K299" s="2">
        <f>[1]GLB!K299-[1]GLB!$E299</f>
        <v>26.300909621652863</v>
      </c>
      <c r="L299" s="2">
        <f>[1]GLB!L299-[1]GLB!$E299</f>
        <v>42.632481664220904</v>
      </c>
      <c r="M299" s="2">
        <f>[1]GLB!M299-[1]GLB!$E299</f>
        <v>56.938280860568739</v>
      </c>
      <c r="N299" s="2">
        <f>[1]GLB!N299-[1]GLB!$E299</f>
        <v>64.867699613730565</v>
      </c>
      <c r="O299" s="2">
        <f>[1]GLB!O299-[1]GLB!$E299</f>
        <v>74.335476192869919</v>
      </c>
      <c r="P299" s="2">
        <f>[1]GLB!P299-[1]GLB!$E299</f>
        <v>83.583034409575703</v>
      </c>
      <c r="Q299" s="2">
        <f>[1]GLB!Q299-[1]GLB!$E299</f>
        <v>92.964472064704296</v>
      </c>
      <c r="R299" s="2">
        <f>[1]GLB!R299-[1]GLB!$E299</f>
        <v>97.039063652513505</v>
      </c>
      <c r="S299" s="2">
        <f>[1]GLB!S299-[1]GLB!$E299</f>
        <v>96.972109545949024</v>
      </c>
      <c r="T299" s="2">
        <f>[1]GLB!T299-[1]GLB!$E299</f>
        <v>96.925613402629097</v>
      </c>
      <c r="U299" s="2">
        <f>[1]GLB!U299-[1]GLB!$E299</f>
        <v>152.82111318576335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-9.7070676928769899</v>
      </c>
      <c r="G300" s="2">
        <f>[1]GLB!G300-[1]GLB!$E300</f>
        <v>-18.624262181312133</v>
      </c>
      <c r="H300" s="2">
        <f>[1]GLB!H300-[1]GLB!$E300</f>
        <v>-6.6321244210039367</v>
      </c>
      <c r="I300" s="2">
        <f>[1]GLB!I300-[1]GLB!$E300</f>
        <v>6.939684235931054</v>
      </c>
      <c r="J300" s="2">
        <f>[1]GLB!J300-[1]GLB!$E300</f>
        <v>20.49502869780963</v>
      </c>
      <c r="K300" s="2">
        <f>[1]GLB!K300-[1]GLB!$E300</f>
        <v>35.614838374843657</v>
      </c>
      <c r="L300" s="2">
        <f>[1]GLB!L300-[1]GLB!$E300</f>
        <v>37.620744203733466</v>
      </c>
      <c r="M300" s="2">
        <f>[1]GLB!M300-[1]GLB!$E300</f>
        <v>46.38989411099692</v>
      </c>
      <c r="N300" s="2">
        <f>[1]GLB!N300-[1]GLB!$E300</f>
        <v>54.684734943949479</v>
      </c>
      <c r="O300" s="2">
        <f>[1]GLB!O300-[1]GLB!$E300</f>
        <v>59.164058021361143</v>
      </c>
      <c r="P300" s="2">
        <f>[1]GLB!P300-[1]GLB!$E300</f>
        <v>62.110826219801311</v>
      </c>
      <c r="Q300" s="2">
        <f>[1]GLB!Q300-[1]GLB!$E300</f>
        <v>62.062853514589278</v>
      </c>
      <c r="R300" s="2">
        <f>[1]GLB!R300-[1]GLB!$E300</f>
        <v>62.028874884792913</v>
      </c>
      <c r="S300" s="2">
        <f>[1]GLB!S300-[1]GLB!$E300</f>
        <v>62.009839842852671</v>
      </c>
      <c r="T300" s="2">
        <f>[1]GLB!T300-[1]GLB!$E300</f>
        <v>61.995335509321194</v>
      </c>
      <c r="U300" s="2">
        <f>[1]GLB!U300-[1]GLB!$E300</f>
        <v>61.982164635415302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-8.9986551379429329</v>
      </c>
      <c r="G301" s="2">
        <f>[1]GLB!G301-[1]GLB!$E301</f>
        <v>-15.565807576231236</v>
      </c>
      <c r="H301" s="2">
        <f>[1]GLB!H301-[1]GLB!$E301</f>
        <v>3.9387904032041661</v>
      </c>
      <c r="I301" s="2">
        <f>[1]GLB!I301-[1]GLB!$E301</f>
        <v>17.284889090368779</v>
      </c>
      <c r="J301" s="2">
        <f>[1]GLB!J301-[1]GLB!$E301</f>
        <v>27.709335128752173</v>
      </c>
      <c r="K301" s="2">
        <f>[1]GLB!K301-[1]GLB!$E301</f>
        <v>32.414284494834192</v>
      </c>
      <c r="L301" s="2">
        <f>[1]GLB!L301-[1]GLB!$E301</f>
        <v>36.938776458280699</v>
      </c>
      <c r="M301" s="2">
        <f>[1]GLB!M301-[1]GLB!$E301</f>
        <v>50.993113170070046</v>
      </c>
      <c r="N301" s="2">
        <f>[1]GLB!N301-[1]GLB!$E301</f>
        <v>61.840236487449147</v>
      </c>
      <c r="O301" s="2">
        <f>[1]GLB!O301-[1]GLB!$E301</f>
        <v>70.383198477450151</v>
      </c>
      <c r="P301" s="2">
        <f>[1]GLB!P301-[1]GLB!$E301</f>
        <v>77.931939701782085</v>
      </c>
      <c r="Q301" s="2">
        <f>[1]GLB!Q301-[1]GLB!$E301</f>
        <v>77.862178854352351</v>
      </c>
      <c r="R301" s="2">
        <f>[1]GLB!R301-[1]GLB!$E301</f>
        <v>77.80805009345795</v>
      </c>
      <c r="S301" s="2">
        <f>[1]GLB!S301-[1]GLB!$E301</f>
        <v>77.765144523052186</v>
      </c>
      <c r="T301" s="2">
        <f>[1]GLB!T301-[1]GLB!$E301</f>
        <v>77.724625529941022</v>
      </c>
      <c r="U301" s="2">
        <f>[1]GLB!U301-[1]GLB!$E301</f>
        <v>77.683850686596543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-8.4261751399280911</v>
      </c>
      <c r="G302" s="2">
        <f>[1]GLB!G302-[1]GLB!$E302</f>
        <v>-15.748950211235297</v>
      </c>
      <c r="H302" s="2">
        <f>[1]GLB!H302-[1]GLB!$E302</f>
        <v>-17.504269243474482</v>
      </c>
      <c r="I302" s="2">
        <f>[1]GLB!I302-[1]GLB!$E302</f>
        <v>-20.044731589342064</v>
      </c>
      <c r="J302" s="2">
        <f>[1]GLB!J302-[1]GLB!$E302</f>
        <v>-10.377154236246042</v>
      </c>
      <c r="K302" s="2">
        <f>[1]GLB!K302-[1]GLB!$E302</f>
        <v>-1.7901008233720859</v>
      </c>
      <c r="L302" s="2">
        <f>[1]GLB!L302-[1]GLB!$E302</f>
        <v>5.3180005294134389</v>
      </c>
      <c r="M302" s="2">
        <f>[1]GLB!M302-[1]GLB!$E302</f>
        <v>10.876462257826915</v>
      </c>
      <c r="N302" s="2">
        <f>[1]GLB!N302-[1]GLB!$E302</f>
        <v>14.703020148044288</v>
      </c>
      <c r="O302" s="2">
        <f>[1]GLB!O302-[1]GLB!$E302</f>
        <v>16.790182970073147</v>
      </c>
      <c r="P302" s="2">
        <f>[1]GLB!P302-[1]GLB!$E302</f>
        <v>16.732944698050687</v>
      </c>
      <c r="Q302" s="2">
        <f>[1]GLB!Q302-[1]GLB!$E302</f>
        <v>16.687512417474409</v>
      </c>
      <c r="R302" s="2">
        <f>[1]GLB!R302-[1]GLB!$E302</f>
        <v>16.709302099876822</v>
      </c>
      <c r="S302" s="2">
        <f>[1]GLB!S302-[1]GLB!$E302</f>
        <v>16.682423047673183</v>
      </c>
      <c r="T302" s="2">
        <f>[1]GLB!T302-[1]GLB!$E302</f>
        <v>16.663775129576152</v>
      </c>
      <c r="U302" s="2">
        <f>[1]GLB!U302-[1]GLB!$E302</f>
        <v>17.560073296486735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-8.3147864898937769</v>
      </c>
      <c r="G303" s="2">
        <f>[1]GLB!G303-[1]GLB!$E303</f>
        <v>-16.980495093343961</v>
      </c>
      <c r="H303" s="2">
        <f>[1]GLB!H303-[1]GLB!$E303</f>
        <v>31.761936226142552</v>
      </c>
      <c r="I303" s="2">
        <f>[1]GLB!I303-[1]GLB!$E303</f>
        <v>44.493341099850113</v>
      </c>
      <c r="J303" s="2">
        <f>[1]GLB!J303-[1]GLB!$E303</f>
        <v>49.428504967256686</v>
      </c>
      <c r="K303" s="2">
        <f>[1]GLB!K303-[1]GLB!$E303</f>
        <v>57.441349761061247</v>
      </c>
      <c r="L303" s="2">
        <f>[1]GLB!L303-[1]GLB!$E303</f>
        <v>59.659244633893195</v>
      </c>
      <c r="M303" s="2">
        <f>[1]GLB!M303-[1]GLB!$E303</f>
        <v>63.371726558244973</v>
      </c>
      <c r="N303" s="2">
        <f>[1]GLB!N303-[1]GLB!$E303</f>
        <v>72.870333912689603</v>
      </c>
      <c r="O303" s="2">
        <f>[1]GLB!O303-[1]GLB!$E303</f>
        <v>77.003947205935219</v>
      </c>
      <c r="P303" s="2">
        <f>[1]GLB!P303-[1]GLB!$E303</f>
        <v>90.514713535390456</v>
      </c>
      <c r="Q303" s="2">
        <f>[1]GLB!Q303-[1]GLB!$E303</f>
        <v>93.696961694769016</v>
      </c>
      <c r="R303" s="2">
        <f>[1]GLB!R303-[1]GLB!$E303</f>
        <v>96.859187279783782</v>
      </c>
      <c r="S303" s="2">
        <f>[1]GLB!S303-[1]GLB!$E303</f>
        <v>100.51555892057058</v>
      </c>
      <c r="T303" s="2">
        <f>[1]GLB!T303-[1]GLB!$E303</f>
        <v>100.4686838259172</v>
      </c>
      <c r="U303" s="2">
        <f>[1]GLB!U303-[1]GLB!$E303</f>
        <v>100.42819663238379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-10.494483566934377</v>
      </c>
      <c r="G304" s="2">
        <f>[1]GLB!G304-[1]GLB!$E304</f>
        <v>-19.533475086998806</v>
      </c>
      <c r="H304" s="2">
        <f>[1]GLB!H304-[1]GLB!$E304</f>
        <v>-14.355229739806418</v>
      </c>
      <c r="I304" s="2">
        <f>[1]GLB!I304-[1]GLB!$E304</f>
        <v>-3.8721975113389817</v>
      </c>
      <c r="J304" s="2">
        <f>[1]GLB!J304-[1]GLB!$E304</f>
        <v>11.209160181369953</v>
      </c>
      <c r="K304" s="2">
        <f>[1]GLB!K304-[1]GLB!$E304</f>
        <v>26.789720511281757</v>
      </c>
      <c r="L304" s="2">
        <f>[1]GLB!L304-[1]GLB!$E304</f>
        <v>33.363058735691993</v>
      </c>
      <c r="M304" s="2">
        <f>[1]GLB!M304-[1]GLB!$E304</f>
        <v>41.561360256538137</v>
      </c>
      <c r="N304" s="2">
        <f>[1]GLB!N304-[1]GLB!$E304</f>
        <v>49.077081790244847</v>
      </c>
      <c r="O304" s="2">
        <f>[1]GLB!O304-[1]GLB!$E304</f>
        <v>59.65199131646159</v>
      </c>
      <c r="P304" s="2">
        <f>[1]GLB!P304-[1]GLB!$E304</f>
        <v>70.829620676336162</v>
      </c>
      <c r="Q304" s="2">
        <f>[1]GLB!Q304-[1]GLB!$E304</f>
        <v>81.220731778604659</v>
      </c>
      <c r="R304" s="2">
        <f>[1]GLB!R304-[1]GLB!$E304</f>
        <v>85.35773696471324</v>
      </c>
      <c r="S304" s="2">
        <f>[1]GLB!S304-[1]GLB!$E304</f>
        <v>85.319399283536313</v>
      </c>
      <c r="T304" s="2">
        <f>[1]GLB!T304-[1]GLB!$E304</f>
        <v>85.299588988713367</v>
      </c>
      <c r="U304" s="2">
        <f>[1]GLB!U304-[1]GLB!$E304</f>
        <v>85.28713370070227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-9.4310527680654559</v>
      </c>
      <c r="G305" s="2">
        <f>[1]GLB!G305-[1]GLB!$E305</f>
        <v>-16.808825440846249</v>
      </c>
      <c r="H305" s="2">
        <f>[1]GLB!H305-[1]GLB!$E305</f>
        <v>-9.6940367646743653</v>
      </c>
      <c r="I305" s="2">
        <f>[1]GLB!I305-[1]GLB!$E305</f>
        <v>-4.3273873190455561</v>
      </c>
      <c r="J305" s="2">
        <f>[1]GLB!J305-[1]GLB!$E305</f>
        <v>0.47325269795965141</v>
      </c>
      <c r="K305" s="2">
        <f>[1]GLB!K305-[1]GLB!$E305</f>
        <v>5.0539425469264643</v>
      </c>
      <c r="L305" s="2">
        <f>[1]GLB!L305-[1]GLB!$E305</f>
        <v>15.123998929445406</v>
      </c>
      <c r="M305" s="2">
        <f>[1]GLB!M305-[1]GLB!$E305</f>
        <v>25.703148242013413</v>
      </c>
      <c r="N305" s="2">
        <f>[1]GLB!N305-[1]GLB!$E305</f>
        <v>34.172961270934593</v>
      </c>
      <c r="O305" s="2">
        <f>[1]GLB!O305-[1]GLB!$E305</f>
        <v>39.605118650555141</v>
      </c>
      <c r="P305" s="2">
        <f>[1]GLB!P305-[1]GLB!$E305</f>
        <v>47.801059956415429</v>
      </c>
      <c r="Q305" s="2">
        <f>[1]GLB!Q305-[1]GLB!$E305</f>
        <v>72.088535511880309</v>
      </c>
      <c r="R305" s="2">
        <f>[1]GLB!R305-[1]GLB!$E305</f>
        <v>93.771306082749561</v>
      </c>
      <c r="S305" s="2">
        <f>[1]GLB!S305-[1]GLB!$E305</f>
        <v>99.79559711507909</v>
      </c>
      <c r="T305" s="2">
        <f>[1]GLB!T305-[1]GLB!$E305</f>
        <v>103.41412225978593</v>
      </c>
      <c r="U305" s="2">
        <f>[1]GLB!U305-[1]GLB!$E305</f>
        <v>103.35933130019339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-10.057608939654983</v>
      </c>
      <c r="G306" s="2">
        <f>[1]GLB!G306-[1]GLB!$E306</f>
        <v>-18.81221781038812</v>
      </c>
      <c r="H306" s="2">
        <f>[1]GLB!H306-[1]GLB!$E306</f>
        <v>8.1981248738766226</v>
      </c>
      <c r="I306" s="2">
        <f>[1]GLB!I306-[1]GLB!$E306</f>
        <v>21.636747534361348</v>
      </c>
      <c r="J306" s="2">
        <f>[1]GLB!J306-[1]GLB!$E306</f>
        <v>34.883741443616145</v>
      </c>
      <c r="K306" s="2">
        <f>[1]GLB!K306-[1]GLB!$E306</f>
        <v>48.110991950946755</v>
      </c>
      <c r="L306" s="2">
        <f>[1]GLB!L306-[1]GLB!$E306</f>
        <v>53.501811030277622</v>
      </c>
      <c r="M306" s="2">
        <f>[1]GLB!M306-[1]GLB!$E306</f>
        <v>65.184047572553936</v>
      </c>
      <c r="N306" s="2">
        <f>[1]GLB!N306-[1]GLB!$E306</f>
        <v>76.118477892225201</v>
      </c>
      <c r="O306" s="2">
        <f>[1]GLB!O306-[1]GLB!$E306</f>
        <v>86.774068367456948</v>
      </c>
      <c r="P306" s="2">
        <f>[1]GLB!P306-[1]GLB!$E306</f>
        <v>97.436265680564702</v>
      </c>
      <c r="Q306" s="2">
        <f>[1]GLB!Q306-[1]GLB!$E306</f>
        <v>119.13280833162298</v>
      </c>
      <c r="R306" s="2">
        <f>[1]GLB!R306-[1]GLB!$E306</f>
        <v>119.0804639101857</v>
      </c>
      <c r="S306" s="2">
        <f>[1]GLB!S306-[1]GLB!$E306</f>
        <v>119.04200227916454</v>
      </c>
      <c r="T306" s="2">
        <f>[1]GLB!T306-[1]GLB!$E306</f>
        <v>119.01554094498715</v>
      </c>
      <c r="U306" s="2">
        <f>[1]GLB!U306-[1]GLB!$E306</f>
        <v>118.99312978704302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-9.9102132045154576</v>
      </c>
      <c r="G307" s="2">
        <f>[1]GLB!G307-[1]GLB!$E307</f>
        <v>-18.710130529069374</v>
      </c>
      <c r="H307" s="2">
        <f>[1]GLB!H307-[1]GLB!$E307</f>
        <v>-12.477061076484915</v>
      </c>
      <c r="I307" s="2">
        <f>[1]GLB!I307-[1]GLB!$E307</f>
        <v>-8.4007569184200293</v>
      </c>
      <c r="J307" s="2">
        <f>[1]GLB!J307-[1]GLB!$E307</f>
        <v>-1.8956208782446993</v>
      </c>
      <c r="K307" s="2">
        <f>[1]GLB!K307-[1]GLB!$E307</f>
        <v>3.4514579572542061</v>
      </c>
      <c r="L307" s="2">
        <f>[1]GLB!L307-[1]GLB!$E307</f>
        <v>8.0696937171487662</v>
      </c>
      <c r="M307" s="2">
        <f>[1]GLB!M307-[1]GLB!$E307</f>
        <v>11.376993554255478</v>
      </c>
      <c r="N307" s="2">
        <f>[1]GLB!N307-[1]GLB!$E307</f>
        <v>19.387352884944903</v>
      </c>
      <c r="O307" s="2">
        <f>[1]GLB!O307-[1]GLB!$E307</f>
        <v>23.424270883763711</v>
      </c>
      <c r="P307" s="2">
        <f>[1]GLB!P307-[1]GLB!$E307</f>
        <v>23.299265572224158</v>
      </c>
      <c r="Q307" s="2">
        <f>[1]GLB!Q307-[1]GLB!$E307</f>
        <v>23.190942204965722</v>
      </c>
      <c r="R307" s="2">
        <f>[1]GLB!R307-[1]GLB!$E307</f>
        <v>23.029931673786905</v>
      </c>
      <c r="S307" s="2">
        <f>[1]GLB!S307-[1]GLB!$E307</f>
        <v>22.895248545209142</v>
      </c>
      <c r="T307" s="2">
        <f>[1]GLB!T307-[1]GLB!$E307</f>
        <v>22.783230624098451</v>
      </c>
      <c r="U307" s="2">
        <f>[1]GLB!U307-[1]GLB!$E307</f>
        <v>22.688001526402331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-8.2504557268516692</v>
      </c>
      <c r="G308" s="2">
        <f>[1]GLB!G308-[1]GLB!$E308</f>
        <v>-15.755768318191713</v>
      </c>
      <c r="H308" s="2">
        <f>[1]GLB!H308-[1]GLB!$E308</f>
        <v>-18.671295636291688</v>
      </c>
      <c r="I308" s="2">
        <f>[1]GLB!I308-[1]GLB!$E308</f>
        <v>-16.39173927392676</v>
      </c>
      <c r="J308" s="2">
        <f>[1]GLB!J308-[1]GLB!$E308</f>
        <v>-12.281264414962607</v>
      </c>
      <c r="K308" s="2">
        <f>[1]GLB!K308-[1]GLB!$E308</f>
        <v>-8.5779346064159654</v>
      </c>
      <c r="L308" s="2">
        <f>[1]GLB!L308-[1]GLB!$E308</f>
        <v>-5.0919235724363716</v>
      </c>
      <c r="M308" s="2">
        <f>[1]GLB!M308-[1]GLB!$E308</f>
        <v>-1.03237705240781</v>
      </c>
      <c r="N308" s="2">
        <f>[1]GLB!N308-[1]GLB!$E308</f>
        <v>9.878939644818729</v>
      </c>
      <c r="O308" s="2">
        <f>[1]GLB!O308-[1]GLB!$E308</f>
        <v>25.246996794036477</v>
      </c>
      <c r="P308" s="2">
        <f>[1]GLB!P308-[1]GLB!$E308</f>
        <v>34.198673820245858</v>
      </c>
      <c r="Q308" s="2">
        <f>[1]GLB!Q308-[1]GLB!$E308</f>
        <v>44.731899356442682</v>
      </c>
      <c r="R308" s="2">
        <f>[1]GLB!R308-[1]GLB!$E308</f>
        <v>53.977873697287123</v>
      </c>
      <c r="S308" s="2">
        <f>[1]GLB!S308-[1]GLB!$E308</f>
        <v>62.462726867262973</v>
      </c>
      <c r="T308" s="2">
        <f>[1]GLB!T308-[1]GLB!$E308</f>
        <v>63.29403919861943</v>
      </c>
      <c r="U308" s="2">
        <f>[1]GLB!U308-[1]GLB!$E308</f>
        <v>63.237944519354642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-9.6265977178545654</v>
      </c>
      <c r="G309" s="2">
        <f>[1]GLB!G309-[1]GLB!$E309</f>
        <v>-18.747568474858326</v>
      </c>
      <c r="H309" s="2">
        <f>[1]GLB!H309-[1]GLB!$E309</f>
        <v>-23.48247355357671</v>
      </c>
      <c r="I309" s="2">
        <f>[1]GLB!I309-[1]GLB!$E309</f>
        <v>-25.751076334875506</v>
      </c>
      <c r="J309" s="2">
        <f>[1]GLB!J309-[1]GLB!$E309</f>
        <v>-22.944519276630672</v>
      </c>
      <c r="K309" s="2">
        <f>[1]GLB!K309-[1]GLB!$E309</f>
        <v>-23.965713364913427</v>
      </c>
      <c r="L309" s="2">
        <f>[1]GLB!L309-[1]GLB!$E309</f>
        <v>-22.93404924485958</v>
      </c>
      <c r="M309" s="2">
        <f>[1]GLB!M309-[1]GLB!$E309</f>
        <v>-18.007980012899679</v>
      </c>
      <c r="N309" s="2">
        <f>[1]GLB!N309-[1]GLB!$E309</f>
        <v>-11.351512761105823</v>
      </c>
      <c r="O309" s="2">
        <f>[1]GLB!O309-[1]GLB!$E309</f>
        <v>3.1798670813209355</v>
      </c>
      <c r="P309" s="2">
        <f>[1]GLB!P309-[1]GLB!$E309</f>
        <v>15.358039997878677</v>
      </c>
      <c r="Q309" s="2">
        <f>[1]GLB!Q309-[1]GLB!$E309</f>
        <v>24.530516986656949</v>
      </c>
      <c r="R309" s="2">
        <f>[1]GLB!R309-[1]GLB!$E309</f>
        <v>32.09982983070995</v>
      </c>
      <c r="S309" s="2">
        <f>[1]GLB!S309-[1]GLB!$E309</f>
        <v>40.724337055675733</v>
      </c>
      <c r="T309" s="2">
        <f>[1]GLB!T309-[1]GLB!$E309</f>
        <v>47.785170430784547</v>
      </c>
      <c r="U309" s="2">
        <f>[1]GLB!U309-[1]GLB!$E309</f>
        <v>50.458066285124914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-8.5471432372778509</v>
      </c>
      <c r="G310" s="2">
        <f>[1]GLB!G310-[1]GLB!$E310</f>
        <v>-15.594010419988535</v>
      </c>
      <c r="H310" s="2">
        <f>[1]GLB!H310-[1]GLB!$E310</f>
        <v>0.8155827614118607</v>
      </c>
      <c r="I310" s="2">
        <f>[1]GLB!I310-[1]GLB!$E310</f>
        <v>7.1583229428306367</v>
      </c>
      <c r="J310" s="2">
        <f>[1]GLB!J310-[1]GLB!$E310</f>
        <v>19.730998919710146</v>
      </c>
      <c r="K310" s="2">
        <f>[1]GLB!K310-[1]GLB!$E310</f>
        <v>29.873826578575063</v>
      </c>
      <c r="L310" s="2">
        <f>[1]GLB!L310-[1]GLB!$E310</f>
        <v>51.167152590328897</v>
      </c>
      <c r="M310" s="2">
        <f>[1]GLB!M310-[1]GLB!$E310</f>
        <v>62.793461150252824</v>
      </c>
      <c r="N310" s="2">
        <f>[1]GLB!N310-[1]GLB!$E310</f>
        <v>74.244701088712191</v>
      </c>
      <c r="O310" s="2">
        <f>[1]GLB!O310-[1]GLB!$E310</f>
        <v>84.746089080654656</v>
      </c>
      <c r="P310" s="2">
        <f>[1]GLB!P310-[1]GLB!$E310</f>
        <v>93.865493285526554</v>
      </c>
      <c r="Q310" s="2">
        <f>[1]GLB!Q310-[1]GLB!$E310</f>
        <v>101.52173827060096</v>
      </c>
      <c r="R310" s="2">
        <f>[1]GLB!R310-[1]GLB!$E310</f>
        <v>101.49179611688896</v>
      </c>
      <c r="S310" s="2">
        <f>[1]GLB!S310-[1]GLB!$E310</f>
        <v>101.42072358309042</v>
      </c>
      <c r="T310" s="2">
        <f>[1]GLB!T310-[1]GLB!$E310</f>
        <v>101.37687362801944</v>
      </c>
      <c r="U310" s="2">
        <f>[1]GLB!U310-[1]GLB!$E310</f>
        <v>101.36178358627649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-8.9138670779652784</v>
      </c>
      <c r="G311" s="2">
        <f>[1]GLB!G311-[1]GLB!$E311</f>
        <v>-16.40734971616348</v>
      </c>
      <c r="H311" s="2">
        <f>[1]GLB!H311-[1]GLB!$E311</f>
        <v>4.9246222241813484</v>
      </c>
      <c r="I311" s="2">
        <f>[1]GLB!I311-[1]GLB!$E311</f>
        <v>12.687356287289276</v>
      </c>
      <c r="J311" s="2">
        <f>[1]GLB!J311-[1]GLB!$E311</f>
        <v>17.619821626320118</v>
      </c>
      <c r="K311" s="2">
        <f>[1]GLB!K311-[1]GLB!$E311</f>
        <v>18.328121180456947</v>
      </c>
      <c r="L311" s="2">
        <f>[1]GLB!L311-[1]GLB!$E311</f>
        <v>17.905960168213369</v>
      </c>
      <c r="M311" s="2">
        <f>[1]GLB!M311-[1]GLB!$E311</f>
        <v>19.482529527160295</v>
      </c>
      <c r="N311" s="2">
        <f>[1]GLB!N311-[1]GLB!$E311</f>
        <v>25.382536692894519</v>
      </c>
      <c r="O311" s="2">
        <f>[1]GLB!O311-[1]GLB!$E311</f>
        <v>29.258773147376814</v>
      </c>
      <c r="P311" s="2">
        <f>[1]GLB!P311-[1]GLB!$E311</f>
        <v>29.197719254238564</v>
      </c>
      <c r="Q311" s="2">
        <f>[1]GLB!Q311-[1]GLB!$E311</f>
        <v>29.15465542316133</v>
      </c>
      <c r="R311" s="2">
        <f>[1]GLB!R311-[1]GLB!$E311</f>
        <v>29.124674847029837</v>
      </c>
      <c r="S311" s="2">
        <f>[1]GLB!S311-[1]GLB!$E311</f>
        <v>29.10412917868598</v>
      </c>
      <c r="T311" s="2">
        <f>[1]GLB!T311-[1]GLB!$E311</f>
        <v>29.025999155627687</v>
      </c>
      <c r="U311" s="2">
        <f>[1]GLB!U311-[1]GLB!$E311</f>
        <v>28.998121542254921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-7.4691907961810102</v>
      </c>
      <c r="G312" s="2">
        <f>[1]GLB!G312-[1]GLB!$E312</f>
        <v>-14.318910329969185</v>
      </c>
      <c r="H312" s="2">
        <f>[1]GLB!H312-[1]GLB!$E312</f>
        <v>11.879673609117162</v>
      </c>
      <c r="I312" s="2">
        <f>[1]GLB!I312-[1]GLB!$E312</f>
        <v>19.412848449187095</v>
      </c>
      <c r="J312" s="2">
        <f>[1]GLB!J312-[1]GLB!$E312</f>
        <v>20.88837884290524</v>
      </c>
      <c r="K312" s="2">
        <f>[1]GLB!K312-[1]GLB!$E312</f>
        <v>20.311821483758649</v>
      </c>
      <c r="L312" s="2">
        <f>[1]GLB!L312-[1]GLB!$E312</f>
        <v>26.715512268384373</v>
      </c>
      <c r="M312" s="2">
        <f>[1]GLB!M312-[1]GLB!$E312</f>
        <v>39.28790562045242</v>
      </c>
      <c r="N312" s="2">
        <f>[1]GLB!N312-[1]GLB!$E312</f>
        <v>50.510406699036594</v>
      </c>
      <c r="O312" s="2">
        <f>[1]GLB!O312-[1]GLB!$E312</f>
        <v>59.961917197863386</v>
      </c>
      <c r="P312" s="2">
        <f>[1]GLB!P312-[1]GLB!$E312</f>
        <v>68.302712611717197</v>
      </c>
      <c r="Q312" s="2">
        <f>[1]GLB!Q312-[1]GLB!$E312</f>
        <v>76.081069442778244</v>
      </c>
      <c r="R312" s="2">
        <f>[1]GLB!R312-[1]GLB!$E312</f>
        <v>83.04719383625843</v>
      </c>
      <c r="S312" s="2">
        <f>[1]GLB!S312-[1]GLB!$E312</f>
        <v>82.994871457490262</v>
      </c>
      <c r="T312" s="2">
        <f>[1]GLB!T312-[1]GLB!$E312</f>
        <v>82.92965905966912</v>
      </c>
      <c r="U312" s="2">
        <f>[1]GLB!U312-[1]GLB!$E312</f>
        <v>82.878618133269356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-9.5728812201468827</v>
      </c>
      <c r="G313" s="2">
        <f>[1]GLB!G313-[1]GLB!$E313</f>
        <v>-17.665503564948267</v>
      </c>
      <c r="H313" s="2">
        <f>[1]GLB!H313-[1]GLB!$E313</f>
        <v>6.1914058041757016</v>
      </c>
      <c r="I313" s="2">
        <f>[1]GLB!I313-[1]GLB!$E313</f>
        <v>17.497055459655712</v>
      </c>
      <c r="J313" s="2">
        <f>[1]GLB!J313-[1]GLB!$E313</f>
        <v>41.99080840785291</v>
      </c>
      <c r="K313" s="2">
        <f>[1]GLB!K313-[1]GLB!$E313</f>
        <v>58.408926912753032</v>
      </c>
      <c r="L313" s="2">
        <f>[1]GLB!L313-[1]GLB!$E313</f>
        <v>75.573022136199597</v>
      </c>
      <c r="M313" s="2">
        <f>[1]GLB!M313-[1]GLB!$E313</f>
        <v>92.006564065010025</v>
      </c>
      <c r="N313" s="2">
        <f>[1]GLB!N313-[1]GLB!$E313</f>
        <v>107.19880854637177</v>
      </c>
      <c r="O313" s="2">
        <f>[1]GLB!O313-[1]GLB!$E313</f>
        <v>122.2453667519726</v>
      </c>
      <c r="P313" s="2">
        <f>[1]GLB!P313-[1]GLB!$E313</f>
        <v>131.97127877405501</v>
      </c>
      <c r="Q313" s="2">
        <f>[1]GLB!Q313-[1]GLB!$E313</f>
        <v>141.11853306464127</v>
      </c>
      <c r="R313" s="2">
        <f>[1]GLB!R313-[1]GLB!$E313</f>
        <v>149.27695283935464</v>
      </c>
      <c r="S313" s="2">
        <f>[1]GLB!S313-[1]GLB!$E313</f>
        <v>156.6236761632058</v>
      </c>
      <c r="T313" s="2">
        <f>[1]GLB!T313-[1]GLB!$E313</f>
        <v>156.58345552315905</v>
      </c>
      <c r="U313" s="2">
        <f>[1]GLB!U313-[1]GLB!$E313</f>
        <v>156.51129422368831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-8.4601415961096791</v>
      </c>
      <c r="G314" s="2">
        <f>[1]GLB!G314-[1]GLB!$E314</f>
        <v>-15.307654666622966</v>
      </c>
      <c r="H314" s="2">
        <f>[1]GLB!H314-[1]GLB!$E314</f>
        <v>-1.4197136883312851</v>
      </c>
      <c r="I314" s="2">
        <f>[1]GLB!I314-[1]GLB!$E314</f>
        <v>1.8431415700288198</v>
      </c>
      <c r="J314" s="2">
        <f>[1]GLB!J314-[1]GLB!$E314</f>
        <v>11.734725610442183</v>
      </c>
      <c r="K314" s="2">
        <f>[1]GLB!K314-[1]GLB!$E314</f>
        <v>20.568943233642131</v>
      </c>
      <c r="L314" s="2">
        <f>[1]GLB!L314-[1]GLB!$E314</f>
        <v>28.906613196445051</v>
      </c>
      <c r="M314" s="2">
        <f>[1]GLB!M314-[1]GLB!$E314</f>
        <v>36.796813478723834</v>
      </c>
      <c r="N314" s="2">
        <f>[1]GLB!N314-[1]GLB!$E314</f>
        <v>45.622492620731009</v>
      </c>
      <c r="O314" s="2">
        <f>[1]GLB!O314-[1]GLB!$E314</f>
        <v>50.386334571093357</v>
      </c>
      <c r="P314" s="2">
        <f>[1]GLB!P314-[1]GLB!$E314</f>
        <v>58.212889265010745</v>
      </c>
      <c r="Q314" s="2">
        <f>[1]GLB!Q314-[1]GLB!$E314</f>
        <v>66.030436350255513</v>
      </c>
      <c r="R314" s="2">
        <f>[1]GLB!R314-[1]GLB!$E314</f>
        <v>65.959721211278065</v>
      </c>
      <c r="S314" s="2">
        <f>[1]GLB!S314-[1]GLB!$E314</f>
        <v>65.911230569559848</v>
      </c>
      <c r="T314" s="2">
        <f>[1]GLB!T314-[1]GLB!$E314</f>
        <v>65.875707144725311</v>
      </c>
      <c r="U314" s="2">
        <f>[1]GLB!U314-[1]GLB!$E314</f>
        <v>65.843809064359448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-8.5199250826813113</v>
      </c>
      <c r="G315" s="2">
        <f>[1]GLB!G315-[1]GLB!$E315</f>
        <v>-16.992451790705672</v>
      </c>
      <c r="H315" s="2">
        <f>[1]GLB!H315-[1]GLB!$E315</f>
        <v>17.598579653324578</v>
      </c>
      <c r="I315" s="2">
        <f>[1]GLB!I315-[1]GLB!$E315</f>
        <v>25.362078016950363</v>
      </c>
      <c r="J315" s="2">
        <f>[1]GLB!J315-[1]GLB!$E315</f>
        <v>31.719844463942536</v>
      </c>
      <c r="K315" s="2">
        <f>[1]GLB!K315-[1]GLB!$E315</f>
        <v>46.988509670248732</v>
      </c>
      <c r="L315" s="2">
        <f>[1]GLB!L315-[1]GLB!$E315</f>
        <v>65.809879566229938</v>
      </c>
      <c r="M315" s="2">
        <f>[1]GLB!M315-[1]GLB!$E315</f>
        <v>82.77934958354399</v>
      </c>
      <c r="N315" s="2">
        <f>[1]GLB!N315-[1]GLB!$E315</f>
        <v>94.451484953476211</v>
      </c>
      <c r="O315" s="2">
        <f>[1]GLB!O315-[1]GLB!$E315</f>
        <v>98.358411571797205</v>
      </c>
      <c r="P315" s="2">
        <f>[1]GLB!P315-[1]GLB!$E315</f>
        <v>103.33226208011456</v>
      </c>
      <c r="Q315" s="2">
        <f>[1]GLB!Q315-[1]GLB!$E315</f>
        <v>109.46488482636505</v>
      </c>
      <c r="R315" s="2">
        <f>[1]GLB!R315-[1]GLB!$E315</f>
        <v>113.80978609160729</v>
      </c>
      <c r="S315" s="2">
        <f>[1]GLB!S315-[1]GLB!$E315</f>
        <v>117.0257436062102</v>
      </c>
      <c r="T315" s="2">
        <f>[1]GLB!T315-[1]GLB!$E315</f>
        <v>117.0052413398389</v>
      </c>
      <c r="U315" s="2">
        <f>[1]GLB!U315-[1]GLB!$E315</f>
        <v>116.99085685536511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-9.1655760497637857</v>
      </c>
      <c r="G316" s="2">
        <f>[1]GLB!G316-[1]GLB!$E316</f>
        <v>-16.134541671461193</v>
      </c>
      <c r="H316" s="2">
        <f>[1]GLB!H316-[1]GLB!$E316</f>
        <v>-16.186014971373424</v>
      </c>
      <c r="I316" s="2">
        <f>[1]GLB!I316-[1]GLB!$E316</f>
        <v>-12.925969621204786</v>
      </c>
      <c r="J316" s="2">
        <f>[1]GLB!J316-[1]GLB!$E316</f>
        <v>-13.428713539696673</v>
      </c>
      <c r="K316" s="2">
        <f>[1]GLB!K316-[1]GLB!$E316</f>
        <v>-11.711195085561485</v>
      </c>
      <c r="L316" s="2">
        <f>[1]GLB!L316-[1]GLB!$E316</f>
        <v>-8.4565356171519852</v>
      </c>
      <c r="M316" s="2">
        <f>[1]GLB!M316-[1]GLB!$E316</f>
        <v>-1.997055618165632</v>
      </c>
      <c r="N316" s="2">
        <f>[1]GLB!N316-[1]GLB!$E316</f>
        <v>7.2746429922872267</v>
      </c>
      <c r="O316" s="2">
        <f>[1]GLB!O316-[1]GLB!$E316</f>
        <v>17.533329957725073</v>
      </c>
      <c r="P316" s="2">
        <f>[1]GLB!P316-[1]GLB!$E316</f>
        <v>28.198368340566958</v>
      </c>
      <c r="Q316" s="2">
        <f>[1]GLB!Q316-[1]GLB!$E316</f>
        <v>35.174698606101629</v>
      </c>
      <c r="R316" s="2">
        <f>[1]GLB!R316-[1]GLB!$E316</f>
        <v>42.386214580765682</v>
      </c>
      <c r="S316" s="2">
        <f>[1]GLB!S316-[1]GLB!$E316</f>
        <v>48.648287425636227</v>
      </c>
      <c r="T316" s="2">
        <f>[1]GLB!T316-[1]GLB!$E316</f>
        <v>51.02322891312906</v>
      </c>
      <c r="U316" s="2">
        <f>[1]GLB!U316-[1]GLB!$E316</f>
        <v>50.986707256158752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-9.1148206751545331</v>
      </c>
      <c r="G317" s="2">
        <f>[1]GLB!G317-[1]GLB!$E317</f>
        <v>-18.059488920803688</v>
      </c>
      <c r="H317" s="2">
        <f>[1]GLB!H317-[1]GLB!$E317</f>
        <v>4.557584682270317</v>
      </c>
      <c r="I317" s="2">
        <f>[1]GLB!I317-[1]GLB!$E317</f>
        <v>9.7085533784365907</v>
      </c>
      <c r="J317" s="2">
        <f>[1]GLB!J317-[1]GLB!$E317</f>
        <v>19.112418264296593</v>
      </c>
      <c r="K317" s="2">
        <f>[1]GLB!K317-[1]GLB!$E317</f>
        <v>34.835718787117003</v>
      </c>
      <c r="L317" s="2">
        <f>[1]GLB!L317-[1]GLB!$E317</f>
        <v>51.054807773746234</v>
      </c>
      <c r="M317" s="2">
        <f>[1]GLB!M317-[1]GLB!$E317</f>
        <v>66.840369531755186</v>
      </c>
      <c r="N317" s="2">
        <f>[1]GLB!N317-[1]GLB!$E317</f>
        <v>76.295501835611958</v>
      </c>
      <c r="O317" s="2">
        <f>[1]GLB!O317-[1]GLB!$E317</f>
        <v>89.669575546689885</v>
      </c>
      <c r="P317" s="2">
        <f>[1]GLB!P317-[1]GLB!$E317</f>
        <v>98.449996497085976</v>
      </c>
      <c r="Q317" s="2">
        <f>[1]GLB!Q317-[1]GLB!$E317</f>
        <v>106.78417906755658</v>
      </c>
      <c r="R317" s="2">
        <f>[1]GLB!R317-[1]GLB!$E317</f>
        <v>114.39934445173458</v>
      </c>
      <c r="S317" s="2">
        <f>[1]GLB!S317-[1]GLB!$E317</f>
        <v>121.5407403091931</v>
      </c>
      <c r="T317" s="2">
        <f>[1]GLB!T317-[1]GLB!$E317</f>
        <v>126.15219496641248</v>
      </c>
      <c r="U317" s="2">
        <f>[1]GLB!U317-[1]GLB!$E317</f>
        <v>126.13052463713666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-9.0481799993040113</v>
      </c>
      <c r="G318" s="2">
        <f>[1]GLB!G318-[1]GLB!$E318</f>
        <v>-17.557283589183044</v>
      </c>
      <c r="H318" s="2">
        <f>[1]GLB!H318-[1]GLB!$E318</f>
        <v>-15.824045976003163</v>
      </c>
      <c r="I318" s="2">
        <f>[1]GLB!I318-[1]GLB!$E318</f>
        <v>-9.3287026833536402</v>
      </c>
      <c r="J318" s="2">
        <f>[1]GLB!J318-[1]GLB!$E318</f>
        <v>-0.32466383431255963</v>
      </c>
      <c r="K318" s="2">
        <f>[1]GLB!K318-[1]GLB!$E318</f>
        <v>7.0923243188121887</v>
      </c>
      <c r="L318" s="2">
        <f>[1]GLB!L318-[1]GLB!$E318</f>
        <v>17.312525756164632</v>
      </c>
      <c r="M318" s="2">
        <f>[1]GLB!M318-[1]GLB!$E318</f>
        <v>44.717777515146281</v>
      </c>
      <c r="N318" s="2">
        <f>[1]GLB!N318-[1]GLB!$E318</f>
        <v>62.558308830920851</v>
      </c>
      <c r="O318" s="2">
        <f>[1]GLB!O318-[1]GLB!$E318</f>
        <v>75.929770942880623</v>
      </c>
      <c r="P318" s="2">
        <f>[1]GLB!P318-[1]GLB!$E318</f>
        <v>94.484699226964494</v>
      </c>
      <c r="Q318" s="2">
        <f>[1]GLB!Q318-[1]GLB!$E318</f>
        <v>164.99114212954555</v>
      </c>
      <c r="R318" s="2">
        <f>[1]GLB!R318-[1]GLB!$E318</f>
        <v>179.05464636681472</v>
      </c>
      <c r="S318" s="2">
        <f>[1]GLB!S318-[1]GLB!$E318</f>
        <v>195.22113432152628</v>
      </c>
      <c r="T318" s="2">
        <f>[1]GLB!T318-[1]GLB!$E318</f>
        <v>202.90436726900816</v>
      </c>
      <c r="U318" s="2">
        <f>[1]GLB!U318-[1]GLB!$E318</f>
        <v>206.30442914376135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-9.5550254442250662</v>
      </c>
      <c r="G319" s="2">
        <f>[1]GLB!G319-[1]GLB!$E319</f>
        <v>-17.639275325070685</v>
      </c>
      <c r="H319" s="2">
        <f>[1]GLB!H319-[1]GLB!$E319</f>
        <v>14.284338772141837</v>
      </c>
      <c r="I319" s="2">
        <f>[1]GLB!I319-[1]GLB!$E319</f>
        <v>18.576926356231979</v>
      </c>
      <c r="J319" s="2">
        <f>[1]GLB!J319-[1]GLB!$E319</f>
        <v>24.853975305092263</v>
      </c>
      <c r="K319" s="2">
        <f>[1]GLB!K319-[1]GLB!$E319</f>
        <v>30.085323101449831</v>
      </c>
      <c r="L319" s="2">
        <f>[1]GLB!L319-[1]GLB!$E319</f>
        <v>39.545069718672494</v>
      </c>
      <c r="M319" s="2">
        <f>[1]GLB!M319-[1]GLB!$E319</f>
        <v>58.91963887854763</v>
      </c>
      <c r="N319" s="2">
        <f>[1]GLB!N319-[1]GLB!$E319</f>
        <v>63.889436497446695</v>
      </c>
      <c r="O319" s="2">
        <f>[1]GLB!O319-[1]GLB!$E319</f>
        <v>68.189234525025313</v>
      </c>
      <c r="P319" s="2">
        <f>[1]GLB!P319-[1]GLB!$E319</f>
        <v>77.587649987429813</v>
      </c>
      <c r="Q319" s="2">
        <f>[1]GLB!Q319-[1]GLB!$E319</f>
        <v>86.500123751412502</v>
      </c>
      <c r="R319" s="2">
        <f>[1]GLB!R319-[1]GLB!$E319</f>
        <v>95.600396863080732</v>
      </c>
      <c r="S319" s="2">
        <f>[1]GLB!S319-[1]GLB!$E319</f>
        <v>104.15644946926386</v>
      </c>
      <c r="T319" s="2">
        <f>[1]GLB!T319-[1]GLB!$E319</f>
        <v>104.10475792932448</v>
      </c>
      <c r="U319" s="2">
        <f>[1]GLB!U319-[1]GLB!$E319</f>
        <v>104.06594481458524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-8.741587781835733</v>
      </c>
      <c r="G320" s="2">
        <f>[1]GLB!G320-[1]GLB!$E320</f>
        <v>-16.332625040273797</v>
      </c>
      <c r="H320" s="2">
        <f>[1]GLB!H320-[1]GLB!$E320</f>
        <v>29.114120102054585</v>
      </c>
      <c r="I320" s="2">
        <f>[1]GLB!I320-[1]GLB!$E320</f>
        <v>39.132180106536907</v>
      </c>
      <c r="J320" s="2">
        <f>[1]GLB!J320-[1]GLB!$E320</f>
        <v>63.984657869457806</v>
      </c>
      <c r="K320" s="2">
        <f>[1]GLB!K320-[1]GLB!$E320</f>
        <v>85.961501249880712</v>
      </c>
      <c r="L320" s="2">
        <f>[1]GLB!L320-[1]GLB!$E320</f>
        <v>96.409484247024011</v>
      </c>
      <c r="M320" s="2">
        <f>[1]GLB!M320-[1]GLB!$E320</f>
        <v>104.90760429101374</v>
      </c>
      <c r="N320" s="2">
        <f>[1]GLB!N320-[1]GLB!$E320</f>
        <v>113.45864529607388</v>
      </c>
      <c r="O320" s="2">
        <f>[1]GLB!O320-[1]GLB!$E320</f>
        <v>121.76029604550467</v>
      </c>
      <c r="P320" s="2">
        <f>[1]GLB!P320-[1]GLB!$E320</f>
        <v>131.04805517200566</v>
      </c>
      <c r="Q320" s="2">
        <f>[1]GLB!Q320-[1]GLB!$E320</f>
        <v>138.47493334190858</v>
      </c>
      <c r="R320" s="2">
        <f>[1]GLB!R320-[1]GLB!$E320</f>
        <v>141.64779839756511</v>
      </c>
      <c r="S320" s="2">
        <f>[1]GLB!S320-[1]GLB!$E320</f>
        <v>141.59377343194774</v>
      </c>
      <c r="T320" s="2">
        <f>[1]GLB!T320-[1]GLB!$E320</f>
        <v>141.54792206501315</v>
      </c>
      <c r="U320" s="2">
        <f>[1]GLB!U320-[1]GLB!$E320</f>
        <v>141.52684308025709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-9.6003540976912518</v>
      </c>
      <c r="G321" s="2">
        <f>[1]GLB!G321-[1]GLB!$E321</f>
        <v>-17.106837184599954</v>
      </c>
      <c r="H321" s="2">
        <f>[1]GLB!H321-[1]GLB!$E321</f>
        <v>-11.727113802104213</v>
      </c>
      <c r="I321" s="2">
        <f>[1]GLB!I321-[1]GLB!$E321</f>
        <v>-5.3105947664475934</v>
      </c>
      <c r="J321" s="2">
        <f>[1]GLB!J321-[1]GLB!$E321</f>
        <v>3.1723553276424354</v>
      </c>
      <c r="K321" s="2">
        <f>[1]GLB!K321-[1]GLB!$E321</f>
        <v>16.184392582704277</v>
      </c>
      <c r="L321" s="2">
        <f>[1]GLB!L321-[1]GLB!$E321</f>
        <v>28.079845391207527</v>
      </c>
      <c r="M321" s="2">
        <f>[1]GLB!M321-[1]GLB!$E321</f>
        <v>41.556202810477771</v>
      </c>
      <c r="N321" s="2">
        <f>[1]GLB!N321-[1]GLB!$E321</f>
        <v>53.331102493208618</v>
      </c>
      <c r="O321" s="2">
        <f>[1]GLB!O321-[1]GLB!$E321</f>
        <v>64.854458099671774</v>
      </c>
      <c r="P321" s="2">
        <f>[1]GLB!P321-[1]GLB!$E321</f>
        <v>78.550420608260538</v>
      </c>
      <c r="Q321" s="2">
        <f>[1]GLB!Q321-[1]GLB!$E321</f>
        <v>92.029733733430476</v>
      </c>
      <c r="R321" s="2">
        <f>[1]GLB!R321-[1]GLB!$E321</f>
        <v>98.614274189893877</v>
      </c>
      <c r="S321" s="2">
        <f>[1]GLB!S321-[1]GLB!$E321</f>
        <v>107.4733645062629</v>
      </c>
      <c r="T321" s="2">
        <f>[1]GLB!T321-[1]GLB!$E321</f>
        <v>108.54547028743355</v>
      </c>
      <c r="U321" s="2">
        <f>[1]GLB!U321-[1]GLB!$E321</f>
        <v>108.53082753893159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-7.6087812199975815</v>
      </c>
      <c r="G322" s="2">
        <f>[1]GLB!G322-[1]GLB!$E322</f>
        <v>-15.377310876244337</v>
      </c>
      <c r="H322" s="2">
        <f>[1]GLB!H322-[1]GLB!$E322</f>
        <v>-9.1677249219255827</v>
      </c>
      <c r="I322" s="2">
        <f>[1]GLB!I322-[1]GLB!$E322</f>
        <v>1.3561903668241939</v>
      </c>
      <c r="J322" s="2">
        <f>[1]GLB!J322-[1]GLB!$E322</f>
        <v>13.820038608922459</v>
      </c>
      <c r="K322" s="2">
        <f>[1]GLB!K322-[1]GLB!$E322</f>
        <v>23.959784634977041</v>
      </c>
      <c r="L322" s="2">
        <f>[1]GLB!L322-[1]GLB!$E322</f>
        <v>33.926792449035474</v>
      </c>
      <c r="M322" s="2">
        <f>[1]GLB!M322-[1]GLB!$E322</f>
        <v>48.660582824609264</v>
      </c>
      <c r="N322" s="2">
        <f>[1]GLB!N322-[1]GLB!$E322</f>
        <v>59.658505955478176</v>
      </c>
      <c r="O322" s="2">
        <f>[1]GLB!O322-[1]GLB!$E322</f>
        <v>71.744636377806728</v>
      </c>
      <c r="P322" s="2">
        <f>[1]GLB!P322-[1]GLB!$E322</f>
        <v>81.397194050246071</v>
      </c>
      <c r="Q322" s="2">
        <f>[1]GLB!Q322-[1]GLB!$E322</f>
        <v>91.40844476970824</v>
      </c>
      <c r="R322" s="2">
        <f>[1]GLB!R322-[1]GLB!$E322</f>
        <v>101.85223544742212</v>
      </c>
      <c r="S322" s="2">
        <f>[1]GLB!S322-[1]GLB!$E322</f>
        <v>110.17201749083233</v>
      </c>
      <c r="T322" s="2">
        <f>[1]GLB!T322-[1]GLB!$E322</f>
        <v>118.16682412742011</v>
      </c>
      <c r="U322" s="2">
        <f>[1]GLB!U322-[1]GLB!$E322</f>
        <v>118.57149141830041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-8.1964322672915841</v>
      </c>
      <c r="G323" s="2">
        <f>[1]GLB!G323-[1]GLB!$E323</f>
        <v>-15.845459635268071</v>
      </c>
      <c r="H323" s="2">
        <f>[1]GLB!H323-[1]GLB!$E323</f>
        <v>19.628861507422698</v>
      </c>
      <c r="I323" s="2">
        <f>[1]GLB!I323-[1]GLB!$E323</f>
        <v>38.417283472247163</v>
      </c>
      <c r="J323" s="2">
        <f>[1]GLB!J323-[1]GLB!$E323</f>
        <v>54.096360666235341</v>
      </c>
      <c r="K323" s="2">
        <f>[1]GLB!K323-[1]GLB!$E323</f>
        <v>54.832573203615084</v>
      </c>
      <c r="L323" s="2">
        <f>[1]GLB!L323-[1]GLB!$E323</f>
        <v>55.716513431563726</v>
      </c>
      <c r="M323" s="2">
        <f>[1]GLB!M323-[1]GLB!$E323</f>
        <v>58.162142463921555</v>
      </c>
      <c r="N323" s="2">
        <f>[1]GLB!N323-[1]GLB!$E323</f>
        <v>58.328342622914988</v>
      </c>
      <c r="O323" s="2">
        <f>[1]GLB!O323-[1]GLB!$E323</f>
        <v>62.499736396345725</v>
      </c>
      <c r="P323" s="2">
        <f>[1]GLB!P323-[1]GLB!$E323</f>
        <v>62.3015684024449</v>
      </c>
      <c r="Q323" s="2">
        <f>[1]GLB!Q323-[1]GLB!$E323</f>
        <v>62.104870942077014</v>
      </c>
      <c r="R323" s="2">
        <f>[1]GLB!R323-[1]GLB!$E323</f>
        <v>61.951829553926927</v>
      </c>
      <c r="S323" s="2">
        <f>[1]GLB!S323-[1]GLB!$E323</f>
        <v>61.834885570203824</v>
      </c>
      <c r="T323" s="2">
        <f>[1]GLB!T323-[1]GLB!$E323</f>
        <v>61.740533299186154</v>
      </c>
      <c r="U323" s="2">
        <f>[1]GLB!U323-[1]GLB!$E323</f>
        <v>61.711024259695023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-8.4556613656523041</v>
      </c>
      <c r="G324" s="2">
        <f>[1]GLB!G324-[1]GLB!$E324</f>
        <v>-15.967431867123651</v>
      </c>
      <c r="H324" s="2">
        <f>[1]GLB!H324-[1]GLB!$E324</f>
        <v>-3.335832813293564</v>
      </c>
      <c r="I324" s="2">
        <f>[1]GLB!I324-[1]GLB!$E324</f>
        <v>12.22494931048459</v>
      </c>
      <c r="J324" s="2">
        <f>[1]GLB!J324-[1]GLB!$E324</f>
        <v>35.295850409818286</v>
      </c>
      <c r="K324" s="2">
        <f>[1]GLB!K324-[1]GLB!$E324</f>
        <v>55.382478051682028</v>
      </c>
      <c r="L324" s="2">
        <f>[1]GLB!L324-[1]GLB!$E324</f>
        <v>63.586516213410505</v>
      </c>
      <c r="M324" s="2">
        <f>[1]GLB!M324-[1]GLB!$E324</f>
        <v>73.59653966862561</v>
      </c>
      <c r="N324" s="2">
        <f>[1]GLB!N324-[1]GLB!$E324</f>
        <v>79.992651636189748</v>
      </c>
      <c r="O324" s="2">
        <f>[1]GLB!O324-[1]GLB!$E324</f>
        <v>85.710824077170855</v>
      </c>
      <c r="P324" s="2">
        <f>[1]GLB!P324-[1]GLB!$E324</f>
        <v>90.936927523159738</v>
      </c>
      <c r="Q324" s="2">
        <f>[1]GLB!Q324-[1]GLB!$E324</f>
        <v>96.095884247354206</v>
      </c>
      <c r="R324" s="2">
        <f>[1]GLB!R324-[1]GLB!$E324</f>
        <v>96.235231344483054</v>
      </c>
      <c r="S324" s="2">
        <f>[1]GLB!S324-[1]GLB!$E324</f>
        <v>96.238466103343399</v>
      </c>
      <c r="T324" s="2">
        <f>[1]GLB!T324-[1]GLB!$E324</f>
        <v>96.220559526607758</v>
      </c>
      <c r="U324" s="2">
        <f>[1]GLB!U324-[1]GLB!$E324</f>
        <v>95.993468805601879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-8.9290487529260645</v>
      </c>
      <c r="G325" s="2">
        <f>[1]GLB!G325-[1]GLB!$E325</f>
        <v>-16.768512424325309</v>
      </c>
      <c r="H325" s="2">
        <f>[1]GLB!H325-[1]GLB!$E325</f>
        <v>17.983403720377737</v>
      </c>
      <c r="I325" s="2">
        <f>[1]GLB!I325-[1]GLB!$E325</f>
        <v>45.584300905638884</v>
      </c>
      <c r="J325" s="2">
        <f>[1]GLB!J325-[1]GLB!$E325</f>
        <v>60.475281370068842</v>
      </c>
      <c r="K325" s="2">
        <f>[1]GLB!K325-[1]GLB!$E325</f>
        <v>61.167987936787085</v>
      </c>
      <c r="L325" s="2">
        <f>[1]GLB!L325-[1]GLB!$E325</f>
        <v>62.512038096556807</v>
      </c>
      <c r="M325" s="2">
        <f>[1]GLB!M325-[1]GLB!$E325</f>
        <v>77.646897361225456</v>
      </c>
      <c r="N325" s="2">
        <f>[1]GLB!N325-[1]GLB!$E325</f>
        <v>91.592843138611443</v>
      </c>
      <c r="O325" s="2">
        <f>[1]GLB!O325-[1]GLB!$E325</f>
        <v>104.12974370068105</v>
      </c>
      <c r="P325" s="2">
        <f>[1]GLB!P325-[1]GLB!$E325</f>
        <v>111.30362420049187</v>
      </c>
      <c r="Q325" s="2">
        <f>[1]GLB!Q325-[1]GLB!$E325</f>
        <v>111.26016018699465</v>
      </c>
      <c r="R325" s="2">
        <f>[1]GLB!R325-[1]GLB!$E325</f>
        <v>111.22704603914599</v>
      </c>
      <c r="S325" s="2">
        <f>[1]GLB!S325-[1]GLB!$E325</f>
        <v>111.1478062806068</v>
      </c>
      <c r="T325" s="2">
        <f>[1]GLB!T325-[1]GLB!$E325</f>
        <v>111.08553487271593</v>
      </c>
      <c r="U325" s="2">
        <f>[1]GLB!U325-[1]GLB!$E325</f>
        <v>111.03100482129548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-9.0182222947064474</v>
      </c>
      <c r="G326" s="2">
        <f>[1]GLB!G326-[1]GLB!$E326</f>
        <v>-17.041928772341635</v>
      </c>
      <c r="H326" s="2">
        <f>[1]GLB!H326-[1]GLB!$E326</f>
        <v>-22.017931360602688</v>
      </c>
      <c r="I326" s="2">
        <f>[1]GLB!I326-[1]GLB!$E326</f>
        <v>-13.537369251615473</v>
      </c>
      <c r="J326" s="2">
        <f>[1]GLB!J326-[1]GLB!$E326</f>
        <v>-5.4418453172961563</v>
      </c>
      <c r="K326" s="2">
        <f>[1]GLB!K326-[1]GLB!$E326</f>
        <v>5.5559492149800462</v>
      </c>
      <c r="L326" s="2">
        <f>[1]GLB!L326-[1]GLB!$E326</f>
        <v>10.963857332501902</v>
      </c>
      <c r="M326" s="2">
        <f>[1]GLB!M326-[1]GLB!$E326</f>
        <v>17.405518021873831</v>
      </c>
      <c r="N326" s="2">
        <f>[1]GLB!N326-[1]GLB!$E326</f>
        <v>30.288126413139253</v>
      </c>
      <c r="O326" s="2">
        <f>[1]GLB!O326-[1]GLB!$E326</f>
        <v>34.046984561816771</v>
      </c>
      <c r="P326" s="2">
        <f>[1]GLB!P326-[1]GLB!$E326</f>
        <v>40.546095790504296</v>
      </c>
      <c r="Q326" s="2">
        <f>[1]GLB!Q326-[1]GLB!$E326</f>
        <v>43.958935389056933</v>
      </c>
      <c r="R326" s="2">
        <f>[1]GLB!R326-[1]GLB!$E326</f>
        <v>43.825667833446914</v>
      </c>
      <c r="S326" s="2">
        <f>[1]GLB!S326-[1]GLB!$E326</f>
        <v>43.733723547607497</v>
      </c>
      <c r="T326" s="2">
        <f>[1]GLB!T326-[1]GLB!$E326</f>
        <v>43.665223670974228</v>
      </c>
      <c r="U326" s="2">
        <f>[1]GLB!U326-[1]GLB!$E326</f>
        <v>43.614141340935021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-9.2143126528744688</v>
      </c>
      <c r="G327" s="2">
        <f>[1]GLB!G327-[1]GLB!$E327</f>
        <v>-17.68372821802177</v>
      </c>
      <c r="H327" s="2">
        <f>[1]GLB!H327-[1]GLB!$E327</f>
        <v>5.3609012667493516E-2</v>
      </c>
      <c r="I327" s="2">
        <f>[1]GLB!I327-[1]GLB!$E327</f>
        <v>7.7901813144430889</v>
      </c>
      <c r="J327" s="2">
        <f>[1]GLB!J327-[1]GLB!$E327</f>
        <v>12.980310307641048</v>
      </c>
      <c r="K327" s="2">
        <f>[1]GLB!K327-[1]GLB!$E327</f>
        <v>17.068570482360883</v>
      </c>
      <c r="L327" s="2">
        <f>[1]GLB!L327-[1]GLB!$E327</f>
        <v>32.088675856350164</v>
      </c>
      <c r="M327" s="2">
        <f>[1]GLB!M327-[1]GLB!$E327</f>
        <v>45.552171641416408</v>
      </c>
      <c r="N327" s="2">
        <f>[1]GLB!N327-[1]GLB!$E327</f>
        <v>49.398393140002099</v>
      </c>
      <c r="O327" s="2">
        <f>[1]GLB!O327-[1]GLB!$E327</f>
        <v>52.581886486133953</v>
      </c>
      <c r="P327" s="2">
        <f>[1]GLB!P327-[1]GLB!$E327</f>
        <v>60.635028081230303</v>
      </c>
      <c r="Q327" s="2">
        <f>[1]GLB!Q327-[1]GLB!$E327</f>
        <v>67.488290627542938</v>
      </c>
      <c r="R327" s="2">
        <f>[1]GLB!R327-[1]GLB!$E327</f>
        <v>71.954069169104059</v>
      </c>
      <c r="S327" s="2">
        <f>[1]GLB!S327-[1]GLB!$E327</f>
        <v>71.916391812455004</v>
      </c>
      <c r="T327" s="2">
        <f>[1]GLB!T327-[1]GLB!$E327</f>
        <v>71.886922102894005</v>
      </c>
      <c r="U327" s="2">
        <f>[1]GLB!U327-[1]GLB!$E327</f>
        <v>71.864132181856348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-9.6664737728037835</v>
      </c>
      <c r="G328" s="2">
        <f>[1]GLB!G328-[1]GLB!$E328</f>
        <v>-18.71369546488404</v>
      </c>
      <c r="H328" s="2">
        <f>[1]GLB!H328-[1]GLB!$E328</f>
        <v>-10.568559203630684</v>
      </c>
      <c r="I328" s="2">
        <f>[1]GLB!I328-[1]GLB!$E328</f>
        <v>-13.105444309666382</v>
      </c>
      <c r="J328" s="2">
        <f>[1]GLB!J328-[1]GLB!$E328</f>
        <v>-5.9977433307026331</v>
      </c>
      <c r="K328" s="2">
        <f>[1]GLB!K328-[1]GLB!$E328</f>
        <v>1.6962134444470394</v>
      </c>
      <c r="L328" s="2">
        <f>[1]GLB!L328-[1]GLB!$E328</f>
        <v>7.190654917224947</v>
      </c>
      <c r="M328" s="2">
        <f>[1]GLB!M328-[1]GLB!$E328</f>
        <v>13.768620803483373</v>
      </c>
      <c r="N328" s="2">
        <f>[1]GLB!N328-[1]GLB!$E328</f>
        <v>19.799304321155432</v>
      </c>
      <c r="O328" s="2">
        <f>[1]GLB!O328-[1]GLB!$E328</f>
        <v>28.753356239929417</v>
      </c>
      <c r="P328" s="2">
        <f>[1]GLB!P328-[1]GLB!$E328</f>
        <v>37.71773687769155</v>
      </c>
      <c r="Q328" s="2">
        <f>[1]GLB!Q328-[1]GLB!$E328</f>
        <v>48.239765074970819</v>
      </c>
      <c r="R328" s="2">
        <f>[1]GLB!R328-[1]GLB!$E328</f>
        <v>59.198511057084943</v>
      </c>
      <c r="S328" s="2">
        <f>[1]GLB!S328-[1]GLB!$E328</f>
        <v>68.660680013913861</v>
      </c>
      <c r="T328" s="2">
        <f>[1]GLB!T328-[1]GLB!$E328</f>
        <v>76.317063494276226</v>
      </c>
      <c r="U328" s="2">
        <f>[1]GLB!U328-[1]GLB!$E328</f>
        <v>83.61758030363444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-9.4098535747402821</v>
      </c>
      <c r="G329" s="2">
        <f>[1]GLB!G329-[1]GLB!$E329</f>
        <v>-17.574735070011684</v>
      </c>
      <c r="H329" s="2">
        <f>[1]GLB!H329-[1]GLB!$E329</f>
        <v>9.6935992636590527</v>
      </c>
      <c r="I329" s="2">
        <f>[1]GLB!I329-[1]GLB!$E329</f>
        <v>15.445686811787709</v>
      </c>
      <c r="J329" s="2">
        <f>[1]GLB!J329-[1]GLB!$E329</f>
        <v>23.522266129948548</v>
      </c>
      <c r="K329" s="2">
        <f>[1]GLB!K329-[1]GLB!$E329</f>
        <v>34.646138045561656</v>
      </c>
      <c r="L329" s="2">
        <f>[1]GLB!L329-[1]GLB!$E329</f>
        <v>46.370079693038406</v>
      </c>
      <c r="M329" s="2">
        <f>[1]GLB!M329-[1]GLB!$E329</f>
        <v>53.651832534121695</v>
      </c>
      <c r="N329" s="2">
        <f>[1]GLB!N329-[1]GLB!$E329</f>
        <v>53.545633174168415</v>
      </c>
      <c r="O329" s="2">
        <f>[1]GLB!O329-[1]GLB!$E329</f>
        <v>58.848202004294762</v>
      </c>
      <c r="P329" s="2">
        <f>[1]GLB!P329-[1]GLB!$E329</f>
        <v>58.8010236291002</v>
      </c>
      <c r="Q329" s="2">
        <f>[1]GLB!Q329-[1]GLB!$E329</f>
        <v>68.58312664775849</v>
      </c>
      <c r="R329" s="2">
        <f>[1]GLB!R329-[1]GLB!$E329</f>
        <v>73.01766809921628</v>
      </c>
      <c r="S329" s="2">
        <f>[1]GLB!S329-[1]GLB!$E329</f>
        <v>72.978398788312916</v>
      </c>
      <c r="T329" s="2">
        <f>[1]GLB!T329-[1]GLB!$E329</f>
        <v>72.945623800972498</v>
      </c>
      <c r="U329" s="2">
        <f>[1]GLB!U329-[1]GLB!$E329</f>
        <v>72.916655119372535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-9.1142526375742818</v>
      </c>
      <c r="G330" s="2">
        <f>[1]GLB!G330-[1]GLB!$E330</f>
        <v>-17.991398747017683</v>
      </c>
      <c r="H330" s="2">
        <f>[1]GLB!H330-[1]GLB!$E330</f>
        <v>-12.711412886930702</v>
      </c>
      <c r="I330" s="2">
        <f>[1]GLB!I330-[1]GLB!$E330</f>
        <v>2.0518221375496069</v>
      </c>
      <c r="J330" s="2">
        <f>[1]GLB!J330-[1]GLB!$E330</f>
        <v>16.233606665969546</v>
      </c>
      <c r="K330" s="2">
        <f>[1]GLB!K330-[1]GLB!$E330</f>
        <v>21.722030535116119</v>
      </c>
      <c r="L330" s="2">
        <f>[1]GLB!L330-[1]GLB!$E330</f>
        <v>40.906318149607614</v>
      </c>
      <c r="M330" s="2">
        <f>[1]GLB!M330-[1]GLB!$E330</f>
        <v>51.970569308743507</v>
      </c>
      <c r="N330" s="2">
        <f>[1]GLB!N330-[1]GLB!$E330</f>
        <v>65.542266190777809</v>
      </c>
      <c r="O330" s="2">
        <f>[1]GLB!O330-[1]GLB!$E330</f>
        <v>75.532957677205559</v>
      </c>
      <c r="P330" s="2">
        <f>[1]GLB!P330-[1]GLB!$E330</f>
        <v>84.508771004608661</v>
      </c>
      <c r="Q330" s="2">
        <f>[1]GLB!Q330-[1]GLB!$E330</f>
        <v>92.490575841344707</v>
      </c>
      <c r="R330" s="2">
        <f>[1]GLB!R330-[1]GLB!$E330</f>
        <v>100.98086867380653</v>
      </c>
      <c r="S330" s="2">
        <f>[1]GLB!S330-[1]GLB!$E330</f>
        <v>109.31032611952378</v>
      </c>
      <c r="T330" s="2">
        <f>[1]GLB!T330-[1]GLB!$E330</f>
        <v>112.3449652199879</v>
      </c>
      <c r="U330" s="2">
        <f>[1]GLB!U330-[1]GLB!$E330</f>
        <v>112.32747116857672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-10.449600207868116</v>
      </c>
      <c r="G331" s="2">
        <f>[1]GLB!G331-[1]GLB!$E331</f>
        <v>-19.306140266106013</v>
      </c>
      <c r="H331" s="2">
        <f>[1]GLB!H331-[1]GLB!$E331</f>
        <v>8.8336713055919063</v>
      </c>
      <c r="I331" s="2">
        <f>[1]GLB!I331-[1]GLB!$E331</f>
        <v>14.340808157869105</v>
      </c>
      <c r="J331" s="2">
        <f>[1]GLB!J331-[1]GLB!$E331</f>
        <v>19.000903682706848</v>
      </c>
      <c r="K331" s="2">
        <f>[1]GLB!K331-[1]GLB!$E331</f>
        <v>22.940186008724595</v>
      </c>
      <c r="L331" s="2">
        <f>[1]GLB!L331-[1]GLB!$E331</f>
        <v>34.37769312356977</v>
      </c>
      <c r="M331" s="2">
        <f>[1]GLB!M331-[1]GLB!$E331</f>
        <v>45.888344290235636</v>
      </c>
      <c r="N331" s="2">
        <f>[1]GLB!N331-[1]GLB!$E331</f>
        <v>56.471907577473303</v>
      </c>
      <c r="O331" s="2">
        <f>[1]GLB!O331-[1]GLB!$E331</f>
        <v>67.433695693262052</v>
      </c>
      <c r="P331" s="2">
        <f>[1]GLB!P331-[1]GLB!$E331</f>
        <v>68.930045349232387</v>
      </c>
      <c r="Q331" s="2">
        <f>[1]GLB!Q331-[1]GLB!$E331</f>
        <v>76.997730523269638</v>
      </c>
      <c r="R331" s="2">
        <f>[1]GLB!R331-[1]GLB!$E331</f>
        <v>86.371932575930259</v>
      </c>
      <c r="S331" s="2">
        <f>[1]GLB!S331-[1]GLB!$E331</f>
        <v>86.324087840130687</v>
      </c>
      <c r="T331" s="2">
        <f>[1]GLB!T331-[1]GLB!$E331</f>
        <v>86.285081946502032</v>
      </c>
      <c r="U331" s="2">
        <f>[1]GLB!U331-[1]GLB!$E331</f>
        <v>86.254344217251401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-10.153891345738884</v>
      </c>
      <c r="G332" s="2">
        <f>[1]GLB!G332-[1]GLB!$E332</f>
        <v>-17.659892723541816</v>
      </c>
      <c r="H332" s="2">
        <f>[1]GLB!H332-[1]GLB!$E332</f>
        <v>-19.954254268766363</v>
      </c>
      <c r="I332" s="2">
        <f>[1]GLB!I332-[1]GLB!$E332</f>
        <v>-18.749413258639834</v>
      </c>
      <c r="J332" s="2">
        <f>[1]GLB!J332-[1]GLB!$E332</f>
        <v>-8.8048030105178441</v>
      </c>
      <c r="K332" s="2">
        <f>[1]GLB!K332-[1]GLB!$E332</f>
        <v>-4.8752633302951836</v>
      </c>
      <c r="L332" s="2">
        <f>[1]GLB!L332-[1]GLB!$E332</f>
        <v>-1.8024192943912567</v>
      </c>
      <c r="M332" s="2">
        <f>[1]GLB!M332-[1]GLB!$E332</f>
        <v>-0.58158915937292477</v>
      </c>
      <c r="N332" s="2">
        <f>[1]GLB!N332-[1]GLB!$E332</f>
        <v>-0.99450496816825762</v>
      </c>
      <c r="O332" s="2">
        <f>[1]GLB!O332-[1]GLB!$E332</f>
        <v>2.072826538902973</v>
      </c>
      <c r="P332" s="2">
        <f>[1]GLB!P332-[1]GLB!$E332</f>
        <v>12.689564965843601</v>
      </c>
      <c r="Q332" s="2">
        <f>[1]GLB!Q332-[1]GLB!$E332</f>
        <v>16.263040409193763</v>
      </c>
      <c r="R332" s="2">
        <f>[1]GLB!R332-[1]GLB!$E332</f>
        <v>16.100950632004242</v>
      </c>
      <c r="S332" s="2">
        <f>[1]GLB!S332-[1]GLB!$E332</f>
        <v>15.969327510774747</v>
      </c>
      <c r="T332" s="2">
        <f>[1]GLB!T332-[1]GLB!$E332</f>
        <v>15.858383381411841</v>
      </c>
      <c r="U332" s="2">
        <f>[1]GLB!U332-[1]GLB!$E332</f>
        <v>15.767671411330866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-9.3187453892360281</v>
      </c>
      <c r="G333" s="2">
        <f>[1]GLB!G333-[1]GLB!$E333</f>
        <v>-17.016308627370563</v>
      </c>
      <c r="H333" s="2">
        <f>[1]GLB!H333-[1]GLB!$E333</f>
        <v>19.309641855811606</v>
      </c>
      <c r="I333" s="2">
        <f>[1]GLB!I333-[1]GLB!$E333</f>
        <v>40.209563699570026</v>
      </c>
      <c r="J333" s="2">
        <f>[1]GLB!J333-[1]GLB!$E333</f>
        <v>64.902932239914207</v>
      </c>
      <c r="K333" s="2">
        <f>[1]GLB!K333-[1]GLB!$E333</f>
        <v>70.01809390459448</v>
      </c>
      <c r="L333" s="2">
        <f>[1]GLB!L333-[1]GLB!$E333</f>
        <v>69.950761511756355</v>
      </c>
      <c r="M333" s="2">
        <f>[1]GLB!M333-[1]GLB!$E333</f>
        <v>80.766125706917137</v>
      </c>
      <c r="N333" s="2">
        <f>[1]GLB!N333-[1]GLB!$E333</f>
        <v>90.066279840923016</v>
      </c>
      <c r="O333" s="2">
        <f>[1]GLB!O333-[1]GLB!$E333</f>
        <v>99.462867304927386</v>
      </c>
      <c r="P333" s="2">
        <f>[1]GLB!P333-[1]GLB!$E333</f>
        <v>107.62187887459777</v>
      </c>
      <c r="Q333" s="2">
        <f>[1]GLB!Q333-[1]GLB!$E333</f>
        <v>115.86317267416007</v>
      </c>
      <c r="R333" s="2">
        <f>[1]GLB!R333-[1]GLB!$E333</f>
        <v>123.79120687560226</v>
      </c>
      <c r="S333" s="2">
        <f>[1]GLB!S333-[1]GLB!$E333</f>
        <v>130.9112019287486</v>
      </c>
      <c r="T333" s="2">
        <f>[1]GLB!T333-[1]GLB!$E333</f>
        <v>130.88991433492083</v>
      </c>
      <c r="U333" s="2">
        <f>[1]GLB!U333-[1]GLB!$E333</f>
        <v>130.87321778704882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-8.9356894234929314</v>
      </c>
      <c r="G334" s="2">
        <f>[1]GLB!G334-[1]GLB!$E334</f>
        <v>-17.263029732645009</v>
      </c>
      <c r="H334" s="2">
        <f>[1]GLB!H334-[1]GLB!$E334</f>
        <v>2.1485366888182398</v>
      </c>
      <c r="I334" s="2">
        <f>[1]GLB!I334-[1]GLB!$E334</f>
        <v>11.558709606617413</v>
      </c>
      <c r="J334" s="2">
        <f>[1]GLB!J334-[1]GLB!$E334</f>
        <v>19.320890304563363</v>
      </c>
      <c r="K334" s="2">
        <f>[1]GLB!K334-[1]GLB!$E334</f>
        <v>23.107726395529426</v>
      </c>
      <c r="L334" s="2">
        <f>[1]GLB!L334-[1]GLB!$E334</f>
        <v>30.164335768350611</v>
      </c>
      <c r="M334" s="2">
        <f>[1]GLB!M334-[1]GLB!$E334</f>
        <v>35.928378265718948</v>
      </c>
      <c r="N334" s="2">
        <f>[1]GLB!N334-[1]GLB!$E334</f>
        <v>43.581993015429362</v>
      </c>
      <c r="O334" s="2">
        <f>[1]GLB!O334-[1]GLB!$E334</f>
        <v>47.696524128780311</v>
      </c>
      <c r="P334" s="2">
        <f>[1]GLB!P334-[1]GLB!$E334</f>
        <v>49.24666476836137</v>
      </c>
      <c r="Q334" s="2">
        <f>[1]GLB!Q334-[1]GLB!$E334</f>
        <v>49.040045937795185</v>
      </c>
      <c r="R334" s="2">
        <f>[1]GLB!R334-[1]GLB!$E334</f>
        <v>48.878412407913402</v>
      </c>
      <c r="S334" s="2">
        <f>[1]GLB!S334-[1]GLB!$E334</f>
        <v>48.752622101987527</v>
      </c>
      <c r="T334" s="2">
        <f>[1]GLB!T334-[1]GLB!$E334</f>
        <v>48.656211043095482</v>
      </c>
      <c r="U334" s="2">
        <f>[1]GLB!U334-[1]GLB!$E334</f>
        <v>48.625326300723827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-9.5434755981746093</v>
      </c>
      <c r="G335" s="2">
        <f>[1]GLB!G335-[1]GLB!$E335</f>
        <v>-17.727215954330859</v>
      </c>
      <c r="H335" s="2">
        <f>[1]GLB!H335-[1]GLB!$E335</f>
        <v>-17.053012845043668</v>
      </c>
      <c r="I335" s="2">
        <f>[1]GLB!I335-[1]GLB!$E335</f>
        <v>-18.250080680988049</v>
      </c>
      <c r="J335" s="2">
        <f>[1]GLB!J335-[1]GLB!$E335</f>
        <v>-8.2511550531576177</v>
      </c>
      <c r="K335" s="2">
        <f>[1]GLB!K335-[1]GLB!$E335</f>
        <v>-3.8495403434808395</v>
      </c>
      <c r="L335" s="2">
        <f>[1]GLB!L335-[1]GLB!$E335</f>
        <v>0.15330237267289704</v>
      </c>
      <c r="M335" s="2">
        <f>[1]GLB!M335-[1]GLB!$E335</f>
        <v>7.1746523701358456</v>
      </c>
      <c r="N335" s="2">
        <f>[1]GLB!N335-[1]GLB!$E335</f>
        <v>18.113699306514718</v>
      </c>
      <c r="O335" s="2">
        <f>[1]GLB!O335-[1]GLB!$E335</f>
        <v>26.029634485730185</v>
      </c>
      <c r="P335" s="2">
        <f>[1]GLB!P335-[1]GLB!$E335</f>
        <v>32.743781707037215</v>
      </c>
      <c r="Q335" s="2">
        <f>[1]GLB!Q335-[1]GLB!$E335</f>
        <v>39.096518445045149</v>
      </c>
      <c r="R335" s="2">
        <f>[1]GLB!R335-[1]GLB!$E335</f>
        <v>44.990062862755167</v>
      </c>
      <c r="S335" s="2">
        <f>[1]GLB!S335-[1]GLB!$E335</f>
        <v>44.941500966496278</v>
      </c>
      <c r="T335" s="2">
        <f>[1]GLB!T335-[1]GLB!$E335</f>
        <v>44.904145875061658</v>
      </c>
      <c r="U335" s="2">
        <f>[1]GLB!U335-[1]GLB!$E335</f>
        <v>44.869406305824668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-9.5020280109856685</v>
      </c>
      <c r="G336" s="2">
        <f>[1]GLB!G336-[1]GLB!$E336</f>
        <v>-17.220890695350136</v>
      </c>
      <c r="H336" s="2">
        <f>[1]GLB!H336-[1]GLB!$E336</f>
        <v>-15.343708916620926</v>
      </c>
      <c r="I336" s="2">
        <f>[1]GLB!I336-[1]GLB!$E336</f>
        <v>-6.206263761934224</v>
      </c>
      <c r="J336" s="2">
        <f>[1]GLB!J336-[1]GLB!$E336</f>
        <v>4.9155723640142241</v>
      </c>
      <c r="K336" s="2">
        <f>[1]GLB!K336-[1]GLB!$E336</f>
        <v>7.187082483128961</v>
      </c>
      <c r="L336" s="2">
        <f>[1]GLB!L336-[1]GLB!$E336</f>
        <v>10.499880668956848</v>
      </c>
      <c r="M336" s="2">
        <f>[1]GLB!M336-[1]GLB!$E336</f>
        <v>16.000193085896626</v>
      </c>
      <c r="N336" s="2">
        <f>[1]GLB!N336-[1]GLB!$E336</f>
        <v>24.989895092947336</v>
      </c>
      <c r="O336" s="2">
        <f>[1]GLB!O336-[1]GLB!$E336</f>
        <v>34.572170083250512</v>
      </c>
      <c r="P336" s="2">
        <f>[1]GLB!P336-[1]GLB!$E336</f>
        <v>36.422417963138287</v>
      </c>
      <c r="Q336" s="2">
        <f>[1]GLB!Q336-[1]GLB!$E336</f>
        <v>39.696870840260544</v>
      </c>
      <c r="R336" s="2">
        <f>[1]GLB!R336-[1]GLB!$E336</f>
        <v>39.627745647757365</v>
      </c>
      <c r="S336" s="2">
        <f>[1]GLB!S336-[1]GLB!$E336</f>
        <v>39.576356127109648</v>
      </c>
      <c r="T336" s="2">
        <f>[1]GLB!T336-[1]GLB!$E336</f>
        <v>39.535108981663143</v>
      </c>
      <c r="U336" s="2">
        <f>[1]GLB!U336-[1]GLB!$E336</f>
        <v>39.504317103903759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-9.002542996892771</v>
      </c>
      <c r="G337" s="2">
        <f>[1]GLB!G337-[1]GLB!$E337</f>
        <v>-17.468643817411248</v>
      </c>
      <c r="H337" s="2">
        <f>[1]GLB!H337-[1]GLB!$E337</f>
        <v>-6.0444933120179485</v>
      </c>
      <c r="I337" s="2">
        <f>[1]GLB!I337-[1]GLB!$E337</f>
        <v>-1.8532678753199434</v>
      </c>
      <c r="J337" s="2">
        <f>[1]GLB!J337-[1]GLB!$E337</f>
        <v>3.3634762126857822</v>
      </c>
      <c r="K337" s="2">
        <f>[1]GLB!K337-[1]GLB!$E337</f>
        <v>7.2887465058688576</v>
      </c>
      <c r="L337" s="2">
        <f>[1]GLB!L337-[1]GLB!$E337</f>
        <v>13.309856851029053</v>
      </c>
      <c r="M337" s="2">
        <f>[1]GLB!M337-[1]GLB!$E337</f>
        <v>22.862800928557135</v>
      </c>
      <c r="N337" s="2">
        <f>[1]GLB!N337-[1]GLB!$E337</f>
        <v>35.342198307430408</v>
      </c>
      <c r="O337" s="2">
        <f>[1]GLB!O337-[1]GLB!$E337</f>
        <v>44.208692182235609</v>
      </c>
      <c r="P337" s="2">
        <f>[1]GLB!P337-[1]GLB!$E337</f>
        <v>49.770650466775351</v>
      </c>
      <c r="Q337" s="2">
        <f>[1]GLB!Q337-[1]GLB!$E337</f>
        <v>54.650306999171335</v>
      </c>
      <c r="R337" s="2">
        <f>[1]GLB!R337-[1]GLB!$E337</f>
        <v>59.178695167721344</v>
      </c>
      <c r="S337" s="2">
        <f>[1]GLB!S337-[1]GLB!$E337</f>
        <v>59.126156908765097</v>
      </c>
      <c r="T337" s="2">
        <f>[1]GLB!T337-[1]GLB!$E337</f>
        <v>59.087804272282483</v>
      </c>
      <c r="U337" s="2">
        <f>[1]GLB!U337-[1]GLB!$E337</f>
        <v>59.058706316839562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-9.0696554655246473</v>
      </c>
      <c r="G338" s="2">
        <f>[1]GLB!G338-[1]GLB!$E338</f>
        <v>-17.842091449176223</v>
      </c>
      <c r="H338" s="2">
        <f>[1]GLB!H338-[1]GLB!$E338</f>
        <v>-13.999297974177352</v>
      </c>
      <c r="I338" s="2">
        <f>[1]GLB!I338-[1]GLB!$E338</f>
        <v>-7.1792035471598865</v>
      </c>
      <c r="J338" s="2">
        <f>[1]GLB!J338-[1]GLB!$E338</f>
        <v>-1.0497543840783692</v>
      </c>
      <c r="K338" s="2">
        <f>[1]GLB!K338-[1]GLB!$E338</f>
        <v>10.027098152480903</v>
      </c>
      <c r="L338" s="2">
        <f>[1]GLB!L338-[1]GLB!$E338</f>
        <v>33.132558894370959</v>
      </c>
      <c r="M338" s="2">
        <f>[1]GLB!M338-[1]GLB!$E338</f>
        <v>47.149220666176461</v>
      </c>
      <c r="N338" s="2">
        <f>[1]GLB!N338-[1]GLB!$E338</f>
        <v>67.748729064634972</v>
      </c>
      <c r="O338" s="2">
        <f>[1]GLB!O338-[1]GLB!$E338</f>
        <v>83.955647972712995</v>
      </c>
      <c r="P338" s="2">
        <f>[1]GLB!P338-[1]GLB!$E338</f>
        <v>102.20015513656972</v>
      </c>
      <c r="Q338" s="2">
        <f>[1]GLB!Q338-[1]GLB!$E338</f>
        <v>109.96962527399319</v>
      </c>
      <c r="R338" s="2">
        <f>[1]GLB!R338-[1]GLB!$E338</f>
        <v>115.34473446748962</v>
      </c>
      <c r="S338" s="2">
        <f>[1]GLB!S338-[1]GLB!$E338</f>
        <v>121.29298481371188</v>
      </c>
      <c r="T338" s="2">
        <f>[1]GLB!T338-[1]GLB!$E338</f>
        <v>122.76000068645862</v>
      </c>
      <c r="U338" s="2">
        <f>[1]GLB!U338-[1]GLB!$E338</f>
        <v>122.69956880695599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-7.8703446110298501</v>
      </c>
      <c r="G339" s="2">
        <f>[1]GLB!G339-[1]GLB!$E339</f>
        <v>-14.443067479412548</v>
      </c>
      <c r="H339" s="2">
        <f>[1]GLB!H339-[1]GLB!$E339</f>
        <v>8.6602700748085226</v>
      </c>
      <c r="I339" s="2">
        <f>[1]GLB!I339-[1]GLB!$E339</f>
        <v>15.623676649015124</v>
      </c>
      <c r="J339" s="2">
        <f>[1]GLB!J339-[1]GLB!$E339</f>
        <v>20.71665710160778</v>
      </c>
      <c r="K339" s="2">
        <f>[1]GLB!K339-[1]GLB!$E339</f>
        <v>23.703142029063656</v>
      </c>
      <c r="L339" s="2">
        <f>[1]GLB!L339-[1]GLB!$E339</f>
        <v>29.891707005308945</v>
      </c>
      <c r="M339" s="2">
        <f>[1]GLB!M339-[1]GLB!$E339</f>
        <v>37.317946564995054</v>
      </c>
      <c r="N339" s="2">
        <f>[1]GLB!N339-[1]GLB!$E339</f>
        <v>58.417183915238638</v>
      </c>
      <c r="O339" s="2">
        <f>[1]GLB!O339-[1]GLB!$E339</f>
        <v>66.419438376327435</v>
      </c>
      <c r="P339" s="2">
        <f>[1]GLB!P339-[1]GLB!$E339</f>
        <v>73.965579170412639</v>
      </c>
      <c r="Q339" s="2">
        <f>[1]GLB!Q339-[1]GLB!$E339</f>
        <v>77.102048406632548</v>
      </c>
      <c r="R339" s="2">
        <f>[1]GLB!R339-[1]GLB!$E339</f>
        <v>76.991795388831633</v>
      </c>
      <c r="S339" s="2">
        <f>[1]GLB!S339-[1]GLB!$E339</f>
        <v>76.869936365807916</v>
      </c>
      <c r="T339" s="2">
        <f>[1]GLB!T339-[1]GLB!$E339</f>
        <v>76.774910754023495</v>
      </c>
      <c r="U339" s="2">
        <f>[1]GLB!U339-[1]GLB!$E339</f>
        <v>76.701453540805687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-7.7935439221691922</v>
      </c>
      <c r="G340" s="2">
        <f>[1]GLB!G340-[1]GLB!$E340</f>
        <v>-15.135084144844313</v>
      </c>
      <c r="H340" s="2">
        <f>[1]GLB!H340-[1]GLB!$E340</f>
        <v>8.7116038868343821</v>
      </c>
      <c r="I340" s="2">
        <f>[1]GLB!I340-[1]GLB!$E340</f>
        <v>22.034779224169597</v>
      </c>
      <c r="J340" s="2">
        <f>[1]GLB!J340-[1]GLB!$E340</f>
        <v>27.153403770016666</v>
      </c>
      <c r="K340" s="2">
        <f>[1]GLB!K340-[1]GLB!$E340</f>
        <v>44.227528921916473</v>
      </c>
      <c r="L340" s="2">
        <f>[1]GLB!L340-[1]GLB!$E340</f>
        <v>54.369146830501904</v>
      </c>
      <c r="M340" s="2">
        <f>[1]GLB!M340-[1]GLB!$E340</f>
        <v>64.767550428593495</v>
      </c>
      <c r="N340" s="2">
        <f>[1]GLB!N340-[1]GLB!$E340</f>
        <v>80.419969622530516</v>
      </c>
      <c r="O340" s="2">
        <f>[1]GLB!O340-[1]GLB!$E340</f>
        <v>98.576199995560273</v>
      </c>
      <c r="P340" s="2">
        <f>[1]GLB!P340-[1]GLB!$E340</f>
        <v>108.10343271010697</v>
      </c>
      <c r="Q340" s="2">
        <f>[1]GLB!Q340-[1]GLB!$E340</f>
        <v>111.46434605201375</v>
      </c>
      <c r="R340" s="2">
        <f>[1]GLB!R340-[1]GLB!$E340</f>
        <v>112.94989393159858</v>
      </c>
      <c r="S340" s="2">
        <f>[1]GLB!S340-[1]GLB!$E340</f>
        <v>112.90816153567812</v>
      </c>
      <c r="T340" s="2">
        <f>[1]GLB!T340-[1]GLB!$E340</f>
        <v>112.87398393235344</v>
      </c>
      <c r="U340" s="2">
        <f>[1]GLB!U340-[1]GLB!$E340</f>
        <v>112.84331537232265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-8.0905519812095008</v>
      </c>
      <c r="G341" s="2">
        <f>[1]GLB!G341-[1]GLB!$E341</f>
        <v>-15.516918649579111</v>
      </c>
      <c r="H341" s="2">
        <f>[1]GLB!H341-[1]GLB!$E341</f>
        <v>16.443927636308672</v>
      </c>
      <c r="I341" s="2">
        <f>[1]GLB!I341-[1]GLB!$E341</f>
        <v>43.690913055616875</v>
      </c>
      <c r="J341" s="2">
        <f>[1]GLB!J341-[1]GLB!$E341</f>
        <v>64.323433666653727</v>
      </c>
      <c r="K341" s="2">
        <f>[1]GLB!K341-[1]GLB!$E341</f>
        <v>84.253582392760563</v>
      </c>
      <c r="L341" s="2">
        <f>[1]GLB!L341-[1]GLB!$E341</f>
        <v>97.086720616839557</v>
      </c>
      <c r="M341" s="2">
        <f>[1]GLB!M341-[1]GLB!$E341</f>
        <v>110.44564275633365</v>
      </c>
      <c r="N341" s="2">
        <f>[1]GLB!N341-[1]GLB!$E341</f>
        <v>127.80148405415684</v>
      </c>
      <c r="O341" s="2">
        <f>[1]GLB!O341-[1]GLB!$E341</f>
        <v>194.47900046834366</v>
      </c>
      <c r="P341" s="2">
        <f>[1]GLB!P341-[1]GLB!$E341</f>
        <v>212.66980132345043</v>
      </c>
      <c r="Q341" s="2">
        <f>[1]GLB!Q341-[1]GLB!$E341</f>
        <v>233.95644135932753</v>
      </c>
      <c r="R341" s="2">
        <f>[1]GLB!R341-[1]GLB!$E341</f>
        <v>251.13409541016199</v>
      </c>
      <c r="S341" s="2">
        <f>[1]GLB!S341-[1]GLB!$E341</f>
        <v>252.31629082402969</v>
      </c>
      <c r="T341" s="2">
        <f>[1]GLB!T341-[1]GLB!$E341</f>
        <v>262.11187013925337</v>
      </c>
      <c r="U341" s="2">
        <f>[1]GLB!U341-[1]GLB!$E341</f>
        <v>262.08838947814684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-8.2011893017775037</v>
      </c>
      <c r="G342" s="2">
        <f>[1]GLB!G342-[1]GLB!$E342</f>
        <v>-16.092827146992931</v>
      </c>
      <c r="H342" s="2">
        <f>[1]GLB!H342-[1]GLB!$E342</f>
        <v>17.890735349254555</v>
      </c>
      <c r="I342" s="2">
        <f>[1]GLB!I342-[1]GLB!$E342</f>
        <v>23.999163085639793</v>
      </c>
      <c r="J342" s="2">
        <f>[1]GLB!J342-[1]GLB!$E342</f>
        <v>33.355678628831811</v>
      </c>
      <c r="K342" s="2">
        <f>[1]GLB!K342-[1]GLB!$E342</f>
        <v>36.611975556819289</v>
      </c>
      <c r="L342" s="2">
        <f>[1]GLB!L342-[1]GLB!$E342</f>
        <v>58.113565512880086</v>
      </c>
      <c r="M342" s="2">
        <f>[1]GLB!M342-[1]GLB!$E342</f>
        <v>79.81683365158915</v>
      </c>
      <c r="N342" s="2">
        <f>[1]GLB!N342-[1]GLB!$E342</f>
        <v>97.331668552490555</v>
      </c>
      <c r="O342" s="2">
        <f>[1]GLB!O342-[1]GLB!$E342</f>
        <v>110.60256001785183</v>
      </c>
      <c r="P342" s="2">
        <f>[1]GLB!P342-[1]GLB!$E342</f>
        <v>122.95535944820813</v>
      </c>
      <c r="Q342" s="2">
        <f>[1]GLB!Q342-[1]GLB!$E342</f>
        <v>122.92409080624066</v>
      </c>
      <c r="R342" s="2">
        <f>[1]GLB!R342-[1]GLB!$E342</f>
        <v>122.90086100551571</v>
      </c>
      <c r="S342" s="2">
        <f>[1]GLB!S342-[1]GLB!$E342</f>
        <v>122.88405927002441</v>
      </c>
      <c r="T342" s="2">
        <f>[1]GLB!T342-[1]GLB!$E342</f>
        <v>122.87122148516073</v>
      </c>
      <c r="U342" s="2">
        <f>[1]GLB!U342-[1]GLB!$E342</f>
        <v>122.85911044281556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-9.0056986635049725</v>
      </c>
      <c r="G343" s="2">
        <f>[1]GLB!G343-[1]GLB!$E343</f>
        <v>-16.517871451032988</v>
      </c>
      <c r="H343" s="2">
        <f>[1]GLB!H343-[1]GLB!$E343</f>
        <v>-14.80530463939067</v>
      </c>
      <c r="I343" s="2">
        <f>[1]GLB!I343-[1]GLB!$E343</f>
        <v>-5.0107604575928235</v>
      </c>
      <c r="J343" s="2">
        <f>[1]GLB!J343-[1]GLB!$E343</f>
        <v>3.5856613674141045</v>
      </c>
      <c r="K343" s="2">
        <f>[1]GLB!K343-[1]GLB!$E343</f>
        <v>9.8056144013971789</v>
      </c>
      <c r="L343" s="2">
        <f>[1]GLB!L343-[1]GLB!$E343</f>
        <v>16.592501875619291</v>
      </c>
      <c r="M343" s="2">
        <f>[1]GLB!M343-[1]GLB!$E343</f>
        <v>27.023173744192718</v>
      </c>
      <c r="N343" s="2">
        <f>[1]GLB!N343-[1]GLB!$E343</f>
        <v>39.18302609419834</v>
      </c>
      <c r="O343" s="2">
        <f>[1]GLB!O343-[1]GLB!$E343</f>
        <v>45.499744482362985</v>
      </c>
      <c r="P343" s="2">
        <f>[1]GLB!P343-[1]GLB!$E343</f>
        <v>53.800414733616435</v>
      </c>
      <c r="Q343" s="2">
        <f>[1]GLB!Q343-[1]GLB!$E343</f>
        <v>62.209035825387673</v>
      </c>
      <c r="R343" s="2">
        <f>[1]GLB!R343-[1]GLB!$E343</f>
        <v>70.269706081195181</v>
      </c>
      <c r="S343" s="2">
        <f>[1]GLB!S343-[1]GLB!$E343</f>
        <v>78.29295322404505</v>
      </c>
      <c r="T343" s="2">
        <f>[1]GLB!T343-[1]GLB!$E343</f>
        <v>85.467124879896346</v>
      </c>
      <c r="U343" s="2">
        <f>[1]GLB!U343-[1]GLB!$E343</f>
        <v>85.448917281249578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-8.4016433013166534</v>
      </c>
      <c r="G344" s="2">
        <f>[1]GLB!G344-[1]GLB!$E344</f>
        <v>-16.707960065801672</v>
      </c>
      <c r="H344" s="2">
        <f>[1]GLB!H344-[1]GLB!$E344</f>
        <v>15.156147929183589</v>
      </c>
      <c r="I344" s="2">
        <f>[1]GLB!I344-[1]GLB!$E344</f>
        <v>23.759732166474805</v>
      </c>
      <c r="J344" s="2">
        <f>[1]GLB!J344-[1]GLB!$E344</f>
        <v>40.094028567006262</v>
      </c>
      <c r="K344" s="2">
        <f>[1]GLB!K344-[1]GLB!$E344</f>
        <v>41.93287554416429</v>
      </c>
      <c r="L344" s="2">
        <f>[1]GLB!L344-[1]GLB!$E344</f>
        <v>55.438534604158122</v>
      </c>
      <c r="M344" s="2">
        <f>[1]GLB!M344-[1]GLB!$E344</f>
        <v>69.50414752787583</v>
      </c>
      <c r="N344" s="2">
        <f>[1]GLB!N344-[1]GLB!$E344</f>
        <v>85.17859634367187</v>
      </c>
      <c r="O344" s="2">
        <f>[1]GLB!O344-[1]GLB!$E344</f>
        <v>100.53763410009378</v>
      </c>
      <c r="P344" s="2">
        <f>[1]GLB!P344-[1]GLB!$E344</f>
        <v>103.59556957863879</v>
      </c>
      <c r="Q344" s="2">
        <f>[1]GLB!Q344-[1]GLB!$E344</f>
        <v>106.61319742226942</v>
      </c>
      <c r="R344" s="2">
        <f>[1]GLB!R344-[1]GLB!$E344</f>
        <v>109.40494653188125</v>
      </c>
      <c r="S344" s="2">
        <f>[1]GLB!S344-[1]GLB!$E344</f>
        <v>111.96341125108074</v>
      </c>
      <c r="T344" s="2">
        <f>[1]GLB!T344-[1]GLB!$E344</f>
        <v>111.93082274630842</v>
      </c>
      <c r="U344" s="2">
        <f>[1]GLB!U344-[1]GLB!$E344</f>
        <v>111.89890960507273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-10.084676040879003</v>
      </c>
      <c r="G345" s="2">
        <f>[1]GLB!G345-[1]GLB!$E345</f>
        <v>-18.328909886701695</v>
      </c>
      <c r="H345" s="2">
        <f>[1]GLB!H345-[1]GLB!$E345</f>
        <v>3.341172700288098</v>
      </c>
      <c r="I345" s="2">
        <f>[1]GLB!I345-[1]GLB!$E345</f>
        <v>15.216436046201125</v>
      </c>
      <c r="J345" s="2">
        <f>[1]GLB!J345-[1]GLB!$E345</f>
        <v>28.414744743751726</v>
      </c>
      <c r="K345" s="2">
        <f>[1]GLB!K345-[1]GLB!$E345</f>
        <v>29.938381230094819</v>
      </c>
      <c r="L345" s="2">
        <f>[1]GLB!L345-[1]GLB!$E345</f>
        <v>29.98906863154707</v>
      </c>
      <c r="M345" s="2">
        <f>[1]GLB!M345-[1]GLB!$E345</f>
        <v>34.10287728727053</v>
      </c>
      <c r="N345" s="2">
        <f>[1]GLB!N345-[1]GLB!$E345</f>
        <v>43.043686825151326</v>
      </c>
      <c r="O345" s="2">
        <f>[1]GLB!O345-[1]GLB!$E345</f>
        <v>51.184457935762111</v>
      </c>
      <c r="P345" s="2">
        <f>[1]GLB!P345-[1]GLB!$E345</f>
        <v>58.415687282781619</v>
      </c>
      <c r="Q345" s="2">
        <f>[1]GLB!Q345-[1]GLB!$E345</f>
        <v>65.326508952370659</v>
      </c>
      <c r="R345" s="2">
        <f>[1]GLB!R345-[1]GLB!$E345</f>
        <v>71.526865980284128</v>
      </c>
      <c r="S345" s="2">
        <f>[1]GLB!S345-[1]GLB!$E345</f>
        <v>77.767414232027477</v>
      </c>
      <c r="T345" s="2">
        <f>[1]GLB!T345-[1]GLB!$E345</f>
        <v>79.952809916628212</v>
      </c>
      <c r="U345" s="2">
        <f>[1]GLB!U345-[1]GLB!$E345</f>
        <v>79.911060442625512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-10.192027807972863</v>
      </c>
      <c r="G346" s="2">
        <f>[1]GLB!G346-[1]GLB!$E346</f>
        <v>-18.867690540112562</v>
      </c>
      <c r="H346" s="2">
        <f>[1]GLB!H346-[1]GLB!$E346</f>
        <v>41.60376473539236</v>
      </c>
      <c r="I346" s="2">
        <f>[1]GLB!I346-[1]GLB!$E346</f>
        <v>61.152994572192711</v>
      </c>
      <c r="J346" s="2">
        <f>[1]GLB!J346-[1]GLB!$E346</f>
        <v>94.810271843554801</v>
      </c>
      <c r="K346" s="2">
        <f>[1]GLB!K346-[1]GLB!$E346</f>
        <v>115.52613182952973</v>
      </c>
      <c r="L346" s="2">
        <f>[1]GLB!L346-[1]GLB!$E346</f>
        <v>128.76691245356778</v>
      </c>
      <c r="M346" s="2">
        <f>[1]GLB!M346-[1]GLB!$E346</f>
        <v>132.97342259530978</v>
      </c>
      <c r="N346" s="2">
        <f>[1]GLB!N346-[1]GLB!$E346</f>
        <v>136.94554913684306</v>
      </c>
      <c r="O346" s="2">
        <f>[1]GLB!O346-[1]GLB!$E346</f>
        <v>154.52271500041161</v>
      </c>
      <c r="P346" s="2">
        <f>[1]GLB!P346-[1]GLB!$E346</f>
        <v>169.28633195009297</v>
      </c>
      <c r="Q346" s="2">
        <f>[1]GLB!Q346-[1]GLB!$E346</f>
        <v>177.28992002884661</v>
      </c>
      <c r="R346" s="2">
        <f>[1]GLB!R346-[1]GLB!$E346</f>
        <v>188.88910361960825</v>
      </c>
      <c r="S346" s="2">
        <f>[1]GLB!S346-[1]GLB!$E346</f>
        <v>199.00286893061411</v>
      </c>
      <c r="T346" s="2">
        <f>[1]GLB!T346-[1]GLB!$E346</f>
        <v>202.53389699192485</v>
      </c>
      <c r="U346" s="2">
        <f>[1]GLB!U346-[1]GLB!$E346</f>
        <v>202.51062396060661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-8.2074431254736737</v>
      </c>
      <c r="G347" s="2">
        <f>[1]GLB!G347-[1]GLB!$E347</f>
        <v>-16.042541517004338</v>
      </c>
      <c r="H347" s="2">
        <f>[1]GLB!H347-[1]GLB!$E347</f>
        <v>22.473283982977591</v>
      </c>
      <c r="I347" s="2">
        <f>[1]GLB!I347-[1]GLB!$E347</f>
        <v>33.916025225730664</v>
      </c>
      <c r="J347" s="2">
        <f>[1]GLB!J347-[1]GLB!$E347</f>
        <v>48.315588857470175</v>
      </c>
      <c r="K347" s="2">
        <f>[1]GLB!K347-[1]GLB!$E347</f>
        <v>55.981275610247394</v>
      </c>
      <c r="L347" s="2">
        <f>[1]GLB!L347-[1]GLB!$E347</f>
        <v>55.242322705558763</v>
      </c>
      <c r="M347" s="2">
        <f>[1]GLB!M347-[1]GLB!$E347</f>
        <v>58.274395237635872</v>
      </c>
      <c r="N347" s="2">
        <f>[1]GLB!N347-[1]GLB!$E347</f>
        <v>67.411203257763646</v>
      </c>
      <c r="O347" s="2">
        <f>[1]GLB!O347-[1]GLB!$E347</f>
        <v>75.687662732239914</v>
      </c>
      <c r="P347" s="2">
        <f>[1]GLB!P347-[1]GLB!$E347</f>
        <v>84.624892164191351</v>
      </c>
      <c r="Q347" s="2">
        <f>[1]GLB!Q347-[1]GLB!$E347</f>
        <v>93.777937267934249</v>
      </c>
      <c r="R347" s="2">
        <f>[1]GLB!R347-[1]GLB!$E347</f>
        <v>105.66361499080494</v>
      </c>
      <c r="S347" s="2">
        <f>[1]GLB!S347-[1]GLB!$E347</f>
        <v>122.25773916301341</v>
      </c>
      <c r="T347" s="2">
        <f>[1]GLB!T347-[1]GLB!$E347</f>
        <v>126.46083414801842</v>
      </c>
      <c r="U347" s="2">
        <f>[1]GLB!U347-[1]GLB!$E347</f>
        <v>126.44623171940066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-9.0931550870514002</v>
      </c>
      <c r="G348" s="2">
        <f>[1]GLB!G348-[1]GLB!$E348</f>
        <v>-18.419169794511163</v>
      </c>
      <c r="H348" s="2">
        <f>[1]GLB!H348-[1]GLB!$E348</f>
        <v>2.7051229149442406</v>
      </c>
      <c r="I348" s="2">
        <f>[1]GLB!I348-[1]GLB!$E348</f>
        <v>19.033948027522456</v>
      </c>
      <c r="J348" s="2">
        <f>[1]GLB!J348-[1]GLB!$E348</f>
        <v>40.008992316573313</v>
      </c>
      <c r="K348" s="2">
        <f>[1]GLB!K348-[1]GLB!$E348</f>
        <v>46.910679988396168</v>
      </c>
      <c r="L348" s="2">
        <f>[1]GLB!L348-[1]GLB!$E348</f>
        <v>55.678067940682922</v>
      </c>
      <c r="M348" s="2">
        <f>[1]GLB!M348-[1]GLB!$E348</f>
        <v>70.161484570671291</v>
      </c>
      <c r="N348" s="2">
        <f>[1]GLB!N348-[1]GLB!$E348</f>
        <v>80.767685238047761</v>
      </c>
      <c r="O348" s="2">
        <f>[1]GLB!O348-[1]GLB!$E348</f>
        <v>90.513176434261823</v>
      </c>
      <c r="P348" s="2">
        <f>[1]GLB!P348-[1]GLB!$E348</f>
        <v>99.386967723078669</v>
      </c>
      <c r="Q348" s="2">
        <f>[1]GLB!Q348-[1]GLB!$E348</f>
        <v>103.46207750703388</v>
      </c>
      <c r="R348" s="2">
        <f>[1]GLB!R348-[1]GLB!$E348</f>
        <v>103.39418352680286</v>
      </c>
      <c r="S348" s="2">
        <f>[1]GLB!S348-[1]GLB!$E348</f>
        <v>103.34793566704047</v>
      </c>
      <c r="T348" s="2">
        <f>[1]GLB!T348-[1]GLB!$E348</f>
        <v>103.31666697374294</v>
      </c>
      <c r="U348" s="2">
        <f>[1]GLB!U348-[1]GLB!$E348</f>
        <v>103.29261662791669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-9.9851021123126884</v>
      </c>
      <c r="G349" s="2">
        <f>[1]GLB!G349-[1]GLB!$E349</f>
        <v>-18.560513734507367</v>
      </c>
      <c r="H349" s="2">
        <f>[1]GLB!H349-[1]GLB!$E349</f>
        <v>-21.421887832183529</v>
      </c>
      <c r="I349" s="2">
        <f>[1]GLB!I349-[1]GLB!$E349</f>
        <v>-13.29791046923765</v>
      </c>
      <c r="J349" s="2">
        <f>[1]GLB!J349-[1]GLB!$E349</f>
        <v>-5.0839877198691283</v>
      </c>
      <c r="K349" s="2">
        <f>[1]GLB!K349-[1]GLB!$E349</f>
        <v>4.8893679301372686</v>
      </c>
      <c r="L349" s="2">
        <f>[1]GLB!L349-[1]GLB!$E349</f>
        <v>16.202268483188163</v>
      </c>
      <c r="M349" s="2">
        <f>[1]GLB!M349-[1]GLB!$E349</f>
        <v>26.547754962553427</v>
      </c>
      <c r="N349" s="2">
        <f>[1]GLB!N349-[1]GLB!$E349</f>
        <v>33.566843245536802</v>
      </c>
      <c r="O349" s="2">
        <f>[1]GLB!O349-[1]GLB!$E349</f>
        <v>34.897924873402644</v>
      </c>
      <c r="P349" s="2">
        <f>[1]GLB!P349-[1]GLB!$E349</f>
        <v>45.675729167792724</v>
      </c>
      <c r="Q349" s="2">
        <f>[1]GLB!Q349-[1]GLB!$E349</f>
        <v>59.547084176581393</v>
      </c>
      <c r="R349" s="2">
        <f>[1]GLB!R349-[1]GLB!$E349</f>
        <v>70.62317695382535</v>
      </c>
      <c r="S349" s="2">
        <f>[1]GLB!S349-[1]GLB!$E349</f>
        <v>80.89511224898979</v>
      </c>
      <c r="T349" s="2">
        <f>[1]GLB!T349-[1]GLB!$E349</f>
        <v>88.753328791021431</v>
      </c>
      <c r="U349" s="2">
        <f>[1]GLB!U349-[1]GLB!$E349</f>
        <v>96.673720757670708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-9.6661546353657286</v>
      </c>
      <c r="G350" s="2">
        <f>[1]GLB!G350-[1]GLB!$E350</f>
        <v>-17.389316983505068</v>
      </c>
      <c r="H350" s="2">
        <f>[1]GLB!H350-[1]GLB!$E350</f>
        <v>-11.672856296972896</v>
      </c>
      <c r="I350" s="2">
        <f>[1]GLB!I350-[1]GLB!$E350</f>
        <v>-2.4197412091766637</v>
      </c>
      <c r="J350" s="2">
        <f>[1]GLB!J350-[1]GLB!$E350</f>
        <v>9.8080491838918533</v>
      </c>
      <c r="K350" s="2">
        <f>[1]GLB!K350-[1]GLB!$E350</f>
        <v>31.038076752296092</v>
      </c>
      <c r="L350" s="2">
        <f>[1]GLB!L350-[1]GLB!$E350</f>
        <v>42.485796898029548</v>
      </c>
      <c r="M350" s="2">
        <f>[1]GLB!M350-[1]GLB!$E350</f>
        <v>53.840544429625879</v>
      </c>
      <c r="N350" s="2">
        <f>[1]GLB!N350-[1]GLB!$E350</f>
        <v>61.972502978538159</v>
      </c>
      <c r="O350" s="2">
        <f>[1]GLB!O350-[1]GLB!$E350</f>
        <v>67.22708868133941</v>
      </c>
      <c r="P350" s="2">
        <f>[1]GLB!P350-[1]GLB!$E350</f>
        <v>67.018006944052559</v>
      </c>
      <c r="Q350" s="2">
        <f>[1]GLB!Q350-[1]GLB!$E350</f>
        <v>66.86145631285217</v>
      </c>
      <c r="R350" s="2">
        <f>[1]GLB!R350-[1]GLB!$E350</f>
        <v>66.748103348715631</v>
      </c>
      <c r="S350" s="2">
        <f>[1]GLB!S350-[1]GLB!$E350</f>
        <v>66.719182977110904</v>
      </c>
      <c r="T350" s="2">
        <f>[1]GLB!T350-[1]GLB!$E350</f>
        <v>66.69653886849801</v>
      </c>
      <c r="U350" s="2">
        <f>[1]GLB!U350-[1]GLB!$E350</f>
        <v>66.680836548725438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-9.7997784130398031</v>
      </c>
      <c r="G351" s="2">
        <f>[1]GLB!G351-[1]GLB!$E351</f>
        <v>-18.407801828938773</v>
      </c>
      <c r="H351" s="2">
        <f>[1]GLB!H351-[1]GLB!$E351</f>
        <v>1.6053832450638765</v>
      </c>
      <c r="I351" s="2">
        <f>[1]GLB!I351-[1]GLB!$E351</f>
        <v>10.285049351639827</v>
      </c>
      <c r="J351" s="2">
        <f>[1]GLB!J351-[1]GLB!$E351</f>
        <v>14.055313290847607</v>
      </c>
      <c r="K351" s="2">
        <f>[1]GLB!K351-[1]GLB!$E351</f>
        <v>17.683134214280471</v>
      </c>
      <c r="L351" s="2">
        <f>[1]GLB!L351-[1]GLB!$E351</f>
        <v>22.895224426929872</v>
      </c>
      <c r="M351" s="2">
        <f>[1]GLB!M351-[1]GLB!$E351</f>
        <v>41.787327418225232</v>
      </c>
      <c r="N351" s="2">
        <f>[1]GLB!N351-[1]GLB!$E351</f>
        <v>53.680603277446153</v>
      </c>
      <c r="O351" s="2">
        <f>[1]GLB!O351-[1]GLB!$E351</f>
        <v>62.768639039882601</v>
      </c>
      <c r="P351" s="2">
        <f>[1]GLB!P351-[1]GLB!$E351</f>
        <v>66.984062175064082</v>
      </c>
      <c r="Q351" s="2">
        <f>[1]GLB!Q351-[1]GLB!$E351</f>
        <v>75.145329723241048</v>
      </c>
      <c r="R351" s="2">
        <f>[1]GLB!R351-[1]GLB!$E351</f>
        <v>83.503225772374662</v>
      </c>
      <c r="S351" s="2">
        <f>[1]GLB!S351-[1]GLB!$E351</f>
        <v>92.085269653763589</v>
      </c>
      <c r="T351" s="2">
        <f>[1]GLB!T351-[1]GLB!$E351</f>
        <v>92.837389211450954</v>
      </c>
      <c r="U351" s="2">
        <f>[1]GLB!U351-[1]GLB!$E351</f>
        <v>92.807765924264459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-8.720834280089548</v>
      </c>
      <c r="G352" s="2">
        <f>[1]GLB!G352-[1]GLB!$E352</f>
        <v>-15.586004374149525</v>
      </c>
      <c r="H352" s="2">
        <f>[1]GLB!H352-[1]GLB!$E352</f>
        <v>-6.5458077269877322</v>
      </c>
      <c r="I352" s="2">
        <f>[1]GLB!I352-[1]GLB!$E352</f>
        <v>2.8217589671835412</v>
      </c>
      <c r="J352" s="2">
        <f>[1]GLB!J352-[1]GLB!$E352</f>
        <v>13.936283865103178</v>
      </c>
      <c r="K352" s="2">
        <f>[1]GLB!K352-[1]GLB!$E352</f>
        <v>21.009876507763238</v>
      </c>
      <c r="L352" s="2">
        <f>[1]GLB!L352-[1]GLB!$E352</f>
        <v>26.281486702776419</v>
      </c>
      <c r="M352" s="2">
        <f>[1]GLB!M352-[1]GLB!$E352</f>
        <v>44.048530937115629</v>
      </c>
      <c r="N352" s="2">
        <f>[1]GLB!N352-[1]GLB!$E352</f>
        <v>68.826260439790985</v>
      </c>
      <c r="O352" s="2">
        <f>[1]GLB!O352-[1]GLB!$E352</f>
        <v>78.015944526287512</v>
      </c>
      <c r="P352" s="2">
        <f>[1]GLB!P352-[1]GLB!$E352</f>
        <v>92.311376643014228</v>
      </c>
      <c r="Q352" s="2">
        <f>[1]GLB!Q352-[1]GLB!$E352</f>
        <v>100.11108986495356</v>
      </c>
      <c r="R352" s="2">
        <f>[1]GLB!R352-[1]GLB!$E352</f>
        <v>107.22370248215157</v>
      </c>
      <c r="S352" s="2">
        <f>[1]GLB!S352-[1]GLB!$E352</f>
        <v>110.06084497185748</v>
      </c>
      <c r="T352" s="2">
        <f>[1]GLB!T352-[1]GLB!$E352</f>
        <v>110.04842808150943</v>
      </c>
      <c r="U352" s="2">
        <f>[1]GLB!U352-[1]GLB!$E352</f>
        <v>110.03318685703334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-10.087563636678169</v>
      </c>
      <c r="G353" s="2">
        <f>[1]GLB!G353-[1]GLB!$E353</f>
        <v>-18.363367663130703</v>
      </c>
      <c r="H353" s="2">
        <f>[1]GLB!H353-[1]GLB!$E353</f>
        <v>-5.7393431749546835</v>
      </c>
      <c r="I353" s="2">
        <f>[1]GLB!I353-[1]GLB!$E353</f>
        <v>5.0559091983286635</v>
      </c>
      <c r="J353" s="2">
        <f>[1]GLB!J353-[1]GLB!$E353</f>
        <v>12.06408413792451</v>
      </c>
      <c r="K353" s="2">
        <f>[1]GLB!K353-[1]GLB!$E353</f>
        <v>17.520116273484291</v>
      </c>
      <c r="L353" s="2">
        <f>[1]GLB!L353-[1]GLB!$E353</f>
        <v>21.665507757569685</v>
      </c>
      <c r="M353" s="2">
        <f>[1]GLB!M353-[1]GLB!$E353</f>
        <v>29.171664836322179</v>
      </c>
      <c r="N353" s="2">
        <f>[1]GLB!N353-[1]GLB!$E353</f>
        <v>36.274051707227045</v>
      </c>
      <c r="O353" s="2">
        <f>[1]GLB!O353-[1]GLB!$E353</f>
        <v>43.505896685744574</v>
      </c>
      <c r="P353" s="2">
        <f>[1]GLB!P353-[1]GLB!$E353</f>
        <v>58.391566207272717</v>
      </c>
      <c r="Q353" s="2">
        <f>[1]GLB!Q353-[1]GLB!$E353</f>
        <v>66.704055589842937</v>
      </c>
      <c r="R353" s="2">
        <f>[1]GLB!R353-[1]GLB!$E353</f>
        <v>71.068836530042972</v>
      </c>
      <c r="S353" s="2">
        <f>[1]GLB!S353-[1]GLB!$E353</f>
        <v>71.045304337342259</v>
      </c>
      <c r="T353" s="2">
        <f>[1]GLB!T353-[1]GLB!$E353</f>
        <v>71.027808452977752</v>
      </c>
      <c r="U353" s="2">
        <f>[1]GLB!U353-[1]GLB!$E353</f>
        <v>71.013766108698746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-8.4651419222923323</v>
      </c>
      <c r="G354" s="2">
        <f>[1]GLB!G354-[1]GLB!$E354</f>
        <v>-16.059739487566731</v>
      </c>
      <c r="H354" s="2">
        <f>[1]GLB!H354-[1]GLB!$E354</f>
        <v>-1.5576714281492059</v>
      </c>
      <c r="I354" s="2">
        <f>[1]GLB!I354-[1]GLB!$E354</f>
        <v>8.9249100104898389</v>
      </c>
      <c r="J354" s="2">
        <f>[1]GLB!J354-[1]GLB!$E354</f>
        <v>13.479524205831694</v>
      </c>
      <c r="K354" s="2">
        <f>[1]GLB!K354-[1]GLB!$E354</f>
        <v>26.580827490640331</v>
      </c>
      <c r="L354" s="2">
        <f>[1]GLB!L354-[1]GLB!$E354</f>
        <v>28.347288411882346</v>
      </c>
      <c r="M354" s="2">
        <f>[1]GLB!M354-[1]GLB!$E354</f>
        <v>38.742434653966484</v>
      </c>
      <c r="N354" s="2">
        <f>[1]GLB!N354-[1]GLB!$E354</f>
        <v>53.507534979116826</v>
      </c>
      <c r="O354" s="2">
        <f>[1]GLB!O354-[1]GLB!$E354</f>
        <v>66.525841175764526</v>
      </c>
      <c r="P354" s="2">
        <f>[1]GLB!P354-[1]GLB!$E354</f>
        <v>77.04737807214542</v>
      </c>
      <c r="Q354" s="2">
        <f>[1]GLB!Q354-[1]GLB!$E354</f>
        <v>86.522023750039352</v>
      </c>
      <c r="R354" s="2">
        <f>[1]GLB!R354-[1]GLB!$E354</f>
        <v>90.454854345046442</v>
      </c>
      <c r="S354" s="2">
        <f>[1]GLB!S354-[1]GLB!$E354</f>
        <v>93.733131076192876</v>
      </c>
      <c r="T354" s="2">
        <f>[1]GLB!T354-[1]GLB!$E354</f>
        <v>93.651738904008653</v>
      </c>
      <c r="U354" s="2">
        <f>[1]GLB!U354-[1]GLB!$E354</f>
        <v>93.584528928308828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-9.3768483450603526</v>
      </c>
      <c r="G355" s="2">
        <f>[1]GLB!G355-[1]GLB!$E355</f>
        <v>-17.06423304875716</v>
      </c>
      <c r="H355" s="2">
        <f>[1]GLB!H355-[1]GLB!$E355</f>
        <v>-20.096981424975183</v>
      </c>
      <c r="I355" s="2">
        <f>[1]GLB!I355-[1]GLB!$E355</f>
        <v>-12.357085328999347</v>
      </c>
      <c r="J355" s="2">
        <f>[1]GLB!J355-[1]GLB!$E355</f>
        <v>-3.1666127647081339</v>
      </c>
      <c r="K355" s="2">
        <f>[1]GLB!K355-[1]GLB!$E355</f>
        <v>7.1881503712024823</v>
      </c>
      <c r="L355" s="2">
        <f>[1]GLB!L355-[1]GLB!$E355</f>
        <v>22.932107919985356</v>
      </c>
      <c r="M355" s="2">
        <f>[1]GLB!M355-[1]GLB!$E355</f>
        <v>50.195140838462066</v>
      </c>
      <c r="N355" s="2">
        <f>[1]GLB!N355-[1]GLB!$E355</f>
        <v>65.286356395081839</v>
      </c>
      <c r="O355" s="2">
        <f>[1]GLB!O355-[1]GLB!$E355</f>
        <v>76.670911046244328</v>
      </c>
      <c r="P355" s="2">
        <f>[1]GLB!P355-[1]GLB!$E355</f>
        <v>94.471193449179282</v>
      </c>
      <c r="Q355" s="2">
        <f>[1]GLB!Q355-[1]GLB!$E355</f>
        <v>105.10799335873162</v>
      </c>
      <c r="R355" s="2">
        <f>[1]GLB!R355-[1]GLB!$E355</f>
        <v>106.62568239225357</v>
      </c>
      <c r="S355" s="2">
        <f>[1]GLB!S355-[1]GLB!$E355</f>
        <v>106.55827624970652</v>
      </c>
      <c r="T355" s="2">
        <f>[1]GLB!T355-[1]GLB!$E355</f>
        <v>106.50797383095323</v>
      </c>
      <c r="U355" s="2">
        <f>[1]GLB!U355-[1]GLB!$E355</f>
        <v>106.46570529054634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-9.783892970299803</v>
      </c>
      <c r="G356" s="2">
        <f>[1]GLB!G356-[1]GLB!$E356</f>
        <v>-19.363943305676457</v>
      </c>
      <c r="H356" s="2">
        <f>[1]GLB!H356-[1]GLB!$E356</f>
        <v>15.188457970171385</v>
      </c>
      <c r="I356" s="2">
        <f>[1]GLB!I356-[1]GLB!$E356</f>
        <v>38.2851290628887</v>
      </c>
      <c r="J356" s="2">
        <f>[1]GLB!J356-[1]GLB!$E356</f>
        <v>53.090636544882727</v>
      </c>
      <c r="K356" s="2">
        <f>[1]GLB!K356-[1]GLB!$E356</f>
        <v>56.025052401115317</v>
      </c>
      <c r="L356" s="2">
        <f>[1]GLB!L356-[1]GLB!$E356</f>
        <v>56.282243376153474</v>
      </c>
      <c r="M356" s="2">
        <f>[1]GLB!M356-[1]GLB!$E356</f>
        <v>62.725604812781512</v>
      </c>
      <c r="N356" s="2">
        <f>[1]GLB!N356-[1]GLB!$E356</f>
        <v>71.777169276551831</v>
      </c>
      <c r="O356" s="2">
        <f>[1]GLB!O356-[1]GLB!$E356</f>
        <v>80.45135658624622</v>
      </c>
      <c r="P356" s="2">
        <f>[1]GLB!P356-[1]GLB!$E356</f>
        <v>89.671562149237616</v>
      </c>
      <c r="Q356" s="2">
        <f>[1]GLB!Q356-[1]GLB!$E356</f>
        <v>98.881416130929665</v>
      </c>
      <c r="R356" s="2">
        <f>[1]GLB!R356-[1]GLB!$E356</f>
        <v>107.53481949767729</v>
      </c>
      <c r="S356" s="2">
        <f>[1]GLB!S356-[1]GLB!$E356</f>
        <v>114.93711139008883</v>
      </c>
      <c r="T356" s="2">
        <f>[1]GLB!T356-[1]GLB!$E356</f>
        <v>119.36616799461399</v>
      </c>
      <c r="U356" s="2">
        <f>[1]GLB!U356-[1]GLB!$E356</f>
        <v>119.35100924114658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-9.453916849133293</v>
      </c>
      <c r="G357" s="2">
        <f>[1]GLB!G357-[1]GLB!$E357</f>
        <v>-16.844570722209028</v>
      </c>
      <c r="H357" s="2">
        <f>[1]GLB!H357-[1]GLB!$E357</f>
        <v>-3.282208957500643</v>
      </c>
      <c r="I357" s="2">
        <f>[1]GLB!I357-[1]GLB!$E357</f>
        <v>6.495150366760754</v>
      </c>
      <c r="J357" s="2">
        <f>[1]GLB!J357-[1]GLB!$E357</f>
        <v>15.653211183334406</v>
      </c>
      <c r="K357" s="2">
        <f>[1]GLB!K357-[1]GLB!$E357</f>
        <v>20.024168634221951</v>
      </c>
      <c r="L357" s="2">
        <f>[1]GLB!L357-[1]GLB!$E357</f>
        <v>23.192665729968212</v>
      </c>
      <c r="M357" s="2">
        <f>[1]GLB!M357-[1]GLB!$E357</f>
        <v>31.34920884403391</v>
      </c>
      <c r="N357" s="2">
        <f>[1]GLB!N357-[1]GLB!$E357</f>
        <v>43.511304082527658</v>
      </c>
      <c r="O357" s="2">
        <f>[1]GLB!O357-[1]GLB!$E357</f>
        <v>52.407570158992712</v>
      </c>
      <c r="P357" s="2">
        <f>[1]GLB!P357-[1]GLB!$E357</f>
        <v>62.662312036953153</v>
      </c>
      <c r="Q357" s="2">
        <f>[1]GLB!Q357-[1]GLB!$E357</f>
        <v>72.086830721398655</v>
      </c>
      <c r="R357" s="2">
        <f>[1]GLB!R357-[1]GLB!$E357</f>
        <v>79.779300063005849</v>
      </c>
      <c r="S357" s="2">
        <f>[1]GLB!S357-[1]GLB!$E357</f>
        <v>86.944928920742768</v>
      </c>
      <c r="T357" s="2">
        <f>[1]GLB!T357-[1]GLB!$E357</f>
        <v>92.257295145347598</v>
      </c>
      <c r="U357" s="2">
        <f>[1]GLB!U357-[1]GLB!$E357</f>
        <v>92.234492065717404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-10.187529225188428</v>
      </c>
      <c r="G358" s="2">
        <f>[1]GLB!G358-[1]GLB!$E358</f>
        <v>-18.607930239506004</v>
      </c>
      <c r="H358" s="2">
        <f>[1]GLB!H358-[1]GLB!$E358</f>
        <v>11.378714049359132</v>
      </c>
      <c r="I358" s="2">
        <f>[1]GLB!I358-[1]GLB!$E358</f>
        <v>21.638345059124276</v>
      </c>
      <c r="J358" s="2">
        <f>[1]GLB!J358-[1]GLB!$E358</f>
        <v>54.896384549115737</v>
      </c>
      <c r="K358" s="2">
        <f>[1]GLB!K358-[1]GLB!$E358</f>
        <v>75.581589326832272</v>
      </c>
      <c r="L358" s="2">
        <f>[1]GLB!L358-[1]GLB!$E358</f>
        <v>93.844720284875621</v>
      </c>
      <c r="M358" s="2">
        <f>[1]GLB!M358-[1]GLB!$E358</f>
        <v>97.757865529327773</v>
      </c>
      <c r="N358" s="2">
        <f>[1]GLB!N358-[1]GLB!$E358</f>
        <v>98.574209646676536</v>
      </c>
      <c r="O358" s="2">
        <f>[1]GLB!O358-[1]GLB!$E358</f>
        <v>103.59839521795448</v>
      </c>
      <c r="P358" s="2">
        <f>[1]GLB!P358-[1]GLB!$E358</f>
        <v>107.54305665562197</v>
      </c>
      <c r="Q358" s="2">
        <f>[1]GLB!Q358-[1]GLB!$E358</f>
        <v>117.2292293963601</v>
      </c>
      <c r="R358" s="2">
        <f>[1]GLB!R358-[1]GLB!$E358</f>
        <v>121.21690895446773</v>
      </c>
      <c r="S358" s="2">
        <f>[1]GLB!S358-[1]GLB!$E358</f>
        <v>125.43905551444277</v>
      </c>
      <c r="T358" s="2">
        <f>[1]GLB!T358-[1]GLB!$E358</f>
        <v>129.53731024667741</v>
      </c>
      <c r="U358" s="2">
        <f>[1]GLB!U358-[1]GLB!$E358</f>
        <v>129.60584760571328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-8.4205367600138743</v>
      </c>
      <c r="G359" s="2">
        <f>[1]GLB!G359-[1]GLB!$E359</f>
        <v>-16.353323159292358</v>
      </c>
      <c r="H359" s="2">
        <f>[1]GLB!H359-[1]GLB!$E359</f>
        <v>-16.842396635360274</v>
      </c>
      <c r="I359" s="2">
        <f>[1]GLB!I359-[1]GLB!$E359</f>
        <v>-19.42661786985218</v>
      </c>
      <c r="J359" s="2">
        <f>[1]GLB!J359-[1]GLB!$E359</f>
        <v>-19.018601979792948</v>
      </c>
      <c r="K359" s="2">
        <f>[1]GLB!K359-[1]GLB!$E359</f>
        <v>-13.476552071440892</v>
      </c>
      <c r="L359" s="2">
        <f>[1]GLB!L359-[1]GLB!$E359</f>
        <v>-6.8021846780829947</v>
      </c>
      <c r="M359" s="2">
        <f>[1]GLB!M359-[1]GLB!$E359</f>
        <v>-1.3064001990151155</v>
      </c>
      <c r="N359" s="2">
        <f>[1]GLB!N359-[1]GLB!$E359</f>
        <v>3.2487456177209424</v>
      </c>
      <c r="O359" s="2">
        <f>[1]GLB!O359-[1]GLB!$E359</f>
        <v>8.3606165405976753</v>
      </c>
      <c r="P359" s="2">
        <f>[1]GLB!P359-[1]GLB!$E359</f>
        <v>18.46389547835679</v>
      </c>
      <c r="Q359" s="2">
        <f>[1]GLB!Q359-[1]GLB!$E359</f>
        <v>27.485151978492013</v>
      </c>
      <c r="R359" s="2">
        <f>[1]GLB!R359-[1]GLB!$E359</f>
        <v>36.220577617791605</v>
      </c>
      <c r="S359" s="2">
        <f>[1]GLB!S359-[1]GLB!$E359</f>
        <v>46.351117643567704</v>
      </c>
      <c r="T359" s="2">
        <f>[1]GLB!T359-[1]GLB!$E359</f>
        <v>46.318884663338395</v>
      </c>
      <c r="U359" s="2">
        <f>[1]GLB!U359-[1]GLB!$E359</f>
        <v>46.294296240896074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-6.9732530889182271</v>
      </c>
      <c r="G360" s="2">
        <f>[1]GLB!G360-[1]GLB!$E360</f>
        <v>-13.549120569616662</v>
      </c>
      <c r="H360" s="2">
        <f>[1]GLB!H360-[1]GLB!$E360</f>
        <v>23.790960455091408</v>
      </c>
      <c r="I360" s="2">
        <f>[1]GLB!I360-[1]GLB!$E360</f>
        <v>33.217617781674107</v>
      </c>
      <c r="J360" s="2">
        <f>[1]GLB!J360-[1]GLB!$E360</f>
        <v>32.420476313627205</v>
      </c>
      <c r="K360" s="2">
        <f>[1]GLB!K360-[1]GLB!$E360</f>
        <v>32.185394465779154</v>
      </c>
      <c r="L360" s="2">
        <f>[1]GLB!L360-[1]GLB!$E360</f>
        <v>38.124013044503499</v>
      </c>
      <c r="M360" s="2">
        <f>[1]GLB!M360-[1]GLB!$E360</f>
        <v>54.994862305540664</v>
      </c>
      <c r="N360" s="2">
        <f>[1]GLB!N360-[1]GLB!$E360</f>
        <v>65.987896590987475</v>
      </c>
      <c r="O360" s="2">
        <f>[1]GLB!O360-[1]GLB!$E360</f>
        <v>74.113550035502612</v>
      </c>
      <c r="P360" s="2">
        <f>[1]GLB!P360-[1]GLB!$E360</f>
        <v>81.592496829632637</v>
      </c>
      <c r="Q360" s="2">
        <f>[1]GLB!Q360-[1]GLB!$E360</f>
        <v>81.534066655130118</v>
      </c>
      <c r="R360" s="2">
        <f>[1]GLB!R360-[1]GLB!$E360</f>
        <v>81.488494083444948</v>
      </c>
      <c r="S360" s="2">
        <f>[1]GLB!S360-[1]GLB!$E360</f>
        <v>81.452450389245769</v>
      </c>
      <c r="T360" s="2">
        <f>[1]GLB!T360-[1]GLB!$E360</f>
        <v>81.383737148662021</v>
      </c>
      <c r="U360" s="2">
        <f>[1]GLB!U360-[1]GLB!$E360</f>
        <v>81.332436170579513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-8.3683301610917624</v>
      </c>
      <c r="G361" s="2">
        <f>[1]GLB!G361-[1]GLB!$E361</f>
        <v>-16.164886131817184</v>
      </c>
      <c r="H361" s="2">
        <f>[1]GLB!H361-[1]GLB!$E361</f>
        <v>19.405267141644799</v>
      </c>
      <c r="I361" s="2">
        <f>[1]GLB!I361-[1]GLB!$E361</f>
        <v>37.267898229468756</v>
      </c>
      <c r="J361" s="2">
        <f>[1]GLB!J361-[1]GLB!$E361</f>
        <v>57.972009813857767</v>
      </c>
      <c r="K361" s="2">
        <f>[1]GLB!K361-[1]GLB!$E361</f>
        <v>59.125900788290437</v>
      </c>
      <c r="L361" s="2">
        <f>[1]GLB!L361-[1]GLB!$E361</f>
        <v>69.542847348272517</v>
      </c>
      <c r="M361" s="2">
        <f>[1]GLB!M361-[1]GLB!$E361</f>
        <v>79.003087966319981</v>
      </c>
      <c r="N361" s="2">
        <f>[1]GLB!N361-[1]GLB!$E361</f>
        <v>88.138715787652472</v>
      </c>
      <c r="O361" s="2">
        <f>[1]GLB!O361-[1]GLB!$E361</f>
        <v>97.696823901222615</v>
      </c>
      <c r="P361" s="2">
        <f>[1]GLB!P361-[1]GLB!$E361</f>
        <v>107.13869928980785</v>
      </c>
      <c r="Q361" s="2">
        <f>[1]GLB!Q361-[1]GLB!$E361</f>
        <v>107.03758211829563</v>
      </c>
      <c r="R361" s="2">
        <f>[1]GLB!R361-[1]GLB!$E361</f>
        <v>106.9530361890379</v>
      </c>
      <c r="S361" s="2">
        <f>[1]GLB!S361-[1]GLB!$E361</f>
        <v>106.87700569899698</v>
      </c>
      <c r="T361" s="2">
        <f>[1]GLB!T361-[1]GLB!$E361</f>
        <v>106.78086226549976</v>
      </c>
      <c r="U361" s="2">
        <f>[1]GLB!U361-[1]GLB!$E361</f>
        <v>106.72424393072242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-9.4240094688693716</v>
      </c>
      <c r="G362" s="2">
        <f>[1]GLB!G362-[1]GLB!$E362</f>
        <v>-18.465661418553282</v>
      </c>
      <c r="H362" s="2">
        <f>[1]GLB!H362-[1]GLB!$E362</f>
        <v>-9.138761793951744</v>
      </c>
      <c r="I362" s="2">
        <f>[1]GLB!I362-[1]GLB!$E362</f>
        <v>2.1265631322680747</v>
      </c>
      <c r="J362" s="2">
        <f>[1]GLB!J362-[1]GLB!$E362</f>
        <v>15.163661825757117</v>
      </c>
      <c r="K362" s="2">
        <f>[1]GLB!K362-[1]GLB!$E362</f>
        <v>26.758859079246577</v>
      </c>
      <c r="L362" s="2">
        <f>[1]GLB!L362-[1]GLB!$E362</f>
        <v>44.527710189637673</v>
      </c>
      <c r="M362" s="2">
        <f>[1]GLB!M362-[1]GLB!$E362</f>
        <v>57.725172248042782</v>
      </c>
      <c r="N362" s="2">
        <f>[1]GLB!N362-[1]GLB!$E362</f>
        <v>74.690521589062882</v>
      </c>
      <c r="O362" s="2">
        <f>[1]GLB!O362-[1]GLB!$E362</f>
        <v>86.967823337108712</v>
      </c>
      <c r="P362" s="2">
        <f>[1]GLB!P362-[1]GLB!$E362</f>
        <v>96.494392614470598</v>
      </c>
      <c r="Q362" s="2">
        <f>[1]GLB!Q362-[1]GLB!$E362</f>
        <v>112.67093501688851</v>
      </c>
      <c r="R362" s="2">
        <f>[1]GLB!R362-[1]GLB!$E362</f>
        <v>121.84554929950082</v>
      </c>
      <c r="S362" s="2">
        <f>[1]GLB!S362-[1]GLB!$E362</f>
        <v>130.7100728060941</v>
      </c>
      <c r="T362" s="2">
        <f>[1]GLB!T362-[1]GLB!$E362</f>
        <v>130.67971415218153</v>
      </c>
      <c r="U362" s="2">
        <f>[1]GLB!U362-[1]GLB!$E362</f>
        <v>130.657247713998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-8.611310590204539</v>
      </c>
      <c r="G363" s="2">
        <f>[1]GLB!G363-[1]GLB!$E363</f>
        <v>-16.755885987157399</v>
      </c>
      <c r="H363" s="2">
        <f>[1]GLB!H363-[1]GLB!$E363</f>
        <v>33.900822954060914</v>
      </c>
      <c r="I363" s="2">
        <f>[1]GLB!I363-[1]GLB!$E363</f>
        <v>47.119782660973669</v>
      </c>
      <c r="J363" s="2">
        <f>[1]GLB!J363-[1]GLB!$E363</f>
        <v>61.766698506871307</v>
      </c>
      <c r="K363" s="2">
        <f>[1]GLB!K363-[1]GLB!$E363</f>
        <v>72.984973590824211</v>
      </c>
      <c r="L363" s="2">
        <f>[1]GLB!L363-[1]GLB!$E363</f>
        <v>74.150194600567374</v>
      </c>
      <c r="M363" s="2">
        <f>[1]GLB!M363-[1]GLB!$E363</f>
        <v>83.918478251192937</v>
      </c>
      <c r="N363" s="2">
        <f>[1]GLB!N363-[1]GLB!$E363</f>
        <v>94.834350786405594</v>
      </c>
      <c r="O363" s="2">
        <f>[1]GLB!O363-[1]GLB!$E363</f>
        <v>105.74122738327014</v>
      </c>
      <c r="P363" s="2">
        <f>[1]GLB!P363-[1]GLB!$E363</f>
        <v>108.82949921030695</v>
      </c>
      <c r="Q363" s="2">
        <f>[1]GLB!Q363-[1]GLB!$E363</f>
        <v>111.57236248783784</v>
      </c>
      <c r="R363" s="2">
        <f>[1]GLB!R363-[1]GLB!$E363</f>
        <v>111.5545277442784</v>
      </c>
      <c r="S363" s="2">
        <f>[1]GLB!S363-[1]GLB!$E363</f>
        <v>111.54225439253469</v>
      </c>
      <c r="T363" s="2">
        <f>[1]GLB!T363-[1]GLB!$E363</f>
        <v>111.5311136780183</v>
      </c>
      <c r="U363" s="2">
        <f>[1]GLB!U363-[1]GLB!$E363</f>
        <v>111.51986836264177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-9.8599600687130078</v>
      </c>
      <c r="G364" s="2">
        <f>[1]GLB!G364-[1]GLB!$E364</f>
        <v>-19.114286559537959</v>
      </c>
      <c r="H364" s="2">
        <f>[1]GLB!H364-[1]GLB!$E364</f>
        <v>-16.079798645346727</v>
      </c>
      <c r="I364" s="2">
        <f>[1]GLB!I364-[1]GLB!$E364</f>
        <v>-8.7599903208774776</v>
      </c>
      <c r="J364" s="2">
        <f>[1]GLB!J364-[1]GLB!$E364</f>
        <v>-5.3825913046457572</v>
      </c>
      <c r="K364" s="2">
        <f>[1]GLB!K364-[1]GLB!$E364</f>
        <v>4.7814906690214229</v>
      </c>
      <c r="L364" s="2">
        <f>[1]GLB!L364-[1]GLB!$E364</f>
        <v>22.286043340158812</v>
      </c>
      <c r="M364" s="2">
        <f>[1]GLB!M364-[1]GLB!$E364</f>
        <v>33.214603591614832</v>
      </c>
      <c r="N364" s="2">
        <f>[1]GLB!N364-[1]GLB!$E364</f>
        <v>47.331801406387513</v>
      </c>
      <c r="O364" s="2">
        <f>[1]GLB!O364-[1]GLB!$E364</f>
        <v>49.331886702507745</v>
      </c>
      <c r="P364" s="2">
        <f>[1]GLB!P364-[1]GLB!$E364</f>
        <v>49.218977153825108</v>
      </c>
      <c r="Q364" s="2">
        <f>[1]GLB!Q364-[1]GLB!$E364</f>
        <v>49.141800989168587</v>
      </c>
      <c r="R364" s="2">
        <f>[1]GLB!R364-[1]GLB!$E364</f>
        <v>49.079969545779022</v>
      </c>
      <c r="S364" s="2">
        <f>[1]GLB!S364-[1]GLB!$E364</f>
        <v>49.028476164778112</v>
      </c>
      <c r="T364" s="2">
        <f>[1]GLB!T364-[1]GLB!$E364</f>
        <v>48.983334519636628</v>
      </c>
      <c r="U364" s="2">
        <f>[1]GLB!U364-[1]GLB!$E364</f>
        <v>48.941303402181347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-8.4635815028086654</v>
      </c>
      <c r="G365" s="2">
        <f>[1]GLB!G365-[1]GLB!$E365</f>
        <v>-15.236766544782313</v>
      </c>
      <c r="H365" s="2">
        <f>[1]GLB!H365-[1]GLB!$E365</f>
        <v>-2.0743862550971244</v>
      </c>
      <c r="I365" s="2">
        <f>[1]GLB!I365-[1]GLB!$E365</f>
        <v>0.73372910939542635</v>
      </c>
      <c r="J365" s="2">
        <f>[1]GLB!J365-[1]GLB!$E365</f>
        <v>11.608988890975979</v>
      </c>
      <c r="K365" s="2">
        <f>[1]GLB!K365-[1]GLB!$E365</f>
        <v>18.751914250645768</v>
      </c>
      <c r="L365" s="2">
        <f>[1]GLB!L365-[1]GLB!$E365</f>
        <v>24.226455882338996</v>
      </c>
      <c r="M365" s="2">
        <f>[1]GLB!M365-[1]GLB!$E365</f>
        <v>29.18912402718388</v>
      </c>
      <c r="N365" s="2">
        <f>[1]GLB!N365-[1]GLB!$E365</f>
        <v>40.79929697601483</v>
      </c>
      <c r="O365" s="2">
        <f>[1]GLB!O365-[1]GLB!$E365</f>
        <v>53.239363160370885</v>
      </c>
      <c r="P365" s="2">
        <f>[1]GLB!P365-[1]GLB!$E365</f>
        <v>53.634076643756543</v>
      </c>
      <c r="Q365" s="2">
        <f>[1]GLB!Q365-[1]GLB!$E365</f>
        <v>53.509517358174435</v>
      </c>
      <c r="R365" s="2">
        <f>[1]GLB!R365-[1]GLB!$E365</f>
        <v>53.402549877544061</v>
      </c>
      <c r="S365" s="2">
        <f>[1]GLB!S365-[1]GLB!$E365</f>
        <v>53.307260033609055</v>
      </c>
      <c r="T365" s="2">
        <f>[1]GLB!T365-[1]GLB!$E365</f>
        <v>53.189767632578423</v>
      </c>
      <c r="U365" s="2">
        <f>[1]GLB!U365-[1]GLB!$E365</f>
        <v>53.077689371455108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-7.7930480820123194</v>
      </c>
      <c r="G366" s="2">
        <f>[1]GLB!G366-[1]GLB!$E366</f>
        <v>-16.27030387133982</v>
      </c>
      <c r="H366" s="2">
        <f>[1]GLB!H366-[1]GLB!$E366</f>
        <v>14.062172812516565</v>
      </c>
      <c r="I366" s="2">
        <f>[1]GLB!I366-[1]GLB!$E366</f>
        <v>25.387379163609694</v>
      </c>
      <c r="J366" s="2">
        <f>[1]GLB!J366-[1]GLB!$E366</f>
        <v>26.588391684905218</v>
      </c>
      <c r="K366" s="2">
        <f>[1]GLB!K366-[1]GLB!$E366</f>
        <v>31.743199518620713</v>
      </c>
      <c r="L366" s="2">
        <f>[1]GLB!L366-[1]GLB!$E366</f>
        <v>43.296232512345341</v>
      </c>
      <c r="M366" s="2">
        <f>[1]GLB!M366-[1]GLB!$E366</f>
        <v>54.537144863233152</v>
      </c>
      <c r="N366" s="2">
        <f>[1]GLB!N366-[1]GLB!$E366</f>
        <v>64.810574992447528</v>
      </c>
      <c r="O366" s="2">
        <f>[1]GLB!O366-[1]GLB!$E366</f>
        <v>74.016644422528771</v>
      </c>
      <c r="P366" s="2">
        <f>[1]GLB!P366-[1]GLB!$E366</f>
        <v>83.286833159377693</v>
      </c>
      <c r="Q366" s="2">
        <f>[1]GLB!Q366-[1]GLB!$E366</f>
        <v>91.003387244059468</v>
      </c>
      <c r="R366" s="2">
        <f>[1]GLB!R366-[1]GLB!$E366</f>
        <v>90.928260919343302</v>
      </c>
      <c r="S366" s="2">
        <f>[1]GLB!S366-[1]GLB!$E366</f>
        <v>90.926374053243308</v>
      </c>
      <c r="T366" s="2">
        <f>[1]GLB!T366-[1]GLB!$E366</f>
        <v>90.867936611348796</v>
      </c>
      <c r="U366" s="2">
        <f>[1]GLB!U366-[1]GLB!$E366</f>
        <v>90.819960716247351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-8.6854272333885092</v>
      </c>
      <c r="G367" s="2">
        <f>[1]GLB!G367-[1]GLB!$E367</f>
        <v>-16.833252582417117</v>
      </c>
      <c r="H367" s="2">
        <f>[1]GLB!H367-[1]GLB!$E367</f>
        <v>22.245044101035091</v>
      </c>
      <c r="I367" s="2">
        <f>[1]GLB!I367-[1]GLB!$E367</f>
        <v>36.050026161797177</v>
      </c>
      <c r="J367" s="2">
        <f>[1]GLB!J367-[1]GLB!$E367</f>
        <v>42.63736375025519</v>
      </c>
      <c r="K367" s="2">
        <f>[1]GLB!K367-[1]GLB!$E367</f>
        <v>49.725961590381758</v>
      </c>
      <c r="L367" s="2">
        <f>[1]GLB!L367-[1]GLB!$E367</f>
        <v>63.668747268702646</v>
      </c>
      <c r="M367" s="2">
        <f>[1]GLB!M367-[1]GLB!$E367</f>
        <v>72.096704571485134</v>
      </c>
      <c r="N367" s="2">
        <f>[1]GLB!N367-[1]GLB!$E367</f>
        <v>85.448516848318832</v>
      </c>
      <c r="O367" s="2">
        <f>[1]GLB!O367-[1]GLB!$E367</f>
        <v>92.758397189846619</v>
      </c>
      <c r="P367" s="2">
        <f>[1]GLB!P367-[1]GLB!$E367</f>
        <v>98.064718936304416</v>
      </c>
      <c r="Q367" s="2">
        <f>[1]GLB!Q367-[1]GLB!$E367</f>
        <v>127.38285881436377</v>
      </c>
      <c r="R367" s="2">
        <f>[1]GLB!R367-[1]GLB!$E367</f>
        <v>171.34839928741803</v>
      </c>
      <c r="S367" s="2">
        <f>[1]GLB!S367-[1]GLB!$E367</f>
        <v>202.88936829766817</v>
      </c>
      <c r="T367" s="2">
        <f>[1]GLB!T367-[1]GLB!$E367</f>
        <v>202.8866735034253</v>
      </c>
      <c r="U367" s="2">
        <f>[1]GLB!U367-[1]GLB!$E367</f>
        <v>202.85845713060462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-9.8609455667174188</v>
      </c>
      <c r="G368" s="2">
        <f>[1]GLB!G368-[1]GLB!$E368</f>
        <v>-18.474317461691953</v>
      </c>
      <c r="H368" s="2">
        <f>[1]GLB!H368-[1]GLB!$E368</f>
        <v>-19.10935632228211</v>
      </c>
      <c r="I368" s="2">
        <f>[1]GLB!I368-[1]GLB!$E368</f>
        <v>-8.3584064865799519</v>
      </c>
      <c r="J368" s="2">
        <f>[1]GLB!J368-[1]GLB!$E368</f>
        <v>0.59350421984390778</v>
      </c>
      <c r="K368" s="2">
        <f>[1]GLB!K368-[1]GLB!$E368</f>
        <v>7.7430646624425208</v>
      </c>
      <c r="L368" s="2">
        <f>[1]GLB!L368-[1]GLB!$E368</f>
        <v>12.255569654565534</v>
      </c>
      <c r="M368" s="2">
        <f>[1]GLB!M368-[1]GLB!$E368</f>
        <v>23.794074673418436</v>
      </c>
      <c r="N368" s="2">
        <f>[1]GLB!N368-[1]GLB!$E368</f>
        <v>36.191281985402838</v>
      </c>
      <c r="O368" s="2">
        <f>[1]GLB!O368-[1]GLB!$E368</f>
        <v>48.067064012193441</v>
      </c>
      <c r="P368" s="2">
        <f>[1]GLB!P368-[1]GLB!$E368</f>
        <v>53.235712699029136</v>
      </c>
      <c r="Q368" s="2">
        <f>[1]GLB!Q368-[1]GLB!$E368</f>
        <v>55.288649946649457</v>
      </c>
      <c r="R368" s="2">
        <f>[1]GLB!R368-[1]GLB!$E368</f>
        <v>58.242962522712787</v>
      </c>
      <c r="S368" s="2">
        <f>[1]GLB!S368-[1]GLB!$E368</f>
        <v>60.339275069617997</v>
      </c>
      <c r="T368" s="2">
        <f>[1]GLB!T368-[1]GLB!$E368</f>
        <v>60.253569280045213</v>
      </c>
      <c r="U368" s="2">
        <f>[1]GLB!U368-[1]GLB!$E368</f>
        <v>60.237316376199942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-9.2772893978303728</v>
      </c>
      <c r="G369" s="2">
        <f>[1]GLB!G369-[1]GLB!$E369</f>
        <v>-16.614248042419149</v>
      </c>
      <c r="H369" s="2">
        <f>[1]GLB!H369-[1]GLB!$E369</f>
        <v>-20.35240531946647</v>
      </c>
      <c r="I369" s="2">
        <f>[1]GLB!I369-[1]GLB!$E369</f>
        <v>-22.006075369044538</v>
      </c>
      <c r="J369" s="2">
        <f>[1]GLB!J369-[1]GLB!$E369</f>
        <v>-17.301799916521759</v>
      </c>
      <c r="K369" s="2">
        <f>[1]GLB!K369-[1]GLB!$E369</f>
        <v>-16.213523770075426</v>
      </c>
      <c r="L369" s="2">
        <f>[1]GLB!L369-[1]GLB!$E369</f>
        <v>-13.482507117646492</v>
      </c>
      <c r="M369" s="2">
        <f>[1]GLB!M369-[1]GLB!$E369</f>
        <v>-8.6592034879345192</v>
      </c>
      <c r="N369" s="2">
        <f>[1]GLB!N369-[1]GLB!$E369</f>
        <v>1.2230445252434947</v>
      </c>
      <c r="O369" s="2">
        <f>[1]GLB!O369-[1]GLB!$E369</f>
        <v>11.611483633530042</v>
      </c>
      <c r="P369" s="2">
        <f>[1]GLB!P369-[1]GLB!$E369</f>
        <v>21.354176155555251</v>
      </c>
      <c r="Q369" s="2">
        <f>[1]GLB!Q369-[1]GLB!$E369</f>
        <v>28.306824844174571</v>
      </c>
      <c r="R369" s="2">
        <f>[1]GLB!R369-[1]GLB!$E369</f>
        <v>33.881409112156234</v>
      </c>
      <c r="S369" s="2">
        <f>[1]GLB!S369-[1]GLB!$E369</f>
        <v>37.719948550573463</v>
      </c>
      <c r="T369" s="2">
        <f>[1]GLB!T369-[1]GLB!$E369</f>
        <v>39.872782940296929</v>
      </c>
      <c r="U369" s="2">
        <f>[1]GLB!U369-[1]GLB!$E369</f>
        <v>39.848464035746929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-9.6567810825135894</v>
      </c>
      <c r="G370" s="2">
        <f>[1]GLB!G370-[1]GLB!$E370</f>
        <v>-17.47277976510486</v>
      </c>
      <c r="H370" s="2">
        <f>[1]GLB!H370-[1]GLB!$E370</f>
        <v>-11.500864848437686</v>
      </c>
      <c r="I370" s="2">
        <f>[1]GLB!I370-[1]GLB!$E370</f>
        <v>-5.4240511332327515</v>
      </c>
      <c r="J370" s="2">
        <f>[1]GLB!J370-[1]GLB!$E370</f>
        <v>1.599444304536064</v>
      </c>
      <c r="K370" s="2">
        <f>[1]GLB!K370-[1]GLB!$E370</f>
        <v>5.1392069427411116</v>
      </c>
      <c r="L370" s="2">
        <f>[1]GLB!L370-[1]GLB!$E370</f>
        <v>6.4486133484633683</v>
      </c>
      <c r="M370" s="2">
        <f>[1]GLB!M370-[1]GLB!$E370</f>
        <v>6.9497045648504354</v>
      </c>
      <c r="N370" s="2">
        <f>[1]GLB!N370-[1]GLB!$E370</f>
        <v>8.8988571651248094</v>
      </c>
      <c r="O370" s="2">
        <f>[1]GLB!O370-[1]GLB!$E370</f>
        <v>11.400747673250407</v>
      </c>
      <c r="P370" s="2">
        <f>[1]GLB!P370-[1]GLB!$E370</f>
        <v>14.133960567244685</v>
      </c>
      <c r="Q370" s="2">
        <f>[1]GLB!Q370-[1]GLB!$E370</f>
        <v>16.281461483574731</v>
      </c>
      <c r="R370" s="2">
        <f>[1]GLB!R370-[1]GLB!$E370</f>
        <v>16.193812947409697</v>
      </c>
      <c r="S370" s="2">
        <f>[1]GLB!S370-[1]GLB!$E370</f>
        <v>16.130782511266716</v>
      </c>
      <c r="T370" s="2">
        <f>[1]GLB!T370-[1]GLB!$E370</f>
        <v>16.083503481630487</v>
      </c>
      <c r="U370" s="2">
        <f>[1]GLB!U370-[1]GLB!$E370</f>
        <v>16.049191213732684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-9.340224546222089</v>
      </c>
      <c r="G371" s="2">
        <f>[1]GLB!G371-[1]GLB!$E371</f>
        <v>-17.744152394043795</v>
      </c>
      <c r="H371" s="2">
        <f>[1]GLB!H371-[1]GLB!$E371</f>
        <v>-23.525333295558085</v>
      </c>
      <c r="I371" s="2">
        <f>[1]GLB!I371-[1]GLB!$E371</f>
        <v>-13.13356589375644</v>
      </c>
      <c r="J371" s="2">
        <f>[1]GLB!J371-[1]GLB!$E371</f>
        <v>-5.3156042227542457</v>
      </c>
      <c r="K371" s="2">
        <f>[1]GLB!K371-[1]GLB!$E371</f>
        <v>7.3463586945490533</v>
      </c>
      <c r="L371" s="2">
        <f>[1]GLB!L371-[1]GLB!$E371</f>
        <v>24.36860101847833</v>
      </c>
      <c r="M371" s="2">
        <f>[1]GLB!M371-[1]GLB!$E371</f>
        <v>48.98525925302647</v>
      </c>
      <c r="N371" s="2">
        <f>[1]GLB!N371-[1]GLB!$E371</f>
        <v>65.59656701428321</v>
      </c>
      <c r="O371" s="2">
        <f>[1]GLB!O371-[1]GLB!$E371</f>
        <v>81.478399370381339</v>
      </c>
      <c r="P371" s="2">
        <f>[1]GLB!P371-[1]GLB!$E371</f>
        <v>89.506946597146907</v>
      </c>
      <c r="Q371" s="2">
        <f>[1]GLB!Q371-[1]GLB!$E371</f>
        <v>89.428541198442872</v>
      </c>
      <c r="R371" s="2">
        <f>[1]GLB!R371-[1]GLB!$E371</f>
        <v>89.356303294895042</v>
      </c>
      <c r="S371" s="2">
        <f>[1]GLB!S371-[1]GLB!$E371</f>
        <v>89.334220356434344</v>
      </c>
      <c r="T371" s="2">
        <f>[1]GLB!T371-[1]GLB!$E371</f>
        <v>89.318015067675333</v>
      </c>
      <c r="U371" s="2">
        <f>[1]GLB!U371-[1]GLB!$E371</f>
        <v>89.303519569898981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-10.761162169550062</v>
      </c>
      <c r="G372" s="2">
        <f>[1]GLB!G372-[1]GLB!$E372</f>
        <v>-19.989410428634983</v>
      </c>
      <c r="H372" s="2">
        <f>[1]GLB!H372-[1]GLB!$E372</f>
        <v>-16.209261854308352</v>
      </c>
      <c r="I372" s="2">
        <f>[1]GLB!I372-[1]GLB!$E372</f>
        <v>-8.2365834909292062</v>
      </c>
      <c r="J372" s="2">
        <f>[1]GLB!J372-[1]GLB!$E372</f>
        <v>-3.4253575376687877</v>
      </c>
      <c r="K372" s="2">
        <f>[1]GLB!K372-[1]GLB!$E372</f>
        <v>2.6712391795372241</v>
      </c>
      <c r="L372" s="2">
        <f>[1]GLB!L372-[1]GLB!$E372</f>
        <v>7.557597185304985</v>
      </c>
      <c r="M372" s="2">
        <f>[1]GLB!M372-[1]GLB!$E372</f>
        <v>24.608139161599865</v>
      </c>
      <c r="N372" s="2">
        <f>[1]GLB!N372-[1]GLB!$E372</f>
        <v>37.625060714754454</v>
      </c>
      <c r="O372" s="2">
        <f>[1]GLB!O372-[1]GLB!$E372</f>
        <v>57.573340207124147</v>
      </c>
      <c r="P372" s="2">
        <f>[1]GLB!P372-[1]GLB!$E372</f>
        <v>66.231762078520205</v>
      </c>
      <c r="Q372" s="2">
        <f>[1]GLB!Q372-[1]GLB!$E372</f>
        <v>69.529581354528091</v>
      </c>
      <c r="R372" s="2">
        <f>[1]GLB!R372-[1]GLB!$E372</f>
        <v>69.383625149801901</v>
      </c>
      <c r="S372" s="2">
        <f>[1]GLB!S372-[1]GLB!$E372</f>
        <v>69.283545637028965</v>
      </c>
      <c r="T372" s="2">
        <f>[1]GLB!T372-[1]GLB!$E372</f>
        <v>69.204887309386322</v>
      </c>
      <c r="U372" s="2">
        <f>[1]GLB!U372-[1]GLB!$E372</f>
        <v>69.144626932414667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-8.5695517405979444</v>
      </c>
      <c r="G373" s="2">
        <f>[1]GLB!G373-[1]GLB!$E373</f>
        <v>-16.367823202622731</v>
      </c>
      <c r="H373" s="2">
        <f>[1]GLB!H373-[1]GLB!$E373</f>
        <v>-18.753113037812454</v>
      </c>
      <c r="I373" s="2">
        <f>[1]GLB!I373-[1]GLB!$E373</f>
        <v>-11.000050689852287</v>
      </c>
      <c r="J373" s="2">
        <f>[1]GLB!J373-[1]GLB!$E373</f>
        <v>-2.5236686031098543</v>
      </c>
      <c r="K373" s="2">
        <f>[1]GLB!K373-[1]GLB!$E373</f>
        <v>7.3513176921155718</v>
      </c>
      <c r="L373" s="2">
        <f>[1]GLB!L373-[1]GLB!$E373</f>
        <v>13.471580001225902</v>
      </c>
      <c r="M373" s="2">
        <f>[1]GLB!M373-[1]GLB!$E373</f>
        <v>21.713546965946989</v>
      </c>
      <c r="N373" s="2">
        <f>[1]GLB!N373-[1]GLB!$E373</f>
        <v>37.609830667744063</v>
      </c>
      <c r="O373" s="2">
        <f>[1]GLB!O373-[1]GLB!$E373</f>
        <v>47.324005026891882</v>
      </c>
      <c r="P373" s="2">
        <f>[1]GLB!P373-[1]GLB!$E373</f>
        <v>60.40323649215452</v>
      </c>
      <c r="Q373" s="2">
        <f>[1]GLB!Q373-[1]GLB!$E373</f>
        <v>64.629171546564521</v>
      </c>
      <c r="R373" s="2">
        <f>[1]GLB!R373-[1]GLB!$E373</f>
        <v>84.418666237772413</v>
      </c>
      <c r="S373" s="2">
        <f>[1]GLB!S373-[1]GLB!$E373</f>
        <v>153.11729454494662</v>
      </c>
      <c r="T373" s="2">
        <f>[1]GLB!T373-[1]GLB!$E373</f>
        <v>160.97439471153848</v>
      </c>
      <c r="U373" s="2">
        <f>[1]GLB!U373-[1]GLB!$E373</f>
        <v>161.27119181042644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-9.0415521286686271</v>
      </c>
      <c r="G374" s="2">
        <f>[1]GLB!G374-[1]GLB!$E374</f>
        <v>-17.14817247943256</v>
      </c>
      <c r="H374" s="2">
        <f>[1]GLB!H374-[1]GLB!$E374</f>
        <v>15.670863774872032</v>
      </c>
      <c r="I374" s="2">
        <f>[1]GLB!I374-[1]GLB!$E374</f>
        <v>27.064247238367443</v>
      </c>
      <c r="J374" s="2">
        <f>[1]GLB!J374-[1]GLB!$E374</f>
        <v>41.910142109477874</v>
      </c>
      <c r="K374" s="2">
        <f>[1]GLB!K374-[1]GLB!$E374</f>
        <v>46.97942319950107</v>
      </c>
      <c r="L374" s="2">
        <f>[1]GLB!L374-[1]GLB!$E374</f>
        <v>49.16573614855497</v>
      </c>
      <c r="M374" s="2">
        <f>[1]GLB!M374-[1]GLB!$E374</f>
        <v>60.640625675209321</v>
      </c>
      <c r="N374" s="2">
        <f>[1]GLB!N374-[1]GLB!$E374</f>
        <v>76.105776955665078</v>
      </c>
      <c r="O374" s="2">
        <f>[1]GLB!O374-[1]GLB!$E374</f>
        <v>79.537285058355337</v>
      </c>
      <c r="P374" s="2">
        <f>[1]GLB!P374-[1]GLB!$E374</f>
        <v>83.958511419133629</v>
      </c>
      <c r="Q374" s="2">
        <f>[1]GLB!Q374-[1]GLB!$E374</f>
        <v>88.396963512701859</v>
      </c>
      <c r="R374" s="2">
        <f>[1]GLB!R374-[1]GLB!$E374</f>
        <v>134.00668523423246</v>
      </c>
      <c r="S374" s="2">
        <f>[1]GLB!S374-[1]GLB!$E374</f>
        <v>138.48535940194643</v>
      </c>
      <c r="T374" s="2">
        <f>[1]GLB!T374-[1]GLB!$E374</f>
        <v>144.040728663143</v>
      </c>
      <c r="U374" s="2">
        <f>[1]GLB!U374-[1]GLB!$E374</f>
        <v>144.03162037795119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-8.478915458711981</v>
      </c>
      <c r="G375" s="2">
        <f>[1]GLB!G375-[1]GLB!$E375</f>
        <v>-17.119926478566413</v>
      </c>
      <c r="H375" s="2">
        <f>[1]GLB!H375-[1]GLB!$E375</f>
        <v>13.906844892494064</v>
      </c>
      <c r="I375" s="2">
        <f>[1]GLB!I375-[1]GLB!$E375</f>
        <v>27.961120510953151</v>
      </c>
      <c r="J375" s="2">
        <f>[1]GLB!J375-[1]GLB!$E375</f>
        <v>40.829936395721688</v>
      </c>
      <c r="K375" s="2">
        <f>[1]GLB!K375-[1]GLB!$E375</f>
        <v>47.405187378591108</v>
      </c>
      <c r="L375" s="2">
        <f>[1]GLB!L375-[1]GLB!$E375</f>
        <v>51.81593300574923</v>
      </c>
      <c r="M375" s="2">
        <f>[1]GLB!M375-[1]GLB!$E375</f>
        <v>59.71594679321197</v>
      </c>
      <c r="N375" s="2">
        <f>[1]GLB!N375-[1]GLB!$E375</f>
        <v>59.326457053817194</v>
      </c>
      <c r="O375" s="2">
        <f>[1]GLB!O375-[1]GLB!$E375</f>
        <v>59.205556000186334</v>
      </c>
      <c r="P375" s="2">
        <f>[1]GLB!P375-[1]GLB!$E375</f>
        <v>59.116958898733628</v>
      </c>
      <c r="Q375" s="2">
        <f>[1]GLB!Q375-[1]GLB!$E375</f>
        <v>58.997575508137743</v>
      </c>
      <c r="R375" s="2">
        <f>[1]GLB!R375-[1]GLB!$E375</f>
        <v>58.905729603645341</v>
      </c>
      <c r="S375" s="2">
        <f>[1]GLB!S375-[1]GLB!$E375</f>
        <v>58.82357183516433</v>
      </c>
      <c r="T375" s="2">
        <f>[1]GLB!T375-[1]GLB!$E375</f>
        <v>58.742737920333184</v>
      </c>
      <c r="U375" s="2">
        <f>[1]GLB!U375-[1]GLB!$E375</f>
        <v>58.716771544879975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-8.0311101269485334</v>
      </c>
      <c r="G376" s="2">
        <f>[1]GLB!G376-[1]GLB!$E376</f>
        <v>-15.195830988272064</v>
      </c>
      <c r="H376" s="2">
        <f>[1]GLB!H376-[1]GLB!$E376</f>
        <v>7.3507483726816645</v>
      </c>
      <c r="I376" s="2">
        <f>[1]GLB!I376-[1]GLB!$E376</f>
        <v>13.979254797500289</v>
      </c>
      <c r="J376" s="2">
        <f>[1]GLB!J376-[1]GLB!$E376</f>
        <v>16.833132104268316</v>
      </c>
      <c r="K376" s="2">
        <f>[1]GLB!K376-[1]GLB!$E376</f>
        <v>19.492070295207213</v>
      </c>
      <c r="L376" s="2">
        <f>[1]GLB!L376-[1]GLB!$E376</f>
        <v>26.689567590111892</v>
      </c>
      <c r="M376" s="2">
        <f>[1]GLB!M376-[1]GLB!$E376</f>
        <v>40.207478039767011</v>
      </c>
      <c r="N376" s="2">
        <f>[1]GLB!N376-[1]GLB!$E376</f>
        <v>50.018412822058508</v>
      </c>
      <c r="O376" s="2">
        <f>[1]GLB!O376-[1]GLB!$E376</f>
        <v>61.378193468774043</v>
      </c>
      <c r="P376" s="2">
        <f>[1]GLB!P376-[1]GLB!$E376</f>
        <v>76.43869412898448</v>
      </c>
      <c r="Q376" s="2">
        <f>[1]GLB!Q376-[1]GLB!$E376</f>
        <v>76.40645577864916</v>
      </c>
      <c r="R376" s="2">
        <f>[1]GLB!R376-[1]GLB!$E376</f>
        <v>76.38457696309888</v>
      </c>
      <c r="S376" s="2">
        <f>[1]GLB!S376-[1]GLB!$E376</f>
        <v>76.366044915068869</v>
      </c>
      <c r="T376" s="2">
        <f>[1]GLB!T376-[1]GLB!$E376</f>
        <v>76.347779920333778</v>
      </c>
      <c r="U376" s="2">
        <f>[1]GLB!U376-[1]GLB!$E376</f>
        <v>76.329644932569408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-8.671810893878046</v>
      </c>
      <c r="G377" s="2">
        <f>[1]GLB!G377-[1]GLB!$E377</f>
        <v>-15.806770165907892</v>
      </c>
      <c r="H377" s="2">
        <f>[1]GLB!H377-[1]GLB!$E377</f>
        <v>-11.89638850967458</v>
      </c>
      <c r="I377" s="2">
        <f>[1]GLB!I377-[1]GLB!$E377</f>
        <v>-10.458223848225771</v>
      </c>
      <c r="J377" s="2">
        <f>[1]GLB!J377-[1]GLB!$E377</f>
        <v>-11.307033665087147</v>
      </c>
      <c r="K377" s="2">
        <f>[1]GLB!K377-[1]GLB!$E377</f>
        <v>-11.997317410938194</v>
      </c>
      <c r="L377" s="2">
        <f>[1]GLB!L377-[1]GLB!$E377</f>
        <v>-9.9670828170305867</v>
      </c>
      <c r="M377" s="2">
        <f>[1]GLB!M377-[1]GLB!$E377</f>
        <v>-7.9102517166284088</v>
      </c>
      <c r="N377" s="2">
        <f>[1]GLB!N377-[1]GLB!$E377</f>
        <v>-3.4856158961501933</v>
      </c>
      <c r="O377" s="2">
        <f>[1]GLB!O377-[1]GLB!$E377</f>
        <v>-3.8339655487861819</v>
      </c>
      <c r="P377" s="2">
        <f>[1]GLB!P377-[1]GLB!$E377</f>
        <v>-4.1312587317006546</v>
      </c>
      <c r="Q377" s="2">
        <f>[1]GLB!Q377-[1]GLB!$E377</f>
        <v>-4.3596963058553229</v>
      </c>
      <c r="R377" s="2">
        <f>[1]GLB!R377-[1]GLB!$E377</f>
        <v>-4.5467321906235156</v>
      </c>
      <c r="S377" s="2">
        <f>[1]GLB!S377-[1]GLB!$E377</f>
        <v>-4.6998765868979717</v>
      </c>
      <c r="T377" s="2">
        <f>[1]GLB!T377-[1]GLB!$E377</f>
        <v>-4.8258023203270568</v>
      </c>
      <c r="U377" s="2">
        <f>[1]GLB!U377-[1]GLB!$E377</f>
        <v>-4.9240455619906243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-8.996604875151661</v>
      </c>
      <c r="G378" s="2">
        <f>[1]GLB!G378-[1]GLB!$E378</f>
        <v>-18.387759651926899</v>
      </c>
      <c r="H378" s="2">
        <f>[1]GLB!H378-[1]GLB!$E378</f>
        <v>-4.2898903068357868</v>
      </c>
      <c r="I378" s="2">
        <f>[1]GLB!I378-[1]GLB!$E378</f>
        <v>5.4379010384145658</v>
      </c>
      <c r="J378" s="2">
        <f>[1]GLB!J378-[1]GLB!$E378</f>
        <v>14.856373811283447</v>
      </c>
      <c r="K378" s="2">
        <f>[1]GLB!K378-[1]GLB!$E378</f>
        <v>19.790817506788699</v>
      </c>
      <c r="L378" s="2">
        <f>[1]GLB!L378-[1]GLB!$E378</f>
        <v>24.931568581033389</v>
      </c>
      <c r="M378" s="2">
        <f>[1]GLB!M378-[1]GLB!$E378</f>
        <v>46.467216582887431</v>
      </c>
      <c r="N378" s="2">
        <f>[1]GLB!N378-[1]GLB!$E378</f>
        <v>55.58886762666134</v>
      </c>
      <c r="O378" s="2">
        <f>[1]GLB!O378-[1]GLB!$E378</f>
        <v>62.405595284866195</v>
      </c>
      <c r="P378" s="2">
        <f>[1]GLB!P378-[1]GLB!$E378</f>
        <v>71.300019371660255</v>
      </c>
      <c r="Q378" s="2">
        <f>[1]GLB!Q378-[1]GLB!$E378</f>
        <v>74.907323115948657</v>
      </c>
      <c r="R378" s="2">
        <f>[1]GLB!R378-[1]GLB!$E378</f>
        <v>84.572961787660461</v>
      </c>
      <c r="S378" s="2">
        <f>[1]GLB!S378-[1]GLB!$E378</f>
        <v>91.003352871706284</v>
      </c>
      <c r="T378" s="2">
        <f>[1]GLB!T378-[1]GLB!$E378</f>
        <v>94.479682202410004</v>
      </c>
      <c r="U378" s="2">
        <f>[1]GLB!U378-[1]GLB!$E378</f>
        <v>98.241814734793024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-8.5251426346712833</v>
      </c>
      <c r="G379" s="2">
        <f>[1]GLB!G379-[1]GLB!$E379</f>
        <v>-16.766379468926971</v>
      </c>
      <c r="H379" s="2">
        <f>[1]GLB!H379-[1]GLB!$E379</f>
        <v>-20.891900524280572</v>
      </c>
      <c r="I379" s="2">
        <f>[1]GLB!I379-[1]GLB!$E379</f>
        <v>-13.663242812305725</v>
      </c>
      <c r="J379" s="2">
        <f>[1]GLB!J379-[1]GLB!$E379</f>
        <v>-4.0703119483728187</v>
      </c>
      <c r="K379" s="2">
        <f>[1]GLB!K379-[1]GLB!$E379</f>
        <v>4.2102258641448316</v>
      </c>
      <c r="L379" s="2">
        <f>[1]GLB!L379-[1]GLB!$E379</f>
        <v>13.832949292765079</v>
      </c>
      <c r="M379" s="2">
        <f>[1]GLB!M379-[1]GLB!$E379</f>
        <v>20.063587342104711</v>
      </c>
      <c r="N379" s="2">
        <f>[1]GLB!N379-[1]GLB!$E379</f>
        <v>25.884447413827274</v>
      </c>
      <c r="O379" s="2">
        <f>[1]GLB!O379-[1]GLB!$E379</f>
        <v>34.609805637543559</v>
      </c>
      <c r="P379" s="2">
        <f>[1]GLB!P379-[1]GLB!$E379</f>
        <v>45.445627273327318</v>
      </c>
      <c r="Q379" s="2">
        <f>[1]GLB!Q379-[1]GLB!$E379</f>
        <v>54.141699583760783</v>
      </c>
      <c r="R379" s="2">
        <f>[1]GLB!R379-[1]GLB!$E379</f>
        <v>60.304503269143424</v>
      </c>
      <c r="S379" s="2">
        <f>[1]GLB!S379-[1]GLB!$E379</f>
        <v>62.549144733689445</v>
      </c>
      <c r="T379" s="2">
        <f>[1]GLB!T379-[1]GLB!$E379</f>
        <v>62.614367071270863</v>
      </c>
      <c r="U379" s="2">
        <f>[1]GLB!U379-[1]GLB!$E379</f>
        <v>62.568729320164493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-8.6840427668989832</v>
      </c>
      <c r="G380" s="2">
        <f>[1]GLB!G380-[1]GLB!$E380</f>
        <v>-16.88701334412599</v>
      </c>
      <c r="H380" s="2">
        <f>[1]GLB!H380-[1]GLB!$E380</f>
        <v>-9.6829192317482011</v>
      </c>
      <c r="I380" s="2">
        <f>[1]GLB!I380-[1]GLB!$E380</f>
        <v>3.1575485260750611</v>
      </c>
      <c r="J380" s="2">
        <f>[1]GLB!J380-[1]GLB!$E380</f>
        <v>19.450321252136746</v>
      </c>
      <c r="K380" s="2">
        <f>[1]GLB!K380-[1]GLB!$E380</f>
        <v>32.094723260353021</v>
      </c>
      <c r="L380" s="2">
        <f>[1]GLB!L380-[1]GLB!$E380</f>
        <v>41.097188469969296</v>
      </c>
      <c r="M380" s="2">
        <f>[1]GLB!M380-[1]GLB!$E380</f>
        <v>45.580542306107873</v>
      </c>
      <c r="N380" s="2">
        <f>[1]GLB!N380-[1]GLB!$E380</f>
        <v>48.763179848488107</v>
      </c>
      <c r="O380" s="2">
        <f>[1]GLB!O380-[1]GLB!$E380</f>
        <v>58.2073079967181</v>
      </c>
      <c r="P380" s="2">
        <f>[1]GLB!P380-[1]GLB!$E380</f>
        <v>66.482385617652199</v>
      </c>
      <c r="Q380" s="2">
        <f>[1]GLB!Q380-[1]GLB!$E380</f>
        <v>72.496815086433344</v>
      </c>
      <c r="R380" s="2">
        <f>[1]GLB!R380-[1]GLB!$E380</f>
        <v>73.126505436091065</v>
      </c>
      <c r="S380" s="2">
        <f>[1]GLB!S380-[1]GLB!$E380</f>
        <v>73.113208719056729</v>
      </c>
      <c r="T380" s="2">
        <f>[1]GLB!T380-[1]GLB!$E380</f>
        <v>73.065469970561026</v>
      </c>
      <c r="U380" s="2">
        <f>[1]GLB!U380-[1]GLB!$E380</f>
        <v>73.02409956344718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-8.0105584844432087</v>
      </c>
      <c r="G381" s="2">
        <f>[1]GLB!G381-[1]GLB!$E381</f>
        <v>-16.121435025204391</v>
      </c>
      <c r="H381" s="2">
        <f>[1]GLB!H381-[1]GLB!$E381</f>
        <v>13.183991796640839</v>
      </c>
      <c r="I381" s="2">
        <f>[1]GLB!I381-[1]GLB!$E381</f>
        <v>22.53367901991578</v>
      </c>
      <c r="J381" s="2">
        <f>[1]GLB!J381-[1]GLB!$E381</f>
        <v>46.787688473425078</v>
      </c>
      <c r="K381" s="2">
        <f>[1]GLB!K381-[1]GLB!$E381</f>
        <v>57.379839902250296</v>
      </c>
      <c r="L381" s="2">
        <f>[1]GLB!L381-[1]GLB!$E381</f>
        <v>70.149950559951321</v>
      </c>
      <c r="M381" s="2">
        <f>[1]GLB!M381-[1]GLB!$E381</f>
        <v>78.403603790252873</v>
      </c>
      <c r="N381" s="2">
        <f>[1]GLB!N381-[1]GLB!$E381</f>
        <v>78.141319921324794</v>
      </c>
      <c r="O381" s="2">
        <f>[1]GLB!O381-[1]GLB!$E381</f>
        <v>81.227184551510618</v>
      </c>
      <c r="P381" s="2">
        <f>[1]GLB!P381-[1]GLB!$E381</f>
        <v>80.93356202342693</v>
      </c>
      <c r="Q381" s="2">
        <f>[1]GLB!Q381-[1]GLB!$E381</f>
        <v>80.70127047612732</v>
      </c>
      <c r="R381" s="2">
        <f>[1]GLB!R381-[1]GLB!$E381</f>
        <v>80.520463526611366</v>
      </c>
      <c r="S381" s="2">
        <f>[1]GLB!S381-[1]GLB!$E381</f>
        <v>80.375997501088023</v>
      </c>
      <c r="T381" s="2">
        <f>[1]GLB!T381-[1]GLB!$E381</f>
        <v>80.045902845823093</v>
      </c>
      <c r="U381" s="2">
        <f>[1]GLB!U381-[1]GLB!$E381</f>
        <v>79.697995005777557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-9.8956809395899654</v>
      </c>
      <c r="G382" s="2">
        <f>[1]GLB!G382-[1]GLB!$E382</f>
        <v>-18.858398717215096</v>
      </c>
      <c r="H382" s="2">
        <f>[1]GLB!H382-[1]GLB!$E382</f>
        <v>16.91764257357363</v>
      </c>
      <c r="I382" s="2">
        <f>[1]GLB!I382-[1]GLB!$E382</f>
        <v>17.015803220653197</v>
      </c>
      <c r="J382" s="2">
        <f>[1]GLB!J382-[1]GLB!$E382</f>
        <v>22.584356822729205</v>
      </c>
      <c r="K382" s="2">
        <f>[1]GLB!K382-[1]GLB!$E382</f>
        <v>24.991833900296115</v>
      </c>
      <c r="L382" s="2">
        <f>[1]GLB!L382-[1]GLB!$E382</f>
        <v>30.109995959820026</v>
      </c>
      <c r="M382" s="2">
        <f>[1]GLB!M382-[1]GLB!$E382</f>
        <v>45.810281648262844</v>
      </c>
      <c r="N382" s="2">
        <f>[1]GLB!N382-[1]GLB!$E382</f>
        <v>55.108471018687851</v>
      </c>
      <c r="O382" s="2">
        <f>[1]GLB!O382-[1]GLB!$E382</f>
        <v>68.721107258387292</v>
      </c>
      <c r="P382" s="2">
        <f>[1]GLB!P382-[1]GLB!$E382</f>
        <v>72.065748706903378</v>
      </c>
      <c r="Q382" s="2">
        <f>[1]GLB!Q382-[1]GLB!$E382</f>
        <v>79.82179972661379</v>
      </c>
      <c r="R382" s="2">
        <f>[1]GLB!R382-[1]GLB!$E382</f>
        <v>87.201052726082253</v>
      </c>
      <c r="S382" s="2">
        <f>[1]GLB!S382-[1]GLB!$E382</f>
        <v>94.116456824222041</v>
      </c>
      <c r="T382" s="2">
        <f>[1]GLB!T382-[1]GLB!$E382</f>
        <v>94.093734696716183</v>
      </c>
      <c r="U382" s="2">
        <f>[1]GLB!U382-[1]GLB!$E382</f>
        <v>94.073508656513241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-9.0709893867165192</v>
      </c>
      <c r="G383" s="2">
        <f>[1]GLB!G383-[1]GLB!$E383</f>
        <v>-16.772395381495244</v>
      </c>
      <c r="H383" s="2">
        <f>[1]GLB!H383-[1]GLB!$E383</f>
        <v>-22.305153219417662</v>
      </c>
      <c r="I383" s="2">
        <f>[1]GLB!I383-[1]GLB!$E383</f>
        <v>-16.730188167450251</v>
      </c>
      <c r="J383" s="2">
        <f>[1]GLB!J383-[1]GLB!$E383</f>
        <v>-1.5702170627987471</v>
      </c>
      <c r="K383" s="2">
        <f>[1]GLB!K383-[1]GLB!$E383</f>
        <v>6.1356441487300799</v>
      </c>
      <c r="L383" s="2">
        <f>[1]GLB!L383-[1]GLB!$E383</f>
        <v>10.735635663897938</v>
      </c>
      <c r="M383" s="2">
        <f>[1]GLB!M383-[1]GLB!$E383</f>
        <v>20.624086586989961</v>
      </c>
      <c r="N383" s="2">
        <f>[1]GLB!N383-[1]GLB!$E383</f>
        <v>42.844840907483558</v>
      </c>
      <c r="O383" s="2">
        <f>[1]GLB!O383-[1]GLB!$E383</f>
        <v>54.221303721423283</v>
      </c>
      <c r="P383" s="2">
        <f>[1]GLB!P383-[1]GLB!$E383</f>
        <v>65.213013115499507</v>
      </c>
      <c r="Q383" s="2">
        <f>[1]GLB!Q383-[1]GLB!$E383</f>
        <v>74.786542170280882</v>
      </c>
      <c r="R383" s="2">
        <f>[1]GLB!R383-[1]GLB!$E383</f>
        <v>83.618229225941377</v>
      </c>
      <c r="S383" s="2">
        <f>[1]GLB!S383-[1]GLB!$E383</f>
        <v>91.551635641803387</v>
      </c>
      <c r="T383" s="2">
        <f>[1]GLB!T383-[1]GLB!$E383</f>
        <v>95.901312743043491</v>
      </c>
      <c r="U383" s="2">
        <f>[1]GLB!U383-[1]GLB!$E383</f>
        <v>95.863560133157989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-9.714337875858746</v>
      </c>
      <c r="G384" s="2">
        <f>[1]GLB!G384-[1]GLB!$E384</f>
        <v>-18.919971559438636</v>
      </c>
      <c r="H384" s="2">
        <f>[1]GLB!H384-[1]GLB!$E384</f>
        <v>0.40037515300582527</v>
      </c>
      <c r="I384" s="2">
        <f>[1]GLB!I384-[1]GLB!$E384</f>
        <v>6.9694520672542239</v>
      </c>
      <c r="J384" s="2">
        <f>[1]GLB!J384-[1]GLB!$E384</f>
        <v>17.791769469972678</v>
      </c>
      <c r="K384" s="2">
        <f>[1]GLB!K384-[1]GLB!$E384</f>
        <v>29.936175302160336</v>
      </c>
      <c r="L384" s="2">
        <f>[1]GLB!L384-[1]GLB!$E384</f>
        <v>43.130473785111462</v>
      </c>
      <c r="M384" s="2">
        <f>[1]GLB!M384-[1]GLB!$E384</f>
        <v>55.114202065916288</v>
      </c>
      <c r="N384" s="2">
        <f>[1]GLB!N384-[1]GLB!$E384</f>
        <v>61.996602456539222</v>
      </c>
      <c r="O384" s="2">
        <f>[1]GLB!O384-[1]GLB!$E384</f>
        <v>71.878507032285597</v>
      </c>
      <c r="P384" s="2">
        <f>[1]GLB!P384-[1]GLB!$E384</f>
        <v>80.654973351872286</v>
      </c>
      <c r="Q384" s="2">
        <f>[1]GLB!Q384-[1]GLB!$E384</f>
        <v>88.720454628577954</v>
      </c>
      <c r="R384" s="2">
        <f>[1]GLB!R384-[1]GLB!$E384</f>
        <v>95.810722264177912</v>
      </c>
      <c r="S384" s="2">
        <f>[1]GLB!S384-[1]GLB!$E384</f>
        <v>101.3850485297562</v>
      </c>
      <c r="T384" s="2">
        <f>[1]GLB!T384-[1]GLB!$E384</f>
        <v>101.36083220558567</v>
      </c>
      <c r="U384" s="2">
        <f>[1]GLB!U384-[1]GLB!$E384</f>
        <v>101.34153323254714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-10.086499696815736</v>
      </c>
      <c r="G385" s="2">
        <f>[1]GLB!G385-[1]GLB!$E385</f>
        <v>-18.833362415679403</v>
      </c>
      <c r="H385" s="2">
        <f>[1]GLB!H385-[1]GLB!$E385</f>
        <v>-18.5627979346541</v>
      </c>
      <c r="I385" s="2">
        <f>[1]GLB!I385-[1]GLB!$E385</f>
        <v>-5.6917506672984928</v>
      </c>
      <c r="J385" s="2">
        <f>[1]GLB!J385-[1]GLB!$E385</f>
        <v>7.4094936923429486</v>
      </c>
      <c r="K385" s="2">
        <f>[1]GLB!K385-[1]GLB!$E385</f>
        <v>11.284739949861887</v>
      </c>
      <c r="L385" s="2">
        <f>[1]GLB!L385-[1]GLB!$E385</f>
        <v>19.50091567885238</v>
      </c>
      <c r="M385" s="2">
        <f>[1]GLB!M385-[1]GLB!$E385</f>
        <v>37.932532667472969</v>
      </c>
      <c r="N385" s="2">
        <f>[1]GLB!N385-[1]GLB!$E385</f>
        <v>52.008662650589031</v>
      </c>
      <c r="O385" s="2">
        <f>[1]GLB!O385-[1]GLB!$E385</f>
        <v>55.760915732596459</v>
      </c>
      <c r="P385" s="2">
        <f>[1]GLB!P385-[1]GLB!$E385</f>
        <v>62.096287926923651</v>
      </c>
      <c r="Q385" s="2">
        <f>[1]GLB!Q385-[1]GLB!$E385</f>
        <v>63.668465936034409</v>
      </c>
      <c r="R385" s="2">
        <f>[1]GLB!R385-[1]GLB!$E385</f>
        <v>64.406715942596747</v>
      </c>
      <c r="S385" s="2">
        <f>[1]GLB!S385-[1]GLB!$E385</f>
        <v>64.393774550595481</v>
      </c>
      <c r="T385" s="2">
        <f>[1]GLB!T385-[1]GLB!$E385</f>
        <v>64.384113218010043</v>
      </c>
      <c r="U385" s="2">
        <f>[1]GLB!U385-[1]GLB!$E385</f>
        <v>64.372230323001531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-9.4130733778388276</v>
      </c>
      <c r="G386" s="2">
        <f>[1]GLB!G386-[1]GLB!$E386</f>
        <v>-18.107452354748602</v>
      </c>
      <c r="H386" s="2">
        <f>[1]GLB!H386-[1]GLB!$E386</f>
        <v>-7.2288448442145636</v>
      </c>
      <c r="I386" s="2">
        <f>[1]GLB!I386-[1]GLB!$E386</f>
        <v>4.6202349125251203</v>
      </c>
      <c r="J386" s="2">
        <f>[1]GLB!J386-[1]GLB!$E386</f>
        <v>16.911305690196968</v>
      </c>
      <c r="K386" s="2">
        <f>[1]GLB!K386-[1]GLB!$E386</f>
        <v>20.203537723242334</v>
      </c>
      <c r="L386" s="2">
        <f>[1]GLB!L386-[1]GLB!$E386</f>
        <v>25.87215497032912</v>
      </c>
      <c r="M386" s="2">
        <f>[1]GLB!M386-[1]GLB!$E386</f>
        <v>30.198640982790948</v>
      </c>
      <c r="N386" s="2">
        <f>[1]GLB!N386-[1]GLB!$E386</f>
        <v>40.639518921701438</v>
      </c>
      <c r="O386" s="2">
        <f>[1]GLB!O386-[1]GLB!$E386</f>
        <v>60.351597390157622</v>
      </c>
      <c r="P386" s="2">
        <f>[1]GLB!P386-[1]GLB!$E386</f>
        <v>72.886982088926288</v>
      </c>
      <c r="Q386" s="2">
        <f>[1]GLB!Q386-[1]GLB!$E386</f>
        <v>81.207338639925183</v>
      </c>
      <c r="R386" s="2">
        <f>[1]GLB!R386-[1]GLB!$E386</f>
        <v>87.579019913541742</v>
      </c>
      <c r="S386" s="2">
        <f>[1]GLB!S386-[1]GLB!$E386</f>
        <v>95.539660456463025</v>
      </c>
      <c r="T386" s="2">
        <f>[1]GLB!T386-[1]GLB!$E386</f>
        <v>95.524863800990715</v>
      </c>
      <c r="U386" s="2">
        <f>[1]GLB!U386-[1]GLB!$E386</f>
        <v>95.509539447077259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-9.789419401154646</v>
      </c>
      <c r="G387" s="2">
        <f>[1]GLB!G387-[1]GLB!$E387</f>
        <v>-18.607097916705698</v>
      </c>
      <c r="H387" s="2">
        <f>[1]GLB!H387-[1]GLB!$E387</f>
        <v>31.463349016373741</v>
      </c>
      <c r="I387" s="2">
        <f>[1]GLB!I387-[1]GLB!$E387</f>
        <v>36.139970750750308</v>
      </c>
      <c r="J387" s="2">
        <f>[1]GLB!J387-[1]GLB!$E387</f>
        <v>51.639736171505319</v>
      </c>
      <c r="K387" s="2">
        <f>[1]GLB!K387-[1]GLB!$E387</f>
        <v>51.040795105968755</v>
      </c>
      <c r="L387" s="2">
        <f>[1]GLB!L387-[1]GLB!$E387</f>
        <v>50.308606048684396</v>
      </c>
      <c r="M387" s="2">
        <f>[1]GLB!M387-[1]GLB!$E387</f>
        <v>51.239694375284216</v>
      </c>
      <c r="N387" s="2">
        <f>[1]GLB!N387-[1]GLB!$E387</f>
        <v>60.39764631182743</v>
      </c>
      <c r="O387" s="2">
        <f>[1]GLB!O387-[1]GLB!$E387</f>
        <v>63.466383597144613</v>
      </c>
      <c r="P387" s="2">
        <f>[1]GLB!P387-[1]GLB!$E387</f>
        <v>66.53347053854668</v>
      </c>
      <c r="Q387" s="2">
        <f>[1]GLB!Q387-[1]GLB!$E387</f>
        <v>72.459337750957275</v>
      </c>
      <c r="R387" s="2">
        <f>[1]GLB!R387-[1]GLB!$E387</f>
        <v>75.513920153644904</v>
      </c>
      <c r="S387" s="2">
        <f>[1]GLB!S387-[1]GLB!$E387</f>
        <v>78.391865965244051</v>
      </c>
      <c r="T387" s="2">
        <f>[1]GLB!T387-[1]GLB!$E387</f>
        <v>81.12397528689462</v>
      </c>
      <c r="U387" s="2">
        <f>[1]GLB!U387-[1]GLB!$E387</f>
        <v>81.090274802123531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-9.6781613930606909</v>
      </c>
      <c r="G388" s="2">
        <f>[1]GLB!G388-[1]GLB!$E388</f>
        <v>-17.773240245346642</v>
      </c>
      <c r="H388" s="2">
        <f>[1]GLB!H388-[1]GLB!$E388</f>
        <v>-4.7326364532113985</v>
      </c>
      <c r="I388" s="2">
        <f>[1]GLB!I388-[1]GLB!$E388</f>
        <v>4.3602631424082574</v>
      </c>
      <c r="J388" s="2">
        <f>[1]GLB!J388-[1]GLB!$E388</f>
        <v>11.07205167193797</v>
      </c>
      <c r="K388" s="2">
        <f>[1]GLB!K388-[1]GLB!$E388</f>
        <v>19.690743181184189</v>
      </c>
      <c r="L388" s="2">
        <f>[1]GLB!L388-[1]GLB!$E388</f>
        <v>31.592374868740535</v>
      </c>
      <c r="M388" s="2">
        <f>[1]GLB!M388-[1]GLB!$E388</f>
        <v>44.653328863676052</v>
      </c>
      <c r="N388" s="2">
        <f>[1]GLB!N388-[1]GLB!$E388</f>
        <v>55.618806289307486</v>
      </c>
      <c r="O388" s="2">
        <f>[1]GLB!O388-[1]GLB!$E388</f>
        <v>72.574016544438109</v>
      </c>
      <c r="P388" s="2">
        <f>[1]GLB!P388-[1]GLB!$E388</f>
        <v>94.362970714191306</v>
      </c>
      <c r="Q388" s="2">
        <f>[1]GLB!Q388-[1]GLB!$E388</f>
        <v>103.97426629547772</v>
      </c>
      <c r="R388" s="2">
        <f>[1]GLB!R388-[1]GLB!$E388</f>
        <v>110.49794355126824</v>
      </c>
      <c r="S388" s="2">
        <f>[1]GLB!S388-[1]GLB!$E388</f>
        <v>114.05820345846905</v>
      </c>
      <c r="T388" s="2">
        <f>[1]GLB!T388-[1]GLB!$E388</f>
        <v>117.43360691598582</v>
      </c>
      <c r="U388" s="2">
        <f>[1]GLB!U388-[1]GLB!$E388</f>
        <v>120.84518950671372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-8.8028508299985333</v>
      </c>
      <c r="G389" s="2">
        <f>[1]GLB!G389-[1]GLB!$E389</f>
        <v>-17.173747381039902</v>
      </c>
      <c r="H389" s="2">
        <f>[1]GLB!H389-[1]GLB!$E389</f>
        <v>20.564624707875737</v>
      </c>
      <c r="I389" s="2">
        <f>[1]GLB!I389-[1]GLB!$E389</f>
        <v>32.581636229710512</v>
      </c>
      <c r="J389" s="2">
        <f>[1]GLB!J389-[1]GLB!$E389</f>
        <v>37.904865821096337</v>
      </c>
      <c r="K389" s="2">
        <f>[1]GLB!K389-[1]GLB!$E389</f>
        <v>40.495678444335681</v>
      </c>
      <c r="L389" s="2">
        <f>[1]GLB!L389-[1]GLB!$E389</f>
        <v>48.604480498457633</v>
      </c>
      <c r="M389" s="2">
        <f>[1]GLB!M389-[1]GLB!$E389</f>
        <v>94.912326701987695</v>
      </c>
      <c r="N389" s="2">
        <f>[1]GLB!N389-[1]GLB!$E389</f>
        <v>117.19134269248798</v>
      </c>
      <c r="O389" s="2">
        <f>[1]GLB!O389-[1]GLB!$E389</f>
        <v>129.02987570114828</v>
      </c>
      <c r="P389" s="2">
        <f>[1]GLB!P389-[1]GLB!$E389</f>
        <v>144.52832603703155</v>
      </c>
      <c r="Q389" s="2">
        <f>[1]GLB!Q389-[1]GLB!$E389</f>
        <v>158.77002272620302</v>
      </c>
      <c r="R389" s="2">
        <f>[1]GLB!R389-[1]GLB!$E389</f>
        <v>167.00133591365056</v>
      </c>
      <c r="S389" s="2">
        <f>[1]GLB!S389-[1]GLB!$E389</f>
        <v>184.57446108527256</v>
      </c>
      <c r="T389" s="2">
        <f>[1]GLB!T389-[1]GLB!$E389</f>
        <v>199.0225261612859</v>
      </c>
      <c r="U389" s="2">
        <f>[1]GLB!U389-[1]GLB!$E389</f>
        <v>202.24439286160487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-7.4825810644579178</v>
      </c>
      <c r="G390" s="2">
        <f>[1]GLB!G390-[1]GLB!$E390</f>
        <v>-15.090296546852642</v>
      </c>
      <c r="H390" s="2">
        <f>[1]GLB!H390-[1]GLB!$E390</f>
        <v>5.4999933146714284</v>
      </c>
      <c r="I390" s="2">
        <f>[1]GLB!I390-[1]GLB!$E390</f>
        <v>15.548694959705699</v>
      </c>
      <c r="J390" s="2">
        <f>[1]GLB!J390-[1]GLB!$E390</f>
        <v>30.524031349498728</v>
      </c>
      <c r="K390" s="2">
        <f>[1]GLB!K390-[1]GLB!$E390</f>
        <v>36.177702951297306</v>
      </c>
      <c r="L390" s="2">
        <f>[1]GLB!L390-[1]GLB!$E390</f>
        <v>50.504142603111177</v>
      </c>
      <c r="M390" s="2">
        <f>[1]GLB!M390-[1]GLB!$E390</f>
        <v>59.853588226524607</v>
      </c>
      <c r="N390" s="2">
        <f>[1]GLB!N390-[1]GLB!$E390</f>
        <v>59.663064706464866</v>
      </c>
      <c r="O390" s="2">
        <f>[1]GLB!O390-[1]GLB!$E390</f>
        <v>59.526764811915655</v>
      </c>
      <c r="P390" s="2">
        <f>[1]GLB!P390-[1]GLB!$E390</f>
        <v>59.423578005773379</v>
      </c>
      <c r="Q390" s="2">
        <f>[1]GLB!Q390-[1]GLB!$E390</f>
        <v>59.349179163223198</v>
      </c>
      <c r="R390" s="2">
        <f>[1]GLB!R390-[1]GLB!$E390</f>
        <v>59.294064874545256</v>
      </c>
      <c r="S390" s="2">
        <f>[1]GLB!S390-[1]GLB!$E390</f>
        <v>59.249974684882091</v>
      </c>
      <c r="T390" s="2">
        <f>[1]GLB!T390-[1]GLB!$E390</f>
        <v>59.212886347382209</v>
      </c>
      <c r="U390" s="2">
        <f>[1]GLB!U390-[1]GLB!$E390</f>
        <v>58.969301547545911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-9.707606253645281</v>
      </c>
      <c r="G391" s="2">
        <f>[1]GLB!G391-[1]GLB!$E391</f>
        <v>-18.077767968463831</v>
      </c>
      <c r="H391" s="2">
        <f>[1]GLB!H391-[1]GLB!$E391</f>
        <v>12.263315877047717</v>
      </c>
      <c r="I391" s="2">
        <f>[1]GLB!I391-[1]GLB!$E391</f>
        <v>25.902131941237712</v>
      </c>
      <c r="J391" s="2">
        <f>[1]GLB!J391-[1]GLB!$E391</f>
        <v>38.455991292549697</v>
      </c>
      <c r="K391" s="2">
        <f>[1]GLB!K391-[1]GLB!$E391</f>
        <v>42.804104910029309</v>
      </c>
      <c r="L391" s="2">
        <f>[1]GLB!L391-[1]GLB!$E391</f>
        <v>50.259820198260968</v>
      </c>
      <c r="M391" s="2">
        <f>[1]GLB!M391-[1]GLB!$E391</f>
        <v>62.704935121676954</v>
      </c>
      <c r="N391" s="2">
        <f>[1]GLB!N391-[1]GLB!$E391</f>
        <v>70.060723187267286</v>
      </c>
      <c r="O391" s="2">
        <f>[1]GLB!O391-[1]GLB!$E391</f>
        <v>69.94522390047041</v>
      </c>
      <c r="P391" s="2">
        <f>[1]GLB!P391-[1]GLB!$E391</f>
        <v>70.224911231172428</v>
      </c>
      <c r="Q391" s="2">
        <f>[1]GLB!Q391-[1]GLB!$E391</f>
        <v>70.147961583919368</v>
      </c>
      <c r="R391" s="2">
        <f>[1]GLB!R391-[1]GLB!$E391</f>
        <v>70.095124613793359</v>
      </c>
      <c r="S391" s="2">
        <f>[1]GLB!S391-[1]GLB!$E391</f>
        <v>70.05673256252021</v>
      </c>
      <c r="T391" s="2">
        <f>[1]GLB!T391-[1]GLB!$E391</f>
        <v>70.029277651354732</v>
      </c>
      <c r="U391" s="2">
        <f>[1]GLB!U391-[1]GLB!$E391</f>
        <v>70.008240080640462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-8.9588596771723132</v>
      </c>
      <c r="G392" s="2">
        <f>[1]GLB!G392-[1]GLB!$E392</f>
        <v>-16.399087083259019</v>
      </c>
      <c r="H392" s="2">
        <f>[1]GLB!H392-[1]GLB!$E392</f>
        <v>11.174900604186405</v>
      </c>
      <c r="I392" s="2">
        <f>[1]GLB!I392-[1]GLB!$E392</f>
        <v>22.398695982437857</v>
      </c>
      <c r="J392" s="2">
        <f>[1]GLB!J392-[1]GLB!$E392</f>
        <v>32.241148923173569</v>
      </c>
      <c r="K392" s="2">
        <f>[1]GLB!K392-[1]GLB!$E392</f>
        <v>39.635184611379827</v>
      </c>
      <c r="L392" s="2">
        <f>[1]GLB!L392-[1]GLB!$E392</f>
        <v>45.337472941168471</v>
      </c>
      <c r="M392" s="2">
        <f>[1]GLB!M392-[1]GLB!$E392</f>
        <v>66.932520376679349</v>
      </c>
      <c r="N392" s="2">
        <f>[1]GLB!N392-[1]GLB!$E392</f>
        <v>80.016220203802732</v>
      </c>
      <c r="O392" s="2">
        <f>[1]GLB!O392-[1]GLB!$E392</f>
        <v>84.01535431705679</v>
      </c>
      <c r="P392" s="2">
        <f>[1]GLB!P392-[1]GLB!$E392</f>
        <v>87.910200921556225</v>
      </c>
      <c r="Q392" s="2">
        <f>[1]GLB!Q392-[1]GLB!$E392</f>
        <v>91.695351154737637</v>
      </c>
      <c r="R392" s="2">
        <f>[1]GLB!R392-[1]GLB!$E392</f>
        <v>95.354424787912194</v>
      </c>
      <c r="S392" s="2">
        <f>[1]GLB!S392-[1]GLB!$E392</f>
        <v>99.125136041249789</v>
      </c>
      <c r="T392" s="2">
        <f>[1]GLB!T392-[1]GLB!$E392</f>
        <v>99.087188754876479</v>
      </c>
      <c r="U392" s="2">
        <f>[1]GLB!U392-[1]GLB!$E392</f>
        <v>99.051071518786557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-8.5732219820574755</v>
      </c>
      <c r="G393" s="2">
        <f>[1]GLB!G393-[1]GLB!$E393</f>
        <v>-15.856173409451912</v>
      </c>
      <c r="H393" s="2">
        <f>[1]GLB!H393-[1]GLB!$E393</f>
        <v>17.504932425113111</v>
      </c>
      <c r="I393" s="2">
        <f>[1]GLB!I393-[1]GLB!$E393</f>
        <v>31.801094403505886</v>
      </c>
      <c r="J393" s="2">
        <f>[1]GLB!J393-[1]GLB!$E393</f>
        <v>43.223230615281864</v>
      </c>
      <c r="K393" s="2">
        <f>[1]GLB!K393-[1]GLB!$E393</f>
        <v>61.475740794041485</v>
      </c>
      <c r="L393" s="2">
        <f>[1]GLB!L393-[1]GLB!$E393</f>
        <v>78.803311217291139</v>
      </c>
      <c r="M393" s="2">
        <f>[1]GLB!M393-[1]GLB!$E393</f>
        <v>93.821347784371483</v>
      </c>
      <c r="N393" s="2">
        <f>[1]GLB!N393-[1]GLB!$E393</f>
        <v>109.23890981105842</v>
      </c>
      <c r="O393" s="2">
        <f>[1]GLB!O393-[1]GLB!$E393</f>
        <v>122.75075655355568</v>
      </c>
      <c r="P393" s="2">
        <f>[1]GLB!P393-[1]GLB!$E393</f>
        <v>135.33174487370616</v>
      </c>
      <c r="Q393" s="2">
        <f>[1]GLB!Q393-[1]GLB!$E393</f>
        <v>147.79146516190758</v>
      </c>
      <c r="R393" s="2">
        <f>[1]GLB!R393-[1]GLB!$E393</f>
        <v>147.75413785566388</v>
      </c>
      <c r="S393" s="2">
        <f>[1]GLB!S393-[1]GLB!$E393</f>
        <v>147.69509468133947</v>
      </c>
      <c r="T393" s="2">
        <f>[1]GLB!T393-[1]GLB!$E393</f>
        <v>147.62499828062619</v>
      </c>
      <c r="U393" s="2">
        <f>[1]GLB!U393-[1]GLB!$E393</f>
        <v>147.58794132923958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-9.3742910833316273</v>
      </c>
      <c r="G394" s="2">
        <f>[1]GLB!G394-[1]GLB!$E394</f>
        <v>-16.304507141074737</v>
      </c>
      <c r="H394" s="2">
        <f>[1]GLB!H394-[1]GLB!$E394</f>
        <v>-4.2172790340696338</v>
      </c>
      <c r="I394" s="2">
        <f>[1]GLB!I394-[1]GLB!$E394</f>
        <v>3.5134422614337382</v>
      </c>
      <c r="J394" s="2">
        <f>[1]GLB!J394-[1]GLB!$E394</f>
        <v>6.3288165385738466</v>
      </c>
      <c r="K394" s="2">
        <f>[1]GLB!K394-[1]GLB!$E394</f>
        <v>5.327173333384053</v>
      </c>
      <c r="L394" s="2">
        <f>[1]GLB!L394-[1]GLB!$E394</f>
        <v>8.9205084628783879</v>
      </c>
      <c r="M394" s="2">
        <f>[1]GLB!M394-[1]GLB!$E394</f>
        <v>12.681022158662472</v>
      </c>
      <c r="N394" s="2">
        <f>[1]GLB!N394-[1]GLB!$E394</f>
        <v>23.70138547817669</v>
      </c>
      <c r="O394" s="2">
        <f>[1]GLB!O394-[1]GLB!$E394</f>
        <v>33.658683335262594</v>
      </c>
      <c r="P394" s="2">
        <f>[1]GLB!P394-[1]GLB!$E394</f>
        <v>43.886451998675511</v>
      </c>
      <c r="Q394" s="2">
        <f>[1]GLB!Q394-[1]GLB!$E394</f>
        <v>55.145129078577611</v>
      </c>
      <c r="R394" s="2">
        <f>[1]GLB!R394-[1]GLB!$E394</f>
        <v>66.408324725791772</v>
      </c>
      <c r="S394" s="2">
        <f>[1]GLB!S394-[1]GLB!$E394</f>
        <v>78.37149201675993</v>
      </c>
      <c r="T394" s="2">
        <f>[1]GLB!T394-[1]GLB!$E394</f>
        <v>91.169454242641223</v>
      </c>
      <c r="U394" s="2">
        <f>[1]GLB!U394-[1]GLB!$E394</f>
        <v>99.244174930639474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-9.3077635429303882</v>
      </c>
      <c r="G395" s="2">
        <f>[1]GLB!G395-[1]GLB!$E395</f>
        <v>-18.047366706409321</v>
      </c>
      <c r="H395" s="2">
        <f>[1]GLB!H395-[1]GLB!$E395</f>
        <v>8.656181624430701</v>
      </c>
      <c r="I395" s="2">
        <f>[1]GLB!I395-[1]GLB!$E395</f>
        <v>23.287606065222462</v>
      </c>
      <c r="J395" s="2">
        <f>[1]GLB!J395-[1]GLB!$E395</f>
        <v>31.862549868213137</v>
      </c>
      <c r="K395" s="2">
        <f>[1]GLB!K395-[1]GLB!$E395</f>
        <v>37.755710116151477</v>
      </c>
      <c r="L395" s="2">
        <f>[1]GLB!L395-[1]GLB!$E395</f>
        <v>42.533331012592953</v>
      </c>
      <c r="M395" s="2">
        <f>[1]GLB!M395-[1]GLB!$E395</f>
        <v>51.480611705225328</v>
      </c>
      <c r="N395" s="2">
        <f>[1]GLB!N395-[1]GLB!$E395</f>
        <v>65.930889190967719</v>
      </c>
      <c r="O395" s="2">
        <f>[1]GLB!O395-[1]GLB!$E395</f>
        <v>75.985209112534903</v>
      </c>
      <c r="P395" s="2">
        <f>[1]GLB!P395-[1]GLB!$E395</f>
        <v>85.635789543624469</v>
      </c>
      <c r="Q395" s="2">
        <f>[1]GLB!Q395-[1]GLB!$E395</f>
        <v>94.113385587860193</v>
      </c>
      <c r="R395" s="2">
        <f>[1]GLB!R395-[1]GLB!$E395</f>
        <v>101.99732074272151</v>
      </c>
      <c r="S395" s="2">
        <f>[1]GLB!S395-[1]GLB!$E395</f>
        <v>101.92066424924587</v>
      </c>
      <c r="T395" s="2">
        <f>[1]GLB!T395-[1]GLB!$E395</f>
        <v>101.85844114428846</v>
      </c>
      <c r="U395" s="2">
        <f>[1]GLB!U395-[1]GLB!$E395</f>
        <v>101.80517885436484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-9.997036930208651</v>
      </c>
      <c r="G396" s="2">
        <f>[1]GLB!G396-[1]GLB!$E396</f>
        <v>-17.619753575828781</v>
      </c>
      <c r="H396" s="2">
        <f>[1]GLB!H396-[1]GLB!$E396</f>
        <v>-0.848324517567562</v>
      </c>
      <c r="I396" s="2">
        <f>[1]GLB!I396-[1]GLB!$E396</f>
        <v>-2.4068529680516804</v>
      </c>
      <c r="J396" s="2">
        <f>[1]GLB!J396-[1]GLB!$E396</f>
        <v>2.8515465158325242</v>
      </c>
      <c r="K396" s="2">
        <f>[1]GLB!K396-[1]GLB!$E396</f>
        <v>2.6818937986481615</v>
      </c>
      <c r="L396" s="2">
        <f>[1]GLB!L396-[1]GLB!$E396</f>
        <v>10.703982021218962</v>
      </c>
      <c r="M396" s="2">
        <f>[1]GLB!M396-[1]GLB!$E396</f>
        <v>17.409527688134858</v>
      </c>
      <c r="N396" s="2">
        <f>[1]GLB!N396-[1]GLB!$E396</f>
        <v>22.829889373097558</v>
      </c>
      <c r="O396" s="2">
        <f>[1]GLB!O396-[1]GLB!$E396</f>
        <v>31.458330374027355</v>
      </c>
      <c r="P396" s="2">
        <f>[1]GLB!P396-[1]GLB!$E396</f>
        <v>31.410638464174099</v>
      </c>
      <c r="Q396" s="2">
        <f>[1]GLB!Q396-[1]GLB!$E396</f>
        <v>35.232427009569165</v>
      </c>
      <c r="R396" s="2">
        <f>[1]GLB!R396-[1]GLB!$E396</f>
        <v>35.201143826280259</v>
      </c>
      <c r="S396" s="2">
        <f>[1]GLB!S396-[1]GLB!$E396</f>
        <v>35.128882410667302</v>
      </c>
      <c r="T396" s="2">
        <f>[1]GLB!T396-[1]GLB!$E396</f>
        <v>35.072645982446375</v>
      </c>
      <c r="U396" s="2">
        <f>[1]GLB!U396-[1]GLB!$E396</f>
        <v>35.027412550838108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-9.1095998909154332</v>
      </c>
      <c r="G397" s="2">
        <f>[1]GLB!G397-[1]GLB!$E397</f>
        <v>-16.884433245485525</v>
      </c>
      <c r="H397" s="2">
        <f>[1]GLB!H397-[1]GLB!$E397</f>
        <v>0.55902338810756191</v>
      </c>
      <c r="I397" s="2">
        <f>[1]GLB!I397-[1]GLB!$E397</f>
        <v>4.8400997849953455</v>
      </c>
      <c r="J397" s="2">
        <f>[1]GLB!J397-[1]GLB!$E397</f>
        <v>7.9089703128452129</v>
      </c>
      <c r="K397" s="2">
        <f>[1]GLB!K397-[1]GLB!$E397</f>
        <v>8.7077995101753913</v>
      </c>
      <c r="L397" s="2">
        <f>[1]GLB!L397-[1]GLB!$E397</f>
        <v>12.607278249246519</v>
      </c>
      <c r="M397" s="2">
        <f>[1]GLB!M397-[1]GLB!$E397</f>
        <v>13.356076315503287</v>
      </c>
      <c r="N397" s="2">
        <f>[1]GLB!N397-[1]GLB!$E397</f>
        <v>20.147910665900326</v>
      </c>
      <c r="O397" s="2">
        <f>[1]GLB!O397-[1]GLB!$E397</f>
        <v>26.72011014964346</v>
      </c>
      <c r="P397" s="2">
        <f>[1]GLB!P397-[1]GLB!$E397</f>
        <v>35.52017427601595</v>
      </c>
      <c r="Q397" s="2">
        <f>[1]GLB!Q397-[1]GLB!$E397</f>
        <v>38.838380714063533</v>
      </c>
      <c r="R397" s="2">
        <f>[1]GLB!R397-[1]GLB!$E397</f>
        <v>46.441366248340273</v>
      </c>
      <c r="S397" s="2">
        <f>[1]GLB!S397-[1]GLB!$E397</f>
        <v>51.349591599452197</v>
      </c>
      <c r="T397" s="2">
        <f>[1]GLB!T397-[1]GLB!$E397</f>
        <v>51.312820419082527</v>
      </c>
      <c r="U397" s="2">
        <f>[1]GLB!U397-[1]GLB!$E397</f>
        <v>51.283995961125584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-9.8449322756860056</v>
      </c>
      <c r="G398" s="2">
        <f>[1]GLB!G398-[1]GLB!$E398</f>
        <v>-18.361950344090019</v>
      </c>
      <c r="H398" s="2">
        <f>[1]GLB!H398-[1]GLB!$E398</f>
        <v>-12.561262776515377</v>
      </c>
      <c r="I398" s="2">
        <f>[1]GLB!I398-[1]GLB!$E398</f>
        <v>-2.1379537808106761</v>
      </c>
      <c r="J398" s="2">
        <f>[1]GLB!J398-[1]GLB!$E398</f>
        <v>7.516225472559654</v>
      </c>
      <c r="K398" s="2">
        <f>[1]GLB!K398-[1]GLB!$E398</f>
        <v>14.480252330620715</v>
      </c>
      <c r="L398" s="2">
        <f>[1]GLB!L398-[1]GLB!$E398</f>
        <v>17.896671252286978</v>
      </c>
      <c r="M398" s="2">
        <f>[1]GLB!M398-[1]GLB!$E398</f>
        <v>31.01888771894437</v>
      </c>
      <c r="N398" s="2">
        <f>[1]GLB!N398-[1]GLB!$E398</f>
        <v>47.29231101604546</v>
      </c>
      <c r="O398" s="2">
        <f>[1]GLB!O398-[1]GLB!$E398</f>
        <v>55.312371976100167</v>
      </c>
      <c r="P398" s="2">
        <f>[1]GLB!P398-[1]GLB!$E398</f>
        <v>63.99366803203975</v>
      </c>
      <c r="Q398" s="2">
        <f>[1]GLB!Q398-[1]GLB!$E398</f>
        <v>71.118864356416907</v>
      </c>
      <c r="R398" s="2">
        <f>[1]GLB!R398-[1]GLB!$E398</f>
        <v>83.366088085158026</v>
      </c>
      <c r="S398" s="2">
        <f>[1]GLB!S398-[1]GLB!$E398</f>
        <v>94.614764511003159</v>
      </c>
      <c r="T398" s="2">
        <f>[1]GLB!T398-[1]GLB!$E398</f>
        <v>96.187827428632318</v>
      </c>
      <c r="U398" s="2">
        <f>[1]GLB!U398-[1]GLB!$E398</f>
        <v>96.146228542461813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-9.8729499830956229</v>
      </c>
      <c r="G399" s="2">
        <f>[1]GLB!G399-[1]GLB!$E399</f>
        <v>-18.994913489216287</v>
      </c>
      <c r="H399" s="2">
        <f>[1]GLB!H399-[1]GLB!$E399</f>
        <v>-7.9340137198473712</v>
      </c>
      <c r="I399" s="2">
        <f>[1]GLB!I399-[1]GLB!$E399</f>
        <v>5.5739905964755962</v>
      </c>
      <c r="J399" s="2">
        <f>[1]GLB!J399-[1]GLB!$E399</f>
        <v>41.145833355331888</v>
      </c>
      <c r="K399" s="2">
        <f>[1]GLB!K399-[1]GLB!$E399</f>
        <v>56.009655542943619</v>
      </c>
      <c r="L399" s="2">
        <f>[1]GLB!L399-[1]GLB!$E399</f>
        <v>64.067769047689126</v>
      </c>
      <c r="M399" s="2">
        <f>[1]GLB!M399-[1]GLB!$E399</f>
        <v>70.633291540424125</v>
      </c>
      <c r="N399" s="2">
        <f>[1]GLB!N399-[1]GLB!$E399</f>
        <v>80.560089768583111</v>
      </c>
      <c r="O399" s="2">
        <f>[1]GLB!O399-[1]GLB!$E399</f>
        <v>89.521827869960816</v>
      </c>
      <c r="P399" s="2">
        <f>[1]GLB!P399-[1]GLB!$E399</f>
        <v>99.201440070085482</v>
      </c>
      <c r="Q399" s="2">
        <f>[1]GLB!Q399-[1]GLB!$E399</f>
        <v>107.20908514549046</v>
      </c>
      <c r="R399" s="2">
        <f>[1]GLB!R399-[1]GLB!$E399</f>
        <v>109.76280629247276</v>
      </c>
      <c r="S399" s="2">
        <f>[1]GLB!S399-[1]GLB!$E399</f>
        <v>112.22778801348068</v>
      </c>
      <c r="T399" s="2">
        <f>[1]GLB!T399-[1]GLB!$E399</f>
        <v>112.20783250421027</v>
      </c>
      <c r="U399" s="2">
        <f>[1]GLB!U399-[1]GLB!$E399</f>
        <v>112.16673325043439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-9.5635452337733113</v>
      </c>
      <c r="G400" s="2">
        <f>[1]GLB!G400-[1]GLB!$E400</f>
        <v>-17.981985423361493</v>
      </c>
      <c r="H400" s="2">
        <f>[1]GLB!H400-[1]GLB!$E400</f>
        <v>13.214986891688568</v>
      </c>
      <c r="I400" s="2">
        <f>[1]GLB!I400-[1]GLB!$E400</f>
        <v>29.127632205794271</v>
      </c>
      <c r="J400" s="2">
        <f>[1]GLB!J400-[1]GLB!$E400</f>
        <v>38.154518568253025</v>
      </c>
      <c r="K400" s="2">
        <f>[1]GLB!K400-[1]GLB!$E400</f>
        <v>48.297791022252568</v>
      </c>
      <c r="L400" s="2">
        <f>[1]GLB!L400-[1]GLB!$E400</f>
        <v>50.963367195539831</v>
      </c>
      <c r="M400" s="2">
        <f>[1]GLB!M400-[1]GLB!$E400</f>
        <v>67.313229183707335</v>
      </c>
      <c r="N400" s="2">
        <f>[1]GLB!N400-[1]GLB!$E400</f>
        <v>96.605859799577047</v>
      </c>
      <c r="O400" s="2">
        <f>[1]GLB!O400-[1]GLB!$E400</f>
        <v>106.64928989661348</v>
      </c>
      <c r="P400" s="2">
        <f>[1]GLB!P400-[1]GLB!$E400</f>
        <v>110.33652366794831</v>
      </c>
      <c r="Q400" s="2">
        <f>[1]GLB!Q400-[1]GLB!$E400</f>
        <v>113.67573289314623</v>
      </c>
      <c r="R400" s="2">
        <f>[1]GLB!R400-[1]GLB!$E400</f>
        <v>117.00451380875074</v>
      </c>
      <c r="S400" s="2">
        <f>[1]GLB!S400-[1]GLB!$E400</f>
        <v>116.98463538939086</v>
      </c>
      <c r="T400" s="2">
        <f>[1]GLB!T400-[1]GLB!$E400</f>
        <v>116.96898393252968</v>
      </c>
      <c r="U400" s="2">
        <f>[1]GLB!U400-[1]GLB!$E400</f>
        <v>116.95918724571811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-10.744859330998679</v>
      </c>
      <c r="G401" s="2">
        <f>[1]GLB!G401-[1]GLB!$E401</f>
        <v>-18.937273922409076</v>
      </c>
      <c r="H401" s="2">
        <f>[1]GLB!H401-[1]GLB!$E401</f>
        <v>-16.214055750915577</v>
      </c>
      <c r="I401" s="2">
        <f>[1]GLB!I401-[1]GLB!$E401</f>
        <v>-18.476989947308084</v>
      </c>
      <c r="J401" s="2">
        <f>[1]GLB!J401-[1]GLB!$E401</f>
        <v>-7.4191356509036268</v>
      </c>
      <c r="K401" s="2">
        <f>[1]GLB!K401-[1]GLB!$E401</f>
        <v>4.4483971691752231</v>
      </c>
      <c r="L401" s="2">
        <f>[1]GLB!L401-[1]GLB!$E401</f>
        <v>14.07553201995961</v>
      </c>
      <c r="M401" s="2">
        <f>[1]GLB!M401-[1]GLB!$E401</f>
        <v>18.630987197652757</v>
      </c>
      <c r="N401" s="2">
        <f>[1]GLB!N401-[1]GLB!$E401</f>
        <v>27.444031547763643</v>
      </c>
      <c r="O401" s="2">
        <f>[1]GLB!O401-[1]GLB!$E401</f>
        <v>37.817888090326505</v>
      </c>
      <c r="P401" s="2">
        <f>[1]GLB!P401-[1]GLB!$E401</f>
        <v>46.054980487830562</v>
      </c>
      <c r="Q401" s="2">
        <f>[1]GLB!Q401-[1]GLB!$E401</f>
        <v>53.681020564080427</v>
      </c>
      <c r="R401" s="2">
        <f>[1]GLB!R401-[1]GLB!$E401</f>
        <v>56.406739046940402</v>
      </c>
      <c r="S401" s="2">
        <f>[1]GLB!S401-[1]GLB!$E401</f>
        <v>56.318227427456804</v>
      </c>
      <c r="T401" s="2">
        <f>[1]GLB!T401-[1]GLB!$E401</f>
        <v>56.245875128855459</v>
      </c>
      <c r="U401" s="2">
        <f>[1]GLB!U401-[1]GLB!$E401</f>
        <v>56.185137860156374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3.1820761704829863</v>
      </c>
      <c r="G2" s="2">
        <f>[1]USA!G2-[1]USA!$E2</f>
        <v>5.471985766586954</v>
      </c>
      <c r="H2" s="2">
        <f>[1]USA!H2-[1]USA!$E2</f>
        <v>5.1302560320941666</v>
      </c>
      <c r="I2" s="2">
        <f>[1]USA!I2-[1]USA!$E2</f>
        <v>4.8228045444357974</v>
      </c>
      <c r="J2" s="2">
        <f>[1]USA!J2-[1]USA!$E2</f>
        <v>4.5175560816730922</v>
      </c>
      <c r="K2" s="2">
        <f>[1]USA!K2-[1]USA!$E2</f>
        <v>4.350852744209817</v>
      </c>
      <c r="L2" s="2">
        <f>[1]USA!L2-[1]USA!$E2</f>
        <v>4.350852744209817</v>
      </c>
      <c r="M2" s="2">
        <f>[1]USA!M2-[1]USA!$E2</f>
        <v>4.350852744209817</v>
      </c>
      <c r="N2" s="2">
        <f>[1]USA!N2-[1]USA!$E2</f>
        <v>4.350852744209817</v>
      </c>
      <c r="O2" s="2">
        <f>[1]USA!O2-[1]USA!$E2</f>
        <v>4.350852744209817</v>
      </c>
      <c r="P2" s="2">
        <f>[1]USA!P2-[1]USA!$E2</f>
        <v>4.350852744209817</v>
      </c>
      <c r="Q2" s="2">
        <f>[1]USA!Q2-[1]USA!$E2</f>
        <v>4.350852744209817</v>
      </c>
      <c r="R2" s="2">
        <f>[1]USA!R2-[1]USA!$E2</f>
        <v>4.350852744209817</v>
      </c>
      <c r="S2" s="2">
        <f>[1]USA!S2-[1]USA!$E2</f>
        <v>4.350852744209817</v>
      </c>
      <c r="T2" s="2">
        <f>[1]USA!T2-[1]USA!$E2</f>
        <v>4.350852744209817</v>
      </c>
      <c r="U2" s="2">
        <f>[1]USA!U2-[1]USA!$E2</f>
        <v>4.350852744209817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3.57207558137614</v>
      </c>
      <c r="G3" s="2">
        <f>[1]USA!G3-[1]USA!$E3</f>
        <v>6.0748713523736342</v>
      </c>
      <c r="H3" s="2">
        <f>[1]USA!H3-[1]USA!$E3</f>
        <v>6.0748713523736342</v>
      </c>
      <c r="I3" s="2">
        <f>[1]USA!I3-[1]USA!$E3</f>
        <v>6.0748713523736342</v>
      </c>
      <c r="J3" s="2">
        <f>[1]USA!J3-[1]USA!$E3</f>
        <v>6.0748713523736342</v>
      </c>
      <c r="K3" s="2">
        <f>[1]USA!K3-[1]USA!$E3</f>
        <v>6.0748713523736342</v>
      </c>
      <c r="L3" s="2">
        <f>[1]USA!L3-[1]USA!$E3</f>
        <v>6.0748713523736342</v>
      </c>
      <c r="M3" s="2">
        <f>[1]USA!M3-[1]USA!$E3</f>
        <v>6.0748713523736342</v>
      </c>
      <c r="N3" s="2">
        <f>[1]USA!N3-[1]USA!$E3</f>
        <v>6.0748713523736342</v>
      </c>
      <c r="O3" s="2">
        <f>[1]USA!O3-[1]USA!$E3</f>
        <v>6.0748713523736342</v>
      </c>
      <c r="P3" s="2">
        <f>[1]USA!P3-[1]USA!$E3</f>
        <v>6.0748713523736342</v>
      </c>
      <c r="Q3" s="2">
        <f>[1]USA!Q3-[1]USA!$E3</f>
        <v>6.0748713523736342</v>
      </c>
      <c r="R3" s="2">
        <f>[1]USA!R3-[1]USA!$E3</f>
        <v>6.0748713523736342</v>
      </c>
      <c r="S3" s="2">
        <f>[1]USA!S3-[1]USA!$E3</f>
        <v>6.0748713523736342</v>
      </c>
      <c r="T3" s="2">
        <f>[1]USA!T3-[1]USA!$E3</f>
        <v>6.0748713523736342</v>
      </c>
      <c r="U3" s="2">
        <f>[1]USA!U3-[1]USA!$E3</f>
        <v>6.0748713523736342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3.1820755830275971</v>
      </c>
      <c r="G4" s="2">
        <f>[1]USA!G4-[1]USA!$E4</f>
        <v>5.4719851819362475</v>
      </c>
      <c r="H4" s="2">
        <f>[1]USA!H4-[1]USA!$E4</f>
        <v>5.4719851819362475</v>
      </c>
      <c r="I4" s="2">
        <f>[1]USA!I4-[1]USA!$E4</f>
        <v>5.4719851819362475</v>
      </c>
      <c r="J4" s="2">
        <f>[1]USA!J4-[1]USA!$E4</f>
        <v>5.4719851819362475</v>
      </c>
      <c r="K4" s="2">
        <f>[1]USA!K4-[1]USA!$E4</f>
        <v>5.4719851819362475</v>
      </c>
      <c r="L4" s="2">
        <f>[1]USA!L4-[1]USA!$E4</f>
        <v>5.4719851819362475</v>
      </c>
      <c r="M4" s="2">
        <f>[1]USA!M4-[1]USA!$E4</f>
        <v>5.4719851819362475</v>
      </c>
      <c r="N4" s="2">
        <f>[1]USA!N4-[1]USA!$E4</f>
        <v>5.4719851819362475</v>
      </c>
      <c r="O4" s="2">
        <f>[1]USA!O4-[1]USA!$E4</f>
        <v>5.4719851819362475</v>
      </c>
      <c r="P4" s="2">
        <f>[1]USA!P4-[1]USA!$E4</f>
        <v>5.4719851819362475</v>
      </c>
      <c r="Q4" s="2">
        <f>[1]USA!Q4-[1]USA!$E4</f>
        <v>5.4719851819362475</v>
      </c>
      <c r="R4" s="2">
        <f>[1]USA!R4-[1]USA!$E4</f>
        <v>5.4719851819362475</v>
      </c>
      <c r="S4" s="2">
        <f>[1]USA!S4-[1]USA!$E4</f>
        <v>5.4719851819362475</v>
      </c>
      <c r="T4" s="2">
        <f>[1]USA!T4-[1]USA!$E4</f>
        <v>5.4719851819362475</v>
      </c>
      <c r="U4" s="2">
        <f>[1]USA!U4-[1]USA!$E4</f>
        <v>5.4719851819362475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3.4842282449268964</v>
      </c>
      <c r="G5" s="2">
        <f>[1]USA!G5-[1]USA!$E5</f>
        <v>6.0326034418877725</v>
      </c>
      <c r="H5" s="2">
        <f>[1]USA!H5-[1]USA!$E5</f>
        <v>6.0326034418877725</v>
      </c>
      <c r="I5" s="2">
        <f>[1]USA!I5-[1]USA!$E5</f>
        <v>6.0326034418877725</v>
      </c>
      <c r="J5" s="2">
        <f>[1]USA!J5-[1]USA!$E5</f>
        <v>6.0326034418877725</v>
      </c>
      <c r="K5" s="2">
        <f>[1]USA!K5-[1]USA!$E5</f>
        <v>6.0326034418877725</v>
      </c>
      <c r="L5" s="2">
        <f>[1]USA!L5-[1]USA!$E5</f>
        <v>6.0326034418877725</v>
      </c>
      <c r="M5" s="2">
        <f>[1]USA!M5-[1]USA!$E5</f>
        <v>6.0326034418877725</v>
      </c>
      <c r="N5" s="2">
        <f>[1]USA!N5-[1]USA!$E5</f>
        <v>6.0326034418877725</v>
      </c>
      <c r="O5" s="2">
        <f>[1]USA!O5-[1]USA!$E5</f>
        <v>6.0326034418877725</v>
      </c>
      <c r="P5" s="2">
        <f>[1]USA!P5-[1]USA!$E5</f>
        <v>6.0326034418877725</v>
      </c>
      <c r="Q5" s="2">
        <f>[1]USA!Q5-[1]USA!$E5</f>
        <v>6.0326034418877725</v>
      </c>
      <c r="R5" s="2">
        <f>[1]USA!R5-[1]USA!$E5</f>
        <v>6.0326034418877725</v>
      </c>
      <c r="S5" s="2">
        <f>[1]USA!S5-[1]USA!$E5</f>
        <v>6.0326034418877725</v>
      </c>
      <c r="T5" s="2">
        <f>[1]USA!T5-[1]USA!$E5</f>
        <v>6.0326034418877725</v>
      </c>
      <c r="U5" s="2">
        <f>[1]USA!U5-[1]USA!$E5</f>
        <v>6.0326034418877725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3.3988471478634779</v>
      </c>
      <c r="G6" s="2">
        <f>[1]USA!G6-[1]USA!$E6</f>
        <v>5.9087376639499496</v>
      </c>
      <c r="H6" s="2">
        <f>[1]USA!H6-[1]USA!$E6</f>
        <v>5.9087376639499496</v>
      </c>
      <c r="I6" s="2">
        <f>[1]USA!I6-[1]USA!$E6</f>
        <v>5.9087376639499496</v>
      </c>
      <c r="J6" s="2">
        <f>[1]USA!J6-[1]USA!$E6</f>
        <v>5.9087376639499496</v>
      </c>
      <c r="K6" s="2">
        <f>[1]USA!K6-[1]USA!$E6</f>
        <v>5.9087376639499496</v>
      </c>
      <c r="L6" s="2">
        <f>[1]USA!L6-[1]USA!$E6</f>
        <v>5.9087376639499496</v>
      </c>
      <c r="M6" s="2">
        <f>[1]USA!M6-[1]USA!$E6</f>
        <v>5.9087376639499496</v>
      </c>
      <c r="N6" s="2">
        <f>[1]USA!N6-[1]USA!$E6</f>
        <v>5.9087376639499496</v>
      </c>
      <c r="O6" s="2">
        <f>[1]USA!O6-[1]USA!$E6</f>
        <v>5.9087376639499496</v>
      </c>
      <c r="P6" s="2">
        <f>[1]USA!P6-[1]USA!$E6</f>
        <v>5.9087376639499496</v>
      </c>
      <c r="Q6" s="2">
        <f>[1]USA!Q6-[1]USA!$E6</f>
        <v>5.9087376639499496</v>
      </c>
      <c r="R6" s="2">
        <f>[1]USA!R6-[1]USA!$E6</f>
        <v>5.9087376639499496</v>
      </c>
      <c r="S6" s="2">
        <f>[1]USA!S6-[1]USA!$E6</f>
        <v>5.9087376639499496</v>
      </c>
      <c r="T6" s="2">
        <f>[1]USA!T6-[1]USA!$E6</f>
        <v>5.9087376639499496</v>
      </c>
      <c r="U6" s="2">
        <f>[1]USA!U6-[1]USA!$E6</f>
        <v>5.9087376639499496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3.0886293023929454</v>
      </c>
      <c r="G7" s="2">
        <f>[1]USA!G7-[1]USA!$E7</f>
        <v>5.2719499164525416</v>
      </c>
      <c r="H7" s="2">
        <f>[1]USA!H7-[1]USA!$E7</f>
        <v>5.2719499164525416</v>
      </c>
      <c r="I7" s="2">
        <f>[1]USA!I7-[1]USA!$E7</f>
        <v>5.2719499164525416</v>
      </c>
      <c r="J7" s="2">
        <f>[1]USA!J7-[1]USA!$E7</f>
        <v>5.2719499164525416</v>
      </c>
      <c r="K7" s="2">
        <f>[1]USA!K7-[1]USA!$E7</f>
        <v>5.2719499164525416</v>
      </c>
      <c r="L7" s="2">
        <f>[1]USA!L7-[1]USA!$E7</f>
        <v>5.2719499164525416</v>
      </c>
      <c r="M7" s="2">
        <f>[1]USA!M7-[1]USA!$E7</f>
        <v>5.2719499164525416</v>
      </c>
      <c r="N7" s="2">
        <f>[1]USA!N7-[1]USA!$E7</f>
        <v>5.2719499164525416</v>
      </c>
      <c r="O7" s="2">
        <f>[1]USA!O7-[1]USA!$E7</f>
        <v>5.2719499164525416</v>
      </c>
      <c r="P7" s="2">
        <f>[1]USA!P7-[1]USA!$E7</f>
        <v>5.2719499164525416</v>
      </c>
      <c r="Q7" s="2">
        <f>[1]USA!Q7-[1]USA!$E7</f>
        <v>5.2719499164525416</v>
      </c>
      <c r="R7" s="2">
        <f>[1]USA!R7-[1]USA!$E7</f>
        <v>5.2719499164525416</v>
      </c>
      <c r="S7" s="2">
        <f>[1]USA!S7-[1]USA!$E7</f>
        <v>5.2719499164525416</v>
      </c>
      <c r="T7" s="2">
        <f>[1]USA!T7-[1]USA!$E7</f>
        <v>5.2719499164525416</v>
      </c>
      <c r="U7" s="2">
        <f>[1]USA!U7-[1]USA!$E7</f>
        <v>5.2719499164525416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3.2113881973012326</v>
      </c>
      <c r="G8" s="2">
        <f>[1]USA!G8-[1]USA!$E8</f>
        <v>5.4696197173686016</v>
      </c>
      <c r="H8" s="2">
        <f>[1]USA!H8-[1]USA!$E8</f>
        <v>5.1682499269891196</v>
      </c>
      <c r="I8" s="2">
        <f>[1]USA!I8-[1]USA!$E8</f>
        <v>5.1682499269891196</v>
      </c>
      <c r="J8" s="2">
        <f>[1]USA!J8-[1]USA!$E8</f>
        <v>5.1682499269891196</v>
      </c>
      <c r="K8" s="2">
        <f>[1]USA!K8-[1]USA!$E8</f>
        <v>5.1682499269891196</v>
      </c>
      <c r="L8" s="2">
        <f>[1]USA!L8-[1]USA!$E8</f>
        <v>5.1682499269891196</v>
      </c>
      <c r="M8" s="2">
        <f>[1]USA!M8-[1]USA!$E8</f>
        <v>5.1682499269891196</v>
      </c>
      <c r="N8" s="2">
        <f>[1]USA!N8-[1]USA!$E8</f>
        <v>5.1682499269891196</v>
      </c>
      <c r="O8" s="2">
        <f>[1]USA!O8-[1]USA!$E8</f>
        <v>5.1682499269891196</v>
      </c>
      <c r="P8" s="2">
        <f>[1]USA!P8-[1]USA!$E8</f>
        <v>5.1682499269891196</v>
      </c>
      <c r="Q8" s="2">
        <f>[1]USA!Q8-[1]USA!$E8</f>
        <v>5.1682499269891196</v>
      </c>
      <c r="R8" s="2">
        <f>[1]USA!R8-[1]USA!$E8</f>
        <v>5.1682499269891196</v>
      </c>
      <c r="S8" s="2">
        <f>[1]USA!S8-[1]USA!$E8</f>
        <v>5.1682499269891196</v>
      </c>
      <c r="T8" s="2">
        <f>[1]USA!T8-[1]USA!$E8</f>
        <v>5.1682499269891196</v>
      </c>
      <c r="U8" s="2">
        <f>[1]USA!U8-[1]USA!$E8</f>
        <v>5.1682499269891196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3.2598342161487039</v>
      </c>
      <c r="G9" s="2">
        <f>[1]USA!G9-[1]USA!$E9</f>
        <v>5.6475112296611485</v>
      </c>
      <c r="H9" s="2">
        <f>[1]USA!H9-[1]USA!$E9</f>
        <v>5.6475112296611485</v>
      </c>
      <c r="I9" s="2">
        <f>[1]USA!I9-[1]USA!$E9</f>
        <v>5.6475112296611485</v>
      </c>
      <c r="J9" s="2">
        <f>[1]USA!J9-[1]USA!$E9</f>
        <v>5.6475112296611485</v>
      </c>
      <c r="K9" s="2">
        <f>[1]USA!K9-[1]USA!$E9</f>
        <v>5.6475112296611485</v>
      </c>
      <c r="L9" s="2">
        <f>[1]USA!L9-[1]USA!$E9</f>
        <v>5.6475112296611485</v>
      </c>
      <c r="M9" s="2">
        <f>[1]USA!M9-[1]USA!$E9</f>
        <v>5.6475112296611485</v>
      </c>
      <c r="N9" s="2">
        <f>[1]USA!N9-[1]USA!$E9</f>
        <v>5.6475112296611485</v>
      </c>
      <c r="O9" s="2">
        <f>[1]USA!O9-[1]USA!$E9</f>
        <v>5.6475112296611485</v>
      </c>
      <c r="P9" s="2">
        <f>[1]USA!P9-[1]USA!$E9</f>
        <v>5.6475112296611485</v>
      </c>
      <c r="Q9" s="2">
        <f>[1]USA!Q9-[1]USA!$E9</f>
        <v>5.6475112296611485</v>
      </c>
      <c r="R9" s="2">
        <f>[1]USA!R9-[1]USA!$E9</f>
        <v>5.6475112296611485</v>
      </c>
      <c r="S9" s="2">
        <f>[1]USA!S9-[1]USA!$E9</f>
        <v>5.6475112296611485</v>
      </c>
      <c r="T9" s="2">
        <f>[1]USA!T9-[1]USA!$E9</f>
        <v>5.6475112296611485</v>
      </c>
      <c r="U9" s="2">
        <f>[1]USA!U9-[1]USA!$E9</f>
        <v>5.6475112296611485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3.1161648243532341</v>
      </c>
      <c r="G10" s="2">
        <f>[1]USA!G10-[1]USA!$E10</f>
        <v>5.3754737446852232</v>
      </c>
      <c r="H10" s="2">
        <f>[1]USA!H10-[1]USA!$E10</f>
        <v>5.1783962342771588</v>
      </c>
      <c r="I10" s="2">
        <f>[1]USA!I10-[1]USA!$E10</f>
        <v>5.1783962342771588</v>
      </c>
      <c r="J10" s="2">
        <f>[1]USA!J10-[1]USA!$E10</f>
        <v>5.1783962342771588</v>
      </c>
      <c r="K10" s="2">
        <f>[1]USA!K10-[1]USA!$E10</f>
        <v>5.1783962342771588</v>
      </c>
      <c r="L10" s="2">
        <f>[1]USA!L10-[1]USA!$E10</f>
        <v>5.1783962342771588</v>
      </c>
      <c r="M10" s="2">
        <f>[1]USA!M10-[1]USA!$E10</f>
        <v>5.1783962342771588</v>
      </c>
      <c r="N10" s="2">
        <f>[1]USA!N10-[1]USA!$E10</f>
        <v>5.1783962342771588</v>
      </c>
      <c r="O10" s="2">
        <f>[1]USA!O10-[1]USA!$E10</f>
        <v>5.1783962342771588</v>
      </c>
      <c r="P10" s="2">
        <f>[1]USA!P10-[1]USA!$E10</f>
        <v>5.1783962342771588</v>
      </c>
      <c r="Q10" s="2">
        <f>[1]USA!Q10-[1]USA!$E10</f>
        <v>5.1783962342771588</v>
      </c>
      <c r="R10" s="2">
        <f>[1]USA!R10-[1]USA!$E10</f>
        <v>5.1783962342771588</v>
      </c>
      <c r="S10" s="2">
        <f>[1]USA!S10-[1]USA!$E10</f>
        <v>5.1783962342771588</v>
      </c>
      <c r="T10" s="2">
        <f>[1]USA!T10-[1]USA!$E10</f>
        <v>5.1783962342771588</v>
      </c>
      <c r="U10" s="2">
        <f>[1]USA!U10-[1]USA!$E10</f>
        <v>5.1783962342771588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3.3613612906330843</v>
      </c>
      <c r="G11" s="2">
        <f>[1]USA!G11-[1]USA!$E11</f>
        <v>5.8222197584420314</v>
      </c>
      <c r="H11" s="2">
        <f>[1]USA!H11-[1]USA!$E11</f>
        <v>5.8222197584420314</v>
      </c>
      <c r="I11" s="2">
        <f>[1]USA!I11-[1]USA!$E11</f>
        <v>5.8222197584420314</v>
      </c>
      <c r="J11" s="2">
        <f>[1]USA!J11-[1]USA!$E11</f>
        <v>5.8222197584420314</v>
      </c>
      <c r="K11" s="2">
        <f>[1]USA!K11-[1]USA!$E11</f>
        <v>5.8222197584420314</v>
      </c>
      <c r="L11" s="2">
        <f>[1]USA!L11-[1]USA!$E11</f>
        <v>5.8222197584420314</v>
      </c>
      <c r="M11" s="2">
        <f>[1]USA!M11-[1]USA!$E11</f>
        <v>5.8222197584420314</v>
      </c>
      <c r="N11" s="2">
        <f>[1]USA!N11-[1]USA!$E11</f>
        <v>5.8222197584420314</v>
      </c>
      <c r="O11" s="2">
        <f>[1]USA!O11-[1]USA!$E11</f>
        <v>5.8222197584420314</v>
      </c>
      <c r="P11" s="2">
        <f>[1]USA!P11-[1]USA!$E11</f>
        <v>5.8222197584420314</v>
      </c>
      <c r="Q11" s="2">
        <f>[1]USA!Q11-[1]USA!$E11</f>
        <v>5.8222197584420314</v>
      </c>
      <c r="R11" s="2">
        <f>[1]USA!R11-[1]USA!$E11</f>
        <v>5.8222197584420314</v>
      </c>
      <c r="S11" s="2">
        <f>[1]USA!S11-[1]USA!$E11</f>
        <v>5.8222197584420314</v>
      </c>
      <c r="T11" s="2">
        <f>[1]USA!T11-[1]USA!$E11</f>
        <v>5.8222197584420314</v>
      </c>
      <c r="U11" s="2">
        <f>[1]USA!U11-[1]USA!$E11</f>
        <v>5.8222197584420314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3.0990551828351158</v>
      </c>
      <c r="G12" s="2">
        <f>[1]USA!G12-[1]USA!$E12</f>
        <v>5.3486342731725642</v>
      </c>
      <c r="H12" s="2">
        <f>[1]USA!H12-[1]USA!$E12</f>
        <v>5.3486342731725642</v>
      </c>
      <c r="I12" s="2">
        <f>[1]USA!I12-[1]USA!$E12</f>
        <v>5.3486342731725642</v>
      </c>
      <c r="J12" s="2">
        <f>[1]USA!J12-[1]USA!$E12</f>
        <v>5.3486342731725642</v>
      </c>
      <c r="K12" s="2">
        <f>[1]USA!K12-[1]USA!$E12</f>
        <v>5.3486342731725642</v>
      </c>
      <c r="L12" s="2">
        <f>[1]USA!L12-[1]USA!$E12</f>
        <v>5.3486342731725642</v>
      </c>
      <c r="M12" s="2">
        <f>[1]USA!M12-[1]USA!$E12</f>
        <v>5.3486342731725642</v>
      </c>
      <c r="N12" s="2">
        <f>[1]USA!N12-[1]USA!$E12</f>
        <v>5.3486342731725642</v>
      </c>
      <c r="O12" s="2">
        <f>[1]USA!O12-[1]USA!$E12</f>
        <v>5.3486342731725642</v>
      </c>
      <c r="P12" s="2">
        <f>[1]USA!P12-[1]USA!$E12</f>
        <v>5.3486342731725642</v>
      </c>
      <c r="Q12" s="2">
        <f>[1]USA!Q12-[1]USA!$E12</f>
        <v>5.3486342731725642</v>
      </c>
      <c r="R12" s="2">
        <f>[1]USA!R12-[1]USA!$E12</f>
        <v>5.3486342731725642</v>
      </c>
      <c r="S12" s="2">
        <f>[1]USA!S12-[1]USA!$E12</f>
        <v>5.3486342731725642</v>
      </c>
      <c r="T12" s="2">
        <f>[1]USA!T12-[1]USA!$E12</f>
        <v>5.3486342731725642</v>
      </c>
      <c r="U12" s="2">
        <f>[1]USA!U12-[1]USA!$E12</f>
        <v>5.3486342731725642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3.0990551869379601</v>
      </c>
      <c r="G13" s="2">
        <f>[1]USA!G13-[1]USA!$E13</f>
        <v>5.3486342834119966</v>
      </c>
      <c r="H13" s="2">
        <f>[1]USA!H13-[1]USA!$E13</f>
        <v>5.3486342834119966</v>
      </c>
      <c r="I13" s="2">
        <f>[1]USA!I13-[1]USA!$E13</f>
        <v>5.3486342834119966</v>
      </c>
      <c r="J13" s="2">
        <f>[1]USA!J13-[1]USA!$E13</f>
        <v>5.3486342834119966</v>
      </c>
      <c r="K13" s="2">
        <f>[1]USA!K13-[1]USA!$E13</f>
        <v>5.3486342834119966</v>
      </c>
      <c r="L13" s="2">
        <f>[1]USA!L13-[1]USA!$E13</f>
        <v>5.3486342834119966</v>
      </c>
      <c r="M13" s="2">
        <f>[1]USA!M13-[1]USA!$E13</f>
        <v>5.3486342834119966</v>
      </c>
      <c r="N13" s="2">
        <f>[1]USA!N13-[1]USA!$E13</f>
        <v>5.3486342834119966</v>
      </c>
      <c r="O13" s="2">
        <f>[1]USA!O13-[1]USA!$E13</f>
        <v>5.3486342834119966</v>
      </c>
      <c r="P13" s="2">
        <f>[1]USA!P13-[1]USA!$E13</f>
        <v>5.3486342834119966</v>
      </c>
      <c r="Q13" s="2">
        <f>[1]USA!Q13-[1]USA!$E13</f>
        <v>5.3486342834119966</v>
      </c>
      <c r="R13" s="2">
        <f>[1]USA!R13-[1]USA!$E13</f>
        <v>5.3486342834119966</v>
      </c>
      <c r="S13" s="2">
        <f>[1]USA!S13-[1]USA!$E13</f>
        <v>5.3486342834119966</v>
      </c>
      <c r="T13" s="2">
        <f>[1]USA!T13-[1]USA!$E13</f>
        <v>5.3486342834119966</v>
      </c>
      <c r="U13" s="2">
        <f>[1]USA!U13-[1]USA!$E13</f>
        <v>5.3486342834119966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3.5531935369993448</v>
      </c>
      <c r="G14" s="2">
        <f>[1]USA!G14-[1]USA!$E14</f>
        <v>6.1361951156348198</v>
      </c>
      <c r="H14" s="2">
        <f>[1]USA!H14-[1]USA!$E14</f>
        <v>6.1361951156348198</v>
      </c>
      <c r="I14" s="2">
        <f>[1]USA!I14-[1]USA!$E14</f>
        <v>6.1361951156348198</v>
      </c>
      <c r="J14" s="2">
        <f>[1]USA!J14-[1]USA!$E14</f>
        <v>6.1361951156348198</v>
      </c>
      <c r="K14" s="2">
        <f>[1]USA!K14-[1]USA!$E14</f>
        <v>6.1361951156348198</v>
      </c>
      <c r="L14" s="2">
        <f>[1]USA!L14-[1]USA!$E14</f>
        <v>6.1361951156348198</v>
      </c>
      <c r="M14" s="2">
        <f>[1]USA!M14-[1]USA!$E14</f>
        <v>6.1361951156348198</v>
      </c>
      <c r="N14" s="2">
        <f>[1]USA!N14-[1]USA!$E14</f>
        <v>6.1361951156348198</v>
      </c>
      <c r="O14" s="2">
        <f>[1]USA!O14-[1]USA!$E14</f>
        <v>6.1361951156348198</v>
      </c>
      <c r="P14" s="2">
        <f>[1]USA!P14-[1]USA!$E14</f>
        <v>6.1361951156348198</v>
      </c>
      <c r="Q14" s="2">
        <f>[1]USA!Q14-[1]USA!$E14</f>
        <v>6.1361951156348198</v>
      </c>
      <c r="R14" s="2">
        <f>[1]USA!R14-[1]USA!$E14</f>
        <v>6.1361951156348198</v>
      </c>
      <c r="S14" s="2">
        <f>[1]USA!S14-[1]USA!$E14</f>
        <v>6.1361951156348198</v>
      </c>
      <c r="T14" s="2">
        <f>[1]USA!T14-[1]USA!$E14</f>
        <v>6.1361951156348198</v>
      </c>
      <c r="U14" s="2">
        <f>[1]USA!U14-[1]USA!$E14</f>
        <v>6.1361951156348198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3.1259916870944835</v>
      </c>
      <c r="G15" s="2">
        <f>[1]USA!G15-[1]USA!$E15</f>
        <v>5.341415402527474</v>
      </c>
      <c r="H15" s="2">
        <f>[1]USA!H15-[1]USA!$E15</f>
        <v>5.341415402527474</v>
      </c>
      <c r="I15" s="2">
        <f>[1]USA!I15-[1]USA!$E15</f>
        <v>5.341415402527474</v>
      </c>
      <c r="J15" s="2">
        <f>[1]USA!J15-[1]USA!$E15</f>
        <v>5.341415402527474</v>
      </c>
      <c r="K15" s="2">
        <f>[1]USA!K15-[1]USA!$E15</f>
        <v>5.341415402527474</v>
      </c>
      <c r="L15" s="2">
        <f>[1]USA!L15-[1]USA!$E15</f>
        <v>5.341415402527474</v>
      </c>
      <c r="M15" s="2">
        <f>[1]USA!M15-[1]USA!$E15</f>
        <v>5.341415402527474</v>
      </c>
      <c r="N15" s="2">
        <f>[1]USA!N15-[1]USA!$E15</f>
        <v>5.341415402527474</v>
      </c>
      <c r="O15" s="2">
        <f>[1]USA!O15-[1]USA!$E15</f>
        <v>5.341415402527474</v>
      </c>
      <c r="P15" s="2">
        <f>[1]USA!P15-[1]USA!$E15</f>
        <v>5.341415402527474</v>
      </c>
      <c r="Q15" s="2">
        <f>[1]USA!Q15-[1]USA!$E15</f>
        <v>5.341415402527474</v>
      </c>
      <c r="R15" s="2">
        <f>[1]USA!R15-[1]USA!$E15</f>
        <v>5.341415402527474</v>
      </c>
      <c r="S15" s="2">
        <f>[1]USA!S15-[1]USA!$E15</f>
        <v>5.341415402527474</v>
      </c>
      <c r="T15" s="2">
        <f>[1]USA!T15-[1]USA!$E15</f>
        <v>5.341415402527474</v>
      </c>
      <c r="U15" s="2">
        <f>[1]USA!U15-[1]USA!$E15</f>
        <v>5.341415402527474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3.1259916881650724</v>
      </c>
      <c r="G16" s="2">
        <f>[1]USA!G16-[1]USA!$E16</f>
        <v>5.341415403531613</v>
      </c>
      <c r="H16" s="2">
        <f>[1]USA!H16-[1]USA!$E16</f>
        <v>5.341415403531613</v>
      </c>
      <c r="I16" s="2">
        <f>[1]USA!I16-[1]USA!$E16</f>
        <v>5.341415403531613</v>
      </c>
      <c r="J16" s="2">
        <f>[1]USA!J16-[1]USA!$E16</f>
        <v>5.341415403531613</v>
      </c>
      <c r="K16" s="2">
        <f>[1]USA!K16-[1]USA!$E16</f>
        <v>5.341415403531613</v>
      </c>
      <c r="L16" s="2">
        <f>[1]USA!L16-[1]USA!$E16</f>
        <v>5.341415403531613</v>
      </c>
      <c r="M16" s="2">
        <f>[1]USA!M16-[1]USA!$E16</f>
        <v>5.341415403531613</v>
      </c>
      <c r="N16" s="2">
        <f>[1]USA!N16-[1]USA!$E16</f>
        <v>5.341415403531613</v>
      </c>
      <c r="O16" s="2">
        <f>[1]USA!O16-[1]USA!$E16</f>
        <v>5.341415403531613</v>
      </c>
      <c r="P16" s="2">
        <f>[1]USA!P16-[1]USA!$E16</f>
        <v>5.341415403531613</v>
      </c>
      <c r="Q16" s="2">
        <f>[1]USA!Q16-[1]USA!$E16</f>
        <v>5.341415403531613</v>
      </c>
      <c r="R16" s="2">
        <f>[1]USA!R16-[1]USA!$E16</f>
        <v>5.341415403531613</v>
      </c>
      <c r="S16" s="2">
        <f>[1]USA!S16-[1]USA!$E16</f>
        <v>5.341415403531613</v>
      </c>
      <c r="T16" s="2">
        <f>[1]USA!T16-[1]USA!$E16</f>
        <v>5.341415403531613</v>
      </c>
      <c r="U16" s="2">
        <f>[1]USA!U16-[1]USA!$E16</f>
        <v>5.341415403531613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3.2036357094060861</v>
      </c>
      <c r="G17" s="2">
        <f>[1]USA!G17-[1]USA!$E17</f>
        <v>5.5091862537402108</v>
      </c>
      <c r="H17" s="2">
        <f>[1]USA!H17-[1]USA!$E17</f>
        <v>5.5091862537402108</v>
      </c>
      <c r="I17" s="2">
        <f>[1]USA!I17-[1]USA!$E17</f>
        <v>5.5091862537402108</v>
      </c>
      <c r="J17" s="2">
        <f>[1]USA!J17-[1]USA!$E17</f>
        <v>5.5091862537402108</v>
      </c>
      <c r="K17" s="2">
        <f>[1]USA!K17-[1]USA!$E17</f>
        <v>5.5091862537402108</v>
      </c>
      <c r="L17" s="2">
        <f>[1]USA!L17-[1]USA!$E17</f>
        <v>5.5091862537402108</v>
      </c>
      <c r="M17" s="2">
        <f>[1]USA!M17-[1]USA!$E17</f>
        <v>5.5091862537402108</v>
      </c>
      <c r="N17" s="2">
        <f>[1]USA!N17-[1]USA!$E17</f>
        <v>5.5091862537402108</v>
      </c>
      <c r="O17" s="2">
        <f>[1]USA!O17-[1]USA!$E17</f>
        <v>5.5091862537402108</v>
      </c>
      <c r="P17" s="2">
        <f>[1]USA!P17-[1]USA!$E17</f>
        <v>5.5091862537402108</v>
      </c>
      <c r="Q17" s="2">
        <f>[1]USA!Q17-[1]USA!$E17</f>
        <v>5.5091862537402108</v>
      </c>
      <c r="R17" s="2">
        <f>[1]USA!R17-[1]USA!$E17</f>
        <v>5.5091862537402108</v>
      </c>
      <c r="S17" s="2">
        <f>[1]USA!S17-[1]USA!$E17</f>
        <v>5.5091862537402108</v>
      </c>
      <c r="T17" s="2">
        <f>[1]USA!T17-[1]USA!$E17</f>
        <v>5.5091862537402108</v>
      </c>
      <c r="U17" s="2">
        <f>[1]USA!U17-[1]USA!$E17</f>
        <v>5.5091862537402108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3.1119521295355526</v>
      </c>
      <c r="G18" s="2">
        <f>[1]USA!G18-[1]USA!$E18</f>
        <v>5.5905653874910399</v>
      </c>
      <c r="H18" s="2">
        <f>[1]USA!H18-[1]USA!$E18</f>
        <v>5.5905653874910399</v>
      </c>
      <c r="I18" s="2">
        <f>[1]USA!I18-[1]USA!$E18</f>
        <v>5.5905653874910399</v>
      </c>
      <c r="J18" s="2">
        <f>[1]USA!J18-[1]USA!$E18</f>
        <v>5.5905653874910399</v>
      </c>
      <c r="K18" s="2">
        <f>[1]USA!K18-[1]USA!$E18</f>
        <v>5.5905653874910399</v>
      </c>
      <c r="L18" s="2">
        <f>[1]USA!L18-[1]USA!$E18</f>
        <v>5.5905653874910399</v>
      </c>
      <c r="M18" s="2">
        <f>[1]USA!M18-[1]USA!$E18</f>
        <v>5.5905653874910399</v>
      </c>
      <c r="N18" s="2">
        <f>[1]USA!N18-[1]USA!$E18</f>
        <v>5.5905653874910399</v>
      </c>
      <c r="O18" s="2">
        <f>[1]USA!O18-[1]USA!$E18</f>
        <v>5.5905653874910399</v>
      </c>
      <c r="P18" s="2">
        <f>[1]USA!P18-[1]USA!$E18</f>
        <v>5.5905653874910399</v>
      </c>
      <c r="Q18" s="2">
        <f>[1]USA!Q18-[1]USA!$E18</f>
        <v>5.5905653874910399</v>
      </c>
      <c r="R18" s="2">
        <f>[1]USA!R18-[1]USA!$E18</f>
        <v>5.5905653874910399</v>
      </c>
      <c r="S18" s="2">
        <f>[1]USA!S18-[1]USA!$E18</f>
        <v>5.5905653874910399</v>
      </c>
      <c r="T18" s="2">
        <f>[1]USA!T18-[1]USA!$E18</f>
        <v>5.5905653874910399</v>
      </c>
      <c r="U18" s="2">
        <f>[1]USA!U18-[1]USA!$E18</f>
        <v>5.5905653874910399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3.2154100090278916</v>
      </c>
      <c r="G19" s="2">
        <f>[1]USA!G19-[1]USA!$E19</f>
        <v>5.4897570031129703</v>
      </c>
      <c r="H19" s="2">
        <f>[1]USA!H19-[1]USA!$E19</f>
        <v>5.4897570031129703</v>
      </c>
      <c r="I19" s="2">
        <f>[1]USA!I19-[1]USA!$E19</f>
        <v>5.4897570031129703</v>
      </c>
      <c r="J19" s="2">
        <f>[1]USA!J19-[1]USA!$E19</f>
        <v>5.4897570031129703</v>
      </c>
      <c r="K19" s="2">
        <f>[1]USA!K19-[1]USA!$E19</f>
        <v>5.4897570031129703</v>
      </c>
      <c r="L19" s="2">
        <f>[1]USA!L19-[1]USA!$E19</f>
        <v>5.4897570031129703</v>
      </c>
      <c r="M19" s="2">
        <f>[1]USA!M19-[1]USA!$E19</f>
        <v>5.4897570031129703</v>
      </c>
      <c r="N19" s="2">
        <f>[1]USA!N19-[1]USA!$E19</f>
        <v>5.4897570031129703</v>
      </c>
      <c r="O19" s="2">
        <f>[1]USA!O19-[1]USA!$E19</f>
        <v>5.4897570031129703</v>
      </c>
      <c r="P19" s="2">
        <f>[1]USA!P19-[1]USA!$E19</f>
        <v>5.4897570031129703</v>
      </c>
      <c r="Q19" s="2">
        <f>[1]USA!Q19-[1]USA!$E19</f>
        <v>5.4897570031129703</v>
      </c>
      <c r="R19" s="2">
        <f>[1]USA!R19-[1]USA!$E19</f>
        <v>5.4897570031129703</v>
      </c>
      <c r="S19" s="2">
        <f>[1]USA!S19-[1]USA!$E19</f>
        <v>5.4897570031129703</v>
      </c>
      <c r="T19" s="2">
        <f>[1]USA!T19-[1]USA!$E19</f>
        <v>5.4897570031129703</v>
      </c>
      <c r="U19" s="2">
        <f>[1]USA!U19-[1]USA!$E19</f>
        <v>5.4897570031129703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3.1004905784888024</v>
      </c>
      <c r="G20" s="2">
        <f>[1]USA!G20-[1]USA!$E20</f>
        <v>5.2702265253223004</v>
      </c>
      <c r="H20" s="2">
        <f>[1]USA!H20-[1]USA!$E20</f>
        <v>4.9464296203763638</v>
      </c>
      <c r="I20" s="2">
        <f>[1]USA!I20-[1]USA!$E20</f>
        <v>4.6438353938926582</v>
      </c>
      <c r="J20" s="2">
        <f>[1]USA!J20-[1]USA!$E20</f>
        <v>4.6438353938926582</v>
      </c>
      <c r="K20" s="2">
        <f>[1]USA!K20-[1]USA!$E20</f>
        <v>4.6438353938926582</v>
      </c>
      <c r="L20" s="2">
        <f>[1]USA!L20-[1]USA!$E20</f>
        <v>4.6438353938926582</v>
      </c>
      <c r="M20" s="2">
        <f>[1]USA!M20-[1]USA!$E20</f>
        <v>4.6438353938926582</v>
      </c>
      <c r="N20" s="2">
        <f>[1]USA!N20-[1]USA!$E20</f>
        <v>4.6438353938926582</v>
      </c>
      <c r="O20" s="2">
        <f>[1]USA!O20-[1]USA!$E20</f>
        <v>4.6438353938926582</v>
      </c>
      <c r="P20" s="2">
        <f>[1]USA!P20-[1]USA!$E20</f>
        <v>4.6438353938926582</v>
      </c>
      <c r="Q20" s="2">
        <f>[1]USA!Q20-[1]USA!$E20</f>
        <v>4.6438353938926582</v>
      </c>
      <c r="R20" s="2">
        <f>[1]USA!R20-[1]USA!$E20</f>
        <v>4.6438353938926582</v>
      </c>
      <c r="S20" s="2">
        <f>[1]USA!S20-[1]USA!$E20</f>
        <v>4.6438353938926582</v>
      </c>
      <c r="T20" s="2">
        <f>[1]USA!T20-[1]USA!$E20</f>
        <v>4.6438353938926582</v>
      </c>
      <c r="U20" s="2">
        <f>[1]USA!U20-[1]USA!$E20</f>
        <v>4.6438353938926582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3.213042481600155</v>
      </c>
      <c r="G21" s="2">
        <f>[1]USA!G21-[1]USA!$E21</f>
        <v>5.3879040122393462</v>
      </c>
      <c r="H21" s="2">
        <f>[1]USA!H21-[1]USA!$E21</f>
        <v>5.3879040122393462</v>
      </c>
      <c r="I21" s="2">
        <f>[1]USA!I21-[1]USA!$E21</f>
        <v>5.3879040122393462</v>
      </c>
      <c r="J21" s="2">
        <f>[1]USA!J21-[1]USA!$E21</f>
        <v>5.3879040122393462</v>
      </c>
      <c r="K21" s="2">
        <f>[1]USA!K21-[1]USA!$E21</f>
        <v>5.3879040122393462</v>
      </c>
      <c r="L21" s="2">
        <f>[1]USA!L21-[1]USA!$E21</f>
        <v>5.3879040122393462</v>
      </c>
      <c r="M21" s="2">
        <f>[1]USA!M21-[1]USA!$E21</f>
        <v>5.3879040122393462</v>
      </c>
      <c r="N21" s="2">
        <f>[1]USA!N21-[1]USA!$E21</f>
        <v>5.3879040122393462</v>
      </c>
      <c r="O21" s="2">
        <f>[1]USA!O21-[1]USA!$E21</f>
        <v>5.3879040122393462</v>
      </c>
      <c r="P21" s="2">
        <f>[1]USA!P21-[1]USA!$E21</f>
        <v>5.3879040122393462</v>
      </c>
      <c r="Q21" s="2">
        <f>[1]USA!Q21-[1]USA!$E21</f>
        <v>8.8201799395683906</v>
      </c>
      <c r="R21" s="2">
        <f>[1]USA!R21-[1]USA!$E21</f>
        <v>18.377653502713031</v>
      </c>
      <c r="S21" s="2">
        <f>[1]USA!S21-[1]USA!$E21</f>
        <v>18.377653502713031</v>
      </c>
      <c r="T21" s="2">
        <f>[1]USA!T21-[1]USA!$E21</f>
        <v>18.377653502713031</v>
      </c>
      <c r="U21" s="2">
        <f>[1]USA!U21-[1]USA!$E21</f>
        <v>18.377653502713031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3.5404959223921537</v>
      </c>
      <c r="G22" s="2">
        <f>[1]USA!G22-[1]USA!$E22</f>
        <v>6.0615353376077508</v>
      </c>
      <c r="H22" s="2">
        <f>[1]USA!H22-[1]USA!$E22</f>
        <v>6.0615353376077508</v>
      </c>
      <c r="I22" s="2">
        <f>[1]USA!I22-[1]USA!$E22</f>
        <v>5.7367800169290035</v>
      </c>
      <c r="J22" s="2">
        <f>[1]USA!J22-[1]USA!$E22</f>
        <v>5.7367800169290035</v>
      </c>
      <c r="K22" s="2">
        <f>[1]USA!K22-[1]USA!$E22</f>
        <v>5.7367800169290035</v>
      </c>
      <c r="L22" s="2">
        <f>[1]USA!L22-[1]USA!$E22</f>
        <v>5.7367800169290035</v>
      </c>
      <c r="M22" s="2">
        <f>[1]USA!M22-[1]USA!$E22</f>
        <v>5.7367800169290035</v>
      </c>
      <c r="N22" s="2">
        <f>[1]USA!N22-[1]USA!$E22</f>
        <v>5.7367800169290035</v>
      </c>
      <c r="O22" s="2">
        <f>[1]USA!O22-[1]USA!$E22</f>
        <v>5.7367800169290035</v>
      </c>
      <c r="P22" s="2">
        <f>[1]USA!P22-[1]USA!$E22</f>
        <v>5.7367800169290035</v>
      </c>
      <c r="Q22" s="2">
        <f>[1]USA!Q22-[1]USA!$E22</f>
        <v>5.7367800169290035</v>
      </c>
      <c r="R22" s="2">
        <f>[1]USA!R22-[1]USA!$E22</f>
        <v>5.7367800169290035</v>
      </c>
      <c r="S22" s="2">
        <f>[1]USA!S22-[1]USA!$E22</f>
        <v>5.7367800169290035</v>
      </c>
      <c r="T22" s="2">
        <f>[1]USA!T22-[1]USA!$E22</f>
        <v>5.7367800169290035</v>
      </c>
      <c r="U22" s="2">
        <f>[1]USA!U22-[1]USA!$E22</f>
        <v>5.7367800169290035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3.4233991669661634</v>
      </c>
      <c r="G23" s="2">
        <f>[1]USA!G23-[1]USA!$E23</f>
        <v>5.7933808972589986</v>
      </c>
      <c r="H23" s="2">
        <f>[1]USA!H23-[1]USA!$E23</f>
        <v>5.7933808972589986</v>
      </c>
      <c r="I23" s="2">
        <f>[1]USA!I23-[1]USA!$E23</f>
        <v>5.7933808972589986</v>
      </c>
      <c r="J23" s="2">
        <f>[1]USA!J23-[1]USA!$E23</f>
        <v>5.7933808972589986</v>
      </c>
      <c r="K23" s="2">
        <f>[1]USA!K23-[1]USA!$E23</f>
        <v>5.7933808972589986</v>
      </c>
      <c r="L23" s="2">
        <f>[1]USA!L23-[1]USA!$E23</f>
        <v>5.7933808972589986</v>
      </c>
      <c r="M23" s="2">
        <f>[1]USA!M23-[1]USA!$E23</f>
        <v>5.7933808972589986</v>
      </c>
      <c r="N23" s="2">
        <f>[1]USA!N23-[1]USA!$E23</f>
        <v>5.7933808972589986</v>
      </c>
      <c r="O23" s="2">
        <f>[1]USA!O23-[1]USA!$E23</f>
        <v>5.7933808972589986</v>
      </c>
      <c r="P23" s="2">
        <f>[1]USA!P23-[1]USA!$E23</f>
        <v>5.7933808972589986</v>
      </c>
      <c r="Q23" s="2">
        <f>[1]USA!Q23-[1]USA!$E23</f>
        <v>5.7933808972589986</v>
      </c>
      <c r="R23" s="2">
        <f>[1]USA!R23-[1]USA!$E23</f>
        <v>5.7933808972589986</v>
      </c>
      <c r="S23" s="2">
        <f>[1]USA!S23-[1]USA!$E23</f>
        <v>5.7933808972589986</v>
      </c>
      <c r="T23" s="2">
        <f>[1]USA!T23-[1]USA!$E23</f>
        <v>5.7933808972589986</v>
      </c>
      <c r="U23" s="2">
        <f>[1]USA!U23-[1]USA!$E23</f>
        <v>5.7933808972589986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3.2077203145124997</v>
      </c>
      <c r="G24" s="2">
        <f>[1]USA!G24-[1]USA!$E24</f>
        <v>5.6573195782908954</v>
      </c>
      <c r="H24" s="2">
        <f>[1]USA!H24-[1]USA!$E24</f>
        <v>5.6573195782908954</v>
      </c>
      <c r="I24" s="2">
        <f>[1]USA!I24-[1]USA!$E24</f>
        <v>5.6573195782908954</v>
      </c>
      <c r="J24" s="2">
        <f>[1]USA!J24-[1]USA!$E24</f>
        <v>5.6573195782908954</v>
      </c>
      <c r="K24" s="2">
        <f>[1]USA!K24-[1]USA!$E24</f>
        <v>5.6573195782908954</v>
      </c>
      <c r="L24" s="2">
        <f>[1]USA!L24-[1]USA!$E24</f>
        <v>5.6573195782908954</v>
      </c>
      <c r="M24" s="2">
        <f>[1]USA!M24-[1]USA!$E24</f>
        <v>5.6573195782908954</v>
      </c>
      <c r="N24" s="2">
        <f>[1]USA!N24-[1]USA!$E24</f>
        <v>5.6573195782908954</v>
      </c>
      <c r="O24" s="2">
        <f>[1]USA!O24-[1]USA!$E24</f>
        <v>5.6573195782908954</v>
      </c>
      <c r="P24" s="2">
        <f>[1]USA!P24-[1]USA!$E24</f>
        <v>5.6573195782908954</v>
      </c>
      <c r="Q24" s="2">
        <f>[1]USA!Q24-[1]USA!$E24</f>
        <v>5.6573195782908954</v>
      </c>
      <c r="R24" s="2">
        <f>[1]USA!R24-[1]USA!$E24</f>
        <v>5.6573195782908954</v>
      </c>
      <c r="S24" s="2">
        <f>[1]USA!S24-[1]USA!$E24</f>
        <v>5.6573195782908954</v>
      </c>
      <c r="T24" s="2">
        <f>[1]USA!T24-[1]USA!$E24</f>
        <v>5.6573195782908954</v>
      </c>
      <c r="U24" s="2">
        <f>[1]USA!U24-[1]USA!$E24</f>
        <v>5.6573195782908954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3.1642532973781101</v>
      </c>
      <c r="G25" s="2">
        <f>[1]USA!G25-[1]USA!$E25</f>
        <v>5.4589145288974805</v>
      </c>
      <c r="H25" s="2">
        <f>[1]USA!H25-[1]USA!$E25</f>
        <v>5.4589145288974805</v>
      </c>
      <c r="I25" s="2">
        <f>[1]USA!I25-[1]USA!$E25</f>
        <v>5.4589145288974805</v>
      </c>
      <c r="J25" s="2">
        <f>[1]USA!J25-[1]USA!$E25</f>
        <v>5.4589145288974805</v>
      </c>
      <c r="K25" s="2">
        <f>[1]USA!K25-[1]USA!$E25</f>
        <v>5.4589145288974805</v>
      </c>
      <c r="L25" s="2">
        <f>[1]USA!L25-[1]USA!$E25</f>
        <v>5.4589145288974805</v>
      </c>
      <c r="M25" s="2">
        <f>[1]USA!M25-[1]USA!$E25</f>
        <v>5.4589145288974805</v>
      </c>
      <c r="N25" s="2">
        <f>[1]USA!N25-[1]USA!$E25</f>
        <v>5.4589145288974805</v>
      </c>
      <c r="O25" s="2">
        <f>[1]USA!O25-[1]USA!$E25</f>
        <v>5.4589145288974805</v>
      </c>
      <c r="P25" s="2">
        <f>[1]USA!P25-[1]USA!$E25</f>
        <v>5.4589145288974805</v>
      </c>
      <c r="Q25" s="2">
        <f>[1]USA!Q25-[1]USA!$E25</f>
        <v>5.4589145288974805</v>
      </c>
      <c r="R25" s="2">
        <f>[1]USA!R25-[1]USA!$E25</f>
        <v>5.4589145288974805</v>
      </c>
      <c r="S25" s="2">
        <f>[1]USA!S25-[1]USA!$E25</f>
        <v>5.4589145288974805</v>
      </c>
      <c r="T25" s="2">
        <f>[1]USA!T25-[1]USA!$E25</f>
        <v>5.4589145288974805</v>
      </c>
      <c r="U25" s="2">
        <f>[1]USA!U25-[1]USA!$E25</f>
        <v>5.4589145288974805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3.2895061111130701</v>
      </c>
      <c r="G26" s="2">
        <f>[1]USA!G26-[1]USA!$E26</f>
        <v>5.6839549043464501</v>
      </c>
      <c r="H26" s="2">
        <f>[1]USA!H26-[1]USA!$E26</f>
        <v>5.6839549043464501</v>
      </c>
      <c r="I26" s="2">
        <f>[1]USA!I26-[1]USA!$E26</f>
        <v>5.6839549043464501</v>
      </c>
      <c r="J26" s="2">
        <f>[1]USA!J26-[1]USA!$E26</f>
        <v>5.6839549043464501</v>
      </c>
      <c r="K26" s="2">
        <f>[1]USA!K26-[1]USA!$E26</f>
        <v>5.6839549043464501</v>
      </c>
      <c r="L26" s="2">
        <f>[1]USA!L26-[1]USA!$E26</f>
        <v>5.6839549043464501</v>
      </c>
      <c r="M26" s="2">
        <f>[1]USA!M26-[1]USA!$E26</f>
        <v>5.6839549043464501</v>
      </c>
      <c r="N26" s="2">
        <f>[1]USA!N26-[1]USA!$E26</f>
        <v>5.6839549043464501</v>
      </c>
      <c r="O26" s="2">
        <f>[1]USA!O26-[1]USA!$E26</f>
        <v>5.6839549043464501</v>
      </c>
      <c r="P26" s="2">
        <f>[1]USA!P26-[1]USA!$E26</f>
        <v>5.6839549043464501</v>
      </c>
      <c r="Q26" s="2">
        <f>[1]USA!Q26-[1]USA!$E26</f>
        <v>5.6839549043464501</v>
      </c>
      <c r="R26" s="2">
        <f>[1]USA!R26-[1]USA!$E26</f>
        <v>5.6839549043464501</v>
      </c>
      <c r="S26" s="2">
        <f>[1]USA!S26-[1]USA!$E26</f>
        <v>5.6839549043464501</v>
      </c>
      <c r="T26" s="2">
        <f>[1]USA!T26-[1]USA!$E26</f>
        <v>5.6839549043464501</v>
      </c>
      <c r="U26" s="2">
        <f>[1]USA!U26-[1]USA!$E26</f>
        <v>5.6839549043464501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3.064272407229339</v>
      </c>
      <c r="G27" s="2">
        <f>[1]USA!G27-[1]USA!$E27</f>
        <v>5.2645568093380746</v>
      </c>
      <c r="H27" s="2">
        <f>[1]USA!H27-[1]USA!$E27</f>
        <v>5.2645568093380746</v>
      </c>
      <c r="I27" s="2">
        <f>[1]USA!I27-[1]USA!$E27</f>
        <v>5.2645568093380746</v>
      </c>
      <c r="J27" s="2">
        <f>[1]USA!J27-[1]USA!$E27</f>
        <v>5.2645568093380746</v>
      </c>
      <c r="K27" s="2">
        <f>[1]USA!K27-[1]USA!$E27</f>
        <v>5.2645568093380746</v>
      </c>
      <c r="L27" s="2">
        <f>[1]USA!L27-[1]USA!$E27</f>
        <v>5.2645568093380746</v>
      </c>
      <c r="M27" s="2">
        <f>[1]USA!M27-[1]USA!$E27</f>
        <v>5.2645568093380746</v>
      </c>
      <c r="N27" s="2">
        <f>[1]USA!N27-[1]USA!$E27</f>
        <v>5.2645568093380746</v>
      </c>
      <c r="O27" s="2">
        <f>[1]USA!O27-[1]USA!$E27</f>
        <v>5.2645568093380746</v>
      </c>
      <c r="P27" s="2">
        <f>[1]USA!P27-[1]USA!$E27</f>
        <v>5.2645568093380746</v>
      </c>
      <c r="Q27" s="2">
        <f>[1]USA!Q27-[1]USA!$E27</f>
        <v>5.2645568093380746</v>
      </c>
      <c r="R27" s="2">
        <f>[1]USA!R27-[1]USA!$E27</f>
        <v>5.2645568093380746</v>
      </c>
      <c r="S27" s="2">
        <f>[1]USA!S27-[1]USA!$E27</f>
        <v>5.2645568093380746</v>
      </c>
      <c r="T27" s="2">
        <f>[1]USA!T27-[1]USA!$E27</f>
        <v>5.2645568093380746</v>
      </c>
      <c r="U27" s="2">
        <f>[1]USA!U27-[1]USA!$E27</f>
        <v>5.2645568093380746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3.1303809860704064</v>
      </c>
      <c r="G28" s="2">
        <f>[1]USA!G28-[1]USA!$E28</f>
        <v>5.4014787528913928</v>
      </c>
      <c r="H28" s="2">
        <f>[1]USA!H28-[1]USA!$E28</f>
        <v>5.4014787528913928</v>
      </c>
      <c r="I28" s="2">
        <f>[1]USA!I28-[1]USA!$E28</f>
        <v>5.4014787528913928</v>
      </c>
      <c r="J28" s="2">
        <f>[1]USA!J28-[1]USA!$E28</f>
        <v>5.4014787528913928</v>
      </c>
      <c r="K28" s="2">
        <f>[1]USA!K28-[1]USA!$E28</f>
        <v>5.4014787528913928</v>
      </c>
      <c r="L28" s="2">
        <f>[1]USA!L28-[1]USA!$E28</f>
        <v>5.4014787528913928</v>
      </c>
      <c r="M28" s="2">
        <f>[1]USA!M28-[1]USA!$E28</f>
        <v>5.4014787528913928</v>
      </c>
      <c r="N28" s="2">
        <f>[1]USA!N28-[1]USA!$E28</f>
        <v>5.4014787528913928</v>
      </c>
      <c r="O28" s="2">
        <f>[1]USA!O28-[1]USA!$E28</f>
        <v>5.4014787528913928</v>
      </c>
      <c r="P28" s="2">
        <f>[1]USA!P28-[1]USA!$E28</f>
        <v>5.4014787528913928</v>
      </c>
      <c r="Q28" s="2">
        <f>[1]USA!Q28-[1]USA!$E28</f>
        <v>7.6504097507693984</v>
      </c>
      <c r="R28" s="2">
        <f>[1]USA!R28-[1]USA!$E28</f>
        <v>23.914591699847875</v>
      </c>
      <c r="S28" s="2">
        <f>[1]USA!S28-[1]USA!$E28</f>
        <v>23.914591699847875</v>
      </c>
      <c r="T28" s="2">
        <f>[1]USA!T28-[1]USA!$E28</f>
        <v>23.914591699847875</v>
      </c>
      <c r="U28" s="2">
        <f>[1]USA!U28-[1]USA!$E28</f>
        <v>23.914591699847875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3.3688135799765178</v>
      </c>
      <c r="G29" s="2">
        <f>[1]USA!G29-[1]USA!$E29</f>
        <v>5.8061329895168114</v>
      </c>
      <c r="H29" s="2">
        <f>[1]USA!H29-[1]USA!$E29</f>
        <v>5.8061329895168114</v>
      </c>
      <c r="I29" s="2">
        <f>[1]USA!I29-[1]USA!$E29</f>
        <v>5.8061329895168114</v>
      </c>
      <c r="J29" s="2">
        <f>[1]USA!J29-[1]USA!$E29</f>
        <v>5.8061329895168114</v>
      </c>
      <c r="K29" s="2">
        <f>[1]USA!K29-[1]USA!$E29</f>
        <v>5.8061329895168114</v>
      </c>
      <c r="L29" s="2">
        <f>[1]USA!L29-[1]USA!$E29</f>
        <v>5.8061329895168114</v>
      </c>
      <c r="M29" s="2">
        <f>[1]USA!M29-[1]USA!$E29</f>
        <v>5.8061329895168114</v>
      </c>
      <c r="N29" s="2">
        <f>[1]USA!N29-[1]USA!$E29</f>
        <v>5.8061329895168114</v>
      </c>
      <c r="O29" s="2">
        <f>[1]USA!O29-[1]USA!$E29</f>
        <v>5.8061329895168114</v>
      </c>
      <c r="P29" s="2">
        <f>[1]USA!P29-[1]USA!$E29</f>
        <v>5.8061329895168114</v>
      </c>
      <c r="Q29" s="2">
        <f>[1]USA!Q29-[1]USA!$E29</f>
        <v>5.8061329895168114</v>
      </c>
      <c r="R29" s="2">
        <f>[1]USA!R29-[1]USA!$E29</f>
        <v>5.8061329895168114</v>
      </c>
      <c r="S29" s="2">
        <f>[1]USA!S29-[1]USA!$E29</f>
        <v>5.8061329895168114</v>
      </c>
      <c r="T29" s="2">
        <f>[1]USA!T29-[1]USA!$E29</f>
        <v>5.8061329895168114</v>
      </c>
      <c r="U29" s="2">
        <f>[1]USA!U29-[1]USA!$E29</f>
        <v>5.8061329895168114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3.3091034395446002</v>
      </c>
      <c r="G30" s="2">
        <f>[1]USA!G30-[1]USA!$E30</f>
        <v>5.819131672618056</v>
      </c>
      <c r="H30" s="2">
        <f>[1]USA!H30-[1]USA!$E30</f>
        <v>5.819131672618056</v>
      </c>
      <c r="I30" s="2">
        <f>[1]USA!I30-[1]USA!$E30</f>
        <v>5.819131672618056</v>
      </c>
      <c r="J30" s="2">
        <f>[1]USA!J30-[1]USA!$E30</f>
        <v>5.819131672618056</v>
      </c>
      <c r="K30" s="2">
        <f>[1]USA!K30-[1]USA!$E30</f>
        <v>5.819131672618056</v>
      </c>
      <c r="L30" s="2">
        <f>[1]USA!L30-[1]USA!$E30</f>
        <v>5.819131672618056</v>
      </c>
      <c r="M30" s="2">
        <f>[1]USA!M30-[1]USA!$E30</f>
        <v>11.951995401713731</v>
      </c>
      <c r="N30" s="2">
        <f>[1]USA!N30-[1]USA!$E30</f>
        <v>17.348489238964021</v>
      </c>
      <c r="O30" s="2">
        <f>[1]USA!O30-[1]USA!$E30</f>
        <v>22.806899361971489</v>
      </c>
      <c r="P30" s="2">
        <f>[1]USA!P30-[1]USA!$E30</f>
        <v>22.806899361971489</v>
      </c>
      <c r="Q30" s="2">
        <f>[1]USA!Q30-[1]USA!$E30</f>
        <v>22.806899361971489</v>
      </c>
      <c r="R30" s="2">
        <f>[1]USA!R30-[1]USA!$E30</f>
        <v>22.806899361971489</v>
      </c>
      <c r="S30" s="2">
        <f>[1]USA!S30-[1]USA!$E30</f>
        <v>22.806899361971489</v>
      </c>
      <c r="T30" s="2">
        <f>[1]USA!T30-[1]USA!$E30</f>
        <v>22.806899361971489</v>
      </c>
      <c r="U30" s="2">
        <f>[1]USA!U30-[1]USA!$E30</f>
        <v>22.806899361971489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3.1418703633547409</v>
      </c>
      <c r="G31" s="2">
        <f>[1]USA!G31-[1]USA!$E31</f>
        <v>5.4685853422717514</v>
      </c>
      <c r="H31" s="2">
        <f>[1]USA!H31-[1]USA!$E31</f>
        <v>5.1523475435440389</v>
      </c>
      <c r="I31" s="2">
        <f>[1]USA!I31-[1]USA!$E31</f>
        <v>5.1523475435440389</v>
      </c>
      <c r="J31" s="2">
        <f>[1]USA!J31-[1]USA!$E31</f>
        <v>5.1523475435440389</v>
      </c>
      <c r="K31" s="2">
        <f>[1]USA!K31-[1]USA!$E31</f>
        <v>5.1523475435440389</v>
      </c>
      <c r="L31" s="2">
        <f>[1]USA!L31-[1]USA!$E31</f>
        <v>5.1523475435440389</v>
      </c>
      <c r="M31" s="2">
        <f>[1]USA!M31-[1]USA!$E31</f>
        <v>5.1523475435440389</v>
      </c>
      <c r="N31" s="2">
        <f>[1]USA!N31-[1]USA!$E31</f>
        <v>5.1523475435440389</v>
      </c>
      <c r="O31" s="2">
        <f>[1]USA!O31-[1]USA!$E31</f>
        <v>5.1523475435440389</v>
      </c>
      <c r="P31" s="2">
        <f>[1]USA!P31-[1]USA!$E31</f>
        <v>5.1523475435440389</v>
      </c>
      <c r="Q31" s="2">
        <f>[1]USA!Q31-[1]USA!$E31</f>
        <v>5.1523475435440389</v>
      </c>
      <c r="R31" s="2">
        <f>[1]USA!R31-[1]USA!$E31</f>
        <v>5.1523475435440389</v>
      </c>
      <c r="S31" s="2">
        <f>[1]USA!S31-[1]USA!$E31</f>
        <v>5.1523475435440389</v>
      </c>
      <c r="T31" s="2">
        <f>[1]USA!T31-[1]USA!$E31</f>
        <v>5.1523475435440389</v>
      </c>
      <c r="U31" s="2">
        <f>[1]USA!U31-[1]USA!$E31</f>
        <v>5.1523475435440389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3.1188051845932421</v>
      </c>
      <c r="G32" s="2">
        <f>[1]USA!G32-[1]USA!$E32</f>
        <v>5.2876891535596542</v>
      </c>
      <c r="H32" s="2">
        <f>[1]USA!H32-[1]USA!$E32</f>
        <v>4.965391812518078</v>
      </c>
      <c r="I32" s="2">
        <f>[1]USA!I32-[1]USA!$E32</f>
        <v>4.965391812518078</v>
      </c>
      <c r="J32" s="2">
        <f>[1]USA!J32-[1]USA!$E32</f>
        <v>4.965391812518078</v>
      </c>
      <c r="K32" s="2">
        <f>[1]USA!K32-[1]USA!$E32</f>
        <v>4.965391812518078</v>
      </c>
      <c r="L32" s="2">
        <f>[1]USA!L32-[1]USA!$E32</f>
        <v>4.965391812518078</v>
      </c>
      <c r="M32" s="2">
        <f>[1]USA!M32-[1]USA!$E32</f>
        <v>4.965391812518078</v>
      </c>
      <c r="N32" s="2">
        <f>[1]USA!N32-[1]USA!$E32</f>
        <v>4.965391812518078</v>
      </c>
      <c r="O32" s="2">
        <f>[1]USA!O32-[1]USA!$E32</f>
        <v>4.965391812518078</v>
      </c>
      <c r="P32" s="2">
        <f>[1]USA!P32-[1]USA!$E32</f>
        <v>4.965391812518078</v>
      </c>
      <c r="Q32" s="2">
        <f>[1]USA!Q32-[1]USA!$E32</f>
        <v>4.965391812518078</v>
      </c>
      <c r="R32" s="2">
        <f>[1]USA!R32-[1]USA!$E32</f>
        <v>4.965391812518078</v>
      </c>
      <c r="S32" s="2">
        <f>[1]USA!S32-[1]USA!$E32</f>
        <v>4.965391812518078</v>
      </c>
      <c r="T32" s="2">
        <f>[1]USA!T32-[1]USA!$E32</f>
        <v>4.965391812518078</v>
      </c>
      <c r="U32" s="2">
        <f>[1]USA!U32-[1]USA!$E32</f>
        <v>4.965391812518078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3.3826395939476583</v>
      </c>
      <c r="G33" s="2">
        <f>[1]USA!G33-[1]USA!$E33</f>
        <v>5.5997146547014154</v>
      </c>
      <c r="H33" s="2">
        <f>[1]USA!H33-[1]USA!$E33</f>
        <v>5.5997146547014154</v>
      </c>
      <c r="I33" s="2">
        <f>[1]USA!I33-[1]USA!$E33</f>
        <v>5.5997146547014154</v>
      </c>
      <c r="J33" s="2">
        <f>[1]USA!J33-[1]USA!$E33</f>
        <v>5.5997146547014154</v>
      </c>
      <c r="K33" s="2">
        <f>[1]USA!K33-[1]USA!$E33</f>
        <v>5.5997146547014154</v>
      </c>
      <c r="L33" s="2">
        <f>[1]USA!L33-[1]USA!$E33</f>
        <v>5.5997146547014154</v>
      </c>
      <c r="M33" s="2">
        <f>[1]USA!M33-[1]USA!$E33</f>
        <v>5.5997146547014154</v>
      </c>
      <c r="N33" s="2">
        <f>[1]USA!N33-[1]USA!$E33</f>
        <v>5.5997146547014154</v>
      </c>
      <c r="O33" s="2">
        <f>[1]USA!O33-[1]USA!$E33</f>
        <v>5.5997146547014154</v>
      </c>
      <c r="P33" s="2">
        <f>[1]USA!P33-[1]USA!$E33</f>
        <v>5.5997146547014154</v>
      </c>
      <c r="Q33" s="2">
        <f>[1]USA!Q33-[1]USA!$E33</f>
        <v>5.5997146547014154</v>
      </c>
      <c r="R33" s="2">
        <f>[1]USA!R33-[1]USA!$E33</f>
        <v>5.5997146547014154</v>
      </c>
      <c r="S33" s="2">
        <f>[1]USA!S33-[1]USA!$E33</f>
        <v>5.5997146547014154</v>
      </c>
      <c r="T33" s="2">
        <f>[1]USA!T33-[1]USA!$E33</f>
        <v>5.5997146547014154</v>
      </c>
      <c r="U33" s="2">
        <f>[1]USA!U33-[1]USA!$E33</f>
        <v>5.5997146547014154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3.2853904777896901</v>
      </c>
      <c r="G34" s="2">
        <f>[1]USA!G34-[1]USA!$E34</f>
        <v>5.6382799487027455</v>
      </c>
      <c r="H34" s="2">
        <f>[1]USA!H34-[1]USA!$E34</f>
        <v>5.6382799487027455</v>
      </c>
      <c r="I34" s="2">
        <f>[1]USA!I34-[1]USA!$E34</f>
        <v>5.6382799487027455</v>
      </c>
      <c r="J34" s="2">
        <f>[1]USA!J34-[1]USA!$E34</f>
        <v>5.6382799487027455</v>
      </c>
      <c r="K34" s="2">
        <f>[1]USA!K34-[1]USA!$E34</f>
        <v>5.6382799487027455</v>
      </c>
      <c r="L34" s="2">
        <f>[1]USA!L34-[1]USA!$E34</f>
        <v>5.6382799487027455</v>
      </c>
      <c r="M34" s="2">
        <f>[1]USA!M34-[1]USA!$E34</f>
        <v>5.6382799487027455</v>
      </c>
      <c r="N34" s="2">
        <f>[1]USA!N34-[1]USA!$E34</f>
        <v>5.6382799487027455</v>
      </c>
      <c r="O34" s="2">
        <f>[1]USA!O34-[1]USA!$E34</f>
        <v>5.6382799487027455</v>
      </c>
      <c r="P34" s="2">
        <f>[1]USA!P34-[1]USA!$E34</f>
        <v>5.6382799487027455</v>
      </c>
      <c r="Q34" s="2">
        <f>[1]USA!Q34-[1]USA!$E34</f>
        <v>5.6382799487027455</v>
      </c>
      <c r="R34" s="2">
        <f>[1]USA!R34-[1]USA!$E34</f>
        <v>5.6382799487027455</v>
      </c>
      <c r="S34" s="2">
        <f>[1]USA!S34-[1]USA!$E34</f>
        <v>5.6382799487027455</v>
      </c>
      <c r="T34" s="2">
        <f>[1]USA!T34-[1]USA!$E34</f>
        <v>5.6382799487027455</v>
      </c>
      <c r="U34" s="2">
        <f>[1]USA!U34-[1]USA!$E34</f>
        <v>5.6382799487027455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2.9959837164817031</v>
      </c>
      <c r="G35" s="2">
        <f>[1]USA!G35-[1]USA!$E35</f>
        <v>5.0272519502934472</v>
      </c>
      <c r="H35" s="2">
        <f>[1]USA!H35-[1]USA!$E35</f>
        <v>4.7145816483887586</v>
      </c>
      <c r="I35" s="2">
        <f>[1]USA!I35-[1]USA!$E35</f>
        <v>4.4291315284237101</v>
      </c>
      <c r="J35" s="2">
        <f>[1]USA!J35-[1]USA!$E35</f>
        <v>4.1462553562116113</v>
      </c>
      <c r="K35" s="2">
        <f>[1]USA!K35-[1]USA!$E35</f>
        <v>4.1462553562116113</v>
      </c>
      <c r="L35" s="2">
        <f>[1]USA!L35-[1]USA!$E35</f>
        <v>4.1462553562116113</v>
      </c>
      <c r="M35" s="2">
        <f>[1]USA!M35-[1]USA!$E35</f>
        <v>4.1462553562116113</v>
      </c>
      <c r="N35" s="2">
        <f>[1]USA!N35-[1]USA!$E35</f>
        <v>4.1462553562116113</v>
      </c>
      <c r="O35" s="2">
        <f>[1]USA!O35-[1]USA!$E35</f>
        <v>4.1462553562116113</v>
      </c>
      <c r="P35" s="2">
        <f>[1]USA!P35-[1]USA!$E35</f>
        <v>4.1462553562116113</v>
      </c>
      <c r="Q35" s="2">
        <f>[1]USA!Q35-[1]USA!$E35</f>
        <v>4.1462553562116113</v>
      </c>
      <c r="R35" s="2">
        <f>[1]USA!R35-[1]USA!$E35</f>
        <v>4.1462553562116113</v>
      </c>
      <c r="S35" s="2">
        <f>[1]USA!S35-[1]USA!$E35</f>
        <v>4.1462553562116113</v>
      </c>
      <c r="T35" s="2">
        <f>[1]USA!T35-[1]USA!$E35</f>
        <v>4.1462553562116113</v>
      </c>
      <c r="U35" s="2">
        <f>[1]USA!U35-[1]USA!$E35</f>
        <v>4.1462553562116113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3.0808987947364699</v>
      </c>
      <c r="G36" s="2">
        <f>[1]USA!G36-[1]USA!$E36</f>
        <v>5.236736212281528</v>
      </c>
      <c r="H36" s="2">
        <f>[1]USA!H36-[1]USA!$E36</f>
        <v>4.9201108706370178</v>
      </c>
      <c r="I36" s="2">
        <f>[1]USA!I36-[1]USA!$E36</f>
        <v>4.9201108706370178</v>
      </c>
      <c r="J36" s="2">
        <f>[1]USA!J36-[1]USA!$E36</f>
        <v>4.9201108706370178</v>
      </c>
      <c r="K36" s="2">
        <f>[1]USA!K36-[1]USA!$E36</f>
        <v>4.9201108706370178</v>
      </c>
      <c r="L36" s="2">
        <f>[1]USA!L36-[1]USA!$E36</f>
        <v>4.9201108706370178</v>
      </c>
      <c r="M36" s="2">
        <f>[1]USA!M36-[1]USA!$E36</f>
        <v>4.9201108706370178</v>
      </c>
      <c r="N36" s="2">
        <f>[1]USA!N36-[1]USA!$E36</f>
        <v>4.9201108706370178</v>
      </c>
      <c r="O36" s="2">
        <f>[1]USA!O36-[1]USA!$E36</f>
        <v>4.9201108706370178</v>
      </c>
      <c r="P36" s="2">
        <f>[1]USA!P36-[1]USA!$E36</f>
        <v>4.9201108706370178</v>
      </c>
      <c r="Q36" s="2">
        <f>[1]USA!Q36-[1]USA!$E36</f>
        <v>4.9201108706370178</v>
      </c>
      <c r="R36" s="2">
        <f>[1]USA!R36-[1]USA!$E36</f>
        <v>4.9201108706370178</v>
      </c>
      <c r="S36" s="2">
        <f>[1]USA!S36-[1]USA!$E36</f>
        <v>4.9201108706370178</v>
      </c>
      <c r="T36" s="2">
        <f>[1]USA!T36-[1]USA!$E36</f>
        <v>4.9201108706370178</v>
      </c>
      <c r="U36" s="2">
        <f>[1]USA!U36-[1]USA!$E36</f>
        <v>4.9201108706370178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3.2995790214555711</v>
      </c>
      <c r="G37" s="2">
        <f>[1]USA!G37-[1]USA!$E37</f>
        <v>5.8352134081669078</v>
      </c>
      <c r="H37" s="2">
        <f>[1]USA!H37-[1]USA!$E37</f>
        <v>5.8352134081669078</v>
      </c>
      <c r="I37" s="2">
        <f>[1]USA!I37-[1]USA!$E37</f>
        <v>5.8352134081669078</v>
      </c>
      <c r="J37" s="2">
        <f>[1]USA!J37-[1]USA!$E37</f>
        <v>5.8352134081669078</v>
      </c>
      <c r="K37" s="2">
        <f>[1]USA!K37-[1]USA!$E37</f>
        <v>5.8352134081669078</v>
      </c>
      <c r="L37" s="2">
        <f>[1]USA!L37-[1]USA!$E37</f>
        <v>5.8352134081669078</v>
      </c>
      <c r="M37" s="2">
        <f>[1]USA!M37-[1]USA!$E37</f>
        <v>5.8352134081669078</v>
      </c>
      <c r="N37" s="2">
        <f>[1]USA!N37-[1]USA!$E37</f>
        <v>5.8352134081669078</v>
      </c>
      <c r="O37" s="2">
        <f>[1]USA!O37-[1]USA!$E37</f>
        <v>5.8352134081669078</v>
      </c>
      <c r="P37" s="2">
        <f>[1]USA!P37-[1]USA!$E37</f>
        <v>5.8352134081669078</v>
      </c>
      <c r="Q37" s="2">
        <f>[1]USA!Q37-[1]USA!$E37</f>
        <v>5.8352134081669078</v>
      </c>
      <c r="R37" s="2">
        <f>[1]USA!R37-[1]USA!$E37</f>
        <v>5.8352134081669078</v>
      </c>
      <c r="S37" s="2">
        <f>[1]USA!S37-[1]USA!$E37</f>
        <v>5.8352134081669078</v>
      </c>
      <c r="T37" s="2">
        <f>[1]USA!T37-[1]USA!$E37</f>
        <v>5.8352134081669078</v>
      </c>
      <c r="U37" s="2">
        <f>[1]USA!U37-[1]USA!$E37</f>
        <v>5.8352134081669078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3.3989312363592603</v>
      </c>
      <c r="G38" s="2">
        <f>[1]USA!G38-[1]USA!$E38</f>
        <v>5.7791389666807902</v>
      </c>
      <c r="H38" s="2">
        <f>[1]USA!H38-[1]USA!$E38</f>
        <v>5.7791389666807902</v>
      </c>
      <c r="I38" s="2">
        <f>[1]USA!I38-[1]USA!$E38</f>
        <v>5.7791389666807902</v>
      </c>
      <c r="J38" s="2">
        <f>[1]USA!J38-[1]USA!$E38</f>
        <v>5.7791389666807902</v>
      </c>
      <c r="K38" s="2">
        <f>[1]USA!K38-[1]USA!$E38</f>
        <v>5.7791389666807902</v>
      </c>
      <c r="L38" s="2">
        <f>[1]USA!L38-[1]USA!$E38</f>
        <v>5.7791389666807902</v>
      </c>
      <c r="M38" s="2">
        <f>[1]USA!M38-[1]USA!$E38</f>
        <v>5.7791389666807902</v>
      </c>
      <c r="N38" s="2">
        <f>[1]USA!N38-[1]USA!$E38</f>
        <v>5.7791389666807902</v>
      </c>
      <c r="O38" s="2">
        <f>[1]USA!O38-[1]USA!$E38</f>
        <v>5.7791389666807902</v>
      </c>
      <c r="P38" s="2">
        <f>[1]USA!P38-[1]USA!$E38</f>
        <v>5.7791389666807902</v>
      </c>
      <c r="Q38" s="2">
        <f>[1]USA!Q38-[1]USA!$E38</f>
        <v>5.7791389666807902</v>
      </c>
      <c r="R38" s="2">
        <f>[1]USA!R38-[1]USA!$E38</f>
        <v>5.7791389666807902</v>
      </c>
      <c r="S38" s="2">
        <f>[1]USA!S38-[1]USA!$E38</f>
        <v>5.7791389666807902</v>
      </c>
      <c r="T38" s="2">
        <f>[1]USA!T38-[1]USA!$E38</f>
        <v>5.7791389666807902</v>
      </c>
      <c r="U38" s="2">
        <f>[1]USA!U38-[1]USA!$E38</f>
        <v>5.7791389666807902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2.9718447922823827</v>
      </c>
      <c r="G39" s="2">
        <f>[1]USA!G39-[1]USA!$E39</f>
        <v>5.1598491293087818</v>
      </c>
      <c r="H39" s="2">
        <f>[1]USA!H39-[1]USA!$E39</f>
        <v>5.1598491293087818</v>
      </c>
      <c r="I39" s="2">
        <f>[1]USA!I39-[1]USA!$E39</f>
        <v>5.1598491293087818</v>
      </c>
      <c r="J39" s="2">
        <f>[1]USA!J39-[1]USA!$E39</f>
        <v>5.1598491293087818</v>
      </c>
      <c r="K39" s="2">
        <f>[1]USA!K39-[1]USA!$E39</f>
        <v>5.1598491293087818</v>
      </c>
      <c r="L39" s="2">
        <f>[1]USA!L39-[1]USA!$E39</f>
        <v>5.1598491293087818</v>
      </c>
      <c r="M39" s="2">
        <f>[1]USA!M39-[1]USA!$E39</f>
        <v>5.1598491293087818</v>
      </c>
      <c r="N39" s="2">
        <f>[1]USA!N39-[1]USA!$E39</f>
        <v>5.1598491293087818</v>
      </c>
      <c r="O39" s="2">
        <f>[1]USA!O39-[1]USA!$E39</f>
        <v>5.1598491293087818</v>
      </c>
      <c r="P39" s="2">
        <f>[1]USA!P39-[1]USA!$E39</f>
        <v>5.1598491293087818</v>
      </c>
      <c r="Q39" s="2">
        <f>[1]USA!Q39-[1]USA!$E39</f>
        <v>5.1598491293087818</v>
      </c>
      <c r="R39" s="2">
        <f>[1]USA!R39-[1]USA!$E39</f>
        <v>5.1598491293087818</v>
      </c>
      <c r="S39" s="2">
        <f>[1]USA!S39-[1]USA!$E39</f>
        <v>5.1598491293087818</v>
      </c>
      <c r="T39" s="2">
        <f>[1]USA!T39-[1]USA!$E39</f>
        <v>5.1598491293087818</v>
      </c>
      <c r="U39" s="2">
        <f>[1]USA!U39-[1]USA!$E39</f>
        <v>5.1598491293087818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3.1509531733462666</v>
      </c>
      <c r="G40" s="2">
        <f>[1]USA!G40-[1]USA!$E40</f>
        <v>5.5288921851838211</v>
      </c>
      <c r="H40" s="2">
        <f>[1]USA!H40-[1]USA!$E40</f>
        <v>5.5288921851838211</v>
      </c>
      <c r="I40" s="2">
        <f>[1]USA!I40-[1]USA!$E40</f>
        <v>5.5288921851838211</v>
      </c>
      <c r="J40" s="2">
        <f>[1]USA!J40-[1]USA!$E40</f>
        <v>5.5288921851838211</v>
      </c>
      <c r="K40" s="2">
        <f>[1]USA!K40-[1]USA!$E40</f>
        <v>5.5288921851838211</v>
      </c>
      <c r="L40" s="2">
        <f>[1]USA!L40-[1]USA!$E40</f>
        <v>5.5288921851838211</v>
      </c>
      <c r="M40" s="2">
        <f>[1]USA!M40-[1]USA!$E40</f>
        <v>5.5288921851838211</v>
      </c>
      <c r="N40" s="2">
        <f>[1]USA!N40-[1]USA!$E40</f>
        <v>5.5288921851838211</v>
      </c>
      <c r="O40" s="2">
        <f>[1]USA!O40-[1]USA!$E40</f>
        <v>5.5288921851838211</v>
      </c>
      <c r="P40" s="2">
        <f>[1]USA!P40-[1]USA!$E40</f>
        <v>5.5288921851838211</v>
      </c>
      <c r="Q40" s="2">
        <f>[1]USA!Q40-[1]USA!$E40</f>
        <v>5.5288921851838211</v>
      </c>
      <c r="R40" s="2">
        <f>[1]USA!R40-[1]USA!$E40</f>
        <v>5.5288921851838211</v>
      </c>
      <c r="S40" s="2">
        <f>[1]USA!S40-[1]USA!$E40</f>
        <v>5.5288921851838211</v>
      </c>
      <c r="T40" s="2">
        <f>[1]USA!T40-[1]USA!$E40</f>
        <v>5.5288921851838211</v>
      </c>
      <c r="U40" s="2">
        <f>[1]USA!U40-[1]USA!$E40</f>
        <v>5.5288921851838211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3.1353083669913531</v>
      </c>
      <c r="G41" s="2">
        <f>[1]USA!G41-[1]USA!$E41</f>
        <v>5.4263590544750286</v>
      </c>
      <c r="H41" s="2">
        <f>[1]USA!H41-[1]USA!$E41</f>
        <v>5.4263590544750286</v>
      </c>
      <c r="I41" s="2">
        <f>[1]USA!I41-[1]USA!$E41</f>
        <v>5.4263590544750286</v>
      </c>
      <c r="J41" s="2">
        <f>[1]USA!J41-[1]USA!$E41</f>
        <v>5.4263590544750286</v>
      </c>
      <c r="K41" s="2">
        <f>[1]USA!K41-[1]USA!$E41</f>
        <v>5.4263590544750286</v>
      </c>
      <c r="L41" s="2">
        <f>[1]USA!L41-[1]USA!$E41</f>
        <v>5.4263590544750286</v>
      </c>
      <c r="M41" s="2">
        <f>[1]USA!M41-[1]USA!$E41</f>
        <v>5.4263590544750286</v>
      </c>
      <c r="N41" s="2">
        <f>[1]USA!N41-[1]USA!$E41</f>
        <v>5.4263590544750286</v>
      </c>
      <c r="O41" s="2">
        <f>[1]USA!O41-[1]USA!$E41</f>
        <v>5.4263590544750286</v>
      </c>
      <c r="P41" s="2">
        <f>[1]USA!P41-[1]USA!$E41</f>
        <v>5.4263590544750286</v>
      </c>
      <c r="Q41" s="2">
        <f>[1]USA!Q41-[1]USA!$E41</f>
        <v>5.4263590544750286</v>
      </c>
      <c r="R41" s="2">
        <f>[1]USA!R41-[1]USA!$E41</f>
        <v>5.4263590544750286</v>
      </c>
      <c r="S41" s="2">
        <f>[1]USA!S41-[1]USA!$E41</f>
        <v>5.4263590544750286</v>
      </c>
      <c r="T41" s="2">
        <f>[1]USA!T41-[1]USA!$E41</f>
        <v>5.4263590544750286</v>
      </c>
      <c r="U41" s="2">
        <f>[1]USA!U41-[1]USA!$E41</f>
        <v>5.4263590544750286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3.1921672475815228</v>
      </c>
      <c r="G42" s="2">
        <f>[1]USA!G42-[1]USA!$E42</f>
        <v>5.3161203145212141</v>
      </c>
      <c r="H42" s="2">
        <f>[1]USA!H42-[1]USA!$E42</f>
        <v>5.3161203145212141</v>
      </c>
      <c r="I42" s="2">
        <f>[1]USA!I42-[1]USA!$E42</f>
        <v>5.3161203145212141</v>
      </c>
      <c r="J42" s="2">
        <f>[1]USA!J42-[1]USA!$E42</f>
        <v>5.3161203145212141</v>
      </c>
      <c r="K42" s="2">
        <f>[1]USA!K42-[1]USA!$E42</f>
        <v>5.3161203145212141</v>
      </c>
      <c r="L42" s="2">
        <f>[1]USA!L42-[1]USA!$E42</f>
        <v>5.3161203145212141</v>
      </c>
      <c r="M42" s="2">
        <f>[1]USA!M42-[1]USA!$E42</f>
        <v>5.3161203145212141</v>
      </c>
      <c r="N42" s="2">
        <f>[1]USA!N42-[1]USA!$E42</f>
        <v>5.3161203145212141</v>
      </c>
      <c r="O42" s="2">
        <f>[1]USA!O42-[1]USA!$E42</f>
        <v>5.3161203145212141</v>
      </c>
      <c r="P42" s="2">
        <f>[1]USA!P42-[1]USA!$E42</f>
        <v>5.3161203145212141</v>
      </c>
      <c r="Q42" s="2">
        <f>[1]USA!Q42-[1]USA!$E42</f>
        <v>5.3161203145212141</v>
      </c>
      <c r="R42" s="2">
        <f>[1]USA!R42-[1]USA!$E42</f>
        <v>5.3161203145212141</v>
      </c>
      <c r="S42" s="2">
        <f>[1]USA!S42-[1]USA!$E42</f>
        <v>5.3161203145212141</v>
      </c>
      <c r="T42" s="2">
        <f>[1]USA!T42-[1]USA!$E42</f>
        <v>5.3161203145212141</v>
      </c>
      <c r="U42" s="2">
        <f>[1]USA!U42-[1]USA!$E42</f>
        <v>5.3161203145212141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3.3297756307525219</v>
      </c>
      <c r="G43" s="2">
        <f>[1]USA!G43-[1]USA!$E43</f>
        <v>5.9179822298322904</v>
      </c>
      <c r="H43" s="2">
        <f>[1]USA!H43-[1]USA!$E43</f>
        <v>5.9179822298322904</v>
      </c>
      <c r="I43" s="2">
        <f>[1]USA!I43-[1]USA!$E43</f>
        <v>5.9179822298322904</v>
      </c>
      <c r="J43" s="2">
        <f>[1]USA!J43-[1]USA!$E43</f>
        <v>5.9179822298322904</v>
      </c>
      <c r="K43" s="2">
        <f>[1]USA!K43-[1]USA!$E43</f>
        <v>5.9179822298322904</v>
      </c>
      <c r="L43" s="2">
        <f>[1]USA!L43-[1]USA!$E43</f>
        <v>5.9179822298322904</v>
      </c>
      <c r="M43" s="2">
        <f>[1]USA!M43-[1]USA!$E43</f>
        <v>5.9179822298322904</v>
      </c>
      <c r="N43" s="2">
        <f>[1]USA!N43-[1]USA!$E43</f>
        <v>5.9179822298322904</v>
      </c>
      <c r="O43" s="2">
        <f>[1]USA!O43-[1]USA!$E43</f>
        <v>5.9179822298322904</v>
      </c>
      <c r="P43" s="2">
        <f>[1]USA!P43-[1]USA!$E43</f>
        <v>5.9179822298322904</v>
      </c>
      <c r="Q43" s="2">
        <f>[1]USA!Q43-[1]USA!$E43</f>
        <v>5.9179822298322904</v>
      </c>
      <c r="R43" s="2">
        <f>[1]USA!R43-[1]USA!$E43</f>
        <v>5.9179822298322904</v>
      </c>
      <c r="S43" s="2">
        <f>[1]USA!S43-[1]USA!$E43</f>
        <v>5.9179822298322904</v>
      </c>
      <c r="T43" s="2">
        <f>[1]USA!T43-[1]USA!$E43</f>
        <v>5.9179822298322904</v>
      </c>
      <c r="U43" s="2">
        <f>[1]USA!U43-[1]USA!$E43</f>
        <v>5.9179822298322904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3.3538770160281786</v>
      </c>
      <c r="G44" s="2">
        <f>[1]USA!G44-[1]USA!$E44</f>
        <v>5.8361531979399786</v>
      </c>
      <c r="H44" s="2">
        <f>[1]USA!H44-[1]USA!$E44</f>
        <v>5.8361531979399786</v>
      </c>
      <c r="I44" s="2">
        <f>[1]USA!I44-[1]USA!$E44</f>
        <v>5.8361531979399786</v>
      </c>
      <c r="J44" s="2">
        <f>[1]USA!J44-[1]USA!$E44</f>
        <v>5.8361531979399786</v>
      </c>
      <c r="K44" s="2">
        <f>[1]USA!K44-[1]USA!$E44</f>
        <v>5.8361531979399786</v>
      </c>
      <c r="L44" s="2">
        <f>[1]USA!L44-[1]USA!$E44</f>
        <v>5.8361531979399786</v>
      </c>
      <c r="M44" s="2">
        <f>[1]USA!M44-[1]USA!$E44</f>
        <v>5.8361531979399786</v>
      </c>
      <c r="N44" s="2">
        <f>[1]USA!N44-[1]USA!$E44</f>
        <v>5.8361531979399786</v>
      </c>
      <c r="O44" s="2">
        <f>[1]USA!O44-[1]USA!$E44</f>
        <v>5.8361531979399786</v>
      </c>
      <c r="P44" s="2">
        <f>[1]USA!P44-[1]USA!$E44</f>
        <v>5.8361531979399786</v>
      </c>
      <c r="Q44" s="2">
        <f>[1]USA!Q44-[1]USA!$E44</f>
        <v>5.8361531979399786</v>
      </c>
      <c r="R44" s="2">
        <f>[1]USA!R44-[1]USA!$E44</f>
        <v>5.8361531979399786</v>
      </c>
      <c r="S44" s="2">
        <f>[1]USA!S44-[1]USA!$E44</f>
        <v>5.8361531979399786</v>
      </c>
      <c r="T44" s="2">
        <f>[1]USA!T44-[1]USA!$E44</f>
        <v>5.8361531979399786</v>
      </c>
      <c r="U44" s="2">
        <f>[1]USA!U44-[1]USA!$E44</f>
        <v>5.8361531979399786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3.2169635783627655</v>
      </c>
      <c r="G45" s="2">
        <f>[1]USA!G45-[1]USA!$E45</f>
        <v>5.5826254279834018</v>
      </c>
      <c r="H45" s="2">
        <f>[1]USA!H45-[1]USA!$E45</f>
        <v>5.5826254279834018</v>
      </c>
      <c r="I45" s="2">
        <f>[1]USA!I45-[1]USA!$E45</f>
        <v>5.5826254279834018</v>
      </c>
      <c r="J45" s="2">
        <f>[1]USA!J45-[1]USA!$E45</f>
        <v>5.5826254279834018</v>
      </c>
      <c r="K45" s="2">
        <f>[1]USA!K45-[1]USA!$E45</f>
        <v>5.5826254279834018</v>
      </c>
      <c r="L45" s="2">
        <f>[1]USA!L45-[1]USA!$E45</f>
        <v>5.5826254279834018</v>
      </c>
      <c r="M45" s="2">
        <f>[1]USA!M45-[1]USA!$E45</f>
        <v>5.5826254279834018</v>
      </c>
      <c r="N45" s="2">
        <f>[1]USA!N45-[1]USA!$E45</f>
        <v>5.5826254279834018</v>
      </c>
      <c r="O45" s="2">
        <f>[1]USA!O45-[1]USA!$E45</f>
        <v>5.5826254279834018</v>
      </c>
      <c r="P45" s="2">
        <f>[1]USA!P45-[1]USA!$E45</f>
        <v>5.5826254279834018</v>
      </c>
      <c r="Q45" s="2">
        <f>[1]USA!Q45-[1]USA!$E45</f>
        <v>5.5826254279834018</v>
      </c>
      <c r="R45" s="2">
        <f>[1]USA!R45-[1]USA!$E45</f>
        <v>5.5826254279834018</v>
      </c>
      <c r="S45" s="2">
        <f>[1]USA!S45-[1]USA!$E45</f>
        <v>5.5826254279834018</v>
      </c>
      <c r="T45" s="2">
        <f>[1]USA!T45-[1]USA!$E45</f>
        <v>5.5826254279834018</v>
      </c>
      <c r="U45" s="2">
        <f>[1]USA!U45-[1]USA!$E45</f>
        <v>5.5826254279834018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3.3642873670283109</v>
      </c>
      <c r="G46" s="2">
        <f>[1]USA!G46-[1]USA!$E46</f>
        <v>5.8836960842836845</v>
      </c>
      <c r="H46" s="2">
        <f>[1]USA!H46-[1]USA!$E46</f>
        <v>5.8836960842836845</v>
      </c>
      <c r="I46" s="2">
        <f>[1]USA!I46-[1]USA!$E46</f>
        <v>5.8836960842836845</v>
      </c>
      <c r="J46" s="2">
        <f>[1]USA!J46-[1]USA!$E46</f>
        <v>5.8836960842836845</v>
      </c>
      <c r="K46" s="2">
        <f>[1]USA!K46-[1]USA!$E46</f>
        <v>5.8836960842836845</v>
      </c>
      <c r="L46" s="2">
        <f>[1]USA!L46-[1]USA!$E46</f>
        <v>5.8836960842836845</v>
      </c>
      <c r="M46" s="2">
        <f>[1]USA!M46-[1]USA!$E46</f>
        <v>5.8836960842836845</v>
      </c>
      <c r="N46" s="2">
        <f>[1]USA!N46-[1]USA!$E46</f>
        <v>5.8836960842836845</v>
      </c>
      <c r="O46" s="2">
        <f>[1]USA!O46-[1]USA!$E46</f>
        <v>5.8836960842836845</v>
      </c>
      <c r="P46" s="2">
        <f>[1]USA!P46-[1]USA!$E46</f>
        <v>5.8836960842836845</v>
      </c>
      <c r="Q46" s="2">
        <f>[1]USA!Q46-[1]USA!$E46</f>
        <v>5.8836960842836845</v>
      </c>
      <c r="R46" s="2">
        <f>[1]USA!R46-[1]USA!$E46</f>
        <v>5.8836960842836845</v>
      </c>
      <c r="S46" s="2">
        <f>[1]USA!S46-[1]USA!$E46</f>
        <v>5.8836960842836845</v>
      </c>
      <c r="T46" s="2">
        <f>[1]USA!T46-[1]USA!$E46</f>
        <v>5.8836960842836845</v>
      </c>
      <c r="U46" s="2">
        <f>[1]USA!U46-[1]USA!$E46</f>
        <v>5.8836960842836845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3.2018034993703566</v>
      </c>
      <c r="G47" s="2">
        <f>[1]USA!G47-[1]USA!$E47</f>
        <v>5.6854245374919117</v>
      </c>
      <c r="H47" s="2">
        <f>[1]USA!H47-[1]USA!$E47</f>
        <v>5.6854245374919117</v>
      </c>
      <c r="I47" s="2">
        <f>[1]USA!I47-[1]USA!$E47</f>
        <v>5.6854245374919117</v>
      </c>
      <c r="J47" s="2">
        <f>[1]USA!J47-[1]USA!$E47</f>
        <v>5.6854245374919117</v>
      </c>
      <c r="K47" s="2">
        <f>[1]USA!K47-[1]USA!$E47</f>
        <v>5.6854245374919117</v>
      </c>
      <c r="L47" s="2">
        <f>[1]USA!L47-[1]USA!$E47</f>
        <v>5.6854245374919117</v>
      </c>
      <c r="M47" s="2">
        <f>[1]USA!M47-[1]USA!$E47</f>
        <v>5.6854245374919117</v>
      </c>
      <c r="N47" s="2">
        <f>[1]USA!N47-[1]USA!$E47</f>
        <v>5.6854245374919117</v>
      </c>
      <c r="O47" s="2">
        <f>[1]USA!O47-[1]USA!$E47</f>
        <v>5.6854245374919117</v>
      </c>
      <c r="P47" s="2">
        <f>[1]USA!P47-[1]USA!$E47</f>
        <v>5.6854245374919117</v>
      </c>
      <c r="Q47" s="2">
        <f>[1]USA!Q47-[1]USA!$E47</f>
        <v>5.6854245374919117</v>
      </c>
      <c r="R47" s="2">
        <f>[1]USA!R47-[1]USA!$E47</f>
        <v>5.6854245374919117</v>
      </c>
      <c r="S47" s="2">
        <f>[1]USA!S47-[1]USA!$E47</f>
        <v>5.6854245374919117</v>
      </c>
      <c r="T47" s="2">
        <f>[1]USA!T47-[1]USA!$E47</f>
        <v>5.6854245374919117</v>
      </c>
      <c r="U47" s="2">
        <f>[1]USA!U47-[1]USA!$E47</f>
        <v>5.6854245374919117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3.6121429638728841</v>
      </c>
      <c r="G48" s="2">
        <f>[1]USA!G48-[1]USA!$E48</f>
        <v>5.9939593703288949</v>
      </c>
      <c r="H48" s="2">
        <f>[1]USA!H48-[1]USA!$E48</f>
        <v>5.9939593703288949</v>
      </c>
      <c r="I48" s="2">
        <f>[1]USA!I48-[1]USA!$E48</f>
        <v>5.9939593703288949</v>
      </c>
      <c r="J48" s="2">
        <f>[1]USA!J48-[1]USA!$E48</f>
        <v>5.9939593703288949</v>
      </c>
      <c r="K48" s="2">
        <f>[1]USA!K48-[1]USA!$E48</f>
        <v>5.9939593703288949</v>
      </c>
      <c r="L48" s="2">
        <f>[1]USA!L48-[1]USA!$E48</f>
        <v>5.9939593703288949</v>
      </c>
      <c r="M48" s="2">
        <f>[1]USA!M48-[1]USA!$E48</f>
        <v>5.9939593703288949</v>
      </c>
      <c r="N48" s="2">
        <f>[1]USA!N48-[1]USA!$E48</f>
        <v>5.9939593703288949</v>
      </c>
      <c r="O48" s="2">
        <f>[1]USA!O48-[1]USA!$E48</f>
        <v>5.9939593703288949</v>
      </c>
      <c r="P48" s="2">
        <f>[1]USA!P48-[1]USA!$E48</f>
        <v>9.2536878672369483</v>
      </c>
      <c r="Q48" s="2">
        <f>[1]USA!Q48-[1]USA!$E48</f>
        <v>9.2536878672369483</v>
      </c>
      <c r="R48" s="2">
        <f>[1]USA!R48-[1]USA!$E48</f>
        <v>34.199941016100667</v>
      </c>
      <c r="S48" s="2">
        <f>[1]USA!S48-[1]USA!$E48</f>
        <v>34.199941016100667</v>
      </c>
      <c r="T48" s="2">
        <f>[1]USA!T48-[1]USA!$E48</f>
        <v>34.199941016100667</v>
      </c>
      <c r="U48" s="2">
        <f>[1]USA!U48-[1]USA!$E48</f>
        <v>34.199941016100667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3.2215592213158288</v>
      </c>
      <c r="G49" s="2">
        <f>[1]USA!G49-[1]USA!$E49</f>
        <v>5.5800668098611652</v>
      </c>
      <c r="H49" s="2">
        <f>[1]USA!H49-[1]USA!$E49</f>
        <v>5.5800668098611652</v>
      </c>
      <c r="I49" s="2">
        <f>[1]USA!I49-[1]USA!$E49</f>
        <v>5.5800668098611652</v>
      </c>
      <c r="J49" s="2">
        <f>[1]USA!J49-[1]USA!$E49</f>
        <v>5.5800668098611652</v>
      </c>
      <c r="K49" s="2">
        <f>[1]USA!K49-[1]USA!$E49</f>
        <v>5.5800668098611652</v>
      </c>
      <c r="L49" s="2">
        <f>[1]USA!L49-[1]USA!$E49</f>
        <v>5.5800668098611652</v>
      </c>
      <c r="M49" s="2">
        <f>[1]USA!M49-[1]USA!$E49</f>
        <v>5.5800668098611652</v>
      </c>
      <c r="N49" s="2">
        <f>[1]USA!N49-[1]USA!$E49</f>
        <v>5.5800668098611652</v>
      </c>
      <c r="O49" s="2">
        <f>[1]USA!O49-[1]USA!$E49</f>
        <v>5.5800668098611652</v>
      </c>
      <c r="P49" s="2">
        <f>[1]USA!P49-[1]USA!$E49</f>
        <v>5.5800668098611652</v>
      </c>
      <c r="Q49" s="2">
        <f>[1]USA!Q49-[1]USA!$E49</f>
        <v>5.5800668098611652</v>
      </c>
      <c r="R49" s="2">
        <f>[1]USA!R49-[1]USA!$E49</f>
        <v>5.5800668098611652</v>
      </c>
      <c r="S49" s="2">
        <f>[1]USA!S49-[1]USA!$E49</f>
        <v>5.5800668098611652</v>
      </c>
      <c r="T49" s="2">
        <f>[1]USA!T49-[1]USA!$E49</f>
        <v>5.5800668098611652</v>
      </c>
      <c r="U49" s="2">
        <f>[1]USA!U49-[1]USA!$E49</f>
        <v>5.5800668098611652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3.1687800076093993</v>
      </c>
      <c r="G50" s="2">
        <f>[1]USA!G50-[1]USA!$E50</f>
        <v>5.6592966451556208</v>
      </c>
      <c r="H50" s="2">
        <f>[1]USA!H50-[1]USA!$E50</f>
        <v>5.6592966451556208</v>
      </c>
      <c r="I50" s="2">
        <f>[1]USA!I50-[1]USA!$E50</f>
        <v>5.6592966451556208</v>
      </c>
      <c r="J50" s="2">
        <f>[1]USA!J50-[1]USA!$E50</f>
        <v>5.6592966451556208</v>
      </c>
      <c r="K50" s="2">
        <f>[1]USA!K50-[1]USA!$E50</f>
        <v>5.6592966451556208</v>
      </c>
      <c r="L50" s="2">
        <f>[1]USA!L50-[1]USA!$E50</f>
        <v>5.6592966451556208</v>
      </c>
      <c r="M50" s="2">
        <f>[1]USA!M50-[1]USA!$E50</f>
        <v>5.6592966451556208</v>
      </c>
      <c r="N50" s="2">
        <f>[1]USA!N50-[1]USA!$E50</f>
        <v>5.6592966451556208</v>
      </c>
      <c r="O50" s="2">
        <f>[1]USA!O50-[1]USA!$E50</f>
        <v>5.6592966451556208</v>
      </c>
      <c r="P50" s="2">
        <f>[1]USA!P50-[1]USA!$E50</f>
        <v>5.6592966451556208</v>
      </c>
      <c r="Q50" s="2">
        <f>[1]USA!Q50-[1]USA!$E50</f>
        <v>5.6592966451556208</v>
      </c>
      <c r="R50" s="2">
        <f>[1]USA!R50-[1]USA!$E50</f>
        <v>5.6592966451556208</v>
      </c>
      <c r="S50" s="2">
        <f>[1]USA!S50-[1]USA!$E50</f>
        <v>5.6592966451556208</v>
      </c>
      <c r="T50" s="2">
        <f>[1]USA!T50-[1]USA!$E50</f>
        <v>5.6592966451556208</v>
      </c>
      <c r="U50" s="2">
        <f>[1]USA!U50-[1]USA!$E50</f>
        <v>5.6592966451556208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3.3620877535335012</v>
      </c>
      <c r="G51" s="2">
        <f>[1]USA!G51-[1]USA!$E51</f>
        <v>5.8230627095643968</v>
      </c>
      <c r="H51" s="2">
        <f>[1]USA!H51-[1]USA!$E51</f>
        <v>5.8230627095643968</v>
      </c>
      <c r="I51" s="2">
        <f>[1]USA!I51-[1]USA!$E51</f>
        <v>5.8230627095643968</v>
      </c>
      <c r="J51" s="2">
        <f>[1]USA!J51-[1]USA!$E51</f>
        <v>5.8230627095643968</v>
      </c>
      <c r="K51" s="2">
        <f>[1]USA!K51-[1]USA!$E51</f>
        <v>5.8230627095643968</v>
      </c>
      <c r="L51" s="2">
        <f>[1]USA!L51-[1]USA!$E51</f>
        <v>5.8230627095643968</v>
      </c>
      <c r="M51" s="2">
        <f>[1]USA!M51-[1]USA!$E51</f>
        <v>5.8230627095643968</v>
      </c>
      <c r="N51" s="2">
        <f>[1]USA!N51-[1]USA!$E51</f>
        <v>5.8230627095643968</v>
      </c>
      <c r="O51" s="2">
        <f>[1]USA!O51-[1]USA!$E51</f>
        <v>5.8230627095643968</v>
      </c>
      <c r="P51" s="2">
        <f>[1]USA!P51-[1]USA!$E51</f>
        <v>5.8230627095643968</v>
      </c>
      <c r="Q51" s="2">
        <f>[1]USA!Q51-[1]USA!$E51</f>
        <v>5.8230627095643968</v>
      </c>
      <c r="R51" s="2">
        <f>[1]USA!R51-[1]USA!$E51</f>
        <v>5.8230627095643968</v>
      </c>
      <c r="S51" s="2">
        <f>[1]USA!S51-[1]USA!$E51</f>
        <v>5.8230627095643968</v>
      </c>
      <c r="T51" s="2">
        <f>[1]USA!T51-[1]USA!$E51</f>
        <v>5.8230627095643968</v>
      </c>
      <c r="U51" s="2">
        <f>[1]USA!U51-[1]USA!$E51</f>
        <v>5.8230627095643968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3.2054229804875831</v>
      </c>
      <c r="G52" s="2">
        <f>[1]USA!G52-[1]USA!$E52</f>
        <v>5.591658075075685</v>
      </c>
      <c r="H52" s="2">
        <f>[1]USA!H52-[1]USA!$E52</f>
        <v>5.591658075075685</v>
      </c>
      <c r="I52" s="2">
        <f>[1]USA!I52-[1]USA!$E52</f>
        <v>5.591658075075685</v>
      </c>
      <c r="J52" s="2">
        <f>[1]USA!J52-[1]USA!$E52</f>
        <v>5.591658075075685</v>
      </c>
      <c r="K52" s="2">
        <f>[1]USA!K52-[1]USA!$E52</f>
        <v>5.591658075075685</v>
      </c>
      <c r="L52" s="2">
        <f>[1]USA!L52-[1]USA!$E52</f>
        <v>5.591658075075685</v>
      </c>
      <c r="M52" s="2">
        <f>[1]USA!M52-[1]USA!$E52</f>
        <v>5.591658075075685</v>
      </c>
      <c r="N52" s="2">
        <f>[1]USA!N52-[1]USA!$E52</f>
        <v>5.591658075075685</v>
      </c>
      <c r="O52" s="2">
        <f>[1]USA!O52-[1]USA!$E52</f>
        <v>5.591658075075685</v>
      </c>
      <c r="P52" s="2">
        <f>[1]USA!P52-[1]USA!$E52</f>
        <v>5.591658075075685</v>
      </c>
      <c r="Q52" s="2">
        <f>[1]USA!Q52-[1]USA!$E52</f>
        <v>5.591658075075685</v>
      </c>
      <c r="R52" s="2">
        <f>[1]USA!R52-[1]USA!$E52</f>
        <v>5.591658075075685</v>
      </c>
      <c r="S52" s="2">
        <f>[1]USA!S52-[1]USA!$E52</f>
        <v>5.591658075075685</v>
      </c>
      <c r="T52" s="2">
        <f>[1]USA!T52-[1]USA!$E52</f>
        <v>5.591658075075685</v>
      </c>
      <c r="U52" s="2">
        <f>[1]USA!U52-[1]USA!$E52</f>
        <v>5.591658075075685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3.2515746494419488</v>
      </c>
      <c r="G53" s="2">
        <f>[1]USA!G53-[1]USA!$E53</f>
        <v>5.8045350431873715</v>
      </c>
      <c r="H53" s="2">
        <f>[1]USA!H53-[1]USA!$E53</f>
        <v>5.8045350431873715</v>
      </c>
      <c r="I53" s="2">
        <f>[1]USA!I53-[1]USA!$E53</f>
        <v>5.8045350431873715</v>
      </c>
      <c r="J53" s="2">
        <f>[1]USA!J53-[1]USA!$E53</f>
        <v>5.8045350431873715</v>
      </c>
      <c r="K53" s="2">
        <f>[1]USA!K53-[1]USA!$E53</f>
        <v>5.8045350431873715</v>
      </c>
      <c r="L53" s="2">
        <f>[1]USA!L53-[1]USA!$E53</f>
        <v>5.8045350431873715</v>
      </c>
      <c r="M53" s="2">
        <f>[1]USA!M53-[1]USA!$E53</f>
        <v>5.8045350431873715</v>
      </c>
      <c r="N53" s="2">
        <f>[1]USA!N53-[1]USA!$E53</f>
        <v>5.8045350431873715</v>
      </c>
      <c r="O53" s="2">
        <f>[1]USA!O53-[1]USA!$E53</f>
        <v>5.8045350431873715</v>
      </c>
      <c r="P53" s="2">
        <f>[1]USA!P53-[1]USA!$E53</f>
        <v>5.8045350431873715</v>
      </c>
      <c r="Q53" s="2">
        <f>[1]USA!Q53-[1]USA!$E53</f>
        <v>5.8045350431873715</v>
      </c>
      <c r="R53" s="2">
        <f>[1]USA!R53-[1]USA!$E53</f>
        <v>5.8045350431873715</v>
      </c>
      <c r="S53" s="2">
        <f>[1]USA!S53-[1]USA!$E53</f>
        <v>5.8045350431873715</v>
      </c>
      <c r="T53" s="2">
        <f>[1]USA!T53-[1]USA!$E53</f>
        <v>5.8045350431873715</v>
      </c>
      <c r="U53" s="2">
        <f>[1]USA!U53-[1]USA!$E53</f>
        <v>5.8045350431873715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2.9520903520244417</v>
      </c>
      <c r="G54" s="2">
        <f>[1]USA!G54-[1]USA!$E54</f>
        <v>5.2231206745996417</v>
      </c>
      <c r="H54" s="2">
        <f>[1]USA!H54-[1]USA!$E54</f>
        <v>5.2231206745996417</v>
      </c>
      <c r="I54" s="2">
        <f>[1]USA!I54-[1]USA!$E54</f>
        <v>5.2231206745996417</v>
      </c>
      <c r="J54" s="2">
        <f>[1]USA!J54-[1]USA!$E54</f>
        <v>5.2231206745996417</v>
      </c>
      <c r="K54" s="2">
        <f>[1]USA!K54-[1]USA!$E54</f>
        <v>5.2231206745996417</v>
      </c>
      <c r="L54" s="2">
        <f>[1]USA!L54-[1]USA!$E54</f>
        <v>5.2231206745996417</v>
      </c>
      <c r="M54" s="2">
        <f>[1]USA!M54-[1]USA!$E54</f>
        <v>5.2231206745996417</v>
      </c>
      <c r="N54" s="2">
        <f>[1]USA!N54-[1]USA!$E54</f>
        <v>5.2231206745996417</v>
      </c>
      <c r="O54" s="2">
        <f>[1]USA!O54-[1]USA!$E54</f>
        <v>5.2231206745996417</v>
      </c>
      <c r="P54" s="2">
        <f>[1]USA!P54-[1]USA!$E54</f>
        <v>5.2231206745996417</v>
      </c>
      <c r="Q54" s="2">
        <f>[1]USA!Q54-[1]USA!$E54</f>
        <v>5.2231206745996417</v>
      </c>
      <c r="R54" s="2">
        <f>[1]USA!R54-[1]USA!$E54</f>
        <v>5.2231206745996417</v>
      </c>
      <c r="S54" s="2">
        <f>[1]USA!S54-[1]USA!$E54</f>
        <v>5.2231206745996417</v>
      </c>
      <c r="T54" s="2">
        <f>[1]USA!T54-[1]USA!$E54</f>
        <v>5.2231206745996417</v>
      </c>
      <c r="U54" s="2">
        <f>[1]USA!U54-[1]USA!$E54</f>
        <v>5.2231206745996417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3.2062426899846344</v>
      </c>
      <c r="G55" s="2">
        <f>[1]USA!G55-[1]USA!$E55</f>
        <v>5.615528162520377</v>
      </c>
      <c r="H55" s="2">
        <f>[1]USA!H55-[1]USA!$E55</f>
        <v>5.615528162520377</v>
      </c>
      <c r="I55" s="2">
        <f>[1]USA!I55-[1]USA!$E55</f>
        <v>5.615528162520377</v>
      </c>
      <c r="J55" s="2">
        <f>[1]USA!J55-[1]USA!$E55</f>
        <v>5.615528162520377</v>
      </c>
      <c r="K55" s="2">
        <f>[1]USA!K55-[1]USA!$E55</f>
        <v>5.615528162520377</v>
      </c>
      <c r="L55" s="2">
        <f>[1]USA!L55-[1]USA!$E55</f>
        <v>5.615528162520377</v>
      </c>
      <c r="M55" s="2">
        <f>[1]USA!M55-[1]USA!$E55</f>
        <v>5.615528162520377</v>
      </c>
      <c r="N55" s="2">
        <f>[1]USA!N55-[1]USA!$E55</f>
        <v>5.615528162520377</v>
      </c>
      <c r="O55" s="2">
        <f>[1]USA!O55-[1]USA!$E55</f>
        <v>5.615528162520377</v>
      </c>
      <c r="P55" s="2">
        <f>[1]USA!P55-[1]USA!$E55</f>
        <v>5.615528162520377</v>
      </c>
      <c r="Q55" s="2">
        <f>[1]USA!Q55-[1]USA!$E55</f>
        <v>5.615528162520377</v>
      </c>
      <c r="R55" s="2">
        <f>[1]USA!R55-[1]USA!$E55</f>
        <v>5.615528162520377</v>
      </c>
      <c r="S55" s="2">
        <f>[1]USA!S55-[1]USA!$E55</f>
        <v>5.615528162520377</v>
      </c>
      <c r="T55" s="2">
        <f>[1]USA!T55-[1]USA!$E55</f>
        <v>5.615528162520377</v>
      </c>
      <c r="U55" s="2">
        <f>[1]USA!U55-[1]USA!$E55</f>
        <v>5.615528162520377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3.1401542334427575</v>
      </c>
      <c r="G56" s="2">
        <f>[1]USA!G56-[1]USA!$E56</f>
        <v>5.2528835359784409</v>
      </c>
      <c r="H56" s="2">
        <f>[1]USA!H56-[1]USA!$E56</f>
        <v>5.2528835359784409</v>
      </c>
      <c r="I56" s="2">
        <f>[1]USA!I56-[1]USA!$E56</f>
        <v>5.2528835359784409</v>
      </c>
      <c r="J56" s="2">
        <f>[1]USA!J56-[1]USA!$E56</f>
        <v>5.2528835359784409</v>
      </c>
      <c r="K56" s="2">
        <f>[1]USA!K56-[1]USA!$E56</f>
        <v>5.2528835359784409</v>
      </c>
      <c r="L56" s="2">
        <f>[1]USA!L56-[1]USA!$E56</f>
        <v>5.2528835359784409</v>
      </c>
      <c r="M56" s="2">
        <f>[1]USA!M56-[1]USA!$E56</f>
        <v>5.2528835359784409</v>
      </c>
      <c r="N56" s="2">
        <f>[1]USA!N56-[1]USA!$E56</f>
        <v>5.2528835359784409</v>
      </c>
      <c r="O56" s="2">
        <f>[1]USA!O56-[1]USA!$E56</f>
        <v>5.2528835359784409</v>
      </c>
      <c r="P56" s="2">
        <f>[1]USA!P56-[1]USA!$E56</f>
        <v>5.2528835359784409</v>
      </c>
      <c r="Q56" s="2">
        <f>[1]USA!Q56-[1]USA!$E56</f>
        <v>5.2528835359784409</v>
      </c>
      <c r="R56" s="2">
        <f>[1]USA!R56-[1]USA!$E56</f>
        <v>5.2528835359784409</v>
      </c>
      <c r="S56" s="2">
        <f>[1]USA!S56-[1]USA!$E56</f>
        <v>5.2528835359784409</v>
      </c>
      <c r="T56" s="2">
        <f>[1]USA!T56-[1]USA!$E56</f>
        <v>5.2528835359784409</v>
      </c>
      <c r="U56" s="2">
        <f>[1]USA!U56-[1]USA!$E56</f>
        <v>5.2528835359784409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3.2543677324775899</v>
      </c>
      <c r="G57" s="2">
        <f>[1]USA!G57-[1]USA!$E57</f>
        <v>5.5991452769730756</v>
      </c>
      <c r="H57" s="2">
        <f>[1]USA!H57-[1]USA!$E57</f>
        <v>5.5991452769730756</v>
      </c>
      <c r="I57" s="2">
        <f>[1]USA!I57-[1]USA!$E57</f>
        <v>5.5991452769730756</v>
      </c>
      <c r="J57" s="2">
        <f>[1]USA!J57-[1]USA!$E57</f>
        <v>5.5991452769730756</v>
      </c>
      <c r="K57" s="2">
        <f>[1]USA!K57-[1]USA!$E57</f>
        <v>5.5991452769730756</v>
      </c>
      <c r="L57" s="2">
        <f>[1]USA!L57-[1]USA!$E57</f>
        <v>5.5991452769730756</v>
      </c>
      <c r="M57" s="2">
        <f>[1]USA!M57-[1]USA!$E57</f>
        <v>5.5991452769730756</v>
      </c>
      <c r="N57" s="2">
        <f>[1]USA!N57-[1]USA!$E57</f>
        <v>5.5991452769730756</v>
      </c>
      <c r="O57" s="2">
        <f>[1]USA!O57-[1]USA!$E57</f>
        <v>5.5991452769730756</v>
      </c>
      <c r="P57" s="2">
        <f>[1]USA!P57-[1]USA!$E57</f>
        <v>5.5991452769730756</v>
      </c>
      <c r="Q57" s="2">
        <f>[1]USA!Q57-[1]USA!$E57</f>
        <v>5.5991452769730756</v>
      </c>
      <c r="R57" s="2">
        <f>[1]USA!R57-[1]USA!$E57</f>
        <v>5.5991452769730756</v>
      </c>
      <c r="S57" s="2">
        <f>[1]USA!S57-[1]USA!$E57</f>
        <v>5.5991452769730756</v>
      </c>
      <c r="T57" s="2">
        <f>[1]USA!T57-[1]USA!$E57</f>
        <v>5.5991452769730756</v>
      </c>
      <c r="U57" s="2">
        <f>[1]USA!U57-[1]USA!$E57</f>
        <v>5.5991452769730756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3.352623698985326</v>
      </c>
      <c r="G58" s="2">
        <f>[1]USA!G58-[1]USA!$E58</f>
        <v>5.8182952800387682</v>
      </c>
      <c r="H58" s="2">
        <f>[1]USA!H58-[1]USA!$E58</f>
        <v>5.8182952800387682</v>
      </c>
      <c r="I58" s="2">
        <f>[1]USA!I58-[1]USA!$E58</f>
        <v>5.8182952800387682</v>
      </c>
      <c r="J58" s="2">
        <f>[1]USA!J58-[1]USA!$E58</f>
        <v>5.8182952800387682</v>
      </c>
      <c r="K58" s="2">
        <f>[1]USA!K58-[1]USA!$E58</f>
        <v>5.8182952800387682</v>
      </c>
      <c r="L58" s="2">
        <f>[1]USA!L58-[1]USA!$E58</f>
        <v>5.8182952800387682</v>
      </c>
      <c r="M58" s="2">
        <f>[1]USA!M58-[1]USA!$E58</f>
        <v>5.8182952800387682</v>
      </c>
      <c r="N58" s="2">
        <f>[1]USA!N58-[1]USA!$E58</f>
        <v>5.8182952800387682</v>
      </c>
      <c r="O58" s="2">
        <f>[1]USA!O58-[1]USA!$E58</f>
        <v>5.8182952800387682</v>
      </c>
      <c r="P58" s="2">
        <f>[1]USA!P58-[1]USA!$E58</f>
        <v>5.8182952800387682</v>
      </c>
      <c r="Q58" s="2">
        <f>[1]USA!Q58-[1]USA!$E58</f>
        <v>5.8182952800387682</v>
      </c>
      <c r="R58" s="2">
        <f>[1]USA!R58-[1]USA!$E58</f>
        <v>5.8182952800387682</v>
      </c>
      <c r="S58" s="2">
        <f>[1]USA!S58-[1]USA!$E58</f>
        <v>5.8182952800387682</v>
      </c>
      <c r="T58" s="2">
        <f>[1]USA!T58-[1]USA!$E58</f>
        <v>5.8182952800387682</v>
      </c>
      <c r="U58" s="2">
        <f>[1]USA!U58-[1]USA!$E58</f>
        <v>5.8182952800387682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3.1136787212872434</v>
      </c>
      <c r="G59" s="2">
        <f>[1]USA!G59-[1]USA!$E59</f>
        <v>5.4654694264775401</v>
      </c>
      <c r="H59" s="2">
        <f>[1]USA!H59-[1]USA!$E59</f>
        <v>5.1281629853180846</v>
      </c>
      <c r="I59" s="2">
        <f>[1]USA!I59-[1]USA!$E59</f>
        <v>5.1281629853180846</v>
      </c>
      <c r="J59" s="2">
        <f>[1]USA!J59-[1]USA!$E59</f>
        <v>5.1281629853180846</v>
      </c>
      <c r="K59" s="2">
        <f>[1]USA!K59-[1]USA!$E59</f>
        <v>5.1281629853180846</v>
      </c>
      <c r="L59" s="2">
        <f>[1]USA!L59-[1]USA!$E59</f>
        <v>5.1281629853180846</v>
      </c>
      <c r="M59" s="2">
        <f>[1]USA!M59-[1]USA!$E59</f>
        <v>5.1281629853180846</v>
      </c>
      <c r="N59" s="2">
        <f>[1]USA!N59-[1]USA!$E59</f>
        <v>5.1281629853180846</v>
      </c>
      <c r="O59" s="2">
        <f>[1]USA!O59-[1]USA!$E59</f>
        <v>5.1281629853180846</v>
      </c>
      <c r="P59" s="2">
        <f>[1]USA!P59-[1]USA!$E59</f>
        <v>5.1281629853180846</v>
      </c>
      <c r="Q59" s="2">
        <f>[1]USA!Q59-[1]USA!$E59</f>
        <v>5.1281629853180846</v>
      </c>
      <c r="R59" s="2">
        <f>[1]USA!R59-[1]USA!$E59</f>
        <v>5.1281629853180846</v>
      </c>
      <c r="S59" s="2">
        <f>[1]USA!S59-[1]USA!$E59</f>
        <v>5.1281629853180846</v>
      </c>
      <c r="T59" s="2">
        <f>[1]USA!T59-[1]USA!$E59</f>
        <v>5.1281629853180846</v>
      </c>
      <c r="U59" s="2">
        <f>[1]USA!U59-[1]USA!$E59</f>
        <v>5.1281629853180846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3.4411121323425391</v>
      </c>
      <c r="G60" s="2">
        <f>[1]USA!G60-[1]USA!$E60</f>
        <v>5.8033016876654244</v>
      </c>
      <c r="H60" s="2">
        <f>[1]USA!H60-[1]USA!$E60</f>
        <v>5.8033016876654244</v>
      </c>
      <c r="I60" s="2">
        <f>[1]USA!I60-[1]USA!$E60</f>
        <v>5.8033016876654244</v>
      </c>
      <c r="J60" s="2">
        <f>[1]USA!J60-[1]USA!$E60</f>
        <v>5.8033016876654244</v>
      </c>
      <c r="K60" s="2">
        <f>[1]USA!K60-[1]USA!$E60</f>
        <v>5.8033016876654244</v>
      </c>
      <c r="L60" s="2">
        <f>[1]USA!L60-[1]USA!$E60</f>
        <v>5.8033016876654244</v>
      </c>
      <c r="M60" s="2">
        <f>[1]USA!M60-[1]USA!$E60</f>
        <v>5.8033016876654244</v>
      </c>
      <c r="N60" s="2">
        <f>[1]USA!N60-[1]USA!$E60</f>
        <v>5.8033016876654244</v>
      </c>
      <c r="O60" s="2">
        <f>[1]USA!O60-[1]USA!$E60</f>
        <v>5.8033016876654244</v>
      </c>
      <c r="P60" s="2">
        <f>[1]USA!P60-[1]USA!$E60</f>
        <v>5.8033016876654244</v>
      </c>
      <c r="Q60" s="2">
        <f>[1]USA!Q60-[1]USA!$E60</f>
        <v>5.8033016876654244</v>
      </c>
      <c r="R60" s="2">
        <f>[1]USA!R60-[1]USA!$E60</f>
        <v>5.8033016876654244</v>
      </c>
      <c r="S60" s="2">
        <f>[1]USA!S60-[1]USA!$E60</f>
        <v>5.8033016876654244</v>
      </c>
      <c r="T60" s="2">
        <f>[1]USA!T60-[1]USA!$E60</f>
        <v>5.8033016876654244</v>
      </c>
      <c r="U60" s="2">
        <f>[1]USA!U60-[1]USA!$E60</f>
        <v>5.8033016876654244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3.0656959356055609</v>
      </c>
      <c r="G61" s="2">
        <f>[1]USA!G61-[1]USA!$E61</f>
        <v>5.3908318505677926</v>
      </c>
      <c r="H61" s="2">
        <f>[1]USA!H61-[1]USA!$E61</f>
        <v>5.0087989200309266</v>
      </c>
      <c r="I61" s="2">
        <f>[1]USA!I61-[1]USA!$E61</f>
        <v>5.0087989200309266</v>
      </c>
      <c r="J61" s="2">
        <f>[1]USA!J61-[1]USA!$E61</f>
        <v>5.0087989200309266</v>
      </c>
      <c r="K61" s="2">
        <f>[1]USA!K61-[1]USA!$E61</f>
        <v>5.0087989200309266</v>
      </c>
      <c r="L61" s="2">
        <f>[1]USA!L61-[1]USA!$E61</f>
        <v>5.0087989200309266</v>
      </c>
      <c r="M61" s="2">
        <f>[1]USA!M61-[1]USA!$E61</f>
        <v>5.0087989200309266</v>
      </c>
      <c r="N61" s="2">
        <f>[1]USA!N61-[1]USA!$E61</f>
        <v>5.0087989200309266</v>
      </c>
      <c r="O61" s="2">
        <f>[1]USA!O61-[1]USA!$E61</f>
        <v>5.0087989200309266</v>
      </c>
      <c r="P61" s="2">
        <f>[1]USA!P61-[1]USA!$E61</f>
        <v>5.0087989200309266</v>
      </c>
      <c r="Q61" s="2">
        <f>[1]USA!Q61-[1]USA!$E61</f>
        <v>5.0087989200309266</v>
      </c>
      <c r="R61" s="2">
        <f>[1]USA!R61-[1]USA!$E61</f>
        <v>5.0087989200309266</v>
      </c>
      <c r="S61" s="2">
        <f>[1]USA!S61-[1]USA!$E61</f>
        <v>5.0087989200309266</v>
      </c>
      <c r="T61" s="2">
        <f>[1]USA!T61-[1]USA!$E61</f>
        <v>5.0087989200309266</v>
      </c>
      <c r="U61" s="2">
        <f>[1]USA!U61-[1]USA!$E61</f>
        <v>5.0087989200309266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3.2660461826584992</v>
      </c>
      <c r="G62" s="2">
        <f>[1]USA!G62-[1]USA!$E62</f>
        <v>5.6939821182424168</v>
      </c>
      <c r="H62" s="2">
        <f>[1]USA!H62-[1]USA!$E62</f>
        <v>5.3470942585264254</v>
      </c>
      <c r="I62" s="2">
        <f>[1]USA!I62-[1]USA!$E62</f>
        <v>5.3470942585264254</v>
      </c>
      <c r="J62" s="2">
        <f>[1]USA!J62-[1]USA!$E62</f>
        <v>5.3470942585264254</v>
      </c>
      <c r="K62" s="2">
        <f>[1]USA!K62-[1]USA!$E62</f>
        <v>5.3470942585264254</v>
      </c>
      <c r="L62" s="2">
        <f>[1]USA!L62-[1]USA!$E62</f>
        <v>5.3470942585264254</v>
      </c>
      <c r="M62" s="2">
        <f>[1]USA!M62-[1]USA!$E62</f>
        <v>5.3470942585264254</v>
      </c>
      <c r="N62" s="2">
        <f>[1]USA!N62-[1]USA!$E62</f>
        <v>5.3470942585264254</v>
      </c>
      <c r="O62" s="2">
        <f>[1]USA!O62-[1]USA!$E62</f>
        <v>5.3470942585264254</v>
      </c>
      <c r="P62" s="2">
        <f>[1]USA!P62-[1]USA!$E62</f>
        <v>5.3470942585264254</v>
      </c>
      <c r="Q62" s="2">
        <f>[1]USA!Q62-[1]USA!$E62</f>
        <v>5.3470942585264254</v>
      </c>
      <c r="R62" s="2">
        <f>[1]USA!R62-[1]USA!$E62</f>
        <v>14.941545998355934</v>
      </c>
      <c r="S62" s="2">
        <f>[1]USA!S62-[1]USA!$E62</f>
        <v>19.16370654303438</v>
      </c>
      <c r="T62" s="2">
        <f>[1]USA!T62-[1]USA!$E62</f>
        <v>40.717372734639753</v>
      </c>
      <c r="U62" s="2">
        <f>[1]USA!U62-[1]USA!$E62</f>
        <v>40.717372734639753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3.0585826756648657</v>
      </c>
      <c r="G63" s="2">
        <f>[1]USA!G63-[1]USA!$E63</f>
        <v>5.3419672060952905</v>
      </c>
      <c r="H63" s="2">
        <f>[1]USA!H63-[1]USA!$E63</f>
        <v>5.3419672060952905</v>
      </c>
      <c r="I63" s="2">
        <f>[1]USA!I63-[1]USA!$E63</f>
        <v>5.3419672060952905</v>
      </c>
      <c r="J63" s="2">
        <f>[1]USA!J63-[1]USA!$E63</f>
        <v>5.3419672060952905</v>
      </c>
      <c r="K63" s="2">
        <f>[1]USA!K63-[1]USA!$E63</f>
        <v>5.3419672060952905</v>
      </c>
      <c r="L63" s="2">
        <f>[1]USA!L63-[1]USA!$E63</f>
        <v>5.3419672060952905</v>
      </c>
      <c r="M63" s="2">
        <f>[1]USA!M63-[1]USA!$E63</f>
        <v>5.3419672060952905</v>
      </c>
      <c r="N63" s="2">
        <f>[1]USA!N63-[1]USA!$E63</f>
        <v>5.3419672060952905</v>
      </c>
      <c r="O63" s="2">
        <f>[1]USA!O63-[1]USA!$E63</f>
        <v>5.3419672060952905</v>
      </c>
      <c r="P63" s="2">
        <f>[1]USA!P63-[1]USA!$E63</f>
        <v>5.3419672060952905</v>
      </c>
      <c r="Q63" s="2">
        <f>[1]USA!Q63-[1]USA!$E63</f>
        <v>5.3419672060952905</v>
      </c>
      <c r="R63" s="2">
        <f>[1]USA!R63-[1]USA!$E63</f>
        <v>5.3419672060952905</v>
      </c>
      <c r="S63" s="2">
        <f>[1]USA!S63-[1]USA!$E63</f>
        <v>5.3419672060952905</v>
      </c>
      <c r="T63" s="2">
        <f>[1]USA!T63-[1]USA!$E63</f>
        <v>5.3419672060952905</v>
      </c>
      <c r="U63" s="2">
        <f>[1]USA!U63-[1]USA!$E63</f>
        <v>5.3419672060952905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3.0893157776652913</v>
      </c>
      <c r="G64" s="2">
        <f>[1]USA!G64-[1]USA!$E64</f>
        <v>5.3776079218514212</v>
      </c>
      <c r="H64" s="2">
        <f>[1]USA!H64-[1]USA!$E64</f>
        <v>5.3776079218514212</v>
      </c>
      <c r="I64" s="2">
        <f>[1]USA!I64-[1]USA!$E64</f>
        <v>5.3776079218514212</v>
      </c>
      <c r="J64" s="2">
        <f>[1]USA!J64-[1]USA!$E64</f>
        <v>5.3776079218514212</v>
      </c>
      <c r="K64" s="2">
        <f>[1]USA!K64-[1]USA!$E64</f>
        <v>5.3776079218514212</v>
      </c>
      <c r="L64" s="2">
        <f>[1]USA!L64-[1]USA!$E64</f>
        <v>5.3776079218514212</v>
      </c>
      <c r="M64" s="2">
        <f>[1]USA!M64-[1]USA!$E64</f>
        <v>5.3776079218514212</v>
      </c>
      <c r="N64" s="2">
        <f>[1]USA!N64-[1]USA!$E64</f>
        <v>5.3776079218514212</v>
      </c>
      <c r="O64" s="2">
        <f>[1]USA!O64-[1]USA!$E64</f>
        <v>5.3776079218514212</v>
      </c>
      <c r="P64" s="2">
        <f>[1]USA!P64-[1]USA!$E64</f>
        <v>5.3776079218514212</v>
      </c>
      <c r="Q64" s="2">
        <f>[1]USA!Q64-[1]USA!$E64</f>
        <v>5.3776079218514212</v>
      </c>
      <c r="R64" s="2">
        <f>[1]USA!R64-[1]USA!$E64</f>
        <v>5.3776079218514212</v>
      </c>
      <c r="S64" s="2">
        <f>[1]USA!S64-[1]USA!$E64</f>
        <v>5.3776079218514212</v>
      </c>
      <c r="T64" s="2">
        <f>[1]USA!T64-[1]USA!$E64</f>
        <v>5.3776079218514212</v>
      </c>
      <c r="U64" s="2">
        <f>[1]USA!U64-[1]USA!$E64</f>
        <v>5.3776079218514212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3.0893157689277757</v>
      </c>
      <c r="G65" s="2">
        <f>[1]USA!G65-[1]USA!$E65</f>
        <v>5.3776079021642147</v>
      </c>
      <c r="H65" s="2">
        <f>[1]USA!H65-[1]USA!$E65</f>
        <v>5.3776079021642147</v>
      </c>
      <c r="I65" s="2">
        <f>[1]USA!I65-[1]USA!$E65</f>
        <v>5.3776079021642147</v>
      </c>
      <c r="J65" s="2">
        <f>[1]USA!J65-[1]USA!$E65</f>
        <v>5.3776079021642147</v>
      </c>
      <c r="K65" s="2">
        <f>[1]USA!K65-[1]USA!$E65</f>
        <v>5.3776079021642147</v>
      </c>
      <c r="L65" s="2">
        <f>[1]USA!L65-[1]USA!$E65</f>
        <v>5.3776079021642147</v>
      </c>
      <c r="M65" s="2">
        <f>[1]USA!M65-[1]USA!$E65</f>
        <v>5.3776079021642147</v>
      </c>
      <c r="N65" s="2">
        <f>[1]USA!N65-[1]USA!$E65</f>
        <v>5.3776079021642147</v>
      </c>
      <c r="O65" s="2">
        <f>[1]USA!O65-[1]USA!$E65</f>
        <v>5.3776079021642147</v>
      </c>
      <c r="P65" s="2">
        <f>[1]USA!P65-[1]USA!$E65</f>
        <v>5.3776079021642147</v>
      </c>
      <c r="Q65" s="2">
        <f>[1]USA!Q65-[1]USA!$E65</f>
        <v>5.3776079021642147</v>
      </c>
      <c r="R65" s="2">
        <f>[1]USA!R65-[1]USA!$E65</f>
        <v>5.3776079021642147</v>
      </c>
      <c r="S65" s="2">
        <f>[1]USA!S65-[1]USA!$E65</f>
        <v>5.3776079021642147</v>
      </c>
      <c r="T65" s="2">
        <f>[1]USA!T65-[1]USA!$E65</f>
        <v>5.3776079021642147</v>
      </c>
      <c r="U65" s="2">
        <f>[1]USA!U65-[1]USA!$E65</f>
        <v>5.3776079021642147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3.2675033709202523</v>
      </c>
      <c r="G66" s="2">
        <f>[1]USA!G66-[1]USA!$E66</f>
        <v>5.6438341371750482</v>
      </c>
      <c r="H66" s="2">
        <f>[1]USA!H66-[1]USA!$E66</f>
        <v>5.6438341371750482</v>
      </c>
      <c r="I66" s="2">
        <f>[1]USA!I66-[1]USA!$E66</f>
        <v>5.6438341371750482</v>
      </c>
      <c r="J66" s="2">
        <f>[1]USA!J66-[1]USA!$E66</f>
        <v>5.6438341371750482</v>
      </c>
      <c r="K66" s="2">
        <f>[1]USA!K66-[1]USA!$E66</f>
        <v>5.6438341371750482</v>
      </c>
      <c r="L66" s="2">
        <f>[1]USA!L66-[1]USA!$E66</f>
        <v>5.6438341371750482</v>
      </c>
      <c r="M66" s="2">
        <f>[1]USA!M66-[1]USA!$E66</f>
        <v>5.6438341371750482</v>
      </c>
      <c r="N66" s="2">
        <f>[1]USA!N66-[1]USA!$E66</f>
        <v>5.6438341371750482</v>
      </c>
      <c r="O66" s="2">
        <f>[1]USA!O66-[1]USA!$E66</f>
        <v>5.6438341371750482</v>
      </c>
      <c r="P66" s="2">
        <f>[1]USA!P66-[1]USA!$E66</f>
        <v>5.6438341371750482</v>
      </c>
      <c r="Q66" s="2">
        <f>[1]USA!Q66-[1]USA!$E66</f>
        <v>5.6438341371750482</v>
      </c>
      <c r="R66" s="2">
        <f>[1]USA!R66-[1]USA!$E66</f>
        <v>5.6438341371750482</v>
      </c>
      <c r="S66" s="2">
        <f>[1]USA!S66-[1]USA!$E66</f>
        <v>5.6438341371750482</v>
      </c>
      <c r="T66" s="2">
        <f>[1]USA!T66-[1]USA!$E66</f>
        <v>5.6438341371750482</v>
      </c>
      <c r="U66" s="2">
        <f>[1]USA!U66-[1]USA!$E66</f>
        <v>5.6438341371750482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3.0641650111231229</v>
      </c>
      <c r="G67" s="2">
        <f>[1]USA!G67-[1]USA!$E67</f>
        <v>5.3278282042664955</v>
      </c>
      <c r="H67" s="2">
        <f>[1]USA!H67-[1]USA!$E67</f>
        <v>5.3278282042664955</v>
      </c>
      <c r="I67" s="2">
        <f>[1]USA!I67-[1]USA!$E67</f>
        <v>5.3278282042664955</v>
      </c>
      <c r="J67" s="2">
        <f>[1]USA!J67-[1]USA!$E67</f>
        <v>5.3278282042664955</v>
      </c>
      <c r="K67" s="2">
        <f>[1]USA!K67-[1]USA!$E67</f>
        <v>5.3278282042664955</v>
      </c>
      <c r="L67" s="2">
        <f>[1]USA!L67-[1]USA!$E67</f>
        <v>5.3278282042664955</v>
      </c>
      <c r="M67" s="2">
        <f>[1]USA!M67-[1]USA!$E67</f>
        <v>5.3278282042664955</v>
      </c>
      <c r="N67" s="2">
        <f>[1]USA!N67-[1]USA!$E67</f>
        <v>5.3278282042664955</v>
      </c>
      <c r="O67" s="2">
        <f>[1]USA!O67-[1]USA!$E67</f>
        <v>5.3278282042664955</v>
      </c>
      <c r="P67" s="2">
        <f>[1]USA!P67-[1]USA!$E67</f>
        <v>5.3278282042664955</v>
      </c>
      <c r="Q67" s="2">
        <f>[1]USA!Q67-[1]USA!$E67</f>
        <v>5.3278282042664955</v>
      </c>
      <c r="R67" s="2">
        <f>[1]USA!R67-[1]USA!$E67</f>
        <v>5.3278282042664955</v>
      </c>
      <c r="S67" s="2">
        <f>[1]USA!S67-[1]USA!$E67</f>
        <v>5.3278282042664955</v>
      </c>
      <c r="T67" s="2">
        <f>[1]USA!T67-[1]USA!$E67</f>
        <v>5.3278282042664955</v>
      </c>
      <c r="U67" s="2">
        <f>[1]USA!U67-[1]USA!$E67</f>
        <v>5.3278282042664955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3.193944226200216</v>
      </c>
      <c r="G68" s="2">
        <f>[1]USA!G68-[1]USA!$E68</f>
        <v>5.4684465604132981</v>
      </c>
      <c r="H68" s="2">
        <f>[1]USA!H68-[1]USA!$E68</f>
        <v>5.4684465604132981</v>
      </c>
      <c r="I68" s="2">
        <f>[1]USA!I68-[1]USA!$E68</f>
        <v>5.4684465604132981</v>
      </c>
      <c r="J68" s="2">
        <f>[1]USA!J68-[1]USA!$E68</f>
        <v>5.4684465604132981</v>
      </c>
      <c r="K68" s="2">
        <f>[1]USA!K68-[1]USA!$E68</f>
        <v>5.4684465604132981</v>
      </c>
      <c r="L68" s="2">
        <f>[1]USA!L68-[1]USA!$E68</f>
        <v>5.4684465604132981</v>
      </c>
      <c r="M68" s="2">
        <f>[1]USA!M68-[1]USA!$E68</f>
        <v>5.4684465604132981</v>
      </c>
      <c r="N68" s="2">
        <f>[1]USA!N68-[1]USA!$E68</f>
        <v>5.4684465604132981</v>
      </c>
      <c r="O68" s="2">
        <f>[1]USA!O68-[1]USA!$E68</f>
        <v>5.4684465604132981</v>
      </c>
      <c r="P68" s="2">
        <f>[1]USA!P68-[1]USA!$E68</f>
        <v>5.4684465604132981</v>
      </c>
      <c r="Q68" s="2">
        <f>[1]USA!Q68-[1]USA!$E68</f>
        <v>5.4684465604132981</v>
      </c>
      <c r="R68" s="2">
        <f>[1]USA!R68-[1]USA!$E68</f>
        <v>5.4684465604132981</v>
      </c>
      <c r="S68" s="2">
        <f>[1]USA!S68-[1]USA!$E68</f>
        <v>5.4684465604132981</v>
      </c>
      <c r="T68" s="2">
        <f>[1]USA!T68-[1]USA!$E68</f>
        <v>5.4684465604132981</v>
      </c>
      <c r="U68" s="2">
        <f>[1]USA!U68-[1]USA!$E68</f>
        <v>5.4684465604132981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3.1724864398353816</v>
      </c>
      <c r="G69" s="2">
        <f>[1]USA!G69-[1]USA!$E69</f>
        <v>5.5775123197725804</v>
      </c>
      <c r="H69" s="2">
        <f>[1]USA!H69-[1]USA!$E69</f>
        <v>5.5775123197725804</v>
      </c>
      <c r="I69" s="2">
        <f>[1]USA!I69-[1]USA!$E69</f>
        <v>5.5775123197725804</v>
      </c>
      <c r="J69" s="2">
        <f>[1]USA!J69-[1]USA!$E69</f>
        <v>5.5775123197725804</v>
      </c>
      <c r="K69" s="2">
        <f>[1]USA!K69-[1]USA!$E69</f>
        <v>5.5775123197725804</v>
      </c>
      <c r="L69" s="2">
        <f>[1]USA!L69-[1]USA!$E69</f>
        <v>5.5775123197725804</v>
      </c>
      <c r="M69" s="2">
        <f>[1]USA!M69-[1]USA!$E69</f>
        <v>5.5775123197725804</v>
      </c>
      <c r="N69" s="2">
        <f>[1]USA!N69-[1]USA!$E69</f>
        <v>5.5775123197725804</v>
      </c>
      <c r="O69" s="2">
        <f>[1]USA!O69-[1]USA!$E69</f>
        <v>5.5775123197725804</v>
      </c>
      <c r="P69" s="2">
        <f>[1]USA!P69-[1]USA!$E69</f>
        <v>5.5775123197725804</v>
      </c>
      <c r="Q69" s="2">
        <f>[1]USA!Q69-[1]USA!$E69</f>
        <v>5.5775123197725804</v>
      </c>
      <c r="R69" s="2">
        <f>[1]USA!R69-[1]USA!$E69</f>
        <v>5.5775123197725804</v>
      </c>
      <c r="S69" s="2">
        <f>[1]USA!S69-[1]USA!$E69</f>
        <v>5.5775123197725804</v>
      </c>
      <c r="T69" s="2">
        <f>[1]USA!T69-[1]USA!$E69</f>
        <v>5.5775123197725804</v>
      </c>
      <c r="U69" s="2">
        <f>[1]USA!U69-[1]USA!$E69</f>
        <v>5.5775123197725804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3.0950800655236037</v>
      </c>
      <c r="G70" s="2">
        <f>[1]USA!G70-[1]USA!$E70</f>
        <v>5.5129586519491909</v>
      </c>
      <c r="H70" s="2">
        <f>[1]USA!H70-[1]USA!$E70</f>
        <v>5.5129586519491909</v>
      </c>
      <c r="I70" s="2">
        <f>[1]USA!I70-[1]USA!$E70</f>
        <v>5.5129586519491909</v>
      </c>
      <c r="J70" s="2">
        <f>[1]USA!J70-[1]USA!$E70</f>
        <v>5.5129586519491909</v>
      </c>
      <c r="K70" s="2">
        <f>[1]USA!K70-[1]USA!$E70</f>
        <v>5.5129586519491909</v>
      </c>
      <c r="L70" s="2">
        <f>[1]USA!L70-[1]USA!$E70</f>
        <v>5.5129586519491909</v>
      </c>
      <c r="M70" s="2">
        <f>[1]USA!M70-[1]USA!$E70</f>
        <v>5.5129586519491909</v>
      </c>
      <c r="N70" s="2">
        <f>[1]USA!N70-[1]USA!$E70</f>
        <v>5.5129586519491909</v>
      </c>
      <c r="O70" s="2">
        <f>[1]USA!O70-[1]USA!$E70</f>
        <v>5.5129586519491909</v>
      </c>
      <c r="P70" s="2">
        <f>[1]USA!P70-[1]USA!$E70</f>
        <v>5.5129586519491909</v>
      </c>
      <c r="Q70" s="2">
        <f>[1]USA!Q70-[1]USA!$E70</f>
        <v>5.5129586519491909</v>
      </c>
      <c r="R70" s="2">
        <f>[1]USA!R70-[1]USA!$E70</f>
        <v>5.5129586519491909</v>
      </c>
      <c r="S70" s="2">
        <f>[1]USA!S70-[1]USA!$E70</f>
        <v>5.5129586519491909</v>
      </c>
      <c r="T70" s="2">
        <f>[1]USA!T70-[1]USA!$E70</f>
        <v>5.5129586519491909</v>
      </c>
      <c r="U70" s="2">
        <f>[1]USA!U70-[1]USA!$E70</f>
        <v>5.5129586519491909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3.5562476794976021</v>
      </c>
      <c r="G71" s="2">
        <f>[1]USA!G71-[1]USA!$E71</f>
        <v>6.4324315166739154</v>
      </c>
      <c r="H71" s="2">
        <f>[1]USA!H71-[1]USA!$E71</f>
        <v>6.4324315166739154</v>
      </c>
      <c r="I71" s="2">
        <f>[1]USA!I71-[1]USA!$E71</f>
        <v>6.4324315166739154</v>
      </c>
      <c r="J71" s="2">
        <f>[1]USA!J71-[1]USA!$E71</f>
        <v>6.4324315166739154</v>
      </c>
      <c r="K71" s="2">
        <f>[1]USA!K71-[1]USA!$E71</f>
        <v>6.4324315166739154</v>
      </c>
      <c r="L71" s="2">
        <f>[1]USA!L71-[1]USA!$E71</f>
        <v>6.4324315166739154</v>
      </c>
      <c r="M71" s="2">
        <f>[1]USA!M71-[1]USA!$E71</f>
        <v>6.4324315166739154</v>
      </c>
      <c r="N71" s="2">
        <f>[1]USA!N71-[1]USA!$E71</f>
        <v>6.4324315166739154</v>
      </c>
      <c r="O71" s="2">
        <f>[1]USA!O71-[1]USA!$E71</f>
        <v>6.4324315166739154</v>
      </c>
      <c r="P71" s="2">
        <f>[1]USA!P71-[1]USA!$E71</f>
        <v>6.4324315166739154</v>
      </c>
      <c r="Q71" s="2">
        <f>[1]USA!Q71-[1]USA!$E71</f>
        <v>6.4324315166739154</v>
      </c>
      <c r="R71" s="2">
        <f>[1]USA!R71-[1]USA!$E71</f>
        <v>6.4324315166739154</v>
      </c>
      <c r="S71" s="2">
        <f>[1]USA!S71-[1]USA!$E71</f>
        <v>6.4324315166739154</v>
      </c>
      <c r="T71" s="2">
        <f>[1]USA!T71-[1]USA!$E71</f>
        <v>6.4324315166739154</v>
      </c>
      <c r="U71" s="2">
        <f>[1]USA!U71-[1]USA!$E71</f>
        <v>6.4324315166739154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3.1012331456857112</v>
      </c>
      <c r="G72" s="2">
        <f>[1]USA!G72-[1]USA!$E72</f>
        <v>5.3844056799035229</v>
      </c>
      <c r="H72" s="2">
        <f>[1]USA!H72-[1]USA!$E72</f>
        <v>5.3844056799035229</v>
      </c>
      <c r="I72" s="2">
        <f>[1]USA!I72-[1]USA!$E72</f>
        <v>5.3844056799035229</v>
      </c>
      <c r="J72" s="2">
        <f>[1]USA!J72-[1]USA!$E72</f>
        <v>5.3844056799035229</v>
      </c>
      <c r="K72" s="2">
        <f>[1]USA!K72-[1]USA!$E72</f>
        <v>5.3844056799035229</v>
      </c>
      <c r="L72" s="2">
        <f>[1]USA!L72-[1]USA!$E72</f>
        <v>5.3844056799035229</v>
      </c>
      <c r="M72" s="2">
        <f>[1]USA!M72-[1]USA!$E72</f>
        <v>5.3844056799035229</v>
      </c>
      <c r="N72" s="2">
        <f>[1]USA!N72-[1]USA!$E72</f>
        <v>5.3844056799035229</v>
      </c>
      <c r="O72" s="2">
        <f>[1]USA!O72-[1]USA!$E72</f>
        <v>5.3844056799035229</v>
      </c>
      <c r="P72" s="2">
        <f>[1]USA!P72-[1]USA!$E72</f>
        <v>5.3844056799035229</v>
      </c>
      <c r="Q72" s="2">
        <f>[1]USA!Q72-[1]USA!$E72</f>
        <v>5.3844056799035229</v>
      </c>
      <c r="R72" s="2">
        <f>[1]USA!R72-[1]USA!$E72</f>
        <v>5.3844056799035229</v>
      </c>
      <c r="S72" s="2">
        <f>[1]USA!S72-[1]USA!$E72</f>
        <v>5.3844056799035229</v>
      </c>
      <c r="T72" s="2">
        <f>[1]USA!T72-[1]USA!$E72</f>
        <v>5.3844056799035229</v>
      </c>
      <c r="U72" s="2">
        <f>[1]USA!U72-[1]USA!$E72</f>
        <v>5.3844056799035229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3.3757567554622767</v>
      </c>
      <c r="G73" s="2">
        <f>[1]USA!G73-[1]USA!$E73</f>
        <v>5.8338926401365825</v>
      </c>
      <c r="H73" s="2">
        <f>[1]USA!H73-[1]USA!$E73</f>
        <v>5.8338926401365825</v>
      </c>
      <c r="I73" s="2">
        <f>[1]USA!I73-[1]USA!$E73</f>
        <v>5.8338926401365825</v>
      </c>
      <c r="J73" s="2">
        <f>[1]USA!J73-[1]USA!$E73</f>
        <v>5.8338926401365825</v>
      </c>
      <c r="K73" s="2">
        <f>[1]USA!K73-[1]USA!$E73</f>
        <v>5.8338926401365825</v>
      </c>
      <c r="L73" s="2">
        <f>[1]USA!L73-[1]USA!$E73</f>
        <v>5.8338926401365825</v>
      </c>
      <c r="M73" s="2">
        <f>[1]USA!M73-[1]USA!$E73</f>
        <v>5.8338926401365825</v>
      </c>
      <c r="N73" s="2">
        <f>[1]USA!N73-[1]USA!$E73</f>
        <v>5.8338926401365825</v>
      </c>
      <c r="O73" s="2">
        <f>[1]USA!O73-[1]USA!$E73</f>
        <v>5.8338926401365825</v>
      </c>
      <c r="P73" s="2">
        <f>[1]USA!P73-[1]USA!$E73</f>
        <v>5.8338926401365825</v>
      </c>
      <c r="Q73" s="2">
        <f>[1]USA!Q73-[1]USA!$E73</f>
        <v>5.8338926401365825</v>
      </c>
      <c r="R73" s="2">
        <f>[1]USA!R73-[1]USA!$E73</f>
        <v>5.8338926401365825</v>
      </c>
      <c r="S73" s="2">
        <f>[1]USA!S73-[1]USA!$E73</f>
        <v>5.8338926401365825</v>
      </c>
      <c r="T73" s="2">
        <f>[1]USA!T73-[1]USA!$E73</f>
        <v>5.8338926401365825</v>
      </c>
      <c r="U73" s="2">
        <f>[1]USA!U73-[1]USA!$E73</f>
        <v>5.8338926401365825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3.3755781908352844</v>
      </c>
      <c r="G74" s="2">
        <f>[1]USA!G74-[1]USA!$E74</f>
        <v>5.8336028973969292</v>
      </c>
      <c r="H74" s="2">
        <f>[1]USA!H74-[1]USA!$E74</f>
        <v>5.8336028973969292</v>
      </c>
      <c r="I74" s="2">
        <f>[1]USA!I74-[1]USA!$E74</f>
        <v>5.8336028973969292</v>
      </c>
      <c r="J74" s="2">
        <f>[1]USA!J74-[1]USA!$E74</f>
        <v>5.8336028973969292</v>
      </c>
      <c r="K74" s="2">
        <f>[1]USA!K74-[1]USA!$E74</f>
        <v>5.8336028973969292</v>
      </c>
      <c r="L74" s="2">
        <f>[1]USA!L74-[1]USA!$E74</f>
        <v>5.8336028973969292</v>
      </c>
      <c r="M74" s="2">
        <f>[1]USA!M74-[1]USA!$E74</f>
        <v>5.8336028973969292</v>
      </c>
      <c r="N74" s="2">
        <f>[1]USA!N74-[1]USA!$E74</f>
        <v>5.8336028973969292</v>
      </c>
      <c r="O74" s="2">
        <f>[1]USA!O74-[1]USA!$E74</f>
        <v>5.8336028973969292</v>
      </c>
      <c r="P74" s="2">
        <f>[1]USA!P74-[1]USA!$E74</f>
        <v>5.8336028973969292</v>
      </c>
      <c r="Q74" s="2">
        <f>[1]USA!Q74-[1]USA!$E74</f>
        <v>5.8336028973969292</v>
      </c>
      <c r="R74" s="2">
        <f>[1]USA!R74-[1]USA!$E74</f>
        <v>5.8336028973969292</v>
      </c>
      <c r="S74" s="2">
        <f>[1]USA!S74-[1]USA!$E74</f>
        <v>5.8336028973969292</v>
      </c>
      <c r="T74" s="2">
        <f>[1]USA!T74-[1]USA!$E74</f>
        <v>5.8336028973969292</v>
      </c>
      <c r="U74" s="2">
        <f>[1]USA!U74-[1]USA!$E74</f>
        <v>5.8336028973969292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3.04851314695523</v>
      </c>
      <c r="G75" s="2">
        <f>[1]USA!G75-[1]USA!$E75</f>
        <v>5.3129727471668104</v>
      </c>
      <c r="H75" s="2">
        <f>[1]USA!H75-[1]USA!$E75</f>
        <v>5.3129727471668104</v>
      </c>
      <c r="I75" s="2">
        <f>[1]USA!I75-[1]USA!$E75</f>
        <v>5.3129727471668104</v>
      </c>
      <c r="J75" s="2">
        <f>[1]USA!J75-[1]USA!$E75</f>
        <v>5.3129727471668104</v>
      </c>
      <c r="K75" s="2">
        <f>[1]USA!K75-[1]USA!$E75</f>
        <v>5.3129727471668104</v>
      </c>
      <c r="L75" s="2">
        <f>[1]USA!L75-[1]USA!$E75</f>
        <v>5.3129727471668104</v>
      </c>
      <c r="M75" s="2">
        <f>[1]USA!M75-[1]USA!$E75</f>
        <v>5.3129727471668104</v>
      </c>
      <c r="N75" s="2">
        <f>[1]USA!N75-[1]USA!$E75</f>
        <v>5.3129727471668104</v>
      </c>
      <c r="O75" s="2">
        <f>[1]USA!O75-[1]USA!$E75</f>
        <v>5.3129727471668104</v>
      </c>
      <c r="P75" s="2">
        <f>[1]USA!P75-[1]USA!$E75</f>
        <v>5.3129727471668104</v>
      </c>
      <c r="Q75" s="2">
        <f>[1]USA!Q75-[1]USA!$E75</f>
        <v>5.3129727471668104</v>
      </c>
      <c r="R75" s="2">
        <f>[1]USA!R75-[1]USA!$E75</f>
        <v>5.3129727471668104</v>
      </c>
      <c r="S75" s="2">
        <f>[1]USA!S75-[1]USA!$E75</f>
        <v>5.3129727471668104</v>
      </c>
      <c r="T75" s="2">
        <f>[1]USA!T75-[1]USA!$E75</f>
        <v>5.3129727471668104</v>
      </c>
      <c r="U75" s="2">
        <f>[1]USA!U75-[1]USA!$E75</f>
        <v>5.3129727471668104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3.4522685809041604</v>
      </c>
      <c r="G76" s="2">
        <f>[1]USA!G76-[1]USA!$E76</f>
        <v>6.0522957675682676</v>
      </c>
      <c r="H76" s="2">
        <f>[1]USA!H76-[1]USA!$E76</f>
        <v>6.0522957675682676</v>
      </c>
      <c r="I76" s="2">
        <f>[1]USA!I76-[1]USA!$E76</f>
        <v>6.0522957675682676</v>
      </c>
      <c r="J76" s="2">
        <f>[1]USA!J76-[1]USA!$E76</f>
        <v>6.0522957675682676</v>
      </c>
      <c r="K76" s="2">
        <f>[1]USA!K76-[1]USA!$E76</f>
        <v>6.0522957675682676</v>
      </c>
      <c r="L76" s="2">
        <f>[1]USA!L76-[1]USA!$E76</f>
        <v>6.0522957675682676</v>
      </c>
      <c r="M76" s="2">
        <f>[1]USA!M76-[1]USA!$E76</f>
        <v>6.0522957675682676</v>
      </c>
      <c r="N76" s="2">
        <f>[1]USA!N76-[1]USA!$E76</f>
        <v>6.0522957675682676</v>
      </c>
      <c r="O76" s="2">
        <f>[1]USA!O76-[1]USA!$E76</f>
        <v>6.0522957675682676</v>
      </c>
      <c r="P76" s="2">
        <f>[1]USA!P76-[1]USA!$E76</f>
        <v>6.0522957675682676</v>
      </c>
      <c r="Q76" s="2">
        <f>[1]USA!Q76-[1]USA!$E76</f>
        <v>6.0522957675682676</v>
      </c>
      <c r="R76" s="2">
        <f>[1]USA!R76-[1]USA!$E76</f>
        <v>6.0522957675682676</v>
      </c>
      <c r="S76" s="2">
        <f>[1]USA!S76-[1]USA!$E76</f>
        <v>6.0522957675682676</v>
      </c>
      <c r="T76" s="2">
        <f>[1]USA!T76-[1]USA!$E76</f>
        <v>6.0522957675682676</v>
      </c>
      <c r="U76" s="2">
        <f>[1]USA!U76-[1]USA!$E76</f>
        <v>6.0522957675682676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3.16099979840385</v>
      </c>
      <c r="G77" s="2">
        <f>[1]USA!G77-[1]USA!$E77</f>
        <v>5.4708985306164379</v>
      </c>
      <c r="H77" s="2">
        <f>[1]USA!H77-[1]USA!$E77</f>
        <v>5.4708985306164379</v>
      </c>
      <c r="I77" s="2">
        <f>[1]USA!I77-[1]USA!$E77</f>
        <v>5.4708985306164379</v>
      </c>
      <c r="J77" s="2">
        <f>[1]USA!J77-[1]USA!$E77</f>
        <v>5.4708985306164379</v>
      </c>
      <c r="K77" s="2">
        <f>[1]USA!K77-[1]USA!$E77</f>
        <v>5.4708985306164379</v>
      </c>
      <c r="L77" s="2">
        <f>[1]USA!L77-[1]USA!$E77</f>
        <v>5.4708985306164379</v>
      </c>
      <c r="M77" s="2">
        <f>[1]USA!M77-[1]USA!$E77</f>
        <v>5.4708985306164379</v>
      </c>
      <c r="N77" s="2">
        <f>[1]USA!N77-[1]USA!$E77</f>
        <v>5.4708985306164379</v>
      </c>
      <c r="O77" s="2">
        <f>[1]USA!O77-[1]USA!$E77</f>
        <v>5.4708985306164379</v>
      </c>
      <c r="P77" s="2">
        <f>[1]USA!P77-[1]USA!$E77</f>
        <v>5.4708985306164379</v>
      </c>
      <c r="Q77" s="2">
        <f>[1]USA!Q77-[1]USA!$E77</f>
        <v>5.4708985306164379</v>
      </c>
      <c r="R77" s="2">
        <f>[1]USA!R77-[1]USA!$E77</f>
        <v>5.4708985306164379</v>
      </c>
      <c r="S77" s="2">
        <f>[1]USA!S77-[1]USA!$E77</f>
        <v>5.4708985306164379</v>
      </c>
      <c r="T77" s="2">
        <f>[1]USA!T77-[1]USA!$E77</f>
        <v>5.4708985306164379</v>
      </c>
      <c r="U77" s="2">
        <f>[1]USA!U77-[1]USA!$E77</f>
        <v>5.4708985306164379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3.5082166103420036</v>
      </c>
      <c r="G78" s="2">
        <f>[1]USA!G78-[1]USA!$E78</f>
        <v>6.1587189648817571</v>
      </c>
      <c r="H78" s="2">
        <f>[1]USA!H78-[1]USA!$E78</f>
        <v>5.7838322773454536</v>
      </c>
      <c r="I78" s="2">
        <f>[1]USA!I78-[1]USA!$E78</f>
        <v>5.4038978335726995</v>
      </c>
      <c r="J78" s="2">
        <f>[1]USA!J78-[1]USA!$E78</f>
        <v>5.4038978335726995</v>
      </c>
      <c r="K78" s="2">
        <f>[1]USA!K78-[1]USA!$E78</f>
        <v>5.4038978335726995</v>
      </c>
      <c r="L78" s="2">
        <f>[1]USA!L78-[1]USA!$E78</f>
        <v>5.4038978335726995</v>
      </c>
      <c r="M78" s="2">
        <f>[1]USA!M78-[1]USA!$E78</f>
        <v>5.4038978335726995</v>
      </c>
      <c r="N78" s="2">
        <f>[1]USA!N78-[1]USA!$E78</f>
        <v>5.4038978335726995</v>
      </c>
      <c r="O78" s="2">
        <f>[1]USA!O78-[1]USA!$E78</f>
        <v>5.4038978335726995</v>
      </c>
      <c r="P78" s="2">
        <f>[1]USA!P78-[1]USA!$E78</f>
        <v>5.4038978335726995</v>
      </c>
      <c r="Q78" s="2">
        <f>[1]USA!Q78-[1]USA!$E78</f>
        <v>5.4038978335726995</v>
      </c>
      <c r="R78" s="2">
        <f>[1]USA!R78-[1]USA!$E78</f>
        <v>5.4038978335726995</v>
      </c>
      <c r="S78" s="2">
        <f>[1]USA!S78-[1]USA!$E78</f>
        <v>5.4038978335726995</v>
      </c>
      <c r="T78" s="2">
        <f>[1]USA!T78-[1]USA!$E78</f>
        <v>5.4038978335726995</v>
      </c>
      <c r="U78" s="2">
        <f>[1]USA!U78-[1]USA!$E78</f>
        <v>5.4038978335726995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3.1987030741784963</v>
      </c>
      <c r="G79" s="2">
        <f>[1]USA!G79-[1]USA!$E79</f>
        <v>5.4969032415631602</v>
      </c>
      <c r="H79" s="2">
        <f>[1]USA!H79-[1]USA!$E79</f>
        <v>5.4969032415631602</v>
      </c>
      <c r="I79" s="2">
        <f>[1]USA!I79-[1]USA!$E79</f>
        <v>5.4969032415631602</v>
      </c>
      <c r="J79" s="2">
        <f>[1]USA!J79-[1]USA!$E79</f>
        <v>5.4969032415631602</v>
      </c>
      <c r="K79" s="2">
        <f>[1]USA!K79-[1]USA!$E79</f>
        <v>5.4969032415631602</v>
      </c>
      <c r="L79" s="2">
        <f>[1]USA!L79-[1]USA!$E79</f>
        <v>5.4969032415631602</v>
      </c>
      <c r="M79" s="2">
        <f>[1]USA!M79-[1]USA!$E79</f>
        <v>5.4969032415631602</v>
      </c>
      <c r="N79" s="2">
        <f>[1]USA!N79-[1]USA!$E79</f>
        <v>5.4969032415631602</v>
      </c>
      <c r="O79" s="2">
        <f>[1]USA!O79-[1]USA!$E79</f>
        <v>5.4969032415631602</v>
      </c>
      <c r="P79" s="2">
        <f>[1]USA!P79-[1]USA!$E79</f>
        <v>5.4969032415631602</v>
      </c>
      <c r="Q79" s="2">
        <f>[1]USA!Q79-[1]USA!$E79</f>
        <v>5.4969032415631602</v>
      </c>
      <c r="R79" s="2">
        <f>[1]USA!R79-[1]USA!$E79</f>
        <v>5.4969032415631602</v>
      </c>
      <c r="S79" s="2">
        <f>[1]USA!S79-[1]USA!$E79</f>
        <v>5.4969032415631602</v>
      </c>
      <c r="T79" s="2">
        <f>[1]USA!T79-[1]USA!$E79</f>
        <v>5.4969032415631602</v>
      </c>
      <c r="U79" s="2">
        <f>[1]USA!U79-[1]USA!$E79</f>
        <v>5.4969032415631602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3.3784529471664939</v>
      </c>
      <c r="G80" s="2">
        <f>[1]USA!G80-[1]USA!$E80</f>
        <v>5.837707465687572</v>
      </c>
      <c r="H80" s="2">
        <f>[1]USA!H80-[1]USA!$E80</f>
        <v>5.837707465687572</v>
      </c>
      <c r="I80" s="2">
        <f>[1]USA!I80-[1]USA!$E80</f>
        <v>5.837707465687572</v>
      </c>
      <c r="J80" s="2">
        <f>[1]USA!J80-[1]USA!$E80</f>
        <v>5.837707465687572</v>
      </c>
      <c r="K80" s="2">
        <f>[1]USA!K80-[1]USA!$E80</f>
        <v>5.837707465687572</v>
      </c>
      <c r="L80" s="2">
        <f>[1]USA!L80-[1]USA!$E80</f>
        <v>5.837707465687572</v>
      </c>
      <c r="M80" s="2">
        <f>[1]USA!M80-[1]USA!$E80</f>
        <v>5.837707465687572</v>
      </c>
      <c r="N80" s="2">
        <f>[1]USA!N80-[1]USA!$E80</f>
        <v>5.837707465687572</v>
      </c>
      <c r="O80" s="2">
        <f>[1]USA!O80-[1]USA!$E80</f>
        <v>5.837707465687572</v>
      </c>
      <c r="P80" s="2">
        <f>[1]USA!P80-[1]USA!$E80</f>
        <v>5.837707465687572</v>
      </c>
      <c r="Q80" s="2">
        <f>[1]USA!Q80-[1]USA!$E80</f>
        <v>5.837707465687572</v>
      </c>
      <c r="R80" s="2">
        <f>[1]USA!R80-[1]USA!$E80</f>
        <v>5.837707465687572</v>
      </c>
      <c r="S80" s="2">
        <f>[1]USA!S80-[1]USA!$E80</f>
        <v>5.837707465687572</v>
      </c>
      <c r="T80" s="2">
        <f>[1]USA!T80-[1]USA!$E80</f>
        <v>5.837707465687572</v>
      </c>
      <c r="U80" s="2">
        <f>[1]USA!U80-[1]USA!$E80</f>
        <v>5.837707465687572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3.3253002753154988</v>
      </c>
      <c r="G81" s="2">
        <f>[1]USA!G81-[1]USA!$E81</f>
        <v>5.7336452237439062</v>
      </c>
      <c r="H81" s="2">
        <f>[1]USA!H81-[1]USA!$E81</f>
        <v>5.7336452237439062</v>
      </c>
      <c r="I81" s="2">
        <f>[1]USA!I81-[1]USA!$E81</f>
        <v>5.7336452237439062</v>
      </c>
      <c r="J81" s="2">
        <f>[1]USA!J81-[1]USA!$E81</f>
        <v>5.7336452237439062</v>
      </c>
      <c r="K81" s="2">
        <f>[1]USA!K81-[1]USA!$E81</f>
        <v>5.7336452237439062</v>
      </c>
      <c r="L81" s="2">
        <f>[1]USA!L81-[1]USA!$E81</f>
        <v>5.7336452237439062</v>
      </c>
      <c r="M81" s="2">
        <f>[1]USA!M81-[1]USA!$E81</f>
        <v>5.7336452237439062</v>
      </c>
      <c r="N81" s="2">
        <f>[1]USA!N81-[1]USA!$E81</f>
        <v>5.7336452237439062</v>
      </c>
      <c r="O81" s="2">
        <f>[1]USA!O81-[1]USA!$E81</f>
        <v>5.7336452237439062</v>
      </c>
      <c r="P81" s="2">
        <f>[1]USA!P81-[1]USA!$E81</f>
        <v>5.7336452237439062</v>
      </c>
      <c r="Q81" s="2">
        <f>[1]USA!Q81-[1]USA!$E81</f>
        <v>5.7336452237439062</v>
      </c>
      <c r="R81" s="2">
        <f>[1]USA!R81-[1]USA!$E81</f>
        <v>5.7336452237439062</v>
      </c>
      <c r="S81" s="2">
        <f>[1]USA!S81-[1]USA!$E81</f>
        <v>5.7336452237439062</v>
      </c>
      <c r="T81" s="2">
        <f>[1]USA!T81-[1]USA!$E81</f>
        <v>5.7336452237439062</v>
      </c>
      <c r="U81" s="2">
        <f>[1]USA!U81-[1]USA!$E81</f>
        <v>5.7336452237439062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3.116772459564686</v>
      </c>
      <c r="G82" s="2">
        <f>[1]USA!G82-[1]USA!$E82</f>
        <v>5.4241684948089244</v>
      </c>
      <c r="H82" s="2">
        <f>[1]USA!H82-[1]USA!$E82</f>
        <v>5.4241684948089244</v>
      </c>
      <c r="I82" s="2">
        <f>[1]USA!I82-[1]USA!$E82</f>
        <v>5.4241684948089244</v>
      </c>
      <c r="J82" s="2">
        <f>[1]USA!J82-[1]USA!$E82</f>
        <v>5.4241684948089244</v>
      </c>
      <c r="K82" s="2">
        <f>[1]USA!K82-[1]USA!$E82</f>
        <v>5.4241684948089244</v>
      </c>
      <c r="L82" s="2">
        <f>[1]USA!L82-[1]USA!$E82</f>
        <v>5.4241684948089244</v>
      </c>
      <c r="M82" s="2">
        <f>[1]USA!M82-[1]USA!$E82</f>
        <v>5.4241684948089244</v>
      </c>
      <c r="N82" s="2">
        <f>[1]USA!N82-[1]USA!$E82</f>
        <v>5.4241684948089244</v>
      </c>
      <c r="O82" s="2">
        <f>[1]USA!O82-[1]USA!$E82</f>
        <v>5.4241684948089244</v>
      </c>
      <c r="P82" s="2">
        <f>[1]USA!P82-[1]USA!$E82</f>
        <v>5.4241684948089244</v>
      </c>
      <c r="Q82" s="2">
        <f>[1]USA!Q82-[1]USA!$E82</f>
        <v>5.4241684948089244</v>
      </c>
      <c r="R82" s="2">
        <f>[1]USA!R82-[1]USA!$E82</f>
        <v>5.4241684948089244</v>
      </c>
      <c r="S82" s="2">
        <f>[1]USA!S82-[1]USA!$E82</f>
        <v>5.4241684948089244</v>
      </c>
      <c r="T82" s="2">
        <f>[1]USA!T82-[1]USA!$E82</f>
        <v>5.4241684948089244</v>
      </c>
      <c r="U82" s="2">
        <f>[1]USA!U82-[1]USA!$E82</f>
        <v>5.4241684948089244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3.3856161801319047</v>
      </c>
      <c r="G83" s="2">
        <f>[1]USA!G83-[1]USA!$E83</f>
        <v>5.7617728037629661</v>
      </c>
      <c r="H83" s="2">
        <f>[1]USA!H83-[1]USA!$E83</f>
        <v>5.7617728037629661</v>
      </c>
      <c r="I83" s="2">
        <f>[1]USA!I83-[1]USA!$E83</f>
        <v>5.7617728037629661</v>
      </c>
      <c r="J83" s="2">
        <f>[1]USA!J83-[1]USA!$E83</f>
        <v>5.7617728037629661</v>
      </c>
      <c r="K83" s="2">
        <f>[1]USA!K83-[1]USA!$E83</f>
        <v>5.7617728037629661</v>
      </c>
      <c r="L83" s="2">
        <f>[1]USA!L83-[1]USA!$E83</f>
        <v>5.7617728037629661</v>
      </c>
      <c r="M83" s="2">
        <f>[1]USA!M83-[1]USA!$E83</f>
        <v>5.7617728037629661</v>
      </c>
      <c r="N83" s="2">
        <f>[1]USA!N83-[1]USA!$E83</f>
        <v>5.7617728037629661</v>
      </c>
      <c r="O83" s="2">
        <f>[1]USA!O83-[1]USA!$E83</f>
        <v>5.7617728037629661</v>
      </c>
      <c r="P83" s="2">
        <f>[1]USA!P83-[1]USA!$E83</f>
        <v>5.7617728037629661</v>
      </c>
      <c r="Q83" s="2">
        <f>[1]USA!Q83-[1]USA!$E83</f>
        <v>5.7617728037629661</v>
      </c>
      <c r="R83" s="2">
        <f>[1]USA!R83-[1]USA!$E83</f>
        <v>5.7617728037629661</v>
      </c>
      <c r="S83" s="2">
        <f>[1]USA!S83-[1]USA!$E83</f>
        <v>5.7617728037629661</v>
      </c>
      <c r="T83" s="2">
        <f>[1]USA!T83-[1]USA!$E83</f>
        <v>5.7617728037629661</v>
      </c>
      <c r="U83" s="2">
        <f>[1]USA!U83-[1]USA!$E83</f>
        <v>5.7617728037629661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3.5289866421148872</v>
      </c>
      <c r="G84" s="2">
        <f>[1]USA!G84-[1]USA!$E84</f>
        <v>5.9849450575707692</v>
      </c>
      <c r="H84" s="2">
        <f>[1]USA!H84-[1]USA!$E84</f>
        <v>5.9849450575707692</v>
      </c>
      <c r="I84" s="2">
        <f>[1]USA!I84-[1]USA!$E84</f>
        <v>5.9849450575707692</v>
      </c>
      <c r="J84" s="2">
        <f>[1]USA!J84-[1]USA!$E84</f>
        <v>5.9849450575707692</v>
      </c>
      <c r="K84" s="2">
        <f>[1]USA!K84-[1]USA!$E84</f>
        <v>5.9849450575707692</v>
      </c>
      <c r="L84" s="2">
        <f>[1]USA!L84-[1]USA!$E84</f>
        <v>5.9849450575707692</v>
      </c>
      <c r="M84" s="2">
        <f>[1]USA!M84-[1]USA!$E84</f>
        <v>5.9849450575707692</v>
      </c>
      <c r="N84" s="2">
        <f>[1]USA!N84-[1]USA!$E84</f>
        <v>5.9849450575707692</v>
      </c>
      <c r="O84" s="2">
        <f>[1]USA!O84-[1]USA!$E84</f>
        <v>5.9849450575707692</v>
      </c>
      <c r="P84" s="2">
        <f>[1]USA!P84-[1]USA!$E84</f>
        <v>5.9849450575707692</v>
      </c>
      <c r="Q84" s="2">
        <f>[1]USA!Q84-[1]USA!$E84</f>
        <v>5.9849450575707692</v>
      </c>
      <c r="R84" s="2">
        <f>[1]USA!R84-[1]USA!$E84</f>
        <v>5.9849450575707692</v>
      </c>
      <c r="S84" s="2">
        <f>[1]USA!S84-[1]USA!$E84</f>
        <v>5.9849450575707692</v>
      </c>
      <c r="T84" s="2">
        <f>[1]USA!T84-[1]USA!$E84</f>
        <v>5.9849450575707692</v>
      </c>
      <c r="U84" s="2">
        <f>[1]USA!U84-[1]USA!$E84</f>
        <v>5.9849450575707692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3.1388900455988562</v>
      </c>
      <c r="G85" s="2">
        <f>[1]USA!G85-[1]USA!$E85</f>
        <v>5.4611773712340437</v>
      </c>
      <c r="H85" s="2">
        <f>[1]USA!H85-[1]USA!$E85</f>
        <v>5.138148590641066</v>
      </c>
      <c r="I85" s="2">
        <f>[1]USA!I85-[1]USA!$E85</f>
        <v>5.138148590641066</v>
      </c>
      <c r="J85" s="2">
        <f>[1]USA!J85-[1]USA!$E85</f>
        <v>5.138148590641066</v>
      </c>
      <c r="K85" s="2">
        <f>[1]USA!K85-[1]USA!$E85</f>
        <v>5.138148590641066</v>
      </c>
      <c r="L85" s="2">
        <f>[1]USA!L85-[1]USA!$E85</f>
        <v>5.138148590641066</v>
      </c>
      <c r="M85" s="2">
        <f>[1]USA!M85-[1]USA!$E85</f>
        <v>5.138148590641066</v>
      </c>
      <c r="N85" s="2">
        <f>[1]USA!N85-[1]USA!$E85</f>
        <v>5.138148590641066</v>
      </c>
      <c r="O85" s="2">
        <f>[1]USA!O85-[1]USA!$E85</f>
        <v>5.138148590641066</v>
      </c>
      <c r="P85" s="2">
        <f>[1]USA!P85-[1]USA!$E85</f>
        <v>5.138148590641066</v>
      </c>
      <c r="Q85" s="2">
        <f>[1]USA!Q85-[1]USA!$E85</f>
        <v>5.138148590641066</v>
      </c>
      <c r="R85" s="2">
        <f>[1]USA!R85-[1]USA!$E85</f>
        <v>5.138148590641066</v>
      </c>
      <c r="S85" s="2">
        <f>[1]USA!S85-[1]USA!$E85</f>
        <v>5.138148590641066</v>
      </c>
      <c r="T85" s="2">
        <f>[1]USA!T85-[1]USA!$E85</f>
        <v>5.138148590641066</v>
      </c>
      <c r="U85" s="2">
        <f>[1]USA!U85-[1]USA!$E85</f>
        <v>5.138148590641066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3.1514601012700041</v>
      </c>
      <c r="G86" s="2">
        <f>[1]USA!G86-[1]USA!$E86</f>
        <v>5.5021476572038353</v>
      </c>
      <c r="H86" s="2">
        <f>[1]USA!H86-[1]USA!$E86</f>
        <v>5.5021476572038353</v>
      </c>
      <c r="I86" s="2">
        <f>[1]USA!I86-[1]USA!$E86</f>
        <v>5.5021476572038353</v>
      </c>
      <c r="J86" s="2">
        <f>[1]USA!J86-[1]USA!$E86</f>
        <v>5.5021476572038353</v>
      </c>
      <c r="K86" s="2">
        <f>[1]USA!K86-[1]USA!$E86</f>
        <v>5.5021476572038353</v>
      </c>
      <c r="L86" s="2">
        <f>[1]USA!L86-[1]USA!$E86</f>
        <v>5.5021476572038353</v>
      </c>
      <c r="M86" s="2">
        <f>[1]USA!M86-[1]USA!$E86</f>
        <v>5.5021476572038353</v>
      </c>
      <c r="N86" s="2">
        <f>[1]USA!N86-[1]USA!$E86</f>
        <v>5.5021476572038353</v>
      </c>
      <c r="O86" s="2">
        <f>[1]USA!O86-[1]USA!$E86</f>
        <v>5.5021476572038353</v>
      </c>
      <c r="P86" s="2">
        <f>[1]USA!P86-[1]USA!$E86</f>
        <v>5.5021476572038353</v>
      </c>
      <c r="Q86" s="2">
        <f>[1]USA!Q86-[1]USA!$E86</f>
        <v>5.5021476572038353</v>
      </c>
      <c r="R86" s="2">
        <f>[1]USA!R86-[1]USA!$E86</f>
        <v>5.5021476572038353</v>
      </c>
      <c r="S86" s="2">
        <f>[1]USA!S86-[1]USA!$E86</f>
        <v>5.5021476572038353</v>
      </c>
      <c r="T86" s="2">
        <f>[1]USA!T86-[1]USA!$E86</f>
        <v>5.5021476572038353</v>
      </c>
      <c r="U86" s="2">
        <f>[1]USA!U86-[1]USA!$E86</f>
        <v>5.5021476572038353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3.3680928472374774</v>
      </c>
      <c r="G87" s="2">
        <f>[1]USA!G87-[1]USA!$E87</f>
        <v>5.904452306753825</v>
      </c>
      <c r="H87" s="2">
        <f>[1]USA!H87-[1]USA!$E87</f>
        <v>5.904452306753825</v>
      </c>
      <c r="I87" s="2">
        <f>[1]USA!I87-[1]USA!$E87</f>
        <v>5.904452306753825</v>
      </c>
      <c r="J87" s="2">
        <f>[1]USA!J87-[1]USA!$E87</f>
        <v>5.904452306753825</v>
      </c>
      <c r="K87" s="2">
        <f>[1]USA!K87-[1]USA!$E87</f>
        <v>5.904452306753825</v>
      </c>
      <c r="L87" s="2">
        <f>[1]USA!L87-[1]USA!$E87</f>
        <v>5.904452306753825</v>
      </c>
      <c r="M87" s="2">
        <f>[1]USA!M87-[1]USA!$E87</f>
        <v>5.904452306753825</v>
      </c>
      <c r="N87" s="2">
        <f>[1]USA!N87-[1]USA!$E87</f>
        <v>5.904452306753825</v>
      </c>
      <c r="O87" s="2">
        <f>[1]USA!O87-[1]USA!$E87</f>
        <v>5.904452306753825</v>
      </c>
      <c r="P87" s="2">
        <f>[1]USA!P87-[1]USA!$E87</f>
        <v>5.904452306753825</v>
      </c>
      <c r="Q87" s="2">
        <f>[1]USA!Q87-[1]USA!$E87</f>
        <v>5.904452306753825</v>
      </c>
      <c r="R87" s="2">
        <f>[1]USA!R87-[1]USA!$E87</f>
        <v>5.904452306753825</v>
      </c>
      <c r="S87" s="2">
        <f>[1]USA!S87-[1]USA!$E87</f>
        <v>5.904452306753825</v>
      </c>
      <c r="T87" s="2">
        <f>[1]USA!T87-[1]USA!$E87</f>
        <v>5.904452306753825</v>
      </c>
      <c r="U87" s="2">
        <f>[1]USA!U87-[1]USA!$E87</f>
        <v>5.904452306753825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3.383755401265006</v>
      </c>
      <c r="G88" s="2">
        <f>[1]USA!G88-[1]USA!$E88</f>
        <v>5.8540090386013048</v>
      </c>
      <c r="H88" s="2">
        <f>[1]USA!H88-[1]USA!$E88</f>
        <v>5.8540090386013048</v>
      </c>
      <c r="I88" s="2">
        <f>[1]USA!I88-[1]USA!$E88</f>
        <v>5.8540090386013048</v>
      </c>
      <c r="J88" s="2">
        <f>[1]USA!J88-[1]USA!$E88</f>
        <v>5.8540090386013048</v>
      </c>
      <c r="K88" s="2">
        <f>[1]USA!K88-[1]USA!$E88</f>
        <v>5.8540090386013048</v>
      </c>
      <c r="L88" s="2">
        <f>[1]USA!L88-[1]USA!$E88</f>
        <v>5.8540090386013048</v>
      </c>
      <c r="M88" s="2">
        <f>[1]USA!M88-[1]USA!$E88</f>
        <v>5.8540090386013048</v>
      </c>
      <c r="N88" s="2">
        <f>[1]USA!N88-[1]USA!$E88</f>
        <v>5.8540090386013048</v>
      </c>
      <c r="O88" s="2">
        <f>[1]USA!O88-[1]USA!$E88</f>
        <v>5.8540090386013048</v>
      </c>
      <c r="P88" s="2">
        <f>[1]USA!P88-[1]USA!$E88</f>
        <v>5.8540090386013048</v>
      </c>
      <c r="Q88" s="2">
        <f>[1]USA!Q88-[1]USA!$E88</f>
        <v>5.8540090386013048</v>
      </c>
      <c r="R88" s="2">
        <f>[1]USA!R88-[1]USA!$E88</f>
        <v>5.8540090386013048</v>
      </c>
      <c r="S88" s="2">
        <f>[1]USA!S88-[1]USA!$E88</f>
        <v>5.8540090386013048</v>
      </c>
      <c r="T88" s="2">
        <f>[1]USA!T88-[1]USA!$E88</f>
        <v>5.8540090386013048</v>
      </c>
      <c r="U88" s="2">
        <f>[1]USA!U88-[1]USA!$E88</f>
        <v>5.8540090386013048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3.2763653217942306</v>
      </c>
      <c r="G89" s="2">
        <f>[1]USA!G89-[1]USA!$E89</f>
        <v>5.7151876116118672</v>
      </c>
      <c r="H89" s="2">
        <f>[1]USA!H89-[1]USA!$E89</f>
        <v>5.7151876116118672</v>
      </c>
      <c r="I89" s="2">
        <f>[1]USA!I89-[1]USA!$E89</f>
        <v>5.7151876116118672</v>
      </c>
      <c r="J89" s="2">
        <f>[1]USA!J89-[1]USA!$E89</f>
        <v>5.7151876116118672</v>
      </c>
      <c r="K89" s="2">
        <f>[1]USA!K89-[1]USA!$E89</f>
        <v>5.7151876116118672</v>
      </c>
      <c r="L89" s="2">
        <f>[1]USA!L89-[1]USA!$E89</f>
        <v>5.7151876116118672</v>
      </c>
      <c r="M89" s="2">
        <f>[1]USA!M89-[1]USA!$E89</f>
        <v>5.7151876116118672</v>
      </c>
      <c r="N89" s="2">
        <f>[1]USA!N89-[1]USA!$E89</f>
        <v>5.7151876116118672</v>
      </c>
      <c r="O89" s="2">
        <f>[1]USA!O89-[1]USA!$E89</f>
        <v>5.7151876116118672</v>
      </c>
      <c r="P89" s="2">
        <f>[1]USA!P89-[1]USA!$E89</f>
        <v>5.7151876116118672</v>
      </c>
      <c r="Q89" s="2">
        <f>[1]USA!Q89-[1]USA!$E89</f>
        <v>5.7151876116118672</v>
      </c>
      <c r="R89" s="2">
        <f>[1]USA!R89-[1]USA!$E89</f>
        <v>5.7151876116118672</v>
      </c>
      <c r="S89" s="2">
        <f>[1]USA!S89-[1]USA!$E89</f>
        <v>5.7151876116118672</v>
      </c>
      <c r="T89" s="2">
        <f>[1]USA!T89-[1]USA!$E89</f>
        <v>5.7151876116118672</v>
      </c>
      <c r="U89" s="2">
        <f>[1]USA!U89-[1]USA!$E89</f>
        <v>5.7151876116118672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3.2933841027824258</v>
      </c>
      <c r="G90" s="2">
        <f>[1]USA!G90-[1]USA!$E90</f>
        <v>5.5058120361123031</v>
      </c>
      <c r="H90" s="2">
        <f>[1]USA!H90-[1]USA!$E90</f>
        <v>5.5058120361123031</v>
      </c>
      <c r="I90" s="2">
        <f>[1]USA!I90-[1]USA!$E90</f>
        <v>5.5058120361123031</v>
      </c>
      <c r="J90" s="2">
        <f>[1]USA!J90-[1]USA!$E90</f>
        <v>5.5058120361123031</v>
      </c>
      <c r="K90" s="2">
        <f>[1]USA!K90-[1]USA!$E90</f>
        <v>5.5058120361123031</v>
      </c>
      <c r="L90" s="2">
        <f>[1]USA!L90-[1]USA!$E90</f>
        <v>5.5058120361123031</v>
      </c>
      <c r="M90" s="2">
        <f>[1]USA!M90-[1]USA!$E90</f>
        <v>5.5058120361123031</v>
      </c>
      <c r="N90" s="2">
        <f>[1]USA!N90-[1]USA!$E90</f>
        <v>5.5058120361123031</v>
      </c>
      <c r="O90" s="2">
        <f>[1]USA!O90-[1]USA!$E90</f>
        <v>5.5058120361123031</v>
      </c>
      <c r="P90" s="2">
        <f>[1]USA!P90-[1]USA!$E90</f>
        <v>5.5058120361123031</v>
      </c>
      <c r="Q90" s="2">
        <f>[1]USA!Q90-[1]USA!$E90</f>
        <v>5.5058120361123031</v>
      </c>
      <c r="R90" s="2">
        <f>[1]USA!R90-[1]USA!$E90</f>
        <v>5.5058120361123031</v>
      </c>
      <c r="S90" s="2">
        <f>[1]USA!S90-[1]USA!$E90</f>
        <v>5.5058120361123031</v>
      </c>
      <c r="T90" s="2">
        <f>[1]USA!T90-[1]USA!$E90</f>
        <v>5.5058120361123031</v>
      </c>
      <c r="U90" s="2">
        <f>[1]USA!U90-[1]USA!$E90</f>
        <v>5.5058120361123031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3.2512646430880352</v>
      </c>
      <c r="G91" s="2">
        <f>[1]USA!G91-[1]USA!$E91</f>
        <v>5.5959798841004726</v>
      </c>
      <c r="H91" s="2">
        <f>[1]USA!H91-[1]USA!$E91</f>
        <v>5.5959798841004726</v>
      </c>
      <c r="I91" s="2">
        <f>[1]USA!I91-[1]USA!$E91</f>
        <v>5.5959798841004726</v>
      </c>
      <c r="J91" s="2">
        <f>[1]USA!J91-[1]USA!$E91</f>
        <v>5.5959798841004726</v>
      </c>
      <c r="K91" s="2">
        <f>[1]USA!K91-[1]USA!$E91</f>
        <v>5.5959798841004726</v>
      </c>
      <c r="L91" s="2">
        <f>[1]USA!L91-[1]USA!$E91</f>
        <v>5.5959798841004726</v>
      </c>
      <c r="M91" s="2">
        <f>[1]USA!M91-[1]USA!$E91</f>
        <v>5.5959798841004726</v>
      </c>
      <c r="N91" s="2">
        <f>[1]USA!N91-[1]USA!$E91</f>
        <v>5.5959798841004726</v>
      </c>
      <c r="O91" s="2">
        <f>[1]USA!O91-[1]USA!$E91</f>
        <v>5.5959798841004726</v>
      </c>
      <c r="P91" s="2">
        <f>[1]USA!P91-[1]USA!$E91</f>
        <v>5.5959798841004726</v>
      </c>
      <c r="Q91" s="2">
        <f>[1]USA!Q91-[1]USA!$E91</f>
        <v>5.5959798841004726</v>
      </c>
      <c r="R91" s="2">
        <f>[1]USA!R91-[1]USA!$E91</f>
        <v>5.5959798841004726</v>
      </c>
      <c r="S91" s="2">
        <f>[1]USA!S91-[1]USA!$E91</f>
        <v>5.5959798841004726</v>
      </c>
      <c r="T91" s="2">
        <f>[1]USA!T91-[1]USA!$E91</f>
        <v>5.5959798841004726</v>
      </c>
      <c r="U91" s="2">
        <f>[1]USA!U91-[1]USA!$E91</f>
        <v>5.5959798841004726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3.3787721841659106</v>
      </c>
      <c r="G92" s="2">
        <f>[1]USA!G92-[1]USA!$E92</f>
        <v>5.8492784376808515</v>
      </c>
      <c r="H92" s="2">
        <f>[1]USA!H92-[1]USA!$E92</f>
        <v>5.8492784376808515</v>
      </c>
      <c r="I92" s="2">
        <f>[1]USA!I92-[1]USA!$E92</f>
        <v>5.8492784376808515</v>
      </c>
      <c r="J92" s="2">
        <f>[1]USA!J92-[1]USA!$E92</f>
        <v>5.8492784376808515</v>
      </c>
      <c r="K92" s="2">
        <f>[1]USA!K92-[1]USA!$E92</f>
        <v>5.8492784376808515</v>
      </c>
      <c r="L92" s="2">
        <f>[1]USA!L92-[1]USA!$E92</f>
        <v>5.8492784376808515</v>
      </c>
      <c r="M92" s="2">
        <f>[1]USA!M92-[1]USA!$E92</f>
        <v>5.8492784376808515</v>
      </c>
      <c r="N92" s="2">
        <f>[1]USA!N92-[1]USA!$E92</f>
        <v>5.8492784376808515</v>
      </c>
      <c r="O92" s="2">
        <f>[1]USA!O92-[1]USA!$E92</f>
        <v>5.8492784376808515</v>
      </c>
      <c r="P92" s="2">
        <f>[1]USA!P92-[1]USA!$E92</f>
        <v>5.8492784376808515</v>
      </c>
      <c r="Q92" s="2">
        <f>[1]USA!Q92-[1]USA!$E92</f>
        <v>5.8492784376808515</v>
      </c>
      <c r="R92" s="2">
        <f>[1]USA!R92-[1]USA!$E92</f>
        <v>5.8492784376808515</v>
      </c>
      <c r="S92" s="2">
        <f>[1]USA!S92-[1]USA!$E92</f>
        <v>5.8492784376808515</v>
      </c>
      <c r="T92" s="2">
        <f>[1]USA!T92-[1]USA!$E92</f>
        <v>5.8492784376808515</v>
      </c>
      <c r="U92" s="2">
        <f>[1]USA!U92-[1]USA!$E92</f>
        <v>5.8492784376808515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3.0161588369763876</v>
      </c>
      <c r="G93" s="2">
        <f>[1]USA!G93-[1]USA!$E93</f>
        <v>5.1729405146799365</v>
      </c>
      <c r="H93" s="2">
        <f>[1]USA!H93-[1]USA!$E93</f>
        <v>5.1729405146799365</v>
      </c>
      <c r="I93" s="2">
        <f>[1]USA!I93-[1]USA!$E93</f>
        <v>5.1729405146799365</v>
      </c>
      <c r="J93" s="2">
        <f>[1]USA!J93-[1]USA!$E93</f>
        <v>5.1729405146799365</v>
      </c>
      <c r="K93" s="2">
        <f>[1]USA!K93-[1]USA!$E93</f>
        <v>5.1729405146799365</v>
      </c>
      <c r="L93" s="2">
        <f>[1]USA!L93-[1]USA!$E93</f>
        <v>5.1729405146799365</v>
      </c>
      <c r="M93" s="2">
        <f>[1]USA!M93-[1]USA!$E93</f>
        <v>5.1729405146799365</v>
      </c>
      <c r="N93" s="2">
        <f>[1]USA!N93-[1]USA!$E93</f>
        <v>5.1729405146799365</v>
      </c>
      <c r="O93" s="2">
        <f>[1]USA!O93-[1]USA!$E93</f>
        <v>5.1729405146799365</v>
      </c>
      <c r="P93" s="2">
        <f>[1]USA!P93-[1]USA!$E93</f>
        <v>5.1729405146799365</v>
      </c>
      <c r="Q93" s="2">
        <f>[1]USA!Q93-[1]USA!$E93</f>
        <v>5.1729405146799365</v>
      </c>
      <c r="R93" s="2">
        <f>[1]USA!R93-[1]USA!$E93</f>
        <v>5.1729405146799365</v>
      </c>
      <c r="S93" s="2">
        <f>[1]USA!S93-[1]USA!$E93</f>
        <v>5.1729405146799365</v>
      </c>
      <c r="T93" s="2">
        <f>[1]USA!T93-[1]USA!$E93</f>
        <v>5.1729405146799365</v>
      </c>
      <c r="U93" s="2">
        <f>[1]USA!U93-[1]USA!$E93</f>
        <v>5.1729405146799365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3.1177314700621821</v>
      </c>
      <c r="G94" s="2">
        <f>[1]USA!G94-[1]USA!$E94</f>
        <v>5.4389405627898384</v>
      </c>
      <c r="H94" s="2">
        <f>[1]USA!H94-[1]USA!$E94</f>
        <v>5.4389405627898384</v>
      </c>
      <c r="I94" s="2">
        <f>[1]USA!I94-[1]USA!$E94</f>
        <v>5.4389405627898384</v>
      </c>
      <c r="J94" s="2">
        <f>[1]USA!J94-[1]USA!$E94</f>
        <v>5.4389405627898384</v>
      </c>
      <c r="K94" s="2">
        <f>[1]USA!K94-[1]USA!$E94</f>
        <v>5.4389405627898384</v>
      </c>
      <c r="L94" s="2">
        <f>[1]USA!L94-[1]USA!$E94</f>
        <v>5.4389405627898384</v>
      </c>
      <c r="M94" s="2">
        <f>[1]USA!M94-[1]USA!$E94</f>
        <v>5.4389405627898384</v>
      </c>
      <c r="N94" s="2">
        <f>[1]USA!N94-[1]USA!$E94</f>
        <v>5.4389405627898384</v>
      </c>
      <c r="O94" s="2">
        <f>[1]USA!O94-[1]USA!$E94</f>
        <v>5.4389405627898384</v>
      </c>
      <c r="P94" s="2">
        <f>[1]USA!P94-[1]USA!$E94</f>
        <v>5.4389405627898384</v>
      </c>
      <c r="Q94" s="2">
        <f>[1]USA!Q94-[1]USA!$E94</f>
        <v>5.4389405627898384</v>
      </c>
      <c r="R94" s="2">
        <f>[1]USA!R94-[1]USA!$E94</f>
        <v>5.4389405627898384</v>
      </c>
      <c r="S94" s="2">
        <f>[1]USA!S94-[1]USA!$E94</f>
        <v>5.4389405627898384</v>
      </c>
      <c r="T94" s="2">
        <f>[1]USA!T94-[1]USA!$E94</f>
        <v>5.4389405627898384</v>
      </c>
      <c r="U94" s="2">
        <f>[1]USA!U94-[1]USA!$E94</f>
        <v>5.4389405627898384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3.2537032879509411</v>
      </c>
      <c r="G95" s="2">
        <f>[1]USA!G95-[1]USA!$E95</f>
        <v>5.6933515013216436</v>
      </c>
      <c r="H95" s="2">
        <f>[1]USA!H95-[1]USA!$E95</f>
        <v>5.6933515013216436</v>
      </c>
      <c r="I95" s="2">
        <f>[1]USA!I95-[1]USA!$E95</f>
        <v>5.6933515013216436</v>
      </c>
      <c r="J95" s="2">
        <f>[1]USA!J95-[1]USA!$E95</f>
        <v>5.6933515013216436</v>
      </c>
      <c r="K95" s="2">
        <f>[1]USA!K95-[1]USA!$E95</f>
        <v>5.6933515013216436</v>
      </c>
      <c r="L95" s="2">
        <f>[1]USA!L95-[1]USA!$E95</f>
        <v>5.6933515013216436</v>
      </c>
      <c r="M95" s="2">
        <f>[1]USA!M95-[1]USA!$E95</f>
        <v>5.6933515013216436</v>
      </c>
      <c r="N95" s="2">
        <f>[1]USA!N95-[1]USA!$E95</f>
        <v>5.6933515013216436</v>
      </c>
      <c r="O95" s="2">
        <f>[1]USA!O95-[1]USA!$E95</f>
        <v>5.6933515013216436</v>
      </c>
      <c r="P95" s="2">
        <f>[1]USA!P95-[1]USA!$E95</f>
        <v>5.6933515013216436</v>
      </c>
      <c r="Q95" s="2">
        <f>[1]USA!Q95-[1]USA!$E95</f>
        <v>5.6933515013216436</v>
      </c>
      <c r="R95" s="2">
        <f>[1]USA!R95-[1]USA!$E95</f>
        <v>5.6933515013216436</v>
      </c>
      <c r="S95" s="2">
        <f>[1]USA!S95-[1]USA!$E95</f>
        <v>5.6933515013216436</v>
      </c>
      <c r="T95" s="2">
        <f>[1]USA!T95-[1]USA!$E95</f>
        <v>5.6933515013216436</v>
      </c>
      <c r="U95" s="2">
        <f>[1]USA!U95-[1]USA!$E95</f>
        <v>5.6933515013216436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3.3630000906227622</v>
      </c>
      <c r="G96" s="2">
        <f>[1]USA!G96-[1]USA!$E96</f>
        <v>6.0061194443032946</v>
      </c>
      <c r="H96" s="2">
        <f>[1]USA!H96-[1]USA!$E96</f>
        <v>6.0061194443032946</v>
      </c>
      <c r="I96" s="2">
        <f>[1]USA!I96-[1]USA!$E96</f>
        <v>6.0061194443032946</v>
      </c>
      <c r="J96" s="2">
        <f>[1]USA!J96-[1]USA!$E96</f>
        <v>6.0061194443032946</v>
      </c>
      <c r="K96" s="2">
        <f>[1]USA!K96-[1]USA!$E96</f>
        <v>6.0061194443032946</v>
      </c>
      <c r="L96" s="2">
        <f>[1]USA!L96-[1]USA!$E96</f>
        <v>6.0061194443032946</v>
      </c>
      <c r="M96" s="2">
        <f>[1]USA!M96-[1]USA!$E96</f>
        <v>6.0061194443032946</v>
      </c>
      <c r="N96" s="2">
        <f>[1]USA!N96-[1]USA!$E96</f>
        <v>6.0061194443032946</v>
      </c>
      <c r="O96" s="2">
        <f>[1]USA!O96-[1]USA!$E96</f>
        <v>6.0061194443032946</v>
      </c>
      <c r="P96" s="2">
        <f>[1]USA!P96-[1]USA!$E96</f>
        <v>6.0061194443032946</v>
      </c>
      <c r="Q96" s="2">
        <f>[1]USA!Q96-[1]USA!$E96</f>
        <v>6.0061194443032946</v>
      </c>
      <c r="R96" s="2">
        <f>[1]USA!R96-[1]USA!$E96</f>
        <v>6.0061194443032946</v>
      </c>
      <c r="S96" s="2">
        <f>[1]USA!S96-[1]USA!$E96</f>
        <v>6.0061194443032946</v>
      </c>
      <c r="T96" s="2">
        <f>[1]USA!T96-[1]USA!$E96</f>
        <v>6.0061194443032946</v>
      </c>
      <c r="U96" s="2">
        <f>[1]USA!U96-[1]USA!$E96</f>
        <v>6.0061194443032946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3.2582614370600709</v>
      </c>
      <c r="G97" s="2">
        <f>[1]USA!G97-[1]USA!$E97</f>
        <v>5.490828690108799</v>
      </c>
      <c r="H97" s="2">
        <f>[1]USA!H97-[1]USA!$E97</f>
        <v>5.1440210392145502</v>
      </c>
      <c r="I97" s="2">
        <f>[1]USA!I97-[1]USA!$E97</f>
        <v>5.1440210392145502</v>
      </c>
      <c r="J97" s="2">
        <f>[1]USA!J97-[1]USA!$E97</f>
        <v>5.1440210392145502</v>
      </c>
      <c r="K97" s="2">
        <f>[1]USA!K97-[1]USA!$E97</f>
        <v>5.1440210392145502</v>
      </c>
      <c r="L97" s="2">
        <f>[1]USA!L97-[1]USA!$E97</f>
        <v>5.1440210392145502</v>
      </c>
      <c r="M97" s="2">
        <f>[1]USA!M97-[1]USA!$E97</f>
        <v>5.1440210392145502</v>
      </c>
      <c r="N97" s="2">
        <f>[1]USA!N97-[1]USA!$E97</f>
        <v>5.1440210392145502</v>
      </c>
      <c r="O97" s="2">
        <f>[1]USA!O97-[1]USA!$E97</f>
        <v>5.1440210392145502</v>
      </c>
      <c r="P97" s="2">
        <f>[1]USA!P97-[1]USA!$E97</f>
        <v>5.1440210392145502</v>
      </c>
      <c r="Q97" s="2">
        <f>[1]USA!Q97-[1]USA!$E97</f>
        <v>5.1440210392145502</v>
      </c>
      <c r="R97" s="2">
        <f>[1]USA!R97-[1]USA!$E97</f>
        <v>5.1440210392145502</v>
      </c>
      <c r="S97" s="2">
        <f>[1]USA!S97-[1]USA!$E97</f>
        <v>5.1440210392145502</v>
      </c>
      <c r="T97" s="2">
        <f>[1]USA!T97-[1]USA!$E97</f>
        <v>5.1440210392145502</v>
      </c>
      <c r="U97" s="2">
        <f>[1]USA!U97-[1]USA!$E97</f>
        <v>5.1440210392145502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3.3944597488694512</v>
      </c>
      <c r="G98" s="2">
        <f>[1]USA!G98-[1]USA!$E98</f>
        <v>5.9167786744940543</v>
      </c>
      <c r="H98" s="2">
        <f>[1]USA!H98-[1]USA!$E98</f>
        <v>5.9167786744940543</v>
      </c>
      <c r="I98" s="2">
        <f>[1]USA!I98-[1]USA!$E98</f>
        <v>5.9167786744940543</v>
      </c>
      <c r="J98" s="2">
        <f>[1]USA!J98-[1]USA!$E98</f>
        <v>5.9167786744940543</v>
      </c>
      <c r="K98" s="2">
        <f>[1]USA!K98-[1]USA!$E98</f>
        <v>5.9167786744940543</v>
      </c>
      <c r="L98" s="2">
        <f>[1]USA!L98-[1]USA!$E98</f>
        <v>5.9167786744940543</v>
      </c>
      <c r="M98" s="2">
        <f>[1]USA!M98-[1]USA!$E98</f>
        <v>5.9167786744940543</v>
      </c>
      <c r="N98" s="2">
        <f>[1]USA!N98-[1]USA!$E98</f>
        <v>5.9167786744940543</v>
      </c>
      <c r="O98" s="2">
        <f>[1]USA!O98-[1]USA!$E98</f>
        <v>5.9167786744940543</v>
      </c>
      <c r="P98" s="2">
        <f>[1]USA!P98-[1]USA!$E98</f>
        <v>5.9167786744940543</v>
      </c>
      <c r="Q98" s="2">
        <f>[1]USA!Q98-[1]USA!$E98</f>
        <v>5.9167786744940543</v>
      </c>
      <c r="R98" s="2">
        <f>[1]USA!R98-[1]USA!$E98</f>
        <v>5.9167786744940543</v>
      </c>
      <c r="S98" s="2">
        <f>[1]USA!S98-[1]USA!$E98</f>
        <v>5.9167786744940543</v>
      </c>
      <c r="T98" s="2">
        <f>[1]USA!T98-[1]USA!$E98</f>
        <v>5.9167786744940543</v>
      </c>
      <c r="U98" s="2">
        <f>[1]USA!U98-[1]USA!$E98</f>
        <v>5.9167786744940543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3.2384775202458513</v>
      </c>
      <c r="G99" s="2">
        <f>[1]USA!G99-[1]USA!$E99</f>
        <v>5.5363573610334527</v>
      </c>
      <c r="H99" s="2">
        <f>[1]USA!H99-[1]USA!$E99</f>
        <v>5.5363573610334527</v>
      </c>
      <c r="I99" s="2">
        <f>[1]USA!I99-[1]USA!$E99</f>
        <v>5.5363573610334527</v>
      </c>
      <c r="J99" s="2">
        <f>[1]USA!J99-[1]USA!$E99</f>
        <v>5.5363573610334527</v>
      </c>
      <c r="K99" s="2">
        <f>[1]USA!K99-[1]USA!$E99</f>
        <v>5.5363573610334527</v>
      </c>
      <c r="L99" s="2">
        <f>[1]USA!L99-[1]USA!$E99</f>
        <v>5.5363573610334527</v>
      </c>
      <c r="M99" s="2">
        <f>[1]USA!M99-[1]USA!$E99</f>
        <v>5.5363573610334527</v>
      </c>
      <c r="N99" s="2">
        <f>[1]USA!N99-[1]USA!$E99</f>
        <v>5.5363573610334527</v>
      </c>
      <c r="O99" s="2">
        <f>[1]USA!O99-[1]USA!$E99</f>
        <v>5.5363573610334527</v>
      </c>
      <c r="P99" s="2">
        <f>[1]USA!P99-[1]USA!$E99</f>
        <v>5.5363573610334527</v>
      </c>
      <c r="Q99" s="2">
        <f>[1]USA!Q99-[1]USA!$E99</f>
        <v>5.5363573610334527</v>
      </c>
      <c r="R99" s="2">
        <f>[1]USA!R99-[1]USA!$E99</f>
        <v>5.5363573610334527</v>
      </c>
      <c r="S99" s="2">
        <f>[1]USA!S99-[1]USA!$E99</f>
        <v>5.5363573610334527</v>
      </c>
      <c r="T99" s="2">
        <f>[1]USA!T99-[1]USA!$E99</f>
        <v>5.5363573610334527</v>
      </c>
      <c r="U99" s="2">
        <f>[1]USA!U99-[1]USA!$E99</f>
        <v>5.5363573610334527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3.1867031555740652</v>
      </c>
      <c r="G100" s="2">
        <f>[1]USA!G100-[1]USA!$E100</f>
        <v>5.3366782028136868</v>
      </c>
      <c r="H100" s="2">
        <f>[1]USA!H100-[1]USA!$E100</f>
        <v>5.0203446616845895</v>
      </c>
      <c r="I100" s="2">
        <f>[1]USA!I100-[1]USA!$E100</f>
        <v>4.7134376851802529</v>
      </c>
      <c r="J100" s="2">
        <f>[1]USA!J100-[1]USA!$E100</f>
        <v>4.7134376851802529</v>
      </c>
      <c r="K100" s="2">
        <f>[1]USA!K100-[1]USA!$E100</f>
        <v>4.7134376851802529</v>
      </c>
      <c r="L100" s="2">
        <f>[1]USA!L100-[1]USA!$E100</f>
        <v>4.7134376851802529</v>
      </c>
      <c r="M100" s="2">
        <f>[1]USA!M100-[1]USA!$E100</f>
        <v>4.7134376851802529</v>
      </c>
      <c r="N100" s="2">
        <f>[1]USA!N100-[1]USA!$E100</f>
        <v>4.7134376851802529</v>
      </c>
      <c r="O100" s="2">
        <f>[1]USA!O100-[1]USA!$E100</f>
        <v>4.7134376851802529</v>
      </c>
      <c r="P100" s="2">
        <f>[1]USA!P100-[1]USA!$E100</f>
        <v>4.7134376851802529</v>
      </c>
      <c r="Q100" s="2">
        <f>[1]USA!Q100-[1]USA!$E100</f>
        <v>4.7134376851802529</v>
      </c>
      <c r="R100" s="2">
        <f>[1]USA!R100-[1]USA!$E100</f>
        <v>4.7134376851802529</v>
      </c>
      <c r="S100" s="2">
        <f>[1]USA!S100-[1]USA!$E100</f>
        <v>4.7134376851802529</v>
      </c>
      <c r="T100" s="2">
        <f>[1]USA!T100-[1]USA!$E100</f>
        <v>4.7134376851802529</v>
      </c>
      <c r="U100" s="2">
        <f>[1]USA!U100-[1]USA!$E100</f>
        <v>4.7134376851802529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3.2241731167589478</v>
      </c>
      <c r="G101" s="2">
        <f>[1]USA!G101-[1]USA!$E101</f>
        <v>5.5482342368743218</v>
      </c>
      <c r="H101" s="2">
        <f>[1]USA!H101-[1]USA!$E101</f>
        <v>5.5482342368743218</v>
      </c>
      <c r="I101" s="2">
        <f>[1]USA!I101-[1]USA!$E101</f>
        <v>5.5482342368743218</v>
      </c>
      <c r="J101" s="2">
        <f>[1]USA!J101-[1]USA!$E101</f>
        <v>5.5482342368743218</v>
      </c>
      <c r="K101" s="2">
        <f>[1]USA!K101-[1]USA!$E101</f>
        <v>5.5482342368743218</v>
      </c>
      <c r="L101" s="2">
        <f>[1]USA!L101-[1]USA!$E101</f>
        <v>5.5482342368743218</v>
      </c>
      <c r="M101" s="2">
        <f>[1]USA!M101-[1]USA!$E101</f>
        <v>5.5482342368743218</v>
      </c>
      <c r="N101" s="2">
        <f>[1]USA!N101-[1]USA!$E101</f>
        <v>5.5482342368743218</v>
      </c>
      <c r="O101" s="2">
        <f>[1]USA!O101-[1]USA!$E101</f>
        <v>5.5482342368743218</v>
      </c>
      <c r="P101" s="2">
        <f>[1]USA!P101-[1]USA!$E101</f>
        <v>5.5482342368743218</v>
      </c>
      <c r="Q101" s="2">
        <f>[1]USA!Q101-[1]USA!$E101</f>
        <v>5.5482342368743218</v>
      </c>
      <c r="R101" s="2">
        <f>[1]USA!R101-[1]USA!$E101</f>
        <v>5.5482342368743218</v>
      </c>
      <c r="S101" s="2">
        <f>[1]USA!S101-[1]USA!$E101</f>
        <v>5.5482342368743218</v>
      </c>
      <c r="T101" s="2">
        <f>[1]USA!T101-[1]USA!$E101</f>
        <v>5.5482342368743218</v>
      </c>
      <c r="U101" s="2">
        <f>[1]USA!U101-[1]USA!$E101</f>
        <v>5.5482342368743218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3.3225971690432914</v>
      </c>
      <c r="G102" s="2">
        <f>[1]USA!G102-[1]USA!$E102</f>
        <v>5.6024087934295039</v>
      </c>
      <c r="H102" s="2">
        <f>[1]USA!H102-[1]USA!$E102</f>
        <v>5.6024087934295039</v>
      </c>
      <c r="I102" s="2">
        <f>[1]USA!I102-[1]USA!$E102</f>
        <v>5.6024087934295039</v>
      </c>
      <c r="J102" s="2">
        <f>[1]USA!J102-[1]USA!$E102</f>
        <v>5.6024087934295039</v>
      </c>
      <c r="K102" s="2">
        <f>[1]USA!K102-[1]USA!$E102</f>
        <v>5.6024087934295039</v>
      </c>
      <c r="L102" s="2">
        <f>[1]USA!L102-[1]USA!$E102</f>
        <v>5.6024087934295039</v>
      </c>
      <c r="M102" s="2">
        <f>[1]USA!M102-[1]USA!$E102</f>
        <v>5.6024087934295039</v>
      </c>
      <c r="N102" s="2">
        <f>[1]USA!N102-[1]USA!$E102</f>
        <v>5.6024087934295039</v>
      </c>
      <c r="O102" s="2">
        <f>[1]USA!O102-[1]USA!$E102</f>
        <v>5.6024087934295039</v>
      </c>
      <c r="P102" s="2">
        <f>[1]USA!P102-[1]USA!$E102</f>
        <v>5.6024087934295039</v>
      </c>
      <c r="Q102" s="2">
        <f>[1]USA!Q102-[1]USA!$E102</f>
        <v>5.6024087934295039</v>
      </c>
      <c r="R102" s="2">
        <f>[1]USA!R102-[1]USA!$E102</f>
        <v>5.6024087934295039</v>
      </c>
      <c r="S102" s="2">
        <f>[1]USA!S102-[1]USA!$E102</f>
        <v>5.6024087934295039</v>
      </c>
      <c r="T102" s="2">
        <f>[1]USA!T102-[1]USA!$E102</f>
        <v>5.6024087934295039</v>
      </c>
      <c r="U102" s="2">
        <f>[1]USA!U102-[1]USA!$E102</f>
        <v>5.6024087934295039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3.3366332096160818</v>
      </c>
      <c r="G103" s="2">
        <f>[1]USA!G103-[1]USA!$E103</f>
        <v>5.7797297786282229</v>
      </c>
      <c r="H103" s="2">
        <f>[1]USA!H103-[1]USA!$E103</f>
        <v>5.7797297786282229</v>
      </c>
      <c r="I103" s="2">
        <f>[1]USA!I103-[1]USA!$E103</f>
        <v>5.7797297786282229</v>
      </c>
      <c r="J103" s="2">
        <f>[1]USA!J103-[1]USA!$E103</f>
        <v>5.7797297786282229</v>
      </c>
      <c r="K103" s="2">
        <f>[1]USA!K103-[1]USA!$E103</f>
        <v>5.7797297786282229</v>
      </c>
      <c r="L103" s="2">
        <f>[1]USA!L103-[1]USA!$E103</f>
        <v>5.7797297786282229</v>
      </c>
      <c r="M103" s="2">
        <f>[1]USA!M103-[1]USA!$E103</f>
        <v>5.7797297786282229</v>
      </c>
      <c r="N103" s="2">
        <f>[1]USA!N103-[1]USA!$E103</f>
        <v>5.7797297786282229</v>
      </c>
      <c r="O103" s="2">
        <f>[1]USA!O103-[1]USA!$E103</f>
        <v>5.7797297786282229</v>
      </c>
      <c r="P103" s="2">
        <f>[1]USA!P103-[1]USA!$E103</f>
        <v>5.7797297786282229</v>
      </c>
      <c r="Q103" s="2">
        <f>[1]USA!Q103-[1]USA!$E103</f>
        <v>5.7797297786282229</v>
      </c>
      <c r="R103" s="2">
        <f>[1]USA!R103-[1]USA!$E103</f>
        <v>5.7797297786282229</v>
      </c>
      <c r="S103" s="2">
        <f>[1]USA!S103-[1]USA!$E103</f>
        <v>5.7797297786282229</v>
      </c>
      <c r="T103" s="2">
        <f>[1]USA!T103-[1]USA!$E103</f>
        <v>5.7797297786282229</v>
      </c>
      <c r="U103" s="2">
        <f>[1]USA!U103-[1]USA!$E103</f>
        <v>5.7797297786282229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3.2829384778162591</v>
      </c>
      <c r="G104" s="2">
        <f>[1]USA!G104-[1]USA!$E104</f>
        <v>5.7983592377374862</v>
      </c>
      <c r="H104" s="2">
        <f>[1]USA!H104-[1]USA!$E104</f>
        <v>5.7983592377374862</v>
      </c>
      <c r="I104" s="2">
        <f>[1]USA!I104-[1]USA!$E104</f>
        <v>5.7983592377374862</v>
      </c>
      <c r="J104" s="2">
        <f>[1]USA!J104-[1]USA!$E104</f>
        <v>5.7983592377374862</v>
      </c>
      <c r="K104" s="2">
        <f>[1]USA!K104-[1]USA!$E104</f>
        <v>5.7983592377374862</v>
      </c>
      <c r="L104" s="2">
        <f>[1]USA!L104-[1]USA!$E104</f>
        <v>5.7983592377374862</v>
      </c>
      <c r="M104" s="2">
        <f>[1]USA!M104-[1]USA!$E104</f>
        <v>5.7983592377374862</v>
      </c>
      <c r="N104" s="2">
        <f>[1]USA!N104-[1]USA!$E104</f>
        <v>5.7983592377374862</v>
      </c>
      <c r="O104" s="2">
        <f>[1]USA!O104-[1]USA!$E104</f>
        <v>5.7983592377374862</v>
      </c>
      <c r="P104" s="2">
        <f>[1]USA!P104-[1]USA!$E104</f>
        <v>5.7983592377374862</v>
      </c>
      <c r="Q104" s="2">
        <f>[1]USA!Q104-[1]USA!$E104</f>
        <v>5.7983592377374862</v>
      </c>
      <c r="R104" s="2">
        <f>[1]USA!R104-[1]USA!$E104</f>
        <v>5.7983592377374862</v>
      </c>
      <c r="S104" s="2">
        <f>[1]USA!S104-[1]USA!$E104</f>
        <v>5.7983592377374862</v>
      </c>
      <c r="T104" s="2">
        <f>[1]USA!T104-[1]USA!$E104</f>
        <v>5.7983592377374862</v>
      </c>
      <c r="U104" s="2">
        <f>[1]USA!U104-[1]USA!$E104</f>
        <v>5.7983592377374862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3.2084257623357928</v>
      </c>
      <c r="G105" s="2">
        <f>[1]USA!G105-[1]USA!$E105</f>
        <v>5.5996949041615096</v>
      </c>
      <c r="H105" s="2">
        <f>[1]USA!H105-[1]USA!$E105</f>
        <v>5.2592572609688943</v>
      </c>
      <c r="I105" s="2">
        <f>[1]USA!I105-[1]USA!$E105</f>
        <v>4.9267333565175591</v>
      </c>
      <c r="J105" s="2">
        <f>[1]USA!J105-[1]USA!$E105</f>
        <v>4.9267333565175591</v>
      </c>
      <c r="K105" s="2">
        <f>[1]USA!K105-[1]USA!$E105</f>
        <v>4.9267333565175591</v>
      </c>
      <c r="L105" s="2">
        <f>[1]USA!L105-[1]USA!$E105</f>
        <v>4.9267333565175591</v>
      </c>
      <c r="M105" s="2">
        <f>[1]USA!M105-[1]USA!$E105</f>
        <v>4.9267333565175591</v>
      </c>
      <c r="N105" s="2">
        <f>[1]USA!N105-[1]USA!$E105</f>
        <v>4.9267333565175591</v>
      </c>
      <c r="O105" s="2">
        <f>[1]USA!O105-[1]USA!$E105</f>
        <v>4.9267333565175591</v>
      </c>
      <c r="P105" s="2">
        <f>[1]USA!P105-[1]USA!$E105</f>
        <v>4.9267333565175591</v>
      </c>
      <c r="Q105" s="2">
        <f>[1]USA!Q105-[1]USA!$E105</f>
        <v>4.9267333565175591</v>
      </c>
      <c r="R105" s="2">
        <f>[1]USA!R105-[1]USA!$E105</f>
        <v>4.9267333565175591</v>
      </c>
      <c r="S105" s="2">
        <f>[1]USA!S105-[1]USA!$E105</f>
        <v>4.9267333565175591</v>
      </c>
      <c r="T105" s="2">
        <f>[1]USA!T105-[1]USA!$E105</f>
        <v>4.9267333565175591</v>
      </c>
      <c r="U105" s="2">
        <f>[1]USA!U105-[1]USA!$E105</f>
        <v>4.9267333565175591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3.0115128295919646</v>
      </c>
      <c r="G106" s="2">
        <f>[1]USA!G106-[1]USA!$E106</f>
        <v>5.0355549861377256</v>
      </c>
      <c r="H106" s="2">
        <f>[1]USA!H106-[1]USA!$E106</f>
        <v>4.7353342583143672</v>
      </c>
      <c r="I106" s="2">
        <f>[1]USA!I106-[1]USA!$E106</f>
        <v>4.7353342583143672</v>
      </c>
      <c r="J106" s="2">
        <f>[1]USA!J106-[1]USA!$E106</f>
        <v>4.7353342583143672</v>
      </c>
      <c r="K106" s="2">
        <f>[1]USA!K106-[1]USA!$E106</f>
        <v>4.7353342583143672</v>
      </c>
      <c r="L106" s="2">
        <f>[1]USA!L106-[1]USA!$E106</f>
        <v>4.7353342583143672</v>
      </c>
      <c r="M106" s="2">
        <f>[1]USA!M106-[1]USA!$E106</f>
        <v>4.7353342583143672</v>
      </c>
      <c r="N106" s="2">
        <f>[1]USA!N106-[1]USA!$E106</f>
        <v>4.7353342583143672</v>
      </c>
      <c r="O106" s="2">
        <f>[1]USA!O106-[1]USA!$E106</f>
        <v>4.7353342583143672</v>
      </c>
      <c r="P106" s="2">
        <f>[1]USA!P106-[1]USA!$E106</f>
        <v>4.7353342583143672</v>
      </c>
      <c r="Q106" s="2">
        <f>[1]USA!Q106-[1]USA!$E106</f>
        <v>4.7353342583143672</v>
      </c>
      <c r="R106" s="2">
        <f>[1]USA!R106-[1]USA!$E106</f>
        <v>4.7353342583143672</v>
      </c>
      <c r="S106" s="2">
        <f>[1]USA!S106-[1]USA!$E106</f>
        <v>4.7353342583143672</v>
      </c>
      <c r="T106" s="2">
        <f>[1]USA!T106-[1]USA!$E106</f>
        <v>4.7353342583143672</v>
      </c>
      <c r="U106" s="2">
        <f>[1]USA!U106-[1]USA!$E106</f>
        <v>4.7353342583143672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3.5181954584084281</v>
      </c>
      <c r="G107" s="2">
        <f>[1]USA!G107-[1]USA!$E107</f>
        <v>5.9909533519080185</v>
      </c>
      <c r="H107" s="2">
        <f>[1]USA!H107-[1]USA!$E107</f>
        <v>5.9909533519080185</v>
      </c>
      <c r="I107" s="2">
        <f>[1]USA!I107-[1]USA!$E107</f>
        <v>5.9909533519080185</v>
      </c>
      <c r="J107" s="2">
        <f>[1]USA!J107-[1]USA!$E107</f>
        <v>5.9909533519080185</v>
      </c>
      <c r="K107" s="2">
        <f>[1]USA!K107-[1]USA!$E107</f>
        <v>5.9909533519080185</v>
      </c>
      <c r="L107" s="2">
        <f>[1]USA!L107-[1]USA!$E107</f>
        <v>5.9909533519080185</v>
      </c>
      <c r="M107" s="2">
        <f>[1]USA!M107-[1]USA!$E107</f>
        <v>5.9909533519080185</v>
      </c>
      <c r="N107" s="2">
        <f>[1]USA!N107-[1]USA!$E107</f>
        <v>5.9909533519080185</v>
      </c>
      <c r="O107" s="2">
        <f>[1]USA!O107-[1]USA!$E107</f>
        <v>5.9909533519080185</v>
      </c>
      <c r="P107" s="2">
        <f>[1]USA!P107-[1]USA!$E107</f>
        <v>5.9909533519080185</v>
      </c>
      <c r="Q107" s="2">
        <f>[1]USA!Q107-[1]USA!$E107</f>
        <v>5.9909533519080185</v>
      </c>
      <c r="R107" s="2">
        <f>[1]USA!R107-[1]USA!$E107</f>
        <v>25.163332762652544</v>
      </c>
      <c r="S107" s="2">
        <f>[1]USA!S107-[1]USA!$E107</f>
        <v>25.163332762652544</v>
      </c>
      <c r="T107" s="2">
        <f>[1]USA!T107-[1]USA!$E107</f>
        <v>25.163332762652544</v>
      </c>
      <c r="U107" s="2">
        <f>[1]USA!U107-[1]USA!$E107</f>
        <v>25.163332762652544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3.279659543372702</v>
      </c>
      <c r="G108" s="2">
        <f>[1]USA!G108-[1]USA!$E108</f>
        <v>5.5670043495952655</v>
      </c>
      <c r="H108" s="2">
        <f>[1]USA!H108-[1]USA!$E108</f>
        <v>5.5670043495952655</v>
      </c>
      <c r="I108" s="2">
        <f>[1]USA!I108-[1]USA!$E108</f>
        <v>5.5670043495952655</v>
      </c>
      <c r="J108" s="2">
        <f>[1]USA!J108-[1]USA!$E108</f>
        <v>5.5670043495952655</v>
      </c>
      <c r="K108" s="2">
        <f>[1]USA!K108-[1]USA!$E108</f>
        <v>5.5670043495952655</v>
      </c>
      <c r="L108" s="2">
        <f>[1]USA!L108-[1]USA!$E108</f>
        <v>5.5670043495952655</v>
      </c>
      <c r="M108" s="2">
        <f>[1]USA!M108-[1]USA!$E108</f>
        <v>5.5670043495952655</v>
      </c>
      <c r="N108" s="2">
        <f>[1]USA!N108-[1]USA!$E108</f>
        <v>5.5670043495952655</v>
      </c>
      <c r="O108" s="2">
        <f>[1]USA!O108-[1]USA!$E108</f>
        <v>5.5670043495952655</v>
      </c>
      <c r="P108" s="2">
        <f>[1]USA!P108-[1]USA!$E108</f>
        <v>5.5670043495952655</v>
      </c>
      <c r="Q108" s="2">
        <f>[1]USA!Q108-[1]USA!$E108</f>
        <v>5.5670043495952655</v>
      </c>
      <c r="R108" s="2">
        <f>[1]USA!R108-[1]USA!$E108</f>
        <v>5.5670043495952655</v>
      </c>
      <c r="S108" s="2">
        <f>[1]USA!S108-[1]USA!$E108</f>
        <v>5.5670043495952655</v>
      </c>
      <c r="T108" s="2">
        <f>[1]USA!T108-[1]USA!$E108</f>
        <v>5.5670043495952655</v>
      </c>
      <c r="U108" s="2">
        <f>[1]USA!U108-[1]USA!$E108</f>
        <v>5.5670043495952655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3.1042395542984025</v>
      </c>
      <c r="G109" s="2">
        <f>[1]USA!G109-[1]USA!$E109</f>
        <v>5.1904007126247791</v>
      </c>
      <c r="H109" s="2">
        <f>[1]USA!H109-[1]USA!$E109</f>
        <v>5.1904007126247791</v>
      </c>
      <c r="I109" s="2">
        <f>[1]USA!I109-[1]USA!$E109</f>
        <v>5.1904007126247791</v>
      </c>
      <c r="J109" s="2">
        <f>[1]USA!J109-[1]USA!$E109</f>
        <v>5.1904007126247791</v>
      </c>
      <c r="K109" s="2">
        <f>[1]USA!K109-[1]USA!$E109</f>
        <v>5.1904007126247791</v>
      </c>
      <c r="L109" s="2">
        <f>[1]USA!L109-[1]USA!$E109</f>
        <v>5.1904007126247791</v>
      </c>
      <c r="M109" s="2">
        <f>[1]USA!M109-[1]USA!$E109</f>
        <v>5.1904007126247791</v>
      </c>
      <c r="N109" s="2">
        <f>[1]USA!N109-[1]USA!$E109</f>
        <v>5.1904007126247791</v>
      </c>
      <c r="O109" s="2">
        <f>[1]USA!O109-[1]USA!$E109</f>
        <v>5.1904007126247791</v>
      </c>
      <c r="P109" s="2">
        <f>[1]USA!P109-[1]USA!$E109</f>
        <v>5.1904007126247791</v>
      </c>
      <c r="Q109" s="2">
        <f>[1]USA!Q109-[1]USA!$E109</f>
        <v>5.1904007126247791</v>
      </c>
      <c r="R109" s="2">
        <f>[1]USA!R109-[1]USA!$E109</f>
        <v>5.1904007126247791</v>
      </c>
      <c r="S109" s="2">
        <f>[1]USA!S109-[1]USA!$E109</f>
        <v>5.1904007126247791</v>
      </c>
      <c r="T109" s="2">
        <f>[1]USA!T109-[1]USA!$E109</f>
        <v>5.1904007126247791</v>
      </c>
      <c r="U109" s="2">
        <f>[1]USA!U109-[1]USA!$E109</f>
        <v>5.1904007126247791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3.0310342736493396</v>
      </c>
      <c r="G110" s="2">
        <f>[1]USA!G110-[1]USA!$E110</f>
        <v>5.1443121598092603</v>
      </c>
      <c r="H110" s="2">
        <f>[1]USA!H110-[1]USA!$E110</f>
        <v>4.846880067662255</v>
      </c>
      <c r="I110" s="2">
        <f>[1]USA!I110-[1]USA!$E110</f>
        <v>4.846880067662255</v>
      </c>
      <c r="J110" s="2">
        <f>[1]USA!J110-[1]USA!$E110</f>
        <v>4.846880067662255</v>
      </c>
      <c r="K110" s="2">
        <f>[1]USA!K110-[1]USA!$E110</f>
        <v>4.846880067662255</v>
      </c>
      <c r="L110" s="2">
        <f>[1]USA!L110-[1]USA!$E110</f>
        <v>4.846880067662255</v>
      </c>
      <c r="M110" s="2">
        <f>[1]USA!M110-[1]USA!$E110</f>
        <v>4.846880067662255</v>
      </c>
      <c r="N110" s="2">
        <f>[1]USA!N110-[1]USA!$E110</f>
        <v>4.846880067662255</v>
      </c>
      <c r="O110" s="2">
        <f>[1]USA!O110-[1]USA!$E110</f>
        <v>4.846880067662255</v>
      </c>
      <c r="P110" s="2">
        <f>[1]USA!P110-[1]USA!$E110</f>
        <v>4.846880067662255</v>
      </c>
      <c r="Q110" s="2">
        <f>[1]USA!Q110-[1]USA!$E110</f>
        <v>4.846880067662255</v>
      </c>
      <c r="R110" s="2">
        <f>[1]USA!R110-[1]USA!$E110</f>
        <v>4.846880067662255</v>
      </c>
      <c r="S110" s="2">
        <f>[1]USA!S110-[1]USA!$E110</f>
        <v>4.846880067662255</v>
      </c>
      <c r="T110" s="2">
        <f>[1]USA!T110-[1]USA!$E110</f>
        <v>4.846880067662255</v>
      </c>
      <c r="U110" s="2">
        <f>[1]USA!U110-[1]USA!$E110</f>
        <v>4.846880067662255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3.1144596962005835</v>
      </c>
      <c r="G111" s="2">
        <f>[1]USA!G111-[1]USA!$E111</f>
        <v>5.1431065320856817</v>
      </c>
      <c r="H111" s="2">
        <f>[1]USA!H111-[1]USA!$E111</f>
        <v>4.8520467024434311</v>
      </c>
      <c r="I111" s="2">
        <f>[1]USA!I111-[1]USA!$E111</f>
        <v>4.8520467024434311</v>
      </c>
      <c r="J111" s="2">
        <f>[1]USA!J111-[1]USA!$E111</f>
        <v>4.8520467024434311</v>
      </c>
      <c r="K111" s="2">
        <f>[1]USA!K111-[1]USA!$E111</f>
        <v>4.8520467024434311</v>
      </c>
      <c r="L111" s="2">
        <f>[1]USA!L111-[1]USA!$E111</f>
        <v>4.8520467024434311</v>
      </c>
      <c r="M111" s="2">
        <f>[1]USA!M111-[1]USA!$E111</f>
        <v>4.8520467024434311</v>
      </c>
      <c r="N111" s="2">
        <f>[1]USA!N111-[1]USA!$E111</f>
        <v>4.8520467024434311</v>
      </c>
      <c r="O111" s="2">
        <f>[1]USA!O111-[1]USA!$E111</f>
        <v>4.8520467024434311</v>
      </c>
      <c r="P111" s="2">
        <f>[1]USA!P111-[1]USA!$E111</f>
        <v>4.8520467024434311</v>
      </c>
      <c r="Q111" s="2">
        <f>[1]USA!Q111-[1]USA!$E111</f>
        <v>4.8520467024434311</v>
      </c>
      <c r="R111" s="2">
        <f>[1]USA!R111-[1]USA!$E111</f>
        <v>4.8520467024434311</v>
      </c>
      <c r="S111" s="2">
        <f>[1]USA!S111-[1]USA!$E111</f>
        <v>4.8520467024434311</v>
      </c>
      <c r="T111" s="2">
        <f>[1]USA!T111-[1]USA!$E111</f>
        <v>4.8520467024434311</v>
      </c>
      <c r="U111" s="2">
        <f>[1]USA!U111-[1]USA!$E111</f>
        <v>4.8520467024434311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3.2969138818332908</v>
      </c>
      <c r="G112" s="2">
        <f>[1]USA!G112-[1]USA!$E112</f>
        <v>5.5903802308543504</v>
      </c>
      <c r="H112" s="2">
        <f>[1]USA!H112-[1]USA!$E112</f>
        <v>5.5903802308543504</v>
      </c>
      <c r="I112" s="2">
        <f>[1]USA!I112-[1]USA!$E112</f>
        <v>5.5903802308543504</v>
      </c>
      <c r="J112" s="2">
        <f>[1]USA!J112-[1]USA!$E112</f>
        <v>5.5903802308543504</v>
      </c>
      <c r="K112" s="2">
        <f>[1]USA!K112-[1]USA!$E112</f>
        <v>5.5903802308543504</v>
      </c>
      <c r="L112" s="2">
        <f>[1]USA!L112-[1]USA!$E112</f>
        <v>5.5903802308543504</v>
      </c>
      <c r="M112" s="2">
        <f>[1]USA!M112-[1]USA!$E112</f>
        <v>5.5903802308543504</v>
      </c>
      <c r="N112" s="2">
        <f>[1]USA!N112-[1]USA!$E112</f>
        <v>5.5903802308543504</v>
      </c>
      <c r="O112" s="2">
        <f>[1]USA!O112-[1]USA!$E112</f>
        <v>5.5903802308543504</v>
      </c>
      <c r="P112" s="2">
        <f>[1]USA!P112-[1]USA!$E112</f>
        <v>5.5903802308543504</v>
      </c>
      <c r="Q112" s="2">
        <f>[1]USA!Q112-[1]USA!$E112</f>
        <v>5.5903802308543504</v>
      </c>
      <c r="R112" s="2">
        <f>[1]USA!R112-[1]USA!$E112</f>
        <v>5.5903802308543504</v>
      </c>
      <c r="S112" s="2">
        <f>[1]USA!S112-[1]USA!$E112</f>
        <v>5.5903802308543504</v>
      </c>
      <c r="T112" s="2">
        <f>[1]USA!T112-[1]USA!$E112</f>
        <v>5.5903802308543504</v>
      </c>
      <c r="U112" s="2">
        <f>[1]USA!U112-[1]USA!$E112</f>
        <v>5.5903802308543504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3.090482886360121</v>
      </c>
      <c r="G113" s="2">
        <f>[1]USA!G113-[1]USA!$E113</f>
        <v>5.1641272153624698</v>
      </c>
      <c r="H113" s="2">
        <f>[1]USA!H113-[1]USA!$E113</f>
        <v>4.8773092178656441</v>
      </c>
      <c r="I113" s="2">
        <f>[1]USA!I113-[1]USA!$E113</f>
        <v>4.6021198426500973</v>
      </c>
      <c r="J113" s="2">
        <f>[1]USA!J113-[1]USA!$E113</f>
        <v>4.3244240493411326</v>
      </c>
      <c r="K113" s="2">
        <f>[1]USA!K113-[1]USA!$E113</f>
        <v>4.3244240493411326</v>
      </c>
      <c r="L113" s="2">
        <f>[1]USA!L113-[1]USA!$E113</f>
        <v>4.3244240493411326</v>
      </c>
      <c r="M113" s="2">
        <f>[1]USA!M113-[1]USA!$E113</f>
        <v>4.3244240493411326</v>
      </c>
      <c r="N113" s="2">
        <f>[1]USA!N113-[1]USA!$E113</f>
        <v>4.3244240493411326</v>
      </c>
      <c r="O113" s="2">
        <f>[1]USA!O113-[1]USA!$E113</f>
        <v>4.3244240493411326</v>
      </c>
      <c r="P113" s="2">
        <f>[1]USA!P113-[1]USA!$E113</f>
        <v>4.3244240493411326</v>
      </c>
      <c r="Q113" s="2">
        <f>[1]USA!Q113-[1]USA!$E113</f>
        <v>4.3244240493411326</v>
      </c>
      <c r="R113" s="2">
        <f>[1]USA!R113-[1]USA!$E113</f>
        <v>4.3244240493411326</v>
      </c>
      <c r="S113" s="2">
        <f>[1]USA!S113-[1]USA!$E113</f>
        <v>4.3244240493411326</v>
      </c>
      <c r="T113" s="2">
        <f>[1]USA!T113-[1]USA!$E113</f>
        <v>4.3244240493411326</v>
      </c>
      <c r="U113" s="2">
        <f>[1]USA!U113-[1]USA!$E113</f>
        <v>4.3244240493411326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3.1024419806620074</v>
      </c>
      <c r="G114" s="2">
        <f>[1]USA!G114-[1]USA!$E114</f>
        <v>5.4294252199552773</v>
      </c>
      <c r="H114" s="2">
        <f>[1]USA!H114-[1]USA!$E114</f>
        <v>5.0766585076330273</v>
      </c>
      <c r="I114" s="2">
        <f>[1]USA!I114-[1]USA!$E114</f>
        <v>5.0766585076330273</v>
      </c>
      <c r="J114" s="2">
        <f>[1]USA!J114-[1]USA!$E114</f>
        <v>5.0766585076330273</v>
      </c>
      <c r="K114" s="2">
        <f>[1]USA!K114-[1]USA!$E114</f>
        <v>5.0766585076330273</v>
      </c>
      <c r="L114" s="2">
        <f>[1]USA!L114-[1]USA!$E114</f>
        <v>5.0766585076330273</v>
      </c>
      <c r="M114" s="2">
        <f>[1]USA!M114-[1]USA!$E114</f>
        <v>5.0766585076330273</v>
      </c>
      <c r="N114" s="2">
        <f>[1]USA!N114-[1]USA!$E114</f>
        <v>5.0766585076330273</v>
      </c>
      <c r="O114" s="2">
        <f>[1]USA!O114-[1]USA!$E114</f>
        <v>5.0766585076330273</v>
      </c>
      <c r="P114" s="2">
        <f>[1]USA!P114-[1]USA!$E114</f>
        <v>5.0766585076330273</v>
      </c>
      <c r="Q114" s="2">
        <f>[1]USA!Q114-[1]USA!$E114</f>
        <v>5.0766585076330273</v>
      </c>
      <c r="R114" s="2">
        <f>[1]USA!R114-[1]USA!$E114</f>
        <v>5.0766585076330273</v>
      </c>
      <c r="S114" s="2">
        <f>[1]USA!S114-[1]USA!$E114</f>
        <v>5.0766585076330273</v>
      </c>
      <c r="T114" s="2">
        <f>[1]USA!T114-[1]USA!$E114</f>
        <v>5.0766585076330273</v>
      </c>
      <c r="U114" s="2">
        <f>[1]USA!U114-[1]USA!$E114</f>
        <v>5.0766585076330273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3.0449518351783809</v>
      </c>
      <c r="G115" s="2">
        <f>[1]USA!G115-[1]USA!$E115</f>
        <v>5.0425831819444795</v>
      </c>
      <c r="H115" s="2">
        <f>[1]USA!H115-[1]USA!$E115</f>
        <v>4.7419356863789801</v>
      </c>
      <c r="I115" s="2">
        <f>[1]USA!I115-[1]USA!$E115</f>
        <v>4.7419356863789801</v>
      </c>
      <c r="J115" s="2">
        <f>[1]USA!J115-[1]USA!$E115</f>
        <v>4.7419356863789801</v>
      </c>
      <c r="K115" s="2">
        <f>[1]USA!K115-[1]USA!$E115</f>
        <v>4.7419356863789801</v>
      </c>
      <c r="L115" s="2">
        <f>[1]USA!L115-[1]USA!$E115</f>
        <v>4.7419356863789801</v>
      </c>
      <c r="M115" s="2">
        <f>[1]USA!M115-[1]USA!$E115</f>
        <v>4.7419356863789801</v>
      </c>
      <c r="N115" s="2">
        <f>[1]USA!N115-[1]USA!$E115</f>
        <v>4.7419356863789801</v>
      </c>
      <c r="O115" s="2">
        <f>[1]USA!O115-[1]USA!$E115</f>
        <v>4.7419356863789801</v>
      </c>
      <c r="P115" s="2">
        <f>[1]USA!P115-[1]USA!$E115</f>
        <v>4.7419356863789801</v>
      </c>
      <c r="Q115" s="2">
        <f>[1]USA!Q115-[1]USA!$E115</f>
        <v>4.7419356863789801</v>
      </c>
      <c r="R115" s="2">
        <f>[1]USA!R115-[1]USA!$E115</f>
        <v>4.7419356863789801</v>
      </c>
      <c r="S115" s="2">
        <f>[1]USA!S115-[1]USA!$E115</f>
        <v>4.7419356863789801</v>
      </c>
      <c r="T115" s="2">
        <f>[1]USA!T115-[1]USA!$E115</f>
        <v>4.7419356863789801</v>
      </c>
      <c r="U115" s="2">
        <f>[1]USA!U115-[1]USA!$E115</f>
        <v>4.7419356863789801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3.2587441058714717</v>
      </c>
      <c r="G116" s="2">
        <f>[1]USA!G116-[1]USA!$E116</f>
        <v>5.5433607481553793</v>
      </c>
      <c r="H116" s="2">
        <f>[1]USA!H116-[1]USA!$E116</f>
        <v>5.5433607481553793</v>
      </c>
      <c r="I116" s="2">
        <f>[1]USA!I116-[1]USA!$E116</f>
        <v>5.5433607481553793</v>
      </c>
      <c r="J116" s="2">
        <f>[1]USA!J116-[1]USA!$E116</f>
        <v>5.5433607481553793</v>
      </c>
      <c r="K116" s="2">
        <f>[1]USA!K116-[1]USA!$E116</f>
        <v>5.5433607481553793</v>
      </c>
      <c r="L116" s="2">
        <f>[1]USA!L116-[1]USA!$E116</f>
        <v>5.5433607481553793</v>
      </c>
      <c r="M116" s="2">
        <f>[1]USA!M116-[1]USA!$E116</f>
        <v>5.5433607481553793</v>
      </c>
      <c r="N116" s="2">
        <f>[1]USA!N116-[1]USA!$E116</f>
        <v>5.5433607481553793</v>
      </c>
      <c r="O116" s="2">
        <f>[1]USA!O116-[1]USA!$E116</f>
        <v>5.5433607481553793</v>
      </c>
      <c r="P116" s="2">
        <f>[1]USA!P116-[1]USA!$E116</f>
        <v>5.5433607481553793</v>
      </c>
      <c r="Q116" s="2">
        <f>[1]USA!Q116-[1]USA!$E116</f>
        <v>5.5433607481553793</v>
      </c>
      <c r="R116" s="2">
        <f>[1]USA!R116-[1]USA!$E116</f>
        <v>5.5433607481553793</v>
      </c>
      <c r="S116" s="2">
        <f>[1]USA!S116-[1]USA!$E116</f>
        <v>5.5433607481553793</v>
      </c>
      <c r="T116" s="2">
        <f>[1]USA!T116-[1]USA!$E116</f>
        <v>5.5433607481553793</v>
      </c>
      <c r="U116" s="2">
        <f>[1]USA!U116-[1]USA!$E116</f>
        <v>5.5433607481553793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3.2588201280062492</v>
      </c>
      <c r="G117" s="2">
        <f>[1]USA!G117-[1]USA!$E117</f>
        <v>5.5434363634570332</v>
      </c>
      <c r="H117" s="2">
        <f>[1]USA!H117-[1]USA!$E117</f>
        <v>5.2124987275169303</v>
      </c>
      <c r="I117" s="2">
        <f>[1]USA!I117-[1]USA!$E117</f>
        <v>4.8709022215542177</v>
      </c>
      <c r="J117" s="2">
        <f>[1]USA!J117-[1]USA!$E117</f>
        <v>4.8709022215542177</v>
      </c>
      <c r="K117" s="2">
        <f>[1]USA!K117-[1]USA!$E117</f>
        <v>4.8709022215542177</v>
      </c>
      <c r="L117" s="2">
        <f>[1]USA!L117-[1]USA!$E117</f>
        <v>4.8709022215542177</v>
      </c>
      <c r="M117" s="2">
        <f>[1]USA!M117-[1]USA!$E117</f>
        <v>4.8709022215542177</v>
      </c>
      <c r="N117" s="2">
        <f>[1]USA!N117-[1]USA!$E117</f>
        <v>4.8709022215542177</v>
      </c>
      <c r="O117" s="2">
        <f>[1]USA!O117-[1]USA!$E117</f>
        <v>4.8709022215542177</v>
      </c>
      <c r="P117" s="2">
        <f>[1]USA!P117-[1]USA!$E117</f>
        <v>4.8709022215542177</v>
      </c>
      <c r="Q117" s="2">
        <f>[1]USA!Q117-[1]USA!$E117</f>
        <v>4.8709022215542177</v>
      </c>
      <c r="R117" s="2">
        <f>[1]USA!R117-[1]USA!$E117</f>
        <v>4.8709022215542177</v>
      </c>
      <c r="S117" s="2">
        <f>[1]USA!S117-[1]USA!$E117</f>
        <v>4.8709022215542177</v>
      </c>
      <c r="T117" s="2">
        <f>[1]USA!T117-[1]USA!$E117</f>
        <v>4.8709022215542177</v>
      </c>
      <c r="U117" s="2">
        <f>[1]USA!U117-[1]USA!$E117</f>
        <v>4.8709022215542177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3.3621041151759528</v>
      </c>
      <c r="G118" s="2">
        <f>[1]USA!G118-[1]USA!$E118</f>
        <v>5.9370245538012227</v>
      </c>
      <c r="H118" s="2">
        <f>[1]USA!H118-[1]USA!$E118</f>
        <v>5.9370245538012227</v>
      </c>
      <c r="I118" s="2">
        <f>[1]USA!I118-[1]USA!$E118</f>
        <v>5.9370245538012227</v>
      </c>
      <c r="J118" s="2">
        <f>[1]USA!J118-[1]USA!$E118</f>
        <v>5.9370245538012227</v>
      </c>
      <c r="K118" s="2">
        <f>[1]USA!K118-[1]USA!$E118</f>
        <v>5.9370245538012227</v>
      </c>
      <c r="L118" s="2">
        <f>[1]USA!L118-[1]USA!$E118</f>
        <v>5.9370245538012227</v>
      </c>
      <c r="M118" s="2">
        <f>[1]USA!M118-[1]USA!$E118</f>
        <v>5.9370245538012227</v>
      </c>
      <c r="N118" s="2">
        <f>[1]USA!N118-[1]USA!$E118</f>
        <v>5.9370245538012227</v>
      </c>
      <c r="O118" s="2">
        <f>[1]USA!O118-[1]USA!$E118</f>
        <v>5.9370245538012227</v>
      </c>
      <c r="P118" s="2">
        <f>[1]USA!P118-[1]USA!$E118</f>
        <v>5.9370245538012227</v>
      </c>
      <c r="Q118" s="2">
        <f>[1]USA!Q118-[1]USA!$E118</f>
        <v>5.9370245538012227</v>
      </c>
      <c r="R118" s="2">
        <f>[1]USA!R118-[1]USA!$E118</f>
        <v>5.9370245538012227</v>
      </c>
      <c r="S118" s="2">
        <f>[1]USA!S118-[1]USA!$E118</f>
        <v>5.9370245538012227</v>
      </c>
      <c r="T118" s="2">
        <f>[1]USA!T118-[1]USA!$E118</f>
        <v>5.9370245538012227</v>
      </c>
      <c r="U118" s="2">
        <f>[1]USA!U118-[1]USA!$E118</f>
        <v>5.9370245538012227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3.4841695184281605</v>
      </c>
      <c r="G119" s="2">
        <f>[1]USA!G119-[1]USA!$E119</f>
        <v>5.886845720244537</v>
      </c>
      <c r="H119" s="2">
        <f>[1]USA!H119-[1]USA!$E119</f>
        <v>5.886845720244537</v>
      </c>
      <c r="I119" s="2">
        <f>[1]USA!I119-[1]USA!$E119</f>
        <v>5.886845720244537</v>
      </c>
      <c r="J119" s="2">
        <f>[1]USA!J119-[1]USA!$E119</f>
        <v>5.886845720244537</v>
      </c>
      <c r="K119" s="2">
        <f>[1]USA!K119-[1]USA!$E119</f>
        <v>5.886845720244537</v>
      </c>
      <c r="L119" s="2">
        <f>[1]USA!L119-[1]USA!$E119</f>
        <v>5.886845720244537</v>
      </c>
      <c r="M119" s="2">
        <f>[1]USA!M119-[1]USA!$E119</f>
        <v>5.886845720244537</v>
      </c>
      <c r="N119" s="2">
        <f>[1]USA!N119-[1]USA!$E119</f>
        <v>5.886845720244537</v>
      </c>
      <c r="O119" s="2">
        <f>[1]USA!O119-[1]USA!$E119</f>
        <v>5.886845720244537</v>
      </c>
      <c r="P119" s="2">
        <f>[1]USA!P119-[1]USA!$E119</f>
        <v>5.886845720244537</v>
      </c>
      <c r="Q119" s="2">
        <f>[1]USA!Q119-[1]USA!$E119</f>
        <v>5.886845720244537</v>
      </c>
      <c r="R119" s="2">
        <f>[1]USA!R119-[1]USA!$E119</f>
        <v>5.886845720244537</v>
      </c>
      <c r="S119" s="2">
        <f>[1]USA!S119-[1]USA!$E119</f>
        <v>5.886845720244537</v>
      </c>
      <c r="T119" s="2">
        <f>[1]USA!T119-[1]USA!$E119</f>
        <v>5.886845720244537</v>
      </c>
      <c r="U119" s="2">
        <f>[1]USA!U119-[1]USA!$E119</f>
        <v>5.886845720244537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3.1078307121303226</v>
      </c>
      <c r="G120" s="2">
        <f>[1]USA!G120-[1]USA!$E120</f>
        <v>5.5953805888539421</v>
      </c>
      <c r="H120" s="2">
        <f>[1]USA!H120-[1]USA!$E120</f>
        <v>5.5953805888539421</v>
      </c>
      <c r="I120" s="2">
        <f>[1]USA!I120-[1]USA!$E120</f>
        <v>5.5953805888539421</v>
      </c>
      <c r="J120" s="2">
        <f>[1]USA!J120-[1]USA!$E120</f>
        <v>5.5953805888539421</v>
      </c>
      <c r="K120" s="2">
        <f>[1]USA!K120-[1]USA!$E120</f>
        <v>5.5953805888539421</v>
      </c>
      <c r="L120" s="2">
        <f>[1]USA!L120-[1]USA!$E120</f>
        <v>5.5953805888539421</v>
      </c>
      <c r="M120" s="2">
        <f>[1]USA!M120-[1]USA!$E120</f>
        <v>5.5953805888539421</v>
      </c>
      <c r="N120" s="2">
        <f>[1]USA!N120-[1]USA!$E120</f>
        <v>5.5953805888539421</v>
      </c>
      <c r="O120" s="2">
        <f>[1]USA!O120-[1]USA!$E120</f>
        <v>5.5953805888539421</v>
      </c>
      <c r="P120" s="2">
        <f>[1]USA!P120-[1]USA!$E120</f>
        <v>5.5953805888539421</v>
      </c>
      <c r="Q120" s="2">
        <f>[1]USA!Q120-[1]USA!$E120</f>
        <v>5.5953805888539421</v>
      </c>
      <c r="R120" s="2">
        <f>[1]USA!R120-[1]USA!$E120</f>
        <v>5.5953805888539421</v>
      </c>
      <c r="S120" s="2">
        <f>[1]USA!S120-[1]USA!$E120</f>
        <v>5.5953805888539421</v>
      </c>
      <c r="T120" s="2">
        <f>[1]USA!T120-[1]USA!$E120</f>
        <v>5.5953805888539421</v>
      </c>
      <c r="U120" s="2">
        <f>[1]USA!U120-[1]USA!$E120</f>
        <v>5.5953805888539421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3.0930779526195238</v>
      </c>
      <c r="G121" s="2">
        <f>[1]USA!G121-[1]USA!$E121</f>
        <v>5.4612444673722393</v>
      </c>
      <c r="H121" s="2">
        <f>[1]USA!H121-[1]USA!$E121</f>
        <v>5.4612444673722393</v>
      </c>
      <c r="I121" s="2">
        <f>[1]USA!I121-[1]USA!$E121</f>
        <v>5.4612444673722393</v>
      </c>
      <c r="J121" s="2">
        <f>[1]USA!J121-[1]USA!$E121</f>
        <v>5.4612444673722393</v>
      </c>
      <c r="K121" s="2">
        <f>[1]USA!K121-[1]USA!$E121</f>
        <v>5.4612444673722393</v>
      </c>
      <c r="L121" s="2">
        <f>[1]USA!L121-[1]USA!$E121</f>
        <v>5.4612444673722393</v>
      </c>
      <c r="M121" s="2">
        <f>[1]USA!M121-[1]USA!$E121</f>
        <v>5.4612444673722393</v>
      </c>
      <c r="N121" s="2">
        <f>[1]USA!N121-[1]USA!$E121</f>
        <v>5.4612444673722393</v>
      </c>
      <c r="O121" s="2">
        <f>[1]USA!O121-[1]USA!$E121</f>
        <v>5.4612444673722393</v>
      </c>
      <c r="P121" s="2">
        <f>[1]USA!P121-[1]USA!$E121</f>
        <v>5.4612444673722393</v>
      </c>
      <c r="Q121" s="2">
        <f>[1]USA!Q121-[1]USA!$E121</f>
        <v>5.4612444673722393</v>
      </c>
      <c r="R121" s="2">
        <f>[1]USA!R121-[1]USA!$E121</f>
        <v>5.4612444673722393</v>
      </c>
      <c r="S121" s="2">
        <f>[1]USA!S121-[1]USA!$E121</f>
        <v>5.4612444673722393</v>
      </c>
      <c r="T121" s="2">
        <f>[1]USA!T121-[1]USA!$E121</f>
        <v>5.4612444673722393</v>
      </c>
      <c r="U121" s="2">
        <f>[1]USA!U121-[1]USA!$E121</f>
        <v>5.4612444673722393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3.5087030755143189</v>
      </c>
      <c r="G122" s="2">
        <f>[1]USA!G122-[1]USA!$E122</f>
        <v>5.974776951509881</v>
      </c>
      <c r="H122" s="2">
        <f>[1]USA!H122-[1]USA!$E122</f>
        <v>5.974776951509881</v>
      </c>
      <c r="I122" s="2">
        <f>[1]USA!I122-[1]USA!$E122</f>
        <v>5.974776951509881</v>
      </c>
      <c r="J122" s="2">
        <f>[1]USA!J122-[1]USA!$E122</f>
        <v>5.974776951509881</v>
      </c>
      <c r="K122" s="2">
        <f>[1]USA!K122-[1]USA!$E122</f>
        <v>5.974776951509881</v>
      </c>
      <c r="L122" s="2">
        <f>[1]USA!L122-[1]USA!$E122</f>
        <v>5.974776951509881</v>
      </c>
      <c r="M122" s="2">
        <f>[1]USA!M122-[1]USA!$E122</f>
        <v>5.974776951509881</v>
      </c>
      <c r="N122" s="2">
        <f>[1]USA!N122-[1]USA!$E122</f>
        <v>5.974776951509881</v>
      </c>
      <c r="O122" s="2">
        <f>[1]USA!O122-[1]USA!$E122</f>
        <v>5.974776951509881</v>
      </c>
      <c r="P122" s="2">
        <f>[1]USA!P122-[1]USA!$E122</f>
        <v>5.974776951509881</v>
      </c>
      <c r="Q122" s="2">
        <f>[1]USA!Q122-[1]USA!$E122</f>
        <v>5.974776951509881</v>
      </c>
      <c r="R122" s="2">
        <f>[1]USA!R122-[1]USA!$E122</f>
        <v>5.974776951509881</v>
      </c>
      <c r="S122" s="2">
        <f>[1]USA!S122-[1]USA!$E122</f>
        <v>5.974776951509881</v>
      </c>
      <c r="T122" s="2">
        <f>[1]USA!T122-[1]USA!$E122</f>
        <v>5.974776951509881</v>
      </c>
      <c r="U122" s="2">
        <f>[1]USA!U122-[1]USA!$E122</f>
        <v>5.974776951509881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3.4024840572861308</v>
      </c>
      <c r="G123" s="2">
        <f>[1]USA!G123-[1]USA!$E123</f>
        <v>5.8829870659758967</v>
      </c>
      <c r="H123" s="2">
        <f>[1]USA!H123-[1]USA!$E123</f>
        <v>5.8829870659758967</v>
      </c>
      <c r="I123" s="2">
        <f>[1]USA!I123-[1]USA!$E123</f>
        <v>5.8829870659758967</v>
      </c>
      <c r="J123" s="2">
        <f>[1]USA!J123-[1]USA!$E123</f>
        <v>5.8829870659758967</v>
      </c>
      <c r="K123" s="2">
        <f>[1]USA!K123-[1]USA!$E123</f>
        <v>5.8829870659758967</v>
      </c>
      <c r="L123" s="2">
        <f>[1]USA!L123-[1]USA!$E123</f>
        <v>5.8829870659758967</v>
      </c>
      <c r="M123" s="2">
        <f>[1]USA!M123-[1]USA!$E123</f>
        <v>5.8829870659758967</v>
      </c>
      <c r="N123" s="2">
        <f>[1]USA!N123-[1]USA!$E123</f>
        <v>5.8829870659758967</v>
      </c>
      <c r="O123" s="2">
        <f>[1]USA!O123-[1]USA!$E123</f>
        <v>5.8829870659758967</v>
      </c>
      <c r="P123" s="2">
        <f>[1]USA!P123-[1]USA!$E123</f>
        <v>5.8829870659758967</v>
      </c>
      <c r="Q123" s="2">
        <f>[1]USA!Q123-[1]USA!$E123</f>
        <v>5.8829870659758967</v>
      </c>
      <c r="R123" s="2">
        <f>[1]USA!R123-[1]USA!$E123</f>
        <v>5.8829870659758967</v>
      </c>
      <c r="S123" s="2">
        <f>[1]USA!S123-[1]USA!$E123</f>
        <v>5.8829870659758967</v>
      </c>
      <c r="T123" s="2">
        <f>[1]USA!T123-[1]USA!$E123</f>
        <v>5.8829870659758967</v>
      </c>
      <c r="U123" s="2">
        <f>[1]USA!U123-[1]USA!$E123</f>
        <v>5.8829870659758967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3.0241697042312978</v>
      </c>
      <c r="G124" s="2">
        <f>[1]USA!G124-[1]USA!$E124</f>
        <v>5.1770306290771941</v>
      </c>
      <c r="H124" s="2">
        <f>[1]USA!H124-[1]USA!$E124</f>
        <v>4.8820891869255547</v>
      </c>
      <c r="I124" s="2">
        <f>[1]USA!I124-[1]USA!$E124</f>
        <v>4.6004180552666867</v>
      </c>
      <c r="J124" s="2">
        <f>[1]USA!J124-[1]USA!$E124</f>
        <v>4.6004180552666867</v>
      </c>
      <c r="K124" s="2">
        <f>[1]USA!K124-[1]USA!$E124</f>
        <v>4.6004180552666867</v>
      </c>
      <c r="L124" s="2">
        <f>[1]USA!L124-[1]USA!$E124</f>
        <v>4.6004180552666867</v>
      </c>
      <c r="M124" s="2">
        <f>[1]USA!M124-[1]USA!$E124</f>
        <v>4.6004180552666867</v>
      </c>
      <c r="N124" s="2">
        <f>[1]USA!N124-[1]USA!$E124</f>
        <v>4.6004180552666867</v>
      </c>
      <c r="O124" s="2">
        <f>[1]USA!O124-[1]USA!$E124</f>
        <v>4.6004180552666867</v>
      </c>
      <c r="P124" s="2">
        <f>[1]USA!P124-[1]USA!$E124</f>
        <v>4.6004180552666867</v>
      </c>
      <c r="Q124" s="2">
        <f>[1]USA!Q124-[1]USA!$E124</f>
        <v>4.6004180552666867</v>
      </c>
      <c r="R124" s="2">
        <f>[1]USA!R124-[1]USA!$E124</f>
        <v>4.6004180552666867</v>
      </c>
      <c r="S124" s="2">
        <f>[1]USA!S124-[1]USA!$E124</f>
        <v>4.6004180552666867</v>
      </c>
      <c r="T124" s="2">
        <f>[1]USA!T124-[1]USA!$E124</f>
        <v>4.6004180552666867</v>
      </c>
      <c r="U124" s="2">
        <f>[1]USA!U124-[1]USA!$E124</f>
        <v>4.6004180552666867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3.2093655902515934</v>
      </c>
      <c r="G125" s="2">
        <f>[1]USA!G125-[1]USA!$E125</f>
        <v>5.5676916932750657</v>
      </c>
      <c r="H125" s="2">
        <f>[1]USA!H125-[1]USA!$E125</f>
        <v>5.5676916932750657</v>
      </c>
      <c r="I125" s="2">
        <f>[1]USA!I125-[1]USA!$E125</f>
        <v>5.5676916932750657</v>
      </c>
      <c r="J125" s="2">
        <f>[1]USA!J125-[1]USA!$E125</f>
        <v>5.5676916932750657</v>
      </c>
      <c r="K125" s="2">
        <f>[1]USA!K125-[1]USA!$E125</f>
        <v>5.5676916932750657</v>
      </c>
      <c r="L125" s="2">
        <f>[1]USA!L125-[1]USA!$E125</f>
        <v>5.5676916932750657</v>
      </c>
      <c r="M125" s="2">
        <f>[1]USA!M125-[1]USA!$E125</f>
        <v>5.5676916932750657</v>
      </c>
      <c r="N125" s="2">
        <f>[1]USA!N125-[1]USA!$E125</f>
        <v>5.5676916932750657</v>
      </c>
      <c r="O125" s="2">
        <f>[1]USA!O125-[1]USA!$E125</f>
        <v>5.5676916932750657</v>
      </c>
      <c r="P125" s="2">
        <f>[1]USA!P125-[1]USA!$E125</f>
        <v>5.5676916932750657</v>
      </c>
      <c r="Q125" s="2">
        <f>[1]USA!Q125-[1]USA!$E125</f>
        <v>5.5676916932750657</v>
      </c>
      <c r="R125" s="2">
        <f>[1]USA!R125-[1]USA!$E125</f>
        <v>5.5676916932750657</v>
      </c>
      <c r="S125" s="2">
        <f>[1]USA!S125-[1]USA!$E125</f>
        <v>5.5676916932750657</v>
      </c>
      <c r="T125" s="2">
        <f>[1]USA!T125-[1]USA!$E125</f>
        <v>5.5676916932750657</v>
      </c>
      <c r="U125" s="2">
        <f>[1]USA!U125-[1]USA!$E125</f>
        <v>5.5676916932750657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3.1743476775050965</v>
      </c>
      <c r="G126" s="2">
        <f>[1]USA!G126-[1]USA!$E126</f>
        <v>5.460452398297889</v>
      </c>
      <c r="H126" s="2">
        <f>[1]USA!H126-[1]USA!$E126</f>
        <v>5.460452398297889</v>
      </c>
      <c r="I126" s="2">
        <f>[1]USA!I126-[1]USA!$E126</f>
        <v>5.460452398297889</v>
      </c>
      <c r="J126" s="2">
        <f>[1]USA!J126-[1]USA!$E126</f>
        <v>5.460452398297889</v>
      </c>
      <c r="K126" s="2">
        <f>[1]USA!K126-[1]USA!$E126</f>
        <v>5.460452398297889</v>
      </c>
      <c r="L126" s="2">
        <f>[1]USA!L126-[1]USA!$E126</f>
        <v>5.460452398297889</v>
      </c>
      <c r="M126" s="2">
        <f>[1]USA!M126-[1]USA!$E126</f>
        <v>5.460452398297889</v>
      </c>
      <c r="N126" s="2">
        <f>[1]USA!N126-[1]USA!$E126</f>
        <v>5.460452398297889</v>
      </c>
      <c r="O126" s="2">
        <f>[1]USA!O126-[1]USA!$E126</f>
        <v>5.460452398297889</v>
      </c>
      <c r="P126" s="2">
        <f>[1]USA!P126-[1]USA!$E126</f>
        <v>5.460452398297889</v>
      </c>
      <c r="Q126" s="2">
        <f>[1]USA!Q126-[1]USA!$E126</f>
        <v>5.460452398297889</v>
      </c>
      <c r="R126" s="2">
        <f>[1]USA!R126-[1]USA!$E126</f>
        <v>5.460452398297889</v>
      </c>
      <c r="S126" s="2">
        <f>[1]USA!S126-[1]USA!$E126</f>
        <v>5.460452398297889</v>
      </c>
      <c r="T126" s="2">
        <f>[1]USA!T126-[1]USA!$E126</f>
        <v>5.460452398297889</v>
      </c>
      <c r="U126" s="2">
        <f>[1]USA!U126-[1]USA!$E126</f>
        <v>5.460452398297889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3.2511815747888591</v>
      </c>
      <c r="G127" s="2">
        <f>[1]USA!G127-[1]USA!$E127</f>
        <v>5.6758443716132945</v>
      </c>
      <c r="H127" s="2">
        <f>[1]USA!H127-[1]USA!$E127</f>
        <v>5.6758443716132945</v>
      </c>
      <c r="I127" s="2">
        <f>[1]USA!I127-[1]USA!$E127</f>
        <v>5.6758443716132945</v>
      </c>
      <c r="J127" s="2">
        <f>[1]USA!J127-[1]USA!$E127</f>
        <v>5.6758443716132945</v>
      </c>
      <c r="K127" s="2">
        <f>[1]USA!K127-[1]USA!$E127</f>
        <v>5.6758443716132945</v>
      </c>
      <c r="L127" s="2">
        <f>[1]USA!L127-[1]USA!$E127</f>
        <v>5.6758443716132945</v>
      </c>
      <c r="M127" s="2">
        <f>[1]USA!M127-[1]USA!$E127</f>
        <v>5.6758443716132945</v>
      </c>
      <c r="N127" s="2">
        <f>[1]USA!N127-[1]USA!$E127</f>
        <v>5.6758443716132945</v>
      </c>
      <c r="O127" s="2">
        <f>[1]USA!O127-[1]USA!$E127</f>
        <v>5.6758443716132945</v>
      </c>
      <c r="P127" s="2">
        <f>[1]USA!P127-[1]USA!$E127</f>
        <v>5.6758443716132945</v>
      </c>
      <c r="Q127" s="2">
        <f>[1]USA!Q127-[1]USA!$E127</f>
        <v>5.6758443716132945</v>
      </c>
      <c r="R127" s="2">
        <f>[1]USA!R127-[1]USA!$E127</f>
        <v>5.6758443716132945</v>
      </c>
      <c r="S127" s="2">
        <f>[1]USA!S127-[1]USA!$E127</f>
        <v>5.6758443716132945</v>
      </c>
      <c r="T127" s="2">
        <f>[1]USA!T127-[1]USA!$E127</f>
        <v>5.6758443716132945</v>
      </c>
      <c r="U127" s="2">
        <f>[1]USA!U127-[1]USA!$E127</f>
        <v>5.6758443716132945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3.1228857176728582</v>
      </c>
      <c r="G128" s="2">
        <f>[1]USA!G128-[1]USA!$E128</f>
        <v>5.3980249765701274</v>
      </c>
      <c r="H128" s="2">
        <f>[1]USA!H128-[1]USA!$E128</f>
        <v>5.3980249765701274</v>
      </c>
      <c r="I128" s="2">
        <f>[1]USA!I128-[1]USA!$E128</f>
        <v>5.3980249765701274</v>
      </c>
      <c r="J128" s="2">
        <f>[1]USA!J128-[1]USA!$E128</f>
        <v>5.3980249765701274</v>
      </c>
      <c r="K128" s="2">
        <f>[1]USA!K128-[1]USA!$E128</f>
        <v>5.3980249765701274</v>
      </c>
      <c r="L128" s="2">
        <f>[1]USA!L128-[1]USA!$E128</f>
        <v>5.3980249765701274</v>
      </c>
      <c r="M128" s="2">
        <f>[1]USA!M128-[1]USA!$E128</f>
        <v>5.3980249765701274</v>
      </c>
      <c r="N128" s="2">
        <f>[1]USA!N128-[1]USA!$E128</f>
        <v>5.3980249765701274</v>
      </c>
      <c r="O128" s="2">
        <f>[1]USA!O128-[1]USA!$E128</f>
        <v>5.3980249765701274</v>
      </c>
      <c r="P128" s="2">
        <f>[1]USA!P128-[1]USA!$E128</f>
        <v>5.3980249765701274</v>
      </c>
      <c r="Q128" s="2">
        <f>[1]USA!Q128-[1]USA!$E128</f>
        <v>5.3980249765701274</v>
      </c>
      <c r="R128" s="2">
        <f>[1]USA!R128-[1]USA!$E128</f>
        <v>5.3980249765701274</v>
      </c>
      <c r="S128" s="2">
        <f>[1]USA!S128-[1]USA!$E128</f>
        <v>5.3980249765701274</v>
      </c>
      <c r="T128" s="2">
        <f>[1]USA!T128-[1]USA!$E128</f>
        <v>5.3980249765701274</v>
      </c>
      <c r="U128" s="2">
        <f>[1]USA!U128-[1]USA!$E128</f>
        <v>5.3980249765701274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3.5586696271087419</v>
      </c>
      <c r="G129" s="2">
        <f>[1]USA!G129-[1]USA!$E129</f>
        <v>6.0324092335354464</v>
      </c>
      <c r="H129" s="2">
        <f>[1]USA!H129-[1]USA!$E129</f>
        <v>6.0324092335354464</v>
      </c>
      <c r="I129" s="2">
        <f>[1]USA!I129-[1]USA!$E129</f>
        <v>6.0324092335354464</v>
      </c>
      <c r="J129" s="2">
        <f>[1]USA!J129-[1]USA!$E129</f>
        <v>6.0324092335354464</v>
      </c>
      <c r="K129" s="2">
        <f>[1]USA!K129-[1]USA!$E129</f>
        <v>6.0324092335354464</v>
      </c>
      <c r="L129" s="2">
        <f>[1]USA!L129-[1]USA!$E129</f>
        <v>6.0324092335354464</v>
      </c>
      <c r="M129" s="2">
        <f>[1]USA!M129-[1]USA!$E129</f>
        <v>6.0324092335354464</v>
      </c>
      <c r="N129" s="2">
        <f>[1]USA!N129-[1]USA!$E129</f>
        <v>6.0324092335354464</v>
      </c>
      <c r="O129" s="2">
        <f>[1]USA!O129-[1]USA!$E129</f>
        <v>6.0324092335354464</v>
      </c>
      <c r="P129" s="2">
        <f>[1]USA!P129-[1]USA!$E129</f>
        <v>6.0324092335354464</v>
      </c>
      <c r="Q129" s="2">
        <f>[1]USA!Q129-[1]USA!$E129</f>
        <v>6.0324092335354464</v>
      </c>
      <c r="R129" s="2">
        <f>[1]USA!R129-[1]USA!$E129</f>
        <v>6.0324092335354464</v>
      </c>
      <c r="S129" s="2">
        <f>[1]USA!S129-[1]USA!$E129</f>
        <v>6.0324092335354464</v>
      </c>
      <c r="T129" s="2">
        <f>[1]USA!T129-[1]USA!$E129</f>
        <v>6.0324092335354464</v>
      </c>
      <c r="U129" s="2">
        <f>[1]USA!U129-[1]USA!$E129</f>
        <v>6.0324092335354464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3.4310798619931688</v>
      </c>
      <c r="G130" s="2">
        <f>[1]USA!G130-[1]USA!$E130</f>
        <v>5.8799649598324777</v>
      </c>
      <c r="H130" s="2">
        <f>[1]USA!H130-[1]USA!$E130</f>
        <v>5.8799649598324777</v>
      </c>
      <c r="I130" s="2">
        <f>[1]USA!I130-[1]USA!$E130</f>
        <v>5.8799649598324777</v>
      </c>
      <c r="J130" s="2">
        <f>[1]USA!J130-[1]USA!$E130</f>
        <v>5.8799649598324777</v>
      </c>
      <c r="K130" s="2">
        <f>[1]USA!K130-[1]USA!$E130</f>
        <v>5.8799649598324777</v>
      </c>
      <c r="L130" s="2">
        <f>[1]USA!L130-[1]USA!$E130</f>
        <v>5.8799649598324777</v>
      </c>
      <c r="M130" s="2">
        <f>[1]USA!M130-[1]USA!$E130</f>
        <v>5.8799649598324777</v>
      </c>
      <c r="N130" s="2">
        <f>[1]USA!N130-[1]USA!$E130</f>
        <v>5.8799649598324777</v>
      </c>
      <c r="O130" s="2">
        <f>[1]USA!O130-[1]USA!$E130</f>
        <v>5.8799649598324777</v>
      </c>
      <c r="P130" s="2">
        <f>[1]USA!P130-[1]USA!$E130</f>
        <v>5.8799649598324777</v>
      </c>
      <c r="Q130" s="2">
        <f>[1]USA!Q130-[1]USA!$E130</f>
        <v>5.8799649598324777</v>
      </c>
      <c r="R130" s="2">
        <f>[1]USA!R130-[1]USA!$E130</f>
        <v>5.8799649598324777</v>
      </c>
      <c r="S130" s="2">
        <f>[1]USA!S130-[1]USA!$E130</f>
        <v>5.8799649598324777</v>
      </c>
      <c r="T130" s="2">
        <f>[1]USA!T130-[1]USA!$E130</f>
        <v>5.8799649598324777</v>
      </c>
      <c r="U130" s="2">
        <f>[1]USA!U130-[1]USA!$E130</f>
        <v>5.8799649598324777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2.942504016411732</v>
      </c>
      <c r="G131" s="2">
        <f>[1]USA!G131-[1]USA!$E131</f>
        <v>5.1019711423205081</v>
      </c>
      <c r="H131" s="2">
        <f>[1]USA!H131-[1]USA!$E131</f>
        <v>4.7876195780549153</v>
      </c>
      <c r="I131" s="2">
        <f>[1]USA!I131-[1]USA!$E131</f>
        <v>4.7876195780549153</v>
      </c>
      <c r="J131" s="2">
        <f>[1]USA!J131-[1]USA!$E131</f>
        <v>4.7876195780549153</v>
      </c>
      <c r="K131" s="2">
        <f>[1]USA!K131-[1]USA!$E131</f>
        <v>4.7876195780549153</v>
      </c>
      <c r="L131" s="2">
        <f>[1]USA!L131-[1]USA!$E131</f>
        <v>4.7876195780549153</v>
      </c>
      <c r="M131" s="2">
        <f>[1]USA!M131-[1]USA!$E131</f>
        <v>4.7876195780549153</v>
      </c>
      <c r="N131" s="2">
        <f>[1]USA!N131-[1]USA!$E131</f>
        <v>4.7876195780549153</v>
      </c>
      <c r="O131" s="2">
        <f>[1]USA!O131-[1]USA!$E131</f>
        <v>4.7876195780549153</v>
      </c>
      <c r="P131" s="2">
        <f>[1]USA!P131-[1]USA!$E131</f>
        <v>4.7876195780549153</v>
      </c>
      <c r="Q131" s="2">
        <f>[1]USA!Q131-[1]USA!$E131</f>
        <v>4.7876195780549153</v>
      </c>
      <c r="R131" s="2">
        <f>[1]USA!R131-[1]USA!$E131</f>
        <v>4.7876195780549153</v>
      </c>
      <c r="S131" s="2">
        <f>[1]USA!S131-[1]USA!$E131</f>
        <v>4.7876195780549153</v>
      </c>
      <c r="T131" s="2">
        <f>[1]USA!T131-[1]USA!$E131</f>
        <v>4.7876195780549153</v>
      </c>
      <c r="U131" s="2">
        <f>[1]USA!U131-[1]USA!$E131</f>
        <v>4.7876195780549153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3.258423783886343</v>
      </c>
      <c r="G132" s="2">
        <f>[1]USA!G132-[1]USA!$E132</f>
        <v>5.6572080677915437</v>
      </c>
      <c r="H132" s="2">
        <f>[1]USA!H132-[1]USA!$E132</f>
        <v>5.6572080677915437</v>
      </c>
      <c r="I132" s="2">
        <f>[1]USA!I132-[1]USA!$E132</f>
        <v>5.6572080677915437</v>
      </c>
      <c r="J132" s="2">
        <f>[1]USA!J132-[1]USA!$E132</f>
        <v>5.6572080677915437</v>
      </c>
      <c r="K132" s="2">
        <f>[1]USA!K132-[1]USA!$E132</f>
        <v>5.6572080677915437</v>
      </c>
      <c r="L132" s="2">
        <f>[1]USA!L132-[1]USA!$E132</f>
        <v>5.6572080677915437</v>
      </c>
      <c r="M132" s="2">
        <f>[1]USA!M132-[1]USA!$E132</f>
        <v>5.6572080677915437</v>
      </c>
      <c r="N132" s="2">
        <f>[1]USA!N132-[1]USA!$E132</f>
        <v>5.6572080677915437</v>
      </c>
      <c r="O132" s="2">
        <f>[1]USA!O132-[1]USA!$E132</f>
        <v>5.6572080677915437</v>
      </c>
      <c r="P132" s="2">
        <f>[1]USA!P132-[1]USA!$E132</f>
        <v>5.6572080677915437</v>
      </c>
      <c r="Q132" s="2">
        <f>[1]USA!Q132-[1]USA!$E132</f>
        <v>5.6572080677915437</v>
      </c>
      <c r="R132" s="2">
        <f>[1]USA!R132-[1]USA!$E132</f>
        <v>5.6572080677915437</v>
      </c>
      <c r="S132" s="2">
        <f>[1]USA!S132-[1]USA!$E132</f>
        <v>5.6572080677915437</v>
      </c>
      <c r="T132" s="2">
        <f>[1]USA!T132-[1]USA!$E132</f>
        <v>5.6572080677915437</v>
      </c>
      <c r="U132" s="2">
        <f>[1]USA!U132-[1]USA!$E132</f>
        <v>5.6572080677915437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3.1443825974293702</v>
      </c>
      <c r="G133" s="2">
        <f>[1]USA!G133-[1]USA!$E133</f>
        <v>5.3993751735995943</v>
      </c>
      <c r="H133" s="2">
        <f>[1]USA!H133-[1]USA!$E133</f>
        <v>5.3993751735995943</v>
      </c>
      <c r="I133" s="2">
        <f>[1]USA!I133-[1]USA!$E133</f>
        <v>5.1208130360674033</v>
      </c>
      <c r="J133" s="2">
        <f>[1]USA!J133-[1]USA!$E133</f>
        <v>5.1208130360674033</v>
      </c>
      <c r="K133" s="2">
        <f>[1]USA!K133-[1]USA!$E133</f>
        <v>5.1208130360674033</v>
      </c>
      <c r="L133" s="2">
        <f>[1]USA!L133-[1]USA!$E133</f>
        <v>5.1208130360674033</v>
      </c>
      <c r="M133" s="2">
        <f>[1]USA!M133-[1]USA!$E133</f>
        <v>5.1208130360674033</v>
      </c>
      <c r="N133" s="2">
        <f>[1]USA!N133-[1]USA!$E133</f>
        <v>5.1208130360674033</v>
      </c>
      <c r="O133" s="2">
        <f>[1]USA!O133-[1]USA!$E133</f>
        <v>5.1208130360674033</v>
      </c>
      <c r="P133" s="2">
        <f>[1]USA!P133-[1]USA!$E133</f>
        <v>5.1208130360674033</v>
      </c>
      <c r="Q133" s="2">
        <f>[1]USA!Q133-[1]USA!$E133</f>
        <v>5.1208130360674033</v>
      </c>
      <c r="R133" s="2">
        <f>[1]USA!R133-[1]USA!$E133</f>
        <v>5.1208130360674033</v>
      </c>
      <c r="S133" s="2">
        <f>[1]USA!S133-[1]USA!$E133</f>
        <v>5.1208130360674033</v>
      </c>
      <c r="T133" s="2">
        <f>[1]USA!T133-[1]USA!$E133</f>
        <v>5.1208130360674033</v>
      </c>
      <c r="U133" s="2">
        <f>[1]USA!U133-[1]USA!$E133</f>
        <v>5.1208130360674033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3.5931901906471637</v>
      </c>
      <c r="G134" s="2">
        <f>[1]USA!G134-[1]USA!$E134</f>
        <v>6.2484281465596325</v>
      </c>
      <c r="H134" s="2">
        <f>[1]USA!H134-[1]USA!$E134</f>
        <v>6.2484281465596325</v>
      </c>
      <c r="I134" s="2">
        <f>[1]USA!I134-[1]USA!$E134</f>
        <v>6.2484281465596325</v>
      </c>
      <c r="J134" s="2">
        <f>[1]USA!J134-[1]USA!$E134</f>
        <v>6.2484281465596325</v>
      </c>
      <c r="K134" s="2">
        <f>[1]USA!K134-[1]USA!$E134</f>
        <v>6.2484281465596325</v>
      </c>
      <c r="L134" s="2">
        <f>[1]USA!L134-[1]USA!$E134</f>
        <v>6.2484281465596325</v>
      </c>
      <c r="M134" s="2">
        <f>[1]USA!M134-[1]USA!$E134</f>
        <v>6.2484281465596325</v>
      </c>
      <c r="N134" s="2">
        <f>[1]USA!N134-[1]USA!$E134</f>
        <v>6.2484281465596325</v>
      </c>
      <c r="O134" s="2">
        <f>[1]USA!O134-[1]USA!$E134</f>
        <v>6.2484281465596325</v>
      </c>
      <c r="P134" s="2">
        <f>[1]USA!P134-[1]USA!$E134</f>
        <v>6.2484281465596325</v>
      </c>
      <c r="Q134" s="2">
        <f>[1]USA!Q134-[1]USA!$E134</f>
        <v>6.2484281465596325</v>
      </c>
      <c r="R134" s="2">
        <f>[1]USA!R134-[1]USA!$E134</f>
        <v>6.2484281465596325</v>
      </c>
      <c r="S134" s="2">
        <f>[1]USA!S134-[1]USA!$E134</f>
        <v>6.2484281465596325</v>
      </c>
      <c r="T134" s="2">
        <f>[1]USA!T134-[1]USA!$E134</f>
        <v>6.2484281465596325</v>
      </c>
      <c r="U134" s="2">
        <f>[1]USA!U134-[1]USA!$E134</f>
        <v>6.2484281465596325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3.3033432389129302</v>
      </c>
      <c r="G135" s="2">
        <f>[1]USA!G135-[1]USA!$E135</f>
        <v>5.3877598729440024</v>
      </c>
      <c r="H135" s="2">
        <f>[1]USA!H135-[1]USA!$E135</f>
        <v>5.074450968540873</v>
      </c>
      <c r="I135" s="2">
        <f>[1]USA!I135-[1]USA!$E135</f>
        <v>5.074450968540873</v>
      </c>
      <c r="J135" s="2">
        <f>[1]USA!J135-[1]USA!$E135</f>
        <v>5.074450968540873</v>
      </c>
      <c r="K135" s="2">
        <f>[1]USA!K135-[1]USA!$E135</f>
        <v>5.074450968540873</v>
      </c>
      <c r="L135" s="2">
        <f>[1]USA!L135-[1]USA!$E135</f>
        <v>5.074450968540873</v>
      </c>
      <c r="M135" s="2">
        <f>[1]USA!M135-[1]USA!$E135</f>
        <v>5.074450968540873</v>
      </c>
      <c r="N135" s="2">
        <f>[1]USA!N135-[1]USA!$E135</f>
        <v>5.074450968540873</v>
      </c>
      <c r="O135" s="2">
        <f>[1]USA!O135-[1]USA!$E135</f>
        <v>5.074450968540873</v>
      </c>
      <c r="P135" s="2">
        <f>[1]USA!P135-[1]USA!$E135</f>
        <v>5.074450968540873</v>
      </c>
      <c r="Q135" s="2">
        <f>[1]USA!Q135-[1]USA!$E135</f>
        <v>5.074450968540873</v>
      </c>
      <c r="R135" s="2">
        <f>[1]USA!R135-[1]USA!$E135</f>
        <v>5.074450968540873</v>
      </c>
      <c r="S135" s="2">
        <f>[1]USA!S135-[1]USA!$E135</f>
        <v>5.074450968540873</v>
      </c>
      <c r="T135" s="2">
        <f>[1]USA!T135-[1]USA!$E135</f>
        <v>5.074450968540873</v>
      </c>
      <c r="U135" s="2">
        <f>[1]USA!U135-[1]USA!$E135</f>
        <v>5.074450968540873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3.3387781937607599</v>
      </c>
      <c r="G136" s="2">
        <f>[1]USA!G136-[1]USA!$E136</f>
        <v>5.8052691775907306</v>
      </c>
      <c r="H136" s="2">
        <f>[1]USA!H136-[1]USA!$E136</f>
        <v>5.8052691775907306</v>
      </c>
      <c r="I136" s="2">
        <f>[1]USA!I136-[1]USA!$E136</f>
        <v>5.8052691775907306</v>
      </c>
      <c r="J136" s="2">
        <f>[1]USA!J136-[1]USA!$E136</f>
        <v>5.8052691775907306</v>
      </c>
      <c r="K136" s="2">
        <f>[1]USA!K136-[1]USA!$E136</f>
        <v>5.8052691775907306</v>
      </c>
      <c r="L136" s="2">
        <f>[1]USA!L136-[1]USA!$E136</f>
        <v>5.8052691775907306</v>
      </c>
      <c r="M136" s="2">
        <f>[1]USA!M136-[1]USA!$E136</f>
        <v>5.8052691775907306</v>
      </c>
      <c r="N136" s="2">
        <f>[1]USA!N136-[1]USA!$E136</f>
        <v>5.8052691775907306</v>
      </c>
      <c r="O136" s="2">
        <f>[1]USA!O136-[1]USA!$E136</f>
        <v>5.8052691775907306</v>
      </c>
      <c r="P136" s="2">
        <f>[1]USA!P136-[1]USA!$E136</f>
        <v>5.8052691775907306</v>
      </c>
      <c r="Q136" s="2">
        <f>[1]USA!Q136-[1]USA!$E136</f>
        <v>5.8052691775907306</v>
      </c>
      <c r="R136" s="2">
        <f>[1]USA!R136-[1]USA!$E136</f>
        <v>5.8052691775907306</v>
      </c>
      <c r="S136" s="2">
        <f>[1]USA!S136-[1]USA!$E136</f>
        <v>5.8052691775907306</v>
      </c>
      <c r="T136" s="2">
        <f>[1]USA!T136-[1]USA!$E136</f>
        <v>5.8052691775907306</v>
      </c>
      <c r="U136" s="2">
        <f>[1]USA!U136-[1]USA!$E136</f>
        <v>5.8052691775907306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3.0222201845417374</v>
      </c>
      <c r="G137" s="2">
        <f>[1]USA!G137-[1]USA!$E137</f>
        <v>5.3562497583436368</v>
      </c>
      <c r="H137" s="2">
        <f>[1]USA!H137-[1]USA!$E137</f>
        <v>5.0077376714115758</v>
      </c>
      <c r="I137" s="2">
        <f>[1]USA!I137-[1]USA!$E137</f>
        <v>5.0077376714115758</v>
      </c>
      <c r="J137" s="2">
        <f>[1]USA!J137-[1]USA!$E137</f>
        <v>5.0077376714115758</v>
      </c>
      <c r="K137" s="2">
        <f>[1]USA!K137-[1]USA!$E137</f>
        <v>5.0077376714115758</v>
      </c>
      <c r="L137" s="2">
        <f>[1]USA!L137-[1]USA!$E137</f>
        <v>5.0077376714115758</v>
      </c>
      <c r="M137" s="2">
        <f>[1]USA!M137-[1]USA!$E137</f>
        <v>5.0077376714115758</v>
      </c>
      <c r="N137" s="2">
        <f>[1]USA!N137-[1]USA!$E137</f>
        <v>5.0077376714115758</v>
      </c>
      <c r="O137" s="2">
        <f>[1]USA!O137-[1]USA!$E137</f>
        <v>5.0077376714115758</v>
      </c>
      <c r="P137" s="2">
        <f>[1]USA!P137-[1]USA!$E137</f>
        <v>5.0077376714115758</v>
      </c>
      <c r="Q137" s="2">
        <f>[1]USA!Q137-[1]USA!$E137</f>
        <v>5.0077376714115758</v>
      </c>
      <c r="R137" s="2">
        <f>[1]USA!R137-[1]USA!$E137</f>
        <v>5.0077376714115758</v>
      </c>
      <c r="S137" s="2">
        <f>[1]USA!S137-[1]USA!$E137</f>
        <v>5.0077376714115758</v>
      </c>
      <c r="T137" s="2">
        <f>[1]USA!T137-[1]USA!$E137</f>
        <v>5.0077376714115758</v>
      </c>
      <c r="U137" s="2">
        <f>[1]USA!U137-[1]USA!$E137</f>
        <v>5.0077376714115758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3.4200247989319337</v>
      </c>
      <c r="G138" s="2">
        <f>[1]USA!G138-[1]USA!$E138</f>
        <v>5.9589012468549072</v>
      </c>
      <c r="H138" s="2">
        <f>[1]USA!H138-[1]USA!$E138</f>
        <v>5.9589012468549072</v>
      </c>
      <c r="I138" s="2">
        <f>[1]USA!I138-[1]USA!$E138</f>
        <v>5.9589012468549072</v>
      </c>
      <c r="J138" s="2">
        <f>[1]USA!J138-[1]USA!$E138</f>
        <v>5.9589012468549072</v>
      </c>
      <c r="K138" s="2">
        <f>[1]USA!K138-[1]USA!$E138</f>
        <v>5.9589012468549072</v>
      </c>
      <c r="L138" s="2">
        <f>[1]USA!L138-[1]USA!$E138</f>
        <v>5.9589012468549072</v>
      </c>
      <c r="M138" s="2">
        <f>[1]USA!M138-[1]USA!$E138</f>
        <v>5.9589012468549072</v>
      </c>
      <c r="N138" s="2">
        <f>[1]USA!N138-[1]USA!$E138</f>
        <v>5.9589012468549072</v>
      </c>
      <c r="O138" s="2">
        <f>[1]USA!O138-[1]USA!$E138</f>
        <v>5.9589012468549072</v>
      </c>
      <c r="P138" s="2">
        <f>[1]USA!P138-[1]USA!$E138</f>
        <v>15.139708905244419</v>
      </c>
      <c r="Q138" s="2">
        <f>[1]USA!Q138-[1]USA!$E138</f>
        <v>15.139708905244419</v>
      </c>
      <c r="R138" s="2">
        <f>[1]USA!R138-[1]USA!$E138</f>
        <v>15.139708905244419</v>
      </c>
      <c r="S138" s="2">
        <f>[1]USA!S138-[1]USA!$E138</f>
        <v>15.139708905244419</v>
      </c>
      <c r="T138" s="2">
        <f>[1]USA!T138-[1]USA!$E138</f>
        <v>15.139708905244419</v>
      </c>
      <c r="U138" s="2">
        <f>[1]USA!U138-[1]USA!$E138</f>
        <v>15.139708905244419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3.1579973072668679</v>
      </c>
      <c r="G139" s="2">
        <f>[1]USA!G139-[1]USA!$E139</f>
        <v>5.3338472571558384</v>
      </c>
      <c r="H139" s="2">
        <f>[1]USA!H139-[1]USA!$E139</f>
        <v>5.3338472571558384</v>
      </c>
      <c r="I139" s="2">
        <f>[1]USA!I139-[1]USA!$E139</f>
        <v>5.3338472571558384</v>
      </c>
      <c r="J139" s="2">
        <f>[1]USA!J139-[1]USA!$E139</f>
        <v>5.3338472571558384</v>
      </c>
      <c r="K139" s="2">
        <f>[1]USA!K139-[1]USA!$E139</f>
        <v>5.3338472571558384</v>
      </c>
      <c r="L139" s="2">
        <f>[1]USA!L139-[1]USA!$E139</f>
        <v>5.3338472571558384</v>
      </c>
      <c r="M139" s="2">
        <f>[1]USA!M139-[1]USA!$E139</f>
        <v>5.3338472571558384</v>
      </c>
      <c r="N139" s="2">
        <f>[1]USA!N139-[1]USA!$E139</f>
        <v>5.3338472571558384</v>
      </c>
      <c r="O139" s="2">
        <f>[1]USA!O139-[1]USA!$E139</f>
        <v>5.3338472571558384</v>
      </c>
      <c r="P139" s="2">
        <f>[1]USA!P139-[1]USA!$E139</f>
        <v>5.3338472571558384</v>
      </c>
      <c r="Q139" s="2">
        <f>[1]USA!Q139-[1]USA!$E139</f>
        <v>5.3338472571558384</v>
      </c>
      <c r="R139" s="2">
        <f>[1]USA!R139-[1]USA!$E139</f>
        <v>5.3338472571558384</v>
      </c>
      <c r="S139" s="2">
        <f>[1]USA!S139-[1]USA!$E139</f>
        <v>5.3338472571558384</v>
      </c>
      <c r="T139" s="2">
        <f>[1]USA!T139-[1]USA!$E139</f>
        <v>5.3338472571558384</v>
      </c>
      <c r="U139" s="2">
        <f>[1]USA!U139-[1]USA!$E139</f>
        <v>5.3338472571558384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3.1722982432759181</v>
      </c>
      <c r="G140" s="2">
        <f>[1]USA!G140-[1]USA!$E140</f>
        <v>5.5564869328351278</v>
      </c>
      <c r="H140" s="2">
        <f>[1]USA!H140-[1]USA!$E140</f>
        <v>5.5564869328351278</v>
      </c>
      <c r="I140" s="2">
        <f>[1]USA!I140-[1]USA!$E140</f>
        <v>5.5564869328351278</v>
      </c>
      <c r="J140" s="2">
        <f>[1]USA!J140-[1]USA!$E140</f>
        <v>5.5564869328351278</v>
      </c>
      <c r="K140" s="2">
        <f>[1]USA!K140-[1]USA!$E140</f>
        <v>5.5564869328351278</v>
      </c>
      <c r="L140" s="2">
        <f>[1]USA!L140-[1]USA!$E140</f>
        <v>5.5564869328351278</v>
      </c>
      <c r="M140" s="2">
        <f>[1]USA!M140-[1]USA!$E140</f>
        <v>5.5564869328351278</v>
      </c>
      <c r="N140" s="2">
        <f>[1]USA!N140-[1]USA!$E140</f>
        <v>5.5564869328351278</v>
      </c>
      <c r="O140" s="2">
        <f>[1]USA!O140-[1]USA!$E140</f>
        <v>5.5564869328351278</v>
      </c>
      <c r="P140" s="2">
        <f>[1]USA!P140-[1]USA!$E140</f>
        <v>5.5564869328351278</v>
      </c>
      <c r="Q140" s="2">
        <f>[1]USA!Q140-[1]USA!$E140</f>
        <v>5.5564869328351278</v>
      </c>
      <c r="R140" s="2">
        <f>[1]USA!R140-[1]USA!$E140</f>
        <v>5.5564869328351278</v>
      </c>
      <c r="S140" s="2">
        <f>[1]USA!S140-[1]USA!$E140</f>
        <v>5.5564869328351278</v>
      </c>
      <c r="T140" s="2">
        <f>[1]USA!T140-[1]USA!$E140</f>
        <v>5.5564869328351278</v>
      </c>
      <c r="U140" s="2">
        <f>[1]USA!U140-[1]USA!$E140</f>
        <v>5.5564869328351278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3.3170613997288854</v>
      </c>
      <c r="G141" s="2">
        <f>[1]USA!G141-[1]USA!$E141</f>
        <v>5.5673931727096715</v>
      </c>
      <c r="H141" s="2">
        <f>[1]USA!H141-[1]USA!$E141</f>
        <v>5.5673931727096715</v>
      </c>
      <c r="I141" s="2">
        <f>[1]USA!I141-[1]USA!$E141</f>
        <v>5.5673931727096715</v>
      </c>
      <c r="J141" s="2">
        <f>[1]USA!J141-[1]USA!$E141</f>
        <v>5.5673931727096715</v>
      </c>
      <c r="K141" s="2">
        <f>[1]USA!K141-[1]USA!$E141</f>
        <v>5.5673931727096715</v>
      </c>
      <c r="L141" s="2">
        <f>[1]USA!L141-[1]USA!$E141</f>
        <v>5.5673931727096715</v>
      </c>
      <c r="M141" s="2">
        <f>[1]USA!M141-[1]USA!$E141</f>
        <v>5.5673931727096715</v>
      </c>
      <c r="N141" s="2">
        <f>[1]USA!N141-[1]USA!$E141</f>
        <v>5.5673931727096715</v>
      </c>
      <c r="O141" s="2">
        <f>[1]USA!O141-[1]USA!$E141</f>
        <v>5.5673931727096715</v>
      </c>
      <c r="P141" s="2">
        <f>[1]USA!P141-[1]USA!$E141</f>
        <v>5.5673931727096715</v>
      </c>
      <c r="Q141" s="2">
        <f>[1]USA!Q141-[1]USA!$E141</f>
        <v>5.5673931727096715</v>
      </c>
      <c r="R141" s="2">
        <f>[1]USA!R141-[1]USA!$E141</f>
        <v>5.5673931727096715</v>
      </c>
      <c r="S141" s="2">
        <f>[1]USA!S141-[1]USA!$E141</f>
        <v>5.5673931727096715</v>
      </c>
      <c r="T141" s="2">
        <f>[1]USA!T141-[1]USA!$E141</f>
        <v>5.5673931727096715</v>
      </c>
      <c r="U141" s="2">
        <f>[1]USA!U141-[1]USA!$E141</f>
        <v>5.5673931727096715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2.9327216691872309</v>
      </c>
      <c r="G142" s="2">
        <f>[1]USA!G142-[1]USA!$E142</f>
        <v>4.8913921040334571</v>
      </c>
      <c r="H142" s="2">
        <f>[1]USA!H142-[1]USA!$E142</f>
        <v>4.5961656228619177</v>
      </c>
      <c r="I142" s="2">
        <f>[1]USA!I142-[1]USA!$E142</f>
        <v>4.5961656228619177</v>
      </c>
      <c r="J142" s="2">
        <f>[1]USA!J142-[1]USA!$E142</f>
        <v>4.5961656228619177</v>
      </c>
      <c r="K142" s="2">
        <f>[1]USA!K142-[1]USA!$E142</f>
        <v>4.5961656228619177</v>
      </c>
      <c r="L142" s="2">
        <f>[1]USA!L142-[1]USA!$E142</f>
        <v>4.5961656228619177</v>
      </c>
      <c r="M142" s="2">
        <f>[1]USA!M142-[1]USA!$E142</f>
        <v>4.5961656228619177</v>
      </c>
      <c r="N142" s="2">
        <f>[1]USA!N142-[1]USA!$E142</f>
        <v>4.5961656228619177</v>
      </c>
      <c r="O142" s="2">
        <f>[1]USA!O142-[1]USA!$E142</f>
        <v>4.5961656228619177</v>
      </c>
      <c r="P142" s="2">
        <f>[1]USA!P142-[1]USA!$E142</f>
        <v>4.5961656228619177</v>
      </c>
      <c r="Q142" s="2">
        <f>[1]USA!Q142-[1]USA!$E142</f>
        <v>4.5961656228619177</v>
      </c>
      <c r="R142" s="2">
        <f>[1]USA!R142-[1]USA!$E142</f>
        <v>4.5961656228619177</v>
      </c>
      <c r="S142" s="2">
        <f>[1]USA!S142-[1]USA!$E142</f>
        <v>4.5961656228619177</v>
      </c>
      <c r="T142" s="2">
        <f>[1]USA!T142-[1]USA!$E142</f>
        <v>4.5961656228619177</v>
      </c>
      <c r="U142" s="2">
        <f>[1]USA!U142-[1]USA!$E142</f>
        <v>4.5961656228619177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2.9160155445843543</v>
      </c>
      <c r="G143" s="2">
        <f>[1]USA!G143-[1]USA!$E143</f>
        <v>5.0393475178022982</v>
      </c>
      <c r="H143" s="2">
        <f>[1]USA!H143-[1]USA!$E143</f>
        <v>5.0393475178022982</v>
      </c>
      <c r="I143" s="2">
        <f>[1]USA!I143-[1]USA!$E143</f>
        <v>5.0393475178022982</v>
      </c>
      <c r="J143" s="2">
        <f>[1]USA!J143-[1]USA!$E143</f>
        <v>5.0393475178022982</v>
      </c>
      <c r="K143" s="2">
        <f>[1]USA!K143-[1]USA!$E143</f>
        <v>5.0393475178022982</v>
      </c>
      <c r="L143" s="2">
        <f>[1]USA!L143-[1]USA!$E143</f>
        <v>5.0393475178022982</v>
      </c>
      <c r="M143" s="2">
        <f>[1]USA!M143-[1]USA!$E143</f>
        <v>5.0393475178022982</v>
      </c>
      <c r="N143" s="2">
        <f>[1]USA!N143-[1]USA!$E143</f>
        <v>5.0393475178022982</v>
      </c>
      <c r="O143" s="2">
        <f>[1]USA!O143-[1]USA!$E143</f>
        <v>5.0393475178022982</v>
      </c>
      <c r="P143" s="2">
        <f>[1]USA!P143-[1]USA!$E143</f>
        <v>5.0393475178022982</v>
      </c>
      <c r="Q143" s="2">
        <f>[1]USA!Q143-[1]USA!$E143</f>
        <v>5.0393475178022982</v>
      </c>
      <c r="R143" s="2">
        <f>[1]USA!R143-[1]USA!$E143</f>
        <v>5.0393475178022982</v>
      </c>
      <c r="S143" s="2">
        <f>[1]USA!S143-[1]USA!$E143</f>
        <v>5.0393475178022982</v>
      </c>
      <c r="T143" s="2">
        <f>[1]USA!T143-[1]USA!$E143</f>
        <v>5.0393475178022982</v>
      </c>
      <c r="U143" s="2">
        <f>[1]USA!U143-[1]USA!$E143</f>
        <v>5.0393475178022982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3.0581535300582345</v>
      </c>
      <c r="G144" s="2">
        <f>[1]USA!G144-[1]USA!$E144</f>
        <v>5.416794440370154</v>
      </c>
      <c r="H144" s="2">
        <f>[1]USA!H144-[1]USA!$E144</f>
        <v>5.0628198670699476</v>
      </c>
      <c r="I144" s="2">
        <f>[1]USA!I144-[1]USA!$E144</f>
        <v>5.0628198670699476</v>
      </c>
      <c r="J144" s="2">
        <f>[1]USA!J144-[1]USA!$E144</f>
        <v>5.0628198670699476</v>
      </c>
      <c r="K144" s="2">
        <f>[1]USA!K144-[1]USA!$E144</f>
        <v>5.0628198670699476</v>
      </c>
      <c r="L144" s="2">
        <f>[1]USA!L144-[1]USA!$E144</f>
        <v>5.0628198670699476</v>
      </c>
      <c r="M144" s="2">
        <f>[1]USA!M144-[1]USA!$E144</f>
        <v>5.0628198670699476</v>
      </c>
      <c r="N144" s="2">
        <f>[1]USA!N144-[1]USA!$E144</f>
        <v>5.0628198670699476</v>
      </c>
      <c r="O144" s="2">
        <f>[1]USA!O144-[1]USA!$E144</f>
        <v>5.0628198670699476</v>
      </c>
      <c r="P144" s="2">
        <f>[1]USA!P144-[1]USA!$E144</f>
        <v>5.0628198670699476</v>
      </c>
      <c r="Q144" s="2">
        <f>[1]USA!Q144-[1]USA!$E144</f>
        <v>5.0628198670699476</v>
      </c>
      <c r="R144" s="2">
        <f>[1]USA!R144-[1]USA!$E144</f>
        <v>5.0628198670699476</v>
      </c>
      <c r="S144" s="2">
        <f>[1]USA!S144-[1]USA!$E144</f>
        <v>5.0628198670699476</v>
      </c>
      <c r="T144" s="2">
        <f>[1]USA!T144-[1]USA!$E144</f>
        <v>5.0628198670699476</v>
      </c>
      <c r="U144" s="2">
        <f>[1]USA!U144-[1]USA!$E144</f>
        <v>5.0628198670699476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3.345446357536332</v>
      </c>
      <c r="G145" s="2">
        <f>[1]USA!G145-[1]USA!$E145</f>
        <v>5.9564119391491488</v>
      </c>
      <c r="H145" s="2">
        <f>[1]USA!H145-[1]USA!$E145</f>
        <v>5.9564119391491488</v>
      </c>
      <c r="I145" s="2">
        <f>[1]USA!I145-[1]USA!$E145</f>
        <v>5.9564119391491488</v>
      </c>
      <c r="J145" s="2">
        <f>[1]USA!J145-[1]USA!$E145</f>
        <v>5.9564119391491488</v>
      </c>
      <c r="K145" s="2">
        <f>[1]USA!K145-[1]USA!$E145</f>
        <v>5.9564119391491488</v>
      </c>
      <c r="L145" s="2">
        <f>[1]USA!L145-[1]USA!$E145</f>
        <v>5.9564119391491488</v>
      </c>
      <c r="M145" s="2">
        <f>[1]USA!M145-[1]USA!$E145</f>
        <v>5.9564119391491488</v>
      </c>
      <c r="N145" s="2">
        <f>[1]USA!N145-[1]USA!$E145</f>
        <v>5.9564119391491488</v>
      </c>
      <c r="O145" s="2">
        <f>[1]USA!O145-[1]USA!$E145</f>
        <v>5.9564119391491488</v>
      </c>
      <c r="P145" s="2">
        <f>[1]USA!P145-[1]USA!$E145</f>
        <v>5.9564119391491488</v>
      </c>
      <c r="Q145" s="2">
        <f>[1]USA!Q145-[1]USA!$E145</f>
        <v>5.9564119391491488</v>
      </c>
      <c r="R145" s="2">
        <f>[1]USA!R145-[1]USA!$E145</f>
        <v>5.9564119391491488</v>
      </c>
      <c r="S145" s="2">
        <f>[1]USA!S145-[1]USA!$E145</f>
        <v>5.9564119391491488</v>
      </c>
      <c r="T145" s="2">
        <f>[1]USA!T145-[1]USA!$E145</f>
        <v>5.9564119391491488</v>
      </c>
      <c r="U145" s="2">
        <f>[1]USA!U145-[1]USA!$E145</f>
        <v>5.9564119391491488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3.5985826758754911</v>
      </c>
      <c r="G146" s="2">
        <f>[1]USA!G146-[1]USA!$E146</f>
        <v>6.1806476076981198</v>
      </c>
      <c r="H146" s="2">
        <f>[1]USA!H146-[1]USA!$E146</f>
        <v>6.1806476076981198</v>
      </c>
      <c r="I146" s="2">
        <f>[1]USA!I146-[1]USA!$E146</f>
        <v>6.1806476076981198</v>
      </c>
      <c r="J146" s="2">
        <f>[1]USA!J146-[1]USA!$E146</f>
        <v>6.1806476076981198</v>
      </c>
      <c r="K146" s="2">
        <f>[1]USA!K146-[1]USA!$E146</f>
        <v>6.1806476076981198</v>
      </c>
      <c r="L146" s="2">
        <f>[1]USA!L146-[1]USA!$E146</f>
        <v>6.1806476076981198</v>
      </c>
      <c r="M146" s="2">
        <f>[1]USA!M146-[1]USA!$E146</f>
        <v>6.1806476076981198</v>
      </c>
      <c r="N146" s="2">
        <f>[1]USA!N146-[1]USA!$E146</f>
        <v>6.1806476076981198</v>
      </c>
      <c r="O146" s="2">
        <f>[1]USA!O146-[1]USA!$E146</f>
        <v>6.1806476076981198</v>
      </c>
      <c r="P146" s="2">
        <f>[1]USA!P146-[1]USA!$E146</f>
        <v>6.1806476076981198</v>
      </c>
      <c r="Q146" s="2">
        <f>[1]USA!Q146-[1]USA!$E146</f>
        <v>6.1806476076981198</v>
      </c>
      <c r="R146" s="2">
        <f>[1]USA!R146-[1]USA!$E146</f>
        <v>6.1806476076981198</v>
      </c>
      <c r="S146" s="2">
        <f>[1]USA!S146-[1]USA!$E146</f>
        <v>6.1806476076981198</v>
      </c>
      <c r="T146" s="2">
        <f>[1]USA!T146-[1]USA!$E146</f>
        <v>6.1806476076981198</v>
      </c>
      <c r="U146" s="2">
        <f>[1]USA!U146-[1]USA!$E146</f>
        <v>36.754777985060343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3.2705952425179134</v>
      </c>
      <c r="G147" s="2">
        <f>[1]USA!G147-[1]USA!$E147</f>
        <v>5.5898793364001165</v>
      </c>
      <c r="H147" s="2">
        <f>[1]USA!H147-[1]USA!$E147</f>
        <v>5.5898793364001165</v>
      </c>
      <c r="I147" s="2">
        <f>[1]USA!I147-[1]USA!$E147</f>
        <v>5.5898793364001165</v>
      </c>
      <c r="J147" s="2">
        <f>[1]USA!J147-[1]USA!$E147</f>
        <v>5.5898793364001165</v>
      </c>
      <c r="K147" s="2">
        <f>[1]USA!K147-[1]USA!$E147</f>
        <v>5.5898793364001165</v>
      </c>
      <c r="L147" s="2">
        <f>[1]USA!L147-[1]USA!$E147</f>
        <v>5.5898793364001165</v>
      </c>
      <c r="M147" s="2">
        <f>[1]USA!M147-[1]USA!$E147</f>
        <v>5.5898793364001165</v>
      </c>
      <c r="N147" s="2">
        <f>[1]USA!N147-[1]USA!$E147</f>
        <v>5.5898793364001165</v>
      </c>
      <c r="O147" s="2">
        <f>[1]USA!O147-[1]USA!$E147</f>
        <v>5.5898793364001165</v>
      </c>
      <c r="P147" s="2">
        <f>[1]USA!P147-[1]USA!$E147</f>
        <v>5.5898793364001165</v>
      </c>
      <c r="Q147" s="2">
        <f>[1]USA!Q147-[1]USA!$E147</f>
        <v>5.5898793364001165</v>
      </c>
      <c r="R147" s="2">
        <f>[1]USA!R147-[1]USA!$E147</f>
        <v>5.5898793364001165</v>
      </c>
      <c r="S147" s="2">
        <f>[1]USA!S147-[1]USA!$E147</f>
        <v>5.5898793364001165</v>
      </c>
      <c r="T147" s="2">
        <f>[1]USA!T147-[1]USA!$E147</f>
        <v>5.5898793364001165</v>
      </c>
      <c r="U147" s="2">
        <f>[1]USA!U147-[1]USA!$E147</f>
        <v>5.5898793364001165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3.334895478999897</v>
      </c>
      <c r="G148" s="2">
        <f>[1]USA!G148-[1]USA!$E148</f>
        <v>5.766922762027292</v>
      </c>
      <c r="H148" s="2">
        <f>[1]USA!H148-[1]USA!$E148</f>
        <v>5.766922762027292</v>
      </c>
      <c r="I148" s="2">
        <f>[1]USA!I148-[1]USA!$E148</f>
        <v>5.766922762027292</v>
      </c>
      <c r="J148" s="2">
        <f>[1]USA!J148-[1]USA!$E148</f>
        <v>5.766922762027292</v>
      </c>
      <c r="K148" s="2">
        <f>[1]USA!K148-[1]USA!$E148</f>
        <v>5.766922762027292</v>
      </c>
      <c r="L148" s="2">
        <f>[1]USA!L148-[1]USA!$E148</f>
        <v>5.766922762027292</v>
      </c>
      <c r="M148" s="2">
        <f>[1]USA!M148-[1]USA!$E148</f>
        <v>5.766922762027292</v>
      </c>
      <c r="N148" s="2">
        <f>[1]USA!N148-[1]USA!$E148</f>
        <v>5.766922762027292</v>
      </c>
      <c r="O148" s="2">
        <f>[1]USA!O148-[1]USA!$E148</f>
        <v>5.766922762027292</v>
      </c>
      <c r="P148" s="2">
        <f>[1]USA!P148-[1]USA!$E148</f>
        <v>5.766922762027292</v>
      </c>
      <c r="Q148" s="2">
        <f>[1]USA!Q148-[1]USA!$E148</f>
        <v>5.766922762027292</v>
      </c>
      <c r="R148" s="2">
        <f>[1]USA!R148-[1]USA!$E148</f>
        <v>5.766922762027292</v>
      </c>
      <c r="S148" s="2">
        <f>[1]USA!S148-[1]USA!$E148</f>
        <v>5.766922762027292</v>
      </c>
      <c r="T148" s="2">
        <f>[1]USA!T148-[1]USA!$E148</f>
        <v>5.766922762027292</v>
      </c>
      <c r="U148" s="2">
        <f>[1]USA!U148-[1]USA!$E148</f>
        <v>5.766922762027292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3.3519982855820558</v>
      </c>
      <c r="G149" s="2">
        <f>[1]USA!G149-[1]USA!$E149</f>
        <v>5.9020979785743464</v>
      </c>
      <c r="H149" s="2">
        <f>[1]USA!H149-[1]USA!$E149</f>
        <v>5.9020979785743464</v>
      </c>
      <c r="I149" s="2">
        <f>[1]USA!I149-[1]USA!$E149</f>
        <v>5.9020979785743464</v>
      </c>
      <c r="J149" s="2">
        <f>[1]USA!J149-[1]USA!$E149</f>
        <v>5.9020979785743464</v>
      </c>
      <c r="K149" s="2">
        <f>[1]USA!K149-[1]USA!$E149</f>
        <v>5.9020979785743464</v>
      </c>
      <c r="L149" s="2">
        <f>[1]USA!L149-[1]USA!$E149</f>
        <v>5.9020979785743464</v>
      </c>
      <c r="M149" s="2">
        <f>[1]USA!M149-[1]USA!$E149</f>
        <v>5.9020979785743464</v>
      </c>
      <c r="N149" s="2">
        <f>[1]USA!N149-[1]USA!$E149</f>
        <v>5.9020979785743464</v>
      </c>
      <c r="O149" s="2">
        <f>[1]USA!O149-[1]USA!$E149</f>
        <v>5.9020979785743464</v>
      </c>
      <c r="P149" s="2">
        <f>[1]USA!P149-[1]USA!$E149</f>
        <v>5.9020979785743464</v>
      </c>
      <c r="Q149" s="2">
        <f>[1]USA!Q149-[1]USA!$E149</f>
        <v>5.9020979785743464</v>
      </c>
      <c r="R149" s="2">
        <f>[1]USA!R149-[1]USA!$E149</f>
        <v>5.9020979785743464</v>
      </c>
      <c r="S149" s="2">
        <f>[1]USA!S149-[1]USA!$E149</f>
        <v>5.9020979785743464</v>
      </c>
      <c r="T149" s="2">
        <f>[1]USA!T149-[1]USA!$E149</f>
        <v>5.9020979785743464</v>
      </c>
      <c r="U149" s="2">
        <f>[1]USA!U149-[1]USA!$E149</f>
        <v>5.9020979785743464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3.1493522346139002</v>
      </c>
      <c r="G150" s="2">
        <f>[1]USA!G150-[1]USA!$E150</f>
        <v>5.4500205801607535</v>
      </c>
      <c r="H150" s="2">
        <f>[1]USA!H150-[1]USA!$E150</f>
        <v>5.4500205801607535</v>
      </c>
      <c r="I150" s="2">
        <f>[1]USA!I150-[1]USA!$E150</f>
        <v>5.4500205801607535</v>
      </c>
      <c r="J150" s="2">
        <f>[1]USA!J150-[1]USA!$E150</f>
        <v>5.4500205801607535</v>
      </c>
      <c r="K150" s="2">
        <f>[1]USA!K150-[1]USA!$E150</f>
        <v>5.4500205801607535</v>
      </c>
      <c r="L150" s="2">
        <f>[1]USA!L150-[1]USA!$E150</f>
        <v>5.4500205801607535</v>
      </c>
      <c r="M150" s="2">
        <f>[1]USA!M150-[1]USA!$E150</f>
        <v>5.4500205801607535</v>
      </c>
      <c r="N150" s="2">
        <f>[1]USA!N150-[1]USA!$E150</f>
        <v>5.4500205801607535</v>
      </c>
      <c r="O150" s="2">
        <f>[1]USA!O150-[1]USA!$E150</f>
        <v>5.4500205801607535</v>
      </c>
      <c r="P150" s="2">
        <f>[1]USA!P150-[1]USA!$E150</f>
        <v>5.4500205801607535</v>
      </c>
      <c r="Q150" s="2">
        <f>[1]USA!Q150-[1]USA!$E150</f>
        <v>5.4500205801607535</v>
      </c>
      <c r="R150" s="2">
        <f>[1]USA!R150-[1]USA!$E150</f>
        <v>5.4500205801607535</v>
      </c>
      <c r="S150" s="2">
        <f>[1]USA!S150-[1]USA!$E150</f>
        <v>5.4500205801607535</v>
      </c>
      <c r="T150" s="2">
        <f>[1]USA!T150-[1]USA!$E150</f>
        <v>5.4500205801607535</v>
      </c>
      <c r="U150" s="2">
        <f>[1]USA!U150-[1]USA!$E150</f>
        <v>5.4500205801607535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3.4480432384153517</v>
      </c>
      <c r="G151" s="2">
        <f>[1]USA!G151-[1]USA!$E151</f>
        <v>6.0764197692104744</v>
      </c>
      <c r="H151" s="2">
        <f>[1]USA!H151-[1]USA!$E151</f>
        <v>6.0764197692104744</v>
      </c>
      <c r="I151" s="2">
        <f>[1]USA!I151-[1]USA!$E151</f>
        <v>6.0764197692104744</v>
      </c>
      <c r="J151" s="2">
        <f>[1]USA!J151-[1]USA!$E151</f>
        <v>6.0764197692104744</v>
      </c>
      <c r="K151" s="2">
        <f>[1]USA!K151-[1]USA!$E151</f>
        <v>6.0764197692104744</v>
      </c>
      <c r="L151" s="2">
        <f>[1]USA!L151-[1]USA!$E151</f>
        <v>6.0764197692104744</v>
      </c>
      <c r="M151" s="2">
        <f>[1]USA!M151-[1]USA!$E151</f>
        <v>6.0764197692104744</v>
      </c>
      <c r="N151" s="2">
        <f>[1]USA!N151-[1]USA!$E151</f>
        <v>6.0764197692104744</v>
      </c>
      <c r="O151" s="2">
        <f>[1]USA!O151-[1]USA!$E151</f>
        <v>6.0764197692104744</v>
      </c>
      <c r="P151" s="2">
        <f>[1]USA!P151-[1]USA!$E151</f>
        <v>6.0764197692104744</v>
      </c>
      <c r="Q151" s="2">
        <f>[1]USA!Q151-[1]USA!$E151</f>
        <v>6.0764197692104744</v>
      </c>
      <c r="R151" s="2">
        <f>[1]USA!R151-[1]USA!$E151</f>
        <v>6.0764197692104744</v>
      </c>
      <c r="S151" s="2">
        <f>[1]USA!S151-[1]USA!$E151</f>
        <v>6.0764197692104744</v>
      </c>
      <c r="T151" s="2">
        <f>[1]USA!T151-[1]USA!$E151</f>
        <v>6.0764197692104744</v>
      </c>
      <c r="U151" s="2">
        <f>[1]USA!U151-[1]USA!$E151</f>
        <v>6.0764197692104744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3.3407369976663972</v>
      </c>
      <c r="G152" s="2">
        <f>[1]USA!G152-[1]USA!$E152</f>
        <v>5.7026335247205679</v>
      </c>
      <c r="H152" s="2">
        <f>[1]USA!H152-[1]USA!$E152</f>
        <v>5.7026335247205679</v>
      </c>
      <c r="I152" s="2">
        <f>[1]USA!I152-[1]USA!$E152</f>
        <v>5.7026335247205679</v>
      </c>
      <c r="J152" s="2">
        <f>[1]USA!J152-[1]USA!$E152</f>
        <v>5.7026335247205679</v>
      </c>
      <c r="K152" s="2">
        <f>[1]USA!K152-[1]USA!$E152</f>
        <v>5.7026335247205679</v>
      </c>
      <c r="L152" s="2">
        <f>[1]USA!L152-[1]USA!$E152</f>
        <v>5.7026335247205679</v>
      </c>
      <c r="M152" s="2">
        <f>[1]USA!M152-[1]USA!$E152</f>
        <v>5.7026335247205679</v>
      </c>
      <c r="N152" s="2">
        <f>[1]USA!N152-[1]USA!$E152</f>
        <v>5.7026335247205679</v>
      </c>
      <c r="O152" s="2">
        <f>[1]USA!O152-[1]USA!$E152</f>
        <v>5.7026335247205679</v>
      </c>
      <c r="P152" s="2">
        <f>[1]USA!P152-[1]USA!$E152</f>
        <v>5.7026335247205679</v>
      </c>
      <c r="Q152" s="2">
        <f>[1]USA!Q152-[1]USA!$E152</f>
        <v>5.7026335247205679</v>
      </c>
      <c r="R152" s="2">
        <f>[1]USA!R152-[1]USA!$E152</f>
        <v>5.7026335247205679</v>
      </c>
      <c r="S152" s="2">
        <f>[1]USA!S152-[1]USA!$E152</f>
        <v>5.7026335247205679</v>
      </c>
      <c r="T152" s="2">
        <f>[1]USA!T152-[1]USA!$E152</f>
        <v>5.7026335247205679</v>
      </c>
      <c r="U152" s="2">
        <f>[1]USA!U152-[1]USA!$E152</f>
        <v>5.7026335247205679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3.3032951704756783</v>
      </c>
      <c r="G153" s="2">
        <f>[1]USA!G153-[1]USA!$E153</f>
        <v>5.5658873641409912</v>
      </c>
      <c r="H153" s="2">
        <f>[1]USA!H153-[1]USA!$E153</f>
        <v>5.5658873641409912</v>
      </c>
      <c r="I153" s="2">
        <f>[1]USA!I153-[1]USA!$E153</f>
        <v>5.5658873641409912</v>
      </c>
      <c r="J153" s="2">
        <f>[1]USA!J153-[1]USA!$E153</f>
        <v>5.5658873641409912</v>
      </c>
      <c r="K153" s="2">
        <f>[1]USA!K153-[1]USA!$E153</f>
        <v>5.5658873641409912</v>
      </c>
      <c r="L153" s="2">
        <f>[1]USA!L153-[1]USA!$E153</f>
        <v>5.5658873641409912</v>
      </c>
      <c r="M153" s="2">
        <f>[1]USA!M153-[1]USA!$E153</f>
        <v>5.5658873641409912</v>
      </c>
      <c r="N153" s="2">
        <f>[1]USA!N153-[1]USA!$E153</f>
        <v>5.5658873641409912</v>
      </c>
      <c r="O153" s="2">
        <f>[1]USA!O153-[1]USA!$E153</f>
        <v>5.5658873641409912</v>
      </c>
      <c r="P153" s="2">
        <f>[1]USA!P153-[1]USA!$E153</f>
        <v>5.5658873641409912</v>
      </c>
      <c r="Q153" s="2">
        <f>[1]USA!Q153-[1]USA!$E153</f>
        <v>5.5658873641409912</v>
      </c>
      <c r="R153" s="2">
        <f>[1]USA!R153-[1]USA!$E153</f>
        <v>5.5658873641409912</v>
      </c>
      <c r="S153" s="2">
        <f>[1]USA!S153-[1]USA!$E153</f>
        <v>5.5658873641409912</v>
      </c>
      <c r="T153" s="2">
        <f>[1]USA!T153-[1]USA!$E153</f>
        <v>5.5658873641409912</v>
      </c>
      <c r="U153" s="2">
        <f>[1]USA!U153-[1]USA!$E153</f>
        <v>5.5658873641409912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3.5270761534506221</v>
      </c>
      <c r="G154" s="2">
        <f>[1]USA!G154-[1]USA!$E154</f>
        <v>5.9773542054824418</v>
      </c>
      <c r="H154" s="2">
        <f>[1]USA!H154-[1]USA!$E154</f>
        <v>5.9773542054824418</v>
      </c>
      <c r="I154" s="2">
        <f>[1]USA!I154-[1]USA!$E154</f>
        <v>5.9773542054824418</v>
      </c>
      <c r="J154" s="2">
        <f>[1]USA!J154-[1]USA!$E154</f>
        <v>5.9773542054824418</v>
      </c>
      <c r="K154" s="2">
        <f>[1]USA!K154-[1]USA!$E154</f>
        <v>5.9773542054824418</v>
      </c>
      <c r="L154" s="2">
        <f>[1]USA!L154-[1]USA!$E154</f>
        <v>5.9773542054824418</v>
      </c>
      <c r="M154" s="2">
        <f>[1]USA!M154-[1]USA!$E154</f>
        <v>5.9773542054824418</v>
      </c>
      <c r="N154" s="2">
        <f>[1]USA!N154-[1]USA!$E154</f>
        <v>5.9773542054824418</v>
      </c>
      <c r="O154" s="2">
        <f>[1]USA!O154-[1]USA!$E154</f>
        <v>5.9773542054824418</v>
      </c>
      <c r="P154" s="2">
        <f>[1]USA!P154-[1]USA!$E154</f>
        <v>5.9773542054824418</v>
      </c>
      <c r="Q154" s="2">
        <f>[1]USA!Q154-[1]USA!$E154</f>
        <v>5.9773542054824418</v>
      </c>
      <c r="R154" s="2">
        <f>[1]USA!R154-[1]USA!$E154</f>
        <v>5.9773542054824418</v>
      </c>
      <c r="S154" s="2">
        <f>[1]USA!S154-[1]USA!$E154</f>
        <v>5.9773542054824418</v>
      </c>
      <c r="T154" s="2">
        <f>[1]USA!T154-[1]USA!$E154</f>
        <v>5.9773542054824418</v>
      </c>
      <c r="U154" s="2">
        <f>[1]USA!U154-[1]USA!$E154</f>
        <v>5.9773542054824418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2.9817955378152021</v>
      </c>
      <c r="G155" s="2">
        <f>[1]USA!G155-[1]USA!$E155</f>
        <v>5.0654376783322164</v>
      </c>
      <c r="H155" s="2">
        <f>[1]USA!H155-[1]USA!$E155</f>
        <v>4.8996915650194239</v>
      </c>
      <c r="I155" s="2">
        <f>[1]USA!I155-[1]USA!$E155</f>
        <v>4.8996915650194239</v>
      </c>
      <c r="J155" s="2">
        <f>[1]USA!J155-[1]USA!$E155</f>
        <v>4.8996915650194239</v>
      </c>
      <c r="K155" s="2">
        <f>[1]USA!K155-[1]USA!$E155</f>
        <v>4.8996915650194239</v>
      </c>
      <c r="L155" s="2">
        <f>[1]USA!L155-[1]USA!$E155</f>
        <v>4.8996915650194239</v>
      </c>
      <c r="M155" s="2">
        <f>[1]USA!M155-[1]USA!$E155</f>
        <v>4.8996915650194239</v>
      </c>
      <c r="N155" s="2">
        <f>[1]USA!N155-[1]USA!$E155</f>
        <v>4.8996915650194239</v>
      </c>
      <c r="O155" s="2">
        <f>[1]USA!O155-[1]USA!$E155</f>
        <v>4.8996915650194239</v>
      </c>
      <c r="P155" s="2">
        <f>[1]USA!P155-[1]USA!$E155</f>
        <v>4.8996915650194239</v>
      </c>
      <c r="Q155" s="2">
        <f>[1]USA!Q155-[1]USA!$E155</f>
        <v>4.8996915650194239</v>
      </c>
      <c r="R155" s="2">
        <f>[1]USA!R155-[1]USA!$E155</f>
        <v>4.8996915650194239</v>
      </c>
      <c r="S155" s="2">
        <f>[1]USA!S155-[1]USA!$E155</f>
        <v>4.8996915650194239</v>
      </c>
      <c r="T155" s="2">
        <f>[1]USA!T155-[1]USA!$E155</f>
        <v>4.8996915650194239</v>
      </c>
      <c r="U155" s="2">
        <f>[1]USA!U155-[1]USA!$E155</f>
        <v>4.8996915650194239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3.2109117534861298</v>
      </c>
      <c r="G156" s="2">
        <f>[1]USA!G156-[1]USA!$E156</f>
        <v>5.5679568656714764</v>
      </c>
      <c r="H156" s="2">
        <f>[1]USA!H156-[1]USA!$E156</f>
        <v>5.5679568656714764</v>
      </c>
      <c r="I156" s="2">
        <f>[1]USA!I156-[1]USA!$E156</f>
        <v>5.5679568656714764</v>
      </c>
      <c r="J156" s="2">
        <f>[1]USA!J156-[1]USA!$E156</f>
        <v>5.5679568656714764</v>
      </c>
      <c r="K156" s="2">
        <f>[1]USA!K156-[1]USA!$E156</f>
        <v>5.5679568656714764</v>
      </c>
      <c r="L156" s="2">
        <f>[1]USA!L156-[1]USA!$E156</f>
        <v>5.5679568656714764</v>
      </c>
      <c r="M156" s="2">
        <f>[1]USA!M156-[1]USA!$E156</f>
        <v>5.5679568656714764</v>
      </c>
      <c r="N156" s="2">
        <f>[1]USA!N156-[1]USA!$E156</f>
        <v>5.5679568656714764</v>
      </c>
      <c r="O156" s="2">
        <f>[1]USA!O156-[1]USA!$E156</f>
        <v>5.5679568656714764</v>
      </c>
      <c r="P156" s="2">
        <f>[1]USA!P156-[1]USA!$E156</f>
        <v>5.5679568656714764</v>
      </c>
      <c r="Q156" s="2">
        <f>[1]USA!Q156-[1]USA!$E156</f>
        <v>5.5679568656714764</v>
      </c>
      <c r="R156" s="2">
        <f>[1]USA!R156-[1]USA!$E156</f>
        <v>5.5679568656714764</v>
      </c>
      <c r="S156" s="2">
        <f>[1]USA!S156-[1]USA!$E156</f>
        <v>5.5679568656714764</v>
      </c>
      <c r="T156" s="2">
        <f>[1]USA!T156-[1]USA!$E156</f>
        <v>5.5679568656714764</v>
      </c>
      <c r="U156" s="2">
        <f>[1]USA!U156-[1]USA!$E156</f>
        <v>5.5679568656714764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3.1830979125779209</v>
      </c>
      <c r="G157" s="2">
        <f>[1]USA!G157-[1]USA!$E157</f>
        <v>5.6849051557458949</v>
      </c>
      <c r="H157" s="2">
        <f>[1]USA!H157-[1]USA!$E157</f>
        <v>5.6849051557458949</v>
      </c>
      <c r="I157" s="2">
        <f>[1]USA!I157-[1]USA!$E157</f>
        <v>5.6849051557458949</v>
      </c>
      <c r="J157" s="2">
        <f>[1]USA!J157-[1]USA!$E157</f>
        <v>5.6849051557458949</v>
      </c>
      <c r="K157" s="2">
        <f>[1]USA!K157-[1]USA!$E157</f>
        <v>5.6849051557458949</v>
      </c>
      <c r="L157" s="2">
        <f>[1]USA!L157-[1]USA!$E157</f>
        <v>5.6849051557458949</v>
      </c>
      <c r="M157" s="2">
        <f>[1]USA!M157-[1]USA!$E157</f>
        <v>5.6849051557458949</v>
      </c>
      <c r="N157" s="2">
        <f>[1]USA!N157-[1]USA!$E157</f>
        <v>5.6849051557458949</v>
      </c>
      <c r="O157" s="2">
        <f>[1]USA!O157-[1]USA!$E157</f>
        <v>5.6849051557458949</v>
      </c>
      <c r="P157" s="2">
        <f>[1]USA!P157-[1]USA!$E157</f>
        <v>5.6849051557458949</v>
      </c>
      <c r="Q157" s="2">
        <f>[1]USA!Q157-[1]USA!$E157</f>
        <v>5.6849051557458949</v>
      </c>
      <c r="R157" s="2">
        <f>[1]USA!R157-[1]USA!$E157</f>
        <v>5.6849051557458949</v>
      </c>
      <c r="S157" s="2">
        <f>[1]USA!S157-[1]USA!$E157</f>
        <v>5.6849051557458949</v>
      </c>
      <c r="T157" s="2">
        <f>[1]USA!T157-[1]USA!$E157</f>
        <v>5.6849051557458949</v>
      </c>
      <c r="U157" s="2">
        <f>[1]USA!U157-[1]USA!$E157</f>
        <v>5.6849051557458949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3.2970428836124483</v>
      </c>
      <c r="G158" s="2">
        <f>[1]USA!G158-[1]USA!$E158</f>
        <v>5.5889076011297618</v>
      </c>
      <c r="H158" s="2">
        <f>[1]USA!H158-[1]USA!$E158</f>
        <v>5.5889076011297618</v>
      </c>
      <c r="I158" s="2">
        <f>[1]USA!I158-[1]USA!$E158</f>
        <v>5.5889076011297618</v>
      </c>
      <c r="J158" s="2">
        <f>[1]USA!J158-[1]USA!$E158</f>
        <v>5.5889076011297618</v>
      </c>
      <c r="K158" s="2">
        <f>[1]USA!K158-[1]USA!$E158</f>
        <v>5.5889076011297618</v>
      </c>
      <c r="L158" s="2">
        <f>[1]USA!L158-[1]USA!$E158</f>
        <v>5.5889076011297618</v>
      </c>
      <c r="M158" s="2">
        <f>[1]USA!M158-[1]USA!$E158</f>
        <v>5.5889076011297618</v>
      </c>
      <c r="N158" s="2">
        <f>[1]USA!N158-[1]USA!$E158</f>
        <v>5.5889076011297618</v>
      </c>
      <c r="O158" s="2">
        <f>[1]USA!O158-[1]USA!$E158</f>
        <v>5.5889076011297618</v>
      </c>
      <c r="P158" s="2">
        <f>[1]USA!P158-[1]USA!$E158</f>
        <v>5.5889076011297618</v>
      </c>
      <c r="Q158" s="2">
        <f>[1]USA!Q158-[1]USA!$E158</f>
        <v>5.5889076011297618</v>
      </c>
      <c r="R158" s="2">
        <f>[1]USA!R158-[1]USA!$E158</f>
        <v>5.5889076011297618</v>
      </c>
      <c r="S158" s="2">
        <f>[1]USA!S158-[1]USA!$E158</f>
        <v>5.5889076011297618</v>
      </c>
      <c r="T158" s="2">
        <f>[1]USA!T158-[1]USA!$E158</f>
        <v>5.5889076011297618</v>
      </c>
      <c r="U158" s="2">
        <f>[1]USA!U158-[1]USA!$E158</f>
        <v>5.5889076011297618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3.2923869117858828</v>
      </c>
      <c r="G159" s="2">
        <f>[1]USA!G159-[1]USA!$E159</f>
        <v>5.8403675093396714</v>
      </c>
      <c r="H159" s="2">
        <f>[1]USA!H159-[1]USA!$E159</f>
        <v>5.8403675093396714</v>
      </c>
      <c r="I159" s="2">
        <f>[1]USA!I159-[1]USA!$E159</f>
        <v>5.8403675093396714</v>
      </c>
      <c r="J159" s="2">
        <f>[1]USA!J159-[1]USA!$E159</f>
        <v>5.8403675093396714</v>
      </c>
      <c r="K159" s="2">
        <f>[1]USA!K159-[1]USA!$E159</f>
        <v>5.8403675093396714</v>
      </c>
      <c r="L159" s="2">
        <f>[1]USA!L159-[1]USA!$E159</f>
        <v>5.8403675093396714</v>
      </c>
      <c r="M159" s="2">
        <f>[1]USA!M159-[1]USA!$E159</f>
        <v>5.8403675093396714</v>
      </c>
      <c r="N159" s="2">
        <f>[1]USA!N159-[1]USA!$E159</f>
        <v>5.8403675093396714</v>
      </c>
      <c r="O159" s="2">
        <f>[1]USA!O159-[1]USA!$E159</f>
        <v>5.8403675093396714</v>
      </c>
      <c r="P159" s="2">
        <f>[1]USA!P159-[1]USA!$E159</f>
        <v>5.8403675093396714</v>
      </c>
      <c r="Q159" s="2">
        <f>[1]USA!Q159-[1]USA!$E159</f>
        <v>5.8403675093396714</v>
      </c>
      <c r="R159" s="2">
        <f>[1]USA!R159-[1]USA!$E159</f>
        <v>5.8403675093396714</v>
      </c>
      <c r="S159" s="2">
        <f>[1]USA!S159-[1]USA!$E159</f>
        <v>5.8403675093396714</v>
      </c>
      <c r="T159" s="2">
        <f>[1]USA!T159-[1]USA!$E159</f>
        <v>5.8403675093396714</v>
      </c>
      <c r="U159" s="2">
        <f>[1]USA!U159-[1]USA!$E159</f>
        <v>5.8403675093396714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3.3778681357836433</v>
      </c>
      <c r="G160" s="2">
        <f>[1]USA!G160-[1]USA!$E160</f>
        <v>5.8884691389486647</v>
      </c>
      <c r="H160" s="2">
        <f>[1]USA!H160-[1]USA!$E160</f>
        <v>5.8884691389486647</v>
      </c>
      <c r="I160" s="2">
        <f>[1]USA!I160-[1]USA!$E160</f>
        <v>5.8884691389486647</v>
      </c>
      <c r="J160" s="2">
        <f>[1]USA!J160-[1]USA!$E160</f>
        <v>5.8884691389486647</v>
      </c>
      <c r="K160" s="2">
        <f>[1]USA!K160-[1]USA!$E160</f>
        <v>5.8884691389486647</v>
      </c>
      <c r="L160" s="2">
        <f>[1]USA!L160-[1]USA!$E160</f>
        <v>5.8884691389486647</v>
      </c>
      <c r="M160" s="2">
        <f>[1]USA!M160-[1]USA!$E160</f>
        <v>5.8884691389486647</v>
      </c>
      <c r="N160" s="2">
        <f>[1]USA!N160-[1]USA!$E160</f>
        <v>5.8884691389486647</v>
      </c>
      <c r="O160" s="2">
        <f>[1]USA!O160-[1]USA!$E160</f>
        <v>5.8884691389486647</v>
      </c>
      <c r="P160" s="2">
        <f>[1]USA!P160-[1]USA!$E160</f>
        <v>5.8884691389486647</v>
      </c>
      <c r="Q160" s="2">
        <f>[1]USA!Q160-[1]USA!$E160</f>
        <v>5.8884691389486647</v>
      </c>
      <c r="R160" s="2">
        <f>[1]USA!R160-[1]USA!$E160</f>
        <v>5.8884691389486647</v>
      </c>
      <c r="S160" s="2">
        <f>[1]USA!S160-[1]USA!$E160</f>
        <v>5.8884691389486647</v>
      </c>
      <c r="T160" s="2">
        <f>[1]USA!T160-[1]USA!$E160</f>
        <v>5.8884691389486647</v>
      </c>
      <c r="U160" s="2">
        <f>[1]USA!U160-[1]USA!$E160</f>
        <v>5.8884691389486647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3.7009702358755305</v>
      </c>
      <c r="G161" s="2">
        <f>[1]USA!G161-[1]USA!$E161</f>
        <v>6.427898966950039</v>
      </c>
      <c r="H161" s="2">
        <f>[1]USA!H161-[1]USA!$E161</f>
        <v>6.427898966950039</v>
      </c>
      <c r="I161" s="2">
        <f>[1]USA!I161-[1]USA!$E161</f>
        <v>6.427898966950039</v>
      </c>
      <c r="J161" s="2">
        <f>[1]USA!J161-[1]USA!$E161</f>
        <v>6.427898966950039</v>
      </c>
      <c r="K161" s="2">
        <f>[1]USA!K161-[1]USA!$E161</f>
        <v>6.427898966950039</v>
      </c>
      <c r="L161" s="2">
        <f>[1]USA!L161-[1]USA!$E161</f>
        <v>6.427898966950039</v>
      </c>
      <c r="M161" s="2">
        <f>[1]USA!M161-[1]USA!$E161</f>
        <v>6.427898966950039</v>
      </c>
      <c r="N161" s="2">
        <f>[1]USA!N161-[1]USA!$E161</f>
        <v>6.427898966950039</v>
      </c>
      <c r="O161" s="2">
        <f>[1]USA!O161-[1]USA!$E161</f>
        <v>6.427898966950039</v>
      </c>
      <c r="P161" s="2">
        <f>[1]USA!P161-[1]USA!$E161</f>
        <v>6.427898966950039</v>
      </c>
      <c r="Q161" s="2">
        <f>[1]USA!Q161-[1]USA!$E161</f>
        <v>6.427898966950039</v>
      </c>
      <c r="R161" s="2">
        <f>[1]USA!R161-[1]USA!$E161</f>
        <v>6.427898966950039</v>
      </c>
      <c r="S161" s="2">
        <f>[1]USA!S161-[1]USA!$E161</f>
        <v>6.427898966950039</v>
      </c>
      <c r="T161" s="2">
        <f>[1]USA!T161-[1]USA!$E161</f>
        <v>6.427898966950039</v>
      </c>
      <c r="U161" s="2">
        <f>[1]USA!U161-[1]USA!$E161</f>
        <v>6.427898966950039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3.1879358289166646</v>
      </c>
      <c r="G162" s="2">
        <f>[1]USA!G162-[1]USA!$E162</f>
        <v>5.551296438257765</v>
      </c>
      <c r="H162" s="2">
        <f>[1]USA!H162-[1]USA!$E162</f>
        <v>5.1890470503237793</v>
      </c>
      <c r="I162" s="2">
        <f>[1]USA!I162-[1]USA!$E162</f>
        <v>5.1890470503237793</v>
      </c>
      <c r="J162" s="2">
        <f>[1]USA!J162-[1]USA!$E162</f>
        <v>5.1890470503237793</v>
      </c>
      <c r="K162" s="2">
        <f>[1]USA!K162-[1]USA!$E162</f>
        <v>5.1890470503237793</v>
      </c>
      <c r="L162" s="2">
        <f>[1]USA!L162-[1]USA!$E162</f>
        <v>5.1890470503237793</v>
      </c>
      <c r="M162" s="2">
        <f>[1]USA!M162-[1]USA!$E162</f>
        <v>5.1890470503237793</v>
      </c>
      <c r="N162" s="2">
        <f>[1]USA!N162-[1]USA!$E162</f>
        <v>5.1890470503237793</v>
      </c>
      <c r="O162" s="2">
        <f>[1]USA!O162-[1]USA!$E162</f>
        <v>5.1890470503237793</v>
      </c>
      <c r="P162" s="2">
        <f>[1]USA!P162-[1]USA!$E162</f>
        <v>5.1890470503237793</v>
      </c>
      <c r="Q162" s="2">
        <f>[1]USA!Q162-[1]USA!$E162</f>
        <v>5.1890470503237793</v>
      </c>
      <c r="R162" s="2">
        <f>[1]USA!R162-[1]USA!$E162</f>
        <v>5.1890470503237793</v>
      </c>
      <c r="S162" s="2">
        <f>[1]USA!S162-[1]USA!$E162</f>
        <v>5.1890470503237793</v>
      </c>
      <c r="T162" s="2">
        <f>[1]USA!T162-[1]USA!$E162</f>
        <v>5.1890470503237793</v>
      </c>
      <c r="U162" s="2">
        <f>[1]USA!U162-[1]USA!$E162</f>
        <v>5.1890470503237793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3.4129148191119327</v>
      </c>
      <c r="G163" s="2">
        <f>[1]USA!G163-[1]USA!$E163</f>
        <v>5.9243752940449212</v>
      </c>
      <c r="H163" s="2">
        <f>[1]USA!H163-[1]USA!$E163</f>
        <v>5.9243752940449212</v>
      </c>
      <c r="I163" s="2">
        <f>[1]USA!I163-[1]USA!$E163</f>
        <v>5.9243752940449212</v>
      </c>
      <c r="J163" s="2">
        <f>[1]USA!J163-[1]USA!$E163</f>
        <v>5.9243752940449212</v>
      </c>
      <c r="K163" s="2">
        <f>[1]USA!K163-[1]USA!$E163</f>
        <v>5.9243752940449212</v>
      </c>
      <c r="L163" s="2">
        <f>[1]USA!L163-[1]USA!$E163</f>
        <v>5.9243752940449212</v>
      </c>
      <c r="M163" s="2">
        <f>[1]USA!M163-[1]USA!$E163</f>
        <v>5.9243752940449212</v>
      </c>
      <c r="N163" s="2">
        <f>[1]USA!N163-[1]USA!$E163</f>
        <v>5.9243752940449212</v>
      </c>
      <c r="O163" s="2">
        <f>[1]USA!O163-[1]USA!$E163</f>
        <v>5.9243752940449212</v>
      </c>
      <c r="P163" s="2">
        <f>[1]USA!P163-[1]USA!$E163</f>
        <v>5.9243752940449212</v>
      </c>
      <c r="Q163" s="2">
        <f>[1]USA!Q163-[1]USA!$E163</f>
        <v>5.9243752940449212</v>
      </c>
      <c r="R163" s="2">
        <f>[1]USA!R163-[1]USA!$E163</f>
        <v>5.9243752940449212</v>
      </c>
      <c r="S163" s="2">
        <f>[1]USA!S163-[1]USA!$E163</f>
        <v>5.9243752940449212</v>
      </c>
      <c r="T163" s="2">
        <f>[1]USA!T163-[1]USA!$E163</f>
        <v>5.9243752940449212</v>
      </c>
      <c r="U163" s="2">
        <f>[1]USA!U163-[1]USA!$E163</f>
        <v>5.9243752940449212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3.5242154540215722</v>
      </c>
      <c r="G164" s="2">
        <f>[1]USA!G164-[1]USA!$E164</f>
        <v>6.0148036113024261</v>
      </c>
      <c r="H164" s="2">
        <f>[1]USA!H164-[1]USA!$E164</f>
        <v>6.0148036113024261</v>
      </c>
      <c r="I164" s="2">
        <f>[1]USA!I164-[1]USA!$E164</f>
        <v>6.0148036113024261</v>
      </c>
      <c r="J164" s="2">
        <f>[1]USA!J164-[1]USA!$E164</f>
        <v>6.0148036113024261</v>
      </c>
      <c r="K164" s="2">
        <f>[1]USA!K164-[1]USA!$E164</f>
        <v>6.0148036113024261</v>
      </c>
      <c r="L164" s="2">
        <f>[1]USA!L164-[1]USA!$E164</f>
        <v>6.0148036113024261</v>
      </c>
      <c r="M164" s="2">
        <f>[1]USA!M164-[1]USA!$E164</f>
        <v>6.0148036113024261</v>
      </c>
      <c r="N164" s="2">
        <f>[1]USA!N164-[1]USA!$E164</f>
        <v>6.0148036113024261</v>
      </c>
      <c r="O164" s="2">
        <f>[1]USA!O164-[1]USA!$E164</f>
        <v>6.0148036113024261</v>
      </c>
      <c r="P164" s="2">
        <f>[1]USA!P164-[1]USA!$E164</f>
        <v>6.0148036113024261</v>
      </c>
      <c r="Q164" s="2">
        <f>[1]USA!Q164-[1]USA!$E164</f>
        <v>6.0148036113024261</v>
      </c>
      <c r="R164" s="2">
        <f>[1]USA!R164-[1]USA!$E164</f>
        <v>6.0148036113024261</v>
      </c>
      <c r="S164" s="2">
        <f>[1]USA!S164-[1]USA!$E164</f>
        <v>6.0148036113024261</v>
      </c>
      <c r="T164" s="2">
        <f>[1]USA!T164-[1]USA!$E164</f>
        <v>6.0148036113024261</v>
      </c>
      <c r="U164" s="2">
        <f>[1]USA!U164-[1]USA!$E164</f>
        <v>6.0148036113024261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3.270715632916648</v>
      </c>
      <c r="G165" s="2">
        <f>[1]USA!G165-[1]USA!$E165</f>
        <v>5.7004678754461793</v>
      </c>
      <c r="H165" s="2">
        <f>[1]USA!H165-[1]USA!$E165</f>
        <v>5.7004678754461793</v>
      </c>
      <c r="I165" s="2">
        <f>[1]USA!I165-[1]USA!$E165</f>
        <v>5.7004678754461793</v>
      </c>
      <c r="J165" s="2">
        <f>[1]USA!J165-[1]USA!$E165</f>
        <v>5.7004678754461793</v>
      </c>
      <c r="K165" s="2">
        <f>[1]USA!K165-[1]USA!$E165</f>
        <v>5.7004678754461793</v>
      </c>
      <c r="L165" s="2">
        <f>[1]USA!L165-[1]USA!$E165</f>
        <v>5.7004678754461793</v>
      </c>
      <c r="M165" s="2">
        <f>[1]USA!M165-[1]USA!$E165</f>
        <v>5.7004678754461793</v>
      </c>
      <c r="N165" s="2">
        <f>[1]USA!N165-[1]USA!$E165</f>
        <v>5.7004678754461793</v>
      </c>
      <c r="O165" s="2">
        <f>[1]USA!O165-[1]USA!$E165</f>
        <v>5.7004678754461793</v>
      </c>
      <c r="P165" s="2">
        <f>[1]USA!P165-[1]USA!$E165</f>
        <v>5.7004678754461793</v>
      </c>
      <c r="Q165" s="2">
        <f>[1]USA!Q165-[1]USA!$E165</f>
        <v>5.7004678754461793</v>
      </c>
      <c r="R165" s="2">
        <f>[1]USA!R165-[1]USA!$E165</f>
        <v>5.7004678754461793</v>
      </c>
      <c r="S165" s="2">
        <f>[1]USA!S165-[1]USA!$E165</f>
        <v>5.7004678754461793</v>
      </c>
      <c r="T165" s="2">
        <f>[1]USA!T165-[1]USA!$E165</f>
        <v>5.7004678754461793</v>
      </c>
      <c r="U165" s="2">
        <f>[1]USA!U165-[1]USA!$E165</f>
        <v>5.7004678754461793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3.4106179821827141</v>
      </c>
      <c r="G166" s="2">
        <f>[1]USA!G166-[1]USA!$E166</f>
        <v>5.7549507151035755</v>
      </c>
      <c r="H166" s="2">
        <f>[1]USA!H166-[1]USA!$E166</f>
        <v>5.7549507151035755</v>
      </c>
      <c r="I166" s="2">
        <f>[1]USA!I166-[1]USA!$E166</f>
        <v>5.7549507151035755</v>
      </c>
      <c r="J166" s="2">
        <f>[1]USA!J166-[1]USA!$E166</f>
        <v>5.7549507151035755</v>
      </c>
      <c r="K166" s="2">
        <f>[1]USA!K166-[1]USA!$E166</f>
        <v>5.7549507151035755</v>
      </c>
      <c r="L166" s="2">
        <f>[1]USA!L166-[1]USA!$E166</f>
        <v>5.7549507151035755</v>
      </c>
      <c r="M166" s="2">
        <f>[1]USA!M166-[1]USA!$E166</f>
        <v>5.7549507151035755</v>
      </c>
      <c r="N166" s="2">
        <f>[1]USA!N166-[1]USA!$E166</f>
        <v>5.7549507151035755</v>
      </c>
      <c r="O166" s="2">
        <f>[1]USA!O166-[1]USA!$E166</f>
        <v>5.7549507151035755</v>
      </c>
      <c r="P166" s="2">
        <f>[1]USA!P166-[1]USA!$E166</f>
        <v>5.7549507151035755</v>
      </c>
      <c r="Q166" s="2">
        <f>[1]USA!Q166-[1]USA!$E166</f>
        <v>5.7549507151035755</v>
      </c>
      <c r="R166" s="2">
        <f>[1]USA!R166-[1]USA!$E166</f>
        <v>5.7549507151035755</v>
      </c>
      <c r="S166" s="2">
        <f>[1]USA!S166-[1]USA!$E166</f>
        <v>5.7549507151035755</v>
      </c>
      <c r="T166" s="2">
        <f>[1]USA!T166-[1]USA!$E166</f>
        <v>5.7549507151035755</v>
      </c>
      <c r="U166" s="2">
        <f>[1]USA!U166-[1]USA!$E166</f>
        <v>5.7549507151035755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3.2127818487287243</v>
      </c>
      <c r="G167" s="2">
        <f>[1]USA!G167-[1]USA!$E167</f>
        <v>5.4892380833802292</v>
      </c>
      <c r="H167" s="2">
        <f>[1]USA!H167-[1]USA!$E167</f>
        <v>5.4892380833802292</v>
      </c>
      <c r="I167" s="2">
        <f>[1]USA!I167-[1]USA!$E167</f>
        <v>5.4892380833802292</v>
      </c>
      <c r="J167" s="2">
        <f>[1]USA!J167-[1]USA!$E167</f>
        <v>5.4892380833802292</v>
      </c>
      <c r="K167" s="2">
        <f>[1]USA!K167-[1]USA!$E167</f>
        <v>5.4892380833802292</v>
      </c>
      <c r="L167" s="2">
        <f>[1]USA!L167-[1]USA!$E167</f>
        <v>5.4892380833802292</v>
      </c>
      <c r="M167" s="2">
        <f>[1]USA!M167-[1]USA!$E167</f>
        <v>5.4892380833802292</v>
      </c>
      <c r="N167" s="2">
        <f>[1]USA!N167-[1]USA!$E167</f>
        <v>5.4892380833802292</v>
      </c>
      <c r="O167" s="2">
        <f>[1]USA!O167-[1]USA!$E167</f>
        <v>5.4892380833802292</v>
      </c>
      <c r="P167" s="2">
        <f>[1]USA!P167-[1]USA!$E167</f>
        <v>5.4892380833802292</v>
      </c>
      <c r="Q167" s="2">
        <f>[1]USA!Q167-[1]USA!$E167</f>
        <v>5.4892380833802292</v>
      </c>
      <c r="R167" s="2">
        <f>[1]USA!R167-[1]USA!$E167</f>
        <v>5.4892380833802292</v>
      </c>
      <c r="S167" s="2">
        <f>[1]USA!S167-[1]USA!$E167</f>
        <v>5.4892380833802292</v>
      </c>
      <c r="T167" s="2">
        <f>[1]USA!T167-[1]USA!$E167</f>
        <v>5.4892380833802292</v>
      </c>
      <c r="U167" s="2">
        <f>[1]USA!U167-[1]USA!$E167</f>
        <v>5.4892380833802292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3.3191977188943724</v>
      </c>
      <c r="G168" s="2">
        <f>[1]USA!G168-[1]USA!$E168</f>
        <v>5.6143499942197082</v>
      </c>
      <c r="H168" s="2">
        <f>[1]USA!H168-[1]USA!$E168</f>
        <v>5.6143499942197082</v>
      </c>
      <c r="I168" s="2">
        <f>[1]USA!I168-[1]USA!$E168</f>
        <v>5.6143499942197082</v>
      </c>
      <c r="J168" s="2">
        <f>[1]USA!J168-[1]USA!$E168</f>
        <v>5.6143499942197082</v>
      </c>
      <c r="K168" s="2">
        <f>[1]USA!K168-[1]USA!$E168</f>
        <v>5.6143499942197082</v>
      </c>
      <c r="L168" s="2">
        <f>[1]USA!L168-[1]USA!$E168</f>
        <v>5.6143499942197082</v>
      </c>
      <c r="M168" s="2">
        <f>[1]USA!M168-[1]USA!$E168</f>
        <v>5.6143499942197082</v>
      </c>
      <c r="N168" s="2">
        <f>[1]USA!N168-[1]USA!$E168</f>
        <v>5.6143499942197082</v>
      </c>
      <c r="O168" s="2">
        <f>[1]USA!O168-[1]USA!$E168</f>
        <v>5.6143499942197082</v>
      </c>
      <c r="P168" s="2">
        <f>[1]USA!P168-[1]USA!$E168</f>
        <v>5.6143499942197082</v>
      </c>
      <c r="Q168" s="2">
        <f>[1]USA!Q168-[1]USA!$E168</f>
        <v>5.6143499942197082</v>
      </c>
      <c r="R168" s="2">
        <f>[1]USA!R168-[1]USA!$E168</f>
        <v>5.6143499942197082</v>
      </c>
      <c r="S168" s="2">
        <f>[1]USA!S168-[1]USA!$E168</f>
        <v>5.6143499942197082</v>
      </c>
      <c r="T168" s="2">
        <f>[1]USA!T168-[1]USA!$E168</f>
        <v>5.6143499942197082</v>
      </c>
      <c r="U168" s="2">
        <f>[1]USA!U168-[1]USA!$E168</f>
        <v>5.6143499942197082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3.180515846195334</v>
      </c>
      <c r="G169" s="2">
        <f>[1]USA!G169-[1]USA!$E169</f>
        <v>5.4480368625801248</v>
      </c>
      <c r="H169" s="2">
        <f>[1]USA!H169-[1]USA!$E169</f>
        <v>5.1399169024174398</v>
      </c>
      <c r="I169" s="2">
        <f>[1]USA!I169-[1]USA!$E169</f>
        <v>4.8494207612713183</v>
      </c>
      <c r="J169" s="2">
        <f>[1]USA!J169-[1]USA!$E169</f>
        <v>4.8494207612713183</v>
      </c>
      <c r="K169" s="2">
        <f>[1]USA!K169-[1]USA!$E169</f>
        <v>4.8494207612713183</v>
      </c>
      <c r="L169" s="2">
        <f>[1]USA!L169-[1]USA!$E169</f>
        <v>4.8494207612713183</v>
      </c>
      <c r="M169" s="2">
        <f>[1]USA!M169-[1]USA!$E169</f>
        <v>4.8494207612713183</v>
      </c>
      <c r="N169" s="2">
        <f>[1]USA!N169-[1]USA!$E169</f>
        <v>4.8494207612713183</v>
      </c>
      <c r="O169" s="2">
        <f>[1]USA!O169-[1]USA!$E169</f>
        <v>4.8494207612713183</v>
      </c>
      <c r="P169" s="2">
        <f>[1]USA!P169-[1]USA!$E169</f>
        <v>4.8494207612713183</v>
      </c>
      <c r="Q169" s="2">
        <f>[1]USA!Q169-[1]USA!$E169</f>
        <v>4.8494207612713183</v>
      </c>
      <c r="R169" s="2">
        <f>[1]USA!R169-[1]USA!$E169</f>
        <v>4.8494207612713183</v>
      </c>
      <c r="S169" s="2">
        <f>[1]USA!S169-[1]USA!$E169</f>
        <v>4.8494207612713183</v>
      </c>
      <c r="T169" s="2">
        <f>[1]USA!T169-[1]USA!$E169</f>
        <v>4.8494207612713183</v>
      </c>
      <c r="U169" s="2">
        <f>[1]USA!U169-[1]USA!$E169</f>
        <v>4.8494207612713183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3.0026486148284448</v>
      </c>
      <c r="G170" s="2">
        <f>[1]USA!G170-[1]USA!$E170</f>
        <v>4.9811432013967192</v>
      </c>
      <c r="H170" s="2">
        <f>[1]USA!H170-[1]USA!$E170</f>
        <v>4.7232624888786461</v>
      </c>
      <c r="I170" s="2">
        <f>[1]USA!I170-[1]USA!$E170</f>
        <v>4.7232624888786461</v>
      </c>
      <c r="J170" s="2">
        <f>[1]USA!J170-[1]USA!$E170</f>
        <v>4.7232624888786461</v>
      </c>
      <c r="K170" s="2">
        <f>[1]USA!K170-[1]USA!$E170</f>
        <v>4.7232624888786461</v>
      </c>
      <c r="L170" s="2">
        <f>[1]USA!L170-[1]USA!$E170</f>
        <v>4.7232624888786461</v>
      </c>
      <c r="M170" s="2">
        <f>[1]USA!M170-[1]USA!$E170</f>
        <v>4.7232624888786461</v>
      </c>
      <c r="N170" s="2">
        <f>[1]USA!N170-[1]USA!$E170</f>
        <v>4.7232624888786461</v>
      </c>
      <c r="O170" s="2">
        <f>[1]USA!O170-[1]USA!$E170</f>
        <v>4.7232624888786461</v>
      </c>
      <c r="P170" s="2">
        <f>[1]USA!P170-[1]USA!$E170</f>
        <v>4.7232624888786461</v>
      </c>
      <c r="Q170" s="2">
        <f>[1]USA!Q170-[1]USA!$E170</f>
        <v>4.7232624888786461</v>
      </c>
      <c r="R170" s="2">
        <f>[1]USA!R170-[1]USA!$E170</f>
        <v>4.7232624888786461</v>
      </c>
      <c r="S170" s="2">
        <f>[1]USA!S170-[1]USA!$E170</f>
        <v>4.7232624888786461</v>
      </c>
      <c r="T170" s="2">
        <f>[1]USA!T170-[1]USA!$E170</f>
        <v>4.7232624888786461</v>
      </c>
      <c r="U170" s="2">
        <f>[1]USA!U170-[1]USA!$E170</f>
        <v>4.7232624888786461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3.1100838497017094</v>
      </c>
      <c r="G171" s="2">
        <f>[1]USA!G171-[1]USA!$E171</f>
        <v>5.336923203241696</v>
      </c>
      <c r="H171" s="2">
        <f>[1]USA!H171-[1]USA!$E171</f>
        <v>5.336923203241696</v>
      </c>
      <c r="I171" s="2">
        <f>[1]USA!I171-[1]USA!$E171</f>
        <v>5.336923203241696</v>
      </c>
      <c r="J171" s="2">
        <f>[1]USA!J171-[1]USA!$E171</f>
        <v>5.336923203241696</v>
      </c>
      <c r="K171" s="2">
        <f>[1]USA!K171-[1]USA!$E171</f>
        <v>5.336923203241696</v>
      </c>
      <c r="L171" s="2">
        <f>[1]USA!L171-[1]USA!$E171</f>
        <v>5.336923203241696</v>
      </c>
      <c r="M171" s="2">
        <f>[1]USA!M171-[1]USA!$E171</f>
        <v>5.336923203241696</v>
      </c>
      <c r="N171" s="2">
        <f>[1]USA!N171-[1]USA!$E171</f>
        <v>5.336923203241696</v>
      </c>
      <c r="O171" s="2">
        <f>[1]USA!O171-[1]USA!$E171</f>
        <v>5.336923203241696</v>
      </c>
      <c r="P171" s="2">
        <f>[1]USA!P171-[1]USA!$E171</f>
        <v>5.336923203241696</v>
      </c>
      <c r="Q171" s="2">
        <f>[1]USA!Q171-[1]USA!$E171</f>
        <v>5.336923203241696</v>
      </c>
      <c r="R171" s="2">
        <f>[1]USA!R171-[1]USA!$E171</f>
        <v>5.336923203241696</v>
      </c>
      <c r="S171" s="2">
        <f>[1]USA!S171-[1]USA!$E171</f>
        <v>5.336923203241696</v>
      </c>
      <c r="T171" s="2">
        <f>[1]USA!T171-[1]USA!$E171</f>
        <v>5.336923203241696</v>
      </c>
      <c r="U171" s="2">
        <f>[1]USA!U171-[1]USA!$E171</f>
        <v>5.336923203241696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3.0585573993290609</v>
      </c>
      <c r="G172" s="2">
        <f>[1]USA!G172-[1]USA!$E172</f>
        <v>5.3031284956220759</v>
      </c>
      <c r="H172" s="2">
        <f>[1]USA!H172-[1]USA!$E172</f>
        <v>5.3031284956220759</v>
      </c>
      <c r="I172" s="2">
        <f>[1]USA!I172-[1]USA!$E172</f>
        <v>5.3031284956220759</v>
      </c>
      <c r="J172" s="2">
        <f>[1]USA!J172-[1]USA!$E172</f>
        <v>5.3031284956220759</v>
      </c>
      <c r="K172" s="2">
        <f>[1]USA!K172-[1]USA!$E172</f>
        <v>5.3031284956220759</v>
      </c>
      <c r="L172" s="2">
        <f>[1]USA!L172-[1]USA!$E172</f>
        <v>5.3031284956220759</v>
      </c>
      <c r="M172" s="2">
        <f>[1]USA!M172-[1]USA!$E172</f>
        <v>5.3031284956220759</v>
      </c>
      <c r="N172" s="2">
        <f>[1]USA!N172-[1]USA!$E172</f>
        <v>5.3031284956220759</v>
      </c>
      <c r="O172" s="2">
        <f>[1]USA!O172-[1]USA!$E172</f>
        <v>5.3031284956220759</v>
      </c>
      <c r="P172" s="2">
        <f>[1]USA!P172-[1]USA!$E172</f>
        <v>5.3031284956220759</v>
      </c>
      <c r="Q172" s="2">
        <f>[1]USA!Q172-[1]USA!$E172</f>
        <v>5.3031284956220759</v>
      </c>
      <c r="R172" s="2">
        <f>[1]USA!R172-[1]USA!$E172</f>
        <v>5.3031284956220759</v>
      </c>
      <c r="S172" s="2">
        <f>[1]USA!S172-[1]USA!$E172</f>
        <v>5.3031284956220759</v>
      </c>
      <c r="T172" s="2">
        <f>[1]USA!T172-[1]USA!$E172</f>
        <v>5.3031284956220759</v>
      </c>
      <c r="U172" s="2">
        <f>[1]USA!U172-[1]USA!$E172</f>
        <v>5.3031284956220759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3.3484881418016812</v>
      </c>
      <c r="G173" s="2">
        <f>[1]USA!G173-[1]USA!$E173</f>
        <v>5.7070074245409899</v>
      </c>
      <c r="H173" s="2">
        <f>[1]USA!H173-[1]USA!$E173</f>
        <v>5.7070074245409899</v>
      </c>
      <c r="I173" s="2">
        <f>[1]USA!I173-[1]USA!$E173</f>
        <v>5.7070074245409899</v>
      </c>
      <c r="J173" s="2">
        <f>[1]USA!J173-[1]USA!$E173</f>
        <v>5.7070074245409899</v>
      </c>
      <c r="K173" s="2">
        <f>[1]USA!K173-[1]USA!$E173</f>
        <v>5.7070074245409899</v>
      </c>
      <c r="L173" s="2">
        <f>[1]USA!L173-[1]USA!$E173</f>
        <v>5.7070074245409899</v>
      </c>
      <c r="M173" s="2">
        <f>[1]USA!M173-[1]USA!$E173</f>
        <v>5.7070074245409899</v>
      </c>
      <c r="N173" s="2">
        <f>[1]USA!N173-[1]USA!$E173</f>
        <v>5.7070074245409899</v>
      </c>
      <c r="O173" s="2">
        <f>[1]USA!O173-[1]USA!$E173</f>
        <v>5.7070074245409899</v>
      </c>
      <c r="P173" s="2">
        <f>[1]USA!P173-[1]USA!$E173</f>
        <v>5.7070074245409899</v>
      </c>
      <c r="Q173" s="2">
        <f>[1]USA!Q173-[1]USA!$E173</f>
        <v>5.7070074245409899</v>
      </c>
      <c r="R173" s="2">
        <f>[1]USA!R173-[1]USA!$E173</f>
        <v>5.7070074245409899</v>
      </c>
      <c r="S173" s="2">
        <f>[1]USA!S173-[1]USA!$E173</f>
        <v>5.7070074245409899</v>
      </c>
      <c r="T173" s="2">
        <f>[1]USA!T173-[1]USA!$E173</f>
        <v>5.7070074245409899</v>
      </c>
      <c r="U173" s="2">
        <f>[1]USA!U173-[1]USA!$E173</f>
        <v>5.7070074245409899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3.2272514490292963</v>
      </c>
      <c r="G174" s="2">
        <f>[1]USA!G174-[1]USA!$E174</f>
        <v>5.5684033577288972</v>
      </c>
      <c r="H174" s="2">
        <f>[1]USA!H174-[1]USA!$E174</f>
        <v>5.5684033577288972</v>
      </c>
      <c r="I174" s="2">
        <f>[1]USA!I174-[1]USA!$E174</f>
        <v>5.5684033577288972</v>
      </c>
      <c r="J174" s="2">
        <f>[1]USA!J174-[1]USA!$E174</f>
        <v>5.5684033577288972</v>
      </c>
      <c r="K174" s="2">
        <f>[1]USA!K174-[1]USA!$E174</f>
        <v>5.5684033577288972</v>
      </c>
      <c r="L174" s="2">
        <f>[1]USA!L174-[1]USA!$E174</f>
        <v>5.5684033577288972</v>
      </c>
      <c r="M174" s="2">
        <f>[1]USA!M174-[1]USA!$E174</f>
        <v>5.5684033577288972</v>
      </c>
      <c r="N174" s="2">
        <f>[1]USA!N174-[1]USA!$E174</f>
        <v>5.5684033577288972</v>
      </c>
      <c r="O174" s="2">
        <f>[1]USA!O174-[1]USA!$E174</f>
        <v>5.5684033577288972</v>
      </c>
      <c r="P174" s="2">
        <f>[1]USA!P174-[1]USA!$E174</f>
        <v>5.5684033577288972</v>
      </c>
      <c r="Q174" s="2">
        <f>[1]USA!Q174-[1]USA!$E174</f>
        <v>5.5684033577288972</v>
      </c>
      <c r="R174" s="2">
        <f>[1]USA!R174-[1]USA!$E174</f>
        <v>5.5684033577288972</v>
      </c>
      <c r="S174" s="2">
        <f>[1]USA!S174-[1]USA!$E174</f>
        <v>5.5684033577288972</v>
      </c>
      <c r="T174" s="2">
        <f>[1]USA!T174-[1]USA!$E174</f>
        <v>5.5684033577288972</v>
      </c>
      <c r="U174" s="2">
        <f>[1]USA!U174-[1]USA!$E174</f>
        <v>5.5684033577288972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3.3126930994550889</v>
      </c>
      <c r="G175" s="2">
        <f>[1]USA!G175-[1]USA!$E175</f>
        <v>5.645373235459175</v>
      </c>
      <c r="H175" s="2">
        <f>[1]USA!H175-[1]USA!$E175</f>
        <v>5.2894214161107698</v>
      </c>
      <c r="I175" s="2">
        <f>[1]USA!I175-[1]USA!$E175</f>
        <v>5.2894214161107698</v>
      </c>
      <c r="J175" s="2">
        <f>[1]USA!J175-[1]USA!$E175</f>
        <v>5.2894214161107698</v>
      </c>
      <c r="K175" s="2">
        <f>[1]USA!K175-[1]USA!$E175</f>
        <v>5.2894214161107698</v>
      </c>
      <c r="L175" s="2">
        <f>[1]USA!L175-[1]USA!$E175</f>
        <v>5.2894214161107698</v>
      </c>
      <c r="M175" s="2">
        <f>[1]USA!M175-[1]USA!$E175</f>
        <v>5.2894214161107698</v>
      </c>
      <c r="N175" s="2">
        <f>[1]USA!N175-[1]USA!$E175</f>
        <v>5.2894214161107698</v>
      </c>
      <c r="O175" s="2">
        <f>[1]USA!O175-[1]USA!$E175</f>
        <v>5.2894214161107698</v>
      </c>
      <c r="P175" s="2">
        <f>[1]USA!P175-[1]USA!$E175</f>
        <v>5.2894214161107698</v>
      </c>
      <c r="Q175" s="2">
        <f>[1]USA!Q175-[1]USA!$E175</f>
        <v>5.2894214161107698</v>
      </c>
      <c r="R175" s="2">
        <f>[1]USA!R175-[1]USA!$E175</f>
        <v>5.2894214161107698</v>
      </c>
      <c r="S175" s="2">
        <f>[1]USA!S175-[1]USA!$E175</f>
        <v>5.2894214161107698</v>
      </c>
      <c r="T175" s="2">
        <f>[1]USA!T175-[1]USA!$E175</f>
        <v>5.2894214161107698</v>
      </c>
      <c r="U175" s="2">
        <f>[1]USA!U175-[1]USA!$E175</f>
        <v>5.2894214161107698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3.4644966355816678</v>
      </c>
      <c r="G176" s="2">
        <f>[1]USA!G176-[1]USA!$E176</f>
        <v>5.9682962500168628</v>
      </c>
      <c r="H176" s="2">
        <f>[1]USA!H176-[1]USA!$E176</f>
        <v>5.9682962500168628</v>
      </c>
      <c r="I176" s="2">
        <f>[1]USA!I176-[1]USA!$E176</f>
        <v>5.9682962500168628</v>
      </c>
      <c r="J176" s="2">
        <f>[1]USA!J176-[1]USA!$E176</f>
        <v>5.9682962500168628</v>
      </c>
      <c r="K176" s="2">
        <f>[1]USA!K176-[1]USA!$E176</f>
        <v>5.9682962500168628</v>
      </c>
      <c r="L176" s="2">
        <f>[1]USA!L176-[1]USA!$E176</f>
        <v>5.9682962500168628</v>
      </c>
      <c r="M176" s="2">
        <f>[1]USA!M176-[1]USA!$E176</f>
        <v>5.9682962500168628</v>
      </c>
      <c r="N176" s="2">
        <f>[1]USA!N176-[1]USA!$E176</f>
        <v>5.9682962500168628</v>
      </c>
      <c r="O176" s="2">
        <f>[1]USA!O176-[1]USA!$E176</f>
        <v>5.9682962500168628</v>
      </c>
      <c r="P176" s="2">
        <f>[1]USA!P176-[1]USA!$E176</f>
        <v>5.9682962500168628</v>
      </c>
      <c r="Q176" s="2">
        <f>[1]USA!Q176-[1]USA!$E176</f>
        <v>5.9682962500168628</v>
      </c>
      <c r="R176" s="2">
        <f>[1]USA!R176-[1]USA!$E176</f>
        <v>5.9682962500168628</v>
      </c>
      <c r="S176" s="2">
        <f>[1]USA!S176-[1]USA!$E176</f>
        <v>5.9682962500168628</v>
      </c>
      <c r="T176" s="2">
        <f>[1]USA!T176-[1]USA!$E176</f>
        <v>5.9682962500168628</v>
      </c>
      <c r="U176" s="2">
        <f>[1]USA!U176-[1]USA!$E176</f>
        <v>5.9682962500168628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3.0167437751458976</v>
      </c>
      <c r="G177" s="2">
        <f>[1]USA!G177-[1]USA!$E177</f>
        <v>5.2753064865434283</v>
      </c>
      <c r="H177" s="2">
        <f>[1]USA!H177-[1]USA!$E177</f>
        <v>5.2753064865434283</v>
      </c>
      <c r="I177" s="2">
        <f>[1]USA!I177-[1]USA!$E177</f>
        <v>5.2753064865434283</v>
      </c>
      <c r="J177" s="2">
        <f>[1]USA!J177-[1]USA!$E177</f>
        <v>5.2753064865434283</v>
      </c>
      <c r="K177" s="2">
        <f>[1]USA!K177-[1]USA!$E177</f>
        <v>5.2753064865434283</v>
      </c>
      <c r="L177" s="2">
        <f>[1]USA!L177-[1]USA!$E177</f>
        <v>5.2753064865434283</v>
      </c>
      <c r="M177" s="2">
        <f>[1]USA!M177-[1]USA!$E177</f>
        <v>5.2753064865434283</v>
      </c>
      <c r="N177" s="2">
        <f>[1]USA!N177-[1]USA!$E177</f>
        <v>5.2753064865434283</v>
      </c>
      <c r="O177" s="2">
        <f>[1]USA!O177-[1]USA!$E177</f>
        <v>5.2753064865434283</v>
      </c>
      <c r="P177" s="2">
        <f>[1]USA!P177-[1]USA!$E177</f>
        <v>5.2753064865434283</v>
      </c>
      <c r="Q177" s="2">
        <f>[1]USA!Q177-[1]USA!$E177</f>
        <v>5.2753064865434283</v>
      </c>
      <c r="R177" s="2">
        <f>[1]USA!R177-[1]USA!$E177</f>
        <v>5.2753064865434283</v>
      </c>
      <c r="S177" s="2">
        <f>[1]USA!S177-[1]USA!$E177</f>
        <v>5.2753064865434283</v>
      </c>
      <c r="T177" s="2">
        <f>[1]USA!T177-[1]USA!$E177</f>
        <v>5.2753064865434283</v>
      </c>
      <c r="U177" s="2">
        <f>[1]USA!U177-[1]USA!$E177</f>
        <v>5.2753064865434283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3.2525170934518144</v>
      </c>
      <c r="G178" s="2">
        <f>[1]USA!G178-[1]USA!$E178</f>
        <v>5.3165592584855403</v>
      </c>
      <c r="H178" s="2">
        <f>[1]USA!H178-[1]USA!$E178</f>
        <v>5.0107567898136551</v>
      </c>
      <c r="I178" s="2">
        <f>[1]USA!I178-[1]USA!$E178</f>
        <v>5.0107567898136551</v>
      </c>
      <c r="J178" s="2">
        <f>[1]USA!J178-[1]USA!$E178</f>
        <v>5.0107567898136551</v>
      </c>
      <c r="K178" s="2">
        <f>[1]USA!K178-[1]USA!$E178</f>
        <v>5.0107567898136551</v>
      </c>
      <c r="L178" s="2">
        <f>[1]USA!L178-[1]USA!$E178</f>
        <v>5.0107567898136551</v>
      </c>
      <c r="M178" s="2">
        <f>[1]USA!M178-[1]USA!$E178</f>
        <v>5.0107567898136551</v>
      </c>
      <c r="N178" s="2">
        <f>[1]USA!N178-[1]USA!$E178</f>
        <v>5.0107567898136551</v>
      </c>
      <c r="O178" s="2">
        <f>[1]USA!O178-[1]USA!$E178</f>
        <v>5.0107567898136551</v>
      </c>
      <c r="P178" s="2">
        <f>[1]USA!P178-[1]USA!$E178</f>
        <v>5.0107567898136551</v>
      </c>
      <c r="Q178" s="2">
        <f>[1]USA!Q178-[1]USA!$E178</f>
        <v>5.0107567898136551</v>
      </c>
      <c r="R178" s="2">
        <f>[1]USA!R178-[1]USA!$E178</f>
        <v>5.0107567898136551</v>
      </c>
      <c r="S178" s="2">
        <f>[1]USA!S178-[1]USA!$E178</f>
        <v>5.0107567898136551</v>
      </c>
      <c r="T178" s="2">
        <f>[1]USA!T178-[1]USA!$E178</f>
        <v>5.0107567898136551</v>
      </c>
      <c r="U178" s="2">
        <f>[1]USA!U178-[1]USA!$E178</f>
        <v>5.0107567898136551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3.3533270815040908</v>
      </c>
      <c r="G179" s="2">
        <f>[1]USA!G179-[1]USA!$E179</f>
        <v>5.8363482604621311</v>
      </c>
      <c r="H179" s="2">
        <f>[1]USA!H179-[1]USA!$E179</f>
        <v>5.8363482604621311</v>
      </c>
      <c r="I179" s="2">
        <f>[1]USA!I179-[1]USA!$E179</f>
        <v>5.8363482604621311</v>
      </c>
      <c r="J179" s="2">
        <f>[1]USA!J179-[1]USA!$E179</f>
        <v>5.8363482604621311</v>
      </c>
      <c r="K179" s="2">
        <f>[1]USA!K179-[1]USA!$E179</f>
        <v>5.8363482604621311</v>
      </c>
      <c r="L179" s="2">
        <f>[1]USA!L179-[1]USA!$E179</f>
        <v>5.8363482604621311</v>
      </c>
      <c r="M179" s="2">
        <f>[1]USA!M179-[1]USA!$E179</f>
        <v>5.8363482604621311</v>
      </c>
      <c r="N179" s="2">
        <f>[1]USA!N179-[1]USA!$E179</f>
        <v>5.8363482604621311</v>
      </c>
      <c r="O179" s="2">
        <f>[1]USA!O179-[1]USA!$E179</f>
        <v>5.8363482604621311</v>
      </c>
      <c r="P179" s="2">
        <f>[1]USA!P179-[1]USA!$E179</f>
        <v>5.8363482604621311</v>
      </c>
      <c r="Q179" s="2">
        <f>[1]USA!Q179-[1]USA!$E179</f>
        <v>5.8363482604621311</v>
      </c>
      <c r="R179" s="2">
        <f>[1]USA!R179-[1]USA!$E179</f>
        <v>5.8363482604621311</v>
      </c>
      <c r="S179" s="2">
        <f>[1]USA!S179-[1]USA!$E179</f>
        <v>5.8363482604621311</v>
      </c>
      <c r="T179" s="2">
        <f>[1]USA!T179-[1]USA!$E179</f>
        <v>5.8363482604621311</v>
      </c>
      <c r="U179" s="2">
        <f>[1]USA!U179-[1]USA!$E179</f>
        <v>5.8363482604621311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3.0936679932665641</v>
      </c>
      <c r="G180" s="2">
        <f>[1]USA!G180-[1]USA!$E180</f>
        <v>5.3973989841807111</v>
      </c>
      <c r="H180" s="2">
        <f>[1]USA!H180-[1]USA!$E180</f>
        <v>5.3973989841807111</v>
      </c>
      <c r="I180" s="2">
        <f>[1]USA!I180-[1]USA!$E180</f>
        <v>5.3973989841807111</v>
      </c>
      <c r="J180" s="2">
        <f>[1]USA!J180-[1]USA!$E180</f>
        <v>5.3973989841807111</v>
      </c>
      <c r="K180" s="2">
        <f>[1]USA!K180-[1]USA!$E180</f>
        <v>5.3973989841807111</v>
      </c>
      <c r="L180" s="2">
        <f>[1]USA!L180-[1]USA!$E180</f>
        <v>5.3973989841807111</v>
      </c>
      <c r="M180" s="2">
        <f>[1]USA!M180-[1]USA!$E180</f>
        <v>5.3973989841807111</v>
      </c>
      <c r="N180" s="2">
        <f>[1]USA!N180-[1]USA!$E180</f>
        <v>5.3973989841807111</v>
      </c>
      <c r="O180" s="2">
        <f>[1]USA!O180-[1]USA!$E180</f>
        <v>5.3973989841807111</v>
      </c>
      <c r="P180" s="2">
        <f>[1]USA!P180-[1]USA!$E180</f>
        <v>5.3973989841807111</v>
      </c>
      <c r="Q180" s="2">
        <f>[1]USA!Q180-[1]USA!$E180</f>
        <v>5.3973989841807111</v>
      </c>
      <c r="R180" s="2">
        <f>[1]USA!R180-[1]USA!$E180</f>
        <v>5.3973989841807111</v>
      </c>
      <c r="S180" s="2">
        <f>[1]USA!S180-[1]USA!$E180</f>
        <v>5.3973989841807111</v>
      </c>
      <c r="T180" s="2">
        <f>[1]USA!T180-[1]USA!$E180</f>
        <v>5.3973989841807111</v>
      </c>
      <c r="U180" s="2">
        <f>[1]USA!U180-[1]USA!$E180</f>
        <v>5.3973989841807111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3.122549123494764</v>
      </c>
      <c r="G181" s="2">
        <f>[1]USA!G181-[1]USA!$E181</f>
        <v>5.3834540499758248</v>
      </c>
      <c r="H181" s="2">
        <f>[1]USA!H181-[1]USA!$E181</f>
        <v>5.0413266248764614</v>
      </c>
      <c r="I181" s="2">
        <f>[1]USA!I181-[1]USA!$E181</f>
        <v>5.0413266248764614</v>
      </c>
      <c r="J181" s="2">
        <f>[1]USA!J181-[1]USA!$E181</f>
        <v>5.0413266248764614</v>
      </c>
      <c r="K181" s="2">
        <f>[1]USA!K181-[1]USA!$E181</f>
        <v>5.0413266248764614</v>
      </c>
      <c r="L181" s="2">
        <f>[1]USA!L181-[1]USA!$E181</f>
        <v>5.0413266248764614</v>
      </c>
      <c r="M181" s="2">
        <f>[1]USA!M181-[1]USA!$E181</f>
        <v>5.0413266248764614</v>
      </c>
      <c r="N181" s="2">
        <f>[1]USA!N181-[1]USA!$E181</f>
        <v>5.0413266248764614</v>
      </c>
      <c r="O181" s="2">
        <f>[1]USA!O181-[1]USA!$E181</f>
        <v>5.0413266248764614</v>
      </c>
      <c r="P181" s="2">
        <f>[1]USA!P181-[1]USA!$E181</f>
        <v>5.0413266248764614</v>
      </c>
      <c r="Q181" s="2">
        <f>[1]USA!Q181-[1]USA!$E181</f>
        <v>5.0413266248764614</v>
      </c>
      <c r="R181" s="2">
        <f>[1]USA!R181-[1]USA!$E181</f>
        <v>5.0413266248764614</v>
      </c>
      <c r="S181" s="2">
        <f>[1]USA!S181-[1]USA!$E181</f>
        <v>5.0413266248764614</v>
      </c>
      <c r="T181" s="2">
        <f>[1]USA!T181-[1]USA!$E181</f>
        <v>5.0413266248764614</v>
      </c>
      <c r="U181" s="2">
        <f>[1]USA!U181-[1]USA!$E181</f>
        <v>5.0413266248764614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3.2572834549738161</v>
      </c>
      <c r="G182" s="2">
        <f>[1]USA!G182-[1]USA!$E182</f>
        <v>5.4386892684341603</v>
      </c>
      <c r="H182" s="2">
        <f>[1]USA!H182-[1]USA!$E182</f>
        <v>5.4386892684341603</v>
      </c>
      <c r="I182" s="2">
        <f>[1]USA!I182-[1]USA!$E182</f>
        <v>5.4386892684341603</v>
      </c>
      <c r="J182" s="2">
        <f>[1]USA!J182-[1]USA!$E182</f>
        <v>5.4386892684341603</v>
      </c>
      <c r="K182" s="2">
        <f>[1]USA!K182-[1]USA!$E182</f>
        <v>5.4386892684341603</v>
      </c>
      <c r="L182" s="2">
        <f>[1]USA!L182-[1]USA!$E182</f>
        <v>5.4386892684341603</v>
      </c>
      <c r="M182" s="2">
        <f>[1]USA!M182-[1]USA!$E182</f>
        <v>5.4386892684341603</v>
      </c>
      <c r="N182" s="2">
        <f>[1]USA!N182-[1]USA!$E182</f>
        <v>5.4386892684341603</v>
      </c>
      <c r="O182" s="2">
        <f>[1]USA!O182-[1]USA!$E182</f>
        <v>5.4386892684341603</v>
      </c>
      <c r="P182" s="2">
        <f>[1]USA!P182-[1]USA!$E182</f>
        <v>5.4386892684341603</v>
      </c>
      <c r="Q182" s="2">
        <f>[1]USA!Q182-[1]USA!$E182</f>
        <v>5.4386892684341603</v>
      </c>
      <c r="R182" s="2">
        <f>[1]USA!R182-[1]USA!$E182</f>
        <v>5.4386892684341603</v>
      </c>
      <c r="S182" s="2">
        <f>[1]USA!S182-[1]USA!$E182</f>
        <v>5.4386892684341603</v>
      </c>
      <c r="T182" s="2">
        <f>[1]USA!T182-[1]USA!$E182</f>
        <v>5.4386892684341603</v>
      </c>
      <c r="U182" s="2">
        <f>[1]USA!U182-[1]USA!$E182</f>
        <v>5.4386892684341603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3.4679858921267623</v>
      </c>
      <c r="G183" s="2">
        <f>[1]USA!G183-[1]USA!$E183</f>
        <v>5.8773698943066108</v>
      </c>
      <c r="H183" s="2">
        <f>[1]USA!H183-[1]USA!$E183</f>
        <v>5.5528210556999511</v>
      </c>
      <c r="I183" s="2">
        <f>[1]USA!I183-[1]USA!$E183</f>
        <v>5.5528210556999511</v>
      </c>
      <c r="J183" s="2">
        <f>[1]USA!J183-[1]USA!$E183</f>
        <v>5.5528210556999511</v>
      </c>
      <c r="K183" s="2">
        <f>[1]USA!K183-[1]USA!$E183</f>
        <v>5.5528210556999511</v>
      </c>
      <c r="L183" s="2">
        <f>[1]USA!L183-[1]USA!$E183</f>
        <v>5.5528210556999511</v>
      </c>
      <c r="M183" s="2">
        <f>[1]USA!M183-[1]USA!$E183</f>
        <v>5.5528210556999511</v>
      </c>
      <c r="N183" s="2">
        <f>[1]USA!N183-[1]USA!$E183</f>
        <v>5.5528210556999511</v>
      </c>
      <c r="O183" s="2">
        <f>[1]USA!O183-[1]USA!$E183</f>
        <v>5.5528210556999511</v>
      </c>
      <c r="P183" s="2">
        <f>[1]USA!P183-[1]USA!$E183</f>
        <v>5.5528210556999511</v>
      </c>
      <c r="Q183" s="2">
        <f>[1]USA!Q183-[1]USA!$E183</f>
        <v>5.5528210556999511</v>
      </c>
      <c r="R183" s="2">
        <f>[1]USA!R183-[1]USA!$E183</f>
        <v>5.5528210556999511</v>
      </c>
      <c r="S183" s="2">
        <f>[1]USA!S183-[1]USA!$E183</f>
        <v>5.5528210556999511</v>
      </c>
      <c r="T183" s="2">
        <f>[1]USA!T183-[1]USA!$E183</f>
        <v>5.5528210556999511</v>
      </c>
      <c r="U183" s="2">
        <f>[1]USA!U183-[1]USA!$E183</f>
        <v>5.5528210556999511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3.2077754712977082</v>
      </c>
      <c r="G184" s="2">
        <f>[1]USA!G184-[1]USA!$E184</f>
        <v>5.4429166551261972</v>
      </c>
      <c r="H184" s="2">
        <f>[1]USA!H184-[1]USA!$E184</f>
        <v>5.4429166551261972</v>
      </c>
      <c r="I184" s="2">
        <f>[1]USA!I184-[1]USA!$E184</f>
        <v>5.4429166551261972</v>
      </c>
      <c r="J184" s="2">
        <f>[1]USA!J184-[1]USA!$E184</f>
        <v>5.4429166551261972</v>
      </c>
      <c r="K184" s="2">
        <f>[1]USA!K184-[1]USA!$E184</f>
        <v>5.4429166551261972</v>
      </c>
      <c r="L184" s="2">
        <f>[1]USA!L184-[1]USA!$E184</f>
        <v>5.4429166551261972</v>
      </c>
      <c r="M184" s="2">
        <f>[1]USA!M184-[1]USA!$E184</f>
        <v>5.4429166551261972</v>
      </c>
      <c r="N184" s="2">
        <f>[1]USA!N184-[1]USA!$E184</f>
        <v>5.4429166551261972</v>
      </c>
      <c r="O184" s="2">
        <f>[1]USA!O184-[1]USA!$E184</f>
        <v>6.0712960320809657</v>
      </c>
      <c r="P184" s="2">
        <f>[1]USA!P184-[1]USA!$E184</f>
        <v>6.0712960320809657</v>
      </c>
      <c r="Q184" s="2">
        <f>[1]USA!Q184-[1]USA!$E184</f>
        <v>6.0712960320809657</v>
      </c>
      <c r="R184" s="2">
        <f>[1]USA!R184-[1]USA!$E184</f>
        <v>6.0712960320809657</v>
      </c>
      <c r="S184" s="2">
        <f>[1]USA!S184-[1]USA!$E184</f>
        <v>6.0712960320809657</v>
      </c>
      <c r="T184" s="2">
        <f>[1]USA!T184-[1]USA!$E184</f>
        <v>6.0712960320809657</v>
      </c>
      <c r="U184" s="2">
        <f>[1]USA!U184-[1]USA!$E184</f>
        <v>6.0712960320809657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3.4578984946769253</v>
      </c>
      <c r="G185" s="2">
        <f>[1]USA!G185-[1]USA!$E185</f>
        <v>6.1596241307638309</v>
      </c>
      <c r="H185" s="2">
        <f>[1]USA!H185-[1]USA!$E185</f>
        <v>6.1596241307638309</v>
      </c>
      <c r="I185" s="2">
        <f>[1]USA!I185-[1]USA!$E185</f>
        <v>6.1596241307638309</v>
      </c>
      <c r="J185" s="2">
        <f>[1]USA!J185-[1]USA!$E185</f>
        <v>6.1596241307638309</v>
      </c>
      <c r="K185" s="2">
        <f>[1]USA!K185-[1]USA!$E185</f>
        <v>6.1596241307638309</v>
      </c>
      <c r="L185" s="2">
        <f>[1]USA!L185-[1]USA!$E185</f>
        <v>6.1596241307638309</v>
      </c>
      <c r="M185" s="2">
        <f>[1]USA!M185-[1]USA!$E185</f>
        <v>6.1596241307638309</v>
      </c>
      <c r="N185" s="2">
        <f>[1]USA!N185-[1]USA!$E185</f>
        <v>6.1596241307638309</v>
      </c>
      <c r="O185" s="2">
        <f>[1]USA!O185-[1]USA!$E185</f>
        <v>6.1596241307638309</v>
      </c>
      <c r="P185" s="2">
        <f>[1]USA!P185-[1]USA!$E185</f>
        <v>6.1596241307638309</v>
      </c>
      <c r="Q185" s="2">
        <f>[1]USA!Q185-[1]USA!$E185</f>
        <v>6.1596241307638309</v>
      </c>
      <c r="R185" s="2">
        <f>[1]USA!R185-[1]USA!$E185</f>
        <v>10.107940504062412</v>
      </c>
      <c r="S185" s="2">
        <f>[1]USA!S185-[1]USA!$E185</f>
        <v>10.107940504062412</v>
      </c>
      <c r="T185" s="2">
        <f>[1]USA!T185-[1]USA!$E185</f>
        <v>10.107940504062412</v>
      </c>
      <c r="U185" s="2">
        <f>[1]USA!U185-[1]USA!$E185</f>
        <v>10.107940504062412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3.3609873596491298</v>
      </c>
      <c r="G186" s="2">
        <f>[1]USA!G186-[1]USA!$E186</f>
        <v>5.8361095814013311</v>
      </c>
      <c r="H186" s="2">
        <f>[1]USA!H186-[1]USA!$E186</f>
        <v>5.8361095814013311</v>
      </c>
      <c r="I186" s="2">
        <f>[1]USA!I186-[1]USA!$E186</f>
        <v>5.8361095814013311</v>
      </c>
      <c r="J186" s="2">
        <f>[1]USA!J186-[1]USA!$E186</f>
        <v>5.8361095814013311</v>
      </c>
      <c r="K186" s="2">
        <f>[1]USA!K186-[1]USA!$E186</f>
        <v>5.8361095814013311</v>
      </c>
      <c r="L186" s="2">
        <f>[1]USA!L186-[1]USA!$E186</f>
        <v>5.8361095814013311</v>
      </c>
      <c r="M186" s="2">
        <f>[1]USA!M186-[1]USA!$E186</f>
        <v>5.8361095814013311</v>
      </c>
      <c r="N186" s="2">
        <f>[1]USA!N186-[1]USA!$E186</f>
        <v>5.8361095814013311</v>
      </c>
      <c r="O186" s="2">
        <f>[1]USA!O186-[1]USA!$E186</f>
        <v>5.8361095814013311</v>
      </c>
      <c r="P186" s="2">
        <f>[1]USA!P186-[1]USA!$E186</f>
        <v>5.8361095814013311</v>
      </c>
      <c r="Q186" s="2">
        <f>[1]USA!Q186-[1]USA!$E186</f>
        <v>5.8361095814013311</v>
      </c>
      <c r="R186" s="2">
        <f>[1]USA!R186-[1]USA!$E186</f>
        <v>5.8361095814013311</v>
      </c>
      <c r="S186" s="2">
        <f>[1]USA!S186-[1]USA!$E186</f>
        <v>5.8361095814013311</v>
      </c>
      <c r="T186" s="2">
        <f>[1]USA!T186-[1]USA!$E186</f>
        <v>5.8361095814013311</v>
      </c>
      <c r="U186" s="2">
        <f>[1]USA!U186-[1]USA!$E186</f>
        <v>5.8361095814013311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3.1891482267407412</v>
      </c>
      <c r="G187" s="2">
        <f>[1]USA!G187-[1]USA!$E187</f>
        <v>5.464750942730717</v>
      </c>
      <c r="H187" s="2">
        <f>[1]USA!H187-[1]USA!$E187</f>
        <v>5.464750942730717</v>
      </c>
      <c r="I187" s="2">
        <f>[1]USA!I187-[1]USA!$E187</f>
        <v>5.464750942730717</v>
      </c>
      <c r="J187" s="2">
        <f>[1]USA!J187-[1]USA!$E187</f>
        <v>5.464750942730717</v>
      </c>
      <c r="K187" s="2">
        <f>[1]USA!K187-[1]USA!$E187</f>
        <v>5.464750942730717</v>
      </c>
      <c r="L187" s="2">
        <f>[1]USA!L187-[1]USA!$E187</f>
        <v>5.464750942730717</v>
      </c>
      <c r="M187" s="2">
        <f>[1]USA!M187-[1]USA!$E187</f>
        <v>5.464750942730717</v>
      </c>
      <c r="N187" s="2">
        <f>[1]USA!N187-[1]USA!$E187</f>
        <v>5.464750942730717</v>
      </c>
      <c r="O187" s="2">
        <f>[1]USA!O187-[1]USA!$E187</f>
        <v>5.464750942730717</v>
      </c>
      <c r="P187" s="2">
        <f>[1]USA!P187-[1]USA!$E187</f>
        <v>5.464750942730717</v>
      </c>
      <c r="Q187" s="2">
        <f>[1]USA!Q187-[1]USA!$E187</f>
        <v>5.464750942730717</v>
      </c>
      <c r="R187" s="2">
        <f>[1]USA!R187-[1]USA!$E187</f>
        <v>5.464750942730717</v>
      </c>
      <c r="S187" s="2">
        <f>[1]USA!S187-[1]USA!$E187</f>
        <v>5.464750942730717</v>
      </c>
      <c r="T187" s="2">
        <f>[1]USA!T187-[1]USA!$E187</f>
        <v>5.464750942730717</v>
      </c>
      <c r="U187" s="2">
        <f>[1]USA!U187-[1]USA!$E187</f>
        <v>5.464750942730717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3.5019407396115412</v>
      </c>
      <c r="G188" s="2">
        <f>[1]USA!G188-[1]USA!$E188</f>
        <v>6.1014991846829219</v>
      </c>
      <c r="H188" s="2">
        <f>[1]USA!H188-[1]USA!$E188</f>
        <v>6.1014991846829219</v>
      </c>
      <c r="I188" s="2">
        <f>[1]USA!I188-[1]USA!$E188</f>
        <v>6.1014991846829219</v>
      </c>
      <c r="J188" s="2">
        <f>[1]USA!J188-[1]USA!$E188</f>
        <v>6.1014991846829219</v>
      </c>
      <c r="K188" s="2">
        <f>[1]USA!K188-[1]USA!$E188</f>
        <v>6.1014991846829219</v>
      </c>
      <c r="L188" s="2">
        <f>[1]USA!L188-[1]USA!$E188</f>
        <v>6.1014991846829219</v>
      </c>
      <c r="M188" s="2">
        <f>[1]USA!M188-[1]USA!$E188</f>
        <v>6.1014991846829219</v>
      </c>
      <c r="N188" s="2">
        <f>[1]USA!N188-[1]USA!$E188</f>
        <v>6.1014991846829219</v>
      </c>
      <c r="O188" s="2">
        <f>[1]USA!O188-[1]USA!$E188</f>
        <v>6.1014991846829219</v>
      </c>
      <c r="P188" s="2">
        <f>[1]USA!P188-[1]USA!$E188</f>
        <v>6.1014991846829219</v>
      </c>
      <c r="Q188" s="2">
        <f>[1]USA!Q188-[1]USA!$E188</f>
        <v>6.1014991846829219</v>
      </c>
      <c r="R188" s="2">
        <f>[1]USA!R188-[1]USA!$E188</f>
        <v>6.1014991846829219</v>
      </c>
      <c r="S188" s="2">
        <f>[1]USA!S188-[1]USA!$E188</f>
        <v>6.1014991846829219</v>
      </c>
      <c r="T188" s="2">
        <f>[1]USA!T188-[1]USA!$E188</f>
        <v>6.1014991846829219</v>
      </c>
      <c r="U188" s="2">
        <f>[1]USA!U188-[1]USA!$E188</f>
        <v>6.1014991846829219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3.118759648705975</v>
      </c>
      <c r="G189" s="2">
        <f>[1]USA!G189-[1]USA!$E189</f>
        <v>5.5040957028066941</v>
      </c>
      <c r="H189" s="2">
        <f>[1]USA!H189-[1]USA!$E189</f>
        <v>5.5040957028066941</v>
      </c>
      <c r="I189" s="2">
        <f>[1]USA!I189-[1]USA!$E189</f>
        <v>5.5040957028066941</v>
      </c>
      <c r="J189" s="2">
        <f>[1]USA!J189-[1]USA!$E189</f>
        <v>5.5040957028066941</v>
      </c>
      <c r="K189" s="2">
        <f>[1]USA!K189-[1]USA!$E189</f>
        <v>5.5040957028066941</v>
      </c>
      <c r="L189" s="2">
        <f>[1]USA!L189-[1]USA!$E189</f>
        <v>5.5040957028066941</v>
      </c>
      <c r="M189" s="2">
        <f>[1]USA!M189-[1]USA!$E189</f>
        <v>5.5040957028066941</v>
      </c>
      <c r="N189" s="2">
        <f>[1]USA!N189-[1]USA!$E189</f>
        <v>5.5040957028066941</v>
      </c>
      <c r="O189" s="2">
        <f>[1]USA!O189-[1]USA!$E189</f>
        <v>10.502716291024427</v>
      </c>
      <c r="P189" s="2">
        <f>[1]USA!P189-[1]USA!$E189</f>
        <v>10.502716291024427</v>
      </c>
      <c r="Q189" s="2">
        <f>[1]USA!Q189-[1]USA!$E189</f>
        <v>10.502716291024427</v>
      </c>
      <c r="R189" s="2">
        <f>[1]USA!R189-[1]USA!$E189</f>
        <v>10.502716291024427</v>
      </c>
      <c r="S189" s="2">
        <f>[1]USA!S189-[1]USA!$E189</f>
        <v>10.502716291024427</v>
      </c>
      <c r="T189" s="2">
        <f>[1]USA!T189-[1]USA!$E189</f>
        <v>10.502716291024427</v>
      </c>
      <c r="U189" s="2">
        <f>[1]USA!U189-[1]USA!$E189</f>
        <v>10.502716291024427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3.1541046913895059</v>
      </c>
      <c r="G190" s="2">
        <f>[1]USA!G190-[1]USA!$E190</f>
        <v>5.4194727506082359</v>
      </c>
      <c r="H190" s="2">
        <f>[1]USA!H190-[1]USA!$E190</f>
        <v>5.4194727506082359</v>
      </c>
      <c r="I190" s="2">
        <f>[1]USA!I190-[1]USA!$E190</f>
        <v>5.4194727506082359</v>
      </c>
      <c r="J190" s="2">
        <f>[1]USA!J190-[1]USA!$E190</f>
        <v>5.4194727506082359</v>
      </c>
      <c r="K190" s="2">
        <f>[1]USA!K190-[1]USA!$E190</f>
        <v>5.4194727506082359</v>
      </c>
      <c r="L190" s="2">
        <f>[1]USA!L190-[1]USA!$E190</f>
        <v>5.4194727506082359</v>
      </c>
      <c r="M190" s="2">
        <f>[1]USA!M190-[1]USA!$E190</f>
        <v>5.4194727506082359</v>
      </c>
      <c r="N190" s="2">
        <f>[1]USA!N190-[1]USA!$E190</f>
        <v>5.4194727506082359</v>
      </c>
      <c r="O190" s="2">
        <f>[1]USA!O190-[1]USA!$E190</f>
        <v>5.4194727506082359</v>
      </c>
      <c r="P190" s="2">
        <f>[1]USA!P190-[1]USA!$E190</f>
        <v>5.4194727506082359</v>
      </c>
      <c r="Q190" s="2">
        <f>[1]USA!Q190-[1]USA!$E190</f>
        <v>5.4194727506082359</v>
      </c>
      <c r="R190" s="2">
        <f>[1]USA!R190-[1]USA!$E190</f>
        <v>5.4194727506082359</v>
      </c>
      <c r="S190" s="2">
        <f>[1]USA!S190-[1]USA!$E190</f>
        <v>5.4194727506082359</v>
      </c>
      <c r="T190" s="2">
        <f>[1]USA!T190-[1]USA!$E190</f>
        <v>5.4194727506082359</v>
      </c>
      <c r="U190" s="2">
        <f>[1]USA!U190-[1]USA!$E190</f>
        <v>5.4194727506082359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3.0818739897297291</v>
      </c>
      <c r="G191" s="2">
        <f>[1]USA!G191-[1]USA!$E191</f>
        <v>5.3427464948450449</v>
      </c>
      <c r="H191" s="2">
        <f>[1]USA!H191-[1]USA!$E191</f>
        <v>5.0208141309447569</v>
      </c>
      <c r="I191" s="2">
        <f>[1]USA!I191-[1]USA!$E191</f>
        <v>4.7213016957699097</v>
      </c>
      <c r="J191" s="2">
        <f>[1]USA!J191-[1]USA!$E191</f>
        <v>4.7213016957699097</v>
      </c>
      <c r="K191" s="2">
        <f>[1]USA!K191-[1]USA!$E191</f>
        <v>4.7213016957699097</v>
      </c>
      <c r="L191" s="2">
        <f>[1]USA!L191-[1]USA!$E191</f>
        <v>4.7213016957699097</v>
      </c>
      <c r="M191" s="2">
        <f>[1]USA!M191-[1]USA!$E191</f>
        <v>4.7213016957699097</v>
      </c>
      <c r="N191" s="2">
        <f>[1]USA!N191-[1]USA!$E191</f>
        <v>4.7213016957699097</v>
      </c>
      <c r="O191" s="2">
        <f>[1]USA!O191-[1]USA!$E191</f>
        <v>4.7213016957699097</v>
      </c>
      <c r="P191" s="2">
        <f>[1]USA!P191-[1]USA!$E191</f>
        <v>4.7213016957699097</v>
      </c>
      <c r="Q191" s="2">
        <f>[1]USA!Q191-[1]USA!$E191</f>
        <v>4.7213016957699097</v>
      </c>
      <c r="R191" s="2">
        <f>[1]USA!R191-[1]USA!$E191</f>
        <v>4.7213016957699097</v>
      </c>
      <c r="S191" s="2">
        <f>[1]USA!S191-[1]USA!$E191</f>
        <v>4.7213016957699097</v>
      </c>
      <c r="T191" s="2">
        <f>[1]USA!T191-[1]USA!$E191</f>
        <v>4.7213016957699097</v>
      </c>
      <c r="U191" s="2">
        <f>[1]USA!U191-[1]USA!$E191</f>
        <v>4.7213016957699097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3.346806572346992</v>
      </c>
      <c r="G192" s="2">
        <f>[1]USA!G192-[1]USA!$E192</f>
        <v>5.8302958258827005</v>
      </c>
      <c r="H192" s="2">
        <f>[1]USA!H192-[1]USA!$E192</f>
        <v>5.8302958258827005</v>
      </c>
      <c r="I192" s="2">
        <f>[1]USA!I192-[1]USA!$E192</f>
        <v>5.8302958258827005</v>
      </c>
      <c r="J192" s="2">
        <f>[1]USA!J192-[1]USA!$E192</f>
        <v>5.8302958258827005</v>
      </c>
      <c r="K192" s="2">
        <f>[1]USA!K192-[1]USA!$E192</f>
        <v>5.8302958258827005</v>
      </c>
      <c r="L192" s="2">
        <f>[1]USA!L192-[1]USA!$E192</f>
        <v>5.8302958258827005</v>
      </c>
      <c r="M192" s="2">
        <f>[1]USA!M192-[1]USA!$E192</f>
        <v>5.8302958258827005</v>
      </c>
      <c r="N192" s="2">
        <f>[1]USA!N192-[1]USA!$E192</f>
        <v>5.8302958258827005</v>
      </c>
      <c r="O192" s="2">
        <f>[1]USA!O192-[1]USA!$E192</f>
        <v>5.8302958258827005</v>
      </c>
      <c r="P192" s="2">
        <f>[1]USA!P192-[1]USA!$E192</f>
        <v>5.8302958258827005</v>
      </c>
      <c r="Q192" s="2">
        <f>[1]USA!Q192-[1]USA!$E192</f>
        <v>5.8302958258827005</v>
      </c>
      <c r="R192" s="2">
        <f>[1]USA!R192-[1]USA!$E192</f>
        <v>5.8302958258827005</v>
      </c>
      <c r="S192" s="2">
        <f>[1]USA!S192-[1]USA!$E192</f>
        <v>5.8302958258827005</v>
      </c>
      <c r="T192" s="2">
        <f>[1]USA!T192-[1]USA!$E192</f>
        <v>5.8302958258827005</v>
      </c>
      <c r="U192" s="2">
        <f>[1]USA!U192-[1]USA!$E192</f>
        <v>5.8302958258827005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3.1833231907310449</v>
      </c>
      <c r="G193" s="2">
        <f>[1]USA!G193-[1]USA!$E193</f>
        <v>5.5858440434315071</v>
      </c>
      <c r="H193" s="2">
        <f>[1]USA!H193-[1]USA!$E193</f>
        <v>5.5858440434315071</v>
      </c>
      <c r="I193" s="2">
        <f>[1]USA!I193-[1]USA!$E193</f>
        <v>5.5858440434315071</v>
      </c>
      <c r="J193" s="2">
        <f>[1]USA!J193-[1]USA!$E193</f>
        <v>5.5858440434315071</v>
      </c>
      <c r="K193" s="2">
        <f>[1]USA!K193-[1]USA!$E193</f>
        <v>5.5858440434315071</v>
      </c>
      <c r="L193" s="2">
        <f>[1]USA!L193-[1]USA!$E193</f>
        <v>5.5858440434315071</v>
      </c>
      <c r="M193" s="2">
        <f>[1]USA!M193-[1]USA!$E193</f>
        <v>5.5858440434315071</v>
      </c>
      <c r="N193" s="2">
        <f>[1]USA!N193-[1]USA!$E193</f>
        <v>5.5858440434315071</v>
      </c>
      <c r="O193" s="2">
        <f>[1]USA!O193-[1]USA!$E193</f>
        <v>5.5858440434315071</v>
      </c>
      <c r="P193" s="2">
        <f>[1]USA!P193-[1]USA!$E193</f>
        <v>5.5858440434315071</v>
      </c>
      <c r="Q193" s="2">
        <f>[1]USA!Q193-[1]USA!$E193</f>
        <v>5.5858440434315071</v>
      </c>
      <c r="R193" s="2">
        <f>[1]USA!R193-[1]USA!$E193</f>
        <v>5.5858440434315071</v>
      </c>
      <c r="S193" s="2">
        <f>[1]USA!S193-[1]USA!$E193</f>
        <v>5.5858440434315071</v>
      </c>
      <c r="T193" s="2">
        <f>[1]USA!T193-[1]USA!$E193</f>
        <v>5.5858440434315071</v>
      </c>
      <c r="U193" s="2">
        <f>[1]USA!U193-[1]USA!$E193</f>
        <v>5.5858440434315071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3.0535095203833862</v>
      </c>
      <c r="G194" s="2">
        <f>[1]USA!G194-[1]USA!$E194</f>
        <v>5.2547564706811443</v>
      </c>
      <c r="H194" s="2">
        <f>[1]USA!H194-[1]USA!$E194</f>
        <v>4.9253090992750401</v>
      </c>
      <c r="I194" s="2">
        <f>[1]USA!I194-[1]USA!$E194</f>
        <v>4.9253090992750401</v>
      </c>
      <c r="J194" s="2">
        <f>[1]USA!J194-[1]USA!$E194</f>
        <v>4.9253090992750401</v>
      </c>
      <c r="K194" s="2">
        <f>[1]USA!K194-[1]USA!$E194</f>
        <v>4.9253090992750401</v>
      </c>
      <c r="L194" s="2">
        <f>[1]USA!L194-[1]USA!$E194</f>
        <v>4.9253090992750401</v>
      </c>
      <c r="M194" s="2">
        <f>[1]USA!M194-[1]USA!$E194</f>
        <v>4.9253090992750401</v>
      </c>
      <c r="N194" s="2">
        <f>[1]USA!N194-[1]USA!$E194</f>
        <v>4.9253090992750401</v>
      </c>
      <c r="O194" s="2">
        <f>[1]USA!O194-[1]USA!$E194</f>
        <v>4.9253090992750401</v>
      </c>
      <c r="P194" s="2">
        <f>[1]USA!P194-[1]USA!$E194</f>
        <v>4.9253090992750401</v>
      </c>
      <c r="Q194" s="2">
        <f>[1]USA!Q194-[1]USA!$E194</f>
        <v>4.9253090992750401</v>
      </c>
      <c r="R194" s="2">
        <f>[1]USA!R194-[1]USA!$E194</f>
        <v>4.9253090992750401</v>
      </c>
      <c r="S194" s="2">
        <f>[1]USA!S194-[1]USA!$E194</f>
        <v>4.9253090992750401</v>
      </c>
      <c r="T194" s="2">
        <f>[1]USA!T194-[1]USA!$E194</f>
        <v>4.9253090992750401</v>
      </c>
      <c r="U194" s="2">
        <f>[1]USA!U194-[1]USA!$E194</f>
        <v>4.9253090992750401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3.1430371999330191</v>
      </c>
      <c r="G195" s="2">
        <f>[1]USA!G195-[1]USA!$E195</f>
        <v>5.3164725335075218</v>
      </c>
      <c r="H195" s="2">
        <f>[1]USA!H195-[1]USA!$E195</f>
        <v>5.3164725335075218</v>
      </c>
      <c r="I195" s="2">
        <f>[1]USA!I195-[1]USA!$E195</f>
        <v>5.3164725335075218</v>
      </c>
      <c r="J195" s="2">
        <f>[1]USA!J195-[1]USA!$E195</f>
        <v>5.3164725335075218</v>
      </c>
      <c r="K195" s="2">
        <f>[1]USA!K195-[1]USA!$E195</f>
        <v>5.3164725335075218</v>
      </c>
      <c r="L195" s="2">
        <f>[1]USA!L195-[1]USA!$E195</f>
        <v>5.3164725335075218</v>
      </c>
      <c r="M195" s="2">
        <f>[1]USA!M195-[1]USA!$E195</f>
        <v>5.3164725335075218</v>
      </c>
      <c r="N195" s="2">
        <f>[1]USA!N195-[1]USA!$E195</f>
        <v>5.3164725335075218</v>
      </c>
      <c r="O195" s="2">
        <f>[1]USA!O195-[1]USA!$E195</f>
        <v>5.3164725335075218</v>
      </c>
      <c r="P195" s="2">
        <f>[1]USA!P195-[1]USA!$E195</f>
        <v>5.3164725335075218</v>
      </c>
      <c r="Q195" s="2">
        <f>[1]USA!Q195-[1]USA!$E195</f>
        <v>5.3164725335075218</v>
      </c>
      <c r="R195" s="2">
        <f>[1]USA!R195-[1]USA!$E195</f>
        <v>5.3164725335075218</v>
      </c>
      <c r="S195" s="2">
        <f>[1]USA!S195-[1]USA!$E195</f>
        <v>5.3164725335075218</v>
      </c>
      <c r="T195" s="2">
        <f>[1]USA!T195-[1]USA!$E195</f>
        <v>5.3164725335075218</v>
      </c>
      <c r="U195" s="2">
        <f>[1]USA!U195-[1]USA!$E195</f>
        <v>5.3164725335075218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3.2268599663512703</v>
      </c>
      <c r="G196" s="2">
        <f>[1]USA!G196-[1]USA!$E196</f>
        <v>5.4174919796347467</v>
      </c>
      <c r="H196" s="2">
        <f>[1]USA!H196-[1]USA!$E196</f>
        <v>5.4174919796347467</v>
      </c>
      <c r="I196" s="2">
        <f>[1]USA!I196-[1]USA!$E196</f>
        <v>5.4174919796347467</v>
      </c>
      <c r="J196" s="2">
        <f>[1]USA!J196-[1]USA!$E196</f>
        <v>5.4174919796347467</v>
      </c>
      <c r="K196" s="2">
        <f>[1]USA!K196-[1]USA!$E196</f>
        <v>5.4174919796347467</v>
      </c>
      <c r="L196" s="2">
        <f>[1]USA!L196-[1]USA!$E196</f>
        <v>5.4174919796347467</v>
      </c>
      <c r="M196" s="2">
        <f>[1]USA!M196-[1]USA!$E196</f>
        <v>5.4174919796347467</v>
      </c>
      <c r="N196" s="2">
        <f>[1]USA!N196-[1]USA!$E196</f>
        <v>5.4174919796347467</v>
      </c>
      <c r="O196" s="2">
        <f>[1]USA!O196-[1]USA!$E196</f>
        <v>5.4174919796347467</v>
      </c>
      <c r="P196" s="2">
        <f>[1]USA!P196-[1]USA!$E196</f>
        <v>5.4174919796347467</v>
      </c>
      <c r="Q196" s="2">
        <f>[1]USA!Q196-[1]USA!$E196</f>
        <v>5.4174919796347467</v>
      </c>
      <c r="R196" s="2">
        <f>[1]USA!R196-[1]USA!$E196</f>
        <v>5.4174919796347467</v>
      </c>
      <c r="S196" s="2">
        <f>[1]USA!S196-[1]USA!$E196</f>
        <v>5.4174919796347467</v>
      </c>
      <c r="T196" s="2">
        <f>[1]USA!T196-[1]USA!$E196</f>
        <v>5.4174919796347467</v>
      </c>
      <c r="U196" s="2">
        <f>[1]USA!U196-[1]USA!$E196</f>
        <v>5.4174919796347467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3.2268599287938571</v>
      </c>
      <c r="G197" s="2">
        <f>[1]USA!G197-[1]USA!$E197</f>
        <v>5.4174918990578931</v>
      </c>
      <c r="H197" s="2">
        <f>[1]USA!H197-[1]USA!$E197</f>
        <v>5.4174918990578931</v>
      </c>
      <c r="I197" s="2">
        <f>[1]USA!I197-[1]USA!$E197</f>
        <v>5.4174918990578931</v>
      </c>
      <c r="J197" s="2">
        <f>[1]USA!J197-[1]USA!$E197</f>
        <v>5.4174918990578931</v>
      </c>
      <c r="K197" s="2">
        <f>[1]USA!K197-[1]USA!$E197</f>
        <v>5.4174918990578931</v>
      </c>
      <c r="L197" s="2">
        <f>[1]USA!L197-[1]USA!$E197</f>
        <v>5.4174918990578931</v>
      </c>
      <c r="M197" s="2">
        <f>[1]USA!M197-[1]USA!$E197</f>
        <v>5.4174918990578931</v>
      </c>
      <c r="N197" s="2">
        <f>[1]USA!N197-[1]USA!$E197</f>
        <v>5.4174918990578931</v>
      </c>
      <c r="O197" s="2">
        <f>[1]USA!O197-[1]USA!$E197</f>
        <v>5.4174918990578931</v>
      </c>
      <c r="P197" s="2">
        <f>[1]USA!P197-[1]USA!$E197</f>
        <v>5.4174918990578931</v>
      </c>
      <c r="Q197" s="2">
        <f>[1]USA!Q197-[1]USA!$E197</f>
        <v>5.4174918990578931</v>
      </c>
      <c r="R197" s="2">
        <f>[1]USA!R197-[1]USA!$E197</f>
        <v>5.4174918990578931</v>
      </c>
      <c r="S197" s="2">
        <f>[1]USA!S197-[1]USA!$E197</f>
        <v>5.4174918990578931</v>
      </c>
      <c r="T197" s="2">
        <f>[1]USA!T197-[1]USA!$E197</f>
        <v>5.4174918990578931</v>
      </c>
      <c r="U197" s="2">
        <f>[1]USA!U197-[1]USA!$E197</f>
        <v>5.4174918990578931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3.046977246270842</v>
      </c>
      <c r="G198" s="2">
        <f>[1]USA!G198-[1]USA!$E198</f>
        <v>5.0742269365798052</v>
      </c>
      <c r="H198" s="2">
        <f>[1]USA!H198-[1]USA!$E198</f>
        <v>4.785970214443239</v>
      </c>
      <c r="I198" s="2">
        <f>[1]USA!I198-[1]USA!$E198</f>
        <v>4.5321444735878345</v>
      </c>
      <c r="J198" s="2">
        <f>[1]USA!J198-[1]USA!$E198</f>
        <v>4.5321444735878345</v>
      </c>
      <c r="K198" s="2">
        <f>[1]USA!K198-[1]USA!$E198</f>
        <v>4.5321444735878345</v>
      </c>
      <c r="L198" s="2">
        <f>[1]USA!L198-[1]USA!$E198</f>
        <v>4.5321444735878345</v>
      </c>
      <c r="M198" s="2">
        <f>[1]USA!M198-[1]USA!$E198</f>
        <v>4.5321444735878345</v>
      </c>
      <c r="N198" s="2">
        <f>[1]USA!N198-[1]USA!$E198</f>
        <v>4.5321444735878345</v>
      </c>
      <c r="O198" s="2">
        <f>[1]USA!O198-[1]USA!$E198</f>
        <v>4.5321444735878345</v>
      </c>
      <c r="P198" s="2">
        <f>[1]USA!P198-[1]USA!$E198</f>
        <v>4.5321444735878345</v>
      </c>
      <c r="Q198" s="2">
        <f>[1]USA!Q198-[1]USA!$E198</f>
        <v>4.5321444735878345</v>
      </c>
      <c r="R198" s="2">
        <f>[1]USA!R198-[1]USA!$E198</f>
        <v>4.5321444735878345</v>
      </c>
      <c r="S198" s="2">
        <f>[1]USA!S198-[1]USA!$E198</f>
        <v>4.5321444735878345</v>
      </c>
      <c r="T198" s="2">
        <f>[1]USA!T198-[1]USA!$E198</f>
        <v>4.5321444735878345</v>
      </c>
      <c r="U198" s="2">
        <f>[1]USA!U198-[1]USA!$E198</f>
        <v>4.5321444735878345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3.1629524778375071</v>
      </c>
      <c r="G199" s="2">
        <f>[1]USA!G199-[1]USA!$E199</f>
        <v>5.5306609648230562</v>
      </c>
      <c r="H199" s="2">
        <f>[1]USA!H199-[1]USA!$E199</f>
        <v>5.5306609648230562</v>
      </c>
      <c r="I199" s="2">
        <f>[1]USA!I199-[1]USA!$E199</f>
        <v>5.5306609648230562</v>
      </c>
      <c r="J199" s="2">
        <f>[1]USA!J199-[1]USA!$E199</f>
        <v>5.5306609648230562</v>
      </c>
      <c r="K199" s="2">
        <f>[1]USA!K199-[1]USA!$E199</f>
        <v>5.5306609648230562</v>
      </c>
      <c r="L199" s="2">
        <f>[1]USA!L199-[1]USA!$E199</f>
        <v>5.5306609648230562</v>
      </c>
      <c r="M199" s="2">
        <f>[1]USA!M199-[1]USA!$E199</f>
        <v>5.5306609648230562</v>
      </c>
      <c r="N199" s="2">
        <f>[1]USA!N199-[1]USA!$E199</f>
        <v>5.5306609648230562</v>
      </c>
      <c r="O199" s="2">
        <f>[1]USA!O199-[1]USA!$E199</f>
        <v>5.5306609648230562</v>
      </c>
      <c r="P199" s="2">
        <f>[1]USA!P199-[1]USA!$E199</f>
        <v>5.5306609648230562</v>
      </c>
      <c r="Q199" s="2">
        <f>[1]USA!Q199-[1]USA!$E199</f>
        <v>5.5306609648230562</v>
      </c>
      <c r="R199" s="2">
        <f>[1]USA!R199-[1]USA!$E199</f>
        <v>5.5306609648230562</v>
      </c>
      <c r="S199" s="2">
        <f>[1]USA!S199-[1]USA!$E199</f>
        <v>5.5306609648230562</v>
      </c>
      <c r="T199" s="2">
        <f>[1]USA!T199-[1]USA!$E199</f>
        <v>5.5306609648230562</v>
      </c>
      <c r="U199" s="2">
        <f>[1]USA!U199-[1]USA!$E199</f>
        <v>5.5306609648230562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3.5072127261717299</v>
      </c>
      <c r="G200" s="2">
        <f>[1]USA!G200-[1]USA!$E200</f>
        <v>5.930974806062153</v>
      </c>
      <c r="H200" s="2">
        <f>[1]USA!H200-[1]USA!$E200</f>
        <v>5.930974806062153</v>
      </c>
      <c r="I200" s="2">
        <f>[1]USA!I200-[1]USA!$E200</f>
        <v>5.930974806062153</v>
      </c>
      <c r="J200" s="2">
        <f>[1]USA!J200-[1]USA!$E200</f>
        <v>5.930974806062153</v>
      </c>
      <c r="K200" s="2">
        <f>[1]USA!K200-[1]USA!$E200</f>
        <v>5.930974806062153</v>
      </c>
      <c r="L200" s="2">
        <f>[1]USA!L200-[1]USA!$E200</f>
        <v>5.930974806062153</v>
      </c>
      <c r="M200" s="2">
        <f>[1]USA!M200-[1]USA!$E200</f>
        <v>5.930974806062153</v>
      </c>
      <c r="N200" s="2">
        <f>[1]USA!N200-[1]USA!$E200</f>
        <v>5.930974806062153</v>
      </c>
      <c r="O200" s="2">
        <f>[1]USA!O200-[1]USA!$E200</f>
        <v>5.930974806062153</v>
      </c>
      <c r="P200" s="2">
        <f>[1]USA!P200-[1]USA!$E200</f>
        <v>5.930974806062153</v>
      </c>
      <c r="Q200" s="2">
        <f>[1]USA!Q200-[1]USA!$E200</f>
        <v>5.930974806062153</v>
      </c>
      <c r="R200" s="2">
        <f>[1]USA!R200-[1]USA!$E200</f>
        <v>5.930974806062153</v>
      </c>
      <c r="S200" s="2">
        <f>[1]USA!S200-[1]USA!$E200</f>
        <v>5.930974806062153</v>
      </c>
      <c r="T200" s="2">
        <f>[1]USA!T200-[1]USA!$E200</f>
        <v>5.930974806062153</v>
      </c>
      <c r="U200" s="2">
        <f>[1]USA!U200-[1]USA!$E200</f>
        <v>5.930974806062153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3.2651952375373128</v>
      </c>
      <c r="G201" s="2">
        <f>[1]USA!G201-[1]USA!$E201</f>
        <v>5.7100542194764898</v>
      </c>
      <c r="H201" s="2">
        <f>[1]USA!H201-[1]USA!$E201</f>
        <v>5.3663265873007617</v>
      </c>
      <c r="I201" s="2">
        <f>[1]USA!I201-[1]USA!$E201</f>
        <v>5.1032643197929133</v>
      </c>
      <c r="J201" s="2">
        <f>[1]USA!J201-[1]USA!$E201</f>
        <v>5.1032643197929133</v>
      </c>
      <c r="K201" s="2">
        <f>[1]USA!K201-[1]USA!$E201</f>
        <v>5.1032643197929133</v>
      </c>
      <c r="L201" s="2">
        <f>[1]USA!L201-[1]USA!$E201</f>
        <v>5.1032643197929133</v>
      </c>
      <c r="M201" s="2">
        <f>[1]USA!M201-[1]USA!$E201</f>
        <v>5.1032643197929133</v>
      </c>
      <c r="N201" s="2">
        <f>[1]USA!N201-[1]USA!$E201</f>
        <v>5.1032643197929133</v>
      </c>
      <c r="O201" s="2">
        <f>[1]USA!O201-[1]USA!$E201</f>
        <v>5.1032643197929133</v>
      </c>
      <c r="P201" s="2">
        <f>[1]USA!P201-[1]USA!$E201</f>
        <v>5.1032643197929133</v>
      </c>
      <c r="Q201" s="2">
        <f>[1]USA!Q201-[1]USA!$E201</f>
        <v>5.1032643197929133</v>
      </c>
      <c r="R201" s="2">
        <f>[1]USA!R201-[1]USA!$E201</f>
        <v>5.1032643197929133</v>
      </c>
      <c r="S201" s="2">
        <f>[1]USA!S201-[1]USA!$E201</f>
        <v>5.1032643197929133</v>
      </c>
      <c r="T201" s="2">
        <f>[1]USA!T201-[1]USA!$E201</f>
        <v>5.1032643197929133</v>
      </c>
      <c r="U201" s="2">
        <f>[1]USA!U201-[1]USA!$E201</f>
        <v>5.1032643197929133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3.222707744319365</v>
      </c>
      <c r="G202" s="2">
        <f>[1]USA!G202-[1]USA!$E202</f>
        <v>5.4388240664071361</v>
      </c>
      <c r="H202" s="2">
        <f>[1]USA!H202-[1]USA!$E202</f>
        <v>5.4388240664071361</v>
      </c>
      <c r="I202" s="2">
        <f>[1]USA!I202-[1]USA!$E202</f>
        <v>5.4388240664071361</v>
      </c>
      <c r="J202" s="2">
        <f>[1]USA!J202-[1]USA!$E202</f>
        <v>5.4388240664071361</v>
      </c>
      <c r="K202" s="2">
        <f>[1]USA!K202-[1]USA!$E202</f>
        <v>5.4388240664071361</v>
      </c>
      <c r="L202" s="2">
        <f>[1]USA!L202-[1]USA!$E202</f>
        <v>5.4388240664071361</v>
      </c>
      <c r="M202" s="2">
        <f>[1]USA!M202-[1]USA!$E202</f>
        <v>5.4388240664071361</v>
      </c>
      <c r="N202" s="2">
        <f>[1]USA!N202-[1]USA!$E202</f>
        <v>5.4388240664071361</v>
      </c>
      <c r="O202" s="2">
        <f>[1]USA!O202-[1]USA!$E202</f>
        <v>5.4388240664071361</v>
      </c>
      <c r="P202" s="2">
        <f>[1]USA!P202-[1]USA!$E202</f>
        <v>5.4388240664071361</v>
      </c>
      <c r="Q202" s="2">
        <f>[1]USA!Q202-[1]USA!$E202</f>
        <v>5.4388240664071361</v>
      </c>
      <c r="R202" s="2">
        <f>[1]USA!R202-[1]USA!$E202</f>
        <v>5.4388240664071361</v>
      </c>
      <c r="S202" s="2">
        <f>[1]USA!S202-[1]USA!$E202</f>
        <v>5.4388240664071361</v>
      </c>
      <c r="T202" s="2">
        <f>[1]USA!T202-[1]USA!$E202</f>
        <v>5.4388240664071361</v>
      </c>
      <c r="U202" s="2">
        <f>[1]USA!U202-[1]USA!$E202</f>
        <v>5.4388240664071361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3.1789404441855424</v>
      </c>
      <c r="G203" s="2">
        <f>[1]USA!G203-[1]USA!$E203</f>
        <v>5.3421148915001595</v>
      </c>
      <c r="H203" s="2">
        <f>[1]USA!H203-[1]USA!$E203</f>
        <v>5.3421148915001595</v>
      </c>
      <c r="I203" s="2">
        <f>[1]USA!I203-[1]USA!$E203</f>
        <v>5.3421148915001595</v>
      </c>
      <c r="J203" s="2">
        <f>[1]USA!J203-[1]USA!$E203</f>
        <v>5.3421148915001595</v>
      </c>
      <c r="K203" s="2">
        <f>[1]USA!K203-[1]USA!$E203</f>
        <v>5.3421148915001595</v>
      </c>
      <c r="L203" s="2">
        <f>[1]USA!L203-[1]USA!$E203</f>
        <v>5.3421148915001595</v>
      </c>
      <c r="M203" s="2">
        <f>[1]USA!M203-[1]USA!$E203</f>
        <v>5.3421148915001595</v>
      </c>
      <c r="N203" s="2">
        <f>[1]USA!N203-[1]USA!$E203</f>
        <v>5.3421148915001595</v>
      </c>
      <c r="O203" s="2">
        <f>[1]USA!O203-[1]USA!$E203</f>
        <v>5.3421148915001595</v>
      </c>
      <c r="P203" s="2">
        <f>[1]USA!P203-[1]USA!$E203</f>
        <v>5.3421148915001595</v>
      </c>
      <c r="Q203" s="2">
        <f>[1]USA!Q203-[1]USA!$E203</f>
        <v>5.3421148915001595</v>
      </c>
      <c r="R203" s="2">
        <f>[1]USA!R203-[1]USA!$E203</f>
        <v>5.3421148915001595</v>
      </c>
      <c r="S203" s="2">
        <f>[1]USA!S203-[1]USA!$E203</f>
        <v>5.3421148915001595</v>
      </c>
      <c r="T203" s="2">
        <f>[1]USA!T203-[1]USA!$E203</f>
        <v>5.3421148915001595</v>
      </c>
      <c r="U203" s="2">
        <f>[1]USA!U203-[1]USA!$E203</f>
        <v>5.3421148915001595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3.228905790400546</v>
      </c>
      <c r="G204" s="2">
        <f>[1]USA!G204-[1]USA!$E204</f>
        <v>5.5873458225381114</v>
      </c>
      <c r="H204" s="2">
        <f>[1]USA!H204-[1]USA!$E204</f>
        <v>5.5873458225381114</v>
      </c>
      <c r="I204" s="2">
        <f>[1]USA!I204-[1]USA!$E204</f>
        <v>5.5873458225381114</v>
      </c>
      <c r="J204" s="2">
        <f>[1]USA!J204-[1]USA!$E204</f>
        <v>5.5873458225381114</v>
      </c>
      <c r="K204" s="2">
        <f>[1]USA!K204-[1]USA!$E204</f>
        <v>5.5873458225381114</v>
      </c>
      <c r="L204" s="2">
        <f>[1]USA!L204-[1]USA!$E204</f>
        <v>5.5873458225381114</v>
      </c>
      <c r="M204" s="2">
        <f>[1]USA!M204-[1]USA!$E204</f>
        <v>5.5873458225381114</v>
      </c>
      <c r="N204" s="2">
        <f>[1]USA!N204-[1]USA!$E204</f>
        <v>25.205169080034381</v>
      </c>
      <c r="O204" s="2">
        <f>[1]USA!O204-[1]USA!$E204</f>
        <v>25.205169080034381</v>
      </c>
      <c r="P204" s="2">
        <f>[1]USA!P204-[1]USA!$E204</f>
        <v>25.205169080034381</v>
      </c>
      <c r="Q204" s="2">
        <f>[1]USA!Q204-[1]USA!$E204</f>
        <v>25.205169080034381</v>
      </c>
      <c r="R204" s="2">
        <f>[1]USA!R204-[1]USA!$E204</f>
        <v>25.205169080034381</v>
      </c>
      <c r="S204" s="2">
        <f>[1]USA!S204-[1]USA!$E204</f>
        <v>25.205169080034381</v>
      </c>
      <c r="T204" s="2">
        <f>[1]USA!T204-[1]USA!$E204</f>
        <v>25.205169080034381</v>
      </c>
      <c r="U204" s="2">
        <f>[1]USA!U204-[1]USA!$E204</f>
        <v>25.205169080034381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3.386532297750108</v>
      </c>
      <c r="G205" s="2">
        <f>[1]USA!G205-[1]USA!$E205</f>
        <v>6.0181910687168738</v>
      </c>
      <c r="H205" s="2">
        <f>[1]USA!H205-[1]USA!$E205</f>
        <v>6.0181910687168738</v>
      </c>
      <c r="I205" s="2">
        <f>[1]USA!I205-[1]USA!$E205</f>
        <v>6.0181910687168738</v>
      </c>
      <c r="J205" s="2">
        <f>[1]USA!J205-[1]USA!$E205</f>
        <v>6.0181910687168738</v>
      </c>
      <c r="K205" s="2">
        <f>[1]USA!K205-[1]USA!$E205</f>
        <v>6.0181910687168738</v>
      </c>
      <c r="L205" s="2">
        <f>[1]USA!L205-[1]USA!$E205</f>
        <v>6.0181910687168738</v>
      </c>
      <c r="M205" s="2">
        <f>[1]USA!M205-[1]USA!$E205</f>
        <v>6.0181910687168738</v>
      </c>
      <c r="N205" s="2">
        <f>[1]USA!N205-[1]USA!$E205</f>
        <v>6.0181910687168738</v>
      </c>
      <c r="O205" s="2">
        <f>[1]USA!O205-[1]USA!$E205</f>
        <v>6.0181910687168738</v>
      </c>
      <c r="P205" s="2">
        <f>[1]USA!P205-[1]USA!$E205</f>
        <v>6.0181910687168738</v>
      </c>
      <c r="Q205" s="2">
        <f>[1]USA!Q205-[1]USA!$E205</f>
        <v>6.0181910687168738</v>
      </c>
      <c r="R205" s="2">
        <f>[1]USA!R205-[1]USA!$E205</f>
        <v>6.0181910687168738</v>
      </c>
      <c r="S205" s="2">
        <f>[1]USA!S205-[1]USA!$E205</f>
        <v>6.0181910687168738</v>
      </c>
      <c r="T205" s="2">
        <f>[1]USA!T205-[1]USA!$E205</f>
        <v>6.0181910687168738</v>
      </c>
      <c r="U205" s="2">
        <f>[1]USA!U205-[1]USA!$E205</f>
        <v>6.0181910687168738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3.3204220660526573</v>
      </c>
      <c r="G206" s="2">
        <f>[1]USA!G206-[1]USA!$E206</f>
        <v>5.6631369362853547</v>
      </c>
      <c r="H206" s="2">
        <f>[1]USA!H206-[1]USA!$E206</f>
        <v>5.6631369362853547</v>
      </c>
      <c r="I206" s="2">
        <f>[1]USA!I206-[1]USA!$E206</f>
        <v>5.6631369362853547</v>
      </c>
      <c r="J206" s="2">
        <f>[1]USA!J206-[1]USA!$E206</f>
        <v>5.6631369362853547</v>
      </c>
      <c r="K206" s="2">
        <f>[1]USA!K206-[1]USA!$E206</f>
        <v>5.6631369362853547</v>
      </c>
      <c r="L206" s="2">
        <f>[1]USA!L206-[1]USA!$E206</f>
        <v>5.6631369362853547</v>
      </c>
      <c r="M206" s="2">
        <f>[1]USA!M206-[1]USA!$E206</f>
        <v>5.6631369362853547</v>
      </c>
      <c r="N206" s="2">
        <f>[1]USA!N206-[1]USA!$E206</f>
        <v>5.6631369362853547</v>
      </c>
      <c r="O206" s="2">
        <f>[1]USA!O206-[1]USA!$E206</f>
        <v>5.6631369362853547</v>
      </c>
      <c r="P206" s="2">
        <f>[1]USA!P206-[1]USA!$E206</f>
        <v>5.6631369362853547</v>
      </c>
      <c r="Q206" s="2">
        <f>[1]USA!Q206-[1]USA!$E206</f>
        <v>5.6631369362853547</v>
      </c>
      <c r="R206" s="2">
        <f>[1]USA!R206-[1]USA!$E206</f>
        <v>5.6631369362853547</v>
      </c>
      <c r="S206" s="2">
        <f>[1]USA!S206-[1]USA!$E206</f>
        <v>5.6631369362853547</v>
      </c>
      <c r="T206" s="2">
        <f>[1]USA!T206-[1]USA!$E206</f>
        <v>5.6631369362853547</v>
      </c>
      <c r="U206" s="2">
        <f>[1]USA!U206-[1]USA!$E206</f>
        <v>5.6631369362853547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3.2866290442483432</v>
      </c>
      <c r="G207" s="2">
        <f>[1]USA!G207-[1]USA!$E207</f>
        <v>5.5284908606865031</v>
      </c>
      <c r="H207" s="2">
        <f>[1]USA!H207-[1]USA!$E207</f>
        <v>5.5284908606865031</v>
      </c>
      <c r="I207" s="2">
        <f>[1]USA!I207-[1]USA!$E207</f>
        <v>5.5284908606865031</v>
      </c>
      <c r="J207" s="2">
        <f>[1]USA!J207-[1]USA!$E207</f>
        <v>5.5284908606865031</v>
      </c>
      <c r="K207" s="2">
        <f>[1]USA!K207-[1]USA!$E207</f>
        <v>5.5284908606865031</v>
      </c>
      <c r="L207" s="2">
        <f>[1]USA!L207-[1]USA!$E207</f>
        <v>5.5284908606865031</v>
      </c>
      <c r="M207" s="2">
        <f>[1]USA!M207-[1]USA!$E207</f>
        <v>5.5284908606865031</v>
      </c>
      <c r="N207" s="2">
        <f>[1]USA!N207-[1]USA!$E207</f>
        <v>5.5284908606865031</v>
      </c>
      <c r="O207" s="2">
        <f>[1]USA!O207-[1]USA!$E207</f>
        <v>5.5284908606865031</v>
      </c>
      <c r="P207" s="2">
        <f>[1]USA!P207-[1]USA!$E207</f>
        <v>5.5284908606865031</v>
      </c>
      <c r="Q207" s="2">
        <f>[1]USA!Q207-[1]USA!$E207</f>
        <v>5.5284908606865031</v>
      </c>
      <c r="R207" s="2">
        <f>[1]USA!R207-[1]USA!$E207</f>
        <v>5.5284908606865031</v>
      </c>
      <c r="S207" s="2">
        <f>[1]USA!S207-[1]USA!$E207</f>
        <v>5.5284908606865031</v>
      </c>
      <c r="T207" s="2">
        <f>[1]USA!T207-[1]USA!$E207</f>
        <v>5.5284908606865031</v>
      </c>
      <c r="U207" s="2">
        <f>[1]USA!U207-[1]USA!$E207</f>
        <v>5.5284908606865031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3.2490984690208506</v>
      </c>
      <c r="G208" s="2">
        <f>[1]USA!G208-[1]USA!$E208</f>
        <v>5.4204039003501236</v>
      </c>
      <c r="H208" s="2">
        <f>[1]USA!H208-[1]USA!$E208</f>
        <v>5.4204039003501236</v>
      </c>
      <c r="I208" s="2">
        <f>[1]USA!I208-[1]USA!$E208</f>
        <v>5.4204039003501236</v>
      </c>
      <c r="J208" s="2">
        <f>[1]USA!J208-[1]USA!$E208</f>
        <v>5.4204039003501236</v>
      </c>
      <c r="K208" s="2">
        <f>[1]USA!K208-[1]USA!$E208</f>
        <v>5.4204039003501236</v>
      </c>
      <c r="L208" s="2">
        <f>[1]USA!L208-[1]USA!$E208</f>
        <v>5.4204039003501236</v>
      </c>
      <c r="M208" s="2">
        <f>[1]USA!M208-[1]USA!$E208</f>
        <v>5.4204039003501236</v>
      </c>
      <c r="N208" s="2">
        <f>[1]USA!N208-[1]USA!$E208</f>
        <v>5.4204039003501236</v>
      </c>
      <c r="O208" s="2">
        <f>[1]USA!O208-[1]USA!$E208</f>
        <v>5.4204039003501236</v>
      </c>
      <c r="P208" s="2">
        <f>[1]USA!P208-[1]USA!$E208</f>
        <v>5.4204039003501236</v>
      </c>
      <c r="Q208" s="2">
        <f>[1]USA!Q208-[1]USA!$E208</f>
        <v>5.4204039003501236</v>
      </c>
      <c r="R208" s="2">
        <f>[1]USA!R208-[1]USA!$E208</f>
        <v>5.4204039003501236</v>
      </c>
      <c r="S208" s="2">
        <f>[1]USA!S208-[1]USA!$E208</f>
        <v>5.4204039003501236</v>
      </c>
      <c r="T208" s="2">
        <f>[1]USA!T208-[1]USA!$E208</f>
        <v>5.4204039003501236</v>
      </c>
      <c r="U208" s="2">
        <f>[1]USA!U208-[1]USA!$E208</f>
        <v>5.4204039003501236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3.1800869386363217</v>
      </c>
      <c r="G209" s="2">
        <f>[1]USA!G209-[1]USA!$E209</f>
        <v>5.4605306040104438</v>
      </c>
      <c r="H209" s="2">
        <f>[1]USA!H209-[1]USA!$E209</f>
        <v>5.4605306040104438</v>
      </c>
      <c r="I209" s="2">
        <f>[1]USA!I209-[1]USA!$E209</f>
        <v>5.4605306040104438</v>
      </c>
      <c r="J209" s="2">
        <f>[1]USA!J209-[1]USA!$E209</f>
        <v>5.4605306040104438</v>
      </c>
      <c r="K209" s="2">
        <f>[1]USA!K209-[1]USA!$E209</f>
        <v>5.4605306040104438</v>
      </c>
      <c r="L209" s="2">
        <f>[1]USA!L209-[1]USA!$E209</f>
        <v>5.4605306040104438</v>
      </c>
      <c r="M209" s="2">
        <f>[1]USA!M209-[1]USA!$E209</f>
        <v>5.4605306040104438</v>
      </c>
      <c r="N209" s="2">
        <f>[1]USA!N209-[1]USA!$E209</f>
        <v>5.4605306040104438</v>
      </c>
      <c r="O209" s="2">
        <f>[1]USA!O209-[1]USA!$E209</f>
        <v>5.4605306040104438</v>
      </c>
      <c r="P209" s="2">
        <f>[1]USA!P209-[1]USA!$E209</f>
        <v>5.4605306040104438</v>
      </c>
      <c r="Q209" s="2">
        <f>[1]USA!Q209-[1]USA!$E209</f>
        <v>5.4605306040104438</v>
      </c>
      <c r="R209" s="2">
        <f>[1]USA!R209-[1]USA!$E209</f>
        <v>5.4605306040104438</v>
      </c>
      <c r="S209" s="2">
        <f>[1]USA!S209-[1]USA!$E209</f>
        <v>5.4605306040104438</v>
      </c>
      <c r="T209" s="2">
        <f>[1]USA!T209-[1]USA!$E209</f>
        <v>5.4605306040104438</v>
      </c>
      <c r="U209" s="2">
        <f>[1]USA!U209-[1]USA!$E209</f>
        <v>5.4605306040104438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3.0080887130989424</v>
      </c>
      <c r="G210" s="2">
        <f>[1]USA!G210-[1]USA!$E210</f>
        <v>5.2623173486552446</v>
      </c>
      <c r="H210" s="2">
        <f>[1]USA!H210-[1]USA!$E210</f>
        <v>5.2623173486552446</v>
      </c>
      <c r="I210" s="2">
        <f>[1]USA!I210-[1]USA!$E210</f>
        <v>5.2623173486552446</v>
      </c>
      <c r="J210" s="2">
        <f>[1]USA!J210-[1]USA!$E210</f>
        <v>5.2623173486552446</v>
      </c>
      <c r="K210" s="2">
        <f>[1]USA!K210-[1]USA!$E210</f>
        <v>5.2623173486552446</v>
      </c>
      <c r="L210" s="2">
        <f>[1]USA!L210-[1]USA!$E210</f>
        <v>5.2623173486552446</v>
      </c>
      <c r="M210" s="2">
        <f>[1]USA!M210-[1]USA!$E210</f>
        <v>5.2623173486552446</v>
      </c>
      <c r="N210" s="2">
        <f>[1]USA!N210-[1]USA!$E210</f>
        <v>5.2623173486552446</v>
      </c>
      <c r="O210" s="2">
        <f>[1]USA!O210-[1]USA!$E210</f>
        <v>5.2623173486552446</v>
      </c>
      <c r="P210" s="2">
        <f>[1]USA!P210-[1]USA!$E210</f>
        <v>5.2623173486552446</v>
      </c>
      <c r="Q210" s="2">
        <f>[1]USA!Q210-[1]USA!$E210</f>
        <v>5.2623173486552446</v>
      </c>
      <c r="R210" s="2">
        <f>[1]USA!R210-[1]USA!$E210</f>
        <v>5.2623173486552446</v>
      </c>
      <c r="S210" s="2">
        <f>[1]USA!S210-[1]USA!$E210</f>
        <v>5.2623173486552446</v>
      </c>
      <c r="T210" s="2">
        <f>[1]USA!T210-[1]USA!$E210</f>
        <v>5.2623173486552446</v>
      </c>
      <c r="U210" s="2">
        <f>[1]USA!U210-[1]USA!$E210</f>
        <v>5.2623173486552446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3.211536056404924</v>
      </c>
      <c r="G211" s="2">
        <f>[1]USA!G211-[1]USA!$E211</f>
        <v>5.5241824448402781</v>
      </c>
      <c r="H211" s="2">
        <f>[1]USA!H211-[1]USA!$E211</f>
        <v>5.1937460038730876</v>
      </c>
      <c r="I211" s="2">
        <f>[1]USA!I211-[1]USA!$E211</f>
        <v>5.1937460038730876</v>
      </c>
      <c r="J211" s="2">
        <f>[1]USA!J211-[1]USA!$E211</f>
        <v>5.1937460038730876</v>
      </c>
      <c r="K211" s="2">
        <f>[1]USA!K211-[1]USA!$E211</f>
        <v>5.1937460038730876</v>
      </c>
      <c r="L211" s="2">
        <f>[1]USA!L211-[1]USA!$E211</f>
        <v>5.1937460038730876</v>
      </c>
      <c r="M211" s="2">
        <f>[1]USA!M211-[1]USA!$E211</f>
        <v>5.1937460038730876</v>
      </c>
      <c r="N211" s="2">
        <f>[1]USA!N211-[1]USA!$E211</f>
        <v>5.1937460038730876</v>
      </c>
      <c r="O211" s="2">
        <f>[1]USA!O211-[1]USA!$E211</f>
        <v>5.1937460038730876</v>
      </c>
      <c r="P211" s="2">
        <f>[1]USA!P211-[1]USA!$E211</f>
        <v>5.1937460038730876</v>
      </c>
      <c r="Q211" s="2">
        <f>[1]USA!Q211-[1]USA!$E211</f>
        <v>5.1937460038730876</v>
      </c>
      <c r="R211" s="2">
        <f>[1]USA!R211-[1]USA!$E211</f>
        <v>5.1937460038730876</v>
      </c>
      <c r="S211" s="2">
        <f>[1]USA!S211-[1]USA!$E211</f>
        <v>5.1937460038730876</v>
      </c>
      <c r="T211" s="2">
        <f>[1]USA!T211-[1]USA!$E211</f>
        <v>5.1937460038730876</v>
      </c>
      <c r="U211" s="2">
        <f>[1]USA!U211-[1]USA!$E211</f>
        <v>5.1937460038730876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3.4791288820910893</v>
      </c>
      <c r="G212" s="2">
        <f>[1]USA!G212-[1]USA!$E212</f>
        <v>6.0670153956887134</v>
      </c>
      <c r="H212" s="2">
        <f>[1]USA!H212-[1]USA!$E212</f>
        <v>5.7515363743657986</v>
      </c>
      <c r="I212" s="2">
        <f>[1]USA!I212-[1]USA!$E212</f>
        <v>5.7515363743657986</v>
      </c>
      <c r="J212" s="2">
        <f>[1]USA!J212-[1]USA!$E212</f>
        <v>5.7515363743657986</v>
      </c>
      <c r="K212" s="2">
        <f>[1]USA!K212-[1]USA!$E212</f>
        <v>5.7515363743657986</v>
      </c>
      <c r="L212" s="2">
        <f>[1]USA!L212-[1]USA!$E212</f>
        <v>5.7515363743657986</v>
      </c>
      <c r="M212" s="2">
        <f>[1]USA!M212-[1]USA!$E212</f>
        <v>5.7515363743657986</v>
      </c>
      <c r="N212" s="2">
        <f>[1]USA!N212-[1]USA!$E212</f>
        <v>5.7515363743657986</v>
      </c>
      <c r="O212" s="2">
        <f>[1]USA!O212-[1]USA!$E212</f>
        <v>5.7515363743657986</v>
      </c>
      <c r="P212" s="2">
        <f>[1]USA!P212-[1]USA!$E212</f>
        <v>5.7515363743657986</v>
      </c>
      <c r="Q212" s="2">
        <f>[1]USA!Q212-[1]USA!$E212</f>
        <v>5.7515363743657986</v>
      </c>
      <c r="R212" s="2">
        <f>[1]USA!R212-[1]USA!$E212</f>
        <v>5.7515363743657986</v>
      </c>
      <c r="S212" s="2">
        <f>[1]USA!S212-[1]USA!$E212</f>
        <v>5.7515363743657986</v>
      </c>
      <c r="T212" s="2">
        <f>[1]USA!T212-[1]USA!$E212</f>
        <v>5.7515363743657986</v>
      </c>
      <c r="U212" s="2">
        <f>[1]USA!U212-[1]USA!$E212</f>
        <v>5.7515363743657986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3.3441856602918847</v>
      </c>
      <c r="G213" s="2">
        <f>[1]USA!G213-[1]USA!$E213</f>
        <v>5.6290935372056481</v>
      </c>
      <c r="H213" s="2">
        <f>[1]USA!H213-[1]USA!$E213</f>
        <v>5.6290935372056481</v>
      </c>
      <c r="I213" s="2">
        <f>[1]USA!I213-[1]USA!$E213</f>
        <v>5.6290935372056481</v>
      </c>
      <c r="J213" s="2">
        <f>[1]USA!J213-[1]USA!$E213</f>
        <v>5.6290935372056481</v>
      </c>
      <c r="K213" s="2">
        <f>[1]USA!K213-[1]USA!$E213</f>
        <v>5.6290935372056481</v>
      </c>
      <c r="L213" s="2">
        <f>[1]USA!L213-[1]USA!$E213</f>
        <v>5.6290935372056481</v>
      </c>
      <c r="M213" s="2">
        <f>[1]USA!M213-[1]USA!$E213</f>
        <v>5.6290935372056481</v>
      </c>
      <c r="N213" s="2">
        <f>[1]USA!N213-[1]USA!$E213</f>
        <v>5.6290935372056481</v>
      </c>
      <c r="O213" s="2">
        <f>[1]USA!O213-[1]USA!$E213</f>
        <v>5.6290935372056481</v>
      </c>
      <c r="P213" s="2">
        <f>[1]USA!P213-[1]USA!$E213</f>
        <v>5.6290935372056481</v>
      </c>
      <c r="Q213" s="2">
        <f>[1]USA!Q213-[1]USA!$E213</f>
        <v>5.6290935372056481</v>
      </c>
      <c r="R213" s="2">
        <f>[1]USA!R213-[1]USA!$E213</f>
        <v>5.6290935372056481</v>
      </c>
      <c r="S213" s="2">
        <f>[1]USA!S213-[1]USA!$E213</f>
        <v>5.6290935372056481</v>
      </c>
      <c r="T213" s="2">
        <f>[1]USA!T213-[1]USA!$E213</f>
        <v>5.6290935372056481</v>
      </c>
      <c r="U213" s="2">
        <f>[1]USA!U213-[1]USA!$E213</f>
        <v>5.6290935372056481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3.2639482149511707</v>
      </c>
      <c r="G214" s="2">
        <f>[1]USA!G214-[1]USA!$E214</f>
        <v>5.6785672688477007</v>
      </c>
      <c r="H214" s="2">
        <f>[1]USA!H214-[1]USA!$E214</f>
        <v>5.6785672688477007</v>
      </c>
      <c r="I214" s="2">
        <f>[1]USA!I214-[1]USA!$E214</f>
        <v>5.6785672688477007</v>
      </c>
      <c r="J214" s="2">
        <f>[1]USA!J214-[1]USA!$E214</f>
        <v>5.6785672688477007</v>
      </c>
      <c r="K214" s="2">
        <f>[1]USA!K214-[1]USA!$E214</f>
        <v>5.6785672688477007</v>
      </c>
      <c r="L214" s="2">
        <f>[1]USA!L214-[1]USA!$E214</f>
        <v>5.6785672688477007</v>
      </c>
      <c r="M214" s="2">
        <f>[1]USA!M214-[1]USA!$E214</f>
        <v>5.6785672688477007</v>
      </c>
      <c r="N214" s="2">
        <f>[1]USA!N214-[1]USA!$E214</f>
        <v>5.6785672688477007</v>
      </c>
      <c r="O214" s="2">
        <f>[1]USA!O214-[1]USA!$E214</f>
        <v>5.6785672688477007</v>
      </c>
      <c r="P214" s="2">
        <f>[1]USA!P214-[1]USA!$E214</f>
        <v>5.6785672688477007</v>
      </c>
      <c r="Q214" s="2">
        <f>[1]USA!Q214-[1]USA!$E214</f>
        <v>5.6785672688477007</v>
      </c>
      <c r="R214" s="2">
        <f>[1]USA!R214-[1]USA!$E214</f>
        <v>5.6785672688477007</v>
      </c>
      <c r="S214" s="2">
        <f>[1]USA!S214-[1]USA!$E214</f>
        <v>5.6785672688477007</v>
      </c>
      <c r="T214" s="2">
        <f>[1]USA!T214-[1]USA!$E214</f>
        <v>5.6785672688477007</v>
      </c>
      <c r="U214" s="2">
        <f>[1]USA!U214-[1]USA!$E214</f>
        <v>5.6785672688477007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3.1523080771720231</v>
      </c>
      <c r="G215" s="2">
        <f>[1]USA!G215-[1]USA!$E215</f>
        <v>5.3735018741485874</v>
      </c>
      <c r="H215" s="2">
        <f>[1]USA!H215-[1]USA!$E215</f>
        <v>5.3735018741485874</v>
      </c>
      <c r="I215" s="2">
        <f>[1]USA!I215-[1]USA!$E215</f>
        <v>5.3735018741485874</v>
      </c>
      <c r="J215" s="2">
        <f>[1]USA!J215-[1]USA!$E215</f>
        <v>5.3735018741485874</v>
      </c>
      <c r="K215" s="2">
        <f>[1]USA!K215-[1]USA!$E215</f>
        <v>5.3735018741485874</v>
      </c>
      <c r="L215" s="2">
        <f>[1]USA!L215-[1]USA!$E215</f>
        <v>5.3735018741485874</v>
      </c>
      <c r="M215" s="2">
        <f>[1]USA!M215-[1]USA!$E215</f>
        <v>5.3735018741485874</v>
      </c>
      <c r="N215" s="2">
        <f>[1]USA!N215-[1]USA!$E215</f>
        <v>5.3735018741485874</v>
      </c>
      <c r="O215" s="2">
        <f>[1]USA!O215-[1]USA!$E215</f>
        <v>5.3735018741485874</v>
      </c>
      <c r="P215" s="2">
        <f>[1]USA!P215-[1]USA!$E215</f>
        <v>5.3735018741485874</v>
      </c>
      <c r="Q215" s="2">
        <f>[1]USA!Q215-[1]USA!$E215</f>
        <v>5.3735018741485874</v>
      </c>
      <c r="R215" s="2">
        <f>[1]USA!R215-[1]USA!$E215</f>
        <v>5.3735018741485874</v>
      </c>
      <c r="S215" s="2">
        <f>[1]USA!S215-[1]USA!$E215</f>
        <v>5.3735018741485874</v>
      </c>
      <c r="T215" s="2">
        <f>[1]USA!T215-[1]USA!$E215</f>
        <v>5.3735018741485874</v>
      </c>
      <c r="U215" s="2">
        <f>[1]USA!U215-[1]USA!$E215</f>
        <v>5.3735018741485874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3.1123211563098039</v>
      </c>
      <c r="G216" s="2">
        <f>[1]USA!G216-[1]USA!$E216</f>
        <v>5.137917067922416</v>
      </c>
      <c r="H216" s="2">
        <f>[1]USA!H216-[1]USA!$E216</f>
        <v>5.137917067922416</v>
      </c>
      <c r="I216" s="2">
        <f>[1]USA!I216-[1]USA!$E216</f>
        <v>5.137917067922416</v>
      </c>
      <c r="J216" s="2">
        <f>[1]USA!J216-[1]USA!$E216</f>
        <v>5.137917067922416</v>
      </c>
      <c r="K216" s="2">
        <f>[1]USA!K216-[1]USA!$E216</f>
        <v>5.137917067922416</v>
      </c>
      <c r="L216" s="2">
        <f>[1]USA!L216-[1]USA!$E216</f>
        <v>5.137917067922416</v>
      </c>
      <c r="M216" s="2">
        <f>[1]USA!M216-[1]USA!$E216</f>
        <v>5.137917067922416</v>
      </c>
      <c r="N216" s="2">
        <f>[1]USA!N216-[1]USA!$E216</f>
        <v>5.137917067922416</v>
      </c>
      <c r="O216" s="2">
        <f>[1]USA!O216-[1]USA!$E216</f>
        <v>5.137917067922416</v>
      </c>
      <c r="P216" s="2">
        <f>[1]USA!P216-[1]USA!$E216</f>
        <v>5.137917067922416</v>
      </c>
      <c r="Q216" s="2">
        <f>[1]USA!Q216-[1]USA!$E216</f>
        <v>5.137917067922416</v>
      </c>
      <c r="R216" s="2">
        <f>[1]USA!R216-[1]USA!$E216</f>
        <v>5.137917067922416</v>
      </c>
      <c r="S216" s="2">
        <f>[1]USA!S216-[1]USA!$E216</f>
        <v>5.137917067922416</v>
      </c>
      <c r="T216" s="2">
        <f>[1]USA!T216-[1]USA!$E216</f>
        <v>5.137917067922416</v>
      </c>
      <c r="U216" s="2">
        <f>[1]USA!U216-[1]USA!$E216</f>
        <v>5.137917067922416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3.3576104305666092</v>
      </c>
      <c r="G217" s="2">
        <f>[1]USA!G217-[1]USA!$E217</f>
        <v>5.8528529596856629</v>
      </c>
      <c r="H217" s="2">
        <f>[1]USA!H217-[1]USA!$E217</f>
        <v>5.8528529596856629</v>
      </c>
      <c r="I217" s="2">
        <f>[1]USA!I217-[1]USA!$E217</f>
        <v>5.8528529596856629</v>
      </c>
      <c r="J217" s="2">
        <f>[1]USA!J217-[1]USA!$E217</f>
        <v>5.8528529596856629</v>
      </c>
      <c r="K217" s="2">
        <f>[1]USA!K217-[1]USA!$E217</f>
        <v>5.8528529596856629</v>
      </c>
      <c r="L217" s="2">
        <f>[1]USA!L217-[1]USA!$E217</f>
        <v>5.8528529596856629</v>
      </c>
      <c r="M217" s="2">
        <f>[1]USA!M217-[1]USA!$E217</f>
        <v>5.8528529596856629</v>
      </c>
      <c r="N217" s="2">
        <f>[1]USA!N217-[1]USA!$E217</f>
        <v>5.8528529596856629</v>
      </c>
      <c r="O217" s="2">
        <f>[1]USA!O217-[1]USA!$E217</f>
        <v>5.8528529596856629</v>
      </c>
      <c r="P217" s="2">
        <f>[1]USA!P217-[1]USA!$E217</f>
        <v>5.8528529596856629</v>
      </c>
      <c r="Q217" s="2">
        <f>[1]USA!Q217-[1]USA!$E217</f>
        <v>5.8528529596856629</v>
      </c>
      <c r="R217" s="2">
        <f>[1]USA!R217-[1]USA!$E217</f>
        <v>5.8528529596856629</v>
      </c>
      <c r="S217" s="2">
        <f>[1]USA!S217-[1]USA!$E217</f>
        <v>5.8528529596856629</v>
      </c>
      <c r="T217" s="2">
        <f>[1]USA!T217-[1]USA!$E217</f>
        <v>5.8528529596856629</v>
      </c>
      <c r="U217" s="2">
        <f>[1]USA!U217-[1]USA!$E217</f>
        <v>5.8528529596856629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3.136566396609652</v>
      </c>
      <c r="G218" s="2">
        <f>[1]USA!G218-[1]USA!$E218</f>
        <v>5.6436060967671153</v>
      </c>
      <c r="H218" s="2">
        <f>[1]USA!H218-[1]USA!$E218</f>
        <v>5.6436060967671153</v>
      </c>
      <c r="I218" s="2">
        <f>[1]USA!I218-[1]USA!$E218</f>
        <v>5.6436060967671153</v>
      </c>
      <c r="J218" s="2">
        <f>[1]USA!J218-[1]USA!$E218</f>
        <v>5.6436060967671153</v>
      </c>
      <c r="K218" s="2">
        <f>[1]USA!K218-[1]USA!$E218</f>
        <v>5.6436060967671153</v>
      </c>
      <c r="L218" s="2">
        <f>[1]USA!L218-[1]USA!$E218</f>
        <v>5.6436060967671153</v>
      </c>
      <c r="M218" s="2">
        <f>[1]USA!M218-[1]USA!$E218</f>
        <v>5.6436060967671153</v>
      </c>
      <c r="N218" s="2">
        <f>[1]USA!N218-[1]USA!$E218</f>
        <v>5.6436060967671153</v>
      </c>
      <c r="O218" s="2">
        <f>[1]USA!O218-[1]USA!$E218</f>
        <v>5.6436060967671153</v>
      </c>
      <c r="P218" s="2">
        <f>[1]USA!P218-[1]USA!$E218</f>
        <v>5.6436060967671153</v>
      </c>
      <c r="Q218" s="2">
        <f>[1]USA!Q218-[1]USA!$E218</f>
        <v>5.6436060967671153</v>
      </c>
      <c r="R218" s="2">
        <f>[1]USA!R218-[1]USA!$E218</f>
        <v>5.6436060967671153</v>
      </c>
      <c r="S218" s="2">
        <f>[1]USA!S218-[1]USA!$E218</f>
        <v>5.6436060967671153</v>
      </c>
      <c r="T218" s="2">
        <f>[1]USA!T218-[1]USA!$E218</f>
        <v>5.6436060967671153</v>
      </c>
      <c r="U218" s="2">
        <f>[1]USA!U218-[1]USA!$E218</f>
        <v>5.6436060967671153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3.1371540899876607</v>
      </c>
      <c r="G219" s="2">
        <f>[1]USA!G219-[1]USA!$E219</f>
        <v>5.2414644067766289</v>
      </c>
      <c r="H219" s="2">
        <f>[1]USA!H219-[1]USA!$E219</f>
        <v>4.9253328034781418</v>
      </c>
      <c r="I219" s="2">
        <f>[1]USA!I219-[1]USA!$E219</f>
        <v>4.9253328034781418</v>
      </c>
      <c r="J219" s="2">
        <f>[1]USA!J219-[1]USA!$E219</f>
        <v>4.9253328034781418</v>
      </c>
      <c r="K219" s="2">
        <f>[1]USA!K219-[1]USA!$E219</f>
        <v>4.9253328034781418</v>
      </c>
      <c r="L219" s="2">
        <f>[1]USA!L219-[1]USA!$E219</f>
        <v>4.9253328034781418</v>
      </c>
      <c r="M219" s="2">
        <f>[1]USA!M219-[1]USA!$E219</f>
        <v>4.9253328034781418</v>
      </c>
      <c r="N219" s="2">
        <f>[1]USA!N219-[1]USA!$E219</f>
        <v>4.9253328034781418</v>
      </c>
      <c r="O219" s="2">
        <f>[1]USA!O219-[1]USA!$E219</f>
        <v>4.9253328034781418</v>
      </c>
      <c r="P219" s="2">
        <f>[1]USA!P219-[1]USA!$E219</f>
        <v>4.9253328034781418</v>
      </c>
      <c r="Q219" s="2">
        <f>[1]USA!Q219-[1]USA!$E219</f>
        <v>4.9253328034781418</v>
      </c>
      <c r="R219" s="2">
        <f>[1]USA!R219-[1]USA!$E219</f>
        <v>4.9253328034781418</v>
      </c>
      <c r="S219" s="2">
        <f>[1]USA!S219-[1]USA!$E219</f>
        <v>4.9253328034781418</v>
      </c>
      <c r="T219" s="2">
        <f>[1]USA!T219-[1]USA!$E219</f>
        <v>4.9253328034781418</v>
      </c>
      <c r="U219" s="2">
        <f>[1]USA!U219-[1]USA!$E219</f>
        <v>4.9253328034781418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3.3077636221071032</v>
      </c>
      <c r="G220" s="2">
        <f>[1]USA!G220-[1]USA!$E220</f>
        <v>5.6998366379903302</v>
      </c>
      <c r="H220" s="2">
        <f>[1]USA!H220-[1]USA!$E220</f>
        <v>5.6998366379903302</v>
      </c>
      <c r="I220" s="2">
        <f>[1]USA!I220-[1]USA!$E220</f>
        <v>5.6998366379903302</v>
      </c>
      <c r="J220" s="2">
        <f>[1]USA!J220-[1]USA!$E220</f>
        <v>5.6998366379903302</v>
      </c>
      <c r="K220" s="2">
        <f>[1]USA!K220-[1]USA!$E220</f>
        <v>5.6998366379903302</v>
      </c>
      <c r="L220" s="2">
        <f>[1]USA!L220-[1]USA!$E220</f>
        <v>5.6998366379903302</v>
      </c>
      <c r="M220" s="2">
        <f>[1]USA!M220-[1]USA!$E220</f>
        <v>5.6998366379903302</v>
      </c>
      <c r="N220" s="2">
        <f>[1]USA!N220-[1]USA!$E220</f>
        <v>5.6998366379903302</v>
      </c>
      <c r="O220" s="2">
        <f>[1]USA!O220-[1]USA!$E220</f>
        <v>5.6998366379903302</v>
      </c>
      <c r="P220" s="2">
        <f>[1]USA!P220-[1]USA!$E220</f>
        <v>5.6998366379903302</v>
      </c>
      <c r="Q220" s="2">
        <f>[1]USA!Q220-[1]USA!$E220</f>
        <v>5.6998366379903302</v>
      </c>
      <c r="R220" s="2">
        <f>[1]USA!R220-[1]USA!$E220</f>
        <v>5.6998366379903302</v>
      </c>
      <c r="S220" s="2">
        <f>[1]USA!S220-[1]USA!$E220</f>
        <v>5.6998366379903302</v>
      </c>
      <c r="T220" s="2">
        <f>[1]USA!T220-[1]USA!$E220</f>
        <v>5.6998366379903302</v>
      </c>
      <c r="U220" s="2">
        <f>[1]USA!U220-[1]USA!$E220</f>
        <v>5.6998366379903302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3.2619324044285349</v>
      </c>
      <c r="G221" s="2">
        <f>[1]USA!G221-[1]USA!$E221</f>
        <v>5.5580908502559794</v>
      </c>
      <c r="H221" s="2">
        <f>[1]USA!H221-[1]USA!$E221</f>
        <v>5.5580908502559794</v>
      </c>
      <c r="I221" s="2">
        <f>[1]USA!I221-[1]USA!$E221</f>
        <v>5.5580908502559794</v>
      </c>
      <c r="J221" s="2">
        <f>[1]USA!J221-[1]USA!$E221</f>
        <v>5.5580908502559794</v>
      </c>
      <c r="K221" s="2">
        <f>[1]USA!K221-[1]USA!$E221</f>
        <v>5.5580908502559794</v>
      </c>
      <c r="L221" s="2">
        <f>[1]USA!L221-[1]USA!$E221</f>
        <v>5.5580908502559794</v>
      </c>
      <c r="M221" s="2">
        <f>[1]USA!M221-[1]USA!$E221</f>
        <v>5.5580908502559794</v>
      </c>
      <c r="N221" s="2">
        <f>[1]USA!N221-[1]USA!$E221</f>
        <v>5.5580908502559794</v>
      </c>
      <c r="O221" s="2">
        <f>[1]USA!O221-[1]USA!$E221</f>
        <v>5.5580908502559794</v>
      </c>
      <c r="P221" s="2">
        <f>[1]USA!P221-[1]USA!$E221</f>
        <v>5.5580908502559794</v>
      </c>
      <c r="Q221" s="2">
        <f>[1]USA!Q221-[1]USA!$E221</f>
        <v>5.5580908502559794</v>
      </c>
      <c r="R221" s="2">
        <f>[1]USA!R221-[1]USA!$E221</f>
        <v>5.5580908502559794</v>
      </c>
      <c r="S221" s="2">
        <f>[1]USA!S221-[1]USA!$E221</f>
        <v>5.5580908502559794</v>
      </c>
      <c r="T221" s="2">
        <f>[1]USA!T221-[1]USA!$E221</f>
        <v>5.5580908502559794</v>
      </c>
      <c r="U221" s="2">
        <f>[1]USA!U221-[1]USA!$E221</f>
        <v>5.5580908502559794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2.9747033870538644</v>
      </c>
      <c r="G222" s="2">
        <f>[1]USA!G222-[1]USA!$E222</f>
        <v>5.1146454591724648</v>
      </c>
      <c r="H222" s="2">
        <f>[1]USA!H222-[1]USA!$E222</f>
        <v>5.1146454591724648</v>
      </c>
      <c r="I222" s="2">
        <f>[1]USA!I222-[1]USA!$E222</f>
        <v>5.1146454591724648</v>
      </c>
      <c r="J222" s="2">
        <f>[1]USA!J222-[1]USA!$E222</f>
        <v>5.1146454591724648</v>
      </c>
      <c r="K222" s="2">
        <f>[1]USA!K222-[1]USA!$E222</f>
        <v>5.1146454591724648</v>
      </c>
      <c r="L222" s="2">
        <f>[1]USA!L222-[1]USA!$E222</f>
        <v>5.1146454591724648</v>
      </c>
      <c r="M222" s="2">
        <f>[1]USA!M222-[1]USA!$E222</f>
        <v>5.1146454591724648</v>
      </c>
      <c r="N222" s="2">
        <f>[1]USA!N222-[1]USA!$E222</f>
        <v>5.1146454591724648</v>
      </c>
      <c r="O222" s="2">
        <f>[1]USA!O222-[1]USA!$E222</f>
        <v>5.1146454591724648</v>
      </c>
      <c r="P222" s="2">
        <f>[1]USA!P222-[1]USA!$E222</f>
        <v>5.1146454591724648</v>
      </c>
      <c r="Q222" s="2">
        <f>[1]USA!Q222-[1]USA!$E222</f>
        <v>5.1146454591724648</v>
      </c>
      <c r="R222" s="2">
        <f>[1]USA!R222-[1]USA!$E222</f>
        <v>5.1146454591724648</v>
      </c>
      <c r="S222" s="2">
        <f>[1]USA!S222-[1]USA!$E222</f>
        <v>5.1146454591724648</v>
      </c>
      <c r="T222" s="2">
        <f>[1]USA!T222-[1]USA!$E222</f>
        <v>5.1146454591724648</v>
      </c>
      <c r="U222" s="2">
        <f>[1]USA!U222-[1]USA!$E222</f>
        <v>5.1146454591724648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3.567324640201889</v>
      </c>
      <c r="G223" s="2">
        <f>[1]USA!G223-[1]USA!$E223</f>
        <v>5.9786667846724413</v>
      </c>
      <c r="H223" s="2">
        <f>[1]USA!H223-[1]USA!$E223</f>
        <v>5.9786667846724413</v>
      </c>
      <c r="I223" s="2">
        <f>[1]USA!I223-[1]USA!$E223</f>
        <v>5.9786667846724413</v>
      </c>
      <c r="J223" s="2">
        <f>[1]USA!J223-[1]USA!$E223</f>
        <v>5.9786667846724413</v>
      </c>
      <c r="K223" s="2">
        <f>[1]USA!K223-[1]USA!$E223</f>
        <v>5.9786667846724413</v>
      </c>
      <c r="L223" s="2">
        <f>[1]USA!L223-[1]USA!$E223</f>
        <v>5.9786667846724413</v>
      </c>
      <c r="M223" s="2">
        <f>[1]USA!M223-[1]USA!$E223</f>
        <v>5.9786667846724413</v>
      </c>
      <c r="N223" s="2">
        <f>[1]USA!N223-[1]USA!$E223</f>
        <v>5.9786667846724413</v>
      </c>
      <c r="O223" s="2">
        <f>[1]USA!O223-[1]USA!$E223</f>
        <v>5.9786667846724413</v>
      </c>
      <c r="P223" s="2">
        <f>[1]USA!P223-[1]USA!$E223</f>
        <v>5.9786667846724413</v>
      </c>
      <c r="Q223" s="2">
        <f>[1]USA!Q223-[1]USA!$E223</f>
        <v>5.9786667846724413</v>
      </c>
      <c r="R223" s="2">
        <f>[1]USA!R223-[1]USA!$E223</f>
        <v>5.9786667846724413</v>
      </c>
      <c r="S223" s="2">
        <f>[1]USA!S223-[1]USA!$E223</f>
        <v>5.9786667846724413</v>
      </c>
      <c r="T223" s="2">
        <f>[1]USA!T223-[1]USA!$E223</f>
        <v>5.9786667846724413</v>
      </c>
      <c r="U223" s="2">
        <f>[1]USA!U223-[1]USA!$E223</f>
        <v>5.9786667846724413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3.0705402313519983</v>
      </c>
      <c r="G224" s="2">
        <f>[1]USA!G224-[1]USA!$E224</f>
        <v>5.0865214541122441</v>
      </c>
      <c r="H224" s="2">
        <f>[1]USA!H224-[1]USA!$E224</f>
        <v>4.7970656579506965</v>
      </c>
      <c r="I224" s="2">
        <f>[1]USA!I224-[1]USA!$E224</f>
        <v>4.5498251852905582</v>
      </c>
      <c r="J224" s="2">
        <f>[1]USA!J224-[1]USA!$E224</f>
        <v>4.5498251852905582</v>
      </c>
      <c r="K224" s="2">
        <f>[1]USA!K224-[1]USA!$E224</f>
        <v>4.5498251852905582</v>
      </c>
      <c r="L224" s="2">
        <f>[1]USA!L224-[1]USA!$E224</f>
        <v>4.5498251852905582</v>
      </c>
      <c r="M224" s="2">
        <f>[1]USA!M224-[1]USA!$E224</f>
        <v>4.5498251852905582</v>
      </c>
      <c r="N224" s="2">
        <f>[1]USA!N224-[1]USA!$E224</f>
        <v>4.5498251852905582</v>
      </c>
      <c r="O224" s="2">
        <f>[1]USA!O224-[1]USA!$E224</f>
        <v>4.5498251852905582</v>
      </c>
      <c r="P224" s="2">
        <f>[1]USA!P224-[1]USA!$E224</f>
        <v>4.5498251852905582</v>
      </c>
      <c r="Q224" s="2">
        <f>[1]USA!Q224-[1]USA!$E224</f>
        <v>4.5498251852905582</v>
      </c>
      <c r="R224" s="2">
        <f>[1]USA!R224-[1]USA!$E224</f>
        <v>4.5498251852905582</v>
      </c>
      <c r="S224" s="2">
        <f>[1]USA!S224-[1]USA!$E224</f>
        <v>4.5498251852905582</v>
      </c>
      <c r="T224" s="2">
        <f>[1]USA!T224-[1]USA!$E224</f>
        <v>4.5498251852905582</v>
      </c>
      <c r="U224" s="2">
        <f>[1]USA!U224-[1]USA!$E224</f>
        <v>4.5498251852905582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3.3403331191827306</v>
      </c>
      <c r="G225" s="2">
        <f>[1]USA!G225-[1]USA!$E225</f>
        <v>5.7417081693918703</v>
      </c>
      <c r="H225" s="2">
        <f>[1]USA!H225-[1]USA!$E225</f>
        <v>5.7417081693918703</v>
      </c>
      <c r="I225" s="2">
        <f>[1]USA!I225-[1]USA!$E225</f>
        <v>5.7417081693918703</v>
      </c>
      <c r="J225" s="2">
        <f>[1]USA!J225-[1]USA!$E225</f>
        <v>5.7417081693918703</v>
      </c>
      <c r="K225" s="2">
        <f>[1]USA!K225-[1]USA!$E225</f>
        <v>5.7417081693918703</v>
      </c>
      <c r="L225" s="2">
        <f>[1]USA!L225-[1]USA!$E225</f>
        <v>5.7417081693918703</v>
      </c>
      <c r="M225" s="2">
        <f>[1]USA!M225-[1]USA!$E225</f>
        <v>5.7417081693918703</v>
      </c>
      <c r="N225" s="2">
        <f>[1]USA!N225-[1]USA!$E225</f>
        <v>5.7417081693918703</v>
      </c>
      <c r="O225" s="2">
        <f>[1]USA!O225-[1]USA!$E225</f>
        <v>5.7417081693918703</v>
      </c>
      <c r="P225" s="2">
        <f>[1]USA!P225-[1]USA!$E225</f>
        <v>5.7417081693918703</v>
      </c>
      <c r="Q225" s="2">
        <f>[1]USA!Q225-[1]USA!$E225</f>
        <v>5.7417081693918703</v>
      </c>
      <c r="R225" s="2">
        <f>[1]USA!R225-[1]USA!$E225</f>
        <v>5.7417081693918703</v>
      </c>
      <c r="S225" s="2">
        <f>[1]USA!S225-[1]USA!$E225</f>
        <v>5.7417081693918703</v>
      </c>
      <c r="T225" s="2">
        <f>[1]USA!T225-[1]USA!$E225</f>
        <v>5.7417081693918703</v>
      </c>
      <c r="U225" s="2">
        <f>[1]USA!U225-[1]USA!$E225</f>
        <v>5.7417081693918703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3.2801966311160697</v>
      </c>
      <c r="G226" s="2">
        <f>[1]USA!G226-[1]USA!$E226</f>
        <v>5.7722673672255098</v>
      </c>
      <c r="H226" s="2">
        <f>[1]USA!H226-[1]USA!$E226</f>
        <v>5.7722673672255098</v>
      </c>
      <c r="I226" s="2">
        <f>[1]USA!I226-[1]USA!$E226</f>
        <v>5.7722673672255098</v>
      </c>
      <c r="J226" s="2">
        <f>[1]USA!J226-[1]USA!$E226</f>
        <v>5.7722673672255098</v>
      </c>
      <c r="K226" s="2">
        <f>[1]USA!K226-[1]USA!$E226</f>
        <v>5.7722673672255098</v>
      </c>
      <c r="L226" s="2">
        <f>[1]USA!L226-[1]USA!$E226</f>
        <v>5.7722673672255098</v>
      </c>
      <c r="M226" s="2">
        <f>[1]USA!M226-[1]USA!$E226</f>
        <v>5.7722673672255098</v>
      </c>
      <c r="N226" s="2">
        <f>[1]USA!N226-[1]USA!$E226</f>
        <v>5.7722673672255098</v>
      </c>
      <c r="O226" s="2">
        <f>[1]USA!O226-[1]USA!$E226</f>
        <v>5.7722673672255098</v>
      </c>
      <c r="P226" s="2">
        <f>[1]USA!P226-[1]USA!$E226</f>
        <v>5.7722673672255098</v>
      </c>
      <c r="Q226" s="2">
        <f>[1]USA!Q226-[1]USA!$E226</f>
        <v>5.7722673672255098</v>
      </c>
      <c r="R226" s="2">
        <f>[1]USA!R226-[1]USA!$E226</f>
        <v>5.7722673672255098</v>
      </c>
      <c r="S226" s="2">
        <f>[1]USA!S226-[1]USA!$E226</f>
        <v>5.7722673672255098</v>
      </c>
      <c r="T226" s="2">
        <f>[1]USA!T226-[1]USA!$E226</f>
        <v>5.7722673672255098</v>
      </c>
      <c r="U226" s="2">
        <f>[1]USA!U226-[1]USA!$E226</f>
        <v>5.7722673672255098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3.2355104633043652</v>
      </c>
      <c r="G227" s="2">
        <f>[1]USA!G227-[1]USA!$E227</f>
        <v>5.5945983932826948</v>
      </c>
      <c r="H227" s="2">
        <f>[1]USA!H227-[1]USA!$E227</f>
        <v>5.5945983932826948</v>
      </c>
      <c r="I227" s="2">
        <f>[1]USA!I227-[1]USA!$E227</f>
        <v>5.5945983932826948</v>
      </c>
      <c r="J227" s="2">
        <f>[1]USA!J227-[1]USA!$E227</f>
        <v>5.5945983932826948</v>
      </c>
      <c r="K227" s="2">
        <f>[1]USA!K227-[1]USA!$E227</f>
        <v>5.5945983932826948</v>
      </c>
      <c r="L227" s="2">
        <f>[1]USA!L227-[1]USA!$E227</f>
        <v>5.5945983932826948</v>
      </c>
      <c r="M227" s="2">
        <f>[1]USA!M227-[1]USA!$E227</f>
        <v>5.5945983932826948</v>
      </c>
      <c r="N227" s="2">
        <f>[1]USA!N227-[1]USA!$E227</f>
        <v>5.5945983932826948</v>
      </c>
      <c r="O227" s="2">
        <f>[1]USA!O227-[1]USA!$E227</f>
        <v>5.5945983932826948</v>
      </c>
      <c r="P227" s="2">
        <f>[1]USA!P227-[1]USA!$E227</f>
        <v>5.5945983932826948</v>
      </c>
      <c r="Q227" s="2">
        <f>[1]USA!Q227-[1]USA!$E227</f>
        <v>5.5945983932826948</v>
      </c>
      <c r="R227" s="2">
        <f>[1]USA!R227-[1]USA!$E227</f>
        <v>5.5945983932826948</v>
      </c>
      <c r="S227" s="2">
        <f>[1]USA!S227-[1]USA!$E227</f>
        <v>5.5945983932826948</v>
      </c>
      <c r="T227" s="2">
        <f>[1]USA!T227-[1]USA!$E227</f>
        <v>5.5945983932826948</v>
      </c>
      <c r="U227" s="2">
        <f>[1]USA!U227-[1]USA!$E227</f>
        <v>5.5945983932826948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3.4145930799722635</v>
      </c>
      <c r="G228" s="2">
        <f>[1]USA!G228-[1]USA!$E228</f>
        <v>5.8929096031889685</v>
      </c>
      <c r="H228" s="2">
        <f>[1]USA!H228-[1]USA!$E228</f>
        <v>5.8929096031889685</v>
      </c>
      <c r="I228" s="2">
        <f>[1]USA!I228-[1]USA!$E228</f>
        <v>5.8929096031889685</v>
      </c>
      <c r="J228" s="2">
        <f>[1]USA!J228-[1]USA!$E228</f>
        <v>5.8929096031889685</v>
      </c>
      <c r="K228" s="2">
        <f>[1]USA!K228-[1]USA!$E228</f>
        <v>5.8929096031889685</v>
      </c>
      <c r="L228" s="2">
        <f>[1]USA!L228-[1]USA!$E228</f>
        <v>5.8929096031889685</v>
      </c>
      <c r="M228" s="2">
        <f>[1]USA!M228-[1]USA!$E228</f>
        <v>5.8929096031889685</v>
      </c>
      <c r="N228" s="2">
        <f>[1]USA!N228-[1]USA!$E228</f>
        <v>5.8929096031889685</v>
      </c>
      <c r="O228" s="2">
        <f>[1]USA!O228-[1]USA!$E228</f>
        <v>5.8929096031889685</v>
      </c>
      <c r="P228" s="2">
        <f>[1]USA!P228-[1]USA!$E228</f>
        <v>5.8929096031889685</v>
      </c>
      <c r="Q228" s="2">
        <f>[1]USA!Q228-[1]USA!$E228</f>
        <v>5.8929096031889685</v>
      </c>
      <c r="R228" s="2">
        <f>[1]USA!R228-[1]USA!$E228</f>
        <v>5.8929096031889685</v>
      </c>
      <c r="S228" s="2">
        <f>[1]USA!S228-[1]USA!$E228</f>
        <v>5.8929096031889685</v>
      </c>
      <c r="T228" s="2">
        <f>[1]USA!T228-[1]USA!$E228</f>
        <v>5.8929096031889685</v>
      </c>
      <c r="U228" s="2">
        <f>[1]USA!U228-[1]USA!$E228</f>
        <v>5.8929096031889685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3.1418825726456134</v>
      </c>
      <c r="G229" s="2">
        <f>[1]USA!G229-[1]USA!$E229</f>
        <v>5.4173839939331572</v>
      </c>
      <c r="H229" s="2">
        <f>[1]USA!H229-[1]USA!$E229</f>
        <v>5.0633482062324617</v>
      </c>
      <c r="I229" s="2">
        <f>[1]USA!I229-[1]USA!$E229</f>
        <v>5.0633482062324617</v>
      </c>
      <c r="J229" s="2">
        <f>[1]USA!J229-[1]USA!$E229</f>
        <v>5.0633482062324617</v>
      </c>
      <c r="K229" s="2">
        <f>[1]USA!K229-[1]USA!$E229</f>
        <v>5.0633482062324617</v>
      </c>
      <c r="L229" s="2">
        <f>[1]USA!L229-[1]USA!$E229</f>
        <v>5.0633482062324617</v>
      </c>
      <c r="M229" s="2">
        <f>[1]USA!M229-[1]USA!$E229</f>
        <v>5.0633482062324617</v>
      </c>
      <c r="N229" s="2">
        <f>[1]USA!N229-[1]USA!$E229</f>
        <v>5.0633482062324617</v>
      </c>
      <c r="O229" s="2">
        <f>[1]USA!O229-[1]USA!$E229</f>
        <v>5.0633482062324617</v>
      </c>
      <c r="P229" s="2">
        <f>[1]USA!P229-[1]USA!$E229</f>
        <v>5.0633482062324617</v>
      </c>
      <c r="Q229" s="2">
        <f>[1]USA!Q229-[1]USA!$E229</f>
        <v>5.0633482062324617</v>
      </c>
      <c r="R229" s="2">
        <f>[1]USA!R229-[1]USA!$E229</f>
        <v>5.0633482062324617</v>
      </c>
      <c r="S229" s="2">
        <f>[1]USA!S229-[1]USA!$E229</f>
        <v>5.0633482062324617</v>
      </c>
      <c r="T229" s="2">
        <f>[1]USA!T229-[1]USA!$E229</f>
        <v>5.0633482062324617</v>
      </c>
      <c r="U229" s="2">
        <f>[1]USA!U229-[1]USA!$E229</f>
        <v>5.0633482062324617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2.9001901919261854</v>
      </c>
      <c r="G230" s="2">
        <f>[1]USA!G230-[1]USA!$E230</f>
        <v>5.1023112585893386</v>
      </c>
      <c r="H230" s="2">
        <f>[1]USA!H230-[1]USA!$E230</f>
        <v>5.1023112585893386</v>
      </c>
      <c r="I230" s="2">
        <f>[1]USA!I230-[1]USA!$E230</f>
        <v>5.1023112585893386</v>
      </c>
      <c r="J230" s="2">
        <f>[1]USA!J230-[1]USA!$E230</f>
        <v>5.1023112585893386</v>
      </c>
      <c r="K230" s="2">
        <f>[1]USA!K230-[1]USA!$E230</f>
        <v>5.1023112585893386</v>
      </c>
      <c r="L230" s="2">
        <f>[1]USA!L230-[1]USA!$E230</f>
        <v>5.1023112585893386</v>
      </c>
      <c r="M230" s="2">
        <f>[1]USA!M230-[1]USA!$E230</f>
        <v>5.1023112585893386</v>
      </c>
      <c r="N230" s="2">
        <f>[1]USA!N230-[1]USA!$E230</f>
        <v>5.1023112585893386</v>
      </c>
      <c r="O230" s="2">
        <f>[1]USA!O230-[1]USA!$E230</f>
        <v>5.1023112585893386</v>
      </c>
      <c r="P230" s="2">
        <f>[1]USA!P230-[1]USA!$E230</f>
        <v>5.1023112585893386</v>
      </c>
      <c r="Q230" s="2">
        <f>[1]USA!Q230-[1]USA!$E230</f>
        <v>5.1023112585893386</v>
      </c>
      <c r="R230" s="2">
        <f>[1]USA!R230-[1]USA!$E230</f>
        <v>5.1023112585893386</v>
      </c>
      <c r="S230" s="2">
        <f>[1]USA!S230-[1]USA!$E230</f>
        <v>5.1023112585893386</v>
      </c>
      <c r="T230" s="2">
        <f>[1]USA!T230-[1]USA!$E230</f>
        <v>5.1023112585893386</v>
      </c>
      <c r="U230" s="2">
        <f>[1]USA!U230-[1]USA!$E230</f>
        <v>5.1023112585893386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3.254376553304553</v>
      </c>
      <c r="G231" s="2">
        <f>[1]USA!G231-[1]USA!$E231</f>
        <v>5.560727994092332</v>
      </c>
      <c r="H231" s="2">
        <f>[1]USA!H231-[1]USA!$E231</f>
        <v>5.560727994092332</v>
      </c>
      <c r="I231" s="2">
        <f>[1]USA!I231-[1]USA!$E231</f>
        <v>5.560727994092332</v>
      </c>
      <c r="J231" s="2">
        <f>[1]USA!J231-[1]USA!$E231</f>
        <v>5.560727994092332</v>
      </c>
      <c r="K231" s="2">
        <f>[1]USA!K231-[1]USA!$E231</f>
        <v>5.560727994092332</v>
      </c>
      <c r="L231" s="2">
        <f>[1]USA!L231-[1]USA!$E231</f>
        <v>5.560727994092332</v>
      </c>
      <c r="M231" s="2">
        <f>[1]USA!M231-[1]USA!$E231</f>
        <v>5.560727994092332</v>
      </c>
      <c r="N231" s="2">
        <f>[1]USA!N231-[1]USA!$E231</f>
        <v>5.560727994092332</v>
      </c>
      <c r="O231" s="2">
        <f>[1]USA!O231-[1]USA!$E231</f>
        <v>5.560727994092332</v>
      </c>
      <c r="P231" s="2">
        <f>[1]USA!P231-[1]USA!$E231</f>
        <v>5.560727994092332</v>
      </c>
      <c r="Q231" s="2">
        <f>[1]USA!Q231-[1]USA!$E231</f>
        <v>5.560727994092332</v>
      </c>
      <c r="R231" s="2">
        <f>[1]USA!R231-[1]USA!$E231</f>
        <v>5.560727994092332</v>
      </c>
      <c r="S231" s="2">
        <f>[1]USA!S231-[1]USA!$E231</f>
        <v>5.560727994092332</v>
      </c>
      <c r="T231" s="2">
        <f>[1]USA!T231-[1]USA!$E231</f>
        <v>5.560727994092332</v>
      </c>
      <c r="U231" s="2">
        <f>[1]USA!U231-[1]USA!$E231</f>
        <v>5.560727994092332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3.1640987582363778</v>
      </c>
      <c r="G232" s="2">
        <f>[1]USA!G232-[1]USA!$E232</f>
        <v>5.4795308642831628</v>
      </c>
      <c r="H232" s="2">
        <f>[1]USA!H232-[1]USA!$E232</f>
        <v>5.4795308642831628</v>
      </c>
      <c r="I232" s="2">
        <f>[1]USA!I232-[1]USA!$E232</f>
        <v>5.4795308642831628</v>
      </c>
      <c r="J232" s="2">
        <f>[1]USA!J232-[1]USA!$E232</f>
        <v>5.4795308642831628</v>
      </c>
      <c r="K232" s="2">
        <f>[1]USA!K232-[1]USA!$E232</f>
        <v>5.4795308642831628</v>
      </c>
      <c r="L232" s="2">
        <f>[1]USA!L232-[1]USA!$E232</f>
        <v>5.4795308642831628</v>
      </c>
      <c r="M232" s="2">
        <f>[1]USA!M232-[1]USA!$E232</f>
        <v>5.4795308642831628</v>
      </c>
      <c r="N232" s="2">
        <f>[1]USA!N232-[1]USA!$E232</f>
        <v>5.4795308642831628</v>
      </c>
      <c r="O232" s="2">
        <f>[1]USA!O232-[1]USA!$E232</f>
        <v>5.4795308642831628</v>
      </c>
      <c r="P232" s="2">
        <f>[1]USA!P232-[1]USA!$E232</f>
        <v>5.4795308642831628</v>
      </c>
      <c r="Q232" s="2">
        <f>[1]USA!Q232-[1]USA!$E232</f>
        <v>5.4795308642831628</v>
      </c>
      <c r="R232" s="2">
        <f>[1]USA!R232-[1]USA!$E232</f>
        <v>5.4795308642831628</v>
      </c>
      <c r="S232" s="2">
        <f>[1]USA!S232-[1]USA!$E232</f>
        <v>5.4795308642831628</v>
      </c>
      <c r="T232" s="2">
        <f>[1]USA!T232-[1]USA!$E232</f>
        <v>5.4795308642831628</v>
      </c>
      <c r="U232" s="2">
        <f>[1]USA!U232-[1]USA!$E232</f>
        <v>5.4795308642831628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3.3356744627397177</v>
      </c>
      <c r="G233" s="2">
        <f>[1]USA!G233-[1]USA!$E233</f>
        <v>5.6785702537316354</v>
      </c>
      <c r="H233" s="2">
        <f>[1]USA!H233-[1]USA!$E233</f>
        <v>5.6785702537316354</v>
      </c>
      <c r="I233" s="2">
        <f>[1]USA!I233-[1]USA!$E233</f>
        <v>5.6785702537316354</v>
      </c>
      <c r="J233" s="2">
        <f>[1]USA!J233-[1]USA!$E233</f>
        <v>5.6785702537316354</v>
      </c>
      <c r="K233" s="2">
        <f>[1]USA!K233-[1]USA!$E233</f>
        <v>5.6785702537316354</v>
      </c>
      <c r="L233" s="2">
        <f>[1]USA!L233-[1]USA!$E233</f>
        <v>5.6785702537316354</v>
      </c>
      <c r="M233" s="2">
        <f>[1]USA!M233-[1]USA!$E233</f>
        <v>5.6785702537316354</v>
      </c>
      <c r="N233" s="2">
        <f>[1]USA!N233-[1]USA!$E233</f>
        <v>5.6785702537316354</v>
      </c>
      <c r="O233" s="2">
        <f>[1]USA!O233-[1]USA!$E233</f>
        <v>5.6785702537316354</v>
      </c>
      <c r="P233" s="2">
        <f>[1]USA!P233-[1]USA!$E233</f>
        <v>5.6785702537316354</v>
      </c>
      <c r="Q233" s="2">
        <f>[1]USA!Q233-[1]USA!$E233</f>
        <v>5.6785702537316354</v>
      </c>
      <c r="R233" s="2">
        <f>[1]USA!R233-[1]USA!$E233</f>
        <v>5.6785702537316354</v>
      </c>
      <c r="S233" s="2">
        <f>[1]USA!S233-[1]USA!$E233</f>
        <v>5.6785702537316354</v>
      </c>
      <c r="T233" s="2">
        <f>[1]USA!T233-[1]USA!$E233</f>
        <v>5.6785702537316354</v>
      </c>
      <c r="U233" s="2">
        <f>[1]USA!U233-[1]USA!$E233</f>
        <v>5.6785702537316354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3.0706543574022476</v>
      </c>
      <c r="G234" s="2">
        <f>[1]USA!G234-[1]USA!$E234</f>
        <v>5.322257411049037</v>
      </c>
      <c r="H234" s="2">
        <f>[1]USA!H234-[1]USA!$E234</f>
        <v>5.322257411049037</v>
      </c>
      <c r="I234" s="2">
        <f>[1]USA!I234-[1]USA!$E234</f>
        <v>5.322257411049037</v>
      </c>
      <c r="J234" s="2">
        <f>[1]USA!J234-[1]USA!$E234</f>
        <v>5.322257411049037</v>
      </c>
      <c r="K234" s="2">
        <f>[1]USA!K234-[1]USA!$E234</f>
        <v>5.322257411049037</v>
      </c>
      <c r="L234" s="2">
        <f>[1]USA!L234-[1]USA!$E234</f>
        <v>5.322257411049037</v>
      </c>
      <c r="M234" s="2">
        <f>[1]USA!M234-[1]USA!$E234</f>
        <v>5.322257411049037</v>
      </c>
      <c r="N234" s="2">
        <f>[1]USA!N234-[1]USA!$E234</f>
        <v>5.322257411049037</v>
      </c>
      <c r="O234" s="2">
        <f>[1]USA!O234-[1]USA!$E234</f>
        <v>5.322257411049037</v>
      </c>
      <c r="P234" s="2">
        <f>[1]USA!P234-[1]USA!$E234</f>
        <v>5.322257411049037</v>
      </c>
      <c r="Q234" s="2">
        <f>[1]USA!Q234-[1]USA!$E234</f>
        <v>5.322257411049037</v>
      </c>
      <c r="R234" s="2">
        <f>[1]USA!R234-[1]USA!$E234</f>
        <v>5.322257411049037</v>
      </c>
      <c r="S234" s="2">
        <f>[1]USA!S234-[1]USA!$E234</f>
        <v>5.322257411049037</v>
      </c>
      <c r="T234" s="2">
        <f>[1]USA!T234-[1]USA!$E234</f>
        <v>5.322257411049037</v>
      </c>
      <c r="U234" s="2">
        <f>[1]USA!U234-[1]USA!$E234</f>
        <v>5.322257411049037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3.2391399271201635</v>
      </c>
      <c r="G235" s="2">
        <f>[1]USA!G235-[1]USA!$E235</f>
        <v>5.6157674230250905</v>
      </c>
      <c r="H235" s="2">
        <f>[1]USA!H235-[1]USA!$E235</f>
        <v>5.6157674230250905</v>
      </c>
      <c r="I235" s="2">
        <f>[1]USA!I235-[1]USA!$E235</f>
        <v>5.6157674230250905</v>
      </c>
      <c r="J235" s="2">
        <f>[1]USA!J235-[1]USA!$E235</f>
        <v>5.6157674230250905</v>
      </c>
      <c r="K235" s="2">
        <f>[1]USA!K235-[1]USA!$E235</f>
        <v>5.6157674230250905</v>
      </c>
      <c r="L235" s="2">
        <f>[1]USA!L235-[1]USA!$E235</f>
        <v>5.6157674230250905</v>
      </c>
      <c r="M235" s="2">
        <f>[1]USA!M235-[1]USA!$E235</f>
        <v>5.6157674230250905</v>
      </c>
      <c r="N235" s="2">
        <f>[1]USA!N235-[1]USA!$E235</f>
        <v>5.6157674230250905</v>
      </c>
      <c r="O235" s="2">
        <f>[1]USA!O235-[1]USA!$E235</f>
        <v>5.6157674230250905</v>
      </c>
      <c r="P235" s="2">
        <f>[1]USA!P235-[1]USA!$E235</f>
        <v>5.6157674230250905</v>
      </c>
      <c r="Q235" s="2">
        <f>[1]USA!Q235-[1]USA!$E235</f>
        <v>5.6157674230250905</v>
      </c>
      <c r="R235" s="2">
        <f>[1]USA!R235-[1]USA!$E235</f>
        <v>5.6157674230250905</v>
      </c>
      <c r="S235" s="2">
        <f>[1]USA!S235-[1]USA!$E235</f>
        <v>5.6157674230250905</v>
      </c>
      <c r="T235" s="2">
        <f>[1]USA!T235-[1]USA!$E235</f>
        <v>5.6157674230250905</v>
      </c>
      <c r="U235" s="2">
        <f>[1]USA!U235-[1]USA!$E235</f>
        <v>5.6157674230250905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3.3744293336648923</v>
      </c>
      <c r="G236" s="2">
        <f>[1]USA!G236-[1]USA!$E236</f>
        <v>5.758232261115154</v>
      </c>
      <c r="H236" s="2">
        <f>[1]USA!H236-[1]USA!$E236</f>
        <v>5.758232261115154</v>
      </c>
      <c r="I236" s="2">
        <f>[1]USA!I236-[1]USA!$E236</f>
        <v>5.758232261115154</v>
      </c>
      <c r="J236" s="2">
        <f>[1]USA!J236-[1]USA!$E236</f>
        <v>5.758232261115154</v>
      </c>
      <c r="K236" s="2">
        <f>[1]USA!K236-[1]USA!$E236</f>
        <v>5.758232261115154</v>
      </c>
      <c r="L236" s="2">
        <f>[1]USA!L236-[1]USA!$E236</f>
        <v>5.758232261115154</v>
      </c>
      <c r="M236" s="2">
        <f>[1]USA!M236-[1]USA!$E236</f>
        <v>5.758232261115154</v>
      </c>
      <c r="N236" s="2">
        <f>[1]USA!N236-[1]USA!$E236</f>
        <v>5.758232261115154</v>
      </c>
      <c r="O236" s="2">
        <f>[1]USA!O236-[1]USA!$E236</f>
        <v>5.758232261115154</v>
      </c>
      <c r="P236" s="2">
        <f>[1]USA!P236-[1]USA!$E236</f>
        <v>5.758232261115154</v>
      </c>
      <c r="Q236" s="2">
        <f>[1]USA!Q236-[1]USA!$E236</f>
        <v>5.758232261115154</v>
      </c>
      <c r="R236" s="2">
        <f>[1]USA!R236-[1]USA!$E236</f>
        <v>5.758232261115154</v>
      </c>
      <c r="S236" s="2">
        <f>[1]USA!S236-[1]USA!$E236</f>
        <v>5.758232261115154</v>
      </c>
      <c r="T236" s="2">
        <f>[1]USA!T236-[1]USA!$E236</f>
        <v>5.758232261115154</v>
      </c>
      <c r="U236" s="2">
        <f>[1]USA!U236-[1]USA!$E236</f>
        <v>5.758232261115154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3.4814717382687945</v>
      </c>
      <c r="G237" s="2">
        <f>[1]USA!G237-[1]USA!$E237</f>
        <v>5.9024472460024526</v>
      </c>
      <c r="H237" s="2">
        <f>[1]USA!H237-[1]USA!$E237</f>
        <v>5.9024472460024526</v>
      </c>
      <c r="I237" s="2">
        <f>[1]USA!I237-[1]USA!$E237</f>
        <v>5.9024472460024526</v>
      </c>
      <c r="J237" s="2">
        <f>[1]USA!J237-[1]USA!$E237</f>
        <v>5.9024472460024526</v>
      </c>
      <c r="K237" s="2">
        <f>[1]USA!K237-[1]USA!$E237</f>
        <v>5.9024472460024526</v>
      </c>
      <c r="L237" s="2">
        <f>[1]USA!L237-[1]USA!$E237</f>
        <v>5.9024472460024526</v>
      </c>
      <c r="M237" s="2">
        <f>[1]USA!M237-[1]USA!$E237</f>
        <v>5.9024472460024526</v>
      </c>
      <c r="N237" s="2">
        <f>[1]USA!N237-[1]USA!$E237</f>
        <v>5.9024472460024526</v>
      </c>
      <c r="O237" s="2">
        <f>[1]USA!O237-[1]USA!$E237</f>
        <v>5.9024472460024526</v>
      </c>
      <c r="P237" s="2">
        <f>[1]USA!P237-[1]USA!$E237</f>
        <v>5.9024472460024526</v>
      </c>
      <c r="Q237" s="2">
        <f>[1]USA!Q237-[1]USA!$E237</f>
        <v>5.9024472460024526</v>
      </c>
      <c r="R237" s="2">
        <f>[1]USA!R237-[1]USA!$E237</f>
        <v>5.9024472460024526</v>
      </c>
      <c r="S237" s="2">
        <f>[1]USA!S237-[1]USA!$E237</f>
        <v>5.9024472460024526</v>
      </c>
      <c r="T237" s="2">
        <f>[1]USA!T237-[1]USA!$E237</f>
        <v>5.9024472460024526</v>
      </c>
      <c r="U237" s="2">
        <f>[1]USA!U237-[1]USA!$E237</f>
        <v>5.9024472460024526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3.1362592217631686</v>
      </c>
      <c r="G238" s="2">
        <f>[1]USA!G238-[1]USA!$E238</f>
        <v>5.3267745944263822</v>
      </c>
      <c r="H238" s="2">
        <f>[1]USA!H238-[1]USA!$E238</f>
        <v>5.3267745944263822</v>
      </c>
      <c r="I238" s="2">
        <f>[1]USA!I238-[1]USA!$E238</f>
        <v>5.3267745944263822</v>
      </c>
      <c r="J238" s="2">
        <f>[1]USA!J238-[1]USA!$E238</f>
        <v>5.3267745944263822</v>
      </c>
      <c r="K238" s="2">
        <f>[1]USA!K238-[1]USA!$E238</f>
        <v>5.3267745944263822</v>
      </c>
      <c r="L238" s="2">
        <f>[1]USA!L238-[1]USA!$E238</f>
        <v>5.3267745944263822</v>
      </c>
      <c r="M238" s="2">
        <f>[1]USA!M238-[1]USA!$E238</f>
        <v>5.3267745944263822</v>
      </c>
      <c r="N238" s="2">
        <f>[1]USA!N238-[1]USA!$E238</f>
        <v>5.3267745944263822</v>
      </c>
      <c r="O238" s="2">
        <f>[1]USA!O238-[1]USA!$E238</f>
        <v>5.3267745944263822</v>
      </c>
      <c r="P238" s="2">
        <f>[1]USA!P238-[1]USA!$E238</f>
        <v>5.3267745944263822</v>
      </c>
      <c r="Q238" s="2">
        <f>[1]USA!Q238-[1]USA!$E238</f>
        <v>5.3267745944263822</v>
      </c>
      <c r="R238" s="2">
        <f>[1]USA!R238-[1]USA!$E238</f>
        <v>5.3267745944263822</v>
      </c>
      <c r="S238" s="2">
        <f>[1]USA!S238-[1]USA!$E238</f>
        <v>5.3267745944263822</v>
      </c>
      <c r="T238" s="2">
        <f>[1]USA!T238-[1]USA!$E238</f>
        <v>5.3267745944263822</v>
      </c>
      <c r="U238" s="2">
        <f>[1]USA!U238-[1]USA!$E238</f>
        <v>5.3267745944263822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2.8535548388699397</v>
      </c>
      <c r="G239" s="2">
        <f>[1]USA!G239-[1]USA!$E239</f>
        <v>4.9255810750876776</v>
      </c>
      <c r="H239" s="2">
        <f>[1]USA!H239-[1]USA!$E239</f>
        <v>4.9255810750876776</v>
      </c>
      <c r="I239" s="2">
        <f>[1]USA!I239-[1]USA!$E239</f>
        <v>4.9255810750876776</v>
      </c>
      <c r="J239" s="2">
        <f>[1]USA!J239-[1]USA!$E239</f>
        <v>4.9255810750876776</v>
      </c>
      <c r="K239" s="2">
        <f>[1]USA!K239-[1]USA!$E239</f>
        <v>4.9255810750876776</v>
      </c>
      <c r="L239" s="2">
        <f>[1]USA!L239-[1]USA!$E239</f>
        <v>4.9255810750876776</v>
      </c>
      <c r="M239" s="2">
        <f>[1]USA!M239-[1]USA!$E239</f>
        <v>4.9255810750876776</v>
      </c>
      <c r="N239" s="2">
        <f>[1]USA!N239-[1]USA!$E239</f>
        <v>4.9255810750876776</v>
      </c>
      <c r="O239" s="2">
        <f>[1]USA!O239-[1]USA!$E239</f>
        <v>4.9255810750876776</v>
      </c>
      <c r="P239" s="2">
        <f>[1]USA!P239-[1]USA!$E239</f>
        <v>4.9255810750876776</v>
      </c>
      <c r="Q239" s="2">
        <f>[1]USA!Q239-[1]USA!$E239</f>
        <v>4.9255810750876776</v>
      </c>
      <c r="R239" s="2">
        <f>[1]USA!R239-[1]USA!$E239</f>
        <v>4.9255810750876776</v>
      </c>
      <c r="S239" s="2">
        <f>[1]USA!S239-[1]USA!$E239</f>
        <v>4.9255810750876776</v>
      </c>
      <c r="T239" s="2">
        <f>[1]USA!T239-[1]USA!$E239</f>
        <v>4.9255810750876776</v>
      </c>
      <c r="U239" s="2">
        <f>[1]USA!U239-[1]USA!$E239</f>
        <v>4.9255810750876776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3.1208882479991473</v>
      </c>
      <c r="G240" s="2">
        <f>[1]USA!G240-[1]USA!$E240</f>
        <v>5.2192646652617611</v>
      </c>
      <c r="H240" s="2">
        <f>[1]USA!H240-[1]USA!$E240</f>
        <v>5.2192646652617611</v>
      </c>
      <c r="I240" s="2">
        <f>[1]USA!I240-[1]USA!$E240</f>
        <v>5.2192646652617611</v>
      </c>
      <c r="J240" s="2">
        <f>[1]USA!J240-[1]USA!$E240</f>
        <v>5.2192646652617611</v>
      </c>
      <c r="K240" s="2">
        <f>[1]USA!K240-[1]USA!$E240</f>
        <v>5.2192646652617611</v>
      </c>
      <c r="L240" s="2">
        <f>[1]USA!L240-[1]USA!$E240</f>
        <v>5.2192646652617611</v>
      </c>
      <c r="M240" s="2">
        <f>[1]USA!M240-[1]USA!$E240</f>
        <v>5.2192646652617611</v>
      </c>
      <c r="N240" s="2">
        <f>[1]USA!N240-[1]USA!$E240</f>
        <v>5.2192646652617611</v>
      </c>
      <c r="O240" s="2">
        <f>[1]USA!O240-[1]USA!$E240</f>
        <v>5.2192646652617611</v>
      </c>
      <c r="P240" s="2">
        <f>[1]USA!P240-[1]USA!$E240</f>
        <v>5.2192646652617611</v>
      </c>
      <c r="Q240" s="2">
        <f>[1]USA!Q240-[1]USA!$E240</f>
        <v>5.2192646652617611</v>
      </c>
      <c r="R240" s="2">
        <f>[1]USA!R240-[1]USA!$E240</f>
        <v>5.2192646652617611</v>
      </c>
      <c r="S240" s="2">
        <f>[1]USA!S240-[1]USA!$E240</f>
        <v>5.2192646652617611</v>
      </c>
      <c r="T240" s="2">
        <f>[1]USA!T240-[1]USA!$E240</f>
        <v>5.2192646652617611</v>
      </c>
      <c r="U240" s="2">
        <f>[1]USA!U240-[1]USA!$E240</f>
        <v>5.2192646652617611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3.3192351110903076</v>
      </c>
      <c r="G241" s="2">
        <f>[1]USA!G241-[1]USA!$E241</f>
        <v>5.7796050853707754</v>
      </c>
      <c r="H241" s="2">
        <f>[1]USA!H241-[1]USA!$E241</f>
        <v>5.7796050853707754</v>
      </c>
      <c r="I241" s="2">
        <f>[1]USA!I241-[1]USA!$E241</f>
        <v>5.7796050853707754</v>
      </c>
      <c r="J241" s="2">
        <f>[1]USA!J241-[1]USA!$E241</f>
        <v>5.7796050853707754</v>
      </c>
      <c r="K241" s="2">
        <f>[1]USA!K241-[1]USA!$E241</f>
        <v>5.7796050853707754</v>
      </c>
      <c r="L241" s="2">
        <f>[1]USA!L241-[1]USA!$E241</f>
        <v>5.7796050853707754</v>
      </c>
      <c r="M241" s="2">
        <f>[1]USA!M241-[1]USA!$E241</f>
        <v>5.7796050853707754</v>
      </c>
      <c r="N241" s="2">
        <f>[1]USA!N241-[1]USA!$E241</f>
        <v>5.7796050853707754</v>
      </c>
      <c r="O241" s="2">
        <f>[1]USA!O241-[1]USA!$E241</f>
        <v>5.7796050853707754</v>
      </c>
      <c r="P241" s="2">
        <f>[1]USA!P241-[1]USA!$E241</f>
        <v>5.7796050853707754</v>
      </c>
      <c r="Q241" s="2">
        <f>[1]USA!Q241-[1]USA!$E241</f>
        <v>5.7796050853707754</v>
      </c>
      <c r="R241" s="2">
        <f>[1]USA!R241-[1]USA!$E241</f>
        <v>5.7796050853707754</v>
      </c>
      <c r="S241" s="2">
        <f>[1]USA!S241-[1]USA!$E241</f>
        <v>5.7796050853707754</v>
      </c>
      <c r="T241" s="2">
        <f>[1]USA!T241-[1]USA!$E241</f>
        <v>5.7796050853707754</v>
      </c>
      <c r="U241" s="2">
        <f>[1]USA!U241-[1]USA!$E241</f>
        <v>5.7796050853707754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3.1767948343666887</v>
      </c>
      <c r="G242" s="2">
        <f>[1]USA!G242-[1]USA!$E242</f>
        <v>5.5090199498621075</v>
      </c>
      <c r="H242" s="2">
        <f>[1]USA!H242-[1]USA!$E242</f>
        <v>5.5090199498621075</v>
      </c>
      <c r="I242" s="2">
        <f>[1]USA!I242-[1]USA!$E242</f>
        <v>5.5090199498621075</v>
      </c>
      <c r="J242" s="2">
        <f>[1]USA!J242-[1]USA!$E242</f>
        <v>5.5090199498621075</v>
      </c>
      <c r="K242" s="2">
        <f>[1]USA!K242-[1]USA!$E242</f>
        <v>5.5090199498621075</v>
      </c>
      <c r="L242" s="2">
        <f>[1]USA!L242-[1]USA!$E242</f>
        <v>5.5090199498621075</v>
      </c>
      <c r="M242" s="2">
        <f>[1]USA!M242-[1]USA!$E242</f>
        <v>5.5090199498621075</v>
      </c>
      <c r="N242" s="2">
        <f>[1]USA!N242-[1]USA!$E242</f>
        <v>5.5090199498621075</v>
      </c>
      <c r="O242" s="2">
        <f>[1]USA!O242-[1]USA!$E242</f>
        <v>5.5090199498621075</v>
      </c>
      <c r="P242" s="2">
        <f>[1]USA!P242-[1]USA!$E242</f>
        <v>5.5090199498621075</v>
      </c>
      <c r="Q242" s="2">
        <f>[1]USA!Q242-[1]USA!$E242</f>
        <v>5.5090199498621075</v>
      </c>
      <c r="R242" s="2">
        <f>[1]USA!R242-[1]USA!$E242</f>
        <v>5.5090199498621075</v>
      </c>
      <c r="S242" s="2">
        <f>[1]USA!S242-[1]USA!$E242</f>
        <v>5.5090199498621075</v>
      </c>
      <c r="T242" s="2">
        <f>[1]USA!T242-[1]USA!$E242</f>
        <v>5.5090199498621075</v>
      </c>
      <c r="U242" s="2">
        <f>[1]USA!U242-[1]USA!$E242</f>
        <v>5.5090199498621075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2.9365895400185309</v>
      </c>
      <c r="G243" s="2">
        <f>[1]USA!G243-[1]USA!$E243</f>
        <v>5.1087661142679224</v>
      </c>
      <c r="H243" s="2">
        <f>[1]USA!H243-[1]USA!$E243</f>
        <v>4.792676574971324</v>
      </c>
      <c r="I243" s="2">
        <f>[1]USA!I243-[1]USA!$E243</f>
        <v>4.792676574971324</v>
      </c>
      <c r="J243" s="2">
        <f>[1]USA!J243-[1]USA!$E243</f>
        <v>4.792676574971324</v>
      </c>
      <c r="K243" s="2">
        <f>[1]USA!K243-[1]USA!$E243</f>
        <v>4.792676574971324</v>
      </c>
      <c r="L243" s="2">
        <f>[1]USA!L243-[1]USA!$E243</f>
        <v>4.792676574971324</v>
      </c>
      <c r="M243" s="2">
        <f>[1]USA!M243-[1]USA!$E243</f>
        <v>4.792676574971324</v>
      </c>
      <c r="N243" s="2">
        <f>[1]USA!N243-[1]USA!$E243</f>
        <v>4.792676574971324</v>
      </c>
      <c r="O243" s="2">
        <f>[1]USA!O243-[1]USA!$E243</f>
        <v>4.792676574971324</v>
      </c>
      <c r="P243" s="2">
        <f>[1]USA!P243-[1]USA!$E243</f>
        <v>4.792676574971324</v>
      </c>
      <c r="Q243" s="2">
        <f>[1]USA!Q243-[1]USA!$E243</f>
        <v>4.792676574971324</v>
      </c>
      <c r="R243" s="2">
        <f>[1]USA!R243-[1]USA!$E243</f>
        <v>4.792676574971324</v>
      </c>
      <c r="S243" s="2">
        <f>[1]USA!S243-[1]USA!$E243</f>
        <v>4.792676574971324</v>
      </c>
      <c r="T243" s="2">
        <f>[1]USA!T243-[1]USA!$E243</f>
        <v>4.792676574971324</v>
      </c>
      <c r="U243" s="2">
        <f>[1]USA!U243-[1]USA!$E243</f>
        <v>4.792676574971324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2.9682284116610163</v>
      </c>
      <c r="G244" s="2">
        <f>[1]USA!G244-[1]USA!$E244</f>
        <v>5.1696146328289672</v>
      </c>
      <c r="H244" s="2">
        <f>[1]USA!H244-[1]USA!$E244</f>
        <v>4.8578300477845744</v>
      </c>
      <c r="I244" s="2">
        <f>[1]USA!I244-[1]USA!$E244</f>
        <v>4.6406505193371004</v>
      </c>
      <c r="J244" s="2">
        <f>[1]USA!J244-[1]USA!$E244</f>
        <v>4.6406505193371004</v>
      </c>
      <c r="K244" s="2">
        <f>[1]USA!K244-[1]USA!$E244</f>
        <v>4.6406505193371004</v>
      </c>
      <c r="L244" s="2">
        <f>[1]USA!L244-[1]USA!$E244</f>
        <v>4.6406505193371004</v>
      </c>
      <c r="M244" s="2">
        <f>[1]USA!M244-[1]USA!$E244</f>
        <v>4.6406505193371004</v>
      </c>
      <c r="N244" s="2">
        <f>[1]USA!N244-[1]USA!$E244</f>
        <v>4.6406505193371004</v>
      </c>
      <c r="O244" s="2">
        <f>[1]USA!O244-[1]USA!$E244</f>
        <v>4.6406505193371004</v>
      </c>
      <c r="P244" s="2">
        <f>[1]USA!P244-[1]USA!$E244</f>
        <v>4.6406505193371004</v>
      </c>
      <c r="Q244" s="2">
        <f>[1]USA!Q244-[1]USA!$E244</f>
        <v>4.6406505193371004</v>
      </c>
      <c r="R244" s="2">
        <f>[1]USA!R244-[1]USA!$E244</f>
        <v>4.6406505193371004</v>
      </c>
      <c r="S244" s="2">
        <f>[1]USA!S244-[1]USA!$E244</f>
        <v>4.6406505193371004</v>
      </c>
      <c r="T244" s="2">
        <f>[1]USA!T244-[1]USA!$E244</f>
        <v>4.6406505193371004</v>
      </c>
      <c r="U244" s="2">
        <f>[1]USA!U244-[1]USA!$E244</f>
        <v>4.6406505193371004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3.0883042733794071</v>
      </c>
      <c r="G245" s="2">
        <f>[1]USA!G245-[1]USA!$E245</f>
        <v>5.5033508046807924</v>
      </c>
      <c r="H245" s="2">
        <f>[1]USA!H245-[1]USA!$E245</f>
        <v>5.5033508046807924</v>
      </c>
      <c r="I245" s="2">
        <f>[1]USA!I245-[1]USA!$E245</f>
        <v>5.5033508046807924</v>
      </c>
      <c r="J245" s="2">
        <f>[1]USA!J245-[1]USA!$E245</f>
        <v>5.5033508046807924</v>
      </c>
      <c r="K245" s="2">
        <f>[1]USA!K245-[1]USA!$E245</f>
        <v>5.5033508046807924</v>
      </c>
      <c r="L245" s="2">
        <f>[1]USA!L245-[1]USA!$E245</f>
        <v>5.5033508046807924</v>
      </c>
      <c r="M245" s="2">
        <f>[1]USA!M245-[1]USA!$E245</f>
        <v>5.5033508046807924</v>
      </c>
      <c r="N245" s="2">
        <f>[1]USA!N245-[1]USA!$E245</f>
        <v>5.5033508046807924</v>
      </c>
      <c r="O245" s="2">
        <f>[1]USA!O245-[1]USA!$E245</f>
        <v>5.5033508046807924</v>
      </c>
      <c r="P245" s="2">
        <f>[1]USA!P245-[1]USA!$E245</f>
        <v>5.5033508046807924</v>
      </c>
      <c r="Q245" s="2">
        <f>[1]USA!Q245-[1]USA!$E245</f>
        <v>5.5033508046807924</v>
      </c>
      <c r="R245" s="2">
        <f>[1]USA!R245-[1]USA!$E245</f>
        <v>5.5033508046807924</v>
      </c>
      <c r="S245" s="2">
        <f>[1]USA!S245-[1]USA!$E245</f>
        <v>5.5033508046807924</v>
      </c>
      <c r="T245" s="2">
        <f>[1]USA!T245-[1]USA!$E245</f>
        <v>5.5033508046807924</v>
      </c>
      <c r="U245" s="2">
        <f>[1]USA!U245-[1]USA!$E245</f>
        <v>5.5033508046807924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2.9036504856674412</v>
      </c>
      <c r="G246" s="2">
        <f>[1]USA!G246-[1]USA!$E246</f>
        <v>4.8958787119001954</v>
      </c>
      <c r="H246" s="2">
        <f>[1]USA!H246-[1]USA!$E246</f>
        <v>4.615648668552808</v>
      </c>
      <c r="I246" s="2">
        <f>[1]USA!I246-[1]USA!$E246</f>
        <v>4.3558454899012702</v>
      </c>
      <c r="J246" s="2">
        <f>[1]USA!J246-[1]USA!$E246</f>
        <v>4.3558454899012702</v>
      </c>
      <c r="K246" s="2">
        <f>[1]USA!K246-[1]USA!$E246</f>
        <v>4.3558454899012702</v>
      </c>
      <c r="L246" s="2">
        <f>[1]USA!L246-[1]USA!$E246</f>
        <v>4.3558454899012702</v>
      </c>
      <c r="M246" s="2">
        <f>[1]USA!M246-[1]USA!$E246</f>
        <v>4.3558454899012702</v>
      </c>
      <c r="N246" s="2">
        <f>[1]USA!N246-[1]USA!$E246</f>
        <v>4.3558454899012702</v>
      </c>
      <c r="O246" s="2">
        <f>[1]USA!O246-[1]USA!$E246</f>
        <v>4.3558454899012702</v>
      </c>
      <c r="P246" s="2">
        <f>[1]USA!P246-[1]USA!$E246</f>
        <v>4.3558454899012702</v>
      </c>
      <c r="Q246" s="2">
        <f>[1]USA!Q246-[1]USA!$E246</f>
        <v>4.3558454899012702</v>
      </c>
      <c r="R246" s="2">
        <f>[1]USA!R246-[1]USA!$E246</f>
        <v>4.3558454899012702</v>
      </c>
      <c r="S246" s="2">
        <f>[1]USA!S246-[1]USA!$E246</f>
        <v>4.3558454899012702</v>
      </c>
      <c r="T246" s="2">
        <f>[1]USA!T246-[1]USA!$E246</f>
        <v>4.3558454899012702</v>
      </c>
      <c r="U246" s="2">
        <f>[1]USA!U246-[1]USA!$E246</f>
        <v>4.3558454899012702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3.1873465053278096</v>
      </c>
      <c r="G247" s="2">
        <f>[1]USA!G247-[1]USA!$E247</f>
        <v>5.5702988146063319</v>
      </c>
      <c r="H247" s="2">
        <f>[1]USA!H247-[1]USA!$E247</f>
        <v>5.5702988146063319</v>
      </c>
      <c r="I247" s="2">
        <f>[1]USA!I247-[1]USA!$E247</f>
        <v>5.5702988146063319</v>
      </c>
      <c r="J247" s="2">
        <f>[1]USA!J247-[1]USA!$E247</f>
        <v>5.5702988146063319</v>
      </c>
      <c r="K247" s="2">
        <f>[1]USA!K247-[1]USA!$E247</f>
        <v>5.5702988146063319</v>
      </c>
      <c r="L247" s="2">
        <f>[1]USA!L247-[1]USA!$E247</f>
        <v>5.5702988146063319</v>
      </c>
      <c r="M247" s="2">
        <f>[1]USA!M247-[1]USA!$E247</f>
        <v>5.5702988146063319</v>
      </c>
      <c r="N247" s="2">
        <f>[1]USA!N247-[1]USA!$E247</f>
        <v>5.5702988146063319</v>
      </c>
      <c r="O247" s="2">
        <f>[1]USA!O247-[1]USA!$E247</f>
        <v>5.5702988146063319</v>
      </c>
      <c r="P247" s="2">
        <f>[1]USA!P247-[1]USA!$E247</f>
        <v>5.5702988146063319</v>
      </c>
      <c r="Q247" s="2">
        <f>[1]USA!Q247-[1]USA!$E247</f>
        <v>5.5702988146063319</v>
      </c>
      <c r="R247" s="2">
        <f>[1]USA!R247-[1]USA!$E247</f>
        <v>5.5702988146063319</v>
      </c>
      <c r="S247" s="2">
        <f>[1]USA!S247-[1]USA!$E247</f>
        <v>5.5702988146063319</v>
      </c>
      <c r="T247" s="2">
        <f>[1]USA!T247-[1]USA!$E247</f>
        <v>5.5702988146063319</v>
      </c>
      <c r="U247" s="2">
        <f>[1]USA!U247-[1]USA!$E247</f>
        <v>5.5702988146063319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3.0674611433960308</v>
      </c>
      <c r="G248" s="2">
        <f>[1]USA!G248-[1]USA!$E248</f>
        <v>5.4667281508987742</v>
      </c>
      <c r="H248" s="2">
        <f>[1]USA!H248-[1]USA!$E248</f>
        <v>5.0885518801482021</v>
      </c>
      <c r="I248" s="2">
        <f>[1]USA!I248-[1]USA!$E248</f>
        <v>5.0885518801482021</v>
      </c>
      <c r="J248" s="2">
        <f>[1]USA!J248-[1]USA!$E248</f>
        <v>5.0885518801482021</v>
      </c>
      <c r="K248" s="2">
        <f>[1]USA!K248-[1]USA!$E248</f>
        <v>5.0885518801482021</v>
      </c>
      <c r="L248" s="2">
        <f>[1]USA!L248-[1]USA!$E248</f>
        <v>5.0885518801482021</v>
      </c>
      <c r="M248" s="2">
        <f>[1]USA!M248-[1]USA!$E248</f>
        <v>5.0885518801482021</v>
      </c>
      <c r="N248" s="2">
        <f>[1]USA!N248-[1]USA!$E248</f>
        <v>5.0885518801482021</v>
      </c>
      <c r="O248" s="2">
        <f>[1]USA!O248-[1]USA!$E248</f>
        <v>5.0885518801482021</v>
      </c>
      <c r="P248" s="2">
        <f>[1]USA!P248-[1]USA!$E248</f>
        <v>5.0885518801482021</v>
      </c>
      <c r="Q248" s="2">
        <f>[1]USA!Q248-[1]USA!$E248</f>
        <v>5.0885518801482021</v>
      </c>
      <c r="R248" s="2">
        <f>[1]USA!R248-[1]USA!$E248</f>
        <v>5.0885518801482021</v>
      </c>
      <c r="S248" s="2">
        <f>[1]USA!S248-[1]USA!$E248</f>
        <v>5.0885518801482021</v>
      </c>
      <c r="T248" s="2">
        <f>[1]USA!T248-[1]USA!$E248</f>
        <v>5.0885518801482021</v>
      </c>
      <c r="U248" s="2">
        <f>[1]USA!U248-[1]USA!$E248</f>
        <v>5.0885518801482021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3.3133046728401609</v>
      </c>
      <c r="G249" s="2">
        <f>[1]USA!G249-[1]USA!$E249</f>
        <v>5.8742363057561988</v>
      </c>
      <c r="H249" s="2">
        <f>[1]USA!H249-[1]USA!$E249</f>
        <v>5.8742363057561988</v>
      </c>
      <c r="I249" s="2">
        <f>[1]USA!I249-[1]USA!$E249</f>
        <v>5.8742363057561988</v>
      </c>
      <c r="J249" s="2">
        <f>[1]USA!J249-[1]USA!$E249</f>
        <v>5.8742363057561988</v>
      </c>
      <c r="K249" s="2">
        <f>[1]USA!K249-[1]USA!$E249</f>
        <v>5.8742363057561988</v>
      </c>
      <c r="L249" s="2">
        <f>[1]USA!L249-[1]USA!$E249</f>
        <v>5.8742363057561988</v>
      </c>
      <c r="M249" s="2">
        <f>[1]USA!M249-[1]USA!$E249</f>
        <v>5.8742363057561988</v>
      </c>
      <c r="N249" s="2">
        <f>[1]USA!N249-[1]USA!$E249</f>
        <v>5.8742363057561988</v>
      </c>
      <c r="O249" s="2">
        <f>[1]USA!O249-[1]USA!$E249</f>
        <v>5.8742363057561988</v>
      </c>
      <c r="P249" s="2">
        <f>[1]USA!P249-[1]USA!$E249</f>
        <v>5.8742363057561988</v>
      </c>
      <c r="Q249" s="2">
        <f>[1]USA!Q249-[1]USA!$E249</f>
        <v>5.8742363057561988</v>
      </c>
      <c r="R249" s="2">
        <f>[1]USA!R249-[1]USA!$E249</f>
        <v>5.8742363057561988</v>
      </c>
      <c r="S249" s="2">
        <f>[1]USA!S249-[1]USA!$E249</f>
        <v>5.8742363057561988</v>
      </c>
      <c r="T249" s="2">
        <f>[1]USA!T249-[1]USA!$E249</f>
        <v>5.8742363057561988</v>
      </c>
      <c r="U249" s="2">
        <f>[1]USA!U249-[1]USA!$E249</f>
        <v>5.8742363057561988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3.1682298812237946</v>
      </c>
      <c r="G250" s="2">
        <f>[1]USA!G250-[1]USA!$E250</f>
        <v>5.3942671101506221</v>
      </c>
      <c r="H250" s="2">
        <f>[1]USA!H250-[1]USA!$E250</f>
        <v>5.3942671101506221</v>
      </c>
      <c r="I250" s="2">
        <f>[1]USA!I250-[1]USA!$E250</f>
        <v>5.3942671101506221</v>
      </c>
      <c r="J250" s="2">
        <f>[1]USA!J250-[1]USA!$E250</f>
        <v>5.3942671101506221</v>
      </c>
      <c r="K250" s="2">
        <f>[1]USA!K250-[1]USA!$E250</f>
        <v>5.3942671101506221</v>
      </c>
      <c r="L250" s="2">
        <f>[1]USA!L250-[1]USA!$E250</f>
        <v>5.3942671101506221</v>
      </c>
      <c r="M250" s="2">
        <f>[1]USA!M250-[1]USA!$E250</f>
        <v>5.3942671101506221</v>
      </c>
      <c r="N250" s="2">
        <f>[1]USA!N250-[1]USA!$E250</f>
        <v>5.3942671101506221</v>
      </c>
      <c r="O250" s="2">
        <f>[1]USA!O250-[1]USA!$E250</f>
        <v>5.3942671101506221</v>
      </c>
      <c r="P250" s="2">
        <f>[1]USA!P250-[1]USA!$E250</f>
        <v>5.3942671101506221</v>
      </c>
      <c r="Q250" s="2">
        <f>[1]USA!Q250-[1]USA!$E250</f>
        <v>5.3942671101506221</v>
      </c>
      <c r="R250" s="2">
        <f>[1]USA!R250-[1]USA!$E250</f>
        <v>5.3942671101506221</v>
      </c>
      <c r="S250" s="2">
        <f>[1]USA!S250-[1]USA!$E250</f>
        <v>5.3942671101506221</v>
      </c>
      <c r="T250" s="2">
        <f>[1]USA!T250-[1]USA!$E250</f>
        <v>5.3942671101506221</v>
      </c>
      <c r="U250" s="2">
        <f>[1]USA!U250-[1]USA!$E250</f>
        <v>5.3942671101506221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3.1404437519501585</v>
      </c>
      <c r="G251" s="2">
        <f>[1]USA!G251-[1]USA!$E251</f>
        <v>5.4471863751619765</v>
      </c>
      <c r="H251" s="2">
        <f>[1]USA!H251-[1]USA!$E251</f>
        <v>5.1222620345183145</v>
      </c>
      <c r="I251" s="2">
        <f>[1]USA!I251-[1]USA!$E251</f>
        <v>5.1222620345183145</v>
      </c>
      <c r="J251" s="2">
        <f>[1]USA!J251-[1]USA!$E251</f>
        <v>5.1222620345183145</v>
      </c>
      <c r="K251" s="2">
        <f>[1]USA!K251-[1]USA!$E251</f>
        <v>5.1222620345183145</v>
      </c>
      <c r="L251" s="2">
        <f>[1]USA!L251-[1]USA!$E251</f>
        <v>5.1222620345183145</v>
      </c>
      <c r="M251" s="2">
        <f>[1]USA!M251-[1]USA!$E251</f>
        <v>5.1222620345183145</v>
      </c>
      <c r="N251" s="2">
        <f>[1]USA!N251-[1]USA!$E251</f>
        <v>5.1222620345183145</v>
      </c>
      <c r="O251" s="2">
        <f>[1]USA!O251-[1]USA!$E251</f>
        <v>5.1222620345183145</v>
      </c>
      <c r="P251" s="2">
        <f>[1]USA!P251-[1]USA!$E251</f>
        <v>5.1222620345183145</v>
      </c>
      <c r="Q251" s="2">
        <f>[1]USA!Q251-[1]USA!$E251</f>
        <v>5.1222620345183145</v>
      </c>
      <c r="R251" s="2">
        <f>[1]USA!R251-[1]USA!$E251</f>
        <v>5.1222620345183145</v>
      </c>
      <c r="S251" s="2">
        <f>[1]USA!S251-[1]USA!$E251</f>
        <v>5.1222620345183145</v>
      </c>
      <c r="T251" s="2">
        <f>[1]USA!T251-[1]USA!$E251</f>
        <v>5.1222620345183145</v>
      </c>
      <c r="U251" s="2">
        <f>[1]USA!U251-[1]USA!$E251</f>
        <v>5.1222620345183145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3.3007725008071986</v>
      </c>
      <c r="G252" s="2">
        <f>[1]USA!G252-[1]USA!$E252</f>
        <v>5.6073979437888397</v>
      </c>
      <c r="H252" s="2">
        <f>[1]USA!H252-[1]USA!$E252</f>
        <v>5.6073979437888397</v>
      </c>
      <c r="I252" s="2">
        <f>[1]USA!I252-[1]USA!$E252</f>
        <v>5.6073979437888397</v>
      </c>
      <c r="J252" s="2">
        <f>[1]USA!J252-[1]USA!$E252</f>
        <v>5.6073979437888397</v>
      </c>
      <c r="K252" s="2">
        <f>[1]USA!K252-[1]USA!$E252</f>
        <v>5.6073979437888397</v>
      </c>
      <c r="L252" s="2">
        <f>[1]USA!L252-[1]USA!$E252</f>
        <v>5.6073979437888397</v>
      </c>
      <c r="M252" s="2">
        <f>[1]USA!M252-[1]USA!$E252</f>
        <v>5.6073979437888397</v>
      </c>
      <c r="N252" s="2">
        <f>[1]USA!N252-[1]USA!$E252</f>
        <v>5.6073979437888397</v>
      </c>
      <c r="O252" s="2">
        <f>[1]USA!O252-[1]USA!$E252</f>
        <v>5.6073979437888397</v>
      </c>
      <c r="P252" s="2">
        <f>[1]USA!P252-[1]USA!$E252</f>
        <v>5.6073979437888397</v>
      </c>
      <c r="Q252" s="2">
        <f>[1]USA!Q252-[1]USA!$E252</f>
        <v>5.6073979437888397</v>
      </c>
      <c r="R252" s="2">
        <f>[1]USA!R252-[1]USA!$E252</f>
        <v>5.6073979437888397</v>
      </c>
      <c r="S252" s="2">
        <f>[1]USA!S252-[1]USA!$E252</f>
        <v>5.6073979437888397</v>
      </c>
      <c r="T252" s="2">
        <f>[1]USA!T252-[1]USA!$E252</f>
        <v>5.6073979437888397</v>
      </c>
      <c r="U252" s="2">
        <f>[1]USA!U252-[1]USA!$E252</f>
        <v>5.6073979437888397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3.5728821313110757</v>
      </c>
      <c r="G253" s="2">
        <f>[1]USA!G253-[1]USA!$E253</f>
        <v>6.222870494535556</v>
      </c>
      <c r="H253" s="2">
        <f>[1]USA!H253-[1]USA!$E253</f>
        <v>6.222870494535556</v>
      </c>
      <c r="I253" s="2">
        <f>[1]USA!I253-[1]USA!$E253</f>
        <v>6.222870494535556</v>
      </c>
      <c r="J253" s="2">
        <f>[1]USA!J253-[1]USA!$E253</f>
        <v>6.222870494535556</v>
      </c>
      <c r="K253" s="2">
        <f>[1]USA!K253-[1]USA!$E253</f>
        <v>6.222870494535556</v>
      </c>
      <c r="L253" s="2">
        <f>[1]USA!L253-[1]USA!$E253</f>
        <v>6.222870494535556</v>
      </c>
      <c r="M253" s="2">
        <f>[1]USA!M253-[1]USA!$E253</f>
        <v>6.222870494535556</v>
      </c>
      <c r="N253" s="2">
        <f>[1]USA!N253-[1]USA!$E253</f>
        <v>6.222870494535556</v>
      </c>
      <c r="O253" s="2">
        <f>[1]USA!O253-[1]USA!$E253</f>
        <v>6.222870494535556</v>
      </c>
      <c r="P253" s="2">
        <f>[1]USA!P253-[1]USA!$E253</f>
        <v>6.222870494535556</v>
      </c>
      <c r="Q253" s="2">
        <f>[1]USA!Q253-[1]USA!$E253</f>
        <v>6.222870494535556</v>
      </c>
      <c r="R253" s="2">
        <f>[1]USA!R253-[1]USA!$E253</f>
        <v>6.222870494535556</v>
      </c>
      <c r="S253" s="2">
        <f>[1]USA!S253-[1]USA!$E253</f>
        <v>6.222870494535556</v>
      </c>
      <c r="T253" s="2">
        <f>[1]USA!T253-[1]USA!$E253</f>
        <v>6.222870494535556</v>
      </c>
      <c r="U253" s="2">
        <f>[1]USA!U253-[1]USA!$E253</f>
        <v>6.222870494535556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3.1455854405363652</v>
      </c>
      <c r="G254" s="2">
        <f>[1]USA!G254-[1]USA!$E254</f>
        <v>5.4405739227905485</v>
      </c>
      <c r="H254" s="2">
        <f>[1]USA!H254-[1]USA!$E254</f>
        <v>5.4405739227905485</v>
      </c>
      <c r="I254" s="2">
        <f>[1]USA!I254-[1]USA!$E254</f>
        <v>5.4405739227905485</v>
      </c>
      <c r="J254" s="2">
        <f>[1]USA!J254-[1]USA!$E254</f>
        <v>5.4405739227905485</v>
      </c>
      <c r="K254" s="2">
        <f>[1]USA!K254-[1]USA!$E254</f>
        <v>5.4405739227905485</v>
      </c>
      <c r="L254" s="2">
        <f>[1]USA!L254-[1]USA!$E254</f>
        <v>5.4405739227905485</v>
      </c>
      <c r="M254" s="2">
        <f>[1]USA!M254-[1]USA!$E254</f>
        <v>5.4405739227905485</v>
      </c>
      <c r="N254" s="2">
        <f>[1]USA!N254-[1]USA!$E254</f>
        <v>5.4405739227905485</v>
      </c>
      <c r="O254" s="2">
        <f>[1]USA!O254-[1]USA!$E254</f>
        <v>5.4405739227905485</v>
      </c>
      <c r="P254" s="2">
        <f>[1]USA!P254-[1]USA!$E254</f>
        <v>5.4405739227905485</v>
      </c>
      <c r="Q254" s="2">
        <f>[1]USA!Q254-[1]USA!$E254</f>
        <v>5.4405739227905485</v>
      </c>
      <c r="R254" s="2">
        <f>[1]USA!R254-[1]USA!$E254</f>
        <v>5.4405739227905485</v>
      </c>
      <c r="S254" s="2">
        <f>[1]USA!S254-[1]USA!$E254</f>
        <v>5.4405739227905485</v>
      </c>
      <c r="T254" s="2">
        <f>[1]USA!T254-[1]USA!$E254</f>
        <v>5.4405739227905485</v>
      </c>
      <c r="U254" s="2">
        <f>[1]USA!U254-[1]USA!$E254</f>
        <v>5.4405739227905485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3.1366640367432694</v>
      </c>
      <c r="G255" s="2">
        <f>[1]USA!G255-[1]USA!$E255</f>
        <v>5.3636793846429498</v>
      </c>
      <c r="H255" s="2">
        <f>[1]USA!H255-[1]USA!$E255</f>
        <v>5.038123313490587</v>
      </c>
      <c r="I255" s="2">
        <f>[1]USA!I255-[1]USA!$E255</f>
        <v>5.038123313490587</v>
      </c>
      <c r="J255" s="2">
        <f>[1]USA!J255-[1]USA!$E255</f>
        <v>5.038123313490587</v>
      </c>
      <c r="K255" s="2">
        <f>[1]USA!K255-[1]USA!$E255</f>
        <v>5.038123313490587</v>
      </c>
      <c r="L255" s="2">
        <f>[1]USA!L255-[1]USA!$E255</f>
        <v>5.038123313490587</v>
      </c>
      <c r="M255" s="2">
        <f>[1]USA!M255-[1]USA!$E255</f>
        <v>5.038123313490587</v>
      </c>
      <c r="N255" s="2">
        <f>[1]USA!N255-[1]USA!$E255</f>
        <v>5.038123313490587</v>
      </c>
      <c r="O255" s="2">
        <f>[1]USA!O255-[1]USA!$E255</f>
        <v>5.038123313490587</v>
      </c>
      <c r="P255" s="2">
        <f>[1]USA!P255-[1]USA!$E255</f>
        <v>5.038123313490587</v>
      </c>
      <c r="Q255" s="2">
        <f>[1]USA!Q255-[1]USA!$E255</f>
        <v>5.038123313490587</v>
      </c>
      <c r="R255" s="2">
        <f>[1]USA!R255-[1]USA!$E255</f>
        <v>5.038123313490587</v>
      </c>
      <c r="S255" s="2">
        <f>[1]USA!S255-[1]USA!$E255</f>
        <v>5.038123313490587</v>
      </c>
      <c r="T255" s="2">
        <f>[1]USA!T255-[1]USA!$E255</f>
        <v>5.038123313490587</v>
      </c>
      <c r="U255" s="2">
        <f>[1]USA!U255-[1]USA!$E255</f>
        <v>5.038123313490587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3.3946480788480926</v>
      </c>
      <c r="G256" s="2">
        <f>[1]USA!G256-[1]USA!$E256</f>
        <v>6.0678146015249581</v>
      </c>
      <c r="H256" s="2">
        <f>[1]USA!H256-[1]USA!$E256</f>
        <v>6.0678146015249581</v>
      </c>
      <c r="I256" s="2">
        <f>[1]USA!I256-[1]USA!$E256</f>
        <v>6.0678146015249581</v>
      </c>
      <c r="J256" s="2">
        <f>[1]USA!J256-[1]USA!$E256</f>
        <v>6.0678146015249581</v>
      </c>
      <c r="K256" s="2">
        <f>[1]USA!K256-[1]USA!$E256</f>
        <v>6.0678146015249581</v>
      </c>
      <c r="L256" s="2">
        <f>[1]USA!L256-[1]USA!$E256</f>
        <v>6.0678146015249581</v>
      </c>
      <c r="M256" s="2">
        <f>[1]USA!M256-[1]USA!$E256</f>
        <v>6.0678146015249581</v>
      </c>
      <c r="N256" s="2">
        <f>[1]USA!N256-[1]USA!$E256</f>
        <v>6.0678146015249581</v>
      </c>
      <c r="O256" s="2">
        <f>[1]USA!O256-[1]USA!$E256</f>
        <v>6.0678146015249581</v>
      </c>
      <c r="P256" s="2">
        <f>[1]USA!P256-[1]USA!$E256</f>
        <v>6.0678146015249581</v>
      </c>
      <c r="Q256" s="2">
        <f>[1]USA!Q256-[1]USA!$E256</f>
        <v>6.0678146015249581</v>
      </c>
      <c r="R256" s="2">
        <f>[1]USA!R256-[1]USA!$E256</f>
        <v>6.0678146015249581</v>
      </c>
      <c r="S256" s="2">
        <f>[1]USA!S256-[1]USA!$E256</f>
        <v>6.0678146015249581</v>
      </c>
      <c r="T256" s="2">
        <f>[1]USA!T256-[1]USA!$E256</f>
        <v>6.0678146015249581</v>
      </c>
      <c r="U256" s="2">
        <f>[1]USA!U256-[1]USA!$E256</f>
        <v>6.0678146015249581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3.2822959035443091</v>
      </c>
      <c r="G257" s="2">
        <f>[1]USA!G257-[1]USA!$E257</f>
        <v>5.7140906753300555</v>
      </c>
      <c r="H257" s="2">
        <f>[1]USA!H257-[1]USA!$E257</f>
        <v>5.7140906753300555</v>
      </c>
      <c r="I257" s="2">
        <f>[1]USA!I257-[1]USA!$E257</f>
        <v>5.7140906753300555</v>
      </c>
      <c r="J257" s="2">
        <f>[1]USA!J257-[1]USA!$E257</f>
        <v>5.7140906753300555</v>
      </c>
      <c r="K257" s="2">
        <f>[1]USA!K257-[1]USA!$E257</f>
        <v>5.7140906753300555</v>
      </c>
      <c r="L257" s="2">
        <f>[1]USA!L257-[1]USA!$E257</f>
        <v>5.7140906753300555</v>
      </c>
      <c r="M257" s="2">
        <f>[1]USA!M257-[1]USA!$E257</f>
        <v>5.7140906753300555</v>
      </c>
      <c r="N257" s="2">
        <f>[1]USA!N257-[1]USA!$E257</f>
        <v>5.7140906753300555</v>
      </c>
      <c r="O257" s="2">
        <f>[1]USA!O257-[1]USA!$E257</f>
        <v>5.7140906753300555</v>
      </c>
      <c r="P257" s="2">
        <f>[1]USA!P257-[1]USA!$E257</f>
        <v>5.7140906753300555</v>
      </c>
      <c r="Q257" s="2">
        <f>[1]USA!Q257-[1]USA!$E257</f>
        <v>5.7140906753300555</v>
      </c>
      <c r="R257" s="2">
        <f>[1]USA!R257-[1]USA!$E257</f>
        <v>5.7140906753300555</v>
      </c>
      <c r="S257" s="2">
        <f>[1]USA!S257-[1]USA!$E257</f>
        <v>5.7140906753300555</v>
      </c>
      <c r="T257" s="2">
        <f>[1]USA!T257-[1]USA!$E257</f>
        <v>5.7140906753300555</v>
      </c>
      <c r="U257" s="2">
        <f>[1]USA!U257-[1]USA!$E257</f>
        <v>5.7140906753300555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3.1894325339308409</v>
      </c>
      <c r="G258" s="2">
        <f>[1]USA!G258-[1]USA!$E258</f>
        <v>5.5590753142862184</v>
      </c>
      <c r="H258" s="2">
        <f>[1]USA!H258-[1]USA!$E258</f>
        <v>5.2331469485180548</v>
      </c>
      <c r="I258" s="2">
        <f>[1]USA!I258-[1]USA!$E258</f>
        <v>4.9538487008027516</v>
      </c>
      <c r="J258" s="2">
        <f>[1]USA!J258-[1]USA!$E258</f>
        <v>4.9538487008027516</v>
      </c>
      <c r="K258" s="2">
        <f>[1]USA!K258-[1]USA!$E258</f>
        <v>4.9538487008027516</v>
      </c>
      <c r="L258" s="2">
        <f>[1]USA!L258-[1]USA!$E258</f>
        <v>4.9538487008027516</v>
      </c>
      <c r="M258" s="2">
        <f>[1]USA!M258-[1]USA!$E258</f>
        <v>4.9538487008027516</v>
      </c>
      <c r="N258" s="2">
        <f>[1]USA!N258-[1]USA!$E258</f>
        <v>4.9538487008027516</v>
      </c>
      <c r="O258" s="2">
        <f>[1]USA!O258-[1]USA!$E258</f>
        <v>4.9538487008027516</v>
      </c>
      <c r="P258" s="2">
        <f>[1]USA!P258-[1]USA!$E258</f>
        <v>4.9538487008027516</v>
      </c>
      <c r="Q258" s="2">
        <f>[1]USA!Q258-[1]USA!$E258</f>
        <v>4.9538487008027516</v>
      </c>
      <c r="R258" s="2">
        <f>[1]USA!R258-[1]USA!$E258</f>
        <v>4.9538487008027516</v>
      </c>
      <c r="S258" s="2">
        <f>[1]USA!S258-[1]USA!$E258</f>
        <v>4.9538487008027516</v>
      </c>
      <c r="T258" s="2">
        <f>[1]USA!T258-[1]USA!$E258</f>
        <v>4.9538487008027516</v>
      </c>
      <c r="U258" s="2">
        <f>[1]USA!U258-[1]USA!$E258</f>
        <v>4.9538487008027516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3.2247323029041581</v>
      </c>
      <c r="G259" s="2">
        <f>[1]USA!G259-[1]USA!$E259</f>
        <v>5.5018120317153034</v>
      </c>
      <c r="H259" s="2">
        <f>[1]USA!H259-[1]USA!$E259</f>
        <v>5.5018120317153034</v>
      </c>
      <c r="I259" s="2">
        <f>[1]USA!I259-[1]USA!$E259</f>
        <v>5.5018120317153034</v>
      </c>
      <c r="J259" s="2">
        <f>[1]USA!J259-[1]USA!$E259</f>
        <v>5.5018120317153034</v>
      </c>
      <c r="K259" s="2">
        <f>[1]USA!K259-[1]USA!$E259</f>
        <v>5.5018120317153034</v>
      </c>
      <c r="L259" s="2">
        <f>[1]USA!L259-[1]USA!$E259</f>
        <v>5.5018120317153034</v>
      </c>
      <c r="M259" s="2">
        <f>[1]USA!M259-[1]USA!$E259</f>
        <v>5.5018120317153034</v>
      </c>
      <c r="N259" s="2">
        <f>[1]USA!N259-[1]USA!$E259</f>
        <v>5.5018120317153034</v>
      </c>
      <c r="O259" s="2">
        <f>[1]USA!O259-[1]USA!$E259</f>
        <v>5.5018120317153034</v>
      </c>
      <c r="P259" s="2">
        <f>[1]USA!P259-[1]USA!$E259</f>
        <v>5.5018120317153034</v>
      </c>
      <c r="Q259" s="2">
        <f>[1]USA!Q259-[1]USA!$E259</f>
        <v>5.5018120317153034</v>
      </c>
      <c r="R259" s="2">
        <f>[1]USA!R259-[1]USA!$E259</f>
        <v>5.5018120317153034</v>
      </c>
      <c r="S259" s="2">
        <f>[1]USA!S259-[1]USA!$E259</f>
        <v>5.5018120317153034</v>
      </c>
      <c r="T259" s="2">
        <f>[1]USA!T259-[1]USA!$E259</f>
        <v>5.5018120317153034</v>
      </c>
      <c r="U259" s="2">
        <f>[1]USA!U259-[1]USA!$E259</f>
        <v>5.5018120317153034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3.196358624238826</v>
      </c>
      <c r="G260" s="2">
        <f>[1]USA!G260-[1]USA!$E260</f>
        <v>5.5555334557110996</v>
      </c>
      <c r="H260" s="2">
        <f>[1]USA!H260-[1]USA!$E260</f>
        <v>5.5555334557110996</v>
      </c>
      <c r="I260" s="2">
        <f>[1]USA!I260-[1]USA!$E260</f>
        <v>5.5555334557110996</v>
      </c>
      <c r="J260" s="2">
        <f>[1]USA!J260-[1]USA!$E260</f>
        <v>5.5555334557110996</v>
      </c>
      <c r="K260" s="2">
        <f>[1]USA!K260-[1]USA!$E260</f>
        <v>5.5555334557110996</v>
      </c>
      <c r="L260" s="2">
        <f>[1]USA!L260-[1]USA!$E260</f>
        <v>5.5555334557110996</v>
      </c>
      <c r="M260" s="2">
        <f>[1]USA!M260-[1]USA!$E260</f>
        <v>5.5555334557110996</v>
      </c>
      <c r="N260" s="2">
        <f>[1]USA!N260-[1]USA!$E260</f>
        <v>5.5555334557110996</v>
      </c>
      <c r="O260" s="2">
        <f>[1]USA!O260-[1]USA!$E260</f>
        <v>5.5555334557110996</v>
      </c>
      <c r="P260" s="2">
        <f>[1]USA!P260-[1]USA!$E260</f>
        <v>5.5555334557110996</v>
      </c>
      <c r="Q260" s="2">
        <f>[1]USA!Q260-[1]USA!$E260</f>
        <v>5.5555334557110996</v>
      </c>
      <c r="R260" s="2">
        <f>[1]USA!R260-[1]USA!$E260</f>
        <v>5.5555334557110996</v>
      </c>
      <c r="S260" s="2">
        <f>[1]USA!S260-[1]USA!$E260</f>
        <v>5.5555334557110996</v>
      </c>
      <c r="T260" s="2">
        <f>[1]USA!T260-[1]USA!$E260</f>
        <v>5.5555334557110996</v>
      </c>
      <c r="U260" s="2">
        <f>[1]USA!U260-[1]USA!$E260</f>
        <v>5.5555334557110996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3.2222035359780818</v>
      </c>
      <c r="G261" s="2">
        <f>[1]USA!G261-[1]USA!$E261</f>
        <v>5.8462637353844684</v>
      </c>
      <c r="H261" s="2">
        <f>[1]USA!H261-[1]USA!$E261</f>
        <v>5.4557789278280495</v>
      </c>
      <c r="I261" s="2">
        <f>[1]USA!I261-[1]USA!$E261</f>
        <v>5.4557789278280495</v>
      </c>
      <c r="J261" s="2">
        <f>[1]USA!J261-[1]USA!$E261</f>
        <v>5.4557789278280495</v>
      </c>
      <c r="K261" s="2">
        <f>[1]USA!K261-[1]USA!$E261</f>
        <v>5.4557789278280495</v>
      </c>
      <c r="L261" s="2">
        <f>[1]USA!L261-[1]USA!$E261</f>
        <v>5.4557789278280495</v>
      </c>
      <c r="M261" s="2">
        <f>[1]USA!M261-[1]USA!$E261</f>
        <v>5.4557789278280495</v>
      </c>
      <c r="N261" s="2">
        <f>[1]USA!N261-[1]USA!$E261</f>
        <v>5.4557789278280495</v>
      </c>
      <c r="O261" s="2">
        <f>[1]USA!O261-[1]USA!$E261</f>
        <v>5.4557789278280495</v>
      </c>
      <c r="P261" s="2">
        <f>[1]USA!P261-[1]USA!$E261</f>
        <v>5.4557789278280495</v>
      </c>
      <c r="Q261" s="2">
        <f>[1]USA!Q261-[1]USA!$E261</f>
        <v>5.4557789278280495</v>
      </c>
      <c r="R261" s="2">
        <f>[1]USA!R261-[1]USA!$E261</f>
        <v>5.4557789278280495</v>
      </c>
      <c r="S261" s="2">
        <f>[1]USA!S261-[1]USA!$E261</f>
        <v>5.4557789278280495</v>
      </c>
      <c r="T261" s="2">
        <f>[1]USA!T261-[1]USA!$E261</f>
        <v>5.4557789278280495</v>
      </c>
      <c r="U261" s="2">
        <f>[1]USA!U261-[1]USA!$E261</f>
        <v>5.4557789278280495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3.2554534643665818</v>
      </c>
      <c r="G262" s="2">
        <f>[1]USA!G262-[1]USA!$E262</f>
        <v>5.37511225641191</v>
      </c>
      <c r="H262" s="2">
        <f>[1]USA!H262-[1]USA!$E262</f>
        <v>5.37511225641191</v>
      </c>
      <c r="I262" s="2">
        <f>[1]USA!I262-[1]USA!$E262</f>
        <v>5.37511225641191</v>
      </c>
      <c r="J262" s="2">
        <f>[1]USA!J262-[1]USA!$E262</f>
        <v>5.37511225641191</v>
      </c>
      <c r="K262" s="2">
        <f>[1]USA!K262-[1]USA!$E262</f>
        <v>5.37511225641191</v>
      </c>
      <c r="L262" s="2">
        <f>[1]USA!L262-[1]USA!$E262</f>
        <v>5.37511225641191</v>
      </c>
      <c r="M262" s="2">
        <f>[1]USA!M262-[1]USA!$E262</f>
        <v>5.37511225641191</v>
      </c>
      <c r="N262" s="2">
        <f>[1]USA!N262-[1]USA!$E262</f>
        <v>5.37511225641191</v>
      </c>
      <c r="O262" s="2">
        <f>[1]USA!O262-[1]USA!$E262</f>
        <v>5.37511225641191</v>
      </c>
      <c r="P262" s="2">
        <f>[1]USA!P262-[1]USA!$E262</f>
        <v>5.37511225641191</v>
      </c>
      <c r="Q262" s="2">
        <f>[1]USA!Q262-[1]USA!$E262</f>
        <v>5.37511225641191</v>
      </c>
      <c r="R262" s="2">
        <f>[1]USA!R262-[1]USA!$E262</f>
        <v>5.37511225641191</v>
      </c>
      <c r="S262" s="2">
        <f>[1]USA!S262-[1]USA!$E262</f>
        <v>5.37511225641191</v>
      </c>
      <c r="T262" s="2">
        <f>[1]USA!T262-[1]USA!$E262</f>
        <v>5.37511225641191</v>
      </c>
      <c r="U262" s="2">
        <f>[1]USA!U262-[1]USA!$E262</f>
        <v>5.37511225641191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3.5357586275288497</v>
      </c>
      <c r="G263" s="2">
        <f>[1]USA!G263-[1]USA!$E263</f>
        <v>6.0696533143004956</v>
      </c>
      <c r="H263" s="2">
        <f>[1]USA!H263-[1]USA!$E263</f>
        <v>6.0696533143004956</v>
      </c>
      <c r="I263" s="2">
        <f>[1]USA!I263-[1]USA!$E263</f>
        <v>6.0696533143004956</v>
      </c>
      <c r="J263" s="2">
        <f>[1]USA!J263-[1]USA!$E263</f>
        <v>6.0696533143004956</v>
      </c>
      <c r="K263" s="2">
        <f>[1]USA!K263-[1]USA!$E263</f>
        <v>6.0696533143004956</v>
      </c>
      <c r="L263" s="2">
        <f>[1]USA!L263-[1]USA!$E263</f>
        <v>6.0696533143004956</v>
      </c>
      <c r="M263" s="2">
        <f>[1]USA!M263-[1]USA!$E263</f>
        <v>6.0696533143004956</v>
      </c>
      <c r="N263" s="2">
        <f>[1]USA!N263-[1]USA!$E263</f>
        <v>6.0696533143004956</v>
      </c>
      <c r="O263" s="2">
        <f>[1]USA!O263-[1]USA!$E263</f>
        <v>6.0696533143004956</v>
      </c>
      <c r="P263" s="2">
        <f>[1]USA!P263-[1]USA!$E263</f>
        <v>6.0696533143004956</v>
      </c>
      <c r="Q263" s="2">
        <f>[1]USA!Q263-[1]USA!$E263</f>
        <v>6.0696533143004956</v>
      </c>
      <c r="R263" s="2">
        <f>[1]USA!R263-[1]USA!$E263</f>
        <v>6.0696533143004956</v>
      </c>
      <c r="S263" s="2">
        <f>[1]USA!S263-[1]USA!$E263</f>
        <v>6.0696533143004956</v>
      </c>
      <c r="T263" s="2">
        <f>[1]USA!T263-[1]USA!$E263</f>
        <v>6.0696533143004956</v>
      </c>
      <c r="U263" s="2">
        <f>[1]USA!U263-[1]USA!$E263</f>
        <v>6.0696533143004956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3.16060862420278</v>
      </c>
      <c r="G264" s="2">
        <f>[1]USA!G264-[1]USA!$E264</f>
        <v>5.348362529005982</v>
      </c>
      <c r="H264" s="2">
        <f>[1]USA!H264-[1]USA!$E264</f>
        <v>5.348362529005982</v>
      </c>
      <c r="I264" s="2">
        <f>[1]USA!I264-[1]USA!$E264</f>
        <v>5.348362529005982</v>
      </c>
      <c r="J264" s="2">
        <f>[1]USA!J264-[1]USA!$E264</f>
        <v>5.348362529005982</v>
      </c>
      <c r="K264" s="2">
        <f>[1]USA!K264-[1]USA!$E264</f>
        <v>5.348362529005982</v>
      </c>
      <c r="L264" s="2">
        <f>[1]USA!L264-[1]USA!$E264</f>
        <v>5.348362529005982</v>
      </c>
      <c r="M264" s="2">
        <f>[1]USA!M264-[1]USA!$E264</f>
        <v>5.348362529005982</v>
      </c>
      <c r="N264" s="2">
        <f>[1]USA!N264-[1]USA!$E264</f>
        <v>5.348362529005982</v>
      </c>
      <c r="O264" s="2">
        <f>[1]USA!O264-[1]USA!$E264</f>
        <v>5.348362529005982</v>
      </c>
      <c r="P264" s="2">
        <f>[1]USA!P264-[1]USA!$E264</f>
        <v>5.348362529005982</v>
      </c>
      <c r="Q264" s="2">
        <f>[1]USA!Q264-[1]USA!$E264</f>
        <v>5.348362529005982</v>
      </c>
      <c r="R264" s="2">
        <f>[1]USA!R264-[1]USA!$E264</f>
        <v>5.348362529005982</v>
      </c>
      <c r="S264" s="2">
        <f>[1]USA!S264-[1]USA!$E264</f>
        <v>5.348362529005982</v>
      </c>
      <c r="T264" s="2">
        <f>[1]USA!T264-[1]USA!$E264</f>
        <v>5.348362529005982</v>
      </c>
      <c r="U264" s="2">
        <f>[1]USA!U264-[1]USA!$E264</f>
        <v>5.348362529005982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3.1276798056057942</v>
      </c>
      <c r="G265" s="2">
        <f>[1]USA!G265-[1]USA!$E265</f>
        <v>5.6132958684753191</v>
      </c>
      <c r="H265" s="2">
        <f>[1]USA!H265-[1]USA!$E265</f>
        <v>5.6132958684753191</v>
      </c>
      <c r="I265" s="2">
        <f>[1]USA!I265-[1]USA!$E265</f>
        <v>5.6132958684753191</v>
      </c>
      <c r="J265" s="2">
        <f>[1]USA!J265-[1]USA!$E265</f>
        <v>5.6132958684753191</v>
      </c>
      <c r="K265" s="2">
        <f>[1]USA!K265-[1]USA!$E265</f>
        <v>5.6132958684753191</v>
      </c>
      <c r="L265" s="2">
        <f>[1]USA!L265-[1]USA!$E265</f>
        <v>5.6132958684753191</v>
      </c>
      <c r="M265" s="2">
        <f>[1]USA!M265-[1]USA!$E265</f>
        <v>5.6132958684753191</v>
      </c>
      <c r="N265" s="2">
        <f>[1]USA!N265-[1]USA!$E265</f>
        <v>5.6132958684753191</v>
      </c>
      <c r="O265" s="2">
        <f>[1]USA!O265-[1]USA!$E265</f>
        <v>5.6132958684753191</v>
      </c>
      <c r="P265" s="2">
        <f>[1]USA!P265-[1]USA!$E265</f>
        <v>5.6132958684753191</v>
      </c>
      <c r="Q265" s="2">
        <f>[1]USA!Q265-[1]USA!$E265</f>
        <v>5.6132958684753191</v>
      </c>
      <c r="R265" s="2">
        <f>[1]USA!R265-[1]USA!$E265</f>
        <v>5.6132958684753191</v>
      </c>
      <c r="S265" s="2">
        <f>[1]USA!S265-[1]USA!$E265</f>
        <v>5.6132958684753191</v>
      </c>
      <c r="T265" s="2">
        <f>[1]USA!T265-[1]USA!$E265</f>
        <v>5.6132958684753191</v>
      </c>
      <c r="U265" s="2">
        <f>[1]USA!U265-[1]USA!$E265</f>
        <v>5.6132958684753191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3.4682886499680592</v>
      </c>
      <c r="G266" s="2">
        <f>[1]USA!G266-[1]USA!$E266</f>
        <v>5.9806003759906901</v>
      </c>
      <c r="H266" s="2">
        <f>[1]USA!H266-[1]USA!$E266</f>
        <v>5.9806003759906901</v>
      </c>
      <c r="I266" s="2">
        <f>[1]USA!I266-[1]USA!$E266</f>
        <v>5.9806003759906901</v>
      </c>
      <c r="J266" s="2">
        <f>[1]USA!J266-[1]USA!$E266</f>
        <v>5.9806003759906901</v>
      </c>
      <c r="K266" s="2">
        <f>[1]USA!K266-[1]USA!$E266</f>
        <v>5.9806003759906901</v>
      </c>
      <c r="L266" s="2">
        <f>[1]USA!L266-[1]USA!$E266</f>
        <v>5.9806003759906901</v>
      </c>
      <c r="M266" s="2">
        <f>[1]USA!M266-[1]USA!$E266</f>
        <v>5.9806003759906901</v>
      </c>
      <c r="N266" s="2">
        <f>[1]USA!N266-[1]USA!$E266</f>
        <v>5.9806003759906901</v>
      </c>
      <c r="O266" s="2">
        <f>[1]USA!O266-[1]USA!$E266</f>
        <v>5.9806003759906901</v>
      </c>
      <c r="P266" s="2">
        <f>[1]USA!P266-[1]USA!$E266</f>
        <v>5.9806003759906901</v>
      </c>
      <c r="Q266" s="2">
        <f>[1]USA!Q266-[1]USA!$E266</f>
        <v>5.9806003759906901</v>
      </c>
      <c r="R266" s="2">
        <f>[1]USA!R266-[1]USA!$E266</f>
        <v>5.9806003759906901</v>
      </c>
      <c r="S266" s="2">
        <f>[1]USA!S266-[1]USA!$E266</f>
        <v>5.9806003759906901</v>
      </c>
      <c r="T266" s="2">
        <f>[1]USA!T266-[1]USA!$E266</f>
        <v>5.9806003759906901</v>
      </c>
      <c r="U266" s="2">
        <f>[1]USA!U266-[1]USA!$E266</f>
        <v>5.9806003759906901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3.2421313820624391</v>
      </c>
      <c r="G267" s="2">
        <f>[1]USA!G267-[1]USA!$E267</f>
        <v>5.6512589033509926</v>
      </c>
      <c r="H267" s="2">
        <f>[1]USA!H267-[1]USA!$E267</f>
        <v>5.6512589033509926</v>
      </c>
      <c r="I267" s="2">
        <f>[1]USA!I267-[1]USA!$E267</f>
        <v>5.6512589033509926</v>
      </c>
      <c r="J267" s="2">
        <f>[1]USA!J267-[1]USA!$E267</f>
        <v>5.6512589033509926</v>
      </c>
      <c r="K267" s="2">
        <f>[1]USA!K267-[1]USA!$E267</f>
        <v>5.6512589033509926</v>
      </c>
      <c r="L267" s="2">
        <f>[1]USA!L267-[1]USA!$E267</f>
        <v>5.6512589033509926</v>
      </c>
      <c r="M267" s="2">
        <f>[1]USA!M267-[1]USA!$E267</f>
        <v>5.6512589033509926</v>
      </c>
      <c r="N267" s="2">
        <f>[1]USA!N267-[1]USA!$E267</f>
        <v>5.6512589033509926</v>
      </c>
      <c r="O267" s="2">
        <f>[1]USA!O267-[1]USA!$E267</f>
        <v>5.6512589033509926</v>
      </c>
      <c r="P267" s="2">
        <f>[1]USA!P267-[1]USA!$E267</f>
        <v>5.6512589033509926</v>
      </c>
      <c r="Q267" s="2">
        <f>[1]USA!Q267-[1]USA!$E267</f>
        <v>5.6512589033509926</v>
      </c>
      <c r="R267" s="2">
        <f>[1]USA!R267-[1]USA!$E267</f>
        <v>5.6512589033509926</v>
      </c>
      <c r="S267" s="2">
        <f>[1]USA!S267-[1]USA!$E267</f>
        <v>5.6512589033509926</v>
      </c>
      <c r="T267" s="2">
        <f>[1]USA!T267-[1]USA!$E267</f>
        <v>5.6512589033509926</v>
      </c>
      <c r="U267" s="2">
        <f>[1]USA!U267-[1]USA!$E267</f>
        <v>5.6512589033509926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3.0326483239362858</v>
      </c>
      <c r="G268" s="2">
        <f>[1]USA!G268-[1]USA!$E268</f>
        <v>5.2737249111537778</v>
      </c>
      <c r="H268" s="2">
        <f>[1]USA!H268-[1]USA!$E268</f>
        <v>4.9771667295204338</v>
      </c>
      <c r="I268" s="2">
        <f>[1]USA!I268-[1]USA!$E268</f>
        <v>4.6762169216240466</v>
      </c>
      <c r="J268" s="2">
        <f>[1]USA!J268-[1]USA!$E268</f>
        <v>4.6762169216240466</v>
      </c>
      <c r="K268" s="2">
        <f>[1]USA!K268-[1]USA!$E268</f>
        <v>4.6762169216240466</v>
      </c>
      <c r="L268" s="2">
        <f>[1]USA!L268-[1]USA!$E268</f>
        <v>4.6762169216240466</v>
      </c>
      <c r="M268" s="2">
        <f>[1]USA!M268-[1]USA!$E268</f>
        <v>4.6762169216240466</v>
      </c>
      <c r="N268" s="2">
        <f>[1]USA!N268-[1]USA!$E268</f>
        <v>4.6762169216240466</v>
      </c>
      <c r="O268" s="2">
        <f>[1]USA!O268-[1]USA!$E268</f>
        <v>4.6762169216240466</v>
      </c>
      <c r="P268" s="2">
        <f>[1]USA!P268-[1]USA!$E268</f>
        <v>4.6762169216240466</v>
      </c>
      <c r="Q268" s="2">
        <f>[1]USA!Q268-[1]USA!$E268</f>
        <v>4.6762169216240466</v>
      </c>
      <c r="R268" s="2">
        <f>[1]USA!R268-[1]USA!$E268</f>
        <v>4.6762169216240466</v>
      </c>
      <c r="S268" s="2">
        <f>[1]USA!S268-[1]USA!$E268</f>
        <v>4.6762169216240466</v>
      </c>
      <c r="T268" s="2">
        <f>[1]USA!T268-[1]USA!$E268</f>
        <v>4.6762169216240466</v>
      </c>
      <c r="U268" s="2">
        <f>[1]USA!U268-[1]USA!$E268</f>
        <v>4.6762169216240466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3.218893547229527</v>
      </c>
      <c r="G269" s="2">
        <f>[1]USA!G269-[1]USA!$E269</f>
        <v>5.5702564594850799</v>
      </c>
      <c r="H269" s="2">
        <f>[1]USA!H269-[1]USA!$E269</f>
        <v>5.5702564594850799</v>
      </c>
      <c r="I269" s="2">
        <f>[1]USA!I269-[1]USA!$E269</f>
        <v>5.5702564594850799</v>
      </c>
      <c r="J269" s="2">
        <f>[1]USA!J269-[1]USA!$E269</f>
        <v>5.5702564594850799</v>
      </c>
      <c r="K269" s="2">
        <f>[1]USA!K269-[1]USA!$E269</f>
        <v>5.5702564594850799</v>
      </c>
      <c r="L269" s="2">
        <f>[1]USA!L269-[1]USA!$E269</f>
        <v>5.5702564594850799</v>
      </c>
      <c r="M269" s="2">
        <f>[1]USA!M269-[1]USA!$E269</f>
        <v>5.5702564594850799</v>
      </c>
      <c r="N269" s="2">
        <f>[1]USA!N269-[1]USA!$E269</f>
        <v>5.5702564594850799</v>
      </c>
      <c r="O269" s="2">
        <f>[1]USA!O269-[1]USA!$E269</f>
        <v>5.5702564594850799</v>
      </c>
      <c r="P269" s="2">
        <f>[1]USA!P269-[1]USA!$E269</f>
        <v>5.5702564594850799</v>
      </c>
      <c r="Q269" s="2">
        <f>[1]USA!Q269-[1]USA!$E269</f>
        <v>5.5702564594850799</v>
      </c>
      <c r="R269" s="2">
        <f>[1]USA!R269-[1]USA!$E269</f>
        <v>5.5702564594850799</v>
      </c>
      <c r="S269" s="2">
        <f>[1]USA!S269-[1]USA!$E269</f>
        <v>5.5702564594850799</v>
      </c>
      <c r="T269" s="2">
        <f>[1]USA!T269-[1]USA!$E269</f>
        <v>5.5702564594850799</v>
      </c>
      <c r="U269" s="2">
        <f>[1]USA!U269-[1]USA!$E269</f>
        <v>5.5702564594850799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3.1431442099743379</v>
      </c>
      <c r="G270" s="2">
        <f>[1]USA!G270-[1]USA!$E270</f>
        <v>5.3580178484214116</v>
      </c>
      <c r="H270" s="2">
        <f>[1]USA!H270-[1]USA!$E270</f>
        <v>5.3580178484214116</v>
      </c>
      <c r="I270" s="2">
        <f>[1]USA!I270-[1]USA!$E270</f>
        <v>5.3580178484214116</v>
      </c>
      <c r="J270" s="2">
        <f>[1]USA!J270-[1]USA!$E270</f>
        <v>5.3580178484214116</v>
      </c>
      <c r="K270" s="2">
        <f>[1]USA!K270-[1]USA!$E270</f>
        <v>5.3580178484214116</v>
      </c>
      <c r="L270" s="2">
        <f>[1]USA!L270-[1]USA!$E270</f>
        <v>5.3580178484214116</v>
      </c>
      <c r="M270" s="2">
        <f>[1]USA!M270-[1]USA!$E270</f>
        <v>5.3580178484214116</v>
      </c>
      <c r="N270" s="2">
        <f>[1]USA!N270-[1]USA!$E270</f>
        <v>5.3580178484214116</v>
      </c>
      <c r="O270" s="2">
        <f>[1]USA!O270-[1]USA!$E270</f>
        <v>5.3580178484214116</v>
      </c>
      <c r="P270" s="2">
        <f>[1]USA!P270-[1]USA!$E270</f>
        <v>5.3580178484214116</v>
      </c>
      <c r="Q270" s="2">
        <f>[1]USA!Q270-[1]USA!$E270</f>
        <v>5.3580178484214116</v>
      </c>
      <c r="R270" s="2">
        <f>[1]USA!R270-[1]USA!$E270</f>
        <v>5.3580178484214116</v>
      </c>
      <c r="S270" s="2">
        <f>[1]USA!S270-[1]USA!$E270</f>
        <v>5.3580178484214116</v>
      </c>
      <c r="T270" s="2">
        <f>[1]USA!T270-[1]USA!$E270</f>
        <v>5.3580178484214116</v>
      </c>
      <c r="U270" s="2">
        <f>[1]USA!U270-[1]USA!$E270</f>
        <v>5.3580178484214116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3.4372319752745284</v>
      </c>
      <c r="G271" s="2">
        <f>[1]USA!G271-[1]USA!$E271</f>
        <v>6.0675364546546575</v>
      </c>
      <c r="H271" s="2">
        <f>[1]USA!H271-[1]USA!$E271</f>
        <v>6.0675364546546575</v>
      </c>
      <c r="I271" s="2">
        <f>[1]USA!I271-[1]USA!$E271</f>
        <v>6.0675364546546575</v>
      </c>
      <c r="J271" s="2">
        <f>[1]USA!J271-[1]USA!$E271</f>
        <v>6.0675364546546575</v>
      </c>
      <c r="K271" s="2">
        <f>[1]USA!K271-[1]USA!$E271</f>
        <v>6.0675364546546575</v>
      </c>
      <c r="L271" s="2">
        <f>[1]USA!L271-[1]USA!$E271</f>
        <v>6.0675364546546575</v>
      </c>
      <c r="M271" s="2">
        <f>[1]USA!M271-[1]USA!$E271</f>
        <v>6.0675364546546575</v>
      </c>
      <c r="N271" s="2">
        <f>[1]USA!N271-[1]USA!$E271</f>
        <v>6.0675364546546575</v>
      </c>
      <c r="O271" s="2">
        <f>[1]USA!O271-[1]USA!$E271</f>
        <v>6.0675364546546575</v>
      </c>
      <c r="P271" s="2">
        <f>[1]USA!P271-[1]USA!$E271</f>
        <v>6.0675364546546575</v>
      </c>
      <c r="Q271" s="2">
        <f>[1]USA!Q271-[1]USA!$E271</f>
        <v>6.0675364546546575</v>
      </c>
      <c r="R271" s="2">
        <f>[1]USA!R271-[1]USA!$E271</f>
        <v>6.0675364546546575</v>
      </c>
      <c r="S271" s="2">
        <f>[1]USA!S271-[1]USA!$E271</f>
        <v>6.0675364546546575</v>
      </c>
      <c r="T271" s="2">
        <f>[1]USA!T271-[1]USA!$E271</f>
        <v>6.0675364546546575</v>
      </c>
      <c r="U271" s="2">
        <f>[1]USA!U271-[1]USA!$E271</f>
        <v>6.0675364546546575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3.4703177447144355</v>
      </c>
      <c r="G272" s="2">
        <f>[1]USA!G272-[1]USA!$E272</f>
        <v>6.0391909222022093</v>
      </c>
      <c r="H272" s="2">
        <f>[1]USA!H272-[1]USA!$E272</f>
        <v>6.0391909222022093</v>
      </c>
      <c r="I272" s="2">
        <f>[1]USA!I272-[1]USA!$E272</f>
        <v>6.0391909222022093</v>
      </c>
      <c r="J272" s="2">
        <f>[1]USA!J272-[1]USA!$E272</f>
        <v>6.0391909222022093</v>
      </c>
      <c r="K272" s="2">
        <f>[1]USA!K272-[1]USA!$E272</f>
        <v>6.0391909222022093</v>
      </c>
      <c r="L272" s="2">
        <f>[1]USA!L272-[1]USA!$E272</f>
        <v>6.0391909222022093</v>
      </c>
      <c r="M272" s="2">
        <f>[1]USA!M272-[1]USA!$E272</f>
        <v>6.0391909222022093</v>
      </c>
      <c r="N272" s="2">
        <f>[1]USA!N272-[1]USA!$E272</f>
        <v>6.0391909222022093</v>
      </c>
      <c r="O272" s="2">
        <f>[1]USA!O272-[1]USA!$E272</f>
        <v>6.0391909222022093</v>
      </c>
      <c r="P272" s="2">
        <f>[1]USA!P272-[1]USA!$E272</f>
        <v>6.0391909222022093</v>
      </c>
      <c r="Q272" s="2">
        <f>[1]USA!Q272-[1]USA!$E272</f>
        <v>6.0391909222022093</v>
      </c>
      <c r="R272" s="2">
        <f>[1]USA!R272-[1]USA!$E272</f>
        <v>6.0391909222022093</v>
      </c>
      <c r="S272" s="2">
        <f>[1]USA!S272-[1]USA!$E272</f>
        <v>6.0391909222022093</v>
      </c>
      <c r="T272" s="2">
        <f>[1]USA!T272-[1]USA!$E272</f>
        <v>6.0391909222022093</v>
      </c>
      <c r="U272" s="2">
        <f>[1]USA!U272-[1]USA!$E272</f>
        <v>6.0391909222022093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3.2136034422681234</v>
      </c>
      <c r="G273" s="2">
        <f>[1]USA!G273-[1]USA!$E273</f>
        <v>5.6081509094827595</v>
      </c>
      <c r="H273" s="2">
        <f>[1]USA!H273-[1]USA!$E273</f>
        <v>5.6081509094827595</v>
      </c>
      <c r="I273" s="2">
        <f>[1]USA!I273-[1]USA!$E273</f>
        <v>5.6081509094827595</v>
      </c>
      <c r="J273" s="2">
        <f>[1]USA!J273-[1]USA!$E273</f>
        <v>5.6081509094827595</v>
      </c>
      <c r="K273" s="2">
        <f>[1]USA!K273-[1]USA!$E273</f>
        <v>5.6081509094827595</v>
      </c>
      <c r="L273" s="2">
        <f>[1]USA!L273-[1]USA!$E273</f>
        <v>5.6081509094827595</v>
      </c>
      <c r="M273" s="2">
        <f>[1]USA!M273-[1]USA!$E273</f>
        <v>5.6081509094827595</v>
      </c>
      <c r="N273" s="2">
        <f>[1]USA!N273-[1]USA!$E273</f>
        <v>5.6081509094827595</v>
      </c>
      <c r="O273" s="2">
        <f>[1]USA!O273-[1]USA!$E273</f>
        <v>5.6081509094827595</v>
      </c>
      <c r="P273" s="2">
        <f>[1]USA!P273-[1]USA!$E273</f>
        <v>5.6081509094827595</v>
      </c>
      <c r="Q273" s="2">
        <f>[1]USA!Q273-[1]USA!$E273</f>
        <v>5.6081509094827595</v>
      </c>
      <c r="R273" s="2">
        <f>[1]USA!R273-[1]USA!$E273</f>
        <v>5.6081509094827595</v>
      </c>
      <c r="S273" s="2">
        <f>[1]USA!S273-[1]USA!$E273</f>
        <v>5.6081509094827595</v>
      </c>
      <c r="T273" s="2">
        <f>[1]USA!T273-[1]USA!$E273</f>
        <v>5.6081509094827595</v>
      </c>
      <c r="U273" s="2">
        <f>[1]USA!U273-[1]USA!$E273</f>
        <v>5.6081509094827595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3.334436620281906</v>
      </c>
      <c r="G274" s="2">
        <f>[1]USA!G274-[1]USA!$E274</f>
        <v>5.7887706028213586</v>
      </c>
      <c r="H274" s="2">
        <f>[1]USA!H274-[1]USA!$E274</f>
        <v>5.7887706028213586</v>
      </c>
      <c r="I274" s="2">
        <f>[1]USA!I274-[1]USA!$E274</f>
        <v>5.7887706028213586</v>
      </c>
      <c r="J274" s="2">
        <f>[1]USA!J274-[1]USA!$E274</f>
        <v>5.7887706028213586</v>
      </c>
      <c r="K274" s="2">
        <f>[1]USA!K274-[1]USA!$E274</f>
        <v>5.7887706028213586</v>
      </c>
      <c r="L274" s="2">
        <f>[1]USA!L274-[1]USA!$E274</f>
        <v>5.7887706028213586</v>
      </c>
      <c r="M274" s="2">
        <f>[1]USA!M274-[1]USA!$E274</f>
        <v>5.7887706028213586</v>
      </c>
      <c r="N274" s="2">
        <f>[1]USA!N274-[1]USA!$E274</f>
        <v>5.7887706028213586</v>
      </c>
      <c r="O274" s="2">
        <f>[1]USA!O274-[1]USA!$E274</f>
        <v>5.7887706028213586</v>
      </c>
      <c r="P274" s="2">
        <f>[1]USA!P274-[1]USA!$E274</f>
        <v>5.7887706028213586</v>
      </c>
      <c r="Q274" s="2">
        <f>[1]USA!Q274-[1]USA!$E274</f>
        <v>5.7887706028213586</v>
      </c>
      <c r="R274" s="2">
        <f>[1]USA!R274-[1]USA!$E274</f>
        <v>5.7887706028213586</v>
      </c>
      <c r="S274" s="2">
        <f>[1]USA!S274-[1]USA!$E274</f>
        <v>5.7887706028213586</v>
      </c>
      <c r="T274" s="2">
        <f>[1]USA!T274-[1]USA!$E274</f>
        <v>5.7887706028213586</v>
      </c>
      <c r="U274" s="2">
        <f>[1]USA!U274-[1]USA!$E274</f>
        <v>5.7887706028213586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3.2248787479670682</v>
      </c>
      <c r="G275" s="2">
        <f>[1]USA!G275-[1]USA!$E275</f>
        <v>5.5113620289145047</v>
      </c>
      <c r="H275" s="2">
        <f>[1]USA!H275-[1]USA!$E275</f>
        <v>5.1738605615671531</v>
      </c>
      <c r="I275" s="2">
        <f>[1]USA!I275-[1]USA!$E275</f>
        <v>5.1738605615671531</v>
      </c>
      <c r="J275" s="2">
        <f>[1]USA!J275-[1]USA!$E275</f>
        <v>5.1738605615671531</v>
      </c>
      <c r="K275" s="2">
        <f>[1]USA!K275-[1]USA!$E275</f>
        <v>5.1738605615671531</v>
      </c>
      <c r="L275" s="2">
        <f>[1]USA!L275-[1]USA!$E275</f>
        <v>5.1738605615671531</v>
      </c>
      <c r="M275" s="2">
        <f>[1]USA!M275-[1]USA!$E275</f>
        <v>5.1738605615671531</v>
      </c>
      <c r="N275" s="2">
        <f>[1]USA!N275-[1]USA!$E275</f>
        <v>5.1738605615671531</v>
      </c>
      <c r="O275" s="2">
        <f>[1]USA!O275-[1]USA!$E275</f>
        <v>5.1738605615671531</v>
      </c>
      <c r="P275" s="2">
        <f>[1]USA!P275-[1]USA!$E275</f>
        <v>5.1738605615671531</v>
      </c>
      <c r="Q275" s="2">
        <f>[1]USA!Q275-[1]USA!$E275</f>
        <v>5.1738605615671531</v>
      </c>
      <c r="R275" s="2">
        <f>[1]USA!R275-[1]USA!$E275</f>
        <v>5.1738605615671531</v>
      </c>
      <c r="S275" s="2">
        <f>[1]USA!S275-[1]USA!$E275</f>
        <v>5.1738605615671531</v>
      </c>
      <c r="T275" s="2">
        <f>[1]USA!T275-[1]USA!$E275</f>
        <v>5.1738605615671531</v>
      </c>
      <c r="U275" s="2">
        <f>[1]USA!U275-[1]USA!$E275</f>
        <v>5.1738605615671531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3.3996722993845196</v>
      </c>
      <c r="G276" s="2">
        <f>[1]USA!G276-[1]USA!$E276</f>
        <v>5.9702583720465441</v>
      </c>
      <c r="H276" s="2">
        <f>[1]USA!H276-[1]USA!$E276</f>
        <v>5.9702583720465441</v>
      </c>
      <c r="I276" s="2">
        <f>[1]USA!I276-[1]USA!$E276</f>
        <v>5.9702583720465441</v>
      </c>
      <c r="J276" s="2">
        <f>[1]USA!J276-[1]USA!$E276</f>
        <v>5.9702583720465441</v>
      </c>
      <c r="K276" s="2">
        <f>[1]USA!K276-[1]USA!$E276</f>
        <v>5.9702583720465441</v>
      </c>
      <c r="L276" s="2">
        <f>[1]USA!L276-[1]USA!$E276</f>
        <v>5.9702583720465441</v>
      </c>
      <c r="M276" s="2">
        <f>[1]USA!M276-[1]USA!$E276</f>
        <v>5.9702583720465441</v>
      </c>
      <c r="N276" s="2">
        <f>[1]USA!N276-[1]USA!$E276</f>
        <v>5.9702583720465441</v>
      </c>
      <c r="O276" s="2">
        <f>[1]USA!O276-[1]USA!$E276</f>
        <v>5.9702583720465441</v>
      </c>
      <c r="P276" s="2">
        <f>[1]USA!P276-[1]USA!$E276</f>
        <v>5.9702583720465441</v>
      </c>
      <c r="Q276" s="2">
        <f>[1]USA!Q276-[1]USA!$E276</f>
        <v>5.9702583720465441</v>
      </c>
      <c r="R276" s="2">
        <f>[1]USA!R276-[1]USA!$E276</f>
        <v>5.9702583720465441</v>
      </c>
      <c r="S276" s="2">
        <f>[1]USA!S276-[1]USA!$E276</f>
        <v>5.9702583720465441</v>
      </c>
      <c r="T276" s="2">
        <f>[1]USA!T276-[1]USA!$E276</f>
        <v>5.9702583720465441</v>
      </c>
      <c r="U276" s="2">
        <f>[1]USA!U276-[1]USA!$E276</f>
        <v>5.9702583720465441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3.1429094833424926</v>
      </c>
      <c r="G277" s="2">
        <f>[1]USA!G277-[1]USA!$E277</f>
        <v>5.5217868556422616</v>
      </c>
      <c r="H277" s="2">
        <f>[1]USA!H277-[1]USA!$E277</f>
        <v>5.5217868556422616</v>
      </c>
      <c r="I277" s="2">
        <f>[1]USA!I277-[1]USA!$E277</f>
        <v>5.5217868556422616</v>
      </c>
      <c r="J277" s="2">
        <f>[1]USA!J277-[1]USA!$E277</f>
        <v>5.5217868556422616</v>
      </c>
      <c r="K277" s="2">
        <f>[1]USA!K277-[1]USA!$E277</f>
        <v>5.5217868556422616</v>
      </c>
      <c r="L277" s="2">
        <f>[1]USA!L277-[1]USA!$E277</f>
        <v>5.5217868556422616</v>
      </c>
      <c r="M277" s="2">
        <f>[1]USA!M277-[1]USA!$E277</f>
        <v>5.5217868556422616</v>
      </c>
      <c r="N277" s="2">
        <f>[1]USA!N277-[1]USA!$E277</f>
        <v>5.5217868556422616</v>
      </c>
      <c r="O277" s="2">
        <f>[1]USA!O277-[1]USA!$E277</f>
        <v>5.5217868556422616</v>
      </c>
      <c r="P277" s="2">
        <f>[1]USA!P277-[1]USA!$E277</f>
        <v>5.5217868556422616</v>
      </c>
      <c r="Q277" s="2">
        <f>[1]USA!Q277-[1]USA!$E277</f>
        <v>5.5217868556422616</v>
      </c>
      <c r="R277" s="2">
        <f>[1]USA!R277-[1]USA!$E277</f>
        <v>5.5217868556422616</v>
      </c>
      <c r="S277" s="2">
        <f>[1]USA!S277-[1]USA!$E277</f>
        <v>5.5217868556422616</v>
      </c>
      <c r="T277" s="2">
        <f>[1]USA!T277-[1]USA!$E277</f>
        <v>5.5217868556422616</v>
      </c>
      <c r="U277" s="2">
        <f>[1]USA!U277-[1]USA!$E277</f>
        <v>5.5217868556422616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3.2895833488390451</v>
      </c>
      <c r="G278" s="2">
        <f>[1]USA!G278-[1]USA!$E278</f>
        <v>5.6892786367961321</v>
      </c>
      <c r="H278" s="2">
        <f>[1]USA!H278-[1]USA!$E278</f>
        <v>5.6892786367961321</v>
      </c>
      <c r="I278" s="2">
        <f>[1]USA!I278-[1]USA!$E278</f>
        <v>5.6892786367961321</v>
      </c>
      <c r="J278" s="2">
        <f>[1]USA!J278-[1]USA!$E278</f>
        <v>5.6892786367961321</v>
      </c>
      <c r="K278" s="2">
        <f>[1]USA!K278-[1]USA!$E278</f>
        <v>5.6892786367961321</v>
      </c>
      <c r="L278" s="2">
        <f>[1]USA!L278-[1]USA!$E278</f>
        <v>5.6892786367961321</v>
      </c>
      <c r="M278" s="2">
        <f>[1]USA!M278-[1]USA!$E278</f>
        <v>5.6892786367961321</v>
      </c>
      <c r="N278" s="2">
        <f>[1]USA!N278-[1]USA!$E278</f>
        <v>5.6892786367961321</v>
      </c>
      <c r="O278" s="2">
        <f>[1]USA!O278-[1]USA!$E278</f>
        <v>5.6892786367961321</v>
      </c>
      <c r="P278" s="2">
        <f>[1]USA!P278-[1]USA!$E278</f>
        <v>5.6892786367961321</v>
      </c>
      <c r="Q278" s="2">
        <f>[1]USA!Q278-[1]USA!$E278</f>
        <v>5.6892786367961321</v>
      </c>
      <c r="R278" s="2">
        <f>[1]USA!R278-[1]USA!$E278</f>
        <v>5.6892786367961321</v>
      </c>
      <c r="S278" s="2">
        <f>[1]USA!S278-[1]USA!$E278</f>
        <v>5.6892786367961321</v>
      </c>
      <c r="T278" s="2">
        <f>[1]USA!T278-[1]USA!$E278</f>
        <v>5.6892786367961321</v>
      </c>
      <c r="U278" s="2">
        <f>[1]USA!U278-[1]USA!$E278</f>
        <v>5.6892786367961321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3.3896426523317587</v>
      </c>
      <c r="G279" s="2">
        <f>[1]USA!G279-[1]USA!$E279</f>
        <v>5.6586078781304536</v>
      </c>
      <c r="H279" s="2">
        <f>[1]USA!H279-[1]USA!$E279</f>
        <v>5.6586078781304536</v>
      </c>
      <c r="I279" s="2">
        <f>[1]USA!I279-[1]USA!$E279</f>
        <v>5.6586078781304536</v>
      </c>
      <c r="J279" s="2">
        <f>[1]USA!J279-[1]USA!$E279</f>
        <v>5.6586078781304536</v>
      </c>
      <c r="K279" s="2">
        <f>[1]USA!K279-[1]USA!$E279</f>
        <v>5.6586078781304536</v>
      </c>
      <c r="L279" s="2">
        <f>[1]USA!L279-[1]USA!$E279</f>
        <v>5.6586078781304536</v>
      </c>
      <c r="M279" s="2">
        <f>[1]USA!M279-[1]USA!$E279</f>
        <v>5.6586078781304536</v>
      </c>
      <c r="N279" s="2">
        <f>[1]USA!N279-[1]USA!$E279</f>
        <v>5.6586078781304536</v>
      </c>
      <c r="O279" s="2">
        <f>[1]USA!O279-[1]USA!$E279</f>
        <v>5.6586078781304536</v>
      </c>
      <c r="P279" s="2">
        <f>[1]USA!P279-[1]USA!$E279</f>
        <v>5.6586078781304536</v>
      </c>
      <c r="Q279" s="2">
        <f>[1]USA!Q279-[1]USA!$E279</f>
        <v>5.6586078781304536</v>
      </c>
      <c r="R279" s="2">
        <f>[1]USA!R279-[1]USA!$E279</f>
        <v>5.6586078781304536</v>
      </c>
      <c r="S279" s="2">
        <f>[1]USA!S279-[1]USA!$E279</f>
        <v>5.6586078781304536</v>
      </c>
      <c r="T279" s="2">
        <f>[1]USA!T279-[1]USA!$E279</f>
        <v>5.6586078781304536</v>
      </c>
      <c r="U279" s="2">
        <f>[1]USA!U279-[1]USA!$E279</f>
        <v>5.6586078781304536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3.5902464876280078</v>
      </c>
      <c r="G280" s="2">
        <f>[1]USA!G280-[1]USA!$E280</f>
        <v>6.1150718978219913</v>
      </c>
      <c r="H280" s="2">
        <f>[1]USA!H280-[1]USA!$E280</f>
        <v>6.1150718978219913</v>
      </c>
      <c r="I280" s="2">
        <f>[1]USA!I280-[1]USA!$E280</f>
        <v>6.1150718978219913</v>
      </c>
      <c r="J280" s="2">
        <f>[1]USA!J280-[1]USA!$E280</f>
        <v>6.1150718978219913</v>
      </c>
      <c r="K280" s="2">
        <f>[1]USA!K280-[1]USA!$E280</f>
        <v>6.1150718978219913</v>
      </c>
      <c r="L280" s="2">
        <f>[1]USA!L280-[1]USA!$E280</f>
        <v>6.1150718978219913</v>
      </c>
      <c r="M280" s="2">
        <f>[1]USA!M280-[1]USA!$E280</f>
        <v>6.1150718978219913</v>
      </c>
      <c r="N280" s="2">
        <f>[1]USA!N280-[1]USA!$E280</f>
        <v>6.1150718978219913</v>
      </c>
      <c r="O280" s="2">
        <f>[1]USA!O280-[1]USA!$E280</f>
        <v>6.1150718978219913</v>
      </c>
      <c r="P280" s="2">
        <f>[1]USA!P280-[1]USA!$E280</f>
        <v>6.1150718978219913</v>
      </c>
      <c r="Q280" s="2">
        <f>[1]USA!Q280-[1]USA!$E280</f>
        <v>6.1150718978219913</v>
      </c>
      <c r="R280" s="2">
        <f>[1]USA!R280-[1]USA!$E280</f>
        <v>6.1150718978219913</v>
      </c>
      <c r="S280" s="2">
        <f>[1]USA!S280-[1]USA!$E280</f>
        <v>6.1150718978219913</v>
      </c>
      <c r="T280" s="2">
        <f>[1]USA!T280-[1]USA!$E280</f>
        <v>6.1150718978219913</v>
      </c>
      <c r="U280" s="2">
        <f>[1]USA!U280-[1]USA!$E280</f>
        <v>6.1150718978219913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3.3669426113597467</v>
      </c>
      <c r="G281" s="2">
        <f>[1]USA!G281-[1]USA!$E281</f>
        <v>5.7646875569994904</v>
      </c>
      <c r="H281" s="2">
        <f>[1]USA!H281-[1]USA!$E281</f>
        <v>5.3938626899526412</v>
      </c>
      <c r="I281" s="2">
        <f>[1]USA!I281-[1]USA!$E281</f>
        <v>5.3938626899526412</v>
      </c>
      <c r="J281" s="2">
        <f>[1]USA!J281-[1]USA!$E281</f>
        <v>5.3938626899526412</v>
      </c>
      <c r="K281" s="2">
        <f>[1]USA!K281-[1]USA!$E281</f>
        <v>5.3938626899526412</v>
      </c>
      <c r="L281" s="2">
        <f>[1]USA!L281-[1]USA!$E281</f>
        <v>5.3938626899526412</v>
      </c>
      <c r="M281" s="2">
        <f>[1]USA!M281-[1]USA!$E281</f>
        <v>5.3938626899526412</v>
      </c>
      <c r="N281" s="2">
        <f>[1]USA!N281-[1]USA!$E281</f>
        <v>5.3938626899526412</v>
      </c>
      <c r="O281" s="2">
        <f>[1]USA!O281-[1]USA!$E281</f>
        <v>5.3938626899526412</v>
      </c>
      <c r="P281" s="2">
        <f>[1]USA!P281-[1]USA!$E281</f>
        <v>5.3938626899526412</v>
      </c>
      <c r="Q281" s="2">
        <f>[1]USA!Q281-[1]USA!$E281</f>
        <v>5.3938626899526412</v>
      </c>
      <c r="R281" s="2">
        <f>[1]USA!R281-[1]USA!$E281</f>
        <v>5.3938626899526412</v>
      </c>
      <c r="S281" s="2">
        <f>[1]USA!S281-[1]USA!$E281</f>
        <v>5.3938626899526412</v>
      </c>
      <c r="T281" s="2">
        <f>[1]USA!T281-[1]USA!$E281</f>
        <v>5.3938626899526412</v>
      </c>
      <c r="U281" s="2">
        <f>[1]USA!U281-[1]USA!$E281</f>
        <v>5.3938626899526412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3.0604442799585172</v>
      </c>
      <c r="G282" s="2">
        <f>[1]USA!G282-[1]USA!$E282</f>
        <v>5.3444466424608947</v>
      </c>
      <c r="H282" s="2">
        <f>[1]USA!H282-[1]USA!$E282</f>
        <v>5.0216336743127385</v>
      </c>
      <c r="I282" s="2">
        <f>[1]USA!I282-[1]USA!$E282</f>
        <v>5.0216336743127385</v>
      </c>
      <c r="J282" s="2">
        <f>[1]USA!J282-[1]USA!$E282</f>
        <v>5.0216336743127385</v>
      </c>
      <c r="K282" s="2">
        <f>[1]USA!K282-[1]USA!$E282</f>
        <v>5.0216336743127385</v>
      </c>
      <c r="L282" s="2">
        <f>[1]USA!L282-[1]USA!$E282</f>
        <v>5.0216336743127385</v>
      </c>
      <c r="M282" s="2">
        <f>[1]USA!M282-[1]USA!$E282</f>
        <v>5.0216336743127385</v>
      </c>
      <c r="N282" s="2">
        <f>[1]USA!N282-[1]USA!$E282</f>
        <v>5.0216336743127385</v>
      </c>
      <c r="O282" s="2">
        <f>[1]USA!O282-[1]USA!$E282</f>
        <v>5.0216336743127385</v>
      </c>
      <c r="P282" s="2">
        <f>[1]USA!P282-[1]USA!$E282</f>
        <v>5.0216336743127385</v>
      </c>
      <c r="Q282" s="2">
        <f>[1]USA!Q282-[1]USA!$E282</f>
        <v>5.0216336743127385</v>
      </c>
      <c r="R282" s="2">
        <f>[1]USA!R282-[1]USA!$E282</f>
        <v>5.0216336743127385</v>
      </c>
      <c r="S282" s="2">
        <f>[1]USA!S282-[1]USA!$E282</f>
        <v>5.0216336743127385</v>
      </c>
      <c r="T282" s="2">
        <f>[1]USA!T282-[1]USA!$E282</f>
        <v>5.0216336743127385</v>
      </c>
      <c r="U282" s="2">
        <f>[1]USA!U282-[1]USA!$E282</f>
        <v>5.0216336743127385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3.2134797769166994</v>
      </c>
      <c r="G283" s="2">
        <f>[1]USA!G283-[1]USA!$E283</f>
        <v>5.3681214048505979</v>
      </c>
      <c r="H283" s="2">
        <f>[1]USA!H283-[1]USA!$E283</f>
        <v>5.0571947020417269</v>
      </c>
      <c r="I283" s="2">
        <f>[1]USA!I283-[1]USA!$E283</f>
        <v>5.0571947020417269</v>
      </c>
      <c r="J283" s="2">
        <f>[1]USA!J283-[1]USA!$E283</f>
        <v>5.0571947020417269</v>
      </c>
      <c r="K283" s="2">
        <f>[1]USA!K283-[1]USA!$E283</f>
        <v>5.0571947020417269</v>
      </c>
      <c r="L283" s="2">
        <f>[1]USA!L283-[1]USA!$E283</f>
        <v>5.0571947020417269</v>
      </c>
      <c r="M283" s="2">
        <f>[1]USA!M283-[1]USA!$E283</f>
        <v>5.0571947020417269</v>
      </c>
      <c r="N283" s="2">
        <f>[1]USA!N283-[1]USA!$E283</f>
        <v>5.0571947020417269</v>
      </c>
      <c r="O283" s="2">
        <f>[1]USA!O283-[1]USA!$E283</f>
        <v>5.0571947020417269</v>
      </c>
      <c r="P283" s="2">
        <f>[1]USA!P283-[1]USA!$E283</f>
        <v>5.0571947020417269</v>
      </c>
      <c r="Q283" s="2">
        <f>[1]USA!Q283-[1]USA!$E283</f>
        <v>5.0571947020417269</v>
      </c>
      <c r="R283" s="2">
        <f>[1]USA!R283-[1]USA!$E283</f>
        <v>5.0571947020417269</v>
      </c>
      <c r="S283" s="2">
        <f>[1]USA!S283-[1]USA!$E283</f>
        <v>5.0571947020417269</v>
      </c>
      <c r="T283" s="2">
        <f>[1]USA!T283-[1]USA!$E283</f>
        <v>5.0571947020417269</v>
      </c>
      <c r="U283" s="2">
        <f>[1]USA!U283-[1]USA!$E283</f>
        <v>5.0571947020417269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3.077569516218631</v>
      </c>
      <c r="G284" s="2">
        <f>[1]USA!G284-[1]USA!$E284</f>
        <v>5.3546667832310391</v>
      </c>
      <c r="H284" s="2">
        <f>[1]USA!H284-[1]USA!$E284</f>
        <v>5.3546667832310391</v>
      </c>
      <c r="I284" s="2">
        <f>[1]USA!I284-[1]USA!$E284</f>
        <v>5.3546667832310391</v>
      </c>
      <c r="J284" s="2">
        <f>[1]USA!J284-[1]USA!$E284</f>
        <v>5.3546667832310391</v>
      </c>
      <c r="K284" s="2">
        <f>[1]USA!K284-[1]USA!$E284</f>
        <v>5.3546667832310391</v>
      </c>
      <c r="L284" s="2">
        <f>[1]USA!L284-[1]USA!$E284</f>
        <v>5.3546667832310391</v>
      </c>
      <c r="M284" s="2">
        <f>[1]USA!M284-[1]USA!$E284</f>
        <v>5.3546667832310391</v>
      </c>
      <c r="N284" s="2">
        <f>[1]USA!N284-[1]USA!$E284</f>
        <v>5.3546667832310391</v>
      </c>
      <c r="O284" s="2">
        <f>[1]USA!O284-[1]USA!$E284</f>
        <v>5.3546667832310391</v>
      </c>
      <c r="P284" s="2">
        <f>[1]USA!P284-[1]USA!$E284</f>
        <v>5.3546667832310391</v>
      </c>
      <c r="Q284" s="2">
        <f>[1]USA!Q284-[1]USA!$E284</f>
        <v>5.3546667832310391</v>
      </c>
      <c r="R284" s="2">
        <f>[1]USA!R284-[1]USA!$E284</f>
        <v>5.3546667832310391</v>
      </c>
      <c r="S284" s="2">
        <f>[1]USA!S284-[1]USA!$E284</f>
        <v>5.3546667832310391</v>
      </c>
      <c r="T284" s="2">
        <f>[1]USA!T284-[1]USA!$E284</f>
        <v>5.3546667832310391</v>
      </c>
      <c r="U284" s="2">
        <f>[1]USA!U284-[1]USA!$E284</f>
        <v>5.3546667832310391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3.1212995365064842</v>
      </c>
      <c r="G285" s="2">
        <f>[1]USA!G285-[1]USA!$E285</f>
        <v>5.3677082346733016</v>
      </c>
      <c r="H285" s="2">
        <f>[1]USA!H285-[1]USA!$E285</f>
        <v>5.0374694931362001</v>
      </c>
      <c r="I285" s="2">
        <f>[1]USA!I285-[1]USA!$E285</f>
        <v>4.7379153153764548</v>
      </c>
      <c r="J285" s="2">
        <f>[1]USA!J285-[1]USA!$E285</f>
        <v>4.6655616262403328</v>
      </c>
      <c r="K285" s="2">
        <f>[1]USA!K285-[1]USA!$E285</f>
        <v>4.6655616262403328</v>
      </c>
      <c r="L285" s="2">
        <f>[1]USA!L285-[1]USA!$E285</f>
        <v>4.6655616262403328</v>
      </c>
      <c r="M285" s="2">
        <f>[1]USA!M285-[1]USA!$E285</f>
        <v>4.6655616262403328</v>
      </c>
      <c r="N285" s="2">
        <f>[1]USA!N285-[1]USA!$E285</f>
        <v>4.6655616262403328</v>
      </c>
      <c r="O285" s="2">
        <f>[1]USA!O285-[1]USA!$E285</f>
        <v>4.6655616262403328</v>
      </c>
      <c r="P285" s="2">
        <f>[1]USA!P285-[1]USA!$E285</f>
        <v>4.6655616262403328</v>
      </c>
      <c r="Q285" s="2">
        <f>[1]USA!Q285-[1]USA!$E285</f>
        <v>4.6655616262403328</v>
      </c>
      <c r="R285" s="2">
        <f>[1]USA!R285-[1]USA!$E285</f>
        <v>4.6655616262403328</v>
      </c>
      <c r="S285" s="2">
        <f>[1]USA!S285-[1]USA!$E285</f>
        <v>4.6655616262403328</v>
      </c>
      <c r="T285" s="2">
        <f>[1]USA!T285-[1]USA!$E285</f>
        <v>4.6655616262403328</v>
      </c>
      <c r="U285" s="2">
        <f>[1]USA!U285-[1]USA!$E285</f>
        <v>4.6655616262403328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3.5881409180782953</v>
      </c>
      <c r="G286" s="2">
        <f>[1]USA!G286-[1]USA!$E286</f>
        <v>6.3821026765219813</v>
      </c>
      <c r="H286" s="2">
        <f>[1]USA!H286-[1]USA!$E286</f>
        <v>6.3821026765219813</v>
      </c>
      <c r="I286" s="2">
        <f>[1]USA!I286-[1]USA!$E286</f>
        <v>6.3821026765219813</v>
      </c>
      <c r="J286" s="2">
        <f>[1]USA!J286-[1]USA!$E286</f>
        <v>6.3821026765219813</v>
      </c>
      <c r="K286" s="2">
        <f>[1]USA!K286-[1]USA!$E286</f>
        <v>6.3821026765219813</v>
      </c>
      <c r="L286" s="2">
        <f>[1]USA!L286-[1]USA!$E286</f>
        <v>6.3821026765219813</v>
      </c>
      <c r="M286" s="2">
        <f>[1]USA!M286-[1]USA!$E286</f>
        <v>6.3821026765219813</v>
      </c>
      <c r="N286" s="2">
        <f>[1]USA!N286-[1]USA!$E286</f>
        <v>6.3821026765219813</v>
      </c>
      <c r="O286" s="2">
        <f>[1]USA!O286-[1]USA!$E286</f>
        <v>6.3821026765219813</v>
      </c>
      <c r="P286" s="2">
        <f>[1]USA!P286-[1]USA!$E286</f>
        <v>6.3821026765219813</v>
      </c>
      <c r="Q286" s="2">
        <f>[1]USA!Q286-[1]USA!$E286</f>
        <v>6.3821026765219813</v>
      </c>
      <c r="R286" s="2">
        <f>[1]USA!R286-[1]USA!$E286</f>
        <v>6.3821026765219813</v>
      </c>
      <c r="S286" s="2">
        <f>[1]USA!S286-[1]USA!$E286</f>
        <v>6.3821026765219813</v>
      </c>
      <c r="T286" s="2">
        <f>[1]USA!T286-[1]USA!$E286</f>
        <v>6.3821026765219813</v>
      </c>
      <c r="U286" s="2">
        <f>[1]USA!U286-[1]USA!$E286</f>
        <v>6.3821026765219813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3.0880775063746171</v>
      </c>
      <c r="G287" s="2">
        <f>[1]USA!G287-[1]USA!$E287</f>
        <v>5.2050605003233272</v>
      </c>
      <c r="H287" s="2">
        <f>[1]USA!H287-[1]USA!$E287</f>
        <v>5.2050605003233272</v>
      </c>
      <c r="I287" s="2">
        <f>[1]USA!I287-[1]USA!$E287</f>
        <v>5.2050605003233272</v>
      </c>
      <c r="J287" s="2">
        <f>[1]USA!J287-[1]USA!$E287</f>
        <v>5.2050605003233272</v>
      </c>
      <c r="K287" s="2">
        <f>[1]USA!K287-[1]USA!$E287</f>
        <v>5.2050605003233272</v>
      </c>
      <c r="L287" s="2">
        <f>[1]USA!L287-[1]USA!$E287</f>
        <v>5.2050605003233272</v>
      </c>
      <c r="M287" s="2">
        <f>[1]USA!M287-[1]USA!$E287</f>
        <v>5.2050605003233272</v>
      </c>
      <c r="N287" s="2">
        <f>[1]USA!N287-[1]USA!$E287</f>
        <v>5.2050605003233272</v>
      </c>
      <c r="O287" s="2">
        <f>[1]USA!O287-[1]USA!$E287</f>
        <v>5.2050605003233272</v>
      </c>
      <c r="P287" s="2">
        <f>[1]USA!P287-[1]USA!$E287</f>
        <v>5.2050605003233272</v>
      </c>
      <c r="Q287" s="2">
        <f>[1]USA!Q287-[1]USA!$E287</f>
        <v>5.2050605003233272</v>
      </c>
      <c r="R287" s="2">
        <f>[1]USA!R287-[1]USA!$E287</f>
        <v>5.2050605003233272</v>
      </c>
      <c r="S287" s="2">
        <f>[1]USA!S287-[1]USA!$E287</f>
        <v>5.2050605003233272</v>
      </c>
      <c r="T287" s="2">
        <f>[1]USA!T287-[1]USA!$E287</f>
        <v>5.2050605003233272</v>
      </c>
      <c r="U287" s="2">
        <f>[1]USA!U287-[1]USA!$E287</f>
        <v>5.2050605003233272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3.2547693355663796</v>
      </c>
      <c r="G288" s="2">
        <f>[1]USA!G288-[1]USA!$E288</f>
        <v>5.6444856377572705</v>
      </c>
      <c r="H288" s="2">
        <f>[1]USA!H288-[1]USA!$E288</f>
        <v>5.6444856377572705</v>
      </c>
      <c r="I288" s="2">
        <f>[1]USA!I288-[1]USA!$E288</f>
        <v>5.6444856377572705</v>
      </c>
      <c r="J288" s="2">
        <f>[1]USA!J288-[1]USA!$E288</f>
        <v>5.6444856377572705</v>
      </c>
      <c r="K288" s="2">
        <f>[1]USA!K288-[1]USA!$E288</f>
        <v>5.6444856377572705</v>
      </c>
      <c r="L288" s="2">
        <f>[1]USA!L288-[1]USA!$E288</f>
        <v>5.6444856377572705</v>
      </c>
      <c r="M288" s="2">
        <f>[1]USA!M288-[1]USA!$E288</f>
        <v>5.6444856377572705</v>
      </c>
      <c r="N288" s="2">
        <f>[1]USA!N288-[1]USA!$E288</f>
        <v>5.6444856377572705</v>
      </c>
      <c r="O288" s="2">
        <f>[1]USA!O288-[1]USA!$E288</f>
        <v>5.6444856377572705</v>
      </c>
      <c r="P288" s="2">
        <f>[1]USA!P288-[1]USA!$E288</f>
        <v>5.6444856377572705</v>
      </c>
      <c r="Q288" s="2">
        <f>[1]USA!Q288-[1]USA!$E288</f>
        <v>5.6444856377572705</v>
      </c>
      <c r="R288" s="2">
        <f>[1]USA!R288-[1]USA!$E288</f>
        <v>5.6444856377572705</v>
      </c>
      <c r="S288" s="2">
        <f>[1]USA!S288-[1]USA!$E288</f>
        <v>5.6444856377572705</v>
      </c>
      <c r="T288" s="2">
        <f>[1]USA!T288-[1]USA!$E288</f>
        <v>5.6444856377572705</v>
      </c>
      <c r="U288" s="2">
        <f>[1]USA!U288-[1]USA!$E288</f>
        <v>5.6444856377572705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3.2547788660081665</v>
      </c>
      <c r="G289" s="2">
        <f>[1]USA!G289-[1]USA!$E289</f>
        <v>5.7547435884649474</v>
      </c>
      <c r="H289" s="2">
        <f>[1]USA!H289-[1]USA!$E289</f>
        <v>5.7547435884649474</v>
      </c>
      <c r="I289" s="2">
        <f>[1]USA!I289-[1]USA!$E289</f>
        <v>5.7547435884649474</v>
      </c>
      <c r="J289" s="2">
        <f>[1]USA!J289-[1]USA!$E289</f>
        <v>5.7547435884649474</v>
      </c>
      <c r="K289" s="2">
        <f>[1]USA!K289-[1]USA!$E289</f>
        <v>5.7547435884649474</v>
      </c>
      <c r="L289" s="2">
        <f>[1]USA!L289-[1]USA!$E289</f>
        <v>5.7547435884649474</v>
      </c>
      <c r="M289" s="2">
        <f>[1]USA!M289-[1]USA!$E289</f>
        <v>5.7547435884649474</v>
      </c>
      <c r="N289" s="2">
        <f>[1]USA!N289-[1]USA!$E289</f>
        <v>5.7547435884649474</v>
      </c>
      <c r="O289" s="2">
        <f>[1]USA!O289-[1]USA!$E289</f>
        <v>5.7547435884649474</v>
      </c>
      <c r="P289" s="2">
        <f>[1]USA!P289-[1]USA!$E289</f>
        <v>5.7547435884649474</v>
      </c>
      <c r="Q289" s="2">
        <f>[1]USA!Q289-[1]USA!$E289</f>
        <v>5.7547435884649474</v>
      </c>
      <c r="R289" s="2">
        <f>[1]USA!R289-[1]USA!$E289</f>
        <v>5.7547435884649474</v>
      </c>
      <c r="S289" s="2">
        <f>[1]USA!S289-[1]USA!$E289</f>
        <v>5.7547435884649474</v>
      </c>
      <c r="T289" s="2">
        <f>[1]USA!T289-[1]USA!$E289</f>
        <v>5.7547435884649474</v>
      </c>
      <c r="U289" s="2">
        <f>[1]USA!U289-[1]USA!$E289</f>
        <v>5.7547435884649474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3.215020432138374</v>
      </c>
      <c r="G290" s="2">
        <f>[1]USA!G290-[1]USA!$E290</f>
        <v>5.4837628017295685</v>
      </c>
      <c r="H290" s="2">
        <f>[1]USA!H290-[1]USA!$E290</f>
        <v>5.4837628017295685</v>
      </c>
      <c r="I290" s="2">
        <f>[1]USA!I290-[1]USA!$E290</f>
        <v>5.4837628017295685</v>
      </c>
      <c r="J290" s="2">
        <f>[1]USA!J290-[1]USA!$E290</f>
        <v>5.4837628017295685</v>
      </c>
      <c r="K290" s="2">
        <f>[1]USA!K290-[1]USA!$E290</f>
        <v>5.4837628017295685</v>
      </c>
      <c r="L290" s="2">
        <f>[1]USA!L290-[1]USA!$E290</f>
        <v>5.4837628017295685</v>
      </c>
      <c r="M290" s="2">
        <f>[1]USA!M290-[1]USA!$E290</f>
        <v>5.4837628017295685</v>
      </c>
      <c r="N290" s="2">
        <f>[1]USA!N290-[1]USA!$E290</f>
        <v>5.4837628017295685</v>
      </c>
      <c r="O290" s="2">
        <f>[1]USA!O290-[1]USA!$E290</f>
        <v>5.4837628017295685</v>
      </c>
      <c r="P290" s="2">
        <f>[1]USA!P290-[1]USA!$E290</f>
        <v>5.4837628017295685</v>
      </c>
      <c r="Q290" s="2">
        <f>[1]USA!Q290-[1]USA!$E290</f>
        <v>5.4837628017295685</v>
      </c>
      <c r="R290" s="2">
        <f>[1]USA!R290-[1]USA!$E290</f>
        <v>5.4837628017295685</v>
      </c>
      <c r="S290" s="2">
        <f>[1]USA!S290-[1]USA!$E290</f>
        <v>5.4837628017295685</v>
      </c>
      <c r="T290" s="2">
        <f>[1]USA!T290-[1]USA!$E290</f>
        <v>5.4837628017295685</v>
      </c>
      <c r="U290" s="2">
        <f>[1]USA!U290-[1]USA!$E290</f>
        <v>5.4837628017295685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3.4161119163942715</v>
      </c>
      <c r="G291" s="2">
        <f>[1]USA!G291-[1]USA!$E291</f>
        <v>5.8042666519569082</v>
      </c>
      <c r="H291" s="2">
        <f>[1]USA!H291-[1]USA!$E291</f>
        <v>5.8042666519569082</v>
      </c>
      <c r="I291" s="2">
        <f>[1]USA!I291-[1]USA!$E291</f>
        <v>5.8042666519569082</v>
      </c>
      <c r="J291" s="2">
        <f>[1]USA!J291-[1]USA!$E291</f>
        <v>5.8042666519569082</v>
      </c>
      <c r="K291" s="2">
        <f>[1]USA!K291-[1]USA!$E291</f>
        <v>5.8042666519569082</v>
      </c>
      <c r="L291" s="2">
        <f>[1]USA!L291-[1]USA!$E291</f>
        <v>5.8042666519569082</v>
      </c>
      <c r="M291" s="2">
        <f>[1]USA!M291-[1]USA!$E291</f>
        <v>5.8042666519569082</v>
      </c>
      <c r="N291" s="2">
        <f>[1]USA!N291-[1]USA!$E291</f>
        <v>5.8042666519569082</v>
      </c>
      <c r="O291" s="2">
        <f>[1]USA!O291-[1]USA!$E291</f>
        <v>5.8042666519569082</v>
      </c>
      <c r="P291" s="2">
        <f>[1]USA!P291-[1]USA!$E291</f>
        <v>5.8042666519569082</v>
      </c>
      <c r="Q291" s="2">
        <f>[1]USA!Q291-[1]USA!$E291</f>
        <v>5.8042666519569082</v>
      </c>
      <c r="R291" s="2">
        <f>[1]USA!R291-[1]USA!$E291</f>
        <v>5.8042666519569082</v>
      </c>
      <c r="S291" s="2">
        <f>[1]USA!S291-[1]USA!$E291</f>
        <v>5.8042666519569082</v>
      </c>
      <c r="T291" s="2">
        <f>[1]USA!T291-[1]USA!$E291</f>
        <v>5.8042666519569082</v>
      </c>
      <c r="U291" s="2">
        <f>[1]USA!U291-[1]USA!$E291</f>
        <v>5.8042666519569082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3.3379201974503871</v>
      </c>
      <c r="G292" s="2">
        <f>[1]USA!G292-[1]USA!$E292</f>
        <v>5.7264150131713336</v>
      </c>
      <c r="H292" s="2">
        <f>[1]USA!H292-[1]USA!$E292</f>
        <v>5.7264150131713336</v>
      </c>
      <c r="I292" s="2">
        <f>[1]USA!I292-[1]USA!$E292</f>
        <v>5.7264150131713336</v>
      </c>
      <c r="J292" s="2">
        <f>[1]USA!J292-[1]USA!$E292</f>
        <v>5.7264150131713336</v>
      </c>
      <c r="K292" s="2">
        <f>[1]USA!K292-[1]USA!$E292</f>
        <v>5.7264150131713336</v>
      </c>
      <c r="L292" s="2">
        <f>[1]USA!L292-[1]USA!$E292</f>
        <v>5.7264150131713336</v>
      </c>
      <c r="M292" s="2">
        <f>[1]USA!M292-[1]USA!$E292</f>
        <v>5.7264150131713336</v>
      </c>
      <c r="N292" s="2">
        <f>[1]USA!N292-[1]USA!$E292</f>
        <v>5.7264150131713336</v>
      </c>
      <c r="O292" s="2">
        <f>[1]USA!O292-[1]USA!$E292</f>
        <v>5.7264150131713336</v>
      </c>
      <c r="P292" s="2">
        <f>[1]USA!P292-[1]USA!$E292</f>
        <v>5.7264150131713336</v>
      </c>
      <c r="Q292" s="2">
        <f>[1]USA!Q292-[1]USA!$E292</f>
        <v>13.486545649972356</v>
      </c>
      <c r="R292" s="2">
        <f>[1]USA!R292-[1]USA!$E292</f>
        <v>13.486545649972356</v>
      </c>
      <c r="S292" s="2">
        <f>[1]USA!S292-[1]USA!$E292</f>
        <v>13.486545649972356</v>
      </c>
      <c r="T292" s="2">
        <f>[1]USA!T292-[1]USA!$E292</f>
        <v>13.486545649972356</v>
      </c>
      <c r="U292" s="2">
        <f>[1]USA!U292-[1]USA!$E292</f>
        <v>13.486545649972356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3.2331777854191728</v>
      </c>
      <c r="G293" s="2">
        <f>[1]USA!G293-[1]USA!$E293</f>
        <v>5.5877598412649263</v>
      </c>
      <c r="H293" s="2">
        <f>[1]USA!H293-[1]USA!$E293</f>
        <v>5.5877598412649263</v>
      </c>
      <c r="I293" s="2">
        <f>[1]USA!I293-[1]USA!$E293</f>
        <v>5.5877598412649263</v>
      </c>
      <c r="J293" s="2">
        <f>[1]USA!J293-[1]USA!$E293</f>
        <v>5.5877598412649263</v>
      </c>
      <c r="K293" s="2">
        <f>[1]USA!K293-[1]USA!$E293</f>
        <v>5.5877598412649263</v>
      </c>
      <c r="L293" s="2">
        <f>[1]USA!L293-[1]USA!$E293</f>
        <v>5.5877598412649263</v>
      </c>
      <c r="M293" s="2">
        <f>[1]USA!M293-[1]USA!$E293</f>
        <v>5.5877598412649263</v>
      </c>
      <c r="N293" s="2">
        <f>[1]USA!N293-[1]USA!$E293</f>
        <v>5.5877598412649263</v>
      </c>
      <c r="O293" s="2">
        <f>[1]USA!O293-[1]USA!$E293</f>
        <v>5.5877598412649263</v>
      </c>
      <c r="P293" s="2">
        <f>[1]USA!P293-[1]USA!$E293</f>
        <v>5.5877598412649263</v>
      </c>
      <c r="Q293" s="2">
        <f>[1]USA!Q293-[1]USA!$E293</f>
        <v>5.5877598412649263</v>
      </c>
      <c r="R293" s="2">
        <f>[1]USA!R293-[1]USA!$E293</f>
        <v>5.5877598412649263</v>
      </c>
      <c r="S293" s="2">
        <f>[1]USA!S293-[1]USA!$E293</f>
        <v>5.5877598412649263</v>
      </c>
      <c r="T293" s="2">
        <f>[1]USA!T293-[1]USA!$E293</f>
        <v>5.5877598412649263</v>
      </c>
      <c r="U293" s="2">
        <f>[1]USA!U293-[1]USA!$E293</f>
        <v>5.5877598412649263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3.140889118458972</v>
      </c>
      <c r="G294" s="2">
        <f>[1]USA!G294-[1]USA!$E294</f>
        <v>5.4618164622044389</v>
      </c>
      <c r="H294" s="2">
        <f>[1]USA!H294-[1]USA!$E294</f>
        <v>5.4618164622044389</v>
      </c>
      <c r="I294" s="2">
        <f>[1]USA!I294-[1]USA!$E294</f>
        <v>5.4618164622044389</v>
      </c>
      <c r="J294" s="2">
        <f>[1]USA!J294-[1]USA!$E294</f>
        <v>5.4618164622044389</v>
      </c>
      <c r="K294" s="2">
        <f>[1]USA!K294-[1]USA!$E294</f>
        <v>5.4618164622044389</v>
      </c>
      <c r="L294" s="2">
        <f>[1]USA!L294-[1]USA!$E294</f>
        <v>5.4618164622044389</v>
      </c>
      <c r="M294" s="2">
        <f>[1]USA!M294-[1]USA!$E294</f>
        <v>5.4618164622044389</v>
      </c>
      <c r="N294" s="2">
        <f>[1]USA!N294-[1]USA!$E294</f>
        <v>5.4618164622044389</v>
      </c>
      <c r="O294" s="2">
        <f>[1]USA!O294-[1]USA!$E294</f>
        <v>5.4618164622044389</v>
      </c>
      <c r="P294" s="2">
        <f>[1]USA!P294-[1]USA!$E294</f>
        <v>5.4618164622044389</v>
      </c>
      <c r="Q294" s="2">
        <f>[1]USA!Q294-[1]USA!$E294</f>
        <v>5.4618164622044389</v>
      </c>
      <c r="R294" s="2">
        <f>[1]USA!R294-[1]USA!$E294</f>
        <v>5.4618164622044389</v>
      </c>
      <c r="S294" s="2">
        <f>[1]USA!S294-[1]USA!$E294</f>
        <v>5.4618164622044389</v>
      </c>
      <c r="T294" s="2">
        <f>[1]USA!T294-[1]USA!$E294</f>
        <v>5.4618164622044389</v>
      </c>
      <c r="U294" s="2">
        <f>[1]USA!U294-[1]USA!$E294</f>
        <v>5.4618164622044389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3.3510531650405824</v>
      </c>
      <c r="G295" s="2">
        <f>[1]USA!G295-[1]USA!$E295</f>
        <v>5.7116784707136219</v>
      </c>
      <c r="H295" s="2">
        <f>[1]USA!H295-[1]USA!$E295</f>
        <v>5.7116784707136219</v>
      </c>
      <c r="I295" s="2">
        <f>[1]USA!I295-[1]USA!$E295</f>
        <v>5.7116784707136219</v>
      </c>
      <c r="J295" s="2">
        <f>[1]USA!J295-[1]USA!$E295</f>
        <v>5.7116784707136219</v>
      </c>
      <c r="K295" s="2">
        <f>[1]USA!K295-[1]USA!$E295</f>
        <v>5.7116784707136219</v>
      </c>
      <c r="L295" s="2">
        <f>[1]USA!L295-[1]USA!$E295</f>
        <v>5.7116784707136219</v>
      </c>
      <c r="M295" s="2">
        <f>[1]USA!M295-[1]USA!$E295</f>
        <v>5.7116784707136219</v>
      </c>
      <c r="N295" s="2">
        <f>[1]USA!N295-[1]USA!$E295</f>
        <v>5.7116784707136219</v>
      </c>
      <c r="O295" s="2">
        <f>[1]USA!O295-[1]USA!$E295</f>
        <v>5.7116784707136219</v>
      </c>
      <c r="P295" s="2">
        <f>[1]USA!P295-[1]USA!$E295</f>
        <v>5.7116784707136219</v>
      </c>
      <c r="Q295" s="2">
        <f>[1]USA!Q295-[1]USA!$E295</f>
        <v>5.7116784707136219</v>
      </c>
      <c r="R295" s="2">
        <f>[1]USA!R295-[1]USA!$E295</f>
        <v>5.7116784707136219</v>
      </c>
      <c r="S295" s="2">
        <f>[1]USA!S295-[1]USA!$E295</f>
        <v>5.7116784707136219</v>
      </c>
      <c r="T295" s="2">
        <f>[1]USA!T295-[1]USA!$E295</f>
        <v>5.7116784707136219</v>
      </c>
      <c r="U295" s="2">
        <f>[1]USA!U295-[1]USA!$E295</f>
        <v>5.7116784707136219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3.3726576495495237</v>
      </c>
      <c r="G296" s="2">
        <f>[1]USA!G296-[1]USA!$E296</f>
        <v>5.9471863729605161</v>
      </c>
      <c r="H296" s="2">
        <f>[1]USA!H296-[1]USA!$E296</f>
        <v>5.9471863729605161</v>
      </c>
      <c r="I296" s="2">
        <f>[1]USA!I296-[1]USA!$E296</f>
        <v>5.9471863729605161</v>
      </c>
      <c r="J296" s="2">
        <f>[1]USA!J296-[1]USA!$E296</f>
        <v>5.9471863729605161</v>
      </c>
      <c r="K296" s="2">
        <f>[1]USA!K296-[1]USA!$E296</f>
        <v>5.9471863729605161</v>
      </c>
      <c r="L296" s="2">
        <f>[1]USA!L296-[1]USA!$E296</f>
        <v>5.9471863729605161</v>
      </c>
      <c r="M296" s="2">
        <f>[1]USA!M296-[1]USA!$E296</f>
        <v>5.9471863729605161</v>
      </c>
      <c r="N296" s="2">
        <f>[1]USA!N296-[1]USA!$E296</f>
        <v>5.9471863729605161</v>
      </c>
      <c r="O296" s="2">
        <f>[1]USA!O296-[1]USA!$E296</f>
        <v>5.9471863729605161</v>
      </c>
      <c r="P296" s="2">
        <f>[1]USA!P296-[1]USA!$E296</f>
        <v>5.9471863729605161</v>
      </c>
      <c r="Q296" s="2">
        <f>[1]USA!Q296-[1]USA!$E296</f>
        <v>5.9471863729605161</v>
      </c>
      <c r="R296" s="2">
        <f>[1]USA!R296-[1]USA!$E296</f>
        <v>5.9471863729605161</v>
      </c>
      <c r="S296" s="2">
        <f>[1]USA!S296-[1]USA!$E296</f>
        <v>5.9471863729605161</v>
      </c>
      <c r="T296" s="2">
        <f>[1]USA!T296-[1]USA!$E296</f>
        <v>5.9471863729605161</v>
      </c>
      <c r="U296" s="2">
        <f>[1]USA!U296-[1]USA!$E296</f>
        <v>5.9471863729605161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3.3606686947787807</v>
      </c>
      <c r="G297" s="2">
        <f>[1]USA!G297-[1]USA!$E297</f>
        <v>5.6681298161700227</v>
      </c>
      <c r="H297" s="2">
        <f>[1]USA!H297-[1]USA!$E297</f>
        <v>5.6681298161700227</v>
      </c>
      <c r="I297" s="2">
        <f>[1]USA!I297-[1]USA!$E297</f>
        <v>5.6681298161700227</v>
      </c>
      <c r="J297" s="2">
        <f>[1]USA!J297-[1]USA!$E297</f>
        <v>5.6681298161700227</v>
      </c>
      <c r="K297" s="2">
        <f>[1]USA!K297-[1]USA!$E297</f>
        <v>5.6681298161700227</v>
      </c>
      <c r="L297" s="2">
        <f>[1]USA!L297-[1]USA!$E297</f>
        <v>5.6681298161700227</v>
      </c>
      <c r="M297" s="2">
        <f>[1]USA!M297-[1]USA!$E297</f>
        <v>5.6681298161700227</v>
      </c>
      <c r="N297" s="2">
        <f>[1]USA!N297-[1]USA!$E297</f>
        <v>5.6681298161700227</v>
      </c>
      <c r="O297" s="2">
        <f>[1]USA!O297-[1]USA!$E297</f>
        <v>5.6681298161700227</v>
      </c>
      <c r="P297" s="2">
        <f>[1]USA!P297-[1]USA!$E297</f>
        <v>5.6681298161700227</v>
      </c>
      <c r="Q297" s="2">
        <f>[1]USA!Q297-[1]USA!$E297</f>
        <v>5.6681298161700227</v>
      </c>
      <c r="R297" s="2">
        <f>[1]USA!R297-[1]USA!$E297</f>
        <v>5.6681298161700227</v>
      </c>
      <c r="S297" s="2">
        <f>[1]USA!S297-[1]USA!$E297</f>
        <v>5.6681298161700227</v>
      </c>
      <c r="T297" s="2">
        <f>[1]USA!T297-[1]USA!$E297</f>
        <v>5.6681298161700227</v>
      </c>
      <c r="U297" s="2">
        <f>[1]USA!U297-[1]USA!$E297</f>
        <v>5.6681298161700227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3.2360005536886263</v>
      </c>
      <c r="G298" s="2">
        <f>[1]USA!G298-[1]USA!$E298</f>
        <v>5.5749712428981297</v>
      </c>
      <c r="H298" s="2">
        <f>[1]USA!H298-[1]USA!$E298</f>
        <v>5.2365854211237775</v>
      </c>
      <c r="I298" s="2">
        <f>[1]USA!I298-[1]USA!$E298</f>
        <v>5.2365854211237775</v>
      </c>
      <c r="J298" s="2">
        <f>[1]USA!J298-[1]USA!$E298</f>
        <v>5.2365854211237775</v>
      </c>
      <c r="K298" s="2">
        <f>[1]USA!K298-[1]USA!$E298</f>
        <v>5.2365854211237775</v>
      </c>
      <c r="L298" s="2">
        <f>[1]USA!L298-[1]USA!$E298</f>
        <v>5.2365854211237775</v>
      </c>
      <c r="M298" s="2">
        <f>[1]USA!M298-[1]USA!$E298</f>
        <v>5.2365854211237775</v>
      </c>
      <c r="N298" s="2">
        <f>[1]USA!N298-[1]USA!$E298</f>
        <v>5.2365854211237775</v>
      </c>
      <c r="O298" s="2">
        <f>[1]USA!O298-[1]USA!$E298</f>
        <v>5.2365854211237775</v>
      </c>
      <c r="P298" s="2">
        <f>[1]USA!P298-[1]USA!$E298</f>
        <v>5.2365854211237775</v>
      </c>
      <c r="Q298" s="2">
        <f>[1]USA!Q298-[1]USA!$E298</f>
        <v>5.2365854211237775</v>
      </c>
      <c r="R298" s="2">
        <f>[1]USA!R298-[1]USA!$E298</f>
        <v>5.2365854211237775</v>
      </c>
      <c r="S298" s="2">
        <f>[1]USA!S298-[1]USA!$E298</f>
        <v>5.2365854211237775</v>
      </c>
      <c r="T298" s="2">
        <f>[1]USA!T298-[1]USA!$E298</f>
        <v>5.2365854211237775</v>
      </c>
      <c r="U298" s="2">
        <f>[1]USA!U298-[1]USA!$E298</f>
        <v>5.2365854211237775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3.3943515859949969</v>
      </c>
      <c r="G299" s="2">
        <f>[1]USA!G299-[1]USA!$E299</f>
        <v>5.9260847422943925</v>
      </c>
      <c r="H299" s="2">
        <f>[1]USA!H299-[1]USA!$E299</f>
        <v>5.9260847422943925</v>
      </c>
      <c r="I299" s="2">
        <f>[1]USA!I299-[1]USA!$E299</f>
        <v>5.9260847422943925</v>
      </c>
      <c r="J299" s="2">
        <f>[1]USA!J299-[1]USA!$E299</f>
        <v>5.9260847422943925</v>
      </c>
      <c r="K299" s="2">
        <f>[1]USA!K299-[1]USA!$E299</f>
        <v>5.9260847422943925</v>
      </c>
      <c r="L299" s="2">
        <f>[1]USA!L299-[1]USA!$E299</f>
        <v>5.9260847422943925</v>
      </c>
      <c r="M299" s="2">
        <f>[1]USA!M299-[1]USA!$E299</f>
        <v>5.9260847422943925</v>
      </c>
      <c r="N299" s="2">
        <f>[1]USA!N299-[1]USA!$E299</f>
        <v>5.9260847422943925</v>
      </c>
      <c r="O299" s="2">
        <f>[1]USA!O299-[1]USA!$E299</f>
        <v>5.9260847422943925</v>
      </c>
      <c r="P299" s="2">
        <f>[1]USA!P299-[1]USA!$E299</f>
        <v>5.9260847422943925</v>
      </c>
      <c r="Q299" s="2">
        <f>[1]USA!Q299-[1]USA!$E299</f>
        <v>5.9260847422943925</v>
      </c>
      <c r="R299" s="2">
        <f>[1]USA!R299-[1]USA!$E299</f>
        <v>5.9260847422943925</v>
      </c>
      <c r="S299" s="2">
        <f>[1]USA!S299-[1]USA!$E299</f>
        <v>5.9260847422943925</v>
      </c>
      <c r="T299" s="2">
        <f>[1]USA!T299-[1]USA!$E299</f>
        <v>5.9260847422943925</v>
      </c>
      <c r="U299" s="2">
        <f>[1]USA!U299-[1]USA!$E299</f>
        <v>5.9260847422943925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3.268567604487771</v>
      </c>
      <c r="G300" s="2">
        <f>[1]USA!G300-[1]USA!$E300</f>
        <v>5.6657611131057877</v>
      </c>
      <c r="H300" s="2">
        <f>[1]USA!H300-[1]USA!$E300</f>
        <v>5.6657611131057877</v>
      </c>
      <c r="I300" s="2">
        <f>[1]USA!I300-[1]USA!$E300</f>
        <v>5.6657611131057877</v>
      </c>
      <c r="J300" s="2">
        <f>[1]USA!J300-[1]USA!$E300</f>
        <v>5.6657611131057877</v>
      </c>
      <c r="K300" s="2">
        <f>[1]USA!K300-[1]USA!$E300</f>
        <v>5.6657611131057877</v>
      </c>
      <c r="L300" s="2">
        <f>[1]USA!L300-[1]USA!$E300</f>
        <v>5.6657611131057877</v>
      </c>
      <c r="M300" s="2">
        <f>[1]USA!M300-[1]USA!$E300</f>
        <v>5.6657611131057877</v>
      </c>
      <c r="N300" s="2">
        <f>[1]USA!N300-[1]USA!$E300</f>
        <v>5.6657611131057877</v>
      </c>
      <c r="O300" s="2">
        <f>[1]USA!O300-[1]USA!$E300</f>
        <v>5.6657611131057877</v>
      </c>
      <c r="P300" s="2">
        <f>[1]USA!P300-[1]USA!$E300</f>
        <v>5.6657611131057877</v>
      </c>
      <c r="Q300" s="2">
        <f>[1]USA!Q300-[1]USA!$E300</f>
        <v>5.6657611131057877</v>
      </c>
      <c r="R300" s="2">
        <f>[1]USA!R300-[1]USA!$E300</f>
        <v>5.6657611131057877</v>
      </c>
      <c r="S300" s="2">
        <f>[1]USA!S300-[1]USA!$E300</f>
        <v>5.6657611131057877</v>
      </c>
      <c r="T300" s="2">
        <f>[1]USA!T300-[1]USA!$E300</f>
        <v>5.6657611131057877</v>
      </c>
      <c r="U300" s="2">
        <f>[1]USA!U300-[1]USA!$E300</f>
        <v>5.6657611131057877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3.405293773528399</v>
      </c>
      <c r="G301" s="2">
        <f>[1]USA!G301-[1]USA!$E301</f>
        <v>5.9433627506071787</v>
      </c>
      <c r="H301" s="2">
        <f>[1]USA!H301-[1]USA!$E301</f>
        <v>5.9433627506071787</v>
      </c>
      <c r="I301" s="2">
        <f>[1]USA!I301-[1]USA!$E301</f>
        <v>5.9433627506071787</v>
      </c>
      <c r="J301" s="2">
        <f>[1]USA!J301-[1]USA!$E301</f>
        <v>5.9433627506071787</v>
      </c>
      <c r="K301" s="2">
        <f>[1]USA!K301-[1]USA!$E301</f>
        <v>5.9433627506071787</v>
      </c>
      <c r="L301" s="2">
        <f>[1]USA!L301-[1]USA!$E301</f>
        <v>5.9433627506071787</v>
      </c>
      <c r="M301" s="2">
        <f>[1]USA!M301-[1]USA!$E301</f>
        <v>5.9433627506071787</v>
      </c>
      <c r="N301" s="2">
        <f>[1]USA!N301-[1]USA!$E301</f>
        <v>5.9433627506071787</v>
      </c>
      <c r="O301" s="2">
        <f>[1]USA!O301-[1]USA!$E301</f>
        <v>5.9433627506071787</v>
      </c>
      <c r="P301" s="2">
        <f>[1]USA!P301-[1]USA!$E301</f>
        <v>5.9433627506071787</v>
      </c>
      <c r="Q301" s="2">
        <f>[1]USA!Q301-[1]USA!$E301</f>
        <v>5.9433627506071787</v>
      </c>
      <c r="R301" s="2">
        <f>[1]USA!R301-[1]USA!$E301</f>
        <v>5.9433627506071787</v>
      </c>
      <c r="S301" s="2">
        <f>[1]USA!S301-[1]USA!$E301</f>
        <v>5.9433627506071787</v>
      </c>
      <c r="T301" s="2">
        <f>[1]USA!T301-[1]USA!$E301</f>
        <v>5.9433627506071787</v>
      </c>
      <c r="U301" s="2">
        <f>[1]USA!U301-[1]USA!$E301</f>
        <v>5.9433627506071787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3.1432724529315976</v>
      </c>
      <c r="G302" s="2">
        <f>[1]USA!G302-[1]USA!$E302</f>
        <v>5.3540545209152697</v>
      </c>
      <c r="H302" s="2">
        <f>[1]USA!H302-[1]USA!$E302</f>
        <v>5.0378079346663469</v>
      </c>
      <c r="I302" s="2">
        <f>[1]USA!I302-[1]USA!$E302</f>
        <v>4.7586151719878842</v>
      </c>
      <c r="J302" s="2">
        <f>[1]USA!J302-[1]USA!$E302</f>
        <v>4.7586151719878842</v>
      </c>
      <c r="K302" s="2">
        <f>[1]USA!K302-[1]USA!$E302</f>
        <v>4.7586151719878842</v>
      </c>
      <c r="L302" s="2">
        <f>[1]USA!L302-[1]USA!$E302</f>
        <v>4.7586151719878842</v>
      </c>
      <c r="M302" s="2">
        <f>[1]USA!M302-[1]USA!$E302</f>
        <v>4.7586151719878842</v>
      </c>
      <c r="N302" s="2">
        <f>[1]USA!N302-[1]USA!$E302</f>
        <v>4.7586151719878842</v>
      </c>
      <c r="O302" s="2">
        <f>[1]USA!O302-[1]USA!$E302</f>
        <v>4.7586151719878842</v>
      </c>
      <c r="P302" s="2">
        <f>[1]USA!P302-[1]USA!$E302</f>
        <v>4.7586151719878842</v>
      </c>
      <c r="Q302" s="2">
        <f>[1]USA!Q302-[1]USA!$E302</f>
        <v>4.7586151719878842</v>
      </c>
      <c r="R302" s="2">
        <f>[1]USA!R302-[1]USA!$E302</f>
        <v>4.7586151719878842</v>
      </c>
      <c r="S302" s="2">
        <f>[1]USA!S302-[1]USA!$E302</f>
        <v>4.7586151719878842</v>
      </c>
      <c r="T302" s="2">
        <f>[1]USA!T302-[1]USA!$E302</f>
        <v>4.7586151719878842</v>
      </c>
      <c r="U302" s="2">
        <f>[1]USA!U302-[1]USA!$E302</f>
        <v>4.7586151719878842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3.2020960691884568</v>
      </c>
      <c r="G303" s="2">
        <f>[1]USA!G303-[1]USA!$E303</f>
        <v>5.3604556411797546</v>
      </c>
      <c r="H303" s="2">
        <f>[1]USA!H303-[1]USA!$E303</f>
        <v>5.3604556411797546</v>
      </c>
      <c r="I303" s="2">
        <f>[1]USA!I303-[1]USA!$E303</f>
        <v>5.3604556411797546</v>
      </c>
      <c r="J303" s="2">
        <f>[1]USA!J303-[1]USA!$E303</f>
        <v>5.3604556411797546</v>
      </c>
      <c r="K303" s="2">
        <f>[1]USA!K303-[1]USA!$E303</f>
        <v>5.3604556411797546</v>
      </c>
      <c r="L303" s="2">
        <f>[1]USA!L303-[1]USA!$E303</f>
        <v>5.3604556411797546</v>
      </c>
      <c r="M303" s="2">
        <f>[1]USA!M303-[1]USA!$E303</f>
        <v>5.3604556411797546</v>
      </c>
      <c r="N303" s="2">
        <f>[1]USA!N303-[1]USA!$E303</f>
        <v>5.3604556411797546</v>
      </c>
      <c r="O303" s="2">
        <f>[1]USA!O303-[1]USA!$E303</f>
        <v>5.3604556411797546</v>
      </c>
      <c r="P303" s="2">
        <f>[1]USA!P303-[1]USA!$E303</f>
        <v>5.3604556411797546</v>
      </c>
      <c r="Q303" s="2">
        <f>[1]USA!Q303-[1]USA!$E303</f>
        <v>5.3604556411797546</v>
      </c>
      <c r="R303" s="2">
        <f>[1]USA!R303-[1]USA!$E303</f>
        <v>5.3604556411797546</v>
      </c>
      <c r="S303" s="2">
        <f>[1]USA!S303-[1]USA!$E303</f>
        <v>5.3604556411797546</v>
      </c>
      <c r="T303" s="2">
        <f>[1]USA!T303-[1]USA!$E303</f>
        <v>5.3604556411797546</v>
      </c>
      <c r="U303" s="2">
        <f>[1]USA!U303-[1]USA!$E303</f>
        <v>5.3604556411797546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3.4931665209793721</v>
      </c>
      <c r="G304" s="2">
        <f>[1]USA!G304-[1]USA!$E304</f>
        <v>5.9844710964518981</v>
      </c>
      <c r="H304" s="2">
        <f>[1]USA!H304-[1]USA!$E304</f>
        <v>5.6165672966762656</v>
      </c>
      <c r="I304" s="2">
        <f>[1]USA!I304-[1]USA!$E304</f>
        <v>5.6165672966762656</v>
      </c>
      <c r="J304" s="2">
        <f>[1]USA!J304-[1]USA!$E304</f>
        <v>5.6165672966762656</v>
      </c>
      <c r="K304" s="2">
        <f>[1]USA!K304-[1]USA!$E304</f>
        <v>5.6165672966762656</v>
      </c>
      <c r="L304" s="2">
        <f>[1]USA!L304-[1]USA!$E304</f>
        <v>5.6165672966762656</v>
      </c>
      <c r="M304" s="2">
        <f>[1]USA!M304-[1]USA!$E304</f>
        <v>5.6165672966762656</v>
      </c>
      <c r="N304" s="2">
        <f>[1]USA!N304-[1]USA!$E304</f>
        <v>5.6165672966762656</v>
      </c>
      <c r="O304" s="2">
        <f>[1]USA!O304-[1]USA!$E304</f>
        <v>5.6165672966762656</v>
      </c>
      <c r="P304" s="2">
        <f>[1]USA!P304-[1]USA!$E304</f>
        <v>5.6165672966762656</v>
      </c>
      <c r="Q304" s="2">
        <f>[1]USA!Q304-[1]USA!$E304</f>
        <v>5.6165672966762656</v>
      </c>
      <c r="R304" s="2">
        <f>[1]USA!R304-[1]USA!$E304</f>
        <v>5.6165672966762656</v>
      </c>
      <c r="S304" s="2">
        <f>[1]USA!S304-[1]USA!$E304</f>
        <v>5.6165672966762656</v>
      </c>
      <c r="T304" s="2">
        <f>[1]USA!T304-[1]USA!$E304</f>
        <v>5.6165672966762656</v>
      </c>
      <c r="U304" s="2">
        <f>[1]USA!U304-[1]USA!$E304</f>
        <v>5.6165672966762656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2.9261221826558028</v>
      </c>
      <c r="G305" s="2">
        <f>[1]USA!G305-[1]USA!$E305</f>
        <v>4.8276716444007945</v>
      </c>
      <c r="H305" s="2">
        <f>[1]USA!H305-[1]USA!$E305</f>
        <v>4.8276716444007945</v>
      </c>
      <c r="I305" s="2">
        <f>[1]USA!I305-[1]USA!$E305</f>
        <v>4.8276716444007945</v>
      </c>
      <c r="J305" s="2">
        <f>[1]USA!J305-[1]USA!$E305</f>
        <v>4.8276716444007945</v>
      </c>
      <c r="K305" s="2">
        <f>[1]USA!K305-[1]USA!$E305</f>
        <v>4.8276716444007945</v>
      </c>
      <c r="L305" s="2">
        <f>[1]USA!L305-[1]USA!$E305</f>
        <v>4.8276716444007945</v>
      </c>
      <c r="M305" s="2">
        <f>[1]USA!M305-[1]USA!$E305</f>
        <v>4.8276716444007945</v>
      </c>
      <c r="N305" s="2">
        <f>[1]USA!N305-[1]USA!$E305</f>
        <v>4.8276716444007945</v>
      </c>
      <c r="O305" s="2">
        <f>[1]USA!O305-[1]USA!$E305</f>
        <v>4.8276716444007945</v>
      </c>
      <c r="P305" s="2">
        <f>[1]USA!P305-[1]USA!$E305</f>
        <v>4.8276716444007945</v>
      </c>
      <c r="Q305" s="2">
        <f>[1]USA!Q305-[1]USA!$E305</f>
        <v>4.8276716444007945</v>
      </c>
      <c r="R305" s="2">
        <f>[1]USA!R305-[1]USA!$E305</f>
        <v>4.8276716444007945</v>
      </c>
      <c r="S305" s="2">
        <f>[1]USA!S305-[1]USA!$E305</f>
        <v>4.8276716444007945</v>
      </c>
      <c r="T305" s="2">
        <f>[1]USA!T305-[1]USA!$E305</f>
        <v>4.8276716444007945</v>
      </c>
      <c r="U305" s="2">
        <f>[1]USA!U305-[1]USA!$E305</f>
        <v>4.8276716444007945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3.2206192610302935</v>
      </c>
      <c r="G306" s="2">
        <f>[1]USA!G306-[1]USA!$E306</f>
        <v>5.5388259856298987</v>
      </c>
      <c r="H306" s="2">
        <f>[1]USA!H306-[1]USA!$E306</f>
        <v>5.5388259856298987</v>
      </c>
      <c r="I306" s="2">
        <f>[1]USA!I306-[1]USA!$E306</f>
        <v>5.5388259856298987</v>
      </c>
      <c r="J306" s="2">
        <f>[1]USA!J306-[1]USA!$E306</f>
        <v>5.5388259856298987</v>
      </c>
      <c r="K306" s="2">
        <f>[1]USA!K306-[1]USA!$E306</f>
        <v>5.5388259856298987</v>
      </c>
      <c r="L306" s="2">
        <f>[1]USA!L306-[1]USA!$E306</f>
        <v>5.5388259856298987</v>
      </c>
      <c r="M306" s="2">
        <f>[1]USA!M306-[1]USA!$E306</f>
        <v>5.5388259856298987</v>
      </c>
      <c r="N306" s="2">
        <f>[1]USA!N306-[1]USA!$E306</f>
        <v>5.5388259856298987</v>
      </c>
      <c r="O306" s="2">
        <f>[1]USA!O306-[1]USA!$E306</f>
        <v>5.5388259856298987</v>
      </c>
      <c r="P306" s="2">
        <f>[1]USA!P306-[1]USA!$E306</f>
        <v>5.5388259856298987</v>
      </c>
      <c r="Q306" s="2">
        <f>[1]USA!Q306-[1]USA!$E306</f>
        <v>5.5388259856298987</v>
      </c>
      <c r="R306" s="2">
        <f>[1]USA!R306-[1]USA!$E306</f>
        <v>5.5388259856298987</v>
      </c>
      <c r="S306" s="2">
        <f>[1]USA!S306-[1]USA!$E306</f>
        <v>5.5388259856298987</v>
      </c>
      <c r="T306" s="2">
        <f>[1]USA!T306-[1]USA!$E306</f>
        <v>5.5388259856298987</v>
      </c>
      <c r="U306" s="2">
        <f>[1]USA!U306-[1]USA!$E306</f>
        <v>5.5388259856298987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3.2422465947391288</v>
      </c>
      <c r="G307" s="2">
        <f>[1]USA!G307-[1]USA!$E307</f>
        <v>5.6197959312837895</v>
      </c>
      <c r="H307" s="2">
        <f>[1]USA!H307-[1]USA!$E307</f>
        <v>5.6197959312837895</v>
      </c>
      <c r="I307" s="2">
        <f>[1]USA!I307-[1]USA!$E307</f>
        <v>5.6197959312837895</v>
      </c>
      <c r="J307" s="2">
        <f>[1]USA!J307-[1]USA!$E307</f>
        <v>5.6197959312837895</v>
      </c>
      <c r="K307" s="2">
        <f>[1]USA!K307-[1]USA!$E307</f>
        <v>5.6197959312837895</v>
      </c>
      <c r="L307" s="2">
        <f>[1]USA!L307-[1]USA!$E307</f>
        <v>5.6197959312837895</v>
      </c>
      <c r="M307" s="2">
        <f>[1]USA!M307-[1]USA!$E307</f>
        <v>5.6197959312837895</v>
      </c>
      <c r="N307" s="2">
        <f>[1]USA!N307-[1]USA!$E307</f>
        <v>5.6197959312837895</v>
      </c>
      <c r="O307" s="2">
        <f>[1]USA!O307-[1]USA!$E307</f>
        <v>5.6197959312837895</v>
      </c>
      <c r="P307" s="2">
        <f>[1]USA!P307-[1]USA!$E307</f>
        <v>5.6197959312837895</v>
      </c>
      <c r="Q307" s="2">
        <f>[1]USA!Q307-[1]USA!$E307</f>
        <v>5.6197959312837895</v>
      </c>
      <c r="R307" s="2">
        <f>[1]USA!R307-[1]USA!$E307</f>
        <v>5.6197959312837895</v>
      </c>
      <c r="S307" s="2">
        <f>[1]USA!S307-[1]USA!$E307</f>
        <v>5.6197959312837895</v>
      </c>
      <c r="T307" s="2">
        <f>[1]USA!T307-[1]USA!$E307</f>
        <v>5.6197959312837895</v>
      </c>
      <c r="U307" s="2">
        <f>[1]USA!U307-[1]USA!$E307</f>
        <v>5.6197959312837895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3.0003381099375872</v>
      </c>
      <c r="G308" s="2">
        <f>[1]USA!G308-[1]USA!$E308</f>
        <v>5.0455360597388221</v>
      </c>
      <c r="H308" s="2">
        <f>[1]USA!H308-[1]USA!$E308</f>
        <v>4.7507734254279796</v>
      </c>
      <c r="I308" s="2">
        <f>[1]USA!I308-[1]USA!$E308</f>
        <v>4.7507734254279796</v>
      </c>
      <c r="J308" s="2">
        <f>[1]USA!J308-[1]USA!$E308</f>
        <v>4.7507734254279796</v>
      </c>
      <c r="K308" s="2">
        <f>[1]USA!K308-[1]USA!$E308</f>
        <v>4.7507734254279796</v>
      </c>
      <c r="L308" s="2">
        <f>[1]USA!L308-[1]USA!$E308</f>
        <v>4.7507734254279796</v>
      </c>
      <c r="M308" s="2">
        <f>[1]USA!M308-[1]USA!$E308</f>
        <v>4.7507734254279796</v>
      </c>
      <c r="N308" s="2">
        <f>[1]USA!N308-[1]USA!$E308</f>
        <v>4.7507734254279796</v>
      </c>
      <c r="O308" s="2">
        <f>[1]USA!O308-[1]USA!$E308</f>
        <v>4.7507734254279796</v>
      </c>
      <c r="P308" s="2">
        <f>[1]USA!P308-[1]USA!$E308</f>
        <v>4.7507734254279796</v>
      </c>
      <c r="Q308" s="2">
        <f>[1]USA!Q308-[1]USA!$E308</f>
        <v>4.7507734254279796</v>
      </c>
      <c r="R308" s="2">
        <f>[1]USA!R308-[1]USA!$E308</f>
        <v>4.7507734254279796</v>
      </c>
      <c r="S308" s="2">
        <f>[1]USA!S308-[1]USA!$E308</f>
        <v>4.7507734254279796</v>
      </c>
      <c r="T308" s="2">
        <f>[1]USA!T308-[1]USA!$E308</f>
        <v>4.7507734254279796</v>
      </c>
      <c r="U308" s="2">
        <f>[1]USA!U308-[1]USA!$E308</f>
        <v>4.7507734254279796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2.9756498818920818</v>
      </c>
      <c r="G309" s="2">
        <f>[1]USA!G309-[1]USA!$E309</f>
        <v>5.0660608993954952</v>
      </c>
      <c r="H309" s="2">
        <f>[1]USA!H309-[1]USA!$E309</f>
        <v>4.7711696394933654</v>
      </c>
      <c r="I309" s="2">
        <f>[1]USA!I309-[1]USA!$E309</f>
        <v>4.485252691051528</v>
      </c>
      <c r="J309" s="2">
        <f>[1]USA!J309-[1]USA!$E309</f>
        <v>4.485252691051528</v>
      </c>
      <c r="K309" s="2">
        <f>[1]USA!K309-[1]USA!$E309</f>
        <v>4.485252691051528</v>
      </c>
      <c r="L309" s="2">
        <f>[1]USA!L309-[1]USA!$E309</f>
        <v>4.485252691051528</v>
      </c>
      <c r="M309" s="2">
        <f>[1]USA!M309-[1]USA!$E309</f>
        <v>4.485252691051528</v>
      </c>
      <c r="N309" s="2">
        <f>[1]USA!N309-[1]USA!$E309</f>
        <v>4.485252691051528</v>
      </c>
      <c r="O309" s="2">
        <f>[1]USA!O309-[1]USA!$E309</f>
        <v>4.485252691051528</v>
      </c>
      <c r="P309" s="2">
        <f>[1]USA!P309-[1]USA!$E309</f>
        <v>4.485252691051528</v>
      </c>
      <c r="Q309" s="2">
        <f>[1]USA!Q309-[1]USA!$E309</f>
        <v>4.485252691051528</v>
      </c>
      <c r="R309" s="2">
        <f>[1]USA!R309-[1]USA!$E309</f>
        <v>4.485252691051528</v>
      </c>
      <c r="S309" s="2">
        <f>[1]USA!S309-[1]USA!$E309</f>
        <v>4.485252691051528</v>
      </c>
      <c r="T309" s="2">
        <f>[1]USA!T309-[1]USA!$E309</f>
        <v>4.485252691051528</v>
      </c>
      <c r="U309" s="2">
        <f>[1]USA!U309-[1]USA!$E309</f>
        <v>4.485252691051528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3.3159490286472248</v>
      </c>
      <c r="G310" s="2">
        <f>[1]USA!G310-[1]USA!$E310</f>
        <v>5.5579660142053342</v>
      </c>
      <c r="H310" s="2">
        <f>[1]USA!H310-[1]USA!$E310</f>
        <v>5.5579660142053342</v>
      </c>
      <c r="I310" s="2">
        <f>[1]USA!I310-[1]USA!$E310</f>
        <v>5.5579660142053342</v>
      </c>
      <c r="J310" s="2">
        <f>[1]USA!J310-[1]USA!$E310</f>
        <v>5.5579660142053342</v>
      </c>
      <c r="K310" s="2">
        <f>[1]USA!K310-[1]USA!$E310</f>
        <v>5.5579660142053342</v>
      </c>
      <c r="L310" s="2">
        <f>[1]USA!L310-[1]USA!$E310</f>
        <v>5.5579660142053342</v>
      </c>
      <c r="M310" s="2">
        <f>[1]USA!M310-[1]USA!$E310</f>
        <v>5.5579660142053342</v>
      </c>
      <c r="N310" s="2">
        <f>[1]USA!N310-[1]USA!$E310</f>
        <v>5.5579660142053342</v>
      </c>
      <c r="O310" s="2">
        <f>[1]USA!O310-[1]USA!$E310</f>
        <v>5.5579660142053342</v>
      </c>
      <c r="P310" s="2">
        <f>[1]USA!P310-[1]USA!$E310</f>
        <v>5.5579660142053342</v>
      </c>
      <c r="Q310" s="2">
        <f>[1]USA!Q310-[1]USA!$E310</f>
        <v>5.5579660142053342</v>
      </c>
      <c r="R310" s="2">
        <f>[1]USA!R310-[1]USA!$E310</f>
        <v>5.5579660142053342</v>
      </c>
      <c r="S310" s="2">
        <f>[1]USA!S310-[1]USA!$E310</f>
        <v>5.5579660142053342</v>
      </c>
      <c r="T310" s="2">
        <f>[1]USA!T310-[1]USA!$E310</f>
        <v>5.5579660142053342</v>
      </c>
      <c r="U310" s="2">
        <f>[1]USA!U310-[1]USA!$E310</f>
        <v>5.5579660142053342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3.2319585614746984</v>
      </c>
      <c r="G311" s="2">
        <f>[1]USA!G311-[1]USA!$E311</f>
        <v>5.6641848096009539</v>
      </c>
      <c r="H311" s="2">
        <f>[1]USA!H311-[1]USA!$E311</f>
        <v>5.6641848096009539</v>
      </c>
      <c r="I311" s="2">
        <f>[1]USA!I311-[1]USA!$E311</f>
        <v>5.6641848096009539</v>
      </c>
      <c r="J311" s="2">
        <f>[1]USA!J311-[1]USA!$E311</f>
        <v>5.6641848096009539</v>
      </c>
      <c r="K311" s="2">
        <f>[1]USA!K311-[1]USA!$E311</f>
        <v>5.6641848096009539</v>
      </c>
      <c r="L311" s="2">
        <f>[1]USA!L311-[1]USA!$E311</f>
        <v>5.6641848096009539</v>
      </c>
      <c r="M311" s="2">
        <f>[1]USA!M311-[1]USA!$E311</f>
        <v>5.6641848096009539</v>
      </c>
      <c r="N311" s="2">
        <f>[1]USA!N311-[1]USA!$E311</f>
        <v>5.6641848096009539</v>
      </c>
      <c r="O311" s="2">
        <f>[1]USA!O311-[1]USA!$E311</f>
        <v>5.6641848096009539</v>
      </c>
      <c r="P311" s="2">
        <f>[1]USA!P311-[1]USA!$E311</f>
        <v>5.6641848096009539</v>
      </c>
      <c r="Q311" s="2">
        <f>[1]USA!Q311-[1]USA!$E311</f>
        <v>5.6641848096009539</v>
      </c>
      <c r="R311" s="2">
        <f>[1]USA!R311-[1]USA!$E311</f>
        <v>5.6641848096009539</v>
      </c>
      <c r="S311" s="2">
        <f>[1]USA!S311-[1]USA!$E311</f>
        <v>5.6641848096009539</v>
      </c>
      <c r="T311" s="2">
        <f>[1]USA!T311-[1]USA!$E311</f>
        <v>5.6641848096009539</v>
      </c>
      <c r="U311" s="2">
        <f>[1]USA!U311-[1]USA!$E311</f>
        <v>5.6641848096009539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3.3843321677557583</v>
      </c>
      <c r="G312" s="2">
        <f>[1]USA!G312-[1]USA!$E312</f>
        <v>5.863721368673481</v>
      </c>
      <c r="H312" s="2">
        <f>[1]USA!H312-[1]USA!$E312</f>
        <v>5.863721368673481</v>
      </c>
      <c r="I312" s="2">
        <f>[1]USA!I312-[1]USA!$E312</f>
        <v>5.863721368673481</v>
      </c>
      <c r="J312" s="2">
        <f>[1]USA!J312-[1]USA!$E312</f>
        <v>5.863721368673481</v>
      </c>
      <c r="K312" s="2">
        <f>[1]USA!K312-[1]USA!$E312</f>
        <v>5.863721368673481</v>
      </c>
      <c r="L312" s="2">
        <f>[1]USA!L312-[1]USA!$E312</f>
        <v>5.863721368673481</v>
      </c>
      <c r="M312" s="2">
        <f>[1]USA!M312-[1]USA!$E312</f>
        <v>5.863721368673481</v>
      </c>
      <c r="N312" s="2">
        <f>[1]USA!N312-[1]USA!$E312</f>
        <v>5.863721368673481</v>
      </c>
      <c r="O312" s="2">
        <f>[1]USA!O312-[1]USA!$E312</f>
        <v>5.863721368673481</v>
      </c>
      <c r="P312" s="2">
        <f>[1]USA!P312-[1]USA!$E312</f>
        <v>5.863721368673481</v>
      </c>
      <c r="Q312" s="2">
        <f>[1]USA!Q312-[1]USA!$E312</f>
        <v>5.863721368673481</v>
      </c>
      <c r="R312" s="2">
        <f>[1]USA!R312-[1]USA!$E312</f>
        <v>5.863721368673481</v>
      </c>
      <c r="S312" s="2">
        <f>[1]USA!S312-[1]USA!$E312</f>
        <v>5.863721368673481</v>
      </c>
      <c r="T312" s="2">
        <f>[1]USA!T312-[1]USA!$E312</f>
        <v>5.863721368673481</v>
      </c>
      <c r="U312" s="2">
        <f>[1]USA!U312-[1]USA!$E312</f>
        <v>5.863721368673481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3.3374631702442628</v>
      </c>
      <c r="G313" s="2">
        <f>[1]USA!G313-[1]USA!$E313</f>
        <v>5.835931940582384</v>
      </c>
      <c r="H313" s="2">
        <f>[1]USA!H313-[1]USA!$E313</f>
        <v>5.835931940582384</v>
      </c>
      <c r="I313" s="2">
        <f>[1]USA!I313-[1]USA!$E313</f>
        <v>5.835931940582384</v>
      </c>
      <c r="J313" s="2">
        <f>[1]USA!J313-[1]USA!$E313</f>
        <v>5.835931940582384</v>
      </c>
      <c r="K313" s="2">
        <f>[1]USA!K313-[1]USA!$E313</f>
        <v>5.835931940582384</v>
      </c>
      <c r="L313" s="2">
        <f>[1]USA!L313-[1]USA!$E313</f>
        <v>5.835931940582384</v>
      </c>
      <c r="M313" s="2">
        <f>[1]USA!M313-[1]USA!$E313</f>
        <v>5.835931940582384</v>
      </c>
      <c r="N313" s="2">
        <f>[1]USA!N313-[1]USA!$E313</f>
        <v>5.835931940582384</v>
      </c>
      <c r="O313" s="2">
        <f>[1]USA!O313-[1]USA!$E313</f>
        <v>5.835931940582384</v>
      </c>
      <c r="P313" s="2">
        <f>[1]USA!P313-[1]USA!$E313</f>
        <v>5.835931940582384</v>
      </c>
      <c r="Q313" s="2">
        <f>[1]USA!Q313-[1]USA!$E313</f>
        <v>5.835931940582384</v>
      </c>
      <c r="R313" s="2">
        <f>[1]USA!R313-[1]USA!$E313</f>
        <v>5.835931940582384</v>
      </c>
      <c r="S313" s="2">
        <f>[1]USA!S313-[1]USA!$E313</f>
        <v>5.835931940582384</v>
      </c>
      <c r="T313" s="2">
        <f>[1]USA!T313-[1]USA!$E313</f>
        <v>5.835931940582384</v>
      </c>
      <c r="U313" s="2">
        <f>[1]USA!U313-[1]USA!$E313</f>
        <v>5.835931940582384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3.379170784076706</v>
      </c>
      <c r="G314" s="2">
        <f>[1]USA!G314-[1]USA!$E314</f>
        <v>5.8119883254856575</v>
      </c>
      <c r="H314" s="2">
        <f>[1]USA!H314-[1]USA!$E314</f>
        <v>5.8119883254856575</v>
      </c>
      <c r="I314" s="2">
        <f>[1]USA!I314-[1]USA!$E314</f>
        <v>5.8119883254856575</v>
      </c>
      <c r="J314" s="2">
        <f>[1]USA!J314-[1]USA!$E314</f>
        <v>5.8119883254856575</v>
      </c>
      <c r="K314" s="2">
        <f>[1]USA!K314-[1]USA!$E314</f>
        <v>5.8119883254856575</v>
      </c>
      <c r="L314" s="2">
        <f>[1]USA!L314-[1]USA!$E314</f>
        <v>5.8119883254856575</v>
      </c>
      <c r="M314" s="2">
        <f>[1]USA!M314-[1]USA!$E314</f>
        <v>5.8119883254856575</v>
      </c>
      <c r="N314" s="2">
        <f>[1]USA!N314-[1]USA!$E314</f>
        <v>5.8119883254856575</v>
      </c>
      <c r="O314" s="2">
        <f>[1]USA!O314-[1]USA!$E314</f>
        <v>5.8119883254856575</v>
      </c>
      <c r="P314" s="2">
        <f>[1]USA!P314-[1]USA!$E314</f>
        <v>5.8119883254856575</v>
      </c>
      <c r="Q314" s="2">
        <f>[1]USA!Q314-[1]USA!$E314</f>
        <v>5.8119883254856575</v>
      </c>
      <c r="R314" s="2">
        <f>[1]USA!R314-[1]USA!$E314</f>
        <v>5.8119883254856575</v>
      </c>
      <c r="S314" s="2">
        <f>[1]USA!S314-[1]USA!$E314</f>
        <v>5.8119883254856575</v>
      </c>
      <c r="T314" s="2">
        <f>[1]USA!T314-[1]USA!$E314</f>
        <v>5.8119883254856575</v>
      </c>
      <c r="U314" s="2">
        <f>[1]USA!U314-[1]USA!$E314</f>
        <v>5.8119883254856575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3.1394199009552892</v>
      </c>
      <c r="G315" s="2">
        <f>[1]USA!G315-[1]USA!$E315</f>
        <v>5.4360534455421146</v>
      </c>
      <c r="H315" s="2">
        <f>[1]USA!H315-[1]USA!$E315</f>
        <v>5.4360534455421146</v>
      </c>
      <c r="I315" s="2">
        <f>[1]USA!I315-[1]USA!$E315</f>
        <v>5.4360534455421146</v>
      </c>
      <c r="J315" s="2">
        <f>[1]USA!J315-[1]USA!$E315</f>
        <v>5.4360534455421146</v>
      </c>
      <c r="K315" s="2">
        <f>[1]USA!K315-[1]USA!$E315</f>
        <v>5.4360534455421146</v>
      </c>
      <c r="L315" s="2">
        <f>[1]USA!L315-[1]USA!$E315</f>
        <v>5.4360534455421146</v>
      </c>
      <c r="M315" s="2">
        <f>[1]USA!M315-[1]USA!$E315</f>
        <v>5.4360534455421146</v>
      </c>
      <c r="N315" s="2">
        <f>[1]USA!N315-[1]USA!$E315</f>
        <v>5.4360534455421146</v>
      </c>
      <c r="O315" s="2">
        <f>[1]USA!O315-[1]USA!$E315</f>
        <v>5.4360534455421146</v>
      </c>
      <c r="P315" s="2">
        <f>[1]USA!P315-[1]USA!$E315</f>
        <v>5.4360534455421146</v>
      </c>
      <c r="Q315" s="2">
        <f>[1]USA!Q315-[1]USA!$E315</f>
        <v>5.4360534455421146</v>
      </c>
      <c r="R315" s="2">
        <f>[1]USA!R315-[1]USA!$E315</f>
        <v>5.4360534455421146</v>
      </c>
      <c r="S315" s="2">
        <f>[1]USA!S315-[1]USA!$E315</f>
        <v>5.4360534455421146</v>
      </c>
      <c r="T315" s="2">
        <f>[1]USA!T315-[1]USA!$E315</f>
        <v>5.4360534455421146</v>
      </c>
      <c r="U315" s="2">
        <f>[1]USA!U315-[1]USA!$E315</f>
        <v>5.4360534455421146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3.1405150664122914</v>
      </c>
      <c r="G316" s="2">
        <f>[1]USA!G316-[1]USA!$E316</f>
        <v>5.5583670476502789</v>
      </c>
      <c r="H316" s="2">
        <f>[1]USA!H316-[1]USA!$E316</f>
        <v>5.5583670476502789</v>
      </c>
      <c r="I316" s="2">
        <f>[1]USA!I316-[1]USA!$E316</f>
        <v>5.5583670476502789</v>
      </c>
      <c r="J316" s="2">
        <f>[1]USA!J316-[1]USA!$E316</f>
        <v>5.5583670476502789</v>
      </c>
      <c r="K316" s="2">
        <f>[1]USA!K316-[1]USA!$E316</f>
        <v>5.5583670476502789</v>
      </c>
      <c r="L316" s="2">
        <f>[1]USA!L316-[1]USA!$E316</f>
        <v>5.5583670476502789</v>
      </c>
      <c r="M316" s="2">
        <f>[1]USA!M316-[1]USA!$E316</f>
        <v>5.5583670476502789</v>
      </c>
      <c r="N316" s="2">
        <f>[1]USA!N316-[1]USA!$E316</f>
        <v>5.5583670476502789</v>
      </c>
      <c r="O316" s="2">
        <f>[1]USA!O316-[1]USA!$E316</f>
        <v>5.5583670476502789</v>
      </c>
      <c r="P316" s="2">
        <f>[1]USA!P316-[1]USA!$E316</f>
        <v>5.5583670476502789</v>
      </c>
      <c r="Q316" s="2">
        <f>[1]USA!Q316-[1]USA!$E316</f>
        <v>5.5583670476502789</v>
      </c>
      <c r="R316" s="2">
        <f>[1]USA!R316-[1]USA!$E316</f>
        <v>5.5583670476502789</v>
      </c>
      <c r="S316" s="2">
        <f>[1]USA!S316-[1]USA!$E316</f>
        <v>5.5583670476502789</v>
      </c>
      <c r="T316" s="2">
        <f>[1]USA!T316-[1]USA!$E316</f>
        <v>5.5583670476502789</v>
      </c>
      <c r="U316" s="2">
        <f>[1]USA!U316-[1]USA!$E316</f>
        <v>5.5583670476502789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3.3116733518306773</v>
      </c>
      <c r="G317" s="2">
        <f>[1]USA!G317-[1]USA!$E317</f>
        <v>5.5563306666584538</v>
      </c>
      <c r="H317" s="2">
        <f>[1]USA!H317-[1]USA!$E317</f>
        <v>5.5563306666584538</v>
      </c>
      <c r="I317" s="2">
        <f>[1]USA!I317-[1]USA!$E317</f>
        <v>5.5563306666584538</v>
      </c>
      <c r="J317" s="2">
        <f>[1]USA!J317-[1]USA!$E317</f>
        <v>5.5563306666584538</v>
      </c>
      <c r="K317" s="2">
        <f>[1]USA!K317-[1]USA!$E317</f>
        <v>5.5563306666584538</v>
      </c>
      <c r="L317" s="2">
        <f>[1]USA!L317-[1]USA!$E317</f>
        <v>5.5563306666584538</v>
      </c>
      <c r="M317" s="2">
        <f>[1]USA!M317-[1]USA!$E317</f>
        <v>5.5563306666584538</v>
      </c>
      <c r="N317" s="2">
        <f>[1]USA!N317-[1]USA!$E317</f>
        <v>5.5563306666584538</v>
      </c>
      <c r="O317" s="2">
        <f>[1]USA!O317-[1]USA!$E317</f>
        <v>5.5563306666584538</v>
      </c>
      <c r="P317" s="2">
        <f>[1]USA!P317-[1]USA!$E317</f>
        <v>5.5563306666584538</v>
      </c>
      <c r="Q317" s="2">
        <f>[1]USA!Q317-[1]USA!$E317</f>
        <v>5.5563306666584538</v>
      </c>
      <c r="R317" s="2">
        <f>[1]USA!R317-[1]USA!$E317</f>
        <v>5.5563306666584538</v>
      </c>
      <c r="S317" s="2">
        <f>[1]USA!S317-[1]USA!$E317</f>
        <v>5.5563306666584538</v>
      </c>
      <c r="T317" s="2">
        <f>[1]USA!T317-[1]USA!$E317</f>
        <v>5.5563306666584538</v>
      </c>
      <c r="U317" s="2">
        <f>[1]USA!U317-[1]USA!$E317</f>
        <v>5.5563306666584538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3.1450709495979368</v>
      </c>
      <c r="G318" s="2">
        <f>[1]USA!G318-[1]USA!$E318</f>
        <v>5.3467578704287178</v>
      </c>
      <c r="H318" s="2">
        <f>[1]USA!H318-[1]USA!$E318</f>
        <v>5.3467578704287178</v>
      </c>
      <c r="I318" s="2">
        <f>[1]USA!I318-[1]USA!$E318</f>
        <v>5.3467578704287178</v>
      </c>
      <c r="J318" s="2">
        <f>[1]USA!J318-[1]USA!$E318</f>
        <v>5.3467578704287178</v>
      </c>
      <c r="K318" s="2">
        <f>[1]USA!K318-[1]USA!$E318</f>
        <v>5.3467578704287178</v>
      </c>
      <c r="L318" s="2">
        <f>[1]USA!L318-[1]USA!$E318</f>
        <v>5.3467578704287178</v>
      </c>
      <c r="M318" s="2">
        <f>[1]USA!M318-[1]USA!$E318</f>
        <v>5.3467578704287178</v>
      </c>
      <c r="N318" s="2">
        <f>[1]USA!N318-[1]USA!$E318</f>
        <v>5.3467578704287178</v>
      </c>
      <c r="O318" s="2">
        <f>[1]USA!O318-[1]USA!$E318</f>
        <v>5.3467578704287178</v>
      </c>
      <c r="P318" s="2">
        <f>[1]USA!P318-[1]USA!$E318</f>
        <v>5.3467578704287178</v>
      </c>
      <c r="Q318" s="2">
        <f>[1]USA!Q318-[1]USA!$E318</f>
        <v>5.3467578704287178</v>
      </c>
      <c r="R318" s="2">
        <f>[1]USA!R318-[1]USA!$E318</f>
        <v>5.3467578704287178</v>
      </c>
      <c r="S318" s="2">
        <f>[1]USA!S318-[1]USA!$E318</f>
        <v>5.3467578704287178</v>
      </c>
      <c r="T318" s="2">
        <f>[1]USA!T318-[1]USA!$E318</f>
        <v>5.3467578704287178</v>
      </c>
      <c r="U318" s="2">
        <f>[1]USA!U318-[1]USA!$E318</f>
        <v>5.3467578704287178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3.2762616296545559</v>
      </c>
      <c r="G319" s="2">
        <f>[1]USA!G319-[1]USA!$E319</f>
        <v>5.5462098577867778</v>
      </c>
      <c r="H319" s="2">
        <f>[1]USA!H319-[1]USA!$E319</f>
        <v>5.5462098577867778</v>
      </c>
      <c r="I319" s="2">
        <f>[1]USA!I319-[1]USA!$E319</f>
        <v>5.5462098577867778</v>
      </c>
      <c r="J319" s="2">
        <f>[1]USA!J319-[1]USA!$E319</f>
        <v>5.5462098577867778</v>
      </c>
      <c r="K319" s="2">
        <f>[1]USA!K319-[1]USA!$E319</f>
        <v>5.5462098577867778</v>
      </c>
      <c r="L319" s="2">
        <f>[1]USA!L319-[1]USA!$E319</f>
        <v>5.5462098577867778</v>
      </c>
      <c r="M319" s="2">
        <f>[1]USA!M319-[1]USA!$E319</f>
        <v>5.5462098577867778</v>
      </c>
      <c r="N319" s="2">
        <f>[1]USA!N319-[1]USA!$E319</f>
        <v>5.5462098577867778</v>
      </c>
      <c r="O319" s="2">
        <f>[1]USA!O319-[1]USA!$E319</f>
        <v>5.5462098577867778</v>
      </c>
      <c r="P319" s="2">
        <f>[1]USA!P319-[1]USA!$E319</f>
        <v>5.5462098577867778</v>
      </c>
      <c r="Q319" s="2">
        <f>[1]USA!Q319-[1]USA!$E319</f>
        <v>5.5462098577867778</v>
      </c>
      <c r="R319" s="2">
        <f>[1]USA!R319-[1]USA!$E319</f>
        <v>5.5462098577867778</v>
      </c>
      <c r="S319" s="2">
        <f>[1]USA!S319-[1]USA!$E319</f>
        <v>5.5462098577867778</v>
      </c>
      <c r="T319" s="2">
        <f>[1]USA!T319-[1]USA!$E319</f>
        <v>5.5462098577867778</v>
      </c>
      <c r="U319" s="2">
        <f>[1]USA!U319-[1]USA!$E319</f>
        <v>5.5462098577867778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3.2276014140682037</v>
      </c>
      <c r="G320" s="2">
        <f>[1]USA!G320-[1]USA!$E320</f>
        <v>5.5356186793311224</v>
      </c>
      <c r="H320" s="2">
        <f>[1]USA!H320-[1]USA!$E320</f>
        <v>5.5356186793311224</v>
      </c>
      <c r="I320" s="2">
        <f>[1]USA!I320-[1]USA!$E320</f>
        <v>5.5356186793311224</v>
      </c>
      <c r="J320" s="2">
        <f>[1]USA!J320-[1]USA!$E320</f>
        <v>5.5356186793311224</v>
      </c>
      <c r="K320" s="2">
        <f>[1]USA!K320-[1]USA!$E320</f>
        <v>5.5356186793311224</v>
      </c>
      <c r="L320" s="2">
        <f>[1]USA!L320-[1]USA!$E320</f>
        <v>5.5356186793311224</v>
      </c>
      <c r="M320" s="2">
        <f>[1]USA!M320-[1]USA!$E320</f>
        <v>5.5356186793311224</v>
      </c>
      <c r="N320" s="2">
        <f>[1]USA!N320-[1]USA!$E320</f>
        <v>5.5356186793311224</v>
      </c>
      <c r="O320" s="2">
        <f>[1]USA!O320-[1]USA!$E320</f>
        <v>5.5356186793311224</v>
      </c>
      <c r="P320" s="2">
        <f>[1]USA!P320-[1]USA!$E320</f>
        <v>5.5356186793311224</v>
      </c>
      <c r="Q320" s="2">
        <f>[1]USA!Q320-[1]USA!$E320</f>
        <v>5.5356186793311224</v>
      </c>
      <c r="R320" s="2">
        <f>[1]USA!R320-[1]USA!$E320</f>
        <v>5.5356186793311224</v>
      </c>
      <c r="S320" s="2">
        <f>[1]USA!S320-[1]USA!$E320</f>
        <v>5.5356186793311224</v>
      </c>
      <c r="T320" s="2">
        <f>[1]USA!T320-[1]USA!$E320</f>
        <v>5.5356186793311224</v>
      </c>
      <c r="U320" s="2">
        <f>[1]USA!U320-[1]USA!$E320</f>
        <v>5.5356186793311224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3.5654546346417533</v>
      </c>
      <c r="G321" s="2">
        <f>[1]USA!G321-[1]USA!$E321</f>
        <v>6.1430817986804982</v>
      </c>
      <c r="H321" s="2">
        <f>[1]USA!H321-[1]USA!$E321</f>
        <v>6.1430817986804982</v>
      </c>
      <c r="I321" s="2">
        <f>[1]USA!I321-[1]USA!$E321</f>
        <v>6.1430817986804982</v>
      </c>
      <c r="J321" s="2">
        <f>[1]USA!J321-[1]USA!$E321</f>
        <v>6.1430817986804982</v>
      </c>
      <c r="K321" s="2">
        <f>[1]USA!K321-[1]USA!$E321</f>
        <v>6.1430817986804982</v>
      </c>
      <c r="L321" s="2">
        <f>[1]USA!L321-[1]USA!$E321</f>
        <v>6.1430817986804982</v>
      </c>
      <c r="M321" s="2">
        <f>[1]USA!M321-[1]USA!$E321</f>
        <v>6.1430817986804982</v>
      </c>
      <c r="N321" s="2">
        <f>[1]USA!N321-[1]USA!$E321</f>
        <v>6.1430817986804982</v>
      </c>
      <c r="O321" s="2">
        <f>[1]USA!O321-[1]USA!$E321</f>
        <v>6.1430817986804982</v>
      </c>
      <c r="P321" s="2">
        <f>[1]USA!P321-[1]USA!$E321</f>
        <v>6.1430817986804982</v>
      </c>
      <c r="Q321" s="2">
        <f>[1]USA!Q321-[1]USA!$E321</f>
        <v>6.1430817986804982</v>
      </c>
      <c r="R321" s="2">
        <f>[1]USA!R321-[1]USA!$E321</f>
        <v>6.1430817986804982</v>
      </c>
      <c r="S321" s="2">
        <f>[1]USA!S321-[1]USA!$E321</f>
        <v>6.1430817986804982</v>
      </c>
      <c r="T321" s="2">
        <f>[1]USA!T321-[1]USA!$E321</f>
        <v>6.1430817986804982</v>
      </c>
      <c r="U321" s="2">
        <f>[1]USA!U321-[1]USA!$E321</f>
        <v>6.1430817986804982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3.2166577998716548</v>
      </c>
      <c r="G322" s="2">
        <f>[1]USA!G322-[1]USA!$E322</f>
        <v>5.4712675048714061</v>
      </c>
      <c r="H322" s="2">
        <f>[1]USA!H322-[1]USA!$E322</f>
        <v>5.1456156285256043</v>
      </c>
      <c r="I322" s="2">
        <f>[1]USA!I322-[1]USA!$E322</f>
        <v>5.1456156285256043</v>
      </c>
      <c r="J322" s="2">
        <f>[1]USA!J322-[1]USA!$E322</f>
        <v>5.1456156285256043</v>
      </c>
      <c r="K322" s="2">
        <f>[1]USA!K322-[1]USA!$E322</f>
        <v>5.1456156285256043</v>
      </c>
      <c r="L322" s="2">
        <f>[1]USA!L322-[1]USA!$E322</f>
        <v>5.1456156285256043</v>
      </c>
      <c r="M322" s="2">
        <f>[1]USA!M322-[1]USA!$E322</f>
        <v>5.1456156285256043</v>
      </c>
      <c r="N322" s="2">
        <f>[1]USA!N322-[1]USA!$E322</f>
        <v>5.1456156285256043</v>
      </c>
      <c r="O322" s="2">
        <f>[1]USA!O322-[1]USA!$E322</f>
        <v>5.1456156285256043</v>
      </c>
      <c r="P322" s="2">
        <f>[1]USA!P322-[1]USA!$E322</f>
        <v>5.1456156285256043</v>
      </c>
      <c r="Q322" s="2">
        <f>[1]USA!Q322-[1]USA!$E322</f>
        <v>5.1456156285256043</v>
      </c>
      <c r="R322" s="2">
        <f>[1]USA!R322-[1]USA!$E322</f>
        <v>5.1456156285256043</v>
      </c>
      <c r="S322" s="2">
        <f>[1]USA!S322-[1]USA!$E322</f>
        <v>5.1456156285256043</v>
      </c>
      <c r="T322" s="2">
        <f>[1]USA!T322-[1]USA!$E322</f>
        <v>5.1456156285256043</v>
      </c>
      <c r="U322" s="2">
        <f>[1]USA!U322-[1]USA!$E322</f>
        <v>5.1456156285256043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3.5183667557992351</v>
      </c>
      <c r="G323" s="2">
        <f>[1]USA!G323-[1]USA!$E323</f>
        <v>6.1334579564930038</v>
      </c>
      <c r="H323" s="2">
        <f>[1]USA!H323-[1]USA!$E323</f>
        <v>6.1334579564930038</v>
      </c>
      <c r="I323" s="2">
        <f>[1]USA!I323-[1]USA!$E323</f>
        <v>6.1334579564930038</v>
      </c>
      <c r="J323" s="2">
        <f>[1]USA!J323-[1]USA!$E323</f>
        <v>6.1334579564930038</v>
      </c>
      <c r="K323" s="2">
        <f>[1]USA!K323-[1]USA!$E323</f>
        <v>6.1334579564930038</v>
      </c>
      <c r="L323" s="2">
        <f>[1]USA!L323-[1]USA!$E323</f>
        <v>6.1334579564930038</v>
      </c>
      <c r="M323" s="2">
        <f>[1]USA!M323-[1]USA!$E323</f>
        <v>6.1334579564930038</v>
      </c>
      <c r="N323" s="2">
        <f>[1]USA!N323-[1]USA!$E323</f>
        <v>6.1334579564930038</v>
      </c>
      <c r="O323" s="2">
        <f>[1]USA!O323-[1]USA!$E323</f>
        <v>6.1334579564930038</v>
      </c>
      <c r="P323" s="2">
        <f>[1]USA!P323-[1]USA!$E323</f>
        <v>6.1334579564930038</v>
      </c>
      <c r="Q323" s="2">
        <f>[1]USA!Q323-[1]USA!$E323</f>
        <v>6.1334579564930038</v>
      </c>
      <c r="R323" s="2">
        <f>[1]USA!R323-[1]USA!$E323</f>
        <v>6.1334579564930038</v>
      </c>
      <c r="S323" s="2">
        <f>[1]USA!S323-[1]USA!$E323</f>
        <v>6.1334579564930038</v>
      </c>
      <c r="T323" s="2">
        <f>[1]USA!T323-[1]USA!$E323</f>
        <v>6.1334579564930038</v>
      </c>
      <c r="U323" s="2">
        <f>[1]USA!U323-[1]USA!$E323</f>
        <v>6.1334579564930038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3.1226671112514737</v>
      </c>
      <c r="G324" s="2">
        <f>[1]USA!G324-[1]USA!$E324</f>
        <v>5.2652582426089225</v>
      </c>
      <c r="H324" s="2">
        <f>[1]USA!H324-[1]USA!$E324</f>
        <v>5.2048811110553856</v>
      </c>
      <c r="I324" s="2">
        <f>[1]USA!I324-[1]USA!$E324</f>
        <v>5.2048811110553856</v>
      </c>
      <c r="J324" s="2">
        <f>[1]USA!J324-[1]USA!$E324</f>
        <v>5.2048811110553856</v>
      </c>
      <c r="K324" s="2">
        <f>[1]USA!K324-[1]USA!$E324</f>
        <v>5.2048811110553856</v>
      </c>
      <c r="L324" s="2">
        <f>[1]USA!L324-[1]USA!$E324</f>
        <v>5.2048811110553856</v>
      </c>
      <c r="M324" s="2">
        <f>[1]USA!M324-[1]USA!$E324</f>
        <v>5.2048811110553856</v>
      </c>
      <c r="N324" s="2">
        <f>[1]USA!N324-[1]USA!$E324</f>
        <v>5.2048811110553856</v>
      </c>
      <c r="O324" s="2">
        <f>[1]USA!O324-[1]USA!$E324</f>
        <v>5.2048811110553856</v>
      </c>
      <c r="P324" s="2">
        <f>[1]USA!P324-[1]USA!$E324</f>
        <v>5.2048811110553856</v>
      </c>
      <c r="Q324" s="2">
        <f>[1]USA!Q324-[1]USA!$E324</f>
        <v>5.2048811110553856</v>
      </c>
      <c r="R324" s="2">
        <f>[1]USA!R324-[1]USA!$E324</f>
        <v>5.2048811110553856</v>
      </c>
      <c r="S324" s="2">
        <f>[1]USA!S324-[1]USA!$E324</f>
        <v>5.2048811110553856</v>
      </c>
      <c r="T324" s="2">
        <f>[1]USA!T324-[1]USA!$E324</f>
        <v>5.2048811110553856</v>
      </c>
      <c r="U324" s="2">
        <f>[1]USA!U324-[1]USA!$E324</f>
        <v>5.2048811110553856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3.2363869636755851</v>
      </c>
      <c r="G325" s="2">
        <f>[1]USA!G325-[1]USA!$E325</f>
        <v>5.5207620159667101</v>
      </c>
      <c r="H325" s="2">
        <f>[1]USA!H325-[1]USA!$E325</f>
        <v>5.5207620159667101</v>
      </c>
      <c r="I325" s="2">
        <f>[1]USA!I325-[1]USA!$E325</f>
        <v>5.5207620159667101</v>
      </c>
      <c r="J325" s="2">
        <f>[1]USA!J325-[1]USA!$E325</f>
        <v>5.5207620159667101</v>
      </c>
      <c r="K325" s="2">
        <f>[1]USA!K325-[1]USA!$E325</f>
        <v>5.5207620159667101</v>
      </c>
      <c r="L325" s="2">
        <f>[1]USA!L325-[1]USA!$E325</f>
        <v>5.5207620159667101</v>
      </c>
      <c r="M325" s="2">
        <f>[1]USA!M325-[1]USA!$E325</f>
        <v>5.5207620159667101</v>
      </c>
      <c r="N325" s="2">
        <f>[1]USA!N325-[1]USA!$E325</f>
        <v>5.5207620159667101</v>
      </c>
      <c r="O325" s="2">
        <f>[1]USA!O325-[1]USA!$E325</f>
        <v>5.5207620159667101</v>
      </c>
      <c r="P325" s="2">
        <f>[1]USA!P325-[1]USA!$E325</f>
        <v>5.5207620159667101</v>
      </c>
      <c r="Q325" s="2">
        <f>[1]USA!Q325-[1]USA!$E325</f>
        <v>5.5207620159667101</v>
      </c>
      <c r="R325" s="2">
        <f>[1]USA!R325-[1]USA!$E325</f>
        <v>5.5207620159667101</v>
      </c>
      <c r="S325" s="2">
        <f>[1]USA!S325-[1]USA!$E325</f>
        <v>5.5207620159667101</v>
      </c>
      <c r="T325" s="2">
        <f>[1]USA!T325-[1]USA!$E325</f>
        <v>5.5207620159667101</v>
      </c>
      <c r="U325" s="2">
        <f>[1]USA!U325-[1]USA!$E325</f>
        <v>5.5207620159667101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3.1438705706834753</v>
      </c>
      <c r="G326" s="2">
        <f>[1]USA!G326-[1]USA!$E326</f>
        <v>5.4614121147077128</v>
      </c>
      <c r="H326" s="2">
        <f>[1]USA!H326-[1]USA!$E326</f>
        <v>5.1210883320082132</v>
      </c>
      <c r="I326" s="2">
        <f>[1]USA!I326-[1]USA!$E326</f>
        <v>5.1210883320082132</v>
      </c>
      <c r="J326" s="2">
        <f>[1]USA!J326-[1]USA!$E326</f>
        <v>5.1210883320082132</v>
      </c>
      <c r="K326" s="2">
        <f>[1]USA!K326-[1]USA!$E326</f>
        <v>5.1210883320082132</v>
      </c>
      <c r="L326" s="2">
        <f>[1]USA!L326-[1]USA!$E326</f>
        <v>5.1210883320082132</v>
      </c>
      <c r="M326" s="2">
        <f>[1]USA!M326-[1]USA!$E326</f>
        <v>5.1210883320082132</v>
      </c>
      <c r="N326" s="2">
        <f>[1]USA!N326-[1]USA!$E326</f>
        <v>5.1210883320082132</v>
      </c>
      <c r="O326" s="2">
        <f>[1]USA!O326-[1]USA!$E326</f>
        <v>5.1210883320082132</v>
      </c>
      <c r="P326" s="2">
        <f>[1]USA!P326-[1]USA!$E326</f>
        <v>5.1210883320082132</v>
      </c>
      <c r="Q326" s="2">
        <f>[1]USA!Q326-[1]USA!$E326</f>
        <v>5.1210883320082132</v>
      </c>
      <c r="R326" s="2">
        <f>[1]USA!R326-[1]USA!$E326</f>
        <v>5.1210883320082132</v>
      </c>
      <c r="S326" s="2">
        <f>[1]USA!S326-[1]USA!$E326</f>
        <v>5.1210883320082132</v>
      </c>
      <c r="T326" s="2">
        <f>[1]USA!T326-[1]USA!$E326</f>
        <v>5.1210883320082132</v>
      </c>
      <c r="U326" s="2">
        <f>[1]USA!U326-[1]USA!$E326</f>
        <v>5.1210883320082132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3.3775600082412893</v>
      </c>
      <c r="G327" s="2">
        <f>[1]USA!G327-[1]USA!$E327</f>
        <v>5.7184615871931328</v>
      </c>
      <c r="H327" s="2">
        <f>[1]USA!H327-[1]USA!$E327</f>
        <v>5.7184615871931328</v>
      </c>
      <c r="I327" s="2">
        <f>[1]USA!I327-[1]USA!$E327</f>
        <v>5.7184615871931328</v>
      </c>
      <c r="J327" s="2">
        <f>[1]USA!J327-[1]USA!$E327</f>
        <v>5.7184615871931328</v>
      </c>
      <c r="K327" s="2">
        <f>[1]USA!K327-[1]USA!$E327</f>
        <v>5.7184615871931328</v>
      </c>
      <c r="L327" s="2">
        <f>[1]USA!L327-[1]USA!$E327</f>
        <v>5.7184615871931328</v>
      </c>
      <c r="M327" s="2">
        <f>[1]USA!M327-[1]USA!$E327</f>
        <v>5.7184615871931328</v>
      </c>
      <c r="N327" s="2">
        <f>[1]USA!N327-[1]USA!$E327</f>
        <v>5.7184615871931328</v>
      </c>
      <c r="O327" s="2">
        <f>[1]USA!O327-[1]USA!$E327</f>
        <v>5.7184615871931328</v>
      </c>
      <c r="P327" s="2">
        <f>[1]USA!P327-[1]USA!$E327</f>
        <v>5.7184615871931328</v>
      </c>
      <c r="Q327" s="2">
        <f>[1]USA!Q327-[1]USA!$E327</f>
        <v>5.7184615871931328</v>
      </c>
      <c r="R327" s="2">
        <f>[1]USA!R327-[1]USA!$E327</f>
        <v>5.7184615871931328</v>
      </c>
      <c r="S327" s="2">
        <f>[1]USA!S327-[1]USA!$E327</f>
        <v>5.7184615871931328</v>
      </c>
      <c r="T327" s="2">
        <f>[1]USA!T327-[1]USA!$E327</f>
        <v>5.7184615871931328</v>
      </c>
      <c r="U327" s="2">
        <f>[1]USA!U327-[1]USA!$E327</f>
        <v>5.7184615871931328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3.073955373825612</v>
      </c>
      <c r="G328" s="2">
        <f>[1]USA!G328-[1]USA!$E328</f>
        <v>5.1791088957239992</v>
      </c>
      <c r="H328" s="2">
        <f>[1]USA!H328-[1]USA!$E328</f>
        <v>4.8566887804709609</v>
      </c>
      <c r="I328" s="2">
        <f>[1]USA!I328-[1]USA!$E328</f>
        <v>4.5564817334556267</v>
      </c>
      <c r="J328" s="2">
        <f>[1]USA!J328-[1]USA!$E328</f>
        <v>4.5564817334556267</v>
      </c>
      <c r="K328" s="2">
        <f>[1]USA!K328-[1]USA!$E328</f>
        <v>4.5564817334556267</v>
      </c>
      <c r="L328" s="2">
        <f>[1]USA!L328-[1]USA!$E328</f>
        <v>4.5564817334556267</v>
      </c>
      <c r="M328" s="2">
        <f>[1]USA!M328-[1]USA!$E328</f>
        <v>4.5564817334556267</v>
      </c>
      <c r="N328" s="2">
        <f>[1]USA!N328-[1]USA!$E328</f>
        <v>4.5564817334556267</v>
      </c>
      <c r="O328" s="2">
        <f>[1]USA!O328-[1]USA!$E328</f>
        <v>4.5564817334556267</v>
      </c>
      <c r="P328" s="2">
        <f>[1]USA!P328-[1]USA!$E328</f>
        <v>4.5564817334556267</v>
      </c>
      <c r="Q328" s="2">
        <f>[1]USA!Q328-[1]USA!$E328</f>
        <v>4.5564817334556267</v>
      </c>
      <c r="R328" s="2">
        <f>[1]USA!R328-[1]USA!$E328</f>
        <v>4.5564817334556267</v>
      </c>
      <c r="S328" s="2">
        <f>[1]USA!S328-[1]USA!$E328</f>
        <v>4.5564817334556267</v>
      </c>
      <c r="T328" s="2">
        <f>[1]USA!T328-[1]USA!$E328</f>
        <v>4.5564817334556267</v>
      </c>
      <c r="U328" s="2">
        <f>[1]USA!U328-[1]USA!$E328</f>
        <v>4.5564817334556267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3.3655922970014558</v>
      </c>
      <c r="G329" s="2">
        <f>[1]USA!G329-[1]USA!$E329</f>
        <v>5.8220615644601423</v>
      </c>
      <c r="H329" s="2">
        <f>[1]USA!H329-[1]USA!$E329</f>
        <v>5.8220615644601423</v>
      </c>
      <c r="I329" s="2">
        <f>[1]USA!I329-[1]USA!$E329</f>
        <v>5.8220615644601423</v>
      </c>
      <c r="J329" s="2">
        <f>[1]USA!J329-[1]USA!$E329</f>
        <v>5.8220615644601423</v>
      </c>
      <c r="K329" s="2">
        <f>[1]USA!K329-[1]USA!$E329</f>
        <v>5.8220615644601423</v>
      </c>
      <c r="L329" s="2">
        <f>[1]USA!L329-[1]USA!$E329</f>
        <v>5.8220615644601423</v>
      </c>
      <c r="M329" s="2">
        <f>[1]USA!M329-[1]USA!$E329</f>
        <v>5.8220615644601423</v>
      </c>
      <c r="N329" s="2">
        <f>[1]USA!N329-[1]USA!$E329</f>
        <v>5.8220615644601423</v>
      </c>
      <c r="O329" s="2">
        <f>[1]USA!O329-[1]USA!$E329</f>
        <v>5.8220615644601423</v>
      </c>
      <c r="P329" s="2">
        <f>[1]USA!P329-[1]USA!$E329</f>
        <v>5.8220615644601423</v>
      </c>
      <c r="Q329" s="2">
        <f>[1]USA!Q329-[1]USA!$E329</f>
        <v>5.8220615644601423</v>
      </c>
      <c r="R329" s="2">
        <f>[1]USA!R329-[1]USA!$E329</f>
        <v>5.8220615644601423</v>
      </c>
      <c r="S329" s="2">
        <f>[1]USA!S329-[1]USA!$E329</f>
        <v>5.8220615644601423</v>
      </c>
      <c r="T329" s="2">
        <f>[1]USA!T329-[1]USA!$E329</f>
        <v>5.8220615644601423</v>
      </c>
      <c r="U329" s="2">
        <f>[1]USA!U329-[1]USA!$E329</f>
        <v>5.8220615644601423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3.4583627105362211</v>
      </c>
      <c r="G330" s="2">
        <f>[1]USA!G330-[1]USA!$E330</f>
        <v>5.9205083875837374</v>
      </c>
      <c r="H330" s="2">
        <f>[1]USA!H330-[1]USA!$E330</f>
        <v>5.9205083875837374</v>
      </c>
      <c r="I330" s="2">
        <f>[1]USA!I330-[1]USA!$E330</f>
        <v>5.9205083875837374</v>
      </c>
      <c r="J330" s="2">
        <f>[1]USA!J330-[1]USA!$E330</f>
        <v>5.9205083875837374</v>
      </c>
      <c r="K330" s="2">
        <f>[1]USA!K330-[1]USA!$E330</f>
        <v>5.9205083875837374</v>
      </c>
      <c r="L330" s="2">
        <f>[1]USA!L330-[1]USA!$E330</f>
        <v>5.9205083875837374</v>
      </c>
      <c r="M330" s="2">
        <f>[1]USA!M330-[1]USA!$E330</f>
        <v>5.9205083875837374</v>
      </c>
      <c r="N330" s="2">
        <f>[1]USA!N330-[1]USA!$E330</f>
        <v>5.9205083875837374</v>
      </c>
      <c r="O330" s="2">
        <f>[1]USA!O330-[1]USA!$E330</f>
        <v>5.9205083875837374</v>
      </c>
      <c r="P330" s="2">
        <f>[1]USA!P330-[1]USA!$E330</f>
        <v>5.9205083875837374</v>
      </c>
      <c r="Q330" s="2">
        <f>[1]USA!Q330-[1]USA!$E330</f>
        <v>5.9205083875837374</v>
      </c>
      <c r="R330" s="2">
        <f>[1]USA!R330-[1]USA!$E330</f>
        <v>5.9205083875837374</v>
      </c>
      <c r="S330" s="2">
        <f>[1]USA!S330-[1]USA!$E330</f>
        <v>5.9205083875837374</v>
      </c>
      <c r="T330" s="2">
        <f>[1]USA!T330-[1]USA!$E330</f>
        <v>5.9205083875837374</v>
      </c>
      <c r="U330" s="2">
        <f>[1]USA!U330-[1]USA!$E330</f>
        <v>5.9205083875837374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3.2599783015557477</v>
      </c>
      <c r="G331" s="2">
        <f>[1]USA!G331-[1]USA!$E331</f>
        <v>5.7150044107162614</v>
      </c>
      <c r="H331" s="2">
        <f>[1]USA!H331-[1]USA!$E331</f>
        <v>5.7150044107162614</v>
      </c>
      <c r="I331" s="2">
        <f>[1]USA!I331-[1]USA!$E331</f>
        <v>5.7150044107162614</v>
      </c>
      <c r="J331" s="2">
        <f>[1]USA!J331-[1]USA!$E331</f>
        <v>5.7150044107162614</v>
      </c>
      <c r="K331" s="2">
        <f>[1]USA!K331-[1]USA!$E331</f>
        <v>5.7150044107162614</v>
      </c>
      <c r="L331" s="2">
        <f>[1]USA!L331-[1]USA!$E331</f>
        <v>5.7150044107162614</v>
      </c>
      <c r="M331" s="2">
        <f>[1]USA!M331-[1]USA!$E331</f>
        <v>5.7150044107162614</v>
      </c>
      <c r="N331" s="2">
        <f>[1]USA!N331-[1]USA!$E331</f>
        <v>5.7150044107162614</v>
      </c>
      <c r="O331" s="2">
        <f>[1]USA!O331-[1]USA!$E331</f>
        <v>5.7150044107162614</v>
      </c>
      <c r="P331" s="2">
        <f>[1]USA!P331-[1]USA!$E331</f>
        <v>5.7150044107162614</v>
      </c>
      <c r="Q331" s="2">
        <f>[1]USA!Q331-[1]USA!$E331</f>
        <v>5.7150044107162614</v>
      </c>
      <c r="R331" s="2">
        <f>[1]USA!R331-[1]USA!$E331</f>
        <v>5.7150044107162614</v>
      </c>
      <c r="S331" s="2">
        <f>[1]USA!S331-[1]USA!$E331</f>
        <v>5.7150044107162614</v>
      </c>
      <c r="T331" s="2">
        <f>[1]USA!T331-[1]USA!$E331</f>
        <v>5.7150044107162614</v>
      </c>
      <c r="U331" s="2">
        <f>[1]USA!U331-[1]USA!$E331</f>
        <v>5.7150044107162614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3.0815985752718973</v>
      </c>
      <c r="G332" s="2">
        <f>[1]USA!G332-[1]USA!$E332</f>
        <v>5.2532846008456886</v>
      </c>
      <c r="H332" s="2">
        <f>[1]USA!H332-[1]USA!$E332</f>
        <v>5.2532846008456886</v>
      </c>
      <c r="I332" s="2">
        <f>[1]USA!I332-[1]USA!$E332</f>
        <v>5.2532846008456886</v>
      </c>
      <c r="J332" s="2">
        <f>[1]USA!J332-[1]USA!$E332</f>
        <v>5.2532846008456886</v>
      </c>
      <c r="K332" s="2">
        <f>[1]USA!K332-[1]USA!$E332</f>
        <v>5.2532846008456886</v>
      </c>
      <c r="L332" s="2">
        <f>[1]USA!L332-[1]USA!$E332</f>
        <v>5.2532846008456886</v>
      </c>
      <c r="M332" s="2">
        <f>[1]USA!M332-[1]USA!$E332</f>
        <v>5.2532846008456886</v>
      </c>
      <c r="N332" s="2">
        <f>[1]USA!N332-[1]USA!$E332</f>
        <v>5.2532846008456886</v>
      </c>
      <c r="O332" s="2">
        <f>[1]USA!O332-[1]USA!$E332</f>
        <v>5.2532846008456886</v>
      </c>
      <c r="P332" s="2">
        <f>[1]USA!P332-[1]USA!$E332</f>
        <v>5.2532846008456886</v>
      </c>
      <c r="Q332" s="2">
        <f>[1]USA!Q332-[1]USA!$E332</f>
        <v>5.2532846008456886</v>
      </c>
      <c r="R332" s="2">
        <f>[1]USA!R332-[1]USA!$E332</f>
        <v>5.2532846008456886</v>
      </c>
      <c r="S332" s="2">
        <f>[1]USA!S332-[1]USA!$E332</f>
        <v>5.2532846008456886</v>
      </c>
      <c r="T332" s="2">
        <f>[1]USA!T332-[1]USA!$E332</f>
        <v>5.2532846008456886</v>
      </c>
      <c r="U332" s="2">
        <f>[1]USA!U332-[1]USA!$E332</f>
        <v>5.2532846008456886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3.0038367449379848</v>
      </c>
      <c r="G333" s="2">
        <f>[1]USA!G333-[1]USA!$E333</f>
        <v>5.3681846164614342</v>
      </c>
      <c r="H333" s="2">
        <f>[1]USA!H333-[1]USA!$E333</f>
        <v>5.3681846164614342</v>
      </c>
      <c r="I333" s="2">
        <f>[1]USA!I333-[1]USA!$E333</f>
        <v>5.3681846164614342</v>
      </c>
      <c r="J333" s="2">
        <f>[1]USA!J333-[1]USA!$E333</f>
        <v>5.3681846164614342</v>
      </c>
      <c r="K333" s="2">
        <f>[1]USA!K333-[1]USA!$E333</f>
        <v>5.3681846164614342</v>
      </c>
      <c r="L333" s="2">
        <f>[1]USA!L333-[1]USA!$E333</f>
        <v>5.3681846164614342</v>
      </c>
      <c r="M333" s="2">
        <f>[1]USA!M333-[1]USA!$E333</f>
        <v>5.3681846164614342</v>
      </c>
      <c r="N333" s="2">
        <f>[1]USA!N333-[1]USA!$E333</f>
        <v>5.3681846164614342</v>
      </c>
      <c r="O333" s="2">
        <f>[1]USA!O333-[1]USA!$E333</f>
        <v>5.3681846164614342</v>
      </c>
      <c r="P333" s="2">
        <f>[1]USA!P333-[1]USA!$E333</f>
        <v>5.3681846164614342</v>
      </c>
      <c r="Q333" s="2">
        <f>[1]USA!Q333-[1]USA!$E333</f>
        <v>5.3681846164614342</v>
      </c>
      <c r="R333" s="2">
        <f>[1]USA!R333-[1]USA!$E333</f>
        <v>5.3681846164614342</v>
      </c>
      <c r="S333" s="2">
        <f>[1]USA!S333-[1]USA!$E333</f>
        <v>5.3681846164614342</v>
      </c>
      <c r="T333" s="2">
        <f>[1]USA!T333-[1]USA!$E333</f>
        <v>5.3681846164614342</v>
      </c>
      <c r="U333" s="2">
        <f>[1]USA!U333-[1]USA!$E333</f>
        <v>5.3681846164614342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3.12866801036418</v>
      </c>
      <c r="G334" s="2">
        <f>[1]USA!G334-[1]USA!$E334</f>
        <v>5.4850298908755803</v>
      </c>
      <c r="H334" s="2">
        <f>[1]USA!H334-[1]USA!$E334</f>
        <v>5.4850298908755803</v>
      </c>
      <c r="I334" s="2">
        <f>[1]USA!I334-[1]USA!$E334</f>
        <v>5.4850298908755803</v>
      </c>
      <c r="J334" s="2">
        <f>[1]USA!J334-[1]USA!$E334</f>
        <v>5.4850298908755803</v>
      </c>
      <c r="K334" s="2">
        <f>[1]USA!K334-[1]USA!$E334</f>
        <v>5.4850298908755803</v>
      </c>
      <c r="L334" s="2">
        <f>[1]USA!L334-[1]USA!$E334</f>
        <v>5.4850298908755803</v>
      </c>
      <c r="M334" s="2">
        <f>[1]USA!M334-[1]USA!$E334</f>
        <v>5.4850298908755803</v>
      </c>
      <c r="N334" s="2">
        <f>[1]USA!N334-[1]USA!$E334</f>
        <v>5.4850298908755803</v>
      </c>
      <c r="O334" s="2">
        <f>[1]USA!O334-[1]USA!$E334</f>
        <v>5.4850298908755803</v>
      </c>
      <c r="P334" s="2">
        <f>[1]USA!P334-[1]USA!$E334</f>
        <v>5.4850298908755803</v>
      </c>
      <c r="Q334" s="2">
        <f>[1]USA!Q334-[1]USA!$E334</f>
        <v>5.4850298908755803</v>
      </c>
      <c r="R334" s="2">
        <f>[1]USA!R334-[1]USA!$E334</f>
        <v>5.4850298908755803</v>
      </c>
      <c r="S334" s="2">
        <f>[1]USA!S334-[1]USA!$E334</f>
        <v>5.4850298908755803</v>
      </c>
      <c r="T334" s="2">
        <f>[1]USA!T334-[1]USA!$E334</f>
        <v>5.4850298908755803</v>
      </c>
      <c r="U334" s="2">
        <f>[1]USA!U334-[1]USA!$E334</f>
        <v>5.4850298908755803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3.182011142254737</v>
      </c>
      <c r="G335" s="2">
        <f>[1]USA!G335-[1]USA!$E335</f>
        <v>5.4004421927662918</v>
      </c>
      <c r="H335" s="2">
        <f>[1]USA!H335-[1]USA!$E335</f>
        <v>5.0741535333452248</v>
      </c>
      <c r="I335" s="2">
        <f>[1]USA!I335-[1]USA!$E335</f>
        <v>4.7705037087067126</v>
      </c>
      <c r="J335" s="2">
        <f>[1]USA!J335-[1]USA!$E335</f>
        <v>4.7705037087067126</v>
      </c>
      <c r="K335" s="2">
        <f>[1]USA!K335-[1]USA!$E335</f>
        <v>4.7705037087067126</v>
      </c>
      <c r="L335" s="2">
        <f>[1]USA!L335-[1]USA!$E335</f>
        <v>4.7705037087067126</v>
      </c>
      <c r="M335" s="2">
        <f>[1]USA!M335-[1]USA!$E335</f>
        <v>4.7705037087067126</v>
      </c>
      <c r="N335" s="2">
        <f>[1]USA!N335-[1]USA!$E335</f>
        <v>4.7705037087067126</v>
      </c>
      <c r="O335" s="2">
        <f>[1]USA!O335-[1]USA!$E335</f>
        <v>4.7705037087067126</v>
      </c>
      <c r="P335" s="2">
        <f>[1]USA!P335-[1]USA!$E335</f>
        <v>4.7705037087067126</v>
      </c>
      <c r="Q335" s="2">
        <f>[1]USA!Q335-[1]USA!$E335</f>
        <v>4.7705037087067126</v>
      </c>
      <c r="R335" s="2">
        <f>[1]USA!R335-[1]USA!$E335</f>
        <v>4.7705037087067126</v>
      </c>
      <c r="S335" s="2">
        <f>[1]USA!S335-[1]USA!$E335</f>
        <v>4.7705037087067126</v>
      </c>
      <c r="T335" s="2">
        <f>[1]USA!T335-[1]USA!$E335</f>
        <v>4.7705037087067126</v>
      </c>
      <c r="U335" s="2">
        <f>[1]USA!U335-[1]USA!$E335</f>
        <v>4.7705037087067126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3.3020181569962688</v>
      </c>
      <c r="G336" s="2">
        <f>[1]USA!G336-[1]USA!$E336</f>
        <v>5.7916092575587754</v>
      </c>
      <c r="H336" s="2">
        <f>[1]USA!H336-[1]USA!$E336</f>
        <v>5.7916092575587754</v>
      </c>
      <c r="I336" s="2">
        <f>[1]USA!I336-[1]USA!$E336</f>
        <v>5.7916092575587754</v>
      </c>
      <c r="J336" s="2">
        <f>[1]USA!J336-[1]USA!$E336</f>
        <v>5.7916092575587754</v>
      </c>
      <c r="K336" s="2">
        <f>[1]USA!K336-[1]USA!$E336</f>
        <v>5.7916092575587754</v>
      </c>
      <c r="L336" s="2">
        <f>[1]USA!L336-[1]USA!$E336</f>
        <v>5.7916092575587754</v>
      </c>
      <c r="M336" s="2">
        <f>[1]USA!M336-[1]USA!$E336</f>
        <v>5.7916092575587754</v>
      </c>
      <c r="N336" s="2">
        <f>[1]USA!N336-[1]USA!$E336</f>
        <v>5.7916092575587754</v>
      </c>
      <c r="O336" s="2">
        <f>[1]USA!O336-[1]USA!$E336</f>
        <v>5.7916092575587754</v>
      </c>
      <c r="P336" s="2">
        <f>[1]USA!P336-[1]USA!$E336</f>
        <v>5.7916092575587754</v>
      </c>
      <c r="Q336" s="2">
        <f>[1]USA!Q336-[1]USA!$E336</f>
        <v>5.7916092575587754</v>
      </c>
      <c r="R336" s="2">
        <f>[1]USA!R336-[1]USA!$E336</f>
        <v>5.7916092575587754</v>
      </c>
      <c r="S336" s="2">
        <f>[1]USA!S336-[1]USA!$E336</f>
        <v>5.7916092575587754</v>
      </c>
      <c r="T336" s="2">
        <f>[1]USA!T336-[1]USA!$E336</f>
        <v>5.7916092575587754</v>
      </c>
      <c r="U336" s="2">
        <f>[1]USA!U336-[1]USA!$E336</f>
        <v>5.7916092575587754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3.5217027912402443</v>
      </c>
      <c r="G337" s="2">
        <f>[1]USA!G337-[1]USA!$E337</f>
        <v>5.9763683429596597</v>
      </c>
      <c r="H337" s="2">
        <f>[1]USA!H337-[1]USA!$E337</f>
        <v>5.9763683429596597</v>
      </c>
      <c r="I337" s="2">
        <f>[1]USA!I337-[1]USA!$E337</f>
        <v>5.9763683429596597</v>
      </c>
      <c r="J337" s="2">
        <f>[1]USA!J337-[1]USA!$E337</f>
        <v>5.9763683429596597</v>
      </c>
      <c r="K337" s="2">
        <f>[1]USA!K337-[1]USA!$E337</f>
        <v>5.9763683429596597</v>
      </c>
      <c r="L337" s="2">
        <f>[1]USA!L337-[1]USA!$E337</f>
        <v>5.9763683429596597</v>
      </c>
      <c r="M337" s="2">
        <f>[1]USA!M337-[1]USA!$E337</f>
        <v>5.9763683429596597</v>
      </c>
      <c r="N337" s="2">
        <f>[1]USA!N337-[1]USA!$E337</f>
        <v>5.9763683429596597</v>
      </c>
      <c r="O337" s="2">
        <f>[1]USA!O337-[1]USA!$E337</f>
        <v>5.9763683429596597</v>
      </c>
      <c r="P337" s="2">
        <f>[1]USA!P337-[1]USA!$E337</f>
        <v>5.9763683429596597</v>
      </c>
      <c r="Q337" s="2">
        <f>[1]USA!Q337-[1]USA!$E337</f>
        <v>5.9763683429596597</v>
      </c>
      <c r="R337" s="2">
        <f>[1]USA!R337-[1]USA!$E337</f>
        <v>5.9763683429596597</v>
      </c>
      <c r="S337" s="2">
        <f>[1]USA!S337-[1]USA!$E337</f>
        <v>5.9763683429596597</v>
      </c>
      <c r="T337" s="2">
        <f>[1]USA!T337-[1]USA!$E337</f>
        <v>5.9763683429596597</v>
      </c>
      <c r="U337" s="2">
        <f>[1]USA!U337-[1]USA!$E337</f>
        <v>5.9763683429596597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3.1744253542397018</v>
      </c>
      <c r="G338" s="2">
        <f>[1]USA!G338-[1]USA!$E338</f>
        <v>5.3484794225951759</v>
      </c>
      <c r="H338" s="2">
        <f>[1]USA!H338-[1]USA!$E338</f>
        <v>5.0412558450051961</v>
      </c>
      <c r="I338" s="2">
        <f>[1]USA!I338-[1]USA!$E338</f>
        <v>5.0412558450051961</v>
      </c>
      <c r="J338" s="2">
        <f>[1]USA!J338-[1]USA!$E338</f>
        <v>5.0412558450051961</v>
      </c>
      <c r="K338" s="2">
        <f>[1]USA!K338-[1]USA!$E338</f>
        <v>5.0412558450051961</v>
      </c>
      <c r="L338" s="2">
        <f>[1]USA!L338-[1]USA!$E338</f>
        <v>5.0412558450051961</v>
      </c>
      <c r="M338" s="2">
        <f>[1]USA!M338-[1]USA!$E338</f>
        <v>5.0412558450051961</v>
      </c>
      <c r="N338" s="2">
        <f>[1]USA!N338-[1]USA!$E338</f>
        <v>5.0412558450051961</v>
      </c>
      <c r="O338" s="2">
        <f>[1]USA!O338-[1]USA!$E338</f>
        <v>5.0412558450051961</v>
      </c>
      <c r="P338" s="2">
        <f>[1]USA!P338-[1]USA!$E338</f>
        <v>5.0412558450051961</v>
      </c>
      <c r="Q338" s="2">
        <f>[1]USA!Q338-[1]USA!$E338</f>
        <v>5.0412558450051961</v>
      </c>
      <c r="R338" s="2">
        <f>[1]USA!R338-[1]USA!$E338</f>
        <v>5.0412558450051961</v>
      </c>
      <c r="S338" s="2">
        <f>[1]USA!S338-[1]USA!$E338</f>
        <v>5.0412558450051961</v>
      </c>
      <c r="T338" s="2">
        <f>[1]USA!T338-[1]USA!$E338</f>
        <v>5.0412558450051961</v>
      </c>
      <c r="U338" s="2">
        <f>[1]USA!U338-[1]USA!$E338</f>
        <v>5.0412558450051961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3.4010628659675888</v>
      </c>
      <c r="G339" s="2">
        <f>[1]USA!G339-[1]USA!$E339</f>
        <v>5.7053403601245805</v>
      </c>
      <c r="H339" s="2">
        <f>[1]USA!H339-[1]USA!$E339</f>
        <v>5.7053403601245805</v>
      </c>
      <c r="I339" s="2">
        <f>[1]USA!I339-[1]USA!$E339</f>
        <v>5.7053403601245805</v>
      </c>
      <c r="J339" s="2">
        <f>[1]USA!J339-[1]USA!$E339</f>
        <v>5.7053403601245805</v>
      </c>
      <c r="K339" s="2">
        <f>[1]USA!K339-[1]USA!$E339</f>
        <v>5.7053403601245805</v>
      </c>
      <c r="L339" s="2">
        <f>[1]USA!L339-[1]USA!$E339</f>
        <v>5.7053403601245805</v>
      </c>
      <c r="M339" s="2">
        <f>[1]USA!M339-[1]USA!$E339</f>
        <v>5.7053403601245805</v>
      </c>
      <c r="N339" s="2">
        <f>[1]USA!N339-[1]USA!$E339</f>
        <v>5.7053403601245805</v>
      </c>
      <c r="O339" s="2">
        <f>[1]USA!O339-[1]USA!$E339</f>
        <v>5.7053403601245805</v>
      </c>
      <c r="P339" s="2">
        <f>[1]USA!P339-[1]USA!$E339</f>
        <v>5.7053403601245805</v>
      </c>
      <c r="Q339" s="2">
        <f>[1]USA!Q339-[1]USA!$E339</f>
        <v>5.7053403601245805</v>
      </c>
      <c r="R339" s="2">
        <f>[1]USA!R339-[1]USA!$E339</f>
        <v>5.7053403601245805</v>
      </c>
      <c r="S339" s="2">
        <f>[1]USA!S339-[1]USA!$E339</f>
        <v>5.7053403601245805</v>
      </c>
      <c r="T339" s="2">
        <f>[1]USA!T339-[1]USA!$E339</f>
        <v>5.7053403601245805</v>
      </c>
      <c r="U339" s="2">
        <f>[1]USA!U339-[1]USA!$E339</f>
        <v>5.7053403601245805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2.9763223601442519</v>
      </c>
      <c r="G340" s="2">
        <f>[1]USA!G340-[1]USA!$E340</f>
        <v>5.1174508531335903</v>
      </c>
      <c r="H340" s="2">
        <f>[1]USA!H340-[1]USA!$E340</f>
        <v>5.1174508531335903</v>
      </c>
      <c r="I340" s="2">
        <f>[1]USA!I340-[1]USA!$E340</f>
        <v>5.1174508531335903</v>
      </c>
      <c r="J340" s="2">
        <f>[1]USA!J340-[1]USA!$E340</f>
        <v>5.1174508531335903</v>
      </c>
      <c r="K340" s="2">
        <f>[1]USA!K340-[1]USA!$E340</f>
        <v>5.1174508531335903</v>
      </c>
      <c r="L340" s="2">
        <f>[1]USA!L340-[1]USA!$E340</f>
        <v>5.1174508531335903</v>
      </c>
      <c r="M340" s="2">
        <f>[1]USA!M340-[1]USA!$E340</f>
        <v>5.1174508531335903</v>
      </c>
      <c r="N340" s="2">
        <f>[1]USA!N340-[1]USA!$E340</f>
        <v>5.1174508531335903</v>
      </c>
      <c r="O340" s="2">
        <f>[1]USA!O340-[1]USA!$E340</f>
        <v>5.1174508531335903</v>
      </c>
      <c r="P340" s="2">
        <f>[1]USA!P340-[1]USA!$E340</f>
        <v>5.1174508531335903</v>
      </c>
      <c r="Q340" s="2">
        <f>[1]USA!Q340-[1]USA!$E340</f>
        <v>5.1174508531335903</v>
      </c>
      <c r="R340" s="2">
        <f>[1]USA!R340-[1]USA!$E340</f>
        <v>5.1174508531335903</v>
      </c>
      <c r="S340" s="2">
        <f>[1]USA!S340-[1]USA!$E340</f>
        <v>5.1174508531335903</v>
      </c>
      <c r="T340" s="2">
        <f>[1]USA!T340-[1]USA!$E340</f>
        <v>5.1174508531335903</v>
      </c>
      <c r="U340" s="2">
        <f>[1]USA!U340-[1]USA!$E340</f>
        <v>5.1174508531335903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3.233465180839346</v>
      </c>
      <c r="G341" s="2">
        <f>[1]USA!G341-[1]USA!$E341</f>
        <v>5.4552919416552754</v>
      </c>
      <c r="H341" s="2">
        <f>[1]USA!H341-[1]USA!$E341</f>
        <v>5.4552919416552754</v>
      </c>
      <c r="I341" s="2">
        <f>[1]USA!I341-[1]USA!$E341</f>
        <v>5.4552919416552754</v>
      </c>
      <c r="J341" s="2">
        <f>[1]USA!J341-[1]USA!$E341</f>
        <v>5.4552919416552754</v>
      </c>
      <c r="K341" s="2">
        <f>[1]USA!K341-[1]USA!$E341</f>
        <v>5.4552919416552754</v>
      </c>
      <c r="L341" s="2">
        <f>[1]USA!L341-[1]USA!$E341</f>
        <v>5.4552919416552754</v>
      </c>
      <c r="M341" s="2">
        <f>[1]USA!M341-[1]USA!$E341</f>
        <v>5.4552919416552754</v>
      </c>
      <c r="N341" s="2">
        <f>[1]USA!N341-[1]USA!$E341</f>
        <v>5.4552919416552754</v>
      </c>
      <c r="O341" s="2">
        <f>[1]USA!O341-[1]USA!$E341</f>
        <v>15.123942540498376</v>
      </c>
      <c r="P341" s="2">
        <f>[1]USA!P341-[1]USA!$E341</f>
        <v>15.123942540498376</v>
      </c>
      <c r="Q341" s="2">
        <f>[1]USA!Q341-[1]USA!$E341</f>
        <v>18.864289415402851</v>
      </c>
      <c r="R341" s="2">
        <f>[1]USA!R341-[1]USA!$E341</f>
        <v>20.954684334430596</v>
      </c>
      <c r="S341" s="2">
        <f>[1]USA!S341-[1]USA!$E341</f>
        <v>20.954684334430596</v>
      </c>
      <c r="T341" s="2">
        <f>[1]USA!T341-[1]USA!$E341</f>
        <v>20.954684334430596</v>
      </c>
      <c r="U341" s="2">
        <f>[1]USA!U341-[1]USA!$E341</f>
        <v>20.954684334430596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3.1712239821928563</v>
      </c>
      <c r="G342" s="2">
        <f>[1]USA!G342-[1]USA!$E342</f>
        <v>5.5447558987184209</v>
      </c>
      <c r="H342" s="2">
        <f>[1]USA!H342-[1]USA!$E342</f>
        <v>5.5447558987184209</v>
      </c>
      <c r="I342" s="2">
        <f>[1]USA!I342-[1]USA!$E342</f>
        <v>5.5447558987184209</v>
      </c>
      <c r="J342" s="2">
        <f>[1]USA!J342-[1]USA!$E342</f>
        <v>5.5447558987184209</v>
      </c>
      <c r="K342" s="2">
        <f>[1]USA!K342-[1]USA!$E342</f>
        <v>5.5447558987184209</v>
      </c>
      <c r="L342" s="2">
        <f>[1]USA!L342-[1]USA!$E342</f>
        <v>5.5447558987184209</v>
      </c>
      <c r="M342" s="2">
        <f>[1]USA!M342-[1]USA!$E342</f>
        <v>5.5447558987184209</v>
      </c>
      <c r="N342" s="2">
        <f>[1]USA!N342-[1]USA!$E342</f>
        <v>5.5447558987184209</v>
      </c>
      <c r="O342" s="2">
        <f>[1]USA!O342-[1]USA!$E342</f>
        <v>5.5447558987184209</v>
      </c>
      <c r="P342" s="2">
        <f>[1]USA!P342-[1]USA!$E342</f>
        <v>5.5447558987184209</v>
      </c>
      <c r="Q342" s="2">
        <f>[1]USA!Q342-[1]USA!$E342</f>
        <v>5.5447558987184209</v>
      </c>
      <c r="R342" s="2">
        <f>[1]USA!R342-[1]USA!$E342</f>
        <v>5.5447558987184209</v>
      </c>
      <c r="S342" s="2">
        <f>[1]USA!S342-[1]USA!$E342</f>
        <v>5.5447558987184209</v>
      </c>
      <c r="T342" s="2">
        <f>[1]USA!T342-[1]USA!$E342</f>
        <v>5.5447558987184209</v>
      </c>
      <c r="U342" s="2">
        <f>[1]USA!U342-[1]USA!$E342</f>
        <v>5.5447558987184209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3.2025032816014516</v>
      </c>
      <c r="G343" s="2">
        <f>[1]USA!G343-[1]USA!$E343</f>
        <v>5.5384774142336823</v>
      </c>
      <c r="H343" s="2">
        <f>[1]USA!H343-[1]USA!$E343</f>
        <v>5.5384774142336823</v>
      </c>
      <c r="I343" s="2">
        <f>[1]USA!I343-[1]USA!$E343</f>
        <v>5.5384774142336823</v>
      </c>
      <c r="J343" s="2">
        <f>[1]USA!J343-[1]USA!$E343</f>
        <v>5.5384774142336823</v>
      </c>
      <c r="K343" s="2">
        <f>[1]USA!K343-[1]USA!$E343</f>
        <v>5.5384774142336823</v>
      </c>
      <c r="L343" s="2">
        <f>[1]USA!L343-[1]USA!$E343</f>
        <v>5.5384774142336823</v>
      </c>
      <c r="M343" s="2">
        <f>[1]USA!M343-[1]USA!$E343</f>
        <v>5.5384774142336823</v>
      </c>
      <c r="N343" s="2">
        <f>[1]USA!N343-[1]USA!$E343</f>
        <v>5.5384774142336823</v>
      </c>
      <c r="O343" s="2">
        <f>[1]USA!O343-[1]USA!$E343</f>
        <v>5.5384774142336823</v>
      </c>
      <c r="P343" s="2">
        <f>[1]USA!P343-[1]USA!$E343</f>
        <v>5.5384774142336823</v>
      </c>
      <c r="Q343" s="2">
        <f>[1]USA!Q343-[1]USA!$E343</f>
        <v>5.5384774142336823</v>
      </c>
      <c r="R343" s="2">
        <f>[1]USA!R343-[1]USA!$E343</f>
        <v>5.5384774142336823</v>
      </c>
      <c r="S343" s="2">
        <f>[1]USA!S343-[1]USA!$E343</f>
        <v>5.5384774142336823</v>
      </c>
      <c r="T343" s="2">
        <f>[1]USA!T343-[1]USA!$E343</f>
        <v>5.5384774142336823</v>
      </c>
      <c r="U343" s="2">
        <f>[1]USA!U343-[1]USA!$E343</f>
        <v>5.5384774142336823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2.9679829377857061</v>
      </c>
      <c r="G344" s="2">
        <f>[1]USA!G344-[1]USA!$E344</f>
        <v>4.9933134027784263</v>
      </c>
      <c r="H344" s="2">
        <f>[1]USA!H344-[1]USA!$E344</f>
        <v>4.9933134027784263</v>
      </c>
      <c r="I344" s="2">
        <f>[1]USA!I344-[1]USA!$E344</f>
        <v>4.9933134027784263</v>
      </c>
      <c r="J344" s="2">
        <f>[1]USA!J344-[1]USA!$E344</f>
        <v>4.9933134027784263</v>
      </c>
      <c r="K344" s="2">
        <f>[1]USA!K344-[1]USA!$E344</f>
        <v>4.9933134027784263</v>
      </c>
      <c r="L344" s="2">
        <f>[1]USA!L344-[1]USA!$E344</f>
        <v>4.9933134027784263</v>
      </c>
      <c r="M344" s="2">
        <f>[1]USA!M344-[1]USA!$E344</f>
        <v>4.9933134027784263</v>
      </c>
      <c r="N344" s="2">
        <f>[1]USA!N344-[1]USA!$E344</f>
        <v>4.9933134027784263</v>
      </c>
      <c r="O344" s="2">
        <f>[1]USA!O344-[1]USA!$E344</f>
        <v>4.9933134027784263</v>
      </c>
      <c r="P344" s="2">
        <f>[1]USA!P344-[1]USA!$E344</f>
        <v>4.9933134027784263</v>
      </c>
      <c r="Q344" s="2">
        <f>[1]USA!Q344-[1]USA!$E344</f>
        <v>4.9933134027784263</v>
      </c>
      <c r="R344" s="2">
        <f>[1]USA!R344-[1]USA!$E344</f>
        <v>4.9933134027784263</v>
      </c>
      <c r="S344" s="2">
        <f>[1]USA!S344-[1]USA!$E344</f>
        <v>4.9933134027784263</v>
      </c>
      <c r="T344" s="2">
        <f>[1]USA!T344-[1]USA!$E344</f>
        <v>4.9933134027784263</v>
      </c>
      <c r="U344" s="2">
        <f>[1]USA!U344-[1]USA!$E344</f>
        <v>4.9933134027784263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3.1897990866984571</v>
      </c>
      <c r="G345" s="2">
        <f>[1]USA!G345-[1]USA!$E345</f>
        <v>5.4920302645465142</v>
      </c>
      <c r="H345" s="2">
        <f>[1]USA!H345-[1]USA!$E345</f>
        <v>5.4920302645465142</v>
      </c>
      <c r="I345" s="2">
        <f>[1]USA!I345-[1]USA!$E345</f>
        <v>5.4920302645465142</v>
      </c>
      <c r="J345" s="2">
        <f>[1]USA!J345-[1]USA!$E345</f>
        <v>5.4920302645465142</v>
      </c>
      <c r="K345" s="2">
        <f>[1]USA!K345-[1]USA!$E345</f>
        <v>5.4920302645465142</v>
      </c>
      <c r="L345" s="2">
        <f>[1]USA!L345-[1]USA!$E345</f>
        <v>5.4920302645465142</v>
      </c>
      <c r="M345" s="2">
        <f>[1]USA!M345-[1]USA!$E345</f>
        <v>5.4920302645465142</v>
      </c>
      <c r="N345" s="2">
        <f>[1]USA!N345-[1]USA!$E345</f>
        <v>5.4920302645465142</v>
      </c>
      <c r="O345" s="2">
        <f>[1]USA!O345-[1]USA!$E345</f>
        <v>5.4920302645465142</v>
      </c>
      <c r="P345" s="2">
        <f>[1]USA!P345-[1]USA!$E345</f>
        <v>5.4920302645465142</v>
      </c>
      <c r="Q345" s="2">
        <f>[1]USA!Q345-[1]USA!$E345</f>
        <v>5.4920302645465142</v>
      </c>
      <c r="R345" s="2">
        <f>[1]USA!R345-[1]USA!$E345</f>
        <v>5.4920302645465142</v>
      </c>
      <c r="S345" s="2">
        <f>[1]USA!S345-[1]USA!$E345</f>
        <v>5.4920302645465142</v>
      </c>
      <c r="T345" s="2">
        <f>[1]USA!T345-[1]USA!$E345</f>
        <v>5.4920302645465142</v>
      </c>
      <c r="U345" s="2">
        <f>[1]USA!U345-[1]USA!$E345</f>
        <v>5.4920302645465142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3.2485731075248623</v>
      </c>
      <c r="G346" s="2">
        <f>[1]USA!G346-[1]USA!$E346</f>
        <v>5.6825800315492927</v>
      </c>
      <c r="H346" s="2">
        <f>[1]USA!H346-[1]USA!$E346</f>
        <v>5.6825800315492927</v>
      </c>
      <c r="I346" s="2">
        <f>[1]USA!I346-[1]USA!$E346</f>
        <v>5.6825800315492927</v>
      </c>
      <c r="J346" s="2">
        <f>[1]USA!J346-[1]USA!$E346</f>
        <v>5.6825800315492927</v>
      </c>
      <c r="K346" s="2">
        <f>[1]USA!K346-[1]USA!$E346</f>
        <v>5.6825800315492927</v>
      </c>
      <c r="L346" s="2">
        <f>[1]USA!L346-[1]USA!$E346</f>
        <v>5.6825800315492927</v>
      </c>
      <c r="M346" s="2">
        <f>[1]USA!M346-[1]USA!$E346</f>
        <v>5.6825800315492927</v>
      </c>
      <c r="N346" s="2">
        <f>[1]USA!N346-[1]USA!$E346</f>
        <v>5.6825800315492927</v>
      </c>
      <c r="O346" s="2">
        <f>[1]USA!O346-[1]USA!$E346</f>
        <v>5.6825800315492927</v>
      </c>
      <c r="P346" s="2">
        <f>[1]USA!P346-[1]USA!$E346</f>
        <v>5.6825800315492927</v>
      </c>
      <c r="Q346" s="2">
        <f>[1]USA!Q346-[1]USA!$E346</f>
        <v>5.6825800315492927</v>
      </c>
      <c r="R346" s="2">
        <f>[1]USA!R346-[1]USA!$E346</f>
        <v>5.6825800315492927</v>
      </c>
      <c r="S346" s="2">
        <f>[1]USA!S346-[1]USA!$E346</f>
        <v>5.6825800315492927</v>
      </c>
      <c r="T346" s="2">
        <f>[1]USA!T346-[1]USA!$E346</f>
        <v>5.6825800315492927</v>
      </c>
      <c r="U346" s="2">
        <f>[1]USA!U346-[1]USA!$E346</f>
        <v>5.6825800315492927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3.3120338411911519</v>
      </c>
      <c r="G347" s="2">
        <f>[1]USA!G347-[1]USA!$E347</f>
        <v>5.8052269818234947</v>
      </c>
      <c r="H347" s="2">
        <f>[1]USA!H347-[1]USA!$E347</f>
        <v>5.8052269818234947</v>
      </c>
      <c r="I347" s="2">
        <f>[1]USA!I347-[1]USA!$E347</f>
        <v>5.8052269818234947</v>
      </c>
      <c r="J347" s="2">
        <f>[1]USA!J347-[1]USA!$E347</f>
        <v>5.8052269818234947</v>
      </c>
      <c r="K347" s="2">
        <f>[1]USA!K347-[1]USA!$E347</f>
        <v>5.8052269818234947</v>
      </c>
      <c r="L347" s="2">
        <f>[1]USA!L347-[1]USA!$E347</f>
        <v>5.8052269818234947</v>
      </c>
      <c r="M347" s="2">
        <f>[1]USA!M347-[1]USA!$E347</f>
        <v>5.8052269818234947</v>
      </c>
      <c r="N347" s="2">
        <f>[1]USA!N347-[1]USA!$E347</f>
        <v>5.8052269818234947</v>
      </c>
      <c r="O347" s="2">
        <f>[1]USA!O347-[1]USA!$E347</f>
        <v>5.8052269818234947</v>
      </c>
      <c r="P347" s="2">
        <f>[1]USA!P347-[1]USA!$E347</f>
        <v>5.8052269818234947</v>
      </c>
      <c r="Q347" s="2">
        <f>[1]USA!Q347-[1]USA!$E347</f>
        <v>5.8052269818234947</v>
      </c>
      <c r="R347" s="2">
        <f>[1]USA!R347-[1]USA!$E347</f>
        <v>5.8052269818234947</v>
      </c>
      <c r="S347" s="2">
        <f>[1]USA!S347-[1]USA!$E347</f>
        <v>5.8052269818234947</v>
      </c>
      <c r="T347" s="2">
        <f>[1]USA!T347-[1]USA!$E347</f>
        <v>5.8052269818234947</v>
      </c>
      <c r="U347" s="2">
        <f>[1]USA!U347-[1]USA!$E347</f>
        <v>5.8052269818234947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3.1929020755148088</v>
      </c>
      <c r="G348" s="2">
        <f>[1]USA!G348-[1]USA!$E348</f>
        <v>5.3500239822335516</v>
      </c>
      <c r="H348" s="2">
        <f>[1]USA!H348-[1]USA!$E348</f>
        <v>5.3500239822335516</v>
      </c>
      <c r="I348" s="2">
        <f>[1]USA!I348-[1]USA!$E348</f>
        <v>5.3500239822335516</v>
      </c>
      <c r="J348" s="2">
        <f>[1]USA!J348-[1]USA!$E348</f>
        <v>5.3500239822335516</v>
      </c>
      <c r="K348" s="2">
        <f>[1]USA!K348-[1]USA!$E348</f>
        <v>5.3500239822335516</v>
      </c>
      <c r="L348" s="2">
        <f>[1]USA!L348-[1]USA!$E348</f>
        <v>5.3500239822335516</v>
      </c>
      <c r="M348" s="2">
        <f>[1]USA!M348-[1]USA!$E348</f>
        <v>5.3500239822335516</v>
      </c>
      <c r="N348" s="2">
        <f>[1]USA!N348-[1]USA!$E348</f>
        <v>5.3500239822335516</v>
      </c>
      <c r="O348" s="2">
        <f>[1]USA!O348-[1]USA!$E348</f>
        <v>5.3500239822335516</v>
      </c>
      <c r="P348" s="2">
        <f>[1]USA!P348-[1]USA!$E348</f>
        <v>5.3500239822335516</v>
      </c>
      <c r="Q348" s="2">
        <f>[1]USA!Q348-[1]USA!$E348</f>
        <v>5.3500239822335516</v>
      </c>
      <c r="R348" s="2">
        <f>[1]USA!R348-[1]USA!$E348</f>
        <v>5.3500239822335516</v>
      </c>
      <c r="S348" s="2">
        <f>[1]USA!S348-[1]USA!$E348</f>
        <v>5.3500239822335516</v>
      </c>
      <c r="T348" s="2">
        <f>[1]USA!T348-[1]USA!$E348</f>
        <v>5.3500239822335516</v>
      </c>
      <c r="U348" s="2">
        <f>[1]USA!U348-[1]USA!$E348</f>
        <v>5.3500239822335516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3.1795433230283834</v>
      </c>
      <c r="G349" s="2">
        <f>[1]USA!G349-[1]USA!$E349</f>
        <v>5.2693385464297364</v>
      </c>
      <c r="H349" s="2">
        <f>[1]USA!H349-[1]USA!$E349</f>
        <v>4.9418957501697207</v>
      </c>
      <c r="I349" s="2">
        <f>[1]USA!I349-[1]USA!$E349</f>
        <v>4.9418957501697207</v>
      </c>
      <c r="J349" s="2">
        <f>[1]USA!J349-[1]USA!$E349</f>
        <v>4.9418957501697207</v>
      </c>
      <c r="K349" s="2">
        <f>[1]USA!K349-[1]USA!$E349</f>
        <v>4.9418957501697207</v>
      </c>
      <c r="L349" s="2">
        <f>[1]USA!L349-[1]USA!$E349</f>
        <v>4.9418957501697207</v>
      </c>
      <c r="M349" s="2">
        <f>[1]USA!M349-[1]USA!$E349</f>
        <v>4.9418957501697207</v>
      </c>
      <c r="N349" s="2">
        <f>[1]USA!N349-[1]USA!$E349</f>
        <v>4.9418957501697207</v>
      </c>
      <c r="O349" s="2">
        <f>[1]USA!O349-[1]USA!$E349</f>
        <v>4.9418957501697207</v>
      </c>
      <c r="P349" s="2">
        <f>[1]USA!P349-[1]USA!$E349</f>
        <v>4.9418957501697207</v>
      </c>
      <c r="Q349" s="2">
        <f>[1]USA!Q349-[1]USA!$E349</f>
        <v>4.9418957501697207</v>
      </c>
      <c r="R349" s="2">
        <f>[1]USA!R349-[1]USA!$E349</f>
        <v>4.9418957501697207</v>
      </c>
      <c r="S349" s="2">
        <f>[1]USA!S349-[1]USA!$E349</f>
        <v>4.9418957501697207</v>
      </c>
      <c r="T349" s="2">
        <f>[1]USA!T349-[1]USA!$E349</f>
        <v>4.9418957501697207</v>
      </c>
      <c r="U349" s="2">
        <f>[1]USA!U349-[1]USA!$E349</f>
        <v>4.9418957501697207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3.1889582751916521</v>
      </c>
      <c r="G350" s="2">
        <f>[1]USA!G350-[1]USA!$E350</f>
        <v>5.5955026412209179</v>
      </c>
      <c r="H350" s="2">
        <f>[1]USA!H350-[1]USA!$E350</f>
        <v>5.5955026412209179</v>
      </c>
      <c r="I350" s="2">
        <f>[1]USA!I350-[1]USA!$E350</f>
        <v>5.5955026412209179</v>
      </c>
      <c r="J350" s="2">
        <f>[1]USA!J350-[1]USA!$E350</f>
        <v>5.5955026412209179</v>
      </c>
      <c r="K350" s="2">
        <f>[1]USA!K350-[1]USA!$E350</f>
        <v>5.5955026412209179</v>
      </c>
      <c r="L350" s="2">
        <f>[1]USA!L350-[1]USA!$E350</f>
        <v>5.5955026412209179</v>
      </c>
      <c r="M350" s="2">
        <f>[1]USA!M350-[1]USA!$E350</f>
        <v>5.5955026412209179</v>
      </c>
      <c r="N350" s="2">
        <f>[1]USA!N350-[1]USA!$E350</f>
        <v>5.5955026412209179</v>
      </c>
      <c r="O350" s="2">
        <f>[1]USA!O350-[1]USA!$E350</f>
        <v>5.5955026412209179</v>
      </c>
      <c r="P350" s="2">
        <f>[1]USA!P350-[1]USA!$E350</f>
        <v>5.5955026412209179</v>
      </c>
      <c r="Q350" s="2">
        <f>[1]USA!Q350-[1]USA!$E350</f>
        <v>5.5955026412209179</v>
      </c>
      <c r="R350" s="2">
        <f>[1]USA!R350-[1]USA!$E350</f>
        <v>5.5955026412209179</v>
      </c>
      <c r="S350" s="2">
        <f>[1]USA!S350-[1]USA!$E350</f>
        <v>5.5955026412209179</v>
      </c>
      <c r="T350" s="2">
        <f>[1]USA!T350-[1]USA!$E350</f>
        <v>5.5955026412209179</v>
      </c>
      <c r="U350" s="2">
        <f>[1]USA!U350-[1]USA!$E350</f>
        <v>5.5955026412209179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3.0262356442082137</v>
      </c>
      <c r="G351" s="2">
        <f>[1]USA!G351-[1]USA!$E351</f>
        <v>5.2603765619513183</v>
      </c>
      <c r="H351" s="2">
        <f>[1]USA!H351-[1]USA!$E351</f>
        <v>5.2603765619513183</v>
      </c>
      <c r="I351" s="2">
        <f>[1]USA!I351-[1]USA!$E351</f>
        <v>5.2603765619513183</v>
      </c>
      <c r="J351" s="2">
        <f>[1]USA!J351-[1]USA!$E351</f>
        <v>5.2603765619513183</v>
      </c>
      <c r="K351" s="2">
        <f>[1]USA!K351-[1]USA!$E351</f>
        <v>5.2603765619513183</v>
      </c>
      <c r="L351" s="2">
        <f>[1]USA!L351-[1]USA!$E351</f>
        <v>5.2603765619513183</v>
      </c>
      <c r="M351" s="2">
        <f>[1]USA!M351-[1]USA!$E351</f>
        <v>5.2603765619513183</v>
      </c>
      <c r="N351" s="2">
        <f>[1]USA!N351-[1]USA!$E351</f>
        <v>5.2603765619513183</v>
      </c>
      <c r="O351" s="2">
        <f>[1]USA!O351-[1]USA!$E351</f>
        <v>5.2603765619513183</v>
      </c>
      <c r="P351" s="2">
        <f>[1]USA!P351-[1]USA!$E351</f>
        <v>5.2603765619513183</v>
      </c>
      <c r="Q351" s="2">
        <f>[1]USA!Q351-[1]USA!$E351</f>
        <v>5.2603765619513183</v>
      </c>
      <c r="R351" s="2">
        <f>[1]USA!R351-[1]USA!$E351</f>
        <v>5.2603765619513183</v>
      </c>
      <c r="S351" s="2">
        <f>[1]USA!S351-[1]USA!$E351</f>
        <v>5.2603765619513183</v>
      </c>
      <c r="T351" s="2">
        <f>[1]USA!T351-[1]USA!$E351</f>
        <v>5.2603765619513183</v>
      </c>
      <c r="U351" s="2">
        <f>[1]USA!U351-[1]USA!$E351</f>
        <v>5.2603765619513183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3.3392207314841187</v>
      </c>
      <c r="G352" s="2">
        <f>[1]USA!G352-[1]USA!$E352</f>
        <v>5.9379880444029141</v>
      </c>
      <c r="H352" s="2">
        <f>[1]USA!H352-[1]USA!$E352</f>
        <v>5.9379880444029141</v>
      </c>
      <c r="I352" s="2">
        <f>[1]USA!I352-[1]USA!$E352</f>
        <v>5.9379880444029141</v>
      </c>
      <c r="J352" s="2">
        <f>[1]USA!J352-[1]USA!$E352</f>
        <v>5.9379880444029141</v>
      </c>
      <c r="K352" s="2">
        <f>[1]USA!K352-[1]USA!$E352</f>
        <v>5.9379880444029141</v>
      </c>
      <c r="L352" s="2">
        <f>[1]USA!L352-[1]USA!$E352</f>
        <v>5.9379880444029141</v>
      </c>
      <c r="M352" s="2">
        <f>[1]USA!M352-[1]USA!$E352</f>
        <v>5.9379880444029141</v>
      </c>
      <c r="N352" s="2">
        <f>[1]USA!N352-[1]USA!$E352</f>
        <v>5.9379880444029141</v>
      </c>
      <c r="O352" s="2">
        <f>[1]USA!O352-[1]USA!$E352</f>
        <v>5.9379880444029141</v>
      </c>
      <c r="P352" s="2">
        <f>[1]USA!P352-[1]USA!$E352</f>
        <v>5.9379880444029141</v>
      </c>
      <c r="Q352" s="2">
        <f>[1]USA!Q352-[1]USA!$E352</f>
        <v>5.9379880444029141</v>
      </c>
      <c r="R352" s="2">
        <f>[1]USA!R352-[1]USA!$E352</f>
        <v>5.9379880444029141</v>
      </c>
      <c r="S352" s="2">
        <f>[1]USA!S352-[1]USA!$E352</f>
        <v>5.9379880444029141</v>
      </c>
      <c r="T352" s="2">
        <f>[1]USA!T352-[1]USA!$E352</f>
        <v>5.9379880444029141</v>
      </c>
      <c r="U352" s="2">
        <f>[1]USA!U352-[1]USA!$E352</f>
        <v>5.9379880444029141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3.2953351705284888</v>
      </c>
      <c r="G353" s="2">
        <f>[1]USA!G353-[1]USA!$E353</f>
        <v>5.7342480305877359</v>
      </c>
      <c r="H353" s="2">
        <f>[1]USA!H353-[1]USA!$E353</f>
        <v>5.7342480305877359</v>
      </c>
      <c r="I353" s="2">
        <f>[1]USA!I353-[1]USA!$E353</f>
        <v>5.7342480305877359</v>
      </c>
      <c r="J353" s="2">
        <f>[1]USA!J353-[1]USA!$E353</f>
        <v>5.7342480305877359</v>
      </c>
      <c r="K353" s="2">
        <f>[1]USA!K353-[1]USA!$E353</f>
        <v>5.7342480305877359</v>
      </c>
      <c r="L353" s="2">
        <f>[1]USA!L353-[1]USA!$E353</f>
        <v>5.7342480305877359</v>
      </c>
      <c r="M353" s="2">
        <f>[1]USA!M353-[1]USA!$E353</f>
        <v>5.7342480305877359</v>
      </c>
      <c r="N353" s="2">
        <f>[1]USA!N353-[1]USA!$E353</f>
        <v>5.7342480305877359</v>
      </c>
      <c r="O353" s="2">
        <f>[1]USA!O353-[1]USA!$E353</f>
        <v>5.7342480305877359</v>
      </c>
      <c r="P353" s="2">
        <f>[1]USA!P353-[1]USA!$E353</f>
        <v>5.7342480305877359</v>
      </c>
      <c r="Q353" s="2">
        <f>[1]USA!Q353-[1]USA!$E353</f>
        <v>5.7342480305877359</v>
      </c>
      <c r="R353" s="2">
        <f>[1]USA!R353-[1]USA!$E353</f>
        <v>5.7342480305877359</v>
      </c>
      <c r="S353" s="2">
        <f>[1]USA!S353-[1]USA!$E353</f>
        <v>5.7342480305877359</v>
      </c>
      <c r="T353" s="2">
        <f>[1]USA!T353-[1]USA!$E353</f>
        <v>5.7342480305877359</v>
      </c>
      <c r="U353" s="2">
        <f>[1]USA!U353-[1]USA!$E353</f>
        <v>5.7342480305877359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3.3718757133007671</v>
      </c>
      <c r="G354" s="2">
        <f>[1]USA!G354-[1]USA!$E354</f>
        <v>5.7492445098839369</v>
      </c>
      <c r="H354" s="2">
        <f>[1]USA!H354-[1]USA!$E354</f>
        <v>5.7492445098839369</v>
      </c>
      <c r="I354" s="2">
        <f>[1]USA!I354-[1]USA!$E354</f>
        <v>5.7492445098839369</v>
      </c>
      <c r="J354" s="2">
        <f>[1]USA!J354-[1]USA!$E354</f>
        <v>5.7492445098839369</v>
      </c>
      <c r="K354" s="2">
        <f>[1]USA!K354-[1]USA!$E354</f>
        <v>5.7492445098839369</v>
      </c>
      <c r="L354" s="2">
        <f>[1]USA!L354-[1]USA!$E354</f>
        <v>5.7492445098839369</v>
      </c>
      <c r="M354" s="2">
        <f>[1]USA!M354-[1]USA!$E354</f>
        <v>5.7492445098839369</v>
      </c>
      <c r="N354" s="2">
        <f>[1]USA!N354-[1]USA!$E354</f>
        <v>5.7492445098839369</v>
      </c>
      <c r="O354" s="2">
        <f>[1]USA!O354-[1]USA!$E354</f>
        <v>5.7492445098839369</v>
      </c>
      <c r="P354" s="2">
        <f>[1]USA!P354-[1]USA!$E354</f>
        <v>5.7492445098839369</v>
      </c>
      <c r="Q354" s="2">
        <f>[1]USA!Q354-[1]USA!$E354</f>
        <v>5.7492445098839369</v>
      </c>
      <c r="R354" s="2">
        <f>[1]USA!R354-[1]USA!$E354</f>
        <v>5.7492445098839369</v>
      </c>
      <c r="S354" s="2">
        <f>[1]USA!S354-[1]USA!$E354</f>
        <v>5.7492445098839369</v>
      </c>
      <c r="T354" s="2">
        <f>[1]USA!T354-[1]USA!$E354</f>
        <v>5.7492445098839369</v>
      </c>
      <c r="U354" s="2">
        <f>[1]USA!U354-[1]USA!$E354</f>
        <v>5.7492445098839369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3.1136361964527168</v>
      </c>
      <c r="G355" s="2">
        <f>[1]USA!G355-[1]USA!$E355</f>
        <v>5.3336956651367018</v>
      </c>
      <c r="H355" s="2">
        <f>[1]USA!H355-[1]USA!$E355</f>
        <v>5.0465971855910539</v>
      </c>
      <c r="I355" s="2">
        <f>[1]USA!I355-[1]USA!$E355</f>
        <v>5.0465971855910539</v>
      </c>
      <c r="J355" s="2">
        <f>[1]USA!J355-[1]USA!$E355</f>
        <v>5.0465971855910539</v>
      </c>
      <c r="K355" s="2">
        <f>[1]USA!K355-[1]USA!$E355</f>
        <v>5.0465971855910539</v>
      </c>
      <c r="L355" s="2">
        <f>[1]USA!L355-[1]USA!$E355</f>
        <v>5.0465971855910539</v>
      </c>
      <c r="M355" s="2">
        <f>[1]USA!M355-[1]USA!$E355</f>
        <v>5.0465971855910539</v>
      </c>
      <c r="N355" s="2">
        <f>[1]USA!N355-[1]USA!$E355</f>
        <v>5.0465971855910539</v>
      </c>
      <c r="O355" s="2">
        <f>[1]USA!O355-[1]USA!$E355</f>
        <v>5.0465971855910539</v>
      </c>
      <c r="P355" s="2">
        <f>[1]USA!P355-[1]USA!$E355</f>
        <v>5.0465971855910539</v>
      </c>
      <c r="Q355" s="2">
        <f>[1]USA!Q355-[1]USA!$E355</f>
        <v>5.0465971855910539</v>
      </c>
      <c r="R355" s="2">
        <f>[1]USA!R355-[1]USA!$E355</f>
        <v>5.0465971855910539</v>
      </c>
      <c r="S355" s="2">
        <f>[1]USA!S355-[1]USA!$E355</f>
        <v>5.0465971855910539</v>
      </c>
      <c r="T355" s="2">
        <f>[1]USA!T355-[1]USA!$E355</f>
        <v>5.0465971855910539</v>
      </c>
      <c r="U355" s="2">
        <f>[1]USA!U355-[1]USA!$E355</f>
        <v>5.0465971855910539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3.1409437335387906</v>
      </c>
      <c r="G356" s="2">
        <f>[1]USA!G356-[1]USA!$E356</f>
        <v>5.3258650523132758</v>
      </c>
      <c r="H356" s="2">
        <f>[1]USA!H356-[1]USA!$E356</f>
        <v>5.3258650523132758</v>
      </c>
      <c r="I356" s="2">
        <f>[1]USA!I356-[1]USA!$E356</f>
        <v>5.3258650523132758</v>
      </c>
      <c r="J356" s="2">
        <f>[1]USA!J356-[1]USA!$E356</f>
        <v>5.3258650523132758</v>
      </c>
      <c r="K356" s="2">
        <f>[1]USA!K356-[1]USA!$E356</f>
        <v>5.3258650523132758</v>
      </c>
      <c r="L356" s="2">
        <f>[1]USA!L356-[1]USA!$E356</f>
        <v>5.3258650523132758</v>
      </c>
      <c r="M356" s="2">
        <f>[1]USA!M356-[1]USA!$E356</f>
        <v>5.3258650523132758</v>
      </c>
      <c r="N356" s="2">
        <f>[1]USA!N356-[1]USA!$E356</f>
        <v>5.3258650523132758</v>
      </c>
      <c r="O356" s="2">
        <f>[1]USA!O356-[1]USA!$E356</f>
        <v>5.3258650523132758</v>
      </c>
      <c r="P356" s="2">
        <f>[1]USA!P356-[1]USA!$E356</f>
        <v>5.3258650523132758</v>
      </c>
      <c r="Q356" s="2">
        <f>[1]USA!Q356-[1]USA!$E356</f>
        <v>5.3258650523132758</v>
      </c>
      <c r="R356" s="2">
        <f>[1]USA!R356-[1]USA!$E356</f>
        <v>5.3258650523132758</v>
      </c>
      <c r="S356" s="2">
        <f>[1]USA!S356-[1]USA!$E356</f>
        <v>5.3258650523132758</v>
      </c>
      <c r="T356" s="2">
        <f>[1]USA!T356-[1]USA!$E356</f>
        <v>5.3258650523132758</v>
      </c>
      <c r="U356" s="2">
        <f>[1]USA!U356-[1]USA!$E356</f>
        <v>5.3258650523132758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3.2997299650041612</v>
      </c>
      <c r="G357" s="2">
        <f>[1]USA!G357-[1]USA!$E357</f>
        <v>5.6511066867488182</v>
      </c>
      <c r="H357" s="2">
        <f>[1]USA!H357-[1]USA!$E357</f>
        <v>5.6511066867488182</v>
      </c>
      <c r="I357" s="2">
        <f>[1]USA!I357-[1]USA!$E357</f>
        <v>5.6511066867488182</v>
      </c>
      <c r="J357" s="2">
        <f>[1]USA!J357-[1]USA!$E357</f>
        <v>5.6511066867488182</v>
      </c>
      <c r="K357" s="2">
        <f>[1]USA!K357-[1]USA!$E357</f>
        <v>5.6511066867488182</v>
      </c>
      <c r="L357" s="2">
        <f>[1]USA!L357-[1]USA!$E357</f>
        <v>5.6511066867488182</v>
      </c>
      <c r="M357" s="2">
        <f>[1]USA!M357-[1]USA!$E357</f>
        <v>5.6511066867488182</v>
      </c>
      <c r="N357" s="2">
        <f>[1]USA!N357-[1]USA!$E357</f>
        <v>5.6511066867488182</v>
      </c>
      <c r="O357" s="2">
        <f>[1]USA!O357-[1]USA!$E357</f>
        <v>5.6511066867488182</v>
      </c>
      <c r="P357" s="2">
        <f>[1]USA!P357-[1]USA!$E357</f>
        <v>5.6511066867488182</v>
      </c>
      <c r="Q357" s="2">
        <f>[1]USA!Q357-[1]USA!$E357</f>
        <v>5.6511066867488182</v>
      </c>
      <c r="R357" s="2">
        <f>[1]USA!R357-[1]USA!$E357</f>
        <v>5.6511066867488182</v>
      </c>
      <c r="S357" s="2">
        <f>[1]USA!S357-[1]USA!$E357</f>
        <v>5.6511066867488182</v>
      </c>
      <c r="T357" s="2">
        <f>[1]USA!T357-[1]USA!$E357</f>
        <v>5.6511066867488182</v>
      </c>
      <c r="U357" s="2">
        <f>[1]USA!U357-[1]USA!$E357</f>
        <v>5.6511066867488182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3.2355997329888737</v>
      </c>
      <c r="G358" s="2">
        <f>[1]USA!G358-[1]USA!$E358</f>
        <v>5.4677367743563536</v>
      </c>
      <c r="H358" s="2">
        <f>[1]USA!H358-[1]USA!$E358</f>
        <v>5.4677367743563536</v>
      </c>
      <c r="I358" s="2">
        <f>[1]USA!I358-[1]USA!$E358</f>
        <v>5.4677367743563536</v>
      </c>
      <c r="J358" s="2">
        <f>[1]USA!J358-[1]USA!$E358</f>
        <v>5.4677367743563536</v>
      </c>
      <c r="K358" s="2">
        <f>[1]USA!K358-[1]USA!$E358</f>
        <v>5.4677367743563536</v>
      </c>
      <c r="L358" s="2">
        <f>[1]USA!L358-[1]USA!$E358</f>
        <v>5.4677367743563536</v>
      </c>
      <c r="M358" s="2">
        <f>[1]USA!M358-[1]USA!$E358</f>
        <v>5.4677367743563536</v>
      </c>
      <c r="N358" s="2">
        <f>[1]USA!N358-[1]USA!$E358</f>
        <v>5.4677367743563536</v>
      </c>
      <c r="O358" s="2">
        <f>[1]USA!O358-[1]USA!$E358</f>
        <v>5.4677367743563536</v>
      </c>
      <c r="P358" s="2">
        <f>[1]USA!P358-[1]USA!$E358</f>
        <v>5.4677367743563536</v>
      </c>
      <c r="Q358" s="2">
        <f>[1]USA!Q358-[1]USA!$E358</f>
        <v>5.4677367743563536</v>
      </c>
      <c r="R358" s="2">
        <f>[1]USA!R358-[1]USA!$E358</f>
        <v>5.4677367743563536</v>
      </c>
      <c r="S358" s="2">
        <f>[1]USA!S358-[1]USA!$E358</f>
        <v>5.4677367743563536</v>
      </c>
      <c r="T358" s="2">
        <f>[1]USA!T358-[1]USA!$E358</f>
        <v>5.4677367743563536</v>
      </c>
      <c r="U358" s="2">
        <f>[1]USA!U358-[1]USA!$E358</f>
        <v>5.4677367743563536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3.2795791150592208</v>
      </c>
      <c r="G359" s="2">
        <f>[1]USA!G359-[1]USA!$E359</f>
        <v>5.6917040392588092</v>
      </c>
      <c r="H359" s="2">
        <f>[1]USA!H359-[1]USA!$E359</f>
        <v>5.3420796427752748</v>
      </c>
      <c r="I359" s="2">
        <f>[1]USA!I359-[1]USA!$E359</f>
        <v>4.9903443251288877</v>
      </c>
      <c r="J359" s="2">
        <f>[1]USA!J359-[1]USA!$E359</f>
        <v>4.9903443251288877</v>
      </c>
      <c r="K359" s="2">
        <f>[1]USA!K359-[1]USA!$E359</f>
        <v>4.9903443251288877</v>
      </c>
      <c r="L359" s="2">
        <f>[1]USA!L359-[1]USA!$E359</f>
        <v>4.9903443251288877</v>
      </c>
      <c r="M359" s="2">
        <f>[1]USA!M359-[1]USA!$E359</f>
        <v>4.9903443251288877</v>
      </c>
      <c r="N359" s="2">
        <f>[1]USA!N359-[1]USA!$E359</f>
        <v>4.9903443251288877</v>
      </c>
      <c r="O359" s="2">
        <f>[1]USA!O359-[1]USA!$E359</f>
        <v>4.9903443251288877</v>
      </c>
      <c r="P359" s="2">
        <f>[1]USA!P359-[1]USA!$E359</f>
        <v>4.9903443251288877</v>
      </c>
      <c r="Q359" s="2">
        <f>[1]USA!Q359-[1]USA!$E359</f>
        <v>4.9903443251288877</v>
      </c>
      <c r="R359" s="2">
        <f>[1]USA!R359-[1]USA!$E359</f>
        <v>4.9903443251288877</v>
      </c>
      <c r="S359" s="2">
        <f>[1]USA!S359-[1]USA!$E359</f>
        <v>4.9903443251288877</v>
      </c>
      <c r="T359" s="2">
        <f>[1]USA!T359-[1]USA!$E359</f>
        <v>4.9903443251288877</v>
      </c>
      <c r="U359" s="2">
        <f>[1]USA!U359-[1]USA!$E359</f>
        <v>4.9903443251288877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3.3177102870483282</v>
      </c>
      <c r="G360" s="2">
        <f>[1]USA!G360-[1]USA!$E360</f>
        <v>5.8357826496510938</v>
      </c>
      <c r="H360" s="2">
        <f>[1]USA!H360-[1]USA!$E360</f>
        <v>5.8357826496510938</v>
      </c>
      <c r="I360" s="2">
        <f>[1]USA!I360-[1]USA!$E360</f>
        <v>5.8357826496510938</v>
      </c>
      <c r="J360" s="2">
        <f>[1]USA!J360-[1]USA!$E360</f>
        <v>5.8357826496510938</v>
      </c>
      <c r="K360" s="2">
        <f>[1]USA!K360-[1]USA!$E360</f>
        <v>5.8357826496510938</v>
      </c>
      <c r="L360" s="2">
        <f>[1]USA!L360-[1]USA!$E360</f>
        <v>5.8357826496510938</v>
      </c>
      <c r="M360" s="2">
        <f>[1]USA!M360-[1]USA!$E360</f>
        <v>5.8357826496510938</v>
      </c>
      <c r="N360" s="2">
        <f>[1]USA!N360-[1]USA!$E360</f>
        <v>5.8357826496510938</v>
      </c>
      <c r="O360" s="2">
        <f>[1]USA!O360-[1]USA!$E360</f>
        <v>5.8357826496510938</v>
      </c>
      <c r="P360" s="2">
        <f>[1]USA!P360-[1]USA!$E360</f>
        <v>5.8357826496510938</v>
      </c>
      <c r="Q360" s="2">
        <f>[1]USA!Q360-[1]USA!$E360</f>
        <v>5.8357826496510938</v>
      </c>
      <c r="R360" s="2">
        <f>[1]USA!R360-[1]USA!$E360</f>
        <v>5.8357826496510938</v>
      </c>
      <c r="S360" s="2">
        <f>[1]USA!S360-[1]USA!$E360</f>
        <v>5.8357826496510938</v>
      </c>
      <c r="T360" s="2">
        <f>[1]USA!T360-[1]USA!$E360</f>
        <v>5.8357826496510938</v>
      </c>
      <c r="U360" s="2">
        <f>[1]USA!U360-[1]USA!$E360</f>
        <v>5.8357826496510938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3.1880700424463555</v>
      </c>
      <c r="G361" s="2">
        <f>[1]USA!G361-[1]USA!$E361</f>
        <v>5.4614033832211248</v>
      </c>
      <c r="H361" s="2">
        <f>[1]USA!H361-[1]USA!$E361</f>
        <v>5.4614033832211248</v>
      </c>
      <c r="I361" s="2">
        <f>[1]USA!I361-[1]USA!$E361</f>
        <v>5.4614033832211248</v>
      </c>
      <c r="J361" s="2">
        <f>[1]USA!J361-[1]USA!$E361</f>
        <v>5.4614033832211248</v>
      </c>
      <c r="K361" s="2">
        <f>[1]USA!K361-[1]USA!$E361</f>
        <v>5.4614033832211248</v>
      </c>
      <c r="L361" s="2">
        <f>[1]USA!L361-[1]USA!$E361</f>
        <v>5.4614033832211248</v>
      </c>
      <c r="M361" s="2">
        <f>[1]USA!M361-[1]USA!$E361</f>
        <v>5.4614033832211248</v>
      </c>
      <c r="N361" s="2">
        <f>[1]USA!N361-[1]USA!$E361</f>
        <v>5.4614033832211248</v>
      </c>
      <c r="O361" s="2">
        <f>[1]USA!O361-[1]USA!$E361</f>
        <v>5.4614033832211248</v>
      </c>
      <c r="P361" s="2">
        <f>[1]USA!P361-[1]USA!$E361</f>
        <v>5.4614033832211248</v>
      </c>
      <c r="Q361" s="2">
        <f>[1]USA!Q361-[1]USA!$E361</f>
        <v>5.4614033832211248</v>
      </c>
      <c r="R361" s="2">
        <f>[1]USA!R361-[1]USA!$E361</f>
        <v>5.4614033832211248</v>
      </c>
      <c r="S361" s="2">
        <f>[1]USA!S361-[1]USA!$E361</f>
        <v>5.4614033832211248</v>
      </c>
      <c r="T361" s="2">
        <f>[1]USA!T361-[1]USA!$E361</f>
        <v>5.4614033832211248</v>
      </c>
      <c r="U361" s="2">
        <f>[1]USA!U361-[1]USA!$E361</f>
        <v>5.4614033832211248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3.3779939882886936</v>
      </c>
      <c r="G362" s="2">
        <f>[1]USA!G362-[1]USA!$E362</f>
        <v>5.8138415314613496</v>
      </c>
      <c r="H362" s="2">
        <f>[1]USA!H362-[1]USA!$E362</f>
        <v>5.8138415314613496</v>
      </c>
      <c r="I362" s="2">
        <f>[1]USA!I362-[1]USA!$E362</f>
        <v>5.8138415314613496</v>
      </c>
      <c r="J362" s="2">
        <f>[1]USA!J362-[1]USA!$E362</f>
        <v>5.8138415314613496</v>
      </c>
      <c r="K362" s="2">
        <f>[1]USA!K362-[1]USA!$E362</f>
        <v>5.8138415314613496</v>
      </c>
      <c r="L362" s="2">
        <f>[1]USA!L362-[1]USA!$E362</f>
        <v>5.8138415314613496</v>
      </c>
      <c r="M362" s="2">
        <f>[1]USA!M362-[1]USA!$E362</f>
        <v>5.8138415314613496</v>
      </c>
      <c r="N362" s="2">
        <f>[1]USA!N362-[1]USA!$E362</f>
        <v>5.8138415314613496</v>
      </c>
      <c r="O362" s="2">
        <f>[1]USA!O362-[1]USA!$E362</f>
        <v>5.8138415314613496</v>
      </c>
      <c r="P362" s="2">
        <f>[1]USA!P362-[1]USA!$E362</f>
        <v>5.8138415314613496</v>
      </c>
      <c r="Q362" s="2">
        <f>[1]USA!Q362-[1]USA!$E362</f>
        <v>5.8138415314613496</v>
      </c>
      <c r="R362" s="2">
        <f>[1]USA!R362-[1]USA!$E362</f>
        <v>5.8138415314613496</v>
      </c>
      <c r="S362" s="2">
        <f>[1]USA!S362-[1]USA!$E362</f>
        <v>5.8138415314613496</v>
      </c>
      <c r="T362" s="2">
        <f>[1]USA!T362-[1]USA!$E362</f>
        <v>5.8138415314613496</v>
      </c>
      <c r="U362" s="2">
        <f>[1]USA!U362-[1]USA!$E362</f>
        <v>5.8138415314613496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3.6580154023932323</v>
      </c>
      <c r="G363" s="2">
        <f>[1]USA!G363-[1]USA!$E363</f>
        <v>6.5099538235589591</v>
      </c>
      <c r="H363" s="2">
        <f>[1]USA!H363-[1]USA!$E363</f>
        <v>6.5099538235589591</v>
      </c>
      <c r="I363" s="2">
        <f>[1]USA!I363-[1]USA!$E363</f>
        <v>6.5099538235589591</v>
      </c>
      <c r="J363" s="2">
        <f>[1]USA!J363-[1]USA!$E363</f>
        <v>6.5099538235589591</v>
      </c>
      <c r="K363" s="2">
        <f>[1]USA!K363-[1]USA!$E363</f>
        <v>6.5099538235589591</v>
      </c>
      <c r="L363" s="2">
        <f>[1]USA!L363-[1]USA!$E363</f>
        <v>6.5099538235589591</v>
      </c>
      <c r="M363" s="2">
        <f>[1]USA!M363-[1]USA!$E363</f>
        <v>6.5099538235589591</v>
      </c>
      <c r="N363" s="2">
        <f>[1]USA!N363-[1]USA!$E363</f>
        <v>6.5099538235589591</v>
      </c>
      <c r="O363" s="2">
        <f>[1]USA!O363-[1]USA!$E363</f>
        <v>6.5099538235589591</v>
      </c>
      <c r="P363" s="2">
        <f>[1]USA!P363-[1]USA!$E363</f>
        <v>6.5099538235589591</v>
      </c>
      <c r="Q363" s="2">
        <f>[1]USA!Q363-[1]USA!$E363</f>
        <v>6.5099538235589591</v>
      </c>
      <c r="R363" s="2">
        <f>[1]USA!R363-[1]USA!$E363</f>
        <v>6.5099538235589591</v>
      </c>
      <c r="S363" s="2">
        <f>[1]USA!S363-[1]USA!$E363</f>
        <v>6.5099538235589591</v>
      </c>
      <c r="T363" s="2">
        <f>[1]USA!T363-[1]USA!$E363</f>
        <v>6.5099538235589591</v>
      </c>
      <c r="U363" s="2">
        <f>[1]USA!U363-[1]USA!$E363</f>
        <v>6.5099538235589591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3.0428468263790478</v>
      </c>
      <c r="G364" s="2">
        <f>[1]USA!G364-[1]USA!$E364</f>
        <v>5.3135779307766597</v>
      </c>
      <c r="H364" s="2">
        <f>[1]USA!H364-[1]USA!$E364</f>
        <v>5.012001423401415</v>
      </c>
      <c r="I364" s="2">
        <f>[1]USA!I364-[1]USA!$E364</f>
        <v>5.012001423401415</v>
      </c>
      <c r="J364" s="2">
        <f>[1]USA!J364-[1]USA!$E364</f>
        <v>5.012001423401415</v>
      </c>
      <c r="K364" s="2">
        <f>[1]USA!K364-[1]USA!$E364</f>
        <v>5.012001423401415</v>
      </c>
      <c r="L364" s="2">
        <f>[1]USA!L364-[1]USA!$E364</f>
        <v>5.012001423401415</v>
      </c>
      <c r="M364" s="2">
        <f>[1]USA!M364-[1]USA!$E364</f>
        <v>5.012001423401415</v>
      </c>
      <c r="N364" s="2">
        <f>[1]USA!N364-[1]USA!$E364</f>
        <v>5.012001423401415</v>
      </c>
      <c r="O364" s="2">
        <f>[1]USA!O364-[1]USA!$E364</f>
        <v>5.012001423401415</v>
      </c>
      <c r="P364" s="2">
        <f>[1]USA!P364-[1]USA!$E364</f>
        <v>5.012001423401415</v>
      </c>
      <c r="Q364" s="2">
        <f>[1]USA!Q364-[1]USA!$E364</f>
        <v>5.012001423401415</v>
      </c>
      <c r="R364" s="2">
        <f>[1]USA!R364-[1]USA!$E364</f>
        <v>5.012001423401415</v>
      </c>
      <c r="S364" s="2">
        <f>[1]USA!S364-[1]USA!$E364</f>
        <v>5.012001423401415</v>
      </c>
      <c r="T364" s="2">
        <f>[1]USA!T364-[1]USA!$E364</f>
        <v>5.012001423401415</v>
      </c>
      <c r="U364" s="2">
        <f>[1]USA!U364-[1]USA!$E364</f>
        <v>5.012001423401415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3.1082711367289448</v>
      </c>
      <c r="G365" s="2">
        <f>[1]USA!G365-[1]USA!$E365</f>
        <v>5.3961185247774779</v>
      </c>
      <c r="H365" s="2">
        <f>[1]USA!H365-[1]USA!$E365</f>
        <v>5.3961185247774779</v>
      </c>
      <c r="I365" s="2">
        <f>[1]USA!I365-[1]USA!$E365</f>
        <v>5.3961185247774779</v>
      </c>
      <c r="J365" s="2">
        <f>[1]USA!J365-[1]USA!$E365</f>
        <v>5.3961185247774779</v>
      </c>
      <c r="K365" s="2">
        <f>[1]USA!K365-[1]USA!$E365</f>
        <v>5.3961185247774779</v>
      </c>
      <c r="L365" s="2">
        <f>[1]USA!L365-[1]USA!$E365</f>
        <v>5.3961185247774779</v>
      </c>
      <c r="M365" s="2">
        <f>[1]USA!M365-[1]USA!$E365</f>
        <v>5.3961185247774779</v>
      </c>
      <c r="N365" s="2">
        <f>[1]USA!N365-[1]USA!$E365</f>
        <v>5.3961185247774779</v>
      </c>
      <c r="O365" s="2">
        <f>[1]USA!O365-[1]USA!$E365</f>
        <v>5.3961185247774779</v>
      </c>
      <c r="P365" s="2">
        <f>[1]USA!P365-[1]USA!$E365</f>
        <v>5.3961185247774779</v>
      </c>
      <c r="Q365" s="2">
        <f>[1]USA!Q365-[1]USA!$E365</f>
        <v>5.3961185247774779</v>
      </c>
      <c r="R365" s="2">
        <f>[1]USA!R365-[1]USA!$E365</f>
        <v>5.3961185247774779</v>
      </c>
      <c r="S365" s="2">
        <f>[1]USA!S365-[1]USA!$E365</f>
        <v>5.3961185247774779</v>
      </c>
      <c r="T365" s="2">
        <f>[1]USA!T365-[1]USA!$E365</f>
        <v>5.3961185247774779</v>
      </c>
      <c r="U365" s="2">
        <f>[1]USA!U365-[1]USA!$E365</f>
        <v>5.3961185247774779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3.3169509240475463</v>
      </c>
      <c r="G366" s="2">
        <f>[1]USA!G366-[1]USA!$E366</f>
        <v>5.626352061290163</v>
      </c>
      <c r="H366" s="2">
        <f>[1]USA!H366-[1]USA!$E366</f>
        <v>5.626352061290163</v>
      </c>
      <c r="I366" s="2">
        <f>[1]USA!I366-[1]USA!$E366</f>
        <v>5.626352061290163</v>
      </c>
      <c r="J366" s="2">
        <f>[1]USA!J366-[1]USA!$E366</f>
        <v>5.626352061290163</v>
      </c>
      <c r="K366" s="2">
        <f>[1]USA!K366-[1]USA!$E366</f>
        <v>5.626352061290163</v>
      </c>
      <c r="L366" s="2">
        <f>[1]USA!L366-[1]USA!$E366</f>
        <v>5.626352061290163</v>
      </c>
      <c r="M366" s="2">
        <f>[1]USA!M366-[1]USA!$E366</f>
        <v>5.626352061290163</v>
      </c>
      <c r="N366" s="2">
        <f>[1]USA!N366-[1]USA!$E366</f>
        <v>5.626352061290163</v>
      </c>
      <c r="O366" s="2">
        <f>[1]USA!O366-[1]USA!$E366</f>
        <v>5.626352061290163</v>
      </c>
      <c r="P366" s="2">
        <f>[1]USA!P366-[1]USA!$E366</f>
        <v>5.626352061290163</v>
      </c>
      <c r="Q366" s="2">
        <f>[1]USA!Q366-[1]USA!$E366</f>
        <v>5.626352061290163</v>
      </c>
      <c r="R366" s="2">
        <f>[1]USA!R366-[1]USA!$E366</f>
        <v>5.626352061290163</v>
      </c>
      <c r="S366" s="2">
        <f>[1]USA!S366-[1]USA!$E366</f>
        <v>5.626352061290163</v>
      </c>
      <c r="T366" s="2">
        <f>[1]USA!T366-[1]USA!$E366</f>
        <v>5.626352061290163</v>
      </c>
      <c r="U366" s="2">
        <f>[1]USA!U366-[1]USA!$E366</f>
        <v>5.626352061290163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3.3070466735511843</v>
      </c>
      <c r="G367" s="2">
        <f>[1]USA!G367-[1]USA!$E367</f>
        <v>5.6874611151838224</v>
      </c>
      <c r="H367" s="2">
        <f>[1]USA!H367-[1]USA!$E367</f>
        <v>5.6874611151838224</v>
      </c>
      <c r="I367" s="2">
        <f>[1]USA!I367-[1]USA!$E367</f>
        <v>5.6874611151838224</v>
      </c>
      <c r="J367" s="2">
        <f>[1]USA!J367-[1]USA!$E367</f>
        <v>5.6874611151838224</v>
      </c>
      <c r="K367" s="2">
        <f>[1]USA!K367-[1]USA!$E367</f>
        <v>5.6874611151838224</v>
      </c>
      <c r="L367" s="2">
        <f>[1]USA!L367-[1]USA!$E367</f>
        <v>5.6874611151838224</v>
      </c>
      <c r="M367" s="2">
        <f>[1]USA!M367-[1]USA!$E367</f>
        <v>5.6874611151838224</v>
      </c>
      <c r="N367" s="2">
        <f>[1]USA!N367-[1]USA!$E367</f>
        <v>5.6874611151838224</v>
      </c>
      <c r="O367" s="2">
        <f>[1]USA!O367-[1]USA!$E367</f>
        <v>5.6874611151838224</v>
      </c>
      <c r="P367" s="2">
        <f>[1]USA!P367-[1]USA!$E367</f>
        <v>5.6874611151838224</v>
      </c>
      <c r="Q367" s="2">
        <f>[1]USA!Q367-[1]USA!$E367</f>
        <v>5.6874611151838224</v>
      </c>
      <c r="R367" s="2">
        <f>[1]USA!R367-[1]USA!$E367</f>
        <v>32.203288562898507</v>
      </c>
      <c r="S367" s="2">
        <f>[1]USA!S367-[1]USA!$E367</f>
        <v>32.203288562898507</v>
      </c>
      <c r="T367" s="2">
        <f>[1]USA!T367-[1]USA!$E367</f>
        <v>32.203288562898507</v>
      </c>
      <c r="U367" s="2">
        <f>[1]USA!U367-[1]USA!$E367</f>
        <v>32.203288562898507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2.7825271700449719</v>
      </c>
      <c r="G368" s="2">
        <f>[1]USA!G368-[1]USA!$E368</f>
        <v>4.8619612910001422</v>
      </c>
      <c r="H368" s="2">
        <f>[1]USA!H368-[1]USA!$E368</f>
        <v>4.5514729334452966</v>
      </c>
      <c r="I368" s="2">
        <f>[1]USA!I368-[1]USA!$E368</f>
        <v>4.5514729334452966</v>
      </c>
      <c r="J368" s="2">
        <f>[1]USA!J368-[1]USA!$E368</f>
        <v>4.5514729334452966</v>
      </c>
      <c r="K368" s="2">
        <f>[1]USA!K368-[1]USA!$E368</f>
        <v>4.5514729334452966</v>
      </c>
      <c r="L368" s="2">
        <f>[1]USA!L368-[1]USA!$E368</f>
        <v>4.5514729334452966</v>
      </c>
      <c r="M368" s="2">
        <f>[1]USA!M368-[1]USA!$E368</f>
        <v>4.5514729334452966</v>
      </c>
      <c r="N368" s="2">
        <f>[1]USA!N368-[1]USA!$E368</f>
        <v>4.5514729334452966</v>
      </c>
      <c r="O368" s="2">
        <f>[1]USA!O368-[1]USA!$E368</f>
        <v>4.5514729334452966</v>
      </c>
      <c r="P368" s="2">
        <f>[1]USA!P368-[1]USA!$E368</f>
        <v>4.5514729334452966</v>
      </c>
      <c r="Q368" s="2">
        <f>[1]USA!Q368-[1]USA!$E368</f>
        <v>4.5514729334452966</v>
      </c>
      <c r="R368" s="2">
        <f>[1]USA!R368-[1]USA!$E368</f>
        <v>4.5514729334452966</v>
      </c>
      <c r="S368" s="2">
        <f>[1]USA!S368-[1]USA!$E368</f>
        <v>4.5514729334452966</v>
      </c>
      <c r="T368" s="2">
        <f>[1]USA!T368-[1]USA!$E368</f>
        <v>4.5514729334452966</v>
      </c>
      <c r="U368" s="2">
        <f>[1]USA!U368-[1]USA!$E368</f>
        <v>4.5514729334452966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3.2989279905121691</v>
      </c>
      <c r="G369" s="2">
        <f>[1]USA!G369-[1]USA!$E369</f>
        <v>5.6945542914547502</v>
      </c>
      <c r="H369" s="2">
        <f>[1]USA!H369-[1]USA!$E369</f>
        <v>5.3713960327324344</v>
      </c>
      <c r="I369" s="2">
        <f>[1]USA!I369-[1]USA!$E369</f>
        <v>5.3713960327324344</v>
      </c>
      <c r="J369" s="2">
        <f>[1]USA!J369-[1]USA!$E369</f>
        <v>5.3713960327324344</v>
      </c>
      <c r="K369" s="2">
        <f>[1]USA!K369-[1]USA!$E369</f>
        <v>5.3713960327324344</v>
      </c>
      <c r="L369" s="2">
        <f>[1]USA!L369-[1]USA!$E369</f>
        <v>5.3713960327324344</v>
      </c>
      <c r="M369" s="2">
        <f>[1]USA!M369-[1]USA!$E369</f>
        <v>5.3713960327324344</v>
      </c>
      <c r="N369" s="2">
        <f>[1]USA!N369-[1]USA!$E369</f>
        <v>5.3713960327324344</v>
      </c>
      <c r="O369" s="2">
        <f>[1]USA!O369-[1]USA!$E369</f>
        <v>5.3713960327324344</v>
      </c>
      <c r="P369" s="2">
        <f>[1]USA!P369-[1]USA!$E369</f>
        <v>5.3713960327324344</v>
      </c>
      <c r="Q369" s="2">
        <f>[1]USA!Q369-[1]USA!$E369</f>
        <v>5.3713960327324344</v>
      </c>
      <c r="R369" s="2">
        <f>[1]USA!R369-[1]USA!$E369</f>
        <v>5.3713960327324344</v>
      </c>
      <c r="S369" s="2">
        <f>[1]USA!S369-[1]USA!$E369</f>
        <v>5.3713960327324344</v>
      </c>
      <c r="T369" s="2">
        <f>[1]USA!T369-[1]USA!$E369</f>
        <v>5.3713960327324344</v>
      </c>
      <c r="U369" s="2">
        <f>[1]USA!U369-[1]USA!$E369</f>
        <v>5.3713960327324344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3.3600871266141894</v>
      </c>
      <c r="G370" s="2">
        <f>[1]USA!G370-[1]USA!$E370</f>
        <v>5.7837918987770536</v>
      </c>
      <c r="H370" s="2">
        <f>[1]USA!H370-[1]USA!$E370</f>
        <v>5.7837918987770536</v>
      </c>
      <c r="I370" s="2">
        <f>[1]USA!I370-[1]USA!$E370</f>
        <v>5.7837918987770536</v>
      </c>
      <c r="J370" s="2">
        <f>[1]USA!J370-[1]USA!$E370</f>
        <v>5.7837918987770536</v>
      </c>
      <c r="K370" s="2">
        <f>[1]USA!K370-[1]USA!$E370</f>
        <v>5.7837918987770536</v>
      </c>
      <c r="L370" s="2">
        <f>[1]USA!L370-[1]USA!$E370</f>
        <v>5.7837918987770536</v>
      </c>
      <c r="M370" s="2">
        <f>[1]USA!M370-[1]USA!$E370</f>
        <v>5.7837918987770536</v>
      </c>
      <c r="N370" s="2">
        <f>[1]USA!N370-[1]USA!$E370</f>
        <v>5.7837918987770536</v>
      </c>
      <c r="O370" s="2">
        <f>[1]USA!O370-[1]USA!$E370</f>
        <v>5.7837918987770536</v>
      </c>
      <c r="P370" s="2">
        <f>[1]USA!P370-[1]USA!$E370</f>
        <v>5.7837918987770536</v>
      </c>
      <c r="Q370" s="2">
        <f>[1]USA!Q370-[1]USA!$E370</f>
        <v>5.7837918987770536</v>
      </c>
      <c r="R370" s="2">
        <f>[1]USA!R370-[1]USA!$E370</f>
        <v>5.7837918987770536</v>
      </c>
      <c r="S370" s="2">
        <f>[1]USA!S370-[1]USA!$E370</f>
        <v>5.7837918987770536</v>
      </c>
      <c r="T370" s="2">
        <f>[1]USA!T370-[1]USA!$E370</f>
        <v>5.7837918987770536</v>
      </c>
      <c r="U370" s="2">
        <f>[1]USA!U370-[1]USA!$E370</f>
        <v>5.7837918987770536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3.1469737387849648</v>
      </c>
      <c r="G371" s="2">
        <f>[1]USA!G371-[1]USA!$E371</f>
        <v>5.4144768460365356</v>
      </c>
      <c r="H371" s="2">
        <f>[1]USA!H371-[1]USA!$E371</f>
        <v>5.0828334554624917</v>
      </c>
      <c r="I371" s="2">
        <f>[1]USA!I371-[1]USA!$E371</f>
        <v>5.0828334554624917</v>
      </c>
      <c r="J371" s="2">
        <f>[1]USA!J371-[1]USA!$E371</f>
        <v>5.0828334554624917</v>
      </c>
      <c r="K371" s="2">
        <f>[1]USA!K371-[1]USA!$E371</f>
        <v>5.0828334554624917</v>
      </c>
      <c r="L371" s="2">
        <f>[1]USA!L371-[1]USA!$E371</f>
        <v>5.0828334554624917</v>
      </c>
      <c r="M371" s="2">
        <f>[1]USA!M371-[1]USA!$E371</f>
        <v>5.0828334554624917</v>
      </c>
      <c r="N371" s="2">
        <f>[1]USA!N371-[1]USA!$E371</f>
        <v>5.0828334554624917</v>
      </c>
      <c r="O371" s="2">
        <f>[1]USA!O371-[1]USA!$E371</f>
        <v>5.0828334554624917</v>
      </c>
      <c r="P371" s="2">
        <f>[1]USA!P371-[1]USA!$E371</f>
        <v>5.0828334554624917</v>
      </c>
      <c r="Q371" s="2">
        <f>[1]USA!Q371-[1]USA!$E371</f>
        <v>5.0828334554624917</v>
      </c>
      <c r="R371" s="2">
        <f>[1]USA!R371-[1]USA!$E371</f>
        <v>5.0828334554624917</v>
      </c>
      <c r="S371" s="2">
        <f>[1]USA!S371-[1]USA!$E371</f>
        <v>5.0828334554624917</v>
      </c>
      <c r="T371" s="2">
        <f>[1]USA!T371-[1]USA!$E371</f>
        <v>5.0828334554624917</v>
      </c>
      <c r="U371" s="2">
        <f>[1]USA!U371-[1]USA!$E371</f>
        <v>5.0828334554624917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3.0093228091105573</v>
      </c>
      <c r="G372" s="2">
        <f>[1]USA!G372-[1]USA!$E372</f>
        <v>5.2310765669697901</v>
      </c>
      <c r="H372" s="2">
        <f>[1]USA!H372-[1]USA!$E372</f>
        <v>4.9074109338647816</v>
      </c>
      <c r="I372" s="2">
        <f>[1]USA!I372-[1]USA!$E372</f>
        <v>4.9074109338647816</v>
      </c>
      <c r="J372" s="2">
        <f>[1]USA!J372-[1]USA!$E372</f>
        <v>4.9074109338647816</v>
      </c>
      <c r="K372" s="2">
        <f>[1]USA!K372-[1]USA!$E372</f>
        <v>4.9074109338647816</v>
      </c>
      <c r="L372" s="2">
        <f>[1]USA!L372-[1]USA!$E372</f>
        <v>4.9074109338647816</v>
      </c>
      <c r="M372" s="2">
        <f>[1]USA!M372-[1]USA!$E372</f>
        <v>4.9074109338647816</v>
      </c>
      <c r="N372" s="2">
        <f>[1]USA!N372-[1]USA!$E372</f>
        <v>4.9074109338647816</v>
      </c>
      <c r="O372" s="2">
        <f>[1]USA!O372-[1]USA!$E372</f>
        <v>4.9074109338647816</v>
      </c>
      <c r="P372" s="2">
        <f>[1]USA!P372-[1]USA!$E372</f>
        <v>4.9074109338647816</v>
      </c>
      <c r="Q372" s="2">
        <f>[1]USA!Q372-[1]USA!$E372</f>
        <v>4.9074109338647816</v>
      </c>
      <c r="R372" s="2">
        <f>[1]USA!R372-[1]USA!$E372</f>
        <v>4.9074109338647816</v>
      </c>
      <c r="S372" s="2">
        <f>[1]USA!S372-[1]USA!$E372</f>
        <v>4.9074109338647816</v>
      </c>
      <c r="T372" s="2">
        <f>[1]USA!T372-[1]USA!$E372</f>
        <v>4.9074109338647816</v>
      </c>
      <c r="U372" s="2">
        <f>[1]USA!U372-[1]USA!$E372</f>
        <v>4.9074109338647816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3.3968261235474699</v>
      </c>
      <c r="G373" s="2">
        <f>[1]USA!G373-[1]USA!$E373</f>
        <v>5.6835127292760603</v>
      </c>
      <c r="H373" s="2">
        <f>[1]USA!H373-[1]USA!$E373</f>
        <v>5.6835127292760603</v>
      </c>
      <c r="I373" s="2">
        <f>[1]USA!I373-[1]USA!$E373</f>
        <v>5.6835127292760603</v>
      </c>
      <c r="J373" s="2">
        <f>[1]USA!J373-[1]USA!$E373</f>
        <v>5.6835127292760603</v>
      </c>
      <c r="K373" s="2">
        <f>[1]USA!K373-[1]USA!$E373</f>
        <v>5.6835127292760603</v>
      </c>
      <c r="L373" s="2">
        <f>[1]USA!L373-[1]USA!$E373</f>
        <v>5.6835127292760603</v>
      </c>
      <c r="M373" s="2">
        <f>[1]USA!M373-[1]USA!$E373</f>
        <v>5.6835127292760603</v>
      </c>
      <c r="N373" s="2">
        <f>[1]USA!N373-[1]USA!$E373</f>
        <v>5.6835127292760603</v>
      </c>
      <c r="O373" s="2">
        <f>[1]USA!O373-[1]USA!$E373</f>
        <v>5.6835127292760603</v>
      </c>
      <c r="P373" s="2">
        <f>[1]USA!P373-[1]USA!$E373</f>
        <v>5.6835127292760603</v>
      </c>
      <c r="Q373" s="2">
        <f>[1]USA!Q373-[1]USA!$E373</f>
        <v>5.6835127292760603</v>
      </c>
      <c r="R373" s="2">
        <f>[1]USA!R373-[1]USA!$E373</f>
        <v>5.6835127292760603</v>
      </c>
      <c r="S373" s="2">
        <f>[1]USA!S373-[1]USA!$E373</f>
        <v>5.6835127292760603</v>
      </c>
      <c r="T373" s="2">
        <f>[1]USA!T373-[1]USA!$E373</f>
        <v>5.6835127292760603</v>
      </c>
      <c r="U373" s="2">
        <f>[1]USA!U373-[1]USA!$E373</f>
        <v>5.6835127292760603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3.3529497533037613</v>
      </c>
      <c r="G374" s="2">
        <f>[1]USA!G374-[1]USA!$E374</f>
        <v>5.8284641417767489</v>
      </c>
      <c r="H374" s="2">
        <f>[1]USA!H374-[1]USA!$E374</f>
        <v>5.8284641417767489</v>
      </c>
      <c r="I374" s="2">
        <f>[1]USA!I374-[1]USA!$E374</f>
        <v>5.8284641417767489</v>
      </c>
      <c r="J374" s="2">
        <f>[1]USA!J374-[1]USA!$E374</f>
        <v>5.8284641417767489</v>
      </c>
      <c r="K374" s="2">
        <f>[1]USA!K374-[1]USA!$E374</f>
        <v>5.8284641417767489</v>
      </c>
      <c r="L374" s="2">
        <f>[1]USA!L374-[1]USA!$E374</f>
        <v>5.8284641417767489</v>
      </c>
      <c r="M374" s="2">
        <f>[1]USA!M374-[1]USA!$E374</f>
        <v>5.8284641417767489</v>
      </c>
      <c r="N374" s="2">
        <f>[1]USA!N374-[1]USA!$E374</f>
        <v>5.8284641417767489</v>
      </c>
      <c r="O374" s="2">
        <f>[1]USA!O374-[1]USA!$E374</f>
        <v>5.8284641417767489</v>
      </c>
      <c r="P374" s="2">
        <f>[1]USA!P374-[1]USA!$E374</f>
        <v>5.8284641417767489</v>
      </c>
      <c r="Q374" s="2">
        <f>[1]USA!Q374-[1]USA!$E374</f>
        <v>5.8284641417767489</v>
      </c>
      <c r="R374" s="2">
        <f>[1]USA!R374-[1]USA!$E374</f>
        <v>30.134722000046793</v>
      </c>
      <c r="S374" s="2">
        <f>[1]USA!S374-[1]USA!$E374</f>
        <v>30.134722000046793</v>
      </c>
      <c r="T374" s="2">
        <f>[1]USA!T374-[1]USA!$E374</f>
        <v>30.134722000046793</v>
      </c>
      <c r="U374" s="2">
        <f>[1]USA!U374-[1]USA!$E374</f>
        <v>30.134722000046793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3.6125471689674953</v>
      </c>
      <c r="G375" s="2">
        <f>[1]USA!G375-[1]USA!$E375</f>
        <v>6.2612257248187575</v>
      </c>
      <c r="H375" s="2">
        <f>[1]USA!H375-[1]USA!$E375</f>
        <v>6.2612257248187575</v>
      </c>
      <c r="I375" s="2">
        <f>[1]USA!I375-[1]USA!$E375</f>
        <v>6.2612257248187575</v>
      </c>
      <c r="J375" s="2">
        <f>[1]USA!J375-[1]USA!$E375</f>
        <v>6.2612257248187575</v>
      </c>
      <c r="K375" s="2">
        <f>[1]USA!K375-[1]USA!$E375</f>
        <v>6.2612257248187575</v>
      </c>
      <c r="L375" s="2">
        <f>[1]USA!L375-[1]USA!$E375</f>
        <v>6.2612257248187575</v>
      </c>
      <c r="M375" s="2">
        <f>[1]USA!M375-[1]USA!$E375</f>
        <v>6.2612257248187575</v>
      </c>
      <c r="N375" s="2">
        <f>[1]USA!N375-[1]USA!$E375</f>
        <v>6.2612257248187575</v>
      </c>
      <c r="O375" s="2">
        <f>[1]USA!O375-[1]USA!$E375</f>
        <v>6.2612257248187575</v>
      </c>
      <c r="P375" s="2">
        <f>[1]USA!P375-[1]USA!$E375</f>
        <v>6.2612257248187575</v>
      </c>
      <c r="Q375" s="2">
        <f>[1]USA!Q375-[1]USA!$E375</f>
        <v>6.2612257248187575</v>
      </c>
      <c r="R375" s="2">
        <f>[1]USA!R375-[1]USA!$E375</f>
        <v>6.2612257248187575</v>
      </c>
      <c r="S375" s="2">
        <f>[1]USA!S375-[1]USA!$E375</f>
        <v>6.2612257248187575</v>
      </c>
      <c r="T375" s="2">
        <f>[1]USA!T375-[1]USA!$E375</f>
        <v>6.2612257248187575</v>
      </c>
      <c r="U375" s="2">
        <f>[1]USA!U375-[1]USA!$E375</f>
        <v>6.2612257248187575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3.321197855533228</v>
      </c>
      <c r="G376" s="2">
        <f>[1]USA!G376-[1]USA!$E376</f>
        <v>5.9372837902562594</v>
      </c>
      <c r="H376" s="2">
        <f>[1]USA!H376-[1]USA!$E376</f>
        <v>5.9372837902562594</v>
      </c>
      <c r="I376" s="2">
        <f>[1]USA!I376-[1]USA!$E376</f>
        <v>5.9372837902562594</v>
      </c>
      <c r="J376" s="2">
        <f>[1]USA!J376-[1]USA!$E376</f>
        <v>5.9372837902562594</v>
      </c>
      <c r="K376" s="2">
        <f>[1]USA!K376-[1]USA!$E376</f>
        <v>5.9372837902562594</v>
      </c>
      <c r="L376" s="2">
        <f>[1]USA!L376-[1]USA!$E376</f>
        <v>5.9372837902562594</v>
      </c>
      <c r="M376" s="2">
        <f>[1]USA!M376-[1]USA!$E376</f>
        <v>5.9372837902562594</v>
      </c>
      <c r="N376" s="2">
        <f>[1]USA!N376-[1]USA!$E376</f>
        <v>5.9372837902562594</v>
      </c>
      <c r="O376" s="2">
        <f>[1]USA!O376-[1]USA!$E376</f>
        <v>5.9372837902562594</v>
      </c>
      <c r="P376" s="2">
        <f>[1]USA!P376-[1]USA!$E376</f>
        <v>5.9372837902562594</v>
      </c>
      <c r="Q376" s="2">
        <f>[1]USA!Q376-[1]USA!$E376</f>
        <v>5.9372837902562594</v>
      </c>
      <c r="R376" s="2">
        <f>[1]USA!R376-[1]USA!$E376</f>
        <v>5.9372837902562594</v>
      </c>
      <c r="S376" s="2">
        <f>[1]USA!S376-[1]USA!$E376</f>
        <v>5.9372837902562594</v>
      </c>
      <c r="T376" s="2">
        <f>[1]USA!T376-[1]USA!$E376</f>
        <v>5.9372837902562594</v>
      </c>
      <c r="U376" s="2">
        <f>[1]USA!U376-[1]USA!$E376</f>
        <v>5.9372837902562594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3.1469909434641181</v>
      </c>
      <c r="G377" s="2">
        <f>[1]USA!G377-[1]USA!$E377</f>
        <v>5.5143855882913329</v>
      </c>
      <c r="H377" s="2">
        <f>[1]USA!H377-[1]USA!$E377</f>
        <v>5.5143855882913329</v>
      </c>
      <c r="I377" s="2">
        <f>[1]USA!I377-[1]USA!$E377</f>
        <v>5.5143855882913329</v>
      </c>
      <c r="J377" s="2">
        <f>[1]USA!J377-[1]USA!$E377</f>
        <v>5.5143855882913329</v>
      </c>
      <c r="K377" s="2">
        <f>[1]USA!K377-[1]USA!$E377</f>
        <v>5.5143855882913329</v>
      </c>
      <c r="L377" s="2">
        <f>[1]USA!L377-[1]USA!$E377</f>
        <v>5.5143855882913329</v>
      </c>
      <c r="M377" s="2">
        <f>[1]USA!M377-[1]USA!$E377</f>
        <v>5.5143855882913329</v>
      </c>
      <c r="N377" s="2">
        <f>[1]USA!N377-[1]USA!$E377</f>
        <v>5.5143855882913329</v>
      </c>
      <c r="O377" s="2">
        <f>[1]USA!O377-[1]USA!$E377</f>
        <v>5.5143855882913329</v>
      </c>
      <c r="P377" s="2">
        <f>[1]USA!P377-[1]USA!$E377</f>
        <v>5.5143855882913329</v>
      </c>
      <c r="Q377" s="2">
        <f>[1]USA!Q377-[1]USA!$E377</f>
        <v>5.5143855882913329</v>
      </c>
      <c r="R377" s="2">
        <f>[1]USA!R377-[1]USA!$E377</f>
        <v>5.5143855882913329</v>
      </c>
      <c r="S377" s="2">
        <f>[1]USA!S377-[1]USA!$E377</f>
        <v>5.5143855882913329</v>
      </c>
      <c r="T377" s="2">
        <f>[1]USA!T377-[1]USA!$E377</f>
        <v>5.5143855882913329</v>
      </c>
      <c r="U377" s="2">
        <f>[1]USA!U377-[1]USA!$E377</f>
        <v>5.5143855882913329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3.0389116191434482</v>
      </c>
      <c r="G378" s="2">
        <f>[1]USA!G378-[1]USA!$E378</f>
        <v>5.1199536812835902</v>
      </c>
      <c r="H378" s="2">
        <f>[1]USA!H378-[1]USA!$E378</f>
        <v>4.8114413037656334</v>
      </c>
      <c r="I378" s="2">
        <f>[1]USA!I378-[1]USA!$E378</f>
        <v>4.8114413037656334</v>
      </c>
      <c r="J378" s="2">
        <f>[1]USA!J378-[1]USA!$E378</f>
        <v>4.8114413037656334</v>
      </c>
      <c r="K378" s="2">
        <f>[1]USA!K378-[1]USA!$E378</f>
        <v>4.8114413037656334</v>
      </c>
      <c r="L378" s="2">
        <f>[1]USA!L378-[1]USA!$E378</f>
        <v>4.8114413037656334</v>
      </c>
      <c r="M378" s="2">
        <f>[1]USA!M378-[1]USA!$E378</f>
        <v>4.8114413037656334</v>
      </c>
      <c r="N378" s="2">
        <f>[1]USA!N378-[1]USA!$E378</f>
        <v>4.8114413037656334</v>
      </c>
      <c r="O378" s="2">
        <f>[1]USA!O378-[1]USA!$E378</f>
        <v>4.8114413037656334</v>
      </c>
      <c r="P378" s="2">
        <f>[1]USA!P378-[1]USA!$E378</f>
        <v>4.8114413037656334</v>
      </c>
      <c r="Q378" s="2">
        <f>[1]USA!Q378-[1]USA!$E378</f>
        <v>4.8114413037656334</v>
      </c>
      <c r="R378" s="2">
        <f>[1]USA!R378-[1]USA!$E378</f>
        <v>4.8114413037656334</v>
      </c>
      <c r="S378" s="2">
        <f>[1]USA!S378-[1]USA!$E378</f>
        <v>4.8114413037656334</v>
      </c>
      <c r="T378" s="2">
        <f>[1]USA!T378-[1]USA!$E378</f>
        <v>4.8114413037656334</v>
      </c>
      <c r="U378" s="2">
        <f>[1]USA!U378-[1]USA!$E378</f>
        <v>4.8114413037656334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3.1212972137549855</v>
      </c>
      <c r="G379" s="2">
        <f>[1]USA!G379-[1]USA!$E379</f>
        <v>5.2034906539334429</v>
      </c>
      <c r="H379" s="2">
        <f>[1]USA!H379-[1]USA!$E379</f>
        <v>4.8784180693685926</v>
      </c>
      <c r="I379" s="2">
        <f>[1]USA!I379-[1]USA!$E379</f>
        <v>4.8784180693685926</v>
      </c>
      <c r="J379" s="2">
        <f>[1]USA!J379-[1]USA!$E379</f>
        <v>4.8784180693685926</v>
      </c>
      <c r="K379" s="2">
        <f>[1]USA!K379-[1]USA!$E379</f>
        <v>4.8784180693685926</v>
      </c>
      <c r="L379" s="2">
        <f>[1]USA!L379-[1]USA!$E379</f>
        <v>4.8784180693685926</v>
      </c>
      <c r="M379" s="2">
        <f>[1]USA!M379-[1]USA!$E379</f>
        <v>4.8784180693685926</v>
      </c>
      <c r="N379" s="2">
        <f>[1]USA!N379-[1]USA!$E379</f>
        <v>4.8784180693685926</v>
      </c>
      <c r="O379" s="2">
        <f>[1]USA!O379-[1]USA!$E379</f>
        <v>4.8784180693685926</v>
      </c>
      <c r="P379" s="2">
        <f>[1]USA!P379-[1]USA!$E379</f>
        <v>4.8784180693685926</v>
      </c>
      <c r="Q379" s="2">
        <f>[1]USA!Q379-[1]USA!$E379</f>
        <v>4.8784180693685926</v>
      </c>
      <c r="R379" s="2">
        <f>[1]USA!R379-[1]USA!$E379</f>
        <v>4.8784180693685926</v>
      </c>
      <c r="S379" s="2">
        <f>[1]USA!S379-[1]USA!$E379</f>
        <v>4.8784180693685926</v>
      </c>
      <c r="T379" s="2">
        <f>[1]USA!T379-[1]USA!$E379</f>
        <v>4.8784180693685926</v>
      </c>
      <c r="U379" s="2">
        <f>[1]USA!U379-[1]USA!$E379</f>
        <v>4.8784180693685926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2.9198168576178603</v>
      </c>
      <c r="G380" s="2">
        <f>[1]USA!G380-[1]USA!$E380</f>
        <v>5.2728411694517945</v>
      </c>
      <c r="H380" s="2">
        <f>[1]USA!H380-[1]USA!$E380</f>
        <v>5.2728411694517945</v>
      </c>
      <c r="I380" s="2">
        <f>[1]USA!I380-[1]USA!$E380</f>
        <v>5.2728411694517945</v>
      </c>
      <c r="J380" s="2">
        <f>[1]USA!J380-[1]USA!$E380</f>
        <v>5.2728411694517945</v>
      </c>
      <c r="K380" s="2">
        <f>[1]USA!K380-[1]USA!$E380</f>
        <v>5.2728411694517945</v>
      </c>
      <c r="L380" s="2">
        <f>[1]USA!L380-[1]USA!$E380</f>
        <v>5.2728411694517945</v>
      </c>
      <c r="M380" s="2">
        <f>[1]USA!M380-[1]USA!$E380</f>
        <v>5.2728411694517945</v>
      </c>
      <c r="N380" s="2">
        <f>[1]USA!N380-[1]USA!$E380</f>
        <v>5.2728411694517945</v>
      </c>
      <c r="O380" s="2">
        <f>[1]USA!O380-[1]USA!$E380</f>
        <v>5.2728411694517945</v>
      </c>
      <c r="P380" s="2">
        <f>[1]USA!P380-[1]USA!$E380</f>
        <v>5.2728411694517945</v>
      </c>
      <c r="Q380" s="2">
        <f>[1]USA!Q380-[1]USA!$E380</f>
        <v>5.2728411694517945</v>
      </c>
      <c r="R380" s="2">
        <f>[1]USA!R380-[1]USA!$E380</f>
        <v>5.2728411694517945</v>
      </c>
      <c r="S380" s="2">
        <f>[1]USA!S380-[1]USA!$E380</f>
        <v>5.2728411694517945</v>
      </c>
      <c r="T380" s="2">
        <f>[1]USA!T380-[1]USA!$E380</f>
        <v>5.2728411694517945</v>
      </c>
      <c r="U380" s="2">
        <f>[1]USA!U380-[1]USA!$E380</f>
        <v>5.2728411694517945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3.2778412205264544</v>
      </c>
      <c r="G381" s="2">
        <f>[1]USA!G381-[1]USA!$E381</f>
        <v>5.4755177594514066</v>
      </c>
      <c r="H381" s="2">
        <f>[1]USA!H381-[1]USA!$E381</f>
        <v>5.4755177594514066</v>
      </c>
      <c r="I381" s="2">
        <f>[1]USA!I381-[1]USA!$E381</f>
        <v>5.4755177594514066</v>
      </c>
      <c r="J381" s="2">
        <f>[1]USA!J381-[1]USA!$E381</f>
        <v>5.4755177594514066</v>
      </c>
      <c r="K381" s="2">
        <f>[1]USA!K381-[1]USA!$E381</f>
        <v>5.4755177594514066</v>
      </c>
      <c r="L381" s="2">
        <f>[1]USA!L381-[1]USA!$E381</f>
        <v>5.4755177594514066</v>
      </c>
      <c r="M381" s="2">
        <f>[1]USA!M381-[1]USA!$E381</f>
        <v>5.4755177594514066</v>
      </c>
      <c r="N381" s="2">
        <f>[1]USA!N381-[1]USA!$E381</f>
        <v>5.4755177594514066</v>
      </c>
      <c r="O381" s="2">
        <f>[1]USA!O381-[1]USA!$E381</f>
        <v>5.4755177594514066</v>
      </c>
      <c r="P381" s="2">
        <f>[1]USA!P381-[1]USA!$E381</f>
        <v>5.4755177594514066</v>
      </c>
      <c r="Q381" s="2">
        <f>[1]USA!Q381-[1]USA!$E381</f>
        <v>5.4755177594514066</v>
      </c>
      <c r="R381" s="2">
        <f>[1]USA!R381-[1]USA!$E381</f>
        <v>5.4755177594514066</v>
      </c>
      <c r="S381" s="2">
        <f>[1]USA!S381-[1]USA!$E381</f>
        <v>5.4755177594514066</v>
      </c>
      <c r="T381" s="2">
        <f>[1]USA!T381-[1]USA!$E381</f>
        <v>5.4755177594514066</v>
      </c>
      <c r="U381" s="2">
        <f>[1]USA!U381-[1]USA!$E381</f>
        <v>5.4755177594514066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3.0268029095497866</v>
      </c>
      <c r="G382" s="2">
        <f>[1]USA!G382-[1]USA!$E382</f>
        <v>5.2962496529221426</v>
      </c>
      <c r="H382" s="2">
        <f>[1]USA!H382-[1]USA!$E382</f>
        <v>5.2962496529221426</v>
      </c>
      <c r="I382" s="2">
        <f>[1]USA!I382-[1]USA!$E382</f>
        <v>5.2962496529221426</v>
      </c>
      <c r="J382" s="2">
        <f>[1]USA!J382-[1]USA!$E382</f>
        <v>5.2962496529221426</v>
      </c>
      <c r="K382" s="2">
        <f>[1]USA!K382-[1]USA!$E382</f>
        <v>5.2962496529221426</v>
      </c>
      <c r="L382" s="2">
        <f>[1]USA!L382-[1]USA!$E382</f>
        <v>5.2962496529221426</v>
      </c>
      <c r="M382" s="2">
        <f>[1]USA!M382-[1]USA!$E382</f>
        <v>5.2962496529221426</v>
      </c>
      <c r="N382" s="2">
        <f>[1]USA!N382-[1]USA!$E382</f>
        <v>5.2962496529221426</v>
      </c>
      <c r="O382" s="2">
        <f>[1]USA!O382-[1]USA!$E382</f>
        <v>5.2962496529221426</v>
      </c>
      <c r="P382" s="2">
        <f>[1]USA!P382-[1]USA!$E382</f>
        <v>5.2962496529221426</v>
      </c>
      <c r="Q382" s="2">
        <f>[1]USA!Q382-[1]USA!$E382</f>
        <v>5.2962496529221426</v>
      </c>
      <c r="R382" s="2">
        <f>[1]USA!R382-[1]USA!$E382</f>
        <v>5.2962496529221426</v>
      </c>
      <c r="S382" s="2">
        <f>[1]USA!S382-[1]USA!$E382</f>
        <v>5.2962496529221426</v>
      </c>
      <c r="T382" s="2">
        <f>[1]USA!T382-[1]USA!$E382</f>
        <v>5.2962496529221426</v>
      </c>
      <c r="U382" s="2">
        <f>[1]USA!U382-[1]USA!$E382</f>
        <v>5.2962496529221426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3.1513453578873225</v>
      </c>
      <c r="G383" s="2">
        <f>[1]USA!G383-[1]USA!$E383</f>
        <v>5.5432900565920988</v>
      </c>
      <c r="H383" s="2">
        <f>[1]USA!H383-[1]USA!$E383</f>
        <v>5.209597042964873</v>
      </c>
      <c r="I383" s="2">
        <f>[1]USA!I383-[1]USA!$E383</f>
        <v>5.209597042964873</v>
      </c>
      <c r="J383" s="2">
        <f>[1]USA!J383-[1]USA!$E383</f>
        <v>5.209597042964873</v>
      </c>
      <c r="K383" s="2">
        <f>[1]USA!K383-[1]USA!$E383</f>
        <v>5.209597042964873</v>
      </c>
      <c r="L383" s="2">
        <f>[1]USA!L383-[1]USA!$E383</f>
        <v>5.209597042964873</v>
      </c>
      <c r="M383" s="2">
        <f>[1]USA!M383-[1]USA!$E383</f>
        <v>5.209597042964873</v>
      </c>
      <c r="N383" s="2">
        <f>[1]USA!N383-[1]USA!$E383</f>
        <v>5.209597042964873</v>
      </c>
      <c r="O383" s="2">
        <f>[1]USA!O383-[1]USA!$E383</f>
        <v>5.209597042964873</v>
      </c>
      <c r="P383" s="2">
        <f>[1]USA!P383-[1]USA!$E383</f>
        <v>5.209597042964873</v>
      </c>
      <c r="Q383" s="2">
        <f>[1]USA!Q383-[1]USA!$E383</f>
        <v>5.209597042964873</v>
      </c>
      <c r="R383" s="2">
        <f>[1]USA!R383-[1]USA!$E383</f>
        <v>5.209597042964873</v>
      </c>
      <c r="S383" s="2">
        <f>[1]USA!S383-[1]USA!$E383</f>
        <v>5.209597042964873</v>
      </c>
      <c r="T383" s="2">
        <f>[1]USA!T383-[1]USA!$E383</f>
        <v>5.209597042964873</v>
      </c>
      <c r="U383" s="2">
        <f>[1]USA!U383-[1]USA!$E383</f>
        <v>5.209597042964873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3.3841520565620158</v>
      </c>
      <c r="G384" s="2">
        <f>[1]USA!G384-[1]USA!$E384</f>
        <v>5.7614393849373755</v>
      </c>
      <c r="H384" s="2">
        <f>[1]USA!H384-[1]USA!$E384</f>
        <v>5.7614393849373755</v>
      </c>
      <c r="I384" s="2">
        <f>[1]USA!I384-[1]USA!$E384</f>
        <v>5.7614393849373755</v>
      </c>
      <c r="J384" s="2">
        <f>[1]USA!J384-[1]USA!$E384</f>
        <v>5.7614393849373755</v>
      </c>
      <c r="K384" s="2">
        <f>[1]USA!K384-[1]USA!$E384</f>
        <v>5.7614393849373755</v>
      </c>
      <c r="L384" s="2">
        <f>[1]USA!L384-[1]USA!$E384</f>
        <v>5.7614393849373755</v>
      </c>
      <c r="M384" s="2">
        <f>[1]USA!M384-[1]USA!$E384</f>
        <v>5.7614393849373755</v>
      </c>
      <c r="N384" s="2">
        <f>[1]USA!N384-[1]USA!$E384</f>
        <v>5.7614393849373755</v>
      </c>
      <c r="O384" s="2">
        <f>[1]USA!O384-[1]USA!$E384</f>
        <v>5.7614393849373755</v>
      </c>
      <c r="P384" s="2">
        <f>[1]USA!P384-[1]USA!$E384</f>
        <v>5.7614393849373755</v>
      </c>
      <c r="Q384" s="2">
        <f>[1]USA!Q384-[1]USA!$E384</f>
        <v>5.7614393849373755</v>
      </c>
      <c r="R384" s="2">
        <f>[1]USA!R384-[1]USA!$E384</f>
        <v>5.7614393849373755</v>
      </c>
      <c r="S384" s="2">
        <f>[1]USA!S384-[1]USA!$E384</f>
        <v>5.7614393849373755</v>
      </c>
      <c r="T384" s="2">
        <f>[1]USA!T384-[1]USA!$E384</f>
        <v>5.7614393849373755</v>
      </c>
      <c r="U384" s="2">
        <f>[1]USA!U384-[1]USA!$E384</f>
        <v>5.7614393849373755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3.4703862253283546</v>
      </c>
      <c r="G385" s="2">
        <f>[1]USA!G385-[1]USA!$E385</f>
        <v>5.9232914005062582</v>
      </c>
      <c r="H385" s="2">
        <f>[1]USA!H385-[1]USA!$E385</f>
        <v>5.9232914005062582</v>
      </c>
      <c r="I385" s="2">
        <f>[1]USA!I385-[1]USA!$E385</f>
        <v>5.9232914005062582</v>
      </c>
      <c r="J385" s="2">
        <f>[1]USA!J385-[1]USA!$E385</f>
        <v>5.9232914005062582</v>
      </c>
      <c r="K385" s="2">
        <f>[1]USA!K385-[1]USA!$E385</f>
        <v>5.9232914005062582</v>
      </c>
      <c r="L385" s="2">
        <f>[1]USA!L385-[1]USA!$E385</f>
        <v>5.9232914005062582</v>
      </c>
      <c r="M385" s="2">
        <f>[1]USA!M385-[1]USA!$E385</f>
        <v>5.9232914005062582</v>
      </c>
      <c r="N385" s="2">
        <f>[1]USA!N385-[1]USA!$E385</f>
        <v>5.9232914005062582</v>
      </c>
      <c r="O385" s="2">
        <f>[1]USA!O385-[1]USA!$E385</f>
        <v>5.9232914005062582</v>
      </c>
      <c r="P385" s="2">
        <f>[1]USA!P385-[1]USA!$E385</f>
        <v>5.9232914005062582</v>
      </c>
      <c r="Q385" s="2">
        <f>[1]USA!Q385-[1]USA!$E385</f>
        <v>5.9232914005062582</v>
      </c>
      <c r="R385" s="2">
        <f>[1]USA!R385-[1]USA!$E385</f>
        <v>5.9232914005062582</v>
      </c>
      <c r="S385" s="2">
        <f>[1]USA!S385-[1]USA!$E385</f>
        <v>5.9232914005062582</v>
      </c>
      <c r="T385" s="2">
        <f>[1]USA!T385-[1]USA!$E385</f>
        <v>5.9232914005062582</v>
      </c>
      <c r="U385" s="2">
        <f>[1]USA!U385-[1]USA!$E385</f>
        <v>5.9232914005062582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3.3011451723840537</v>
      </c>
      <c r="G386" s="2">
        <f>[1]USA!G386-[1]USA!$E386</f>
        <v>5.8771414749293172</v>
      </c>
      <c r="H386" s="2">
        <f>[1]USA!H386-[1]USA!$E386</f>
        <v>5.8771414749293172</v>
      </c>
      <c r="I386" s="2">
        <f>[1]USA!I386-[1]USA!$E386</f>
        <v>5.8771414749293172</v>
      </c>
      <c r="J386" s="2">
        <f>[1]USA!J386-[1]USA!$E386</f>
        <v>5.8771414749293172</v>
      </c>
      <c r="K386" s="2">
        <f>[1]USA!K386-[1]USA!$E386</f>
        <v>5.8771414749293172</v>
      </c>
      <c r="L386" s="2">
        <f>[1]USA!L386-[1]USA!$E386</f>
        <v>5.8771414749293172</v>
      </c>
      <c r="M386" s="2">
        <f>[1]USA!M386-[1]USA!$E386</f>
        <v>5.8771414749293172</v>
      </c>
      <c r="N386" s="2">
        <f>[1]USA!N386-[1]USA!$E386</f>
        <v>5.8771414749293172</v>
      </c>
      <c r="O386" s="2">
        <f>[1]USA!O386-[1]USA!$E386</f>
        <v>5.8771414749293172</v>
      </c>
      <c r="P386" s="2">
        <f>[1]USA!P386-[1]USA!$E386</f>
        <v>5.8771414749293172</v>
      </c>
      <c r="Q386" s="2">
        <f>[1]USA!Q386-[1]USA!$E386</f>
        <v>5.8771414749293172</v>
      </c>
      <c r="R386" s="2">
        <f>[1]USA!R386-[1]USA!$E386</f>
        <v>5.8771414749293172</v>
      </c>
      <c r="S386" s="2">
        <f>[1]USA!S386-[1]USA!$E386</f>
        <v>5.8771414749293172</v>
      </c>
      <c r="T386" s="2">
        <f>[1]USA!T386-[1]USA!$E386</f>
        <v>5.8771414749293172</v>
      </c>
      <c r="U386" s="2">
        <f>[1]USA!U386-[1]USA!$E386</f>
        <v>5.8771414749293172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3.4309756656923582</v>
      </c>
      <c r="G387" s="2">
        <f>[1]USA!G387-[1]USA!$E387</f>
        <v>5.971385645212905</v>
      </c>
      <c r="H387" s="2">
        <f>[1]USA!H387-[1]USA!$E387</f>
        <v>5.971385645212905</v>
      </c>
      <c r="I387" s="2">
        <f>[1]USA!I387-[1]USA!$E387</f>
        <v>5.971385645212905</v>
      </c>
      <c r="J387" s="2">
        <f>[1]USA!J387-[1]USA!$E387</f>
        <v>5.971385645212905</v>
      </c>
      <c r="K387" s="2">
        <f>[1]USA!K387-[1]USA!$E387</f>
        <v>5.971385645212905</v>
      </c>
      <c r="L387" s="2">
        <f>[1]USA!L387-[1]USA!$E387</f>
        <v>5.971385645212905</v>
      </c>
      <c r="M387" s="2">
        <f>[1]USA!M387-[1]USA!$E387</f>
        <v>5.971385645212905</v>
      </c>
      <c r="N387" s="2">
        <f>[1]USA!N387-[1]USA!$E387</f>
        <v>5.971385645212905</v>
      </c>
      <c r="O387" s="2">
        <f>[1]USA!O387-[1]USA!$E387</f>
        <v>5.971385645212905</v>
      </c>
      <c r="P387" s="2">
        <f>[1]USA!P387-[1]USA!$E387</f>
        <v>5.971385645212905</v>
      </c>
      <c r="Q387" s="2">
        <f>[1]USA!Q387-[1]USA!$E387</f>
        <v>5.971385645212905</v>
      </c>
      <c r="R387" s="2">
        <f>[1]USA!R387-[1]USA!$E387</f>
        <v>5.971385645212905</v>
      </c>
      <c r="S387" s="2">
        <f>[1]USA!S387-[1]USA!$E387</f>
        <v>5.971385645212905</v>
      </c>
      <c r="T387" s="2">
        <f>[1]USA!T387-[1]USA!$E387</f>
        <v>5.971385645212905</v>
      </c>
      <c r="U387" s="2">
        <f>[1]USA!U387-[1]USA!$E387</f>
        <v>5.971385645212905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3.1227546160025383</v>
      </c>
      <c r="G388" s="2">
        <f>[1]USA!G388-[1]USA!$E388</f>
        <v>5.3703956511804449</v>
      </c>
      <c r="H388" s="2">
        <f>[1]USA!H388-[1]USA!$E388</f>
        <v>5.0515487986657206</v>
      </c>
      <c r="I388" s="2">
        <f>[1]USA!I388-[1]USA!$E388</f>
        <v>5.0515487986657206</v>
      </c>
      <c r="J388" s="2">
        <f>[1]USA!J388-[1]USA!$E388</f>
        <v>5.0515487986657206</v>
      </c>
      <c r="K388" s="2">
        <f>[1]USA!K388-[1]USA!$E388</f>
        <v>5.0515487986657206</v>
      </c>
      <c r="L388" s="2">
        <f>[1]USA!L388-[1]USA!$E388</f>
        <v>5.0515487986657206</v>
      </c>
      <c r="M388" s="2">
        <f>[1]USA!M388-[1]USA!$E388</f>
        <v>5.0515487986657206</v>
      </c>
      <c r="N388" s="2">
        <f>[1]USA!N388-[1]USA!$E388</f>
        <v>5.0515487986657206</v>
      </c>
      <c r="O388" s="2">
        <f>[1]USA!O388-[1]USA!$E388</f>
        <v>5.0515487986657206</v>
      </c>
      <c r="P388" s="2">
        <f>[1]USA!P388-[1]USA!$E388</f>
        <v>5.0515487986657206</v>
      </c>
      <c r="Q388" s="2">
        <f>[1]USA!Q388-[1]USA!$E388</f>
        <v>5.0515487986657206</v>
      </c>
      <c r="R388" s="2">
        <f>[1]USA!R388-[1]USA!$E388</f>
        <v>5.0515487986657206</v>
      </c>
      <c r="S388" s="2">
        <f>[1]USA!S388-[1]USA!$E388</f>
        <v>5.0515487986657206</v>
      </c>
      <c r="T388" s="2">
        <f>[1]USA!T388-[1]USA!$E388</f>
        <v>5.0515487986657206</v>
      </c>
      <c r="U388" s="2">
        <f>[1]USA!U388-[1]USA!$E388</f>
        <v>5.0515487986657206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3.0088844842957201</v>
      </c>
      <c r="G389" s="2">
        <f>[1]USA!G389-[1]USA!$E389</f>
        <v>5.0403325418901375</v>
      </c>
      <c r="H389" s="2">
        <f>[1]USA!H389-[1]USA!$E389</f>
        <v>5.0403325418901375</v>
      </c>
      <c r="I389" s="2">
        <f>[1]USA!I389-[1]USA!$E389</f>
        <v>5.0403325418901375</v>
      </c>
      <c r="J389" s="2">
        <f>[1]USA!J389-[1]USA!$E389</f>
        <v>5.0403325418901375</v>
      </c>
      <c r="K389" s="2">
        <f>[1]USA!K389-[1]USA!$E389</f>
        <v>5.0403325418901375</v>
      </c>
      <c r="L389" s="2">
        <f>[1]USA!L389-[1]USA!$E389</f>
        <v>5.0403325418901375</v>
      </c>
      <c r="M389" s="2">
        <f>[1]USA!M389-[1]USA!$E389</f>
        <v>5.0403325418901375</v>
      </c>
      <c r="N389" s="2">
        <f>[1]USA!N389-[1]USA!$E389</f>
        <v>5.0403325418901375</v>
      </c>
      <c r="O389" s="2">
        <f>[1]USA!O389-[1]USA!$E389</f>
        <v>5.0403325418901375</v>
      </c>
      <c r="P389" s="2">
        <f>[1]USA!P389-[1]USA!$E389</f>
        <v>5.0403325418901375</v>
      </c>
      <c r="Q389" s="2">
        <f>[1]USA!Q389-[1]USA!$E389</f>
        <v>5.0403325418901375</v>
      </c>
      <c r="R389" s="2">
        <f>[1]USA!R389-[1]USA!$E389</f>
        <v>5.0403325418901375</v>
      </c>
      <c r="S389" s="2">
        <f>[1]USA!S389-[1]USA!$E389</f>
        <v>5.0403325418901375</v>
      </c>
      <c r="T389" s="2">
        <f>[1]USA!T389-[1]USA!$E389</f>
        <v>5.0403325418901375</v>
      </c>
      <c r="U389" s="2">
        <f>[1]USA!U389-[1]USA!$E389</f>
        <v>5.0403325418901375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3.2003664774864262</v>
      </c>
      <c r="G390" s="2">
        <f>[1]USA!G390-[1]USA!$E390</f>
        <v>5.5487757679566698</v>
      </c>
      <c r="H390" s="2">
        <f>[1]USA!H390-[1]USA!$E390</f>
        <v>5.5487757679566698</v>
      </c>
      <c r="I390" s="2">
        <f>[1]USA!I390-[1]USA!$E390</f>
        <v>5.5487757679566698</v>
      </c>
      <c r="J390" s="2">
        <f>[1]USA!J390-[1]USA!$E390</f>
        <v>5.5487757679566698</v>
      </c>
      <c r="K390" s="2">
        <f>[1]USA!K390-[1]USA!$E390</f>
        <v>5.5487757679566698</v>
      </c>
      <c r="L390" s="2">
        <f>[1]USA!L390-[1]USA!$E390</f>
        <v>5.5487757679566698</v>
      </c>
      <c r="M390" s="2">
        <f>[1]USA!M390-[1]USA!$E390</f>
        <v>5.5487757679566698</v>
      </c>
      <c r="N390" s="2">
        <f>[1]USA!N390-[1]USA!$E390</f>
        <v>5.5487757679566698</v>
      </c>
      <c r="O390" s="2">
        <f>[1]USA!O390-[1]USA!$E390</f>
        <v>5.5487757679566698</v>
      </c>
      <c r="P390" s="2">
        <f>[1]USA!P390-[1]USA!$E390</f>
        <v>5.5487757679566698</v>
      </c>
      <c r="Q390" s="2">
        <f>[1]USA!Q390-[1]USA!$E390</f>
        <v>5.5487757679566698</v>
      </c>
      <c r="R390" s="2">
        <f>[1]USA!R390-[1]USA!$E390</f>
        <v>5.5487757679566698</v>
      </c>
      <c r="S390" s="2">
        <f>[1]USA!S390-[1]USA!$E390</f>
        <v>5.5487757679566698</v>
      </c>
      <c r="T390" s="2">
        <f>[1]USA!T390-[1]USA!$E390</f>
        <v>5.5487757679566698</v>
      </c>
      <c r="U390" s="2">
        <f>[1]USA!U390-[1]USA!$E390</f>
        <v>5.5487757679566698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3.2466608953029947</v>
      </c>
      <c r="G391" s="2">
        <f>[1]USA!G391-[1]USA!$E391</f>
        <v>5.6005382418206295</v>
      </c>
      <c r="H391" s="2">
        <f>[1]USA!H391-[1]USA!$E391</f>
        <v>5.6005382418206295</v>
      </c>
      <c r="I391" s="2">
        <f>[1]USA!I391-[1]USA!$E391</f>
        <v>5.6005382418206295</v>
      </c>
      <c r="J391" s="2">
        <f>[1]USA!J391-[1]USA!$E391</f>
        <v>5.6005382418206295</v>
      </c>
      <c r="K391" s="2">
        <f>[1]USA!K391-[1]USA!$E391</f>
        <v>5.6005382418206295</v>
      </c>
      <c r="L391" s="2">
        <f>[1]USA!L391-[1]USA!$E391</f>
        <v>5.6005382418206295</v>
      </c>
      <c r="M391" s="2">
        <f>[1]USA!M391-[1]USA!$E391</f>
        <v>5.6005382418206295</v>
      </c>
      <c r="N391" s="2">
        <f>[1]USA!N391-[1]USA!$E391</f>
        <v>5.6005382418206295</v>
      </c>
      <c r="O391" s="2">
        <f>[1]USA!O391-[1]USA!$E391</f>
        <v>5.6005382418206295</v>
      </c>
      <c r="P391" s="2">
        <f>[1]USA!P391-[1]USA!$E391</f>
        <v>5.6005382418206295</v>
      </c>
      <c r="Q391" s="2">
        <f>[1]USA!Q391-[1]USA!$E391</f>
        <v>5.6005382418206295</v>
      </c>
      <c r="R391" s="2">
        <f>[1]USA!R391-[1]USA!$E391</f>
        <v>5.6005382418206295</v>
      </c>
      <c r="S391" s="2">
        <f>[1]USA!S391-[1]USA!$E391</f>
        <v>5.6005382418206295</v>
      </c>
      <c r="T391" s="2">
        <f>[1]USA!T391-[1]USA!$E391</f>
        <v>5.6005382418206295</v>
      </c>
      <c r="U391" s="2">
        <f>[1]USA!U391-[1]USA!$E391</f>
        <v>5.6005382418206295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3.2466609030414872</v>
      </c>
      <c r="G392" s="2">
        <f>[1]USA!G392-[1]USA!$E392</f>
        <v>5.6005382594619562</v>
      </c>
      <c r="H392" s="2">
        <f>[1]USA!H392-[1]USA!$E392</f>
        <v>5.6005382594619562</v>
      </c>
      <c r="I392" s="2">
        <f>[1]USA!I392-[1]USA!$E392</f>
        <v>5.6005382594619562</v>
      </c>
      <c r="J392" s="2">
        <f>[1]USA!J392-[1]USA!$E392</f>
        <v>5.6005382594619562</v>
      </c>
      <c r="K392" s="2">
        <f>[1]USA!K392-[1]USA!$E392</f>
        <v>5.6005382594619562</v>
      </c>
      <c r="L392" s="2">
        <f>[1]USA!L392-[1]USA!$E392</f>
        <v>5.6005382594619562</v>
      </c>
      <c r="M392" s="2">
        <f>[1]USA!M392-[1]USA!$E392</f>
        <v>5.6005382594619562</v>
      </c>
      <c r="N392" s="2">
        <f>[1]USA!N392-[1]USA!$E392</f>
        <v>5.6005382594619562</v>
      </c>
      <c r="O392" s="2">
        <f>[1]USA!O392-[1]USA!$E392</f>
        <v>5.6005382594619562</v>
      </c>
      <c r="P392" s="2">
        <f>[1]USA!P392-[1]USA!$E392</f>
        <v>5.6005382594619562</v>
      </c>
      <c r="Q392" s="2">
        <f>[1]USA!Q392-[1]USA!$E392</f>
        <v>5.6005382594619562</v>
      </c>
      <c r="R392" s="2">
        <f>[1]USA!R392-[1]USA!$E392</f>
        <v>5.6005382594619562</v>
      </c>
      <c r="S392" s="2">
        <f>[1]USA!S392-[1]USA!$E392</f>
        <v>5.6005382594619562</v>
      </c>
      <c r="T392" s="2">
        <f>[1]USA!T392-[1]USA!$E392</f>
        <v>5.6005382594619562</v>
      </c>
      <c r="U392" s="2">
        <f>[1]USA!U392-[1]USA!$E392</f>
        <v>5.6005382594619562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3.2389895982140331</v>
      </c>
      <c r="G393" s="2">
        <f>[1]USA!G393-[1]USA!$E393</f>
        <v>5.5744887100615301</v>
      </c>
      <c r="H393" s="2">
        <f>[1]USA!H393-[1]USA!$E393</f>
        <v>5.5744887100615301</v>
      </c>
      <c r="I393" s="2">
        <f>[1]USA!I393-[1]USA!$E393</f>
        <v>5.5744887100615301</v>
      </c>
      <c r="J393" s="2">
        <f>[1]USA!J393-[1]USA!$E393</f>
        <v>5.5744887100615301</v>
      </c>
      <c r="K393" s="2">
        <f>[1]USA!K393-[1]USA!$E393</f>
        <v>5.5744887100615301</v>
      </c>
      <c r="L393" s="2">
        <f>[1]USA!L393-[1]USA!$E393</f>
        <v>5.5744887100615301</v>
      </c>
      <c r="M393" s="2">
        <f>[1]USA!M393-[1]USA!$E393</f>
        <v>5.5744887100615301</v>
      </c>
      <c r="N393" s="2">
        <f>[1]USA!N393-[1]USA!$E393</f>
        <v>5.5744887100615301</v>
      </c>
      <c r="O393" s="2">
        <f>[1]USA!O393-[1]USA!$E393</f>
        <v>5.5744887100615301</v>
      </c>
      <c r="P393" s="2">
        <f>[1]USA!P393-[1]USA!$E393</f>
        <v>5.5744887100615301</v>
      </c>
      <c r="Q393" s="2">
        <f>[1]USA!Q393-[1]USA!$E393</f>
        <v>5.5744887100615301</v>
      </c>
      <c r="R393" s="2">
        <f>[1]USA!R393-[1]USA!$E393</f>
        <v>5.5744887100615301</v>
      </c>
      <c r="S393" s="2">
        <f>[1]USA!S393-[1]USA!$E393</f>
        <v>5.5744887100615301</v>
      </c>
      <c r="T393" s="2">
        <f>[1]USA!T393-[1]USA!$E393</f>
        <v>5.5744887100615301</v>
      </c>
      <c r="U393" s="2">
        <f>[1]USA!U393-[1]USA!$E393</f>
        <v>5.5744887100615301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3.2871957868891286</v>
      </c>
      <c r="G394" s="2">
        <f>[1]USA!G394-[1]USA!$E394</f>
        <v>5.7234916668341782</v>
      </c>
      <c r="H394" s="2">
        <f>[1]USA!H394-[1]USA!$E394</f>
        <v>5.7234916668341782</v>
      </c>
      <c r="I394" s="2">
        <f>[1]USA!I394-[1]USA!$E394</f>
        <v>5.7234916668341782</v>
      </c>
      <c r="J394" s="2">
        <f>[1]USA!J394-[1]USA!$E394</f>
        <v>5.7234916668341782</v>
      </c>
      <c r="K394" s="2">
        <f>[1]USA!K394-[1]USA!$E394</f>
        <v>5.7234916668341782</v>
      </c>
      <c r="L394" s="2">
        <f>[1]USA!L394-[1]USA!$E394</f>
        <v>5.7234916668341782</v>
      </c>
      <c r="M394" s="2">
        <f>[1]USA!M394-[1]USA!$E394</f>
        <v>5.7234916668341782</v>
      </c>
      <c r="N394" s="2">
        <f>[1]USA!N394-[1]USA!$E394</f>
        <v>5.7234916668341782</v>
      </c>
      <c r="O394" s="2">
        <f>[1]USA!O394-[1]USA!$E394</f>
        <v>5.7234916668341782</v>
      </c>
      <c r="P394" s="2">
        <f>[1]USA!P394-[1]USA!$E394</f>
        <v>5.7234916668341782</v>
      </c>
      <c r="Q394" s="2">
        <f>[1]USA!Q394-[1]USA!$E394</f>
        <v>5.7234916668341782</v>
      </c>
      <c r="R394" s="2">
        <f>[1]USA!R394-[1]USA!$E394</f>
        <v>5.7234916668341782</v>
      </c>
      <c r="S394" s="2">
        <f>[1]USA!S394-[1]USA!$E394</f>
        <v>5.7234916668341782</v>
      </c>
      <c r="T394" s="2">
        <f>[1]USA!T394-[1]USA!$E394</f>
        <v>5.7234916668341782</v>
      </c>
      <c r="U394" s="2">
        <f>[1]USA!U394-[1]USA!$E394</f>
        <v>5.7234916668341782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3.3902597532919003</v>
      </c>
      <c r="G395" s="2">
        <f>[1]USA!G395-[1]USA!$E395</f>
        <v>5.9375060067513914</v>
      </c>
      <c r="H395" s="2">
        <f>[1]USA!H395-[1]USA!$E395</f>
        <v>5.9375060067513914</v>
      </c>
      <c r="I395" s="2">
        <f>[1]USA!I395-[1]USA!$E395</f>
        <v>5.9375060067513914</v>
      </c>
      <c r="J395" s="2">
        <f>[1]USA!J395-[1]USA!$E395</f>
        <v>5.9375060067513914</v>
      </c>
      <c r="K395" s="2">
        <f>[1]USA!K395-[1]USA!$E395</f>
        <v>5.9375060067513914</v>
      </c>
      <c r="L395" s="2">
        <f>[1]USA!L395-[1]USA!$E395</f>
        <v>5.9375060067513914</v>
      </c>
      <c r="M395" s="2">
        <f>[1]USA!M395-[1]USA!$E395</f>
        <v>5.9375060067513914</v>
      </c>
      <c r="N395" s="2">
        <f>[1]USA!N395-[1]USA!$E395</f>
        <v>5.9375060067513914</v>
      </c>
      <c r="O395" s="2">
        <f>[1]USA!O395-[1]USA!$E395</f>
        <v>5.9375060067513914</v>
      </c>
      <c r="P395" s="2">
        <f>[1]USA!P395-[1]USA!$E395</f>
        <v>5.9375060067513914</v>
      </c>
      <c r="Q395" s="2">
        <f>[1]USA!Q395-[1]USA!$E395</f>
        <v>5.9375060067513914</v>
      </c>
      <c r="R395" s="2">
        <f>[1]USA!R395-[1]USA!$E395</f>
        <v>5.9375060067513914</v>
      </c>
      <c r="S395" s="2">
        <f>[1]USA!S395-[1]USA!$E395</f>
        <v>5.9375060067513914</v>
      </c>
      <c r="T395" s="2">
        <f>[1]USA!T395-[1]USA!$E395</f>
        <v>5.9375060067513914</v>
      </c>
      <c r="U395" s="2">
        <f>[1]USA!U395-[1]USA!$E395</f>
        <v>5.9375060067513914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3.325408941220644</v>
      </c>
      <c r="G396" s="2">
        <f>[1]USA!G396-[1]USA!$E396</f>
        <v>5.8930566016695138</v>
      </c>
      <c r="H396" s="2">
        <f>[1]USA!H396-[1]USA!$E396</f>
        <v>5.8930566016695138</v>
      </c>
      <c r="I396" s="2">
        <f>[1]USA!I396-[1]USA!$E396</f>
        <v>5.8930566016695138</v>
      </c>
      <c r="J396" s="2">
        <f>[1]USA!J396-[1]USA!$E396</f>
        <v>5.8930566016695138</v>
      </c>
      <c r="K396" s="2">
        <f>[1]USA!K396-[1]USA!$E396</f>
        <v>5.8930566016695138</v>
      </c>
      <c r="L396" s="2">
        <f>[1]USA!L396-[1]USA!$E396</f>
        <v>5.8930566016695138</v>
      </c>
      <c r="M396" s="2">
        <f>[1]USA!M396-[1]USA!$E396</f>
        <v>5.8930566016695138</v>
      </c>
      <c r="N396" s="2">
        <f>[1]USA!N396-[1]USA!$E396</f>
        <v>5.8930566016695138</v>
      </c>
      <c r="O396" s="2">
        <f>[1]USA!O396-[1]USA!$E396</f>
        <v>5.8930566016695138</v>
      </c>
      <c r="P396" s="2">
        <f>[1]USA!P396-[1]USA!$E396</f>
        <v>5.8930566016695138</v>
      </c>
      <c r="Q396" s="2">
        <f>[1]USA!Q396-[1]USA!$E396</f>
        <v>5.8930566016695138</v>
      </c>
      <c r="R396" s="2">
        <f>[1]USA!R396-[1]USA!$E396</f>
        <v>5.8930566016695138</v>
      </c>
      <c r="S396" s="2">
        <f>[1]USA!S396-[1]USA!$E396</f>
        <v>5.8930566016695138</v>
      </c>
      <c r="T396" s="2">
        <f>[1]USA!T396-[1]USA!$E396</f>
        <v>5.8930566016695138</v>
      </c>
      <c r="U396" s="2">
        <f>[1]USA!U396-[1]USA!$E396</f>
        <v>5.8930566016695138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3.4069820931738946</v>
      </c>
      <c r="G397" s="2">
        <f>[1]USA!G397-[1]USA!$E397</f>
        <v>6.0086175056894433</v>
      </c>
      <c r="H397" s="2">
        <f>[1]USA!H397-[1]USA!$E397</f>
        <v>6.0086175056894433</v>
      </c>
      <c r="I397" s="2">
        <f>[1]USA!I397-[1]USA!$E397</f>
        <v>6.0086175056894433</v>
      </c>
      <c r="J397" s="2">
        <f>[1]USA!J397-[1]USA!$E397</f>
        <v>6.0086175056894433</v>
      </c>
      <c r="K397" s="2">
        <f>[1]USA!K397-[1]USA!$E397</f>
        <v>6.0086175056894433</v>
      </c>
      <c r="L397" s="2">
        <f>[1]USA!L397-[1]USA!$E397</f>
        <v>6.0086175056894433</v>
      </c>
      <c r="M397" s="2">
        <f>[1]USA!M397-[1]USA!$E397</f>
        <v>6.0086175056894433</v>
      </c>
      <c r="N397" s="2">
        <f>[1]USA!N397-[1]USA!$E397</f>
        <v>6.0086175056894433</v>
      </c>
      <c r="O397" s="2">
        <f>[1]USA!O397-[1]USA!$E397</f>
        <v>6.0086175056894433</v>
      </c>
      <c r="P397" s="2">
        <f>[1]USA!P397-[1]USA!$E397</f>
        <v>6.0086175056894433</v>
      </c>
      <c r="Q397" s="2">
        <f>[1]USA!Q397-[1]USA!$E397</f>
        <v>6.0086175056894433</v>
      </c>
      <c r="R397" s="2">
        <f>[1]USA!R397-[1]USA!$E397</f>
        <v>6.0086175056894433</v>
      </c>
      <c r="S397" s="2">
        <f>[1]USA!S397-[1]USA!$E397</f>
        <v>6.0086175056894433</v>
      </c>
      <c r="T397" s="2">
        <f>[1]USA!T397-[1]USA!$E397</f>
        <v>6.0086175056894433</v>
      </c>
      <c r="U397" s="2">
        <f>[1]USA!U397-[1]USA!$E397</f>
        <v>6.0086175056894433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3.2654318513127976</v>
      </c>
      <c r="G398" s="2">
        <f>[1]USA!G398-[1]USA!$E398</f>
        <v>5.695193703156832</v>
      </c>
      <c r="H398" s="2">
        <f>[1]USA!H398-[1]USA!$E398</f>
        <v>5.695193703156832</v>
      </c>
      <c r="I398" s="2">
        <f>[1]USA!I398-[1]USA!$E398</f>
        <v>5.695193703156832</v>
      </c>
      <c r="J398" s="2">
        <f>[1]USA!J398-[1]USA!$E398</f>
        <v>5.695193703156832</v>
      </c>
      <c r="K398" s="2">
        <f>[1]USA!K398-[1]USA!$E398</f>
        <v>5.695193703156832</v>
      </c>
      <c r="L398" s="2">
        <f>[1]USA!L398-[1]USA!$E398</f>
        <v>5.695193703156832</v>
      </c>
      <c r="M398" s="2">
        <f>[1]USA!M398-[1]USA!$E398</f>
        <v>5.695193703156832</v>
      </c>
      <c r="N398" s="2">
        <f>[1]USA!N398-[1]USA!$E398</f>
        <v>5.695193703156832</v>
      </c>
      <c r="O398" s="2">
        <f>[1]USA!O398-[1]USA!$E398</f>
        <v>5.695193703156832</v>
      </c>
      <c r="P398" s="2">
        <f>[1]USA!P398-[1]USA!$E398</f>
        <v>5.695193703156832</v>
      </c>
      <c r="Q398" s="2">
        <f>[1]USA!Q398-[1]USA!$E398</f>
        <v>5.695193703156832</v>
      </c>
      <c r="R398" s="2">
        <f>[1]USA!R398-[1]USA!$E398</f>
        <v>5.695193703156832</v>
      </c>
      <c r="S398" s="2">
        <f>[1]USA!S398-[1]USA!$E398</f>
        <v>5.695193703156832</v>
      </c>
      <c r="T398" s="2">
        <f>[1]USA!T398-[1]USA!$E398</f>
        <v>5.695193703156832</v>
      </c>
      <c r="U398" s="2">
        <f>[1]USA!U398-[1]USA!$E398</f>
        <v>5.695193703156832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3.4196973118373251</v>
      </c>
      <c r="G399" s="2">
        <f>[1]USA!G399-[1]USA!$E399</f>
        <v>5.9399067039636293</v>
      </c>
      <c r="H399" s="2">
        <f>[1]USA!H399-[1]USA!$E399</f>
        <v>5.9399067039636293</v>
      </c>
      <c r="I399" s="2">
        <f>[1]USA!I399-[1]USA!$E399</f>
        <v>5.9399067039636293</v>
      </c>
      <c r="J399" s="2">
        <f>[1]USA!J399-[1]USA!$E399</f>
        <v>5.9399067039636293</v>
      </c>
      <c r="K399" s="2">
        <f>[1]USA!K399-[1]USA!$E399</f>
        <v>5.9399067039636293</v>
      </c>
      <c r="L399" s="2">
        <f>[1]USA!L399-[1]USA!$E399</f>
        <v>5.9399067039636293</v>
      </c>
      <c r="M399" s="2">
        <f>[1]USA!M399-[1]USA!$E399</f>
        <v>5.9399067039636293</v>
      </c>
      <c r="N399" s="2">
        <f>[1]USA!N399-[1]USA!$E399</f>
        <v>5.9399067039636293</v>
      </c>
      <c r="O399" s="2">
        <f>[1]USA!O399-[1]USA!$E399</f>
        <v>5.9399067039636293</v>
      </c>
      <c r="P399" s="2">
        <f>[1]USA!P399-[1]USA!$E399</f>
        <v>5.9399067039636293</v>
      </c>
      <c r="Q399" s="2">
        <f>[1]USA!Q399-[1]USA!$E399</f>
        <v>5.9399067039636293</v>
      </c>
      <c r="R399" s="2">
        <f>[1]USA!R399-[1]USA!$E399</f>
        <v>5.9399067039636293</v>
      </c>
      <c r="S399" s="2">
        <f>[1]USA!S399-[1]USA!$E399</f>
        <v>5.9399067039636293</v>
      </c>
      <c r="T399" s="2">
        <f>[1]USA!T399-[1]USA!$E399</f>
        <v>5.9399067039636293</v>
      </c>
      <c r="U399" s="2">
        <f>[1]USA!U399-[1]USA!$E399</f>
        <v>5.9399067039636293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3.3407510258882667</v>
      </c>
      <c r="G400" s="2">
        <f>[1]USA!G400-[1]USA!$E400</f>
        <v>5.770999777851074</v>
      </c>
      <c r="H400" s="2">
        <f>[1]USA!H400-[1]USA!$E400</f>
        <v>5.770999777851074</v>
      </c>
      <c r="I400" s="2">
        <f>[1]USA!I400-[1]USA!$E400</f>
        <v>5.770999777851074</v>
      </c>
      <c r="J400" s="2">
        <f>[1]USA!J400-[1]USA!$E400</f>
        <v>5.770999777851074</v>
      </c>
      <c r="K400" s="2">
        <f>[1]USA!K400-[1]USA!$E400</f>
        <v>5.770999777851074</v>
      </c>
      <c r="L400" s="2">
        <f>[1]USA!L400-[1]USA!$E400</f>
        <v>5.770999777851074</v>
      </c>
      <c r="M400" s="2">
        <f>[1]USA!M400-[1]USA!$E400</f>
        <v>5.770999777851074</v>
      </c>
      <c r="N400" s="2">
        <f>[1]USA!N400-[1]USA!$E400</f>
        <v>5.770999777851074</v>
      </c>
      <c r="O400" s="2">
        <f>[1]USA!O400-[1]USA!$E400</f>
        <v>5.770999777851074</v>
      </c>
      <c r="P400" s="2">
        <f>[1]USA!P400-[1]USA!$E400</f>
        <v>5.770999777851074</v>
      </c>
      <c r="Q400" s="2">
        <f>[1]USA!Q400-[1]USA!$E400</f>
        <v>5.770999777851074</v>
      </c>
      <c r="R400" s="2">
        <f>[1]USA!R400-[1]USA!$E400</f>
        <v>5.770999777851074</v>
      </c>
      <c r="S400" s="2">
        <f>[1]USA!S400-[1]USA!$E400</f>
        <v>5.770999777851074</v>
      </c>
      <c r="T400" s="2">
        <f>[1]USA!T400-[1]USA!$E400</f>
        <v>5.770999777851074</v>
      </c>
      <c r="U400" s="2">
        <f>[1]USA!U400-[1]USA!$E400</f>
        <v>5.770999777851074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3.1740121948379567</v>
      </c>
      <c r="G401" s="2">
        <f>[1]USA!G401-[1]USA!$E401</f>
        <v>5.4761076465352119</v>
      </c>
      <c r="H401" s="2">
        <f>[1]USA!H401-[1]USA!$E401</f>
        <v>5.1279398662605047</v>
      </c>
      <c r="I401" s="2">
        <f>[1]USA!I401-[1]USA!$E401</f>
        <v>5.1279398662605047</v>
      </c>
      <c r="J401" s="2">
        <f>[1]USA!J401-[1]USA!$E401</f>
        <v>5.1279398662605047</v>
      </c>
      <c r="K401" s="2">
        <f>[1]USA!K401-[1]USA!$E401</f>
        <v>5.1279398662605047</v>
      </c>
      <c r="L401" s="2">
        <f>[1]USA!L401-[1]USA!$E401</f>
        <v>5.1279398662605047</v>
      </c>
      <c r="M401" s="2">
        <f>[1]USA!M401-[1]USA!$E401</f>
        <v>5.1279398662605047</v>
      </c>
      <c r="N401" s="2">
        <f>[1]USA!N401-[1]USA!$E401</f>
        <v>5.1279398662605047</v>
      </c>
      <c r="O401" s="2">
        <f>[1]USA!O401-[1]USA!$E401</f>
        <v>5.1279398662605047</v>
      </c>
      <c r="P401" s="2">
        <f>[1]USA!P401-[1]USA!$E401</f>
        <v>5.1279398662605047</v>
      </c>
      <c r="Q401" s="2">
        <f>[1]USA!Q401-[1]USA!$E401</f>
        <v>5.1279398662605047</v>
      </c>
      <c r="R401" s="2">
        <f>[1]USA!R401-[1]USA!$E401</f>
        <v>5.1279398662605047</v>
      </c>
      <c r="S401" s="2">
        <f>[1]USA!S401-[1]USA!$E401</f>
        <v>5.1279398662605047</v>
      </c>
      <c r="T401" s="2">
        <f>[1]USA!T401-[1]USA!$E401</f>
        <v>5.1279398662605047</v>
      </c>
      <c r="U401" s="2">
        <f>[1]USA!U401-[1]USA!$E401</f>
        <v>5.1279398662605047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-7.6594184204452631E-2</v>
      </c>
      <c r="G2" s="2">
        <f>[1]CAN!G2-[1]CAN!$E2</f>
        <v>-0.14511455393449069</v>
      </c>
      <c r="H2" s="2">
        <f>[1]CAN!H2-[1]CAN!$E2</f>
        <v>-0.204678615669593</v>
      </c>
      <c r="I2" s="2">
        <f>[1]CAN!I2-[1]CAN!$E2</f>
        <v>-0.204678615669593</v>
      </c>
      <c r="J2" s="2">
        <f>[1]CAN!J2-[1]CAN!$E2</f>
        <v>-0.204678615669593</v>
      </c>
      <c r="K2" s="2">
        <f>[1]CAN!K2-[1]CAN!$E2</f>
        <v>-0.204678615669593</v>
      </c>
      <c r="L2" s="2">
        <f>[1]CAN!L2-[1]CAN!$E2</f>
        <v>-0.204678615669593</v>
      </c>
      <c r="M2" s="2">
        <f>[1]CAN!M2-[1]CAN!$E2</f>
        <v>-0.204678615669593</v>
      </c>
      <c r="N2" s="2">
        <f>[1]CAN!N2-[1]CAN!$E2</f>
        <v>-0.204678615669593</v>
      </c>
      <c r="O2" s="2">
        <f>[1]CAN!O2-[1]CAN!$E2</f>
        <v>-0.204678615669593</v>
      </c>
      <c r="P2" s="2">
        <f>[1]CAN!P2-[1]CAN!$E2</f>
        <v>-0.204678615669593</v>
      </c>
      <c r="Q2" s="2">
        <f>[1]CAN!Q2-[1]CAN!$E2</f>
        <v>-0.204678615669593</v>
      </c>
      <c r="R2" s="2">
        <f>[1]CAN!R2-[1]CAN!$E2</f>
        <v>-0.204678615669593</v>
      </c>
      <c r="S2" s="2">
        <f>[1]CAN!S2-[1]CAN!$E2</f>
        <v>-0.204678615669593</v>
      </c>
      <c r="T2" s="2">
        <f>[1]CAN!T2-[1]CAN!$E2</f>
        <v>-0.204678615669593</v>
      </c>
      <c r="U2" s="2">
        <f>[1]CAN!U2-[1]CAN!$E2</f>
        <v>-0.204678615669593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-8.3207834582196938E-2</v>
      </c>
      <c r="G3" s="2">
        <f>[1]CAN!G3-[1]CAN!$E3</f>
        <v>-0.15071449372800316</v>
      </c>
      <c r="H3" s="2">
        <f>[1]CAN!H3-[1]CAN!$E3</f>
        <v>-0.15071449372800316</v>
      </c>
      <c r="I3" s="2">
        <f>[1]CAN!I3-[1]CAN!$E3</f>
        <v>-0.15071449372800316</v>
      </c>
      <c r="J3" s="2">
        <f>[1]CAN!J3-[1]CAN!$E3</f>
        <v>-0.15071449372800316</v>
      </c>
      <c r="K3" s="2">
        <f>[1]CAN!K3-[1]CAN!$E3</f>
        <v>-0.15071449372800316</v>
      </c>
      <c r="L3" s="2">
        <f>[1]CAN!L3-[1]CAN!$E3</f>
        <v>-0.15071449372800316</v>
      </c>
      <c r="M3" s="2">
        <f>[1]CAN!M3-[1]CAN!$E3</f>
        <v>-0.15071449372800316</v>
      </c>
      <c r="N3" s="2">
        <f>[1]CAN!N3-[1]CAN!$E3</f>
        <v>-0.15071449372800316</v>
      </c>
      <c r="O3" s="2">
        <f>[1]CAN!O3-[1]CAN!$E3</f>
        <v>-0.15071449372800316</v>
      </c>
      <c r="P3" s="2">
        <f>[1]CAN!P3-[1]CAN!$E3</f>
        <v>-0.15071449372800316</v>
      </c>
      <c r="Q3" s="2">
        <f>[1]CAN!Q3-[1]CAN!$E3</f>
        <v>-0.15071449372800316</v>
      </c>
      <c r="R3" s="2">
        <f>[1]CAN!R3-[1]CAN!$E3</f>
        <v>-0.15071449372800316</v>
      </c>
      <c r="S3" s="2">
        <f>[1]CAN!S3-[1]CAN!$E3</f>
        <v>0.74791098034711467</v>
      </c>
      <c r="T3" s="2">
        <f>[1]CAN!T3-[1]CAN!$E3</f>
        <v>0.74791098034711467</v>
      </c>
      <c r="U3" s="2">
        <f>[1]CAN!U3-[1]CAN!$E3</f>
        <v>0.74791098034711467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-7.6594222828589409E-2</v>
      </c>
      <c r="G4" s="2">
        <f>[1]CAN!G4-[1]CAN!$E4</f>
        <v>-0.14511459257806791</v>
      </c>
      <c r="H4" s="2">
        <f>[1]CAN!H4-[1]CAN!$E4</f>
        <v>-0.14511459257806791</v>
      </c>
      <c r="I4" s="2">
        <f>[1]CAN!I4-[1]CAN!$E4</f>
        <v>-0.14511459257806791</v>
      </c>
      <c r="J4" s="2">
        <f>[1]CAN!J4-[1]CAN!$E4</f>
        <v>-0.14511459257806791</v>
      </c>
      <c r="K4" s="2">
        <f>[1]CAN!K4-[1]CAN!$E4</f>
        <v>-0.14511459257806791</v>
      </c>
      <c r="L4" s="2">
        <f>[1]CAN!L4-[1]CAN!$E4</f>
        <v>-0.14511459257806791</v>
      </c>
      <c r="M4" s="2">
        <f>[1]CAN!M4-[1]CAN!$E4</f>
        <v>-0.14511459257806791</v>
      </c>
      <c r="N4" s="2">
        <f>[1]CAN!N4-[1]CAN!$E4</f>
        <v>-0.14511459257806791</v>
      </c>
      <c r="O4" s="2">
        <f>[1]CAN!O4-[1]CAN!$E4</f>
        <v>-0.14511459257806791</v>
      </c>
      <c r="P4" s="2">
        <f>[1]CAN!P4-[1]CAN!$E4</f>
        <v>-0.14511459257806791</v>
      </c>
      <c r="Q4" s="2">
        <f>[1]CAN!Q4-[1]CAN!$E4</f>
        <v>-0.14511459257806791</v>
      </c>
      <c r="R4" s="2">
        <f>[1]CAN!R4-[1]CAN!$E4</f>
        <v>-0.14511459257806791</v>
      </c>
      <c r="S4" s="2">
        <f>[1]CAN!S4-[1]CAN!$E4</f>
        <v>-0.14511459257806791</v>
      </c>
      <c r="T4" s="2">
        <f>[1]CAN!T4-[1]CAN!$E4</f>
        <v>-0.14511459257806791</v>
      </c>
      <c r="U4" s="2">
        <f>[1]CAN!U4-[1]CAN!$E4</f>
        <v>-0.14511459257806791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-8.327916068083141E-2</v>
      </c>
      <c r="G5" s="2">
        <f>[1]CAN!G5-[1]CAN!$E5</f>
        <v>-0.15232227897752182</v>
      </c>
      <c r="H5" s="2">
        <f>[1]CAN!H5-[1]CAN!$E5</f>
        <v>-0.15232227897752182</v>
      </c>
      <c r="I5" s="2">
        <f>[1]CAN!I5-[1]CAN!$E5</f>
        <v>-0.15232227897752182</v>
      </c>
      <c r="J5" s="2">
        <f>[1]CAN!J5-[1]CAN!$E5</f>
        <v>-0.15232227897752182</v>
      </c>
      <c r="K5" s="2">
        <f>[1]CAN!K5-[1]CAN!$E5</f>
        <v>-0.15232227897752182</v>
      </c>
      <c r="L5" s="2">
        <f>[1]CAN!L5-[1]CAN!$E5</f>
        <v>-0.15232227897752182</v>
      </c>
      <c r="M5" s="2">
        <f>[1]CAN!M5-[1]CAN!$E5</f>
        <v>-0.15232227897752182</v>
      </c>
      <c r="N5" s="2">
        <f>[1]CAN!N5-[1]CAN!$E5</f>
        <v>-0.15232227897752182</v>
      </c>
      <c r="O5" s="2">
        <f>[1]CAN!O5-[1]CAN!$E5</f>
        <v>-0.15232227897752182</v>
      </c>
      <c r="P5" s="2">
        <f>[1]CAN!P5-[1]CAN!$E5</f>
        <v>-0.15232227897752182</v>
      </c>
      <c r="Q5" s="2">
        <f>[1]CAN!Q5-[1]CAN!$E5</f>
        <v>-0.15232227897752182</v>
      </c>
      <c r="R5" s="2">
        <f>[1]CAN!R5-[1]CAN!$E5</f>
        <v>-0.15232227897752182</v>
      </c>
      <c r="S5" s="2">
        <f>[1]CAN!S5-[1]CAN!$E5</f>
        <v>-0.15232227897752182</v>
      </c>
      <c r="T5" s="2">
        <f>[1]CAN!T5-[1]CAN!$E5</f>
        <v>-0.15232227897752182</v>
      </c>
      <c r="U5" s="2">
        <f>[1]CAN!U5-[1]CAN!$E5</f>
        <v>-0.15232227897752182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-7.6039156692218057E-2</v>
      </c>
      <c r="G6" s="2">
        <f>[1]CAN!G6-[1]CAN!$E6</f>
        <v>-0.14118570298950317</v>
      </c>
      <c r="H6" s="2">
        <f>[1]CAN!H6-[1]CAN!$E6</f>
        <v>-0.14118570298950317</v>
      </c>
      <c r="I6" s="2">
        <f>[1]CAN!I6-[1]CAN!$E6</f>
        <v>-0.14118570298950317</v>
      </c>
      <c r="J6" s="2">
        <f>[1]CAN!J6-[1]CAN!$E6</f>
        <v>-0.14118570298950317</v>
      </c>
      <c r="K6" s="2">
        <f>[1]CAN!K6-[1]CAN!$E6</f>
        <v>-0.14118570298950317</v>
      </c>
      <c r="L6" s="2">
        <f>[1]CAN!L6-[1]CAN!$E6</f>
        <v>-0.14118570298950317</v>
      </c>
      <c r="M6" s="2">
        <f>[1]CAN!M6-[1]CAN!$E6</f>
        <v>-0.14118570298950317</v>
      </c>
      <c r="N6" s="2">
        <f>[1]CAN!N6-[1]CAN!$E6</f>
        <v>-0.14118570298950317</v>
      </c>
      <c r="O6" s="2">
        <f>[1]CAN!O6-[1]CAN!$E6</f>
        <v>-0.14118570298950317</v>
      </c>
      <c r="P6" s="2">
        <f>[1]CAN!P6-[1]CAN!$E6</f>
        <v>-0.14118570298950317</v>
      </c>
      <c r="Q6" s="2">
        <f>[1]CAN!Q6-[1]CAN!$E6</f>
        <v>-0.14118570298950317</v>
      </c>
      <c r="R6" s="2">
        <f>[1]CAN!R6-[1]CAN!$E6</f>
        <v>-0.14118570298950317</v>
      </c>
      <c r="S6" s="2">
        <f>[1]CAN!S6-[1]CAN!$E6</f>
        <v>-0.14118570298950317</v>
      </c>
      <c r="T6" s="2">
        <f>[1]CAN!T6-[1]CAN!$E6</f>
        <v>-0.14118570298950317</v>
      </c>
      <c r="U6" s="2">
        <f>[1]CAN!U6-[1]CAN!$E6</f>
        <v>-0.14118570298950317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-7.1866723518382969E-2</v>
      </c>
      <c r="G7" s="2">
        <f>[1]CAN!G7-[1]CAN!$E7</f>
        <v>-0.13039397529217922</v>
      </c>
      <c r="H7" s="2">
        <f>[1]CAN!H7-[1]CAN!$E7</f>
        <v>-0.13039397529217922</v>
      </c>
      <c r="I7" s="2">
        <f>[1]CAN!I7-[1]CAN!$E7</f>
        <v>-0.13039397529217922</v>
      </c>
      <c r="J7" s="2">
        <f>[1]CAN!J7-[1]CAN!$E7</f>
        <v>-0.13039397529217922</v>
      </c>
      <c r="K7" s="2">
        <f>[1]CAN!K7-[1]CAN!$E7</f>
        <v>-0.13039397529217922</v>
      </c>
      <c r="L7" s="2">
        <f>[1]CAN!L7-[1]CAN!$E7</f>
        <v>-0.13039397529217922</v>
      </c>
      <c r="M7" s="2">
        <f>[1]CAN!M7-[1]CAN!$E7</f>
        <v>-0.13039397529217922</v>
      </c>
      <c r="N7" s="2">
        <f>[1]CAN!N7-[1]CAN!$E7</f>
        <v>-0.13039397529217922</v>
      </c>
      <c r="O7" s="2">
        <f>[1]CAN!O7-[1]CAN!$E7</f>
        <v>-0.13039397529217922</v>
      </c>
      <c r="P7" s="2">
        <f>[1]CAN!P7-[1]CAN!$E7</f>
        <v>-0.13039397529217922</v>
      </c>
      <c r="Q7" s="2">
        <f>[1]CAN!Q7-[1]CAN!$E7</f>
        <v>-0.13039397529217922</v>
      </c>
      <c r="R7" s="2">
        <f>[1]CAN!R7-[1]CAN!$E7</f>
        <v>-0.13039397529217922</v>
      </c>
      <c r="S7" s="2">
        <f>[1]CAN!S7-[1]CAN!$E7</f>
        <v>-0.13039397529217922</v>
      </c>
      <c r="T7" s="2">
        <f>[1]CAN!T7-[1]CAN!$E7</f>
        <v>-0.13039397529217922</v>
      </c>
      <c r="U7" s="2">
        <f>[1]CAN!U7-[1]CAN!$E7</f>
        <v>-0.13039397529217922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-7.7697816474426418E-2</v>
      </c>
      <c r="G8" s="2">
        <f>[1]CAN!G8-[1]CAN!$E8</f>
        <v>-0.14173606266365368</v>
      </c>
      <c r="H8" s="2">
        <f>[1]CAN!H8-[1]CAN!$E8</f>
        <v>-0.1774457808045895</v>
      </c>
      <c r="I8" s="2">
        <f>[1]CAN!I8-[1]CAN!$E8</f>
        <v>-0.1774457808045895</v>
      </c>
      <c r="J8" s="2">
        <f>[1]CAN!J8-[1]CAN!$E8</f>
        <v>-0.1774457808045895</v>
      </c>
      <c r="K8" s="2">
        <f>[1]CAN!K8-[1]CAN!$E8</f>
        <v>-0.1774457808045895</v>
      </c>
      <c r="L8" s="2">
        <f>[1]CAN!L8-[1]CAN!$E8</f>
        <v>-0.1774457808045895</v>
      </c>
      <c r="M8" s="2">
        <f>[1]CAN!M8-[1]CAN!$E8</f>
        <v>-0.1774457808045895</v>
      </c>
      <c r="N8" s="2">
        <f>[1]CAN!N8-[1]CAN!$E8</f>
        <v>-0.1774457808045895</v>
      </c>
      <c r="O8" s="2">
        <f>[1]CAN!O8-[1]CAN!$E8</f>
        <v>-0.1774457808045895</v>
      </c>
      <c r="P8" s="2">
        <f>[1]CAN!P8-[1]CAN!$E8</f>
        <v>-0.1774457808045895</v>
      </c>
      <c r="Q8" s="2">
        <f>[1]CAN!Q8-[1]CAN!$E8</f>
        <v>-0.1774457808045895</v>
      </c>
      <c r="R8" s="2">
        <f>[1]CAN!R8-[1]CAN!$E8</f>
        <v>-0.1774457808045895</v>
      </c>
      <c r="S8" s="2">
        <f>[1]CAN!S8-[1]CAN!$E8</f>
        <v>-0.1774457808045895</v>
      </c>
      <c r="T8" s="2">
        <f>[1]CAN!T8-[1]CAN!$E8</f>
        <v>-0.1774457808045895</v>
      </c>
      <c r="U8" s="2">
        <f>[1]CAN!U8-[1]CAN!$E8</f>
        <v>-0.1774457808045895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-7.786247071157959E-2</v>
      </c>
      <c r="G9" s="2">
        <f>[1]CAN!G9-[1]CAN!$E9</f>
        <v>-0.14449080413874071</v>
      </c>
      <c r="H9" s="2">
        <f>[1]CAN!H9-[1]CAN!$E9</f>
        <v>-0.14449080413874071</v>
      </c>
      <c r="I9" s="2">
        <f>[1]CAN!I9-[1]CAN!$E9</f>
        <v>-0.14449080413874071</v>
      </c>
      <c r="J9" s="2">
        <f>[1]CAN!J9-[1]CAN!$E9</f>
        <v>-0.14449080413874071</v>
      </c>
      <c r="K9" s="2">
        <f>[1]CAN!K9-[1]CAN!$E9</f>
        <v>-0.14449080413874071</v>
      </c>
      <c r="L9" s="2">
        <f>[1]CAN!L9-[1]CAN!$E9</f>
        <v>-0.14449080413874071</v>
      </c>
      <c r="M9" s="2">
        <f>[1]CAN!M9-[1]CAN!$E9</f>
        <v>-0.14449080413874071</v>
      </c>
      <c r="N9" s="2">
        <f>[1]CAN!N9-[1]CAN!$E9</f>
        <v>-0.14449080413874071</v>
      </c>
      <c r="O9" s="2">
        <f>[1]CAN!O9-[1]CAN!$E9</f>
        <v>-0.14449080413874071</v>
      </c>
      <c r="P9" s="2">
        <f>[1]CAN!P9-[1]CAN!$E9</f>
        <v>-0.14449080413874071</v>
      </c>
      <c r="Q9" s="2">
        <f>[1]CAN!Q9-[1]CAN!$E9</f>
        <v>-0.14449080413874071</v>
      </c>
      <c r="R9" s="2">
        <f>[1]CAN!R9-[1]CAN!$E9</f>
        <v>-0.14449080413874071</v>
      </c>
      <c r="S9" s="2">
        <f>[1]CAN!S9-[1]CAN!$E9</f>
        <v>-0.14449080413874071</v>
      </c>
      <c r="T9" s="2">
        <f>[1]CAN!T9-[1]CAN!$E9</f>
        <v>-0.14449080413874071</v>
      </c>
      <c r="U9" s="2">
        <f>[1]CAN!U9-[1]CAN!$E9</f>
        <v>-0.14449080413874071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-7.0393676136347949E-2</v>
      </c>
      <c r="G10" s="2">
        <f>[1]CAN!G10-[1]CAN!$E10</f>
        <v>-0.12922583691971568</v>
      </c>
      <c r="H10" s="2">
        <f>[1]CAN!H10-[1]CAN!$E10</f>
        <v>-0.18211041278374296</v>
      </c>
      <c r="I10" s="2">
        <f>[1]CAN!I10-[1]CAN!$E10</f>
        <v>-0.18211041278374296</v>
      </c>
      <c r="J10" s="2">
        <f>[1]CAN!J10-[1]CAN!$E10</f>
        <v>-0.18211041278374296</v>
      </c>
      <c r="K10" s="2">
        <f>[1]CAN!K10-[1]CAN!$E10</f>
        <v>-0.18211041278374296</v>
      </c>
      <c r="L10" s="2">
        <f>[1]CAN!L10-[1]CAN!$E10</f>
        <v>-0.18211041278374296</v>
      </c>
      <c r="M10" s="2">
        <f>[1]CAN!M10-[1]CAN!$E10</f>
        <v>-0.18211041278374296</v>
      </c>
      <c r="N10" s="2">
        <f>[1]CAN!N10-[1]CAN!$E10</f>
        <v>-0.18211041278374296</v>
      </c>
      <c r="O10" s="2">
        <f>[1]CAN!O10-[1]CAN!$E10</f>
        <v>-0.18211041278374296</v>
      </c>
      <c r="P10" s="2">
        <f>[1]CAN!P10-[1]CAN!$E10</f>
        <v>-0.18211041278374296</v>
      </c>
      <c r="Q10" s="2">
        <f>[1]CAN!Q10-[1]CAN!$E10</f>
        <v>-0.18211041278374296</v>
      </c>
      <c r="R10" s="2">
        <f>[1]CAN!R10-[1]CAN!$E10</f>
        <v>-0.18211041278374296</v>
      </c>
      <c r="S10" s="2">
        <f>[1]CAN!S10-[1]CAN!$E10</f>
        <v>-0.18211041278374296</v>
      </c>
      <c r="T10" s="2">
        <f>[1]CAN!T10-[1]CAN!$E10</f>
        <v>-0.18211041278374296</v>
      </c>
      <c r="U10" s="2">
        <f>[1]CAN!U10-[1]CAN!$E10</f>
        <v>-0.18211041278374296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-8.045886060341445E-2</v>
      </c>
      <c r="G11" s="2">
        <f>[1]CAN!G11-[1]CAN!$E11</f>
        <v>-0.14941518498619644</v>
      </c>
      <c r="H11" s="2">
        <f>[1]CAN!H11-[1]CAN!$E11</f>
        <v>-0.14941518498619644</v>
      </c>
      <c r="I11" s="2">
        <f>[1]CAN!I11-[1]CAN!$E11</f>
        <v>-0.14941518498619644</v>
      </c>
      <c r="J11" s="2">
        <f>[1]CAN!J11-[1]CAN!$E11</f>
        <v>-0.14941518498619644</v>
      </c>
      <c r="K11" s="2">
        <f>[1]CAN!K11-[1]CAN!$E11</f>
        <v>-0.14941518498619644</v>
      </c>
      <c r="L11" s="2">
        <f>[1]CAN!L11-[1]CAN!$E11</f>
        <v>-0.14941518498619644</v>
      </c>
      <c r="M11" s="2">
        <f>[1]CAN!M11-[1]CAN!$E11</f>
        <v>-0.14941518498619644</v>
      </c>
      <c r="N11" s="2">
        <f>[1]CAN!N11-[1]CAN!$E11</f>
        <v>-0.14941518498619644</v>
      </c>
      <c r="O11" s="2">
        <f>[1]CAN!O11-[1]CAN!$E11</f>
        <v>-0.14941518498619644</v>
      </c>
      <c r="P11" s="2">
        <f>[1]CAN!P11-[1]CAN!$E11</f>
        <v>-0.14941518498619644</v>
      </c>
      <c r="Q11" s="2">
        <f>[1]CAN!Q11-[1]CAN!$E11</f>
        <v>-0.14941518498619644</v>
      </c>
      <c r="R11" s="2">
        <f>[1]CAN!R11-[1]CAN!$E11</f>
        <v>-0.14941518498619644</v>
      </c>
      <c r="S11" s="2">
        <f>[1]CAN!S11-[1]CAN!$E11</f>
        <v>-0.14941518498619644</v>
      </c>
      <c r="T11" s="2">
        <f>[1]CAN!T11-[1]CAN!$E11</f>
        <v>-0.14941518498619644</v>
      </c>
      <c r="U11" s="2">
        <f>[1]CAN!U11-[1]CAN!$E11</f>
        <v>-0.14941518498619644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-7.4199467805215136E-2</v>
      </c>
      <c r="G12" s="2">
        <f>[1]CAN!G12-[1]CAN!$E12</f>
        <v>-0.13518001619178222</v>
      </c>
      <c r="H12" s="2">
        <f>[1]CAN!H12-[1]CAN!$E12</f>
        <v>-0.13518001619178222</v>
      </c>
      <c r="I12" s="2">
        <f>[1]CAN!I12-[1]CAN!$E12</f>
        <v>-0.13518001619178222</v>
      </c>
      <c r="J12" s="2">
        <f>[1]CAN!J12-[1]CAN!$E12</f>
        <v>-0.13518001619178222</v>
      </c>
      <c r="K12" s="2">
        <f>[1]CAN!K12-[1]CAN!$E12</f>
        <v>-0.13518001619178222</v>
      </c>
      <c r="L12" s="2">
        <f>[1]CAN!L12-[1]CAN!$E12</f>
        <v>-0.13518001619178222</v>
      </c>
      <c r="M12" s="2">
        <f>[1]CAN!M12-[1]CAN!$E12</f>
        <v>-0.13518001619178222</v>
      </c>
      <c r="N12" s="2">
        <f>[1]CAN!N12-[1]CAN!$E12</f>
        <v>-0.13518001619178222</v>
      </c>
      <c r="O12" s="2">
        <f>[1]CAN!O12-[1]CAN!$E12</f>
        <v>-0.13518001619178222</v>
      </c>
      <c r="P12" s="2">
        <f>[1]CAN!P12-[1]CAN!$E12</f>
        <v>-0.13518001619178222</v>
      </c>
      <c r="Q12" s="2">
        <f>[1]CAN!Q12-[1]CAN!$E12</f>
        <v>-0.13518001619178222</v>
      </c>
      <c r="R12" s="2">
        <f>[1]CAN!R12-[1]CAN!$E12</f>
        <v>-0.13518001619178222</v>
      </c>
      <c r="S12" s="2">
        <f>[1]CAN!S12-[1]CAN!$E12</f>
        <v>-0.13518001619178222</v>
      </c>
      <c r="T12" s="2">
        <f>[1]CAN!T12-[1]CAN!$E12</f>
        <v>-0.13518001619178222</v>
      </c>
      <c r="U12" s="2">
        <f>[1]CAN!U12-[1]CAN!$E12</f>
        <v>-0.13518001619178222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-7.4199468344090747E-2</v>
      </c>
      <c r="G13" s="2">
        <f>[1]CAN!G13-[1]CAN!$E13</f>
        <v>-0.13518001690766823</v>
      </c>
      <c r="H13" s="2">
        <f>[1]CAN!H13-[1]CAN!$E13</f>
        <v>-0.13518001690766823</v>
      </c>
      <c r="I13" s="2">
        <f>[1]CAN!I13-[1]CAN!$E13</f>
        <v>-0.13518001690766823</v>
      </c>
      <c r="J13" s="2">
        <f>[1]CAN!J13-[1]CAN!$E13</f>
        <v>-0.13518001690766823</v>
      </c>
      <c r="K13" s="2">
        <f>[1]CAN!K13-[1]CAN!$E13</f>
        <v>-0.13518001690766823</v>
      </c>
      <c r="L13" s="2">
        <f>[1]CAN!L13-[1]CAN!$E13</f>
        <v>-0.13518001690766823</v>
      </c>
      <c r="M13" s="2">
        <f>[1]CAN!M13-[1]CAN!$E13</f>
        <v>-0.13518001690766823</v>
      </c>
      <c r="N13" s="2">
        <f>[1]CAN!N13-[1]CAN!$E13</f>
        <v>-0.13518001690766823</v>
      </c>
      <c r="O13" s="2">
        <f>[1]CAN!O13-[1]CAN!$E13</f>
        <v>-0.13518001690766823</v>
      </c>
      <c r="P13" s="2">
        <f>[1]CAN!P13-[1]CAN!$E13</f>
        <v>-0.13518001690766823</v>
      </c>
      <c r="Q13" s="2">
        <f>[1]CAN!Q13-[1]CAN!$E13</f>
        <v>-0.13518001690766823</v>
      </c>
      <c r="R13" s="2">
        <f>[1]CAN!R13-[1]CAN!$E13</f>
        <v>-0.13518001690766823</v>
      </c>
      <c r="S13" s="2">
        <f>[1]CAN!S13-[1]CAN!$E13</f>
        <v>-0.13518001690766823</v>
      </c>
      <c r="T13" s="2">
        <f>[1]CAN!T13-[1]CAN!$E13</f>
        <v>-0.13518001690766823</v>
      </c>
      <c r="U13" s="2">
        <f>[1]CAN!U13-[1]CAN!$E13</f>
        <v>-0.13518001690766823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-8.3925776713556388E-2</v>
      </c>
      <c r="G14" s="2">
        <f>[1]CAN!G14-[1]CAN!$E14</f>
        <v>-0.15184194581883048</v>
      </c>
      <c r="H14" s="2">
        <f>[1]CAN!H14-[1]CAN!$E14</f>
        <v>-0.15184194581883048</v>
      </c>
      <c r="I14" s="2">
        <f>[1]CAN!I14-[1]CAN!$E14</f>
        <v>-0.15184194581883048</v>
      </c>
      <c r="J14" s="2">
        <f>[1]CAN!J14-[1]CAN!$E14</f>
        <v>-0.15184194581883048</v>
      </c>
      <c r="K14" s="2">
        <f>[1]CAN!K14-[1]CAN!$E14</f>
        <v>-0.15184194581883048</v>
      </c>
      <c r="L14" s="2">
        <f>[1]CAN!L14-[1]CAN!$E14</f>
        <v>-0.15184194581883048</v>
      </c>
      <c r="M14" s="2">
        <f>[1]CAN!M14-[1]CAN!$E14</f>
        <v>-0.15184194581883048</v>
      </c>
      <c r="N14" s="2">
        <f>[1]CAN!N14-[1]CAN!$E14</f>
        <v>-0.15184194581883048</v>
      </c>
      <c r="O14" s="2">
        <f>[1]CAN!O14-[1]CAN!$E14</f>
        <v>-0.15184194581883048</v>
      </c>
      <c r="P14" s="2">
        <f>[1]CAN!P14-[1]CAN!$E14</f>
        <v>-0.15184194581883048</v>
      </c>
      <c r="Q14" s="2">
        <f>[1]CAN!Q14-[1]CAN!$E14</f>
        <v>-0.15184194581883048</v>
      </c>
      <c r="R14" s="2">
        <f>[1]CAN!R14-[1]CAN!$E14</f>
        <v>-0.15184194581883048</v>
      </c>
      <c r="S14" s="2">
        <f>[1]CAN!S14-[1]CAN!$E14</f>
        <v>-0.15184194581883048</v>
      </c>
      <c r="T14" s="2">
        <f>[1]CAN!T14-[1]CAN!$E14</f>
        <v>-0.15184194581883048</v>
      </c>
      <c r="U14" s="2">
        <f>[1]CAN!U14-[1]CAN!$E14</f>
        <v>-0.15184194581883048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-7.252890982840654E-2</v>
      </c>
      <c r="G15" s="2">
        <f>[1]CAN!G15-[1]CAN!$E15</f>
        <v>-0.13386211521327596</v>
      </c>
      <c r="H15" s="2">
        <f>[1]CAN!H15-[1]CAN!$E15</f>
        <v>-0.13386211521327596</v>
      </c>
      <c r="I15" s="2">
        <f>[1]CAN!I15-[1]CAN!$E15</f>
        <v>-0.13386211521327596</v>
      </c>
      <c r="J15" s="2">
        <f>[1]CAN!J15-[1]CAN!$E15</f>
        <v>-0.13386211521327596</v>
      </c>
      <c r="K15" s="2">
        <f>[1]CAN!K15-[1]CAN!$E15</f>
        <v>-0.13386211521327596</v>
      </c>
      <c r="L15" s="2">
        <f>[1]CAN!L15-[1]CAN!$E15</f>
        <v>-0.13386211521327596</v>
      </c>
      <c r="M15" s="2">
        <f>[1]CAN!M15-[1]CAN!$E15</f>
        <v>-0.13386211521327596</v>
      </c>
      <c r="N15" s="2">
        <f>[1]CAN!N15-[1]CAN!$E15</f>
        <v>-0.13386211521327596</v>
      </c>
      <c r="O15" s="2">
        <f>[1]CAN!O15-[1]CAN!$E15</f>
        <v>-0.13386211521327596</v>
      </c>
      <c r="P15" s="2">
        <f>[1]CAN!P15-[1]CAN!$E15</f>
        <v>-0.13386211521327596</v>
      </c>
      <c r="Q15" s="2">
        <f>[1]CAN!Q15-[1]CAN!$E15</f>
        <v>-0.13386211521327596</v>
      </c>
      <c r="R15" s="2">
        <f>[1]CAN!R15-[1]CAN!$E15</f>
        <v>-0.13386211521327596</v>
      </c>
      <c r="S15" s="2">
        <f>[1]CAN!S15-[1]CAN!$E15</f>
        <v>-0.13386211521327596</v>
      </c>
      <c r="T15" s="2">
        <f>[1]CAN!T15-[1]CAN!$E15</f>
        <v>-0.13386211521327596</v>
      </c>
      <c r="U15" s="2">
        <f>[1]CAN!U15-[1]CAN!$E15</f>
        <v>-0.13386211521327596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-7.252890952497637E-2</v>
      </c>
      <c r="G16" s="2">
        <f>[1]CAN!G16-[1]CAN!$E16</f>
        <v>-0.13386211455781449</v>
      </c>
      <c r="H16" s="2">
        <f>[1]CAN!H16-[1]CAN!$E16</f>
        <v>-0.13386211455781449</v>
      </c>
      <c r="I16" s="2">
        <f>[1]CAN!I16-[1]CAN!$E16</f>
        <v>-0.13386211455781449</v>
      </c>
      <c r="J16" s="2">
        <f>[1]CAN!J16-[1]CAN!$E16</f>
        <v>-0.13386211455781449</v>
      </c>
      <c r="K16" s="2">
        <f>[1]CAN!K16-[1]CAN!$E16</f>
        <v>-0.13386211455781449</v>
      </c>
      <c r="L16" s="2">
        <f>[1]CAN!L16-[1]CAN!$E16</f>
        <v>-0.13386211455781449</v>
      </c>
      <c r="M16" s="2">
        <f>[1]CAN!M16-[1]CAN!$E16</f>
        <v>-0.13386211455781449</v>
      </c>
      <c r="N16" s="2">
        <f>[1]CAN!N16-[1]CAN!$E16</f>
        <v>-0.13386211455781449</v>
      </c>
      <c r="O16" s="2">
        <f>[1]CAN!O16-[1]CAN!$E16</f>
        <v>-0.13386211455781449</v>
      </c>
      <c r="P16" s="2">
        <f>[1]CAN!P16-[1]CAN!$E16</f>
        <v>-0.13386211455781449</v>
      </c>
      <c r="Q16" s="2">
        <f>[1]CAN!Q16-[1]CAN!$E16</f>
        <v>-0.13386211455781449</v>
      </c>
      <c r="R16" s="2">
        <f>[1]CAN!R16-[1]CAN!$E16</f>
        <v>-0.13386211455781449</v>
      </c>
      <c r="S16" s="2">
        <f>[1]CAN!S16-[1]CAN!$E16</f>
        <v>-0.13386211455781449</v>
      </c>
      <c r="T16" s="2">
        <f>[1]CAN!T16-[1]CAN!$E16</f>
        <v>-0.13386211455781449</v>
      </c>
      <c r="U16" s="2">
        <f>[1]CAN!U16-[1]CAN!$E16</f>
        <v>-0.13386211455781449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-7.8116866614152514E-2</v>
      </c>
      <c r="G17" s="2">
        <f>[1]CAN!G17-[1]CAN!$E17</f>
        <v>-0.14329024035453131</v>
      </c>
      <c r="H17" s="2">
        <f>[1]CAN!H17-[1]CAN!$E17</f>
        <v>-0.14329024035453131</v>
      </c>
      <c r="I17" s="2">
        <f>[1]CAN!I17-[1]CAN!$E17</f>
        <v>-0.14329024035453131</v>
      </c>
      <c r="J17" s="2">
        <f>[1]CAN!J17-[1]CAN!$E17</f>
        <v>-0.14329024035453131</v>
      </c>
      <c r="K17" s="2">
        <f>[1]CAN!K17-[1]CAN!$E17</f>
        <v>-0.14329024035453131</v>
      </c>
      <c r="L17" s="2">
        <f>[1]CAN!L17-[1]CAN!$E17</f>
        <v>-0.14329024035453131</v>
      </c>
      <c r="M17" s="2">
        <f>[1]CAN!M17-[1]CAN!$E17</f>
        <v>-0.14329024035453131</v>
      </c>
      <c r="N17" s="2">
        <f>[1]CAN!N17-[1]CAN!$E17</f>
        <v>-0.14329024035453131</v>
      </c>
      <c r="O17" s="2">
        <f>[1]CAN!O17-[1]CAN!$E17</f>
        <v>-0.14329024035453131</v>
      </c>
      <c r="P17" s="2">
        <f>[1]CAN!P17-[1]CAN!$E17</f>
        <v>-0.14329024035453131</v>
      </c>
      <c r="Q17" s="2">
        <f>[1]CAN!Q17-[1]CAN!$E17</f>
        <v>-0.14329024035453131</v>
      </c>
      <c r="R17" s="2">
        <f>[1]CAN!R17-[1]CAN!$E17</f>
        <v>-0.14329024035453131</v>
      </c>
      <c r="S17" s="2">
        <f>[1]CAN!S17-[1]CAN!$E17</f>
        <v>-0.14329024035453131</v>
      </c>
      <c r="T17" s="2">
        <f>[1]CAN!T17-[1]CAN!$E17</f>
        <v>-0.14329024035453131</v>
      </c>
      <c r="U17" s="2">
        <f>[1]CAN!U17-[1]CAN!$E17</f>
        <v>-0.14329024035453131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-7.6612733096908414E-2</v>
      </c>
      <c r="G18" s="2">
        <f>[1]CAN!G18-[1]CAN!$E18</f>
        <v>-0.1470210891102397</v>
      </c>
      <c r="H18" s="2">
        <f>[1]CAN!H18-[1]CAN!$E18</f>
        <v>-0.1470210891102397</v>
      </c>
      <c r="I18" s="2">
        <f>[1]CAN!I18-[1]CAN!$E18</f>
        <v>-0.1470210891102397</v>
      </c>
      <c r="J18" s="2">
        <f>[1]CAN!J18-[1]CAN!$E18</f>
        <v>-0.1470210891102397</v>
      </c>
      <c r="K18" s="2">
        <f>[1]CAN!K18-[1]CAN!$E18</f>
        <v>-0.1470210891102397</v>
      </c>
      <c r="L18" s="2">
        <f>[1]CAN!L18-[1]CAN!$E18</f>
        <v>-0.1470210891102397</v>
      </c>
      <c r="M18" s="2">
        <f>[1]CAN!M18-[1]CAN!$E18</f>
        <v>-0.1470210891102397</v>
      </c>
      <c r="N18" s="2">
        <f>[1]CAN!N18-[1]CAN!$E18</f>
        <v>-0.1470210891102397</v>
      </c>
      <c r="O18" s="2">
        <f>[1]CAN!O18-[1]CAN!$E18</f>
        <v>-0.1470210891102397</v>
      </c>
      <c r="P18" s="2">
        <f>[1]CAN!P18-[1]CAN!$E18</f>
        <v>-0.1470210891102397</v>
      </c>
      <c r="Q18" s="2">
        <f>[1]CAN!Q18-[1]CAN!$E18</f>
        <v>-0.1470210891102397</v>
      </c>
      <c r="R18" s="2">
        <f>[1]CAN!R18-[1]CAN!$E18</f>
        <v>-0.1470210891102397</v>
      </c>
      <c r="S18" s="2">
        <f>[1]CAN!S18-[1]CAN!$E18</f>
        <v>-0.1470210891102397</v>
      </c>
      <c r="T18" s="2">
        <f>[1]CAN!T18-[1]CAN!$E18</f>
        <v>-0.1470210891102397</v>
      </c>
      <c r="U18" s="2">
        <f>[1]CAN!U18-[1]CAN!$E18</f>
        <v>-0.1470210891102397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-7.4548661896699286E-2</v>
      </c>
      <c r="G19" s="2">
        <f>[1]CAN!G19-[1]CAN!$E19</f>
        <v>-0.1380797237676461</v>
      </c>
      <c r="H19" s="2">
        <f>[1]CAN!H19-[1]CAN!$E19</f>
        <v>-0.1380797237676461</v>
      </c>
      <c r="I19" s="2">
        <f>[1]CAN!I19-[1]CAN!$E19</f>
        <v>-0.1380797237676461</v>
      </c>
      <c r="J19" s="2">
        <f>[1]CAN!J19-[1]CAN!$E19</f>
        <v>-0.1380797237676461</v>
      </c>
      <c r="K19" s="2">
        <f>[1]CAN!K19-[1]CAN!$E19</f>
        <v>-0.1380797237676461</v>
      </c>
      <c r="L19" s="2">
        <f>[1]CAN!L19-[1]CAN!$E19</f>
        <v>-0.1380797237676461</v>
      </c>
      <c r="M19" s="2">
        <f>[1]CAN!M19-[1]CAN!$E19</f>
        <v>-0.1380797237676461</v>
      </c>
      <c r="N19" s="2">
        <f>[1]CAN!N19-[1]CAN!$E19</f>
        <v>-0.1380797237676461</v>
      </c>
      <c r="O19" s="2">
        <f>[1]CAN!O19-[1]CAN!$E19</f>
        <v>-0.1380797237676461</v>
      </c>
      <c r="P19" s="2">
        <f>[1]CAN!P19-[1]CAN!$E19</f>
        <v>-0.1380797237676461</v>
      </c>
      <c r="Q19" s="2">
        <f>[1]CAN!Q19-[1]CAN!$E19</f>
        <v>-0.1380797237676461</v>
      </c>
      <c r="R19" s="2">
        <f>[1]CAN!R19-[1]CAN!$E19</f>
        <v>-0.1380797237676461</v>
      </c>
      <c r="S19" s="2">
        <f>[1]CAN!S19-[1]CAN!$E19</f>
        <v>-0.1380797237676461</v>
      </c>
      <c r="T19" s="2">
        <f>[1]CAN!T19-[1]CAN!$E19</f>
        <v>-0.1380797237676461</v>
      </c>
      <c r="U19" s="2">
        <f>[1]CAN!U19-[1]CAN!$E19</f>
        <v>-0.1380797237676461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-7.7424482247408832E-2</v>
      </c>
      <c r="G20" s="2">
        <f>[1]CAN!G20-[1]CAN!$E20</f>
        <v>-0.139904020628137</v>
      </c>
      <c r="H20" s="2">
        <f>[1]CAN!H20-[1]CAN!$E20</f>
        <v>-0.19606417997209746</v>
      </c>
      <c r="I20" s="2">
        <f>[1]CAN!I20-[1]CAN!$E20</f>
        <v>-0.24412417992562041</v>
      </c>
      <c r="J20" s="2">
        <f>[1]CAN!J20-[1]CAN!$E20</f>
        <v>-0.24412417992562041</v>
      </c>
      <c r="K20" s="2">
        <f>[1]CAN!K20-[1]CAN!$E20</f>
        <v>-0.24412417992562041</v>
      </c>
      <c r="L20" s="2">
        <f>[1]CAN!L20-[1]CAN!$E20</f>
        <v>-0.24412417992562041</v>
      </c>
      <c r="M20" s="2">
        <f>[1]CAN!M20-[1]CAN!$E20</f>
        <v>-0.24412417992562041</v>
      </c>
      <c r="N20" s="2">
        <f>[1]CAN!N20-[1]CAN!$E20</f>
        <v>-0.24412417992562041</v>
      </c>
      <c r="O20" s="2">
        <f>[1]CAN!O20-[1]CAN!$E20</f>
        <v>-0.24412417992562041</v>
      </c>
      <c r="P20" s="2">
        <f>[1]CAN!P20-[1]CAN!$E20</f>
        <v>-0.24412417992562041</v>
      </c>
      <c r="Q20" s="2">
        <f>[1]CAN!Q20-[1]CAN!$E20</f>
        <v>-0.24412417992562041</v>
      </c>
      <c r="R20" s="2">
        <f>[1]CAN!R20-[1]CAN!$E20</f>
        <v>-0.24412417992562041</v>
      </c>
      <c r="S20" s="2">
        <f>[1]CAN!S20-[1]CAN!$E20</f>
        <v>-0.24412417992562041</v>
      </c>
      <c r="T20" s="2">
        <f>[1]CAN!T20-[1]CAN!$E20</f>
        <v>-0.24412417992562041</v>
      </c>
      <c r="U20" s="2">
        <f>[1]CAN!U20-[1]CAN!$E20</f>
        <v>-0.24412417992562041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-7.8951598049343374E-2</v>
      </c>
      <c r="G21" s="2">
        <f>[1]CAN!G21-[1]CAN!$E21</f>
        <v>-0.13933728361081421</v>
      </c>
      <c r="H21" s="2">
        <f>[1]CAN!H21-[1]CAN!$E21</f>
        <v>-0.13933728361081421</v>
      </c>
      <c r="I21" s="2">
        <f>[1]CAN!I21-[1]CAN!$E21</f>
        <v>-0.13933728361081421</v>
      </c>
      <c r="J21" s="2">
        <f>[1]CAN!J21-[1]CAN!$E21</f>
        <v>-0.13933728361081421</v>
      </c>
      <c r="K21" s="2">
        <f>[1]CAN!K21-[1]CAN!$E21</f>
        <v>-0.13933728361081421</v>
      </c>
      <c r="L21" s="2">
        <f>[1]CAN!L21-[1]CAN!$E21</f>
        <v>-0.13933728361081421</v>
      </c>
      <c r="M21" s="2">
        <f>[1]CAN!M21-[1]CAN!$E21</f>
        <v>-0.13933728361081421</v>
      </c>
      <c r="N21" s="2">
        <f>[1]CAN!N21-[1]CAN!$E21</f>
        <v>-0.13933728361081421</v>
      </c>
      <c r="O21" s="2">
        <f>[1]CAN!O21-[1]CAN!$E21</f>
        <v>-0.13933728361081421</v>
      </c>
      <c r="P21" s="2">
        <f>[1]CAN!P21-[1]CAN!$E21</f>
        <v>-0.13933728361081421</v>
      </c>
      <c r="Q21" s="2">
        <f>[1]CAN!Q21-[1]CAN!$E21</f>
        <v>0.20998154766914467</v>
      </c>
      <c r="R21" s="2">
        <f>[1]CAN!R21-[1]CAN!$E21</f>
        <v>1.1054524840819795</v>
      </c>
      <c r="S21" s="2">
        <f>[1]CAN!S21-[1]CAN!$E21</f>
        <v>2.0563383689206489</v>
      </c>
      <c r="T21" s="2">
        <f>[1]CAN!T21-[1]CAN!$E21</f>
        <v>2.1968624229264151</v>
      </c>
      <c r="U21" s="2">
        <f>[1]CAN!U21-[1]CAN!$E21</f>
        <v>3.2517898251454653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-8.092586827518744E-2</v>
      </c>
      <c r="G22" s="2">
        <f>[1]CAN!G22-[1]CAN!$E22</f>
        <v>-0.14959898780756475</v>
      </c>
      <c r="H22" s="2">
        <f>[1]CAN!H22-[1]CAN!$E22</f>
        <v>-0.14959898780756475</v>
      </c>
      <c r="I22" s="2">
        <f>[1]CAN!I22-[1]CAN!$E22</f>
        <v>-0.14959898780756475</v>
      </c>
      <c r="J22" s="2">
        <f>[1]CAN!J22-[1]CAN!$E22</f>
        <v>-0.14959898780756475</v>
      </c>
      <c r="K22" s="2">
        <f>[1]CAN!K22-[1]CAN!$E22</f>
        <v>-0.14959898780756475</v>
      </c>
      <c r="L22" s="2">
        <f>[1]CAN!L22-[1]CAN!$E22</f>
        <v>-0.14959898780756475</v>
      </c>
      <c r="M22" s="2">
        <f>[1]CAN!M22-[1]CAN!$E22</f>
        <v>-0.14959898780756475</v>
      </c>
      <c r="N22" s="2">
        <f>[1]CAN!N22-[1]CAN!$E22</f>
        <v>-0.14959898780756475</v>
      </c>
      <c r="O22" s="2">
        <f>[1]CAN!O22-[1]CAN!$E22</f>
        <v>-0.14959898780756475</v>
      </c>
      <c r="P22" s="2">
        <f>[1]CAN!P22-[1]CAN!$E22</f>
        <v>-0.14959898780756475</v>
      </c>
      <c r="Q22" s="2">
        <f>[1]CAN!Q22-[1]CAN!$E22</f>
        <v>-0.14959898780756475</v>
      </c>
      <c r="R22" s="2">
        <f>[1]CAN!R22-[1]CAN!$E22</f>
        <v>-0.14959898780756475</v>
      </c>
      <c r="S22" s="2">
        <f>[1]CAN!S22-[1]CAN!$E22</f>
        <v>-0.14959898780756475</v>
      </c>
      <c r="T22" s="2">
        <f>[1]CAN!T22-[1]CAN!$E22</f>
        <v>-0.14959898780756475</v>
      </c>
      <c r="U22" s="2">
        <f>[1]CAN!U22-[1]CAN!$E22</f>
        <v>-0.14959898780756475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-8.1641240909164026E-2</v>
      </c>
      <c r="G23" s="2">
        <f>[1]CAN!G23-[1]CAN!$E23</f>
        <v>-0.15085415698712268</v>
      </c>
      <c r="H23" s="2">
        <f>[1]CAN!H23-[1]CAN!$E23</f>
        <v>-0.15085415698712268</v>
      </c>
      <c r="I23" s="2">
        <f>[1]CAN!I23-[1]CAN!$E23</f>
        <v>-0.15085415698712268</v>
      </c>
      <c r="J23" s="2">
        <f>[1]CAN!J23-[1]CAN!$E23</f>
        <v>-0.15085415698712268</v>
      </c>
      <c r="K23" s="2">
        <f>[1]CAN!K23-[1]CAN!$E23</f>
        <v>-0.15085415698712268</v>
      </c>
      <c r="L23" s="2">
        <f>[1]CAN!L23-[1]CAN!$E23</f>
        <v>-0.15085415698712268</v>
      </c>
      <c r="M23" s="2">
        <f>[1]CAN!M23-[1]CAN!$E23</f>
        <v>-0.15085415698712268</v>
      </c>
      <c r="N23" s="2">
        <f>[1]CAN!N23-[1]CAN!$E23</f>
        <v>-0.15085415698712268</v>
      </c>
      <c r="O23" s="2">
        <f>[1]CAN!O23-[1]CAN!$E23</f>
        <v>-0.15085415698712268</v>
      </c>
      <c r="P23" s="2">
        <f>[1]CAN!P23-[1]CAN!$E23</f>
        <v>-0.15085415698712268</v>
      </c>
      <c r="Q23" s="2">
        <f>[1]CAN!Q23-[1]CAN!$E23</f>
        <v>-0.15085415698712268</v>
      </c>
      <c r="R23" s="2">
        <f>[1]CAN!R23-[1]CAN!$E23</f>
        <v>-0.15085415698712268</v>
      </c>
      <c r="S23" s="2">
        <f>[1]CAN!S23-[1]CAN!$E23</f>
        <v>-0.15085415698712268</v>
      </c>
      <c r="T23" s="2">
        <f>[1]CAN!T23-[1]CAN!$E23</f>
        <v>-0.15085415698712268</v>
      </c>
      <c r="U23" s="2">
        <f>[1]CAN!U23-[1]CAN!$E23</f>
        <v>-0.15085415698712268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-7.2763444139127387E-2</v>
      </c>
      <c r="G24" s="2">
        <f>[1]CAN!G24-[1]CAN!$E24</f>
        <v>-0.13580564545776497</v>
      </c>
      <c r="H24" s="2">
        <f>[1]CAN!H24-[1]CAN!$E24</f>
        <v>-0.13580564545776497</v>
      </c>
      <c r="I24" s="2">
        <f>[1]CAN!I24-[1]CAN!$E24</f>
        <v>-0.13580564545776497</v>
      </c>
      <c r="J24" s="2">
        <f>[1]CAN!J24-[1]CAN!$E24</f>
        <v>-0.13580564545776497</v>
      </c>
      <c r="K24" s="2">
        <f>[1]CAN!K24-[1]CAN!$E24</f>
        <v>-0.13580564545776497</v>
      </c>
      <c r="L24" s="2">
        <f>[1]CAN!L24-[1]CAN!$E24</f>
        <v>-0.13580564545776497</v>
      </c>
      <c r="M24" s="2">
        <f>[1]CAN!M24-[1]CAN!$E24</f>
        <v>-0.13580564545776497</v>
      </c>
      <c r="N24" s="2">
        <f>[1]CAN!N24-[1]CAN!$E24</f>
        <v>-0.13580564545776497</v>
      </c>
      <c r="O24" s="2">
        <f>[1]CAN!O24-[1]CAN!$E24</f>
        <v>-0.13580564545776497</v>
      </c>
      <c r="P24" s="2">
        <f>[1]CAN!P24-[1]CAN!$E24</f>
        <v>-0.13580564545776497</v>
      </c>
      <c r="Q24" s="2">
        <f>[1]CAN!Q24-[1]CAN!$E24</f>
        <v>-0.13580564545776497</v>
      </c>
      <c r="R24" s="2">
        <f>[1]CAN!R24-[1]CAN!$E24</f>
        <v>-0.13580564545776497</v>
      </c>
      <c r="S24" s="2">
        <f>[1]CAN!S24-[1]CAN!$E24</f>
        <v>-0.13580564545776497</v>
      </c>
      <c r="T24" s="2">
        <f>[1]CAN!T24-[1]CAN!$E24</f>
        <v>-0.13580564545776497</v>
      </c>
      <c r="U24" s="2">
        <f>[1]CAN!U24-[1]CAN!$E24</f>
        <v>-0.13580564545776497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-7.4168036188211772E-2</v>
      </c>
      <c r="G25" s="2">
        <f>[1]CAN!G25-[1]CAN!$E25</f>
        <v>-0.13529336142522652</v>
      </c>
      <c r="H25" s="2">
        <f>[1]CAN!H25-[1]CAN!$E25</f>
        <v>-0.13529336142522652</v>
      </c>
      <c r="I25" s="2">
        <f>[1]CAN!I25-[1]CAN!$E25</f>
        <v>-0.13529336142522652</v>
      </c>
      <c r="J25" s="2">
        <f>[1]CAN!J25-[1]CAN!$E25</f>
        <v>-0.13529336142522652</v>
      </c>
      <c r="K25" s="2">
        <f>[1]CAN!K25-[1]CAN!$E25</f>
        <v>-0.13529336142522652</v>
      </c>
      <c r="L25" s="2">
        <f>[1]CAN!L25-[1]CAN!$E25</f>
        <v>-0.13529336142522652</v>
      </c>
      <c r="M25" s="2">
        <f>[1]CAN!M25-[1]CAN!$E25</f>
        <v>-0.13529336142522652</v>
      </c>
      <c r="N25" s="2">
        <f>[1]CAN!N25-[1]CAN!$E25</f>
        <v>-0.13529336142522652</v>
      </c>
      <c r="O25" s="2">
        <f>[1]CAN!O25-[1]CAN!$E25</f>
        <v>-0.13529336142522652</v>
      </c>
      <c r="P25" s="2">
        <f>[1]CAN!P25-[1]CAN!$E25</f>
        <v>-0.13529336142522652</v>
      </c>
      <c r="Q25" s="2">
        <f>[1]CAN!Q25-[1]CAN!$E25</f>
        <v>-0.13529336142522652</v>
      </c>
      <c r="R25" s="2">
        <f>[1]CAN!R25-[1]CAN!$E25</f>
        <v>-0.13529336142522652</v>
      </c>
      <c r="S25" s="2">
        <f>[1]CAN!S25-[1]CAN!$E25</f>
        <v>-0.13529336142522652</v>
      </c>
      <c r="T25" s="2">
        <f>[1]CAN!T25-[1]CAN!$E25</f>
        <v>-0.13529336142522652</v>
      </c>
      <c r="U25" s="2">
        <f>[1]CAN!U25-[1]CAN!$E25</f>
        <v>-0.13529336142522652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-7.9395266326685032E-2</v>
      </c>
      <c r="G26" s="2">
        <f>[1]CAN!G26-[1]CAN!$E26</f>
        <v>-0.14888300003354971</v>
      </c>
      <c r="H26" s="2">
        <f>[1]CAN!H26-[1]CAN!$E26</f>
        <v>-0.14888300003354971</v>
      </c>
      <c r="I26" s="2">
        <f>[1]CAN!I26-[1]CAN!$E26</f>
        <v>-0.14888300003354971</v>
      </c>
      <c r="J26" s="2">
        <f>[1]CAN!J26-[1]CAN!$E26</f>
        <v>-0.14888300003354971</v>
      </c>
      <c r="K26" s="2">
        <f>[1]CAN!K26-[1]CAN!$E26</f>
        <v>-0.14888300003354971</v>
      </c>
      <c r="L26" s="2">
        <f>[1]CAN!L26-[1]CAN!$E26</f>
        <v>-0.14888300003354971</v>
      </c>
      <c r="M26" s="2">
        <f>[1]CAN!M26-[1]CAN!$E26</f>
        <v>-0.14888300003354971</v>
      </c>
      <c r="N26" s="2">
        <f>[1]CAN!N26-[1]CAN!$E26</f>
        <v>-0.14888300003354971</v>
      </c>
      <c r="O26" s="2">
        <f>[1]CAN!O26-[1]CAN!$E26</f>
        <v>-0.14888300003354971</v>
      </c>
      <c r="P26" s="2">
        <f>[1]CAN!P26-[1]CAN!$E26</f>
        <v>-0.14888300003354971</v>
      </c>
      <c r="Q26" s="2">
        <f>[1]CAN!Q26-[1]CAN!$E26</f>
        <v>-0.14888300003354971</v>
      </c>
      <c r="R26" s="2">
        <f>[1]CAN!R26-[1]CAN!$E26</f>
        <v>-0.14888300003354971</v>
      </c>
      <c r="S26" s="2">
        <f>[1]CAN!S26-[1]CAN!$E26</f>
        <v>-0.14888300003354971</v>
      </c>
      <c r="T26" s="2">
        <f>[1]CAN!T26-[1]CAN!$E26</f>
        <v>-0.14888300003354971</v>
      </c>
      <c r="U26" s="2">
        <f>[1]CAN!U26-[1]CAN!$E26</f>
        <v>-0.14888300003354971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-7.1127801883051234E-2</v>
      </c>
      <c r="G27" s="2">
        <f>[1]CAN!G27-[1]CAN!$E27</f>
        <v>-0.1279038175815117</v>
      </c>
      <c r="H27" s="2">
        <f>[1]CAN!H27-[1]CAN!$E27</f>
        <v>-0.1279038175815117</v>
      </c>
      <c r="I27" s="2">
        <f>[1]CAN!I27-[1]CAN!$E27</f>
        <v>-0.1279038175815117</v>
      </c>
      <c r="J27" s="2">
        <f>[1]CAN!J27-[1]CAN!$E27</f>
        <v>-0.1279038175815117</v>
      </c>
      <c r="K27" s="2">
        <f>[1]CAN!K27-[1]CAN!$E27</f>
        <v>-0.1279038175815117</v>
      </c>
      <c r="L27" s="2">
        <f>[1]CAN!L27-[1]CAN!$E27</f>
        <v>-0.1279038175815117</v>
      </c>
      <c r="M27" s="2">
        <f>[1]CAN!M27-[1]CAN!$E27</f>
        <v>-0.1279038175815117</v>
      </c>
      <c r="N27" s="2">
        <f>[1]CAN!N27-[1]CAN!$E27</f>
        <v>-0.1279038175815117</v>
      </c>
      <c r="O27" s="2">
        <f>[1]CAN!O27-[1]CAN!$E27</f>
        <v>-0.1279038175815117</v>
      </c>
      <c r="P27" s="2">
        <f>[1]CAN!P27-[1]CAN!$E27</f>
        <v>-0.1279038175815117</v>
      </c>
      <c r="Q27" s="2">
        <f>[1]CAN!Q27-[1]CAN!$E27</f>
        <v>-0.1279038175815117</v>
      </c>
      <c r="R27" s="2">
        <f>[1]CAN!R27-[1]CAN!$E27</f>
        <v>-0.1279038175815117</v>
      </c>
      <c r="S27" s="2">
        <f>[1]CAN!S27-[1]CAN!$E27</f>
        <v>-0.1279038175815117</v>
      </c>
      <c r="T27" s="2">
        <f>[1]CAN!T27-[1]CAN!$E27</f>
        <v>-0.1279038175815117</v>
      </c>
      <c r="U27" s="2">
        <f>[1]CAN!U27-[1]CAN!$E27</f>
        <v>-0.1279038175815117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-7.1329384365583337E-2</v>
      </c>
      <c r="G28" s="2">
        <f>[1]CAN!G28-[1]CAN!$E28</f>
        <v>-0.13436624969989452</v>
      </c>
      <c r="H28" s="2">
        <f>[1]CAN!H28-[1]CAN!$E28</f>
        <v>-0.13436624969989452</v>
      </c>
      <c r="I28" s="2">
        <f>[1]CAN!I28-[1]CAN!$E28</f>
        <v>-0.13436624969989452</v>
      </c>
      <c r="J28" s="2">
        <f>[1]CAN!J28-[1]CAN!$E28</f>
        <v>-0.13436624969989452</v>
      </c>
      <c r="K28" s="2">
        <f>[1]CAN!K28-[1]CAN!$E28</f>
        <v>-0.13436624969989452</v>
      </c>
      <c r="L28" s="2">
        <f>[1]CAN!L28-[1]CAN!$E28</f>
        <v>-0.13436624969989452</v>
      </c>
      <c r="M28" s="2">
        <f>[1]CAN!M28-[1]CAN!$E28</f>
        <v>-0.13436624969989452</v>
      </c>
      <c r="N28" s="2">
        <f>[1]CAN!N28-[1]CAN!$E28</f>
        <v>0.15462457127244988</v>
      </c>
      <c r="O28" s="2">
        <f>[1]CAN!O28-[1]CAN!$E28</f>
        <v>0.15462457127244988</v>
      </c>
      <c r="P28" s="2">
        <f>[1]CAN!P28-[1]CAN!$E28</f>
        <v>1.2857181459602884</v>
      </c>
      <c r="Q28" s="2">
        <f>[1]CAN!Q28-[1]CAN!$E28</f>
        <v>2.4747190579133758</v>
      </c>
      <c r="R28" s="2">
        <f>[1]CAN!R28-[1]CAN!$E28</f>
        <v>3.7391135396199502</v>
      </c>
      <c r="S28" s="2">
        <f>[1]CAN!S28-[1]CAN!$E28</f>
        <v>4.9783829921022402</v>
      </c>
      <c r="T28" s="2">
        <f>[1]CAN!T28-[1]CAN!$E28</f>
        <v>6.2221385863915657</v>
      </c>
      <c r="U28" s="2">
        <f>[1]CAN!U28-[1]CAN!$E28</f>
        <v>7.4934338989833122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-7.7797857238863344E-2</v>
      </c>
      <c r="G29" s="2">
        <f>[1]CAN!G29-[1]CAN!$E29</f>
        <v>-0.14292273670685063</v>
      </c>
      <c r="H29" s="2">
        <f>[1]CAN!H29-[1]CAN!$E29</f>
        <v>-0.14292273670685063</v>
      </c>
      <c r="I29" s="2">
        <f>[1]CAN!I29-[1]CAN!$E29</f>
        <v>-0.14292273670685063</v>
      </c>
      <c r="J29" s="2">
        <f>[1]CAN!J29-[1]CAN!$E29</f>
        <v>-0.14292273670685063</v>
      </c>
      <c r="K29" s="2">
        <f>[1]CAN!K29-[1]CAN!$E29</f>
        <v>-0.14292273670685063</v>
      </c>
      <c r="L29" s="2">
        <f>[1]CAN!L29-[1]CAN!$E29</f>
        <v>-0.14292273670685063</v>
      </c>
      <c r="M29" s="2">
        <f>[1]CAN!M29-[1]CAN!$E29</f>
        <v>-0.14292273670685063</v>
      </c>
      <c r="N29" s="2">
        <f>[1]CAN!N29-[1]CAN!$E29</f>
        <v>-0.14292273670685063</v>
      </c>
      <c r="O29" s="2">
        <f>[1]CAN!O29-[1]CAN!$E29</f>
        <v>-0.14292273670685063</v>
      </c>
      <c r="P29" s="2">
        <f>[1]CAN!P29-[1]CAN!$E29</f>
        <v>-0.14292273670685063</v>
      </c>
      <c r="Q29" s="2">
        <f>[1]CAN!Q29-[1]CAN!$E29</f>
        <v>-0.14292273670685063</v>
      </c>
      <c r="R29" s="2">
        <f>[1]CAN!R29-[1]CAN!$E29</f>
        <v>-0.14292273670685063</v>
      </c>
      <c r="S29" s="2">
        <f>[1]CAN!S29-[1]CAN!$E29</f>
        <v>-0.14292273670685063</v>
      </c>
      <c r="T29" s="2">
        <f>[1]CAN!T29-[1]CAN!$E29</f>
        <v>-0.14292273670685063</v>
      </c>
      <c r="U29" s="2">
        <f>[1]CAN!U29-[1]CAN!$E29</f>
        <v>-0.14292273670685063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-7.7583441823151134E-2</v>
      </c>
      <c r="G30" s="2">
        <f>[1]CAN!G30-[1]CAN!$E30</f>
        <v>-0.14860449721862778</v>
      </c>
      <c r="H30" s="2">
        <f>[1]CAN!H30-[1]CAN!$E30</f>
        <v>-0.14860449721862778</v>
      </c>
      <c r="I30" s="2">
        <f>[1]CAN!I30-[1]CAN!$E30</f>
        <v>-0.14860449721862778</v>
      </c>
      <c r="J30" s="2">
        <f>[1]CAN!J30-[1]CAN!$E30</f>
        <v>-0.14860449721862778</v>
      </c>
      <c r="K30" s="2">
        <f>[1]CAN!K30-[1]CAN!$E30</f>
        <v>-0.14860449721862778</v>
      </c>
      <c r="L30" s="2">
        <f>[1]CAN!L30-[1]CAN!$E30</f>
        <v>-0.14860449721862778</v>
      </c>
      <c r="M30" s="2">
        <f>[1]CAN!M30-[1]CAN!$E30</f>
        <v>1.0722436207909141</v>
      </c>
      <c r="N30" s="2">
        <f>[1]CAN!N30-[1]CAN!$E30</f>
        <v>2.243000380040769</v>
      </c>
      <c r="O30" s="2">
        <f>[1]CAN!O30-[1]CAN!$E30</f>
        <v>3.3670136806069308</v>
      </c>
      <c r="P30" s="2">
        <f>[1]CAN!P30-[1]CAN!$E30</f>
        <v>4.4301067267552412</v>
      </c>
      <c r="Q30" s="2">
        <f>[1]CAN!Q30-[1]CAN!$E30</f>
        <v>4.4410648153781267</v>
      </c>
      <c r="R30" s="2">
        <f>[1]CAN!R30-[1]CAN!$E30</f>
        <v>4.4410648153781267</v>
      </c>
      <c r="S30" s="2">
        <f>[1]CAN!S30-[1]CAN!$E30</f>
        <v>4.4410648153781267</v>
      </c>
      <c r="T30" s="2">
        <f>[1]CAN!T30-[1]CAN!$E30</f>
        <v>4.4410648153781267</v>
      </c>
      <c r="U30" s="2">
        <f>[1]CAN!U30-[1]CAN!$E30</f>
        <v>5.501872847439472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-7.4454940337489006E-2</v>
      </c>
      <c r="G31" s="2">
        <f>[1]CAN!G31-[1]CAN!$E31</f>
        <v>-0.14152376220653196</v>
      </c>
      <c r="H31" s="2">
        <f>[1]CAN!H31-[1]CAN!$E31</f>
        <v>-0.14152376220653196</v>
      </c>
      <c r="I31" s="2">
        <f>[1]CAN!I31-[1]CAN!$E31</f>
        <v>-0.14152376220653196</v>
      </c>
      <c r="J31" s="2">
        <f>[1]CAN!J31-[1]CAN!$E31</f>
        <v>-0.14152376220653196</v>
      </c>
      <c r="K31" s="2">
        <f>[1]CAN!K31-[1]CAN!$E31</f>
        <v>-0.14152376220653196</v>
      </c>
      <c r="L31" s="2">
        <f>[1]CAN!L31-[1]CAN!$E31</f>
        <v>-0.14152376220653196</v>
      </c>
      <c r="M31" s="2">
        <f>[1]CAN!M31-[1]CAN!$E31</f>
        <v>-0.14152376220653196</v>
      </c>
      <c r="N31" s="2">
        <f>[1]CAN!N31-[1]CAN!$E31</f>
        <v>-0.14152376220653196</v>
      </c>
      <c r="O31" s="2">
        <f>[1]CAN!O31-[1]CAN!$E31</f>
        <v>-0.14152376220653196</v>
      </c>
      <c r="P31" s="2">
        <f>[1]CAN!P31-[1]CAN!$E31</f>
        <v>-0.14152376220653196</v>
      </c>
      <c r="Q31" s="2">
        <f>[1]CAN!Q31-[1]CAN!$E31</f>
        <v>-0.14152376220653196</v>
      </c>
      <c r="R31" s="2">
        <f>[1]CAN!R31-[1]CAN!$E31</f>
        <v>-0.14152376220653196</v>
      </c>
      <c r="S31" s="2">
        <f>[1]CAN!S31-[1]CAN!$E31</f>
        <v>-0.14152376220653196</v>
      </c>
      <c r="T31" s="2">
        <f>[1]CAN!T31-[1]CAN!$E31</f>
        <v>-0.14152376220653196</v>
      </c>
      <c r="U31" s="2">
        <f>[1]CAN!U31-[1]CAN!$E31</f>
        <v>-0.14152376220653196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-7.2086400483158286E-2</v>
      </c>
      <c r="G32" s="2">
        <f>[1]CAN!G32-[1]CAN!$E32</f>
        <v>-0.12899485131003985</v>
      </c>
      <c r="H32" s="2">
        <f>[1]CAN!H32-[1]CAN!$E32</f>
        <v>-0.17737370156123689</v>
      </c>
      <c r="I32" s="2">
        <f>[1]CAN!I32-[1]CAN!$E32</f>
        <v>-0.17737370156123689</v>
      </c>
      <c r="J32" s="2">
        <f>[1]CAN!J32-[1]CAN!$E32</f>
        <v>-0.17737370156123689</v>
      </c>
      <c r="K32" s="2">
        <f>[1]CAN!K32-[1]CAN!$E32</f>
        <v>-0.17737370156123689</v>
      </c>
      <c r="L32" s="2">
        <f>[1]CAN!L32-[1]CAN!$E32</f>
        <v>-0.17737370156123689</v>
      </c>
      <c r="M32" s="2">
        <f>[1]CAN!M32-[1]CAN!$E32</f>
        <v>-0.17737370156123689</v>
      </c>
      <c r="N32" s="2">
        <f>[1]CAN!N32-[1]CAN!$E32</f>
        <v>-0.17737370156123689</v>
      </c>
      <c r="O32" s="2">
        <f>[1]CAN!O32-[1]CAN!$E32</f>
        <v>-0.17737370156123689</v>
      </c>
      <c r="P32" s="2">
        <f>[1]CAN!P32-[1]CAN!$E32</f>
        <v>-0.17737370156123689</v>
      </c>
      <c r="Q32" s="2">
        <f>[1]CAN!Q32-[1]CAN!$E32</f>
        <v>-0.17737370156123689</v>
      </c>
      <c r="R32" s="2">
        <f>[1]CAN!R32-[1]CAN!$E32</f>
        <v>-0.17737370156123689</v>
      </c>
      <c r="S32" s="2">
        <f>[1]CAN!S32-[1]CAN!$E32</f>
        <v>-0.17737370156123689</v>
      </c>
      <c r="T32" s="2">
        <f>[1]CAN!T32-[1]CAN!$E32</f>
        <v>-0.17737370156123689</v>
      </c>
      <c r="U32" s="2">
        <f>[1]CAN!U32-[1]CAN!$E32</f>
        <v>-0.17737370156123689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-7.9669799764985783E-2</v>
      </c>
      <c r="G33" s="2">
        <f>[1]CAN!G33-[1]CAN!$E33</f>
        <v>-0.1391712800821665</v>
      </c>
      <c r="H33" s="2">
        <f>[1]CAN!H33-[1]CAN!$E33</f>
        <v>-0.1391712800821665</v>
      </c>
      <c r="I33" s="2">
        <f>[1]CAN!I33-[1]CAN!$E33</f>
        <v>-0.1391712800821665</v>
      </c>
      <c r="J33" s="2">
        <f>[1]CAN!J33-[1]CAN!$E33</f>
        <v>-0.1391712800821665</v>
      </c>
      <c r="K33" s="2">
        <f>[1]CAN!K33-[1]CAN!$E33</f>
        <v>-0.1391712800821665</v>
      </c>
      <c r="L33" s="2">
        <f>[1]CAN!L33-[1]CAN!$E33</f>
        <v>-0.1391712800821665</v>
      </c>
      <c r="M33" s="2">
        <f>[1]CAN!M33-[1]CAN!$E33</f>
        <v>-0.1391712800821665</v>
      </c>
      <c r="N33" s="2">
        <f>[1]CAN!N33-[1]CAN!$E33</f>
        <v>-0.1391712800821665</v>
      </c>
      <c r="O33" s="2">
        <f>[1]CAN!O33-[1]CAN!$E33</f>
        <v>-0.1391712800821665</v>
      </c>
      <c r="P33" s="2">
        <f>[1]CAN!P33-[1]CAN!$E33</f>
        <v>-0.1391712800821665</v>
      </c>
      <c r="Q33" s="2">
        <f>[1]CAN!Q33-[1]CAN!$E33</f>
        <v>-0.1391712800821665</v>
      </c>
      <c r="R33" s="2">
        <f>[1]CAN!R33-[1]CAN!$E33</f>
        <v>-0.1391712800821665</v>
      </c>
      <c r="S33" s="2">
        <f>[1]CAN!S33-[1]CAN!$E33</f>
        <v>-0.1391712800821665</v>
      </c>
      <c r="T33" s="2">
        <f>[1]CAN!T33-[1]CAN!$E33</f>
        <v>-0.1391712800821665</v>
      </c>
      <c r="U33" s="2">
        <f>[1]CAN!U33-[1]CAN!$E33</f>
        <v>-0.1391712800821665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-7.7690206572981424E-2</v>
      </c>
      <c r="G34" s="2">
        <f>[1]CAN!G34-[1]CAN!$E34</f>
        <v>-0.14567286922419953</v>
      </c>
      <c r="H34" s="2">
        <f>[1]CAN!H34-[1]CAN!$E34</f>
        <v>-0.14567286922419953</v>
      </c>
      <c r="I34" s="2">
        <f>[1]CAN!I34-[1]CAN!$E34</f>
        <v>-0.14567286922419953</v>
      </c>
      <c r="J34" s="2">
        <f>[1]CAN!J34-[1]CAN!$E34</f>
        <v>-0.14567286922419953</v>
      </c>
      <c r="K34" s="2">
        <f>[1]CAN!K34-[1]CAN!$E34</f>
        <v>-0.14567286922419953</v>
      </c>
      <c r="L34" s="2">
        <f>[1]CAN!L34-[1]CAN!$E34</f>
        <v>-0.14567286922419953</v>
      </c>
      <c r="M34" s="2">
        <f>[1]CAN!M34-[1]CAN!$E34</f>
        <v>-0.14567286922419953</v>
      </c>
      <c r="N34" s="2">
        <f>[1]CAN!N34-[1]CAN!$E34</f>
        <v>-0.14567286922419953</v>
      </c>
      <c r="O34" s="2">
        <f>[1]CAN!O34-[1]CAN!$E34</f>
        <v>-0.14567286922419953</v>
      </c>
      <c r="P34" s="2">
        <f>[1]CAN!P34-[1]CAN!$E34</f>
        <v>-0.14567286922419953</v>
      </c>
      <c r="Q34" s="2">
        <f>[1]CAN!Q34-[1]CAN!$E34</f>
        <v>-0.14567286922419953</v>
      </c>
      <c r="R34" s="2">
        <f>[1]CAN!R34-[1]CAN!$E34</f>
        <v>-0.14567286922419953</v>
      </c>
      <c r="S34" s="2">
        <f>[1]CAN!S34-[1]CAN!$E34</f>
        <v>-0.14567286922419953</v>
      </c>
      <c r="T34" s="2">
        <f>[1]CAN!T34-[1]CAN!$E34</f>
        <v>-0.14567286922419953</v>
      </c>
      <c r="U34" s="2">
        <f>[1]CAN!U34-[1]CAN!$E34</f>
        <v>-0.14567286922419953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-7.8665411777990357E-2</v>
      </c>
      <c r="G35" s="2">
        <f>[1]CAN!G35-[1]CAN!$E35</f>
        <v>-0.14479000567655476</v>
      </c>
      <c r="H35" s="2">
        <f>[1]CAN!H35-[1]CAN!$E35</f>
        <v>-0.20555933117492486</v>
      </c>
      <c r="I35" s="2">
        <f>[1]CAN!I35-[1]CAN!$E35</f>
        <v>-0.20555933117492486</v>
      </c>
      <c r="J35" s="2">
        <f>[1]CAN!J35-[1]CAN!$E35</f>
        <v>-0.20555933117492486</v>
      </c>
      <c r="K35" s="2">
        <f>[1]CAN!K35-[1]CAN!$E35</f>
        <v>-0.20555933117492486</v>
      </c>
      <c r="L35" s="2">
        <f>[1]CAN!L35-[1]CAN!$E35</f>
        <v>-0.20555933117492486</v>
      </c>
      <c r="M35" s="2">
        <f>[1]CAN!M35-[1]CAN!$E35</f>
        <v>-0.20555933117492486</v>
      </c>
      <c r="N35" s="2">
        <f>[1]CAN!N35-[1]CAN!$E35</f>
        <v>-0.20555933117492486</v>
      </c>
      <c r="O35" s="2">
        <f>[1]CAN!O35-[1]CAN!$E35</f>
        <v>-0.20555933117492486</v>
      </c>
      <c r="P35" s="2">
        <f>[1]CAN!P35-[1]CAN!$E35</f>
        <v>-0.20555933117492486</v>
      </c>
      <c r="Q35" s="2">
        <f>[1]CAN!Q35-[1]CAN!$E35</f>
        <v>-0.20555933117492486</v>
      </c>
      <c r="R35" s="2">
        <f>[1]CAN!R35-[1]CAN!$E35</f>
        <v>-1.4381949701316898E-2</v>
      </c>
      <c r="S35" s="2">
        <f>[1]CAN!S35-[1]CAN!$E35</f>
        <v>-1.4381949701316898E-2</v>
      </c>
      <c r="T35" s="2">
        <f>[1]CAN!T35-[1]CAN!$E35</f>
        <v>-1.4381949701316898E-2</v>
      </c>
      <c r="U35" s="2">
        <f>[1]CAN!U35-[1]CAN!$E35</f>
        <v>-1.4381949701316898E-2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-7.3203872075055187E-2</v>
      </c>
      <c r="G36" s="2">
        <f>[1]CAN!G36-[1]CAN!$E36</f>
        <v>-0.13785600286740873</v>
      </c>
      <c r="H36" s="2">
        <f>[1]CAN!H36-[1]CAN!$E36</f>
        <v>-0.13785600286740873</v>
      </c>
      <c r="I36" s="2">
        <f>[1]CAN!I36-[1]CAN!$E36</f>
        <v>-0.13785600286740873</v>
      </c>
      <c r="J36" s="2">
        <f>[1]CAN!J36-[1]CAN!$E36</f>
        <v>-0.13785600286740873</v>
      </c>
      <c r="K36" s="2">
        <f>[1]CAN!K36-[1]CAN!$E36</f>
        <v>-0.13785600286740873</v>
      </c>
      <c r="L36" s="2">
        <f>[1]CAN!L36-[1]CAN!$E36</f>
        <v>-0.13785600286740873</v>
      </c>
      <c r="M36" s="2">
        <f>[1]CAN!M36-[1]CAN!$E36</f>
        <v>-0.13785600286740873</v>
      </c>
      <c r="N36" s="2">
        <f>[1]CAN!N36-[1]CAN!$E36</f>
        <v>-0.13785600286740873</v>
      </c>
      <c r="O36" s="2">
        <f>[1]CAN!O36-[1]CAN!$E36</f>
        <v>-0.13785600286740873</v>
      </c>
      <c r="P36" s="2">
        <f>[1]CAN!P36-[1]CAN!$E36</f>
        <v>-0.13785600286740873</v>
      </c>
      <c r="Q36" s="2">
        <f>[1]CAN!Q36-[1]CAN!$E36</f>
        <v>-0.13785600286740873</v>
      </c>
      <c r="R36" s="2">
        <f>[1]CAN!R36-[1]CAN!$E36</f>
        <v>-0.13785600286740873</v>
      </c>
      <c r="S36" s="2">
        <f>[1]CAN!S36-[1]CAN!$E36</f>
        <v>-0.13785600286740873</v>
      </c>
      <c r="T36" s="2">
        <f>[1]CAN!T36-[1]CAN!$E36</f>
        <v>-0.13785600286740873</v>
      </c>
      <c r="U36" s="2">
        <f>[1]CAN!U36-[1]CAN!$E36</f>
        <v>-0.13785600286740873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-7.6288062914670718E-2</v>
      </c>
      <c r="G37" s="2">
        <f>[1]CAN!G37-[1]CAN!$E37</f>
        <v>-0.14398460728932605</v>
      </c>
      <c r="H37" s="2">
        <f>[1]CAN!H37-[1]CAN!$E37</f>
        <v>-0.14398460728932605</v>
      </c>
      <c r="I37" s="2">
        <f>[1]CAN!I37-[1]CAN!$E37</f>
        <v>-0.14398460728932605</v>
      </c>
      <c r="J37" s="2">
        <f>[1]CAN!J37-[1]CAN!$E37</f>
        <v>-0.14398460728932605</v>
      </c>
      <c r="K37" s="2">
        <f>[1]CAN!K37-[1]CAN!$E37</f>
        <v>-0.14398460728932605</v>
      </c>
      <c r="L37" s="2">
        <f>[1]CAN!L37-[1]CAN!$E37</f>
        <v>-0.14398460728932605</v>
      </c>
      <c r="M37" s="2">
        <f>[1]CAN!M37-[1]CAN!$E37</f>
        <v>-0.14398460728932605</v>
      </c>
      <c r="N37" s="2">
        <f>[1]CAN!N37-[1]CAN!$E37</f>
        <v>-0.14398460728932605</v>
      </c>
      <c r="O37" s="2">
        <f>[1]CAN!O37-[1]CAN!$E37</f>
        <v>-0.14398460728932605</v>
      </c>
      <c r="P37" s="2">
        <f>[1]CAN!P37-[1]CAN!$E37</f>
        <v>-0.14398460728932605</v>
      </c>
      <c r="Q37" s="2">
        <f>[1]CAN!Q37-[1]CAN!$E37</f>
        <v>-0.14398460728932605</v>
      </c>
      <c r="R37" s="2">
        <f>[1]CAN!R37-[1]CAN!$E37</f>
        <v>-0.14398460728932605</v>
      </c>
      <c r="S37" s="2">
        <f>[1]CAN!S37-[1]CAN!$E37</f>
        <v>-0.14398460728932605</v>
      </c>
      <c r="T37" s="2">
        <f>[1]CAN!T37-[1]CAN!$E37</f>
        <v>-0.14398460728932605</v>
      </c>
      <c r="U37" s="2">
        <f>[1]CAN!U37-[1]CAN!$E37</f>
        <v>-0.14398460728932605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-8.1493451181700038E-2</v>
      </c>
      <c r="G38" s="2">
        <f>[1]CAN!G38-[1]CAN!$E38</f>
        <v>-0.14750534484352329</v>
      </c>
      <c r="H38" s="2">
        <f>[1]CAN!H38-[1]CAN!$E38</f>
        <v>-0.14750534484352329</v>
      </c>
      <c r="I38" s="2">
        <f>[1]CAN!I38-[1]CAN!$E38</f>
        <v>-0.14750534484352329</v>
      </c>
      <c r="J38" s="2">
        <f>[1]CAN!J38-[1]CAN!$E38</f>
        <v>-0.14750534484352329</v>
      </c>
      <c r="K38" s="2">
        <f>[1]CAN!K38-[1]CAN!$E38</f>
        <v>-0.14750534484352329</v>
      </c>
      <c r="L38" s="2">
        <f>[1]CAN!L38-[1]CAN!$E38</f>
        <v>-0.14750534484352329</v>
      </c>
      <c r="M38" s="2">
        <f>[1]CAN!M38-[1]CAN!$E38</f>
        <v>-0.14750534484352329</v>
      </c>
      <c r="N38" s="2">
        <f>[1]CAN!N38-[1]CAN!$E38</f>
        <v>-0.14750534484352329</v>
      </c>
      <c r="O38" s="2">
        <f>[1]CAN!O38-[1]CAN!$E38</f>
        <v>-0.14750534484352329</v>
      </c>
      <c r="P38" s="2">
        <f>[1]CAN!P38-[1]CAN!$E38</f>
        <v>-0.14750534484352329</v>
      </c>
      <c r="Q38" s="2">
        <f>[1]CAN!Q38-[1]CAN!$E38</f>
        <v>-0.14750534484352329</v>
      </c>
      <c r="R38" s="2">
        <f>[1]CAN!R38-[1]CAN!$E38</f>
        <v>-0.14750534484352329</v>
      </c>
      <c r="S38" s="2">
        <f>[1]CAN!S38-[1]CAN!$E38</f>
        <v>-0.14750534484352329</v>
      </c>
      <c r="T38" s="2">
        <f>[1]CAN!T38-[1]CAN!$E38</f>
        <v>-0.14750534484352329</v>
      </c>
      <c r="U38" s="2">
        <f>[1]CAN!U38-[1]CAN!$E38</f>
        <v>-0.14750534484352329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-7.3831293238015405E-2</v>
      </c>
      <c r="G39" s="2">
        <f>[1]CAN!G39-[1]CAN!$E39</f>
        <v>-0.1343422138241408</v>
      </c>
      <c r="H39" s="2">
        <f>[1]CAN!H39-[1]CAN!$E39</f>
        <v>-0.1343422138241408</v>
      </c>
      <c r="I39" s="2">
        <f>[1]CAN!I39-[1]CAN!$E39</f>
        <v>-0.1343422138241408</v>
      </c>
      <c r="J39" s="2">
        <f>[1]CAN!J39-[1]CAN!$E39</f>
        <v>-0.1343422138241408</v>
      </c>
      <c r="K39" s="2">
        <f>[1]CAN!K39-[1]CAN!$E39</f>
        <v>-0.1343422138241408</v>
      </c>
      <c r="L39" s="2">
        <f>[1]CAN!L39-[1]CAN!$E39</f>
        <v>-0.1343422138241408</v>
      </c>
      <c r="M39" s="2">
        <f>[1]CAN!M39-[1]CAN!$E39</f>
        <v>-0.1343422138241408</v>
      </c>
      <c r="N39" s="2">
        <f>[1]CAN!N39-[1]CAN!$E39</f>
        <v>-0.1343422138241408</v>
      </c>
      <c r="O39" s="2">
        <f>[1]CAN!O39-[1]CAN!$E39</f>
        <v>-0.1343422138241408</v>
      </c>
      <c r="P39" s="2">
        <f>[1]CAN!P39-[1]CAN!$E39</f>
        <v>-0.1343422138241408</v>
      </c>
      <c r="Q39" s="2">
        <f>[1]CAN!Q39-[1]CAN!$E39</f>
        <v>-0.1343422138241408</v>
      </c>
      <c r="R39" s="2">
        <f>[1]CAN!R39-[1]CAN!$E39</f>
        <v>-0.1343422138241408</v>
      </c>
      <c r="S39" s="2">
        <f>[1]CAN!S39-[1]CAN!$E39</f>
        <v>-0.1343422138241408</v>
      </c>
      <c r="T39" s="2">
        <f>[1]CAN!T39-[1]CAN!$E39</f>
        <v>-0.1343422138241408</v>
      </c>
      <c r="U39" s="2">
        <f>[1]CAN!U39-[1]CAN!$E39</f>
        <v>-0.1343422138241408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-7.2223741243419681E-2</v>
      </c>
      <c r="G40" s="2">
        <f>[1]CAN!G40-[1]CAN!$E40</f>
        <v>-0.13426514109914933</v>
      </c>
      <c r="H40" s="2">
        <f>[1]CAN!H40-[1]CAN!$E40</f>
        <v>-0.13426514109914933</v>
      </c>
      <c r="I40" s="2">
        <f>[1]CAN!I40-[1]CAN!$E40</f>
        <v>-0.13426514109914933</v>
      </c>
      <c r="J40" s="2">
        <f>[1]CAN!J40-[1]CAN!$E40</f>
        <v>-0.13426514109914933</v>
      </c>
      <c r="K40" s="2">
        <f>[1]CAN!K40-[1]CAN!$E40</f>
        <v>-0.13426514109914933</v>
      </c>
      <c r="L40" s="2">
        <f>[1]CAN!L40-[1]CAN!$E40</f>
        <v>-0.13426514109914933</v>
      </c>
      <c r="M40" s="2">
        <f>[1]CAN!M40-[1]CAN!$E40</f>
        <v>-0.13426514109914933</v>
      </c>
      <c r="N40" s="2">
        <f>[1]CAN!N40-[1]CAN!$E40</f>
        <v>-0.13426514109914933</v>
      </c>
      <c r="O40" s="2">
        <f>[1]CAN!O40-[1]CAN!$E40</f>
        <v>-0.13426514109914933</v>
      </c>
      <c r="P40" s="2">
        <f>[1]CAN!P40-[1]CAN!$E40</f>
        <v>-0.13426514109914933</v>
      </c>
      <c r="Q40" s="2">
        <f>[1]CAN!Q40-[1]CAN!$E40</f>
        <v>-0.13426514109914933</v>
      </c>
      <c r="R40" s="2">
        <f>[1]CAN!R40-[1]CAN!$E40</f>
        <v>-0.13426514109914933</v>
      </c>
      <c r="S40" s="2">
        <f>[1]CAN!S40-[1]CAN!$E40</f>
        <v>-0.13426514109914933</v>
      </c>
      <c r="T40" s="2">
        <f>[1]CAN!T40-[1]CAN!$E40</f>
        <v>-0.13426514109914933</v>
      </c>
      <c r="U40" s="2">
        <f>[1]CAN!U40-[1]CAN!$E40</f>
        <v>-0.13426514109914933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-7.4123194329899889E-2</v>
      </c>
      <c r="G41" s="2">
        <f>[1]CAN!G41-[1]CAN!$E41</f>
        <v>-0.13652832239671397</v>
      </c>
      <c r="H41" s="2">
        <f>[1]CAN!H41-[1]CAN!$E41</f>
        <v>-0.13652832239671397</v>
      </c>
      <c r="I41" s="2">
        <f>[1]CAN!I41-[1]CAN!$E41</f>
        <v>-0.13652832239671397</v>
      </c>
      <c r="J41" s="2">
        <f>[1]CAN!J41-[1]CAN!$E41</f>
        <v>-0.13652832239671397</v>
      </c>
      <c r="K41" s="2">
        <f>[1]CAN!K41-[1]CAN!$E41</f>
        <v>-0.13652832239671397</v>
      </c>
      <c r="L41" s="2">
        <f>[1]CAN!L41-[1]CAN!$E41</f>
        <v>-0.13652832239671397</v>
      </c>
      <c r="M41" s="2">
        <f>[1]CAN!M41-[1]CAN!$E41</f>
        <v>-0.13652832239671397</v>
      </c>
      <c r="N41" s="2">
        <f>[1]CAN!N41-[1]CAN!$E41</f>
        <v>-0.13652832239671397</v>
      </c>
      <c r="O41" s="2">
        <f>[1]CAN!O41-[1]CAN!$E41</f>
        <v>-0.13652832239671397</v>
      </c>
      <c r="P41" s="2">
        <f>[1]CAN!P41-[1]CAN!$E41</f>
        <v>-0.13652832239671397</v>
      </c>
      <c r="Q41" s="2">
        <f>[1]CAN!Q41-[1]CAN!$E41</f>
        <v>-0.13652832239671397</v>
      </c>
      <c r="R41" s="2">
        <f>[1]CAN!R41-[1]CAN!$E41</f>
        <v>-0.13652832239671397</v>
      </c>
      <c r="S41" s="2">
        <f>[1]CAN!S41-[1]CAN!$E41</f>
        <v>-0.13652832239671397</v>
      </c>
      <c r="T41" s="2">
        <f>[1]CAN!T41-[1]CAN!$E41</f>
        <v>-0.13652832239671397</v>
      </c>
      <c r="U41" s="2">
        <f>[1]CAN!U41-[1]CAN!$E41</f>
        <v>-0.13652832239671397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-7.6646995101214088E-2</v>
      </c>
      <c r="G42" s="2">
        <f>[1]CAN!G42-[1]CAN!$E42</f>
        <v>-0.13600199568310245</v>
      </c>
      <c r="H42" s="2">
        <f>[1]CAN!H42-[1]CAN!$E42</f>
        <v>-0.13600199568310245</v>
      </c>
      <c r="I42" s="2">
        <f>[1]CAN!I42-[1]CAN!$E42</f>
        <v>-0.13600199568310245</v>
      </c>
      <c r="J42" s="2">
        <f>[1]CAN!J42-[1]CAN!$E42</f>
        <v>-0.13600199568310245</v>
      </c>
      <c r="K42" s="2">
        <f>[1]CAN!K42-[1]CAN!$E42</f>
        <v>-0.13600199568310245</v>
      </c>
      <c r="L42" s="2">
        <f>[1]CAN!L42-[1]CAN!$E42</f>
        <v>-0.13600199568310245</v>
      </c>
      <c r="M42" s="2">
        <f>[1]CAN!M42-[1]CAN!$E42</f>
        <v>-0.13600199568310245</v>
      </c>
      <c r="N42" s="2">
        <f>[1]CAN!N42-[1]CAN!$E42</f>
        <v>-0.13600199568310245</v>
      </c>
      <c r="O42" s="2">
        <f>[1]CAN!O42-[1]CAN!$E42</f>
        <v>-0.13600199568310245</v>
      </c>
      <c r="P42" s="2">
        <f>[1]CAN!P42-[1]CAN!$E42</f>
        <v>-0.13600199568310245</v>
      </c>
      <c r="Q42" s="2">
        <f>[1]CAN!Q42-[1]CAN!$E42</f>
        <v>-0.13600199568310245</v>
      </c>
      <c r="R42" s="2">
        <f>[1]CAN!R42-[1]CAN!$E42</f>
        <v>-0.13600199568310245</v>
      </c>
      <c r="S42" s="2">
        <f>[1]CAN!S42-[1]CAN!$E42</f>
        <v>-0.13600199568310245</v>
      </c>
      <c r="T42" s="2">
        <f>[1]CAN!T42-[1]CAN!$E42</f>
        <v>-0.13600199568310245</v>
      </c>
      <c r="U42" s="2">
        <f>[1]CAN!U42-[1]CAN!$E42</f>
        <v>-0.13600199568310245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-7.9296870319979007E-2</v>
      </c>
      <c r="G43" s="2">
        <f>[1]CAN!G43-[1]CAN!$E43</f>
        <v>-0.14587330802299903</v>
      </c>
      <c r="H43" s="2">
        <f>[1]CAN!H43-[1]CAN!$E43</f>
        <v>-0.14587330802299903</v>
      </c>
      <c r="I43" s="2">
        <f>[1]CAN!I43-[1]CAN!$E43</f>
        <v>-0.14587330802299903</v>
      </c>
      <c r="J43" s="2">
        <f>[1]CAN!J43-[1]CAN!$E43</f>
        <v>-0.14587330802299903</v>
      </c>
      <c r="K43" s="2">
        <f>[1]CAN!K43-[1]CAN!$E43</f>
        <v>-0.14587330802299903</v>
      </c>
      <c r="L43" s="2">
        <f>[1]CAN!L43-[1]CAN!$E43</f>
        <v>-0.14587330802299903</v>
      </c>
      <c r="M43" s="2">
        <f>[1]CAN!M43-[1]CAN!$E43</f>
        <v>-0.14587330802299903</v>
      </c>
      <c r="N43" s="2">
        <f>[1]CAN!N43-[1]CAN!$E43</f>
        <v>-0.14587330802299903</v>
      </c>
      <c r="O43" s="2">
        <f>[1]CAN!O43-[1]CAN!$E43</f>
        <v>-0.14587330802299903</v>
      </c>
      <c r="P43" s="2">
        <f>[1]CAN!P43-[1]CAN!$E43</f>
        <v>-0.14587330802299903</v>
      </c>
      <c r="Q43" s="2">
        <f>[1]CAN!Q43-[1]CAN!$E43</f>
        <v>-0.14587330802299903</v>
      </c>
      <c r="R43" s="2">
        <f>[1]CAN!R43-[1]CAN!$E43</f>
        <v>-0.14587330802299903</v>
      </c>
      <c r="S43" s="2">
        <f>[1]CAN!S43-[1]CAN!$E43</f>
        <v>-0.14587330802299903</v>
      </c>
      <c r="T43" s="2">
        <f>[1]CAN!T43-[1]CAN!$E43</f>
        <v>-0.14587330802299903</v>
      </c>
      <c r="U43" s="2">
        <f>[1]CAN!U43-[1]CAN!$E43</f>
        <v>-0.14587330802299903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-7.6731745689585296E-2</v>
      </c>
      <c r="G44" s="2">
        <f>[1]CAN!G44-[1]CAN!$E44</f>
        <v>-0.14214108826030269</v>
      </c>
      <c r="H44" s="2">
        <f>[1]CAN!H44-[1]CAN!$E44</f>
        <v>-0.14214108826030269</v>
      </c>
      <c r="I44" s="2">
        <f>[1]CAN!I44-[1]CAN!$E44</f>
        <v>-0.14214108826030269</v>
      </c>
      <c r="J44" s="2">
        <f>[1]CAN!J44-[1]CAN!$E44</f>
        <v>-0.14214108826030269</v>
      </c>
      <c r="K44" s="2">
        <f>[1]CAN!K44-[1]CAN!$E44</f>
        <v>-0.14214108826030269</v>
      </c>
      <c r="L44" s="2">
        <f>[1]CAN!L44-[1]CAN!$E44</f>
        <v>-0.14214108826030269</v>
      </c>
      <c r="M44" s="2">
        <f>[1]CAN!M44-[1]CAN!$E44</f>
        <v>-0.14214108826030269</v>
      </c>
      <c r="N44" s="2">
        <f>[1]CAN!N44-[1]CAN!$E44</f>
        <v>-0.14214108826030269</v>
      </c>
      <c r="O44" s="2">
        <f>[1]CAN!O44-[1]CAN!$E44</f>
        <v>-0.14214108826030269</v>
      </c>
      <c r="P44" s="2">
        <f>[1]CAN!P44-[1]CAN!$E44</f>
        <v>-0.14214108826030269</v>
      </c>
      <c r="Q44" s="2">
        <f>[1]CAN!Q44-[1]CAN!$E44</f>
        <v>-0.14214108826030269</v>
      </c>
      <c r="R44" s="2">
        <f>[1]CAN!R44-[1]CAN!$E44</f>
        <v>-0.14214108826030269</v>
      </c>
      <c r="S44" s="2">
        <f>[1]CAN!S44-[1]CAN!$E44</f>
        <v>-0.14214108826030269</v>
      </c>
      <c r="T44" s="2">
        <f>[1]CAN!T44-[1]CAN!$E44</f>
        <v>-0.14214108826030269</v>
      </c>
      <c r="U44" s="2">
        <f>[1]CAN!U44-[1]CAN!$E44</f>
        <v>-0.14214108826030269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-7.3632370493839971E-2</v>
      </c>
      <c r="G45" s="2">
        <f>[1]CAN!G45-[1]CAN!$E45</f>
        <v>-0.13896204505164178</v>
      </c>
      <c r="H45" s="2">
        <f>[1]CAN!H45-[1]CAN!$E45</f>
        <v>-0.13896204505164178</v>
      </c>
      <c r="I45" s="2">
        <f>[1]CAN!I45-[1]CAN!$E45</f>
        <v>-0.13896204505164178</v>
      </c>
      <c r="J45" s="2">
        <f>[1]CAN!J45-[1]CAN!$E45</f>
        <v>-0.13896204505164178</v>
      </c>
      <c r="K45" s="2">
        <f>[1]CAN!K45-[1]CAN!$E45</f>
        <v>-0.13896204505164178</v>
      </c>
      <c r="L45" s="2">
        <f>[1]CAN!L45-[1]CAN!$E45</f>
        <v>-0.13896204505164178</v>
      </c>
      <c r="M45" s="2">
        <f>[1]CAN!M45-[1]CAN!$E45</f>
        <v>-0.13896204505164178</v>
      </c>
      <c r="N45" s="2">
        <f>[1]CAN!N45-[1]CAN!$E45</f>
        <v>-0.13896204505164178</v>
      </c>
      <c r="O45" s="2">
        <f>[1]CAN!O45-[1]CAN!$E45</f>
        <v>-0.13896204505164178</v>
      </c>
      <c r="P45" s="2">
        <f>[1]CAN!P45-[1]CAN!$E45</f>
        <v>-0.13896204505164178</v>
      </c>
      <c r="Q45" s="2">
        <f>[1]CAN!Q45-[1]CAN!$E45</f>
        <v>-0.13896204505164178</v>
      </c>
      <c r="R45" s="2">
        <f>[1]CAN!R45-[1]CAN!$E45</f>
        <v>-0.13896204505164178</v>
      </c>
      <c r="S45" s="2">
        <f>[1]CAN!S45-[1]CAN!$E45</f>
        <v>-0.13896204505164178</v>
      </c>
      <c r="T45" s="2">
        <f>[1]CAN!T45-[1]CAN!$E45</f>
        <v>-0.13896204505164178</v>
      </c>
      <c r="U45" s="2">
        <f>[1]CAN!U45-[1]CAN!$E45</f>
        <v>-0.13896204505164178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-8.1732104791569782E-2</v>
      </c>
      <c r="G46" s="2">
        <f>[1]CAN!G46-[1]CAN!$E46</f>
        <v>-0.15363980496709928</v>
      </c>
      <c r="H46" s="2">
        <f>[1]CAN!H46-[1]CAN!$E46</f>
        <v>-0.15363980496709928</v>
      </c>
      <c r="I46" s="2">
        <f>[1]CAN!I46-[1]CAN!$E46</f>
        <v>-0.15363980496709928</v>
      </c>
      <c r="J46" s="2">
        <f>[1]CAN!J46-[1]CAN!$E46</f>
        <v>-0.15363980496709928</v>
      </c>
      <c r="K46" s="2">
        <f>[1]CAN!K46-[1]CAN!$E46</f>
        <v>-0.15363980496709928</v>
      </c>
      <c r="L46" s="2">
        <f>[1]CAN!L46-[1]CAN!$E46</f>
        <v>-0.15363980496709928</v>
      </c>
      <c r="M46" s="2">
        <f>[1]CAN!M46-[1]CAN!$E46</f>
        <v>-0.15363980496709928</v>
      </c>
      <c r="N46" s="2">
        <f>[1]CAN!N46-[1]CAN!$E46</f>
        <v>-0.15363980496709928</v>
      </c>
      <c r="O46" s="2">
        <f>[1]CAN!O46-[1]CAN!$E46</f>
        <v>-0.15363980496709928</v>
      </c>
      <c r="P46" s="2">
        <f>[1]CAN!P46-[1]CAN!$E46</f>
        <v>-0.15363980496709928</v>
      </c>
      <c r="Q46" s="2">
        <f>[1]CAN!Q46-[1]CAN!$E46</f>
        <v>0.9170966936478635</v>
      </c>
      <c r="R46" s="2">
        <f>[1]CAN!R46-[1]CAN!$E46</f>
        <v>0.9170966936478635</v>
      </c>
      <c r="S46" s="2">
        <f>[1]CAN!S46-[1]CAN!$E46</f>
        <v>0.9170966936478635</v>
      </c>
      <c r="T46" s="2">
        <f>[1]CAN!T46-[1]CAN!$E46</f>
        <v>0.9170966936478635</v>
      </c>
      <c r="U46" s="2">
        <f>[1]CAN!U46-[1]CAN!$E46</f>
        <v>1.8795531766108979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-7.4858914015464961E-2</v>
      </c>
      <c r="G47" s="2">
        <f>[1]CAN!G47-[1]CAN!$E47</f>
        <v>-0.14099537361613557</v>
      </c>
      <c r="H47" s="2">
        <f>[1]CAN!H47-[1]CAN!$E47</f>
        <v>-0.14099537361613557</v>
      </c>
      <c r="I47" s="2">
        <f>[1]CAN!I47-[1]CAN!$E47</f>
        <v>-0.14099537361613557</v>
      </c>
      <c r="J47" s="2">
        <f>[1]CAN!J47-[1]CAN!$E47</f>
        <v>-0.14099537361613557</v>
      </c>
      <c r="K47" s="2">
        <f>[1]CAN!K47-[1]CAN!$E47</f>
        <v>-0.14099537361613557</v>
      </c>
      <c r="L47" s="2">
        <f>[1]CAN!L47-[1]CAN!$E47</f>
        <v>-0.14099537361613557</v>
      </c>
      <c r="M47" s="2">
        <f>[1]CAN!M47-[1]CAN!$E47</f>
        <v>-0.14099537361613557</v>
      </c>
      <c r="N47" s="2">
        <f>[1]CAN!N47-[1]CAN!$E47</f>
        <v>1.0110406104582808</v>
      </c>
      <c r="O47" s="2">
        <f>[1]CAN!O47-[1]CAN!$E47</f>
        <v>2.2293464691308031</v>
      </c>
      <c r="P47" s="2">
        <f>[1]CAN!P47-[1]CAN!$E47</f>
        <v>3.102275587414681</v>
      </c>
      <c r="Q47" s="2">
        <f>[1]CAN!Q47-[1]CAN!$E47</f>
        <v>3.6303853236990449</v>
      </c>
      <c r="R47" s="2">
        <f>[1]CAN!R47-[1]CAN!$E47</f>
        <v>3.6303853236990449</v>
      </c>
      <c r="S47" s="2">
        <f>[1]CAN!S47-[1]CAN!$E47</f>
        <v>3.6303853236990449</v>
      </c>
      <c r="T47" s="2">
        <f>[1]CAN!T47-[1]CAN!$E47</f>
        <v>3.6303853236990449</v>
      </c>
      <c r="U47" s="2">
        <f>[1]CAN!U47-[1]CAN!$E47</f>
        <v>3.6303853236990449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-8.6610385679648516E-2</v>
      </c>
      <c r="G48" s="2">
        <f>[1]CAN!G48-[1]CAN!$E48</f>
        <v>-0.15793533158216633</v>
      </c>
      <c r="H48" s="2">
        <f>[1]CAN!H48-[1]CAN!$E48</f>
        <v>-0.15793533158216633</v>
      </c>
      <c r="I48" s="2">
        <f>[1]CAN!I48-[1]CAN!$E48</f>
        <v>-0.15793533158216633</v>
      </c>
      <c r="J48" s="2">
        <f>[1]CAN!J48-[1]CAN!$E48</f>
        <v>-0.15793533158216633</v>
      </c>
      <c r="K48" s="2">
        <f>[1]CAN!K48-[1]CAN!$E48</f>
        <v>-0.15793533158216633</v>
      </c>
      <c r="L48" s="2">
        <f>[1]CAN!L48-[1]CAN!$E48</f>
        <v>-0.15793533158216633</v>
      </c>
      <c r="M48" s="2">
        <f>[1]CAN!M48-[1]CAN!$E48</f>
        <v>-0.15793533158216633</v>
      </c>
      <c r="N48" s="2">
        <f>[1]CAN!N48-[1]CAN!$E48</f>
        <v>0.86918890897595702</v>
      </c>
      <c r="O48" s="2">
        <f>[1]CAN!O48-[1]CAN!$E48</f>
        <v>2.0117414633858175</v>
      </c>
      <c r="P48" s="2">
        <f>[1]CAN!P48-[1]CAN!$E48</f>
        <v>3.0623846963126198</v>
      </c>
      <c r="Q48" s="2">
        <f>[1]CAN!Q48-[1]CAN!$E48</f>
        <v>4.0611810388821823</v>
      </c>
      <c r="R48" s="2">
        <f>[1]CAN!R48-[1]CAN!$E48</f>
        <v>5.0235984216148495</v>
      </c>
      <c r="S48" s="2">
        <f>[1]CAN!S48-[1]CAN!$E48</f>
        <v>5.0235984216148495</v>
      </c>
      <c r="T48" s="2">
        <f>[1]CAN!T48-[1]CAN!$E48</f>
        <v>5.0235984216148495</v>
      </c>
      <c r="U48" s="2">
        <f>[1]CAN!U48-[1]CAN!$E48</f>
        <v>5.0235984216148495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-7.3714045262420314E-2</v>
      </c>
      <c r="G49" s="2">
        <f>[1]CAN!G49-[1]CAN!$E49</f>
        <v>-0.13942485792375692</v>
      </c>
      <c r="H49" s="2">
        <f>[1]CAN!H49-[1]CAN!$E49</f>
        <v>-0.13942485792375692</v>
      </c>
      <c r="I49" s="2">
        <f>[1]CAN!I49-[1]CAN!$E49</f>
        <v>-0.13942485792375692</v>
      </c>
      <c r="J49" s="2">
        <f>[1]CAN!J49-[1]CAN!$E49</f>
        <v>-0.13942485792375692</v>
      </c>
      <c r="K49" s="2">
        <f>[1]CAN!K49-[1]CAN!$E49</f>
        <v>-0.13942485792375692</v>
      </c>
      <c r="L49" s="2">
        <f>[1]CAN!L49-[1]CAN!$E49</f>
        <v>-0.13942485792375692</v>
      </c>
      <c r="M49" s="2">
        <f>[1]CAN!M49-[1]CAN!$E49</f>
        <v>-0.13942485792375692</v>
      </c>
      <c r="N49" s="2">
        <f>[1]CAN!N49-[1]CAN!$E49</f>
        <v>-0.13942485792375692</v>
      </c>
      <c r="O49" s="2">
        <f>[1]CAN!O49-[1]CAN!$E49</f>
        <v>-0.13942485792375692</v>
      </c>
      <c r="P49" s="2">
        <f>[1]CAN!P49-[1]CAN!$E49</f>
        <v>-0.13942485792375692</v>
      </c>
      <c r="Q49" s="2">
        <f>[1]CAN!Q49-[1]CAN!$E49</f>
        <v>-0.13942485792375692</v>
      </c>
      <c r="R49" s="2">
        <f>[1]CAN!R49-[1]CAN!$E49</f>
        <v>-0.13942485792375692</v>
      </c>
      <c r="S49" s="2">
        <f>[1]CAN!S49-[1]CAN!$E49</f>
        <v>-0.13942485792375692</v>
      </c>
      <c r="T49" s="2">
        <f>[1]CAN!T49-[1]CAN!$E49</f>
        <v>-0.13942485792375692</v>
      </c>
      <c r="U49" s="2">
        <f>[1]CAN!U49-[1]CAN!$E49</f>
        <v>-0.13942485792375692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-7.6862962858854189E-2</v>
      </c>
      <c r="G50" s="2">
        <f>[1]CAN!G50-[1]CAN!$E50</f>
        <v>-0.14623001048119022</v>
      </c>
      <c r="H50" s="2">
        <f>[1]CAN!H50-[1]CAN!$E50</f>
        <v>-0.14623001048119022</v>
      </c>
      <c r="I50" s="2">
        <f>[1]CAN!I50-[1]CAN!$E50</f>
        <v>-0.14623001048119022</v>
      </c>
      <c r="J50" s="2">
        <f>[1]CAN!J50-[1]CAN!$E50</f>
        <v>-0.14623001048119022</v>
      </c>
      <c r="K50" s="2">
        <f>[1]CAN!K50-[1]CAN!$E50</f>
        <v>-0.14623001048119022</v>
      </c>
      <c r="L50" s="2">
        <f>[1]CAN!L50-[1]CAN!$E50</f>
        <v>-0.14623001048119022</v>
      </c>
      <c r="M50" s="2">
        <f>[1]CAN!M50-[1]CAN!$E50</f>
        <v>-0.14623001048119022</v>
      </c>
      <c r="N50" s="2">
        <f>[1]CAN!N50-[1]CAN!$E50</f>
        <v>-0.14623001048119022</v>
      </c>
      <c r="O50" s="2">
        <f>[1]CAN!O50-[1]CAN!$E50</f>
        <v>-0.14623001048119022</v>
      </c>
      <c r="P50" s="2">
        <f>[1]CAN!P50-[1]CAN!$E50</f>
        <v>-0.14623001048119022</v>
      </c>
      <c r="Q50" s="2">
        <f>[1]CAN!Q50-[1]CAN!$E50</f>
        <v>-0.14623001048119022</v>
      </c>
      <c r="R50" s="2">
        <f>[1]CAN!R50-[1]CAN!$E50</f>
        <v>-0.14623001048119022</v>
      </c>
      <c r="S50" s="2">
        <f>[1]CAN!S50-[1]CAN!$E50</f>
        <v>-0.14623001048119022</v>
      </c>
      <c r="T50" s="2">
        <f>[1]CAN!T50-[1]CAN!$E50</f>
        <v>-0.14623001048119022</v>
      </c>
      <c r="U50" s="2">
        <f>[1]CAN!U50-[1]CAN!$E50</f>
        <v>-0.14623001048119022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-8.0438953376869904E-2</v>
      </c>
      <c r="G51" s="2">
        <f>[1]CAN!G51-[1]CAN!$E51</f>
        <v>-0.14936299837694378</v>
      </c>
      <c r="H51" s="2">
        <f>[1]CAN!H51-[1]CAN!$E51</f>
        <v>-0.14936299837694378</v>
      </c>
      <c r="I51" s="2">
        <f>[1]CAN!I51-[1]CAN!$E51</f>
        <v>-0.14936299837694378</v>
      </c>
      <c r="J51" s="2">
        <f>[1]CAN!J51-[1]CAN!$E51</f>
        <v>-0.14936299837694378</v>
      </c>
      <c r="K51" s="2">
        <f>[1]CAN!K51-[1]CAN!$E51</f>
        <v>-0.14936299837694378</v>
      </c>
      <c r="L51" s="2">
        <f>[1]CAN!L51-[1]CAN!$E51</f>
        <v>-0.14936299837694378</v>
      </c>
      <c r="M51" s="2">
        <f>[1]CAN!M51-[1]CAN!$E51</f>
        <v>-0.14936299837694378</v>
      </c>
      <c r="N51" s="2">
        <f>[1]CAN!N51-[1]CAN!$E51</f>
        <v>-0.14936299837694378</v>
      </c>
      <c r="O51" s="2">
        <f>[1]CAN!O51-[1]CAN!$E51</f>
        <v>-0.14936299837694378</v>
      </c>
      <c r="P51" s="2">
        <f>[1]CAN!P51-[1]CAN!$E51</f>
        <v>-0.14936299837694378</v>
      </c>
      <c r="Q51" s="2">
        <f>[1]CAN!Q51-[1]CAN!$E51</f>
        <v>-0.14936299837694378</v>
      </c>
      <c r="R51" s="2">
        <f>[1]CAN!R51-[1]CAN!$E51</f>
        <v>-0.14936299837694378</v>
      </c>
      <c r="S51" s="2">
        <f>[1]CAN!S51-[1]CAN!$E51</f>
        <v>-0.14936299837694378</v>
      </c>
      <c r="T51" s="2">
        <f>[1]CAN!T51-[1]CAN!$E51</f>
        <v>-0.14936299837694378</v>
      </c>
      <c r="U51" s="2">
        <f>[1]CAN!U51-[1]CAN!$E51</f>
        <v>-0.14936299837694378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-7.4485498781200477E-2</v>
      </c>
      <c r="G52" s="2">
        <f>[1]CAN!G52-[1]CAN!$E52</f>
        <v>-0.14161223156833103</v>
      </c>
      <c r="H52" s="2">
        <f>[1]CAN!H52-[1]CAN!$E52</f>
        <v>-0.14161223156833103</v>
      </c>
      <c r="I52" s="2">
        <f>[1]CAN!I52-[1]CAN!$E52</f>
        <v>-0.14161223156833103</v>
      </c>
      <c r="J52" s="2">
        <f>[1]CAN!J52-[1]CAN!$E52</f>
        <v>-0.14161223156833103</v>
      </c>
      <c r="K52" s="2">
        <f>[1]CAN!K52-[1]CAN!$E52</f>
        <v>-0.14161223156833103</v>
      </c>
      <c r="L52" s="2">
        <f>[1]CAN!L52-[1]CAN!$E52</f>
        <v>-0.14161223156833103</v>
      </c>
      <c r="M52" s="2">
        <f>[1]CAN!M52-[1]CAN!$E52</f>
        <v>-0.14161223156833103</v>
      </c>
      <c r="N52" s="2">
        <f>[1]CAN!N52-[1]CAN!$E52</f>
        <v>-0.14161223156833103</v>
      </c>
      <c r="O52" s="2">
        <f>[1]CAN!O52-[1]CAN!$E52</f>
        <v>-0.14161223156833103</v>
      </c>
      <c r="P52" s="2">
        <f>[1]CAN!P52-[1]CAN!$E52</f>
        <v>-0.14161223156833103</v>
      </c>
      <c r="Q52" s="2">
        <f>[1]CAN!Q52-[1]CAN!$E52</f>
        <v>-0.14161223156833103</v>
      </c>
      <c r="R52" s="2">
        <f>[1]CAN!R52-[1]CAN!$E52</f>
        <v>-0.14161223156833103</v>
      </c>
      <c r="S52" s="2">
        <f>[1]CAN!S52-[1]CAN!$E52</f>
        <v>-0.14161223156833103</v>
      </c>
      <c r="T52" s="2">
        <f>[1]CAN!T52-[1]CAN!$E52</f>
        <v>-0.14161223156833103</v>
      </c>
      <c r="U52" s="2">
        <f>[1]CAN!U52-[1]CAN!$E52</f>
        <v>-0.14161223156833103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-7.8262166335946404E-2</v>
      </c>
      <c r="G53" s="2">
        <f>[1]CAN!G53-[1]CAN!$E53</f>
        <v>-0.1460995787794559</v>
      </c>
      <c r="H53" s="2">
        <f>[1]CAN!H53-[1]CAN!$E53</f>
        <v>-0.1460995787794559</v>
      </c>
      <c r="I53" s="2">
        <f>[1]CAN!I53-[1]CAN!$E53</f>
        <v>-0.1460995787794559</v>
      </c>
      <c r="J53" s="2">
        <f>[1]CAN!J53-[1]CAN!$E53</f>
        <v>-0.1460995787794559</v>
      </c>
      <c r="K53" s="2">
        <f>[1]CAN!K53-[1]CAN!$E53</f>
        <v>-0.1460995787794559</v>
      </c>
      <c r="L53" s="2">
        <f>[1]CAN!L53-[1]CAN!$E53</f>
        <v>-0.1460995787794559</v>
      </c>
      <c r="M53" s="2">
        <f>[1]CAN!M53-[1]CAN!$E53</f>
        <v>-0.1460995787794559</v>
      </c>
      <c r="N53" s="2">
        <f>[1]CAN!N53-[1]CAN!$E53</f>
        <v>-0.1460995787794559</v>
      </c>
      <c r="O53" s="2">
        <f>[1]CAN!O53-[1]CAN!$E53</f>
        <v>-0.1460995787794559</v>
      </c>
      <c r="P53" s="2">
        <f>[1]CAN!P53-[1]CAN!$E53</f>
        <v>-0.1460995787794559</v>
      </c>
      <c r="Q53" s="2">
        <f>[1]CAN!Q53-[1]CAN!$E53</f>
        <v>0.85364288132200272</v>
      </c>
      <c r="R53" s="2">
        <f>[1]CAN!R53-[1]CAN!$E53</f>
        <v>0.85364288132200272</v>
      </c>
      <c r="S53" s="2">
        <f>[1]CAN!S53-[1]CAN!$E53</f>
        <v>0.85364288132200272</v>
      </c>
      <c r="T53" s="2">
        <f>[1]CAN!T53-[1]CAN!$E53</f>
        <v>0.85364288132200272</v>
      </c>
      <c r="U53" s="2">
        <f>[1]CAN!U53-[1]CAN!$E53</f>
        <v>0.85364288132200272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-6.7041544295761923E-2</v>
      </c>
      <c r="G54" s="2">
        <f>[1]CAN!G54-[1]CAN!$E54</f>
        <v>-0.12681790580109009</v>
      </c>
      <c r="H54" s="2">
        <f>[1]CAN!H54-[1]CAN!$E54</f>
        <v>-0.12681790580109009</v>
      </c>
      <c r="I54" s="2">
        <f>[1]CAN!I54-[1]CAN!$E54</f>
        <v>-0.12681790580109009</v>
      </c>
      <c r="J54" s="2">
        <f>[1]CAN!J54-[1]CAN!$E54</f>
        <v>-0.12681790580109009</v>
      </c>
      <c r="K54" s="2">
        <f>[1]CAN!K54-[1]CAN!$E54</f>
        <v>-0.12681790580109009</v>
      </c>
      <c r="L54" s="2">
        <f>[1]CAN!L54-[1]CAN!$E54</f>
        <v>-0.12681790580109009</v>
      </c>
      <c r="M54" s="2">
        <f>[1]CAN!M54-[1]CAN!$E54</f>
        <v>-0.12681790580109009</v>
      </c>
      <c r="N54" s="2">
        <f>[1]CAN!N54-[1]CAN!$E54</f>
        <v>-0.12681790580109009</v>
      </c>
      <c r="O54" s="2">
        <f>[1]CAN!O54-[1]CAN!$E54</f>
        <v>-0.12681790580109009</v>
      </c>
      <c r="P54" s="2">
        <f>[1]CAN!P54-[1]CAN!$E54</f>
        <v>-0.12681790580109009</v>
      </c>
      <c r="Q54" s="2">
        <f>[1]CAN!Q54-[1]CAN!$E54</f>
        <v>-0.12681790580109009</v>
      </c>
      <c r="R54" s="2">
        <f>[1]CAN!R54-[1]CAN!$E54</f>
        <v>-0.12681790580109009</v>
      </c>
      <c r="S54" s="2">
        <f>[1]CAN!S54-[1]CAN!$E54</f>
        <v>-0.12681790580109009</v>
      </c>
      <c r="T54" s="2">
        <f>[1]CAN!T54-[1]CAN!$E54</f>
        <v>-0.12681790580109009</v>
      </c>
      <c r="U54" s="2">
        <f>[1]CAN!U54-[1]CAN!$E54</f>
        <v>-0.12681790580109009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-7.4153120256880811E-2</v>
      </c>
      <c r="G55" s="2">
        <f>[1]CAN!G55-[1]CAN!$E55</f>
        <v>-0.1381529453479402</v>
      </c>
      <c r="H55" s="2">
        <f>[1]CAN!H55-[1]CAN!$E55</f>
        <v>-0.1381529453479402</v>
      </c>
      <c r="I55" s="2">
        <f>[1]CAN!I55-[1]CAN!$E55</f>
        <v>-0.1381529453479402</v>
      </c>
      <c r="J55" s="2">
        <f>[1]CAN!J55-[1]CAN!$E55</f>
        <v>-0.1381529453479402</v>
      </c>
      <c r="K55" s="2">
        <f>[1]CAN!K55-[1]CAN!$E55</f>
        <v>-0.1381529453479402</v>
      </c>
      <c r="L55" s="2">
        <f>[1]CAN!L55-[1]CAN!$E55</f>
        <v>-0.1381529453479402</v>
      </c>
      <c r="M55" s="2">
        <f>[1]CAN!M55-[1]CAN!$E55</f>
        <v>-0.1381529453479402</v>
      </c>
      <c r="N55" s="2">
        <f>[1]CAN!N55-[1]CAN!$E55</f>
        <v>-0.1381529453479402</v>
      </c>
      <c r="O55" s="2">
        <f>[1]CAN!O55-[1]CAN!$E55</f>
        <v>-0.1381529453479402</v>
      </c>
      <c r="P55" s="2">
        <f>[1]CAN!P55-[1]CAN!$E55</f>
        <v>-0.1381529453479402</v>
      </c>
      <c r="Q55" s="2">
        <f>[1]CAN!Q55-[1]CAN!$E55</f>
        <v>-0.1381529453479402</v>
      </c>
      <c r="R55" s="2">
        <f>[1]CAN!R55-[1]CAN!$E55</f>
        <v>-0.1381529453479402</v>
      </c>
      <c r="S55" s="2">
        <f>[1]CAN!S55-[1]CAN!$E55</f>
        <v>-0.1381529453479402</v>
      </c>
      <c r="T55" s="2">
        <f>[1]CAN!T55-[1]CAN!$E55</f>
        <v>-0.1381529453479402</v>
      </c>
      <c r="U55" s="2">
        <f>[1]CAN!U55-[1]CAN!$E55</f>
        <v>-0.1381529453479402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-7.7000470490247608E-2</v>
      </c>
      <c r="G56" s="2">
        <f>[1]CAN!G56-[1]CAN!$E56</f>
        <v>-0.13737485695850182</v>
      </c>
      <c r="H56" s="2">
        <f>[1]CAN!H56-[1]CAN!$E56</f>
        <v>-0.13737485695850182</v>
      </c>
      <c r="I56" s="2">
        <f>[1]CAN!I56-[1]CAN!$E56</f>
        <v>-0.13737485695850182</v>
      </c>
      <c r="J56" s="2">
        <f>[1]CAN!J56-[1]CAN!$E56</f>
        <v>-0.13737485695850182</v>
      </c>
      <c r="K56" s="2">
        <f>[1]CAN!K56-[1]CAN!$E56</f>
        <v>-0.13737485695850182</v>
      </c>
      <c r="L56" s="2">
        <f>[1]CAN!L56-[1]CAN!$E56</f>
        <v>-0.13737485695850182</v>
      </c>
      <c r="M56" s="2">
        <f>[1]CAN!M56-[1]CAN!$E56</f>
        <v>-0.13737485695850182</v>
      </c>
      <c r="N56" s="2">
        <f>[1]CAN!N56-[1]CAN!$E56</f>
        <v>-0.13737485695850182</v>
      </c>
      <c r="O56" s="2">
        <f>[1]CAN!O56-[1]CAN!$E56</f>
        <v>-0.13737485695850182</v>
      </c>
      <c r="P56" s="2">
        <f>[1]CAN!P56-[1]CAN!$E56</f>
        <v>-0.13737485695850182</v>
      </c>
      <c r="Q56" s="2">
        <f>[1]CAN!Q56-[1]CAN!$E56</f>
        <v>-0.13737485695850182</v>
      </c>
      <c r="R56" s="2">
        <f>[1]CAN!R56-[1]CAN!$E56</f>
        <v>-0.13737485695850182</v>
      </c>
      <c r="S56" s="2">
        <f>[1]CAN!S56-[1]CAN!$E56</f>
        <v>-0.13737485695850182</v>
      </c>
      <c r="T56" s="2">
        <f>[1]CAN!T56-[1]CAN!$E56</f>
        <v>-0.13737485695850182</v>
      </c>
      <c r="U56" s="2">
        <f>[1]CAN!U56-[1]CAN!$E56</f>
        <v>-0.13737485695850182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-7.6827424411021639E-2</v>
      </c>
      <c r="G57" s="2">
        <f>[1]CAN!G57-[1]CAN!$E57</f>
        <v>-0.1415010942630488</v>
      </c>
      <c r="H57" s="2">
        <f>[1]CAN!H57-[1]CAN!$E57</f>
        <v>-0.1415010942630488</v>
      </c>
      <c r="I57" s="2">
        <f>[1]CAN!I57-[1]CAN!$E57</f>
        <v>-0.1415010942630488</v>
      </c>
      <c r="J57" s="2">
        <f>[1]CAN!J57-[1]CAN!$E57</f>
        <v>-0.1415010942630488</v>
      </c>
      <c r="K57" s="2">
        <f>[1]CAN!K57-[1]CAN!$E57</f>
        <v>-0.1415010942630488</v>
      </c>
      <c r="L57" s="2">
        <f>[1]CAN!L57-[1]CAN!$E57</f>
        <v>-0.1415010942630488</v>
      </c>
      <c r="M57" s="2">
        <f>[1]CAN!M57-[1]CAN!$E57</f>
        <v>-0.1415010942630488</v>
      </c>
      <c r="N57" s="2">
        <f>[1]CAN!N57-[1]CAN!$E57</f>
        <v>-0.1415010942630488</v>
      </c>
      <c r="O57" s="2">
        <f>[1]CAN!O57-[1]CAN!$E57</f>
        <v>-0.1415010942630488</v>
      </c>
      <c r="P57" s="2">
        <f>[1]CAN!P57-[1]CAN!$E57</f>
        <v>-0.1415010942630488</v>
      </c>
      <c r="Q57" s="2">
        <f>[1]CAN!Q57-[1]CAN!$E57</f>
        <v>-0.1415010942630488</v>
      </c>
      <c r="R57" s="2">
        <f>[1]CAN!R57-[1]CAN!$E57</f>
        <v>0.72405368969776873</v>
      </c>
      <c r="S57" s="2">
        <f>[1]CAN!S57-[1]CAN!$E57</f>
        <v>1.8277574948029383</v>
      </c>
      <c r="T57" s="2">
        <f>[1]CAN!T57-[1]CAN!$E57</f>
        <v>1.8277574948029383</v>
      </c>
      <c r="U57" s="2">
        <f>[1]CAN!U57-[1]CAN!$E57</f>
        <v>1.8277574948029383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-7.9647121184450498E-2</v>
      </c>
      <c r="G58" s="2">
        <f>[1]CAN!G58-[1]CAN!$E58</f>
        <v>-0.15096959520019482</v>
      </c>
      <c r="H58" s="2">
        <f>[1]CAN!H58-[1]CAN!$E58</f>
        <v>-0.15096959520019482</v>
      </c>
      <c r="I58" s="2">
        <f>[1]CAN!I58-[1]CAN!$E58</f>
        <v>-0.15096959520019482</v>
      </c>
      <c r="J58" s="2">
        <f>[1]CAN!J58-[1]CAN!$E58</f>
        <v>-0.15096959520019482</v>
      </c>
      <c r="K58" s="2">
        <f>[1]CAN!K58-[1]CAN!$E58</f>
        <v>-0.15096959520019482</v>
      </c>
      <c r="L58" s="2">
        <f>[1]CAN!L58-[1]CAN!$E58</f>
        <v>-0.15096959520019482</v>
      </c>
      <c r="M58" s="2">
        <f>[1]CAN!M58-[1]CAN!$E58</f>
        <v>-0.15096959520019482</v>
      </c>
      <c r="N58" s="2">
        <f>[1]CAN!N58-[1]CAN!$E58</f>
        <v>-0.15096959520019482</v>
      </c>
      <c r="O58" s="2">
        <f>[1]CAN!O58-[1]CAN!$E58</f>
        <v>-0.15096959520019482</v>
      </c>
      <c r="P58" s="2">
        <f>[1]CAN!P58-[1]CAN!$E58</f>
        <v>-0.15096959520019482</v>
      </c>
      <c r="Q58" s="2">
        <f>[1]CAN!Q58-[1]CAN!$E58</f>
        <v>-0.15096959520019482</v>
      </c>
      <c r="R58" s="2">
        <f>[1]CAN!R58-[1]CAN!$E58</f>
        <v>-0.15096959520019482</v>
      </c>
      <c r="S58" s="2">
        <f>[1]CAN!S58-[1]CAN!$E58</f>
        <v>-0.15096959520019482</v>
      </c>
      <c r="T58" s="2">
        <f>[1]CAN!T58-[1]CAN!$E58</f>
        <v>-0.15096959520019482</v>
      </c>
      <c r="U58" s="2">
        <f>[1]CAN!U58-[1]CAN!$E58</f>
        <v>-0.15096959520019482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-7.964866956382366E-2</v>
      </c>
      <c r="G59" s="2">
        <f>[1]CAN!G59-[1]CAN!$E59</f>
        <v>-0.14710756574294237</v>
      </c>
      <c r="H59" s="2">
        <f>[1]CAN!H59-[1]CAN!$E59</f>
        <v>-0.20234556755065114</v>
      </c>
      <c r="I59" s="2">
        <f>[1]CAN!I59-[1]CAN!$E59</f>
        <v>-0.20234556755065114</v>
      </c>
      <c r="J59" s="2">
        <f>[1]CAN!J59-[1]CAN!$E59</f>
        <v>-0.20234556755065114</v>
      </c>
      <c r="K59" s="2">
        <f>[1]CAN!K59-[1]CAN!$E59</f>
        <v>-0.20234556755065114</v>
      </c>
      <c r="L59" s="2">
        <f>[1]CAN!L59-[1]CAN!$E59</f>
        <v>-0.20234556755065114</v>
      </c>
      <c r="M59" s="2">
        <f>[1]CAN!M59-[1]CAN!$E59</f>
        <v>-0.20234556755065114</v>
      </c>
      <c r="N59" s="2">
        <f>[1]CAN!N59-[1]CAN!$E59</f>
        <v>-0.20234556755065114</v>
      </c>
      <c r="O59" s="2">
        <f>[1]CAN!O59-[1]CAN!$E59</f>
        <v>-0.20234556755065114</v>
      </c>
      <c r="P59" s="2">
        <f>[1]CAN!P59-[1]CAN!$E59</f>
        <v>-0.20234556755065114</v>
      </c>
      <c r="Q59" s="2">
        <f>[1]CAN!Q59-[1]CAN!$E59</f>
        <v>-0.20234556755065114</v>
      </c>
      <c r="R59" s="2">
        <f>[1]CAN!R59-[1]CAN!$E59</f>
        <v>-0.20234556755065114</v>
      </c>
      <c r="S59" s="2">
        <f>[1]CAN!S59-[1]CAN!$E59</f>
        <v>-0.20234556755065114</v>
      </c>
      <c r="T59" s="2">
        <f>[1]CAN!T59-[1]CAN!$E59</f>
        <v>-0.20234556755065114</v>
      </c>
      <c r="U59" s="2">
        <f>[1]CAN!U59-[1]CAN!$E59</f>
        <v>-0.20234556755065114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-8.0783731982478457E-2</v>
      </c>
      <c r="G60" s="2">
        <f>[1]CAN!G60-[1]CAN!$E60</f>
        <v>-0.14289831228791172</v>
      </c>
      <c r="H60" s="2">
        <f>[1]CAN!H60-[1]CAN!$E60</f>
        <v>-0.14289831228791172</v>
      </c>
      <c r="I60" s="2">
        <f>[1]CAN!I60-[1]CAN!$E60</f>
        <v>-0.14289831228791172</v>
      </c>
      <c r="J60" s="2">
        <f>[1]CAN!J60-[1]CAN!$E60</f>
        <v>-0.14289831228791172</v>
      </c>
      <c r="K60" s="2">
        <f>[1]CAN!K60-[1]CAN!$E60</f>
        <v>-0.14289831228791172</v>
      </c>
      <c r="L60" s="2">
        <f>[1]CAN!L60-[1]CAN!$E60</f>
        <v>-0.14289831228791172</v>
      </c>
      <c r="M60" s="2">
        <f>[1]CAN!M60-[1]CAN!$E60</f>
        <v>-0.14289831228791172</v>
      </c>
      <c r="N60" s="2">
        <f>[1]CAN!N60-[1]CAN!$E60</f>
        <v>-0.14289831228791172</v>
      </c>
      <c r="O60" s="2">
        <f>[1]CAN!O60-[1]CAN!$E60</f>
        <v>-0.14289831228791172</v>
      </c>
      <c r="P60" s="2">
        <f>[1]CAN!P60-[1]CAN!$E60</f>
        <v>-0.14289831228791172</v>
      </c>
      <c r="Q60" s="2">
        <f>[1]CAN!Q60-[1]CAN!$E60</f>
        <v>-0.14289831228791172</v>
      </c>
      <c r="R60" s="2">
        <f>[1]CAN!R60-[1]CAN!$E60</f>
        <v>-0.14289831228791172</v>
      </c>
      <c r="S60" s="2">
        <f>[1]CAN!S60-[1]CAN!$E60</f>
        <v>-0.14289831228791172</v>
      </c>
      <c r="T60" s="2">
        <f>[1]CAN!T60-[1]CAN!$E60</f>
        <v>-0.14289831228791172</v>
      </c>
      <c r="U60" s="2">
        <f>[1]CAN!U60-[1]CAN!$E60</f>
        <v>-0.14289831228791172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-7.3061771462789693E-2</v>
      </c>
      <c r="G61" s="2">
        <f>[1]CAN!G61-[1]CAN!$E61</f>
        <v>-0.13917940060377987</v>
      </c>
      <c r="H61" s="2">
        <f>[1]CAN!H61-[1]CAN!$E61</f>
        <v>-0.13917940060377987</v>
      </c>
      <c r="I61" s="2">
        <f>[1]CAN!I61-[1]CAN!$E61</f>
        <v>-0.13917940060377987</v>
      </c>
      <c r="J61" s="2">
        <f>[1]CAN!J61-[1]CAN!$E61</f>
        <v>-0.13917940060377987</v>
      </c>
      <c r="K61" s="2">
        <f>[1]CAN!K61-[1]CAN!$E61</f>
        <v>-0.13917940060377987</v>
      </c>
      <c r="L61" s="2">
        <f>[1]CAN!L61-[1]CAN!$E61</f>
        <v>-0.13917940060377987</v>
      </c>
      <c r="M61" s="2">
        <f>[1]CAN!M61-[1]CAN!$E61</f>
        <v>-0.13917940060377987</v>
      </c>
      <c r="N61" s="2">
        <f>[1]CAN!N61-[1]CAN!$E61</f>
        <v>-0.13917940060377987</v>
      </c>
      <c r="O61" s="2">
        <f>[1]CAN!O61-[1]CAN!$E61</f>
        <v>-0.13917940060377987</v>
      </c>
      <c r="P61" s="2">
        <f>[1]CAN!P61-[1]CAN!$E61</f>
        <v>-0.13917940060377987</v>
      </c>
      <c r="Q61" s="2">
        <f>[1]CAN!Q61-[1]CAN!$E61</f>
        <v>-0.13917940060377987</v>
      </c>
      <c r="R61" s="2">
        <f>[1]CAN!R61-[1]CAN!$E61</f>
        <v>-0.13917940060377987</v>
      </c>
      <c r="S61" s="2">
        <f>[1]CAN!S61-[1]CAN!$E61</f>
        <v>-0.13917940060377987</v>
      </c>
      <c r="T61" s="2">
        <f>[1]CAN!T61-[1]CAN!$E61</f>
        <v>-0.13917940060377987</v>
      </c>
      <c r="U61" s="2">
        <f>[1]CAN!U61-[1]CAN!$E61</f>
        <v>-0.13917940060377987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-7.8316833745986969E-2</v>
      </c>
      <c r="G62" s="2">
        <f>[1]CAN!G62-[1]CAN!$E62</f>
        <v>-0.1486073590698993</v>
      </c>
      <c r="H62" s="2">
        <f>[1]CAN!H62-[1]CAN!$E62</f>
        <v>-0.20355931911694825</v>
      </c>
      <c r="I62" s="2">
        <f>[1]CAN!I62-[1]CAN!$E62</f>
        <v>-0.20355931911694825</v>
      </c>
      <c r="J62" s="2">
        <f>[1]CAN!J62-[1]CAN!$E62</f>
        <v>-0.20355931911694825</v>
      </c>
      <c r="K62" s="2">
        <f>[1]CAN!K62-[1]CAN!$E62</f>
        <v>-0.20355931911694825</v>
      </c>
      <c r="L62" s="2">
        <f>[1]CAN!L62-[1]CAN!$E62</f>
        <v>-0.20355931911694825</v>
      </c>
      <c r="M62" s="2">
        <f>[1]CAN!M62-[1]CAN!$E62</f>
        <v>-0.20355931911694825</v>
      </c>
      <c r="N62" s="2">
        <f>[1]CAN!N62-[1]CAN!$E62</f>
        <v>-0.20355931911694825</v>
      </c>
      <c r="O62" s="2">
        <f>[1]CAN!O62-[1]CAN!$E62</f>
        <v>1.1419743918929157</v>
      </c>
      <c r="P62" s="2">
        <f>[1]CAN!P62-[1]CAN!$E62</f>
        <v>2.5909851733558185</v>
      </c>
      <c r="Q62" s="2">
        <f>[1]CAN!Q62-[1]CAN!$E62</f>
        <v>4.0192438476310599</v>
      </c>
      <c r="R62" s="2">
        <f>[1]CAN!R62-[1]CAN!$E62</f>
        <v>5.4111109817955025</v>
      </c>
      <c r="S62" s="2">
        <f>[1]CAN!S62-[1]CAN!$E62</f>
        <v>6.9330571391531635</v>
      </c>
      <c r="T62" s="2">
        <f>[1]CAN!T62-[1]CAN!$E62</f>
        <v>6.9330571391531635</v>
      </c>
      <c r="U62" s="2">
        <f>[1]CAN!U62-[1]CAN!$E62</f>
        <v>6.9330571391531635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-7.2337594529244598E-2</v>
      </c>
      <c r="G63" s="2">
        <f>[1]CAN!G63-[1]CAN!$E63</f>
        <v>-0.13471953021036143</v>
      </c>
      <c r="H63" s="2">
        <f>[1]CAN!H63-[1]CAN!$E63</f>
        <v>-0.13471953021036143</v>
      </c>
      <c r="I63" s="2">
        <f>[1]CAN!I63-[1]CAN!$E63</f>
        <v>-0.13471953021036143</v>
      </c>
      <c r="J63" s="2">
        <f>[1]CAN!J63-[1]CAN!$E63</f>
        <v>-0.13471953021036143</v>
      </c>
      <c r="K63" s="2">
        <f>[1]CAN!K63-[1]CAN!$E63</f>
        <v>-0.13471953021036143</v>
      </c>
      <c r="L63" s="2">
        <f>[1]CAN!L63-[1]CAN!$E63</f>
        <v>-0.13471953021036143</v>
      </c>
      <c r="M63" s="2">
        <f>[1]CAN!M63-[1]CAN!$E63</f>
        <v>-0.13471953021036143</v>
      </c>
      <c r="N63" s="2">
        <f>[1]CAN!N63-[1]CAN!$E63</f>
        <v>-0.13471953021036143</v>
      </c>
      <c r="O63" s="2">
        <f>[1]CAN!O63-[1]CAN!$E63</f>
        <v>-0.13471953021036143</v>
      </c>
      <c r="P63" s="2">
        <f>[1]CAN!P63-[1]CAN!$E63</f>
        <v>-0.13471953021036143</v>
      </c>
      <c r="Q63" s="2">
        <f>[1]CAN!Q63-[1]CAN!$E63</f>
        <v>-0.13471953021036143</v>
      </c>
      <c r="R63" s="2">
        <f>[1]CAN!R63-[1]CAN!$E63</f>
        <v>-0.13471953021036143</v>
      </c>
      <c r="S63" s="2">
        <f>[1]CAN!S63-[1]CAN!$E63</f>
        <v>-0.13471953021036143</v>
      </c>
      <c r="T63" s="2">
        <f>[1]CAN!T63-[1]CAN!$E63</f>
        <v>-0.13471953021036143</v>
      </c>
      <c r="U63" s="2">
        <f>[1]CAN!U63-[1]CAN!$E63</f>
        <v>-0.13471953021036143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-7.6016952775546542E-2</v>
      </c>
      <c r="G64" s="2">
        <f>[1]CAN!G64-[1]CAN!$E64</f>
        <v>-0.14271646172625196</v>
      </c>
      <c r="H64" s="2">
        <f>[1]CAN!H64-[1]CAN!$E64</f>
        <v>-0.14271646172625196</v>
      </c>
      <c r="I64" s="2">
        <f>[1]CAN!I64-[1]CAN!$E64</f>
        <v>-0.14271646172625196</v>
      </c>
      <c r="J64" s="2">
        <f>[1]CAN!J64-[1]CAN!$E64</f>
        <v>-0.14271646172625196</v>
      </c>
      <c r="K64" s="2">
        <f>[1]CAN!K64-[1]CAN!$E64</f>
        <v>-0.14271646172625196</v>
      </c>
      <c r="L64" s="2">
        <f>[1]CAN!L64-[1]CAN!$E64</f>
        <v>-0.14271646172625196</v>
      </c>
      <c r="M64" s="2">
        <f>[1]CAN!M64-[1]CAN!$E64</f>
        <v>-0.14271646172625196</v>
      </c>
      <c r="N64" s="2">
        <f>[1]CAN!N64-[1]CAN!$E64</f>
        <v>0.97235343526710949</v>
      </c>
      <c r="O64" s="2">
        <f>[1]CAN!O64-[1]CAN!$E64</f>
        <v>1.4810453994342083</v>
      </c>
      <c r="P64" s="2">
        <f>[1]CAN!P64-[1]CAN!$E64</f>
        <v>2.5170625171622873</v>
      </c>
      <c r="Q64" s="2">
        <f>[1]CAN!Q64-[1]CAN!$E64</f>
        <v>3.4504210433925095</v>
      </c>
      <c r="R64" s="2">
        <f>[1]CAN!R64-[1]CAN!$E64</f>
        <v>4.489456241649691</v>
      </c>
      <c r="S64" s="2">
        <f>[1]CAN!S64-[1]CAN!$E64</f>
        <v>5.5143860375081886</v>
      </c>
      <c r="T64" s="2">
        <f>[1]CAN!T64-[1]CAN!$E64</f>
        <v>5.9536150805253669</v>
      </c>
      <c r="U64" s="2">
        <f>[1]CAN!U64-[1]CAN!$E64</f>
        <v>5.9536150805253669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-7.6016952852853592E-2</v>
      </c>
      <c r="G65" s="2">
        <f>[1]CAN!G65-[1]CAN!$E65</f>
        <v>-0.14271646198517374</v>
      </c>
      <c r="H65" s="2">
        <f>[1]CAN!H65-[1]CAN!$E65</f>
        <v>-0.14271646198517374</v>
      </c>
      <c r="I65" s="2">
        <f>[1]CAN!I65-[1]CAN!$E65</f>
        <v>-0.14271646198517374</v>
      </c>
      <c r="J65" s="2">
        <f>[1]CAN!J65-[1]CAN!$E65</f>
        <v>-0.14271646198517374</v>
      </c>
      <c r="K65" s="2">
        <f>[1]CAN!K65-[1]CAN!$E65</f>
        <v>-0.14271646198517374</v>
      </c>
      <c r="L65" s="2">
        <f>[1]CAN!L65-[1]CAN!$E65</f>
        <v>-0.14271646198517374</v>
      </c>
      <c r="M65" s="2">
        <f>[1]CAN!M65-[1]CAN!$E65</f>
        <v>-0.14271646198517374</v>
      </c>
      <c r="N65" s="2">
        <f>[1]CAN!N65-[1]CAN!$E65</f>
        <v>-0.14271646198517374</v>
      </c>
      <c r="O65" s="2">
        <f>[1]CAN!O65-[1]CAN!$E65</f>
        <v>-0.14271646198517374</v>
      </c>
      <c r="P65" s="2">
        <f>[1]CAN!P65-[1]CAN!$E65</f>
        <v>-0.14271646198517374</v>
      </c>
      <c r="Q65" s="2">
        <f>[1]CAN!Q65-[1]CAN!$E65</f>
        <v>-0.14271646198517374</v>
      </c>
      <c r="R65" s="2">
        <f>[1]CAN!R65-[1]CAN!$E65</f>
        <v>-0.14271646198517374</v>
      </c>
      <c r="S65" s="2">
        <f>[1]CAN!S65-[1]CAN!$E65</f>
        <v>-0.14271646198517374</v>
      </c>
      <c r="T65" s="2">
        <f>[1]CAN!T65-[1]CAN!$E65</f>
        <v>-0.14271646198517374</v>
      </c>
      <c r="U65" s="2">
        <f>[1]CAN!U65-[1]CAN!$E65</f>
        <v>-0.14271646198517374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-7.8137479763881856E-2</v>
      </c>
      <c r="G66" s="2">
        <f>[1]CAN!G66-[1]CAN!$E66</f>
        <v>-0.1453685742889661</v>
      </c>
      <c r="H66" s="2">
        <f>[1]CAN!H66-[1]CAN!$E66</f>
        <v>-0.1453685742889661</v>
      </c>
      <c r="I66" s="2">
        <f>[1]CAN!I66-[1]CAN!$E66</f>
        <v>-0.1453685742889661</v>
      </c>
      <c r="J66" s="2">
        <f>[1]CAN!J66-[1]CAN!$E66</f>
        <v>-0.1453685742889661</v>
      </c>
      <c r="K66" s="2">
        <f>[1]CAN!K66-[1]CAN!$E66</f>
        <v>-0.1453685742889661</v>
      </c>
      <c r="L66" s="2">
        <f>[1]CAN!L66-[1]CAN!$E66</f>
        <v>-0.1453685742889661</v>
      </c>
      <c r="M66" s="2">
        <f>[1]CAN!M66-[1]CAN!$E66</f>
        <v>-0.1453685742889661</v>
      </c>
      <c r="N66" s="2">
        <f>[1]CAN!N66-[1]CAN!$E66</f>
        <v>-0.1453685742889661</v>
      </c>
      <c r="O66" s="2">
        <f>[1]CAN!O66-[1]CAN!$E66</f>
        <v>-0.1453685742889661</v>
      </c>
      <c r="P66" s="2">
        <f>[1]CAN!P66-[1]CAN!$E66</f>
        <v>-0.1453685742889661</v>
      </c>
      <c r="Q66" s="2">
        <f>[1]CAN!Q66-[1]CAN!$E66</f>
        <v>-0.1453685742889661</v>
      </c>
      <c r="R66" s="2">
        <f>[1]CAN!R66-[1]CAN!$E66</f>
        <v>-0.1453685742889661</v>
      </c>
      <c r="S66" s="2">
        <f>[1]CAN!S66-[1]CAN!$E66</f>
        <v>-0.1453685742889661</v>
      </c>
      <c r="T66" s="2">
        <f>[1]CAN!T66-[1]CAN!$E66</f>
        <v>-0.1453685742889661</v>
      </c>
      <c r="U66" s="2">
        <f>[1]CAN!U66-[1]CAN!$E66</f>
        <v>-0.1453685742889661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-7.202358397273656E-2</v>
      </c>
      <c r="G67" s="2">
        <f>[1]CAN!G67-[1]CAN!$E67</f>
        <v>-0.13390029482712862</v>
      </c>
      <c r="H67" s="2">
        <f>[1]CAN!H67-[1]CAN!$E67</f>
        <v>-0.13390029482712862</v>
      </c>
      <c r="I67" s="2">
        <f>[1]CAN!I67-[1]CAN!$E67</f>
        <v>-0.13390029482712862</v>
      </c>
      <c r="J67" s="2">
        <f>[1]CAN!J67-[1]CAN!$E67</f>
        <v>-0.13390029482712862</v>
      </c>
      <c r="K67" s="2">
        <f>[1]CAN!K67-[1]CAN!$E67</f>
        <v>-0.13390029482712862</v>
      </c>
      <c r="L67" s="2">
        <f>[1]CAN!L67-[1]CAN!$E67</f>
        <v>-0.13390029482712862</v>
      </c>
      <c r="M67" s="2">
        <f>[1]CAN!M67-[1]CAN!$E67</f>
        <v>-0.13390029482712862</v>
      </c>
      <c r="N67" s="2">
        <f>[1]CAN!N67-[1]CAN!$E67</f>
        <v>-0.13390029482712862</v>
      </c>
      <c r="O67" s="2">
        <f>[1]CAN!O67-[1]CAN!$E67</f>
        <v>-0.13390029482712862</v>
      </c>
      <c r="P67" s="2">
        <f>[1]CAN!P67-[1]CAN!$E67</f>
        <v>-0.13390029482712862</v>
      </c>
      <c r="Q67" s="2">
        <f>[1]CAN!Q67-[1]CAN!$E67</f>
        <v>-0.13390029482712862</v>
      </c>
      <c r="R67" s="2">
        <f>[1]CAN!R67-[1]CAN!$E67</f>
        <v>-0.13390029482712862</v>
      </c>
      <c r="S67" s="2">
        <f>[1]CAN!S67-[1]CAN!$E67</f>
        <v>-0.13390029482712862</v>
      </c>
      <c r="T67" s="2">
        <f>[1]CAN!T67-[1]CAN!$E67</f>
        <v>-0.13390029482712862</v>
      </c>
      <c r="U67" s="2">
        <f>[1]CAN!U67-[1]CAN!$E67</f>
        <v>-0.13390029482712862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-7.7083177189990693E-2</v>
      </c>
      <c r="G68" s="2">
        <f>[1]CAN!G68-[1]CAN!$E68</f>
        <v>-0.13943176797715751</v>
      </c>
      <c r="H68" s="2">
        <f>[1]CAN!H68-[1]CAN!$E68</f>
        <v>-0.13943176797715751</v>
      </c>
      <c r="I68" s="2">
        <f>[1]CAN!I68-[1]CAN!$E68</f>
        <v>-0.13943176797715751</v>
      </c>
      <c r="J68" s="2">
        <f>[1]CAN!J68-[1]CAN!$E68</f>
        <v>-0.13943176797715751</v>
      </c>
      <c r="K68" s="2">
        <f>[1]CAN!K68-[1]CAN!$E68</f>
        <v>-0.13943176797715751</v>
      </c>
      <c r="L68" s="2">
        <f>[1]CAN!L68-[1]CAN!$E68</f>
        <v>-0.13943176797715751</v>
      </c>
      <c r="M68" s="2">
        <f>[1]CAN!M68-[1]CAN!$E68</f>
        <v>-0.13943176797715751</v>
      </c>
      <c r="N68" s="2">
        <f>[1]CAN!N68-[1]CAN!$E68</f>
        <v>-0.13943176797715751</v>
      </c>
      <c r="O68" s="2">
        <f>[1]CAN!O68-[1]CAN!$E68</f>
        <v>-0.13943176797715751</v>
      </c>
      <c r="P68" s="2">
        <f>[1]CAN!P68-[1]CAN!$E68</f>
        <v>-0.13943176797715751</v>
      </c>
      <c r="Q68" s="2">
        <f>[1]CAN!Q68-[1]CAN!$E68</f>
        <v>-0.13943176797715751</v>
      </c>
      <c r="R68" s="2">
        <f>[1]CAN!R68-[1]CAN!$E68</f>
        <v>-0.13943176797715751</v>
      </c>
      <c r="S68" s="2">
        <f>[1]CAN!S68-[1]CAN!$E68</f>
        <v>-0.13943176797715751</v>
      </c>
      <c r="T68" s="2">
        <f>[1]CAN!T68-[1]CAN!$E68</f>
        <v>-0.13943176797715751</v>
      </c>
      <c r="U68" s="2">
        <f>[1]CAN!U68-[1]CAN!$E68</f>
        <v>-0.13943176797715751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-7.225219497956914E-2</v>
      </c>
      <c r="G69" s="2">
        <f>[1]CAN!G69-[1]CAN!$E69</f>
        <v>-0.13498420401333533</v>
      </c>
      <c r="H69" s="2">
        <f>[1]CAN!H69-[1]CAN!$E69</f>
        <v>-0.13498420401333533</v>
      </c>
      <c r="I69" s="2">
        <f>[1]CAN!I69-[1]CAN!$E69</f>
        <v>-0.13498420401333533</v>
      </c>
      <c r="J69" s="2">
        <f>[1]CAN!J69-[1]CAN!$E69</f>
        <v>-0.13498420401333533</v>
      </c>
      <c r="K69" s="2">
        <f>[1]CAN!K69-[1]CAN!$E69</f>
        <v>-0.13498420401333533</v>
      </c>
      <c r="L69" s="2">
        <f>[1]CAN!L69-[1]CAN!$E69</f>
        <v>-0.13498420401333533</v>
      </c>
      <c r="M69" s="2">
        <f>[1]CAN!M69-[1]CAN!$E69</f>
        <v>-0.13498420401333533</v>
      </c>
      <c r="N69" s="2">
        <f>[1]CAN!N69-[1]CAN!$E69</f>
        <v>-0.13498420401333533</v>
      </c>
      <c r="O69" s="2">
        <f>[1]CAN!O69-[1]CAN!$E69</f>
        <v>-0.13498420401333533</v>
      </c>
      <c r="P69" s="2">
        <f>[1]CAN!P69-[1]CAN!$E69</f>
        <v>-0.13498420401333533</v>
      </c>
      <c r="Q69" s="2">
        <f>[1]CAN!Q69-[1]CAN!$E69</f>
        <v>-0.13498420401333533</v>
      </c>
      <c r="R69" s="2">
        <f>[1]CAN!R69-[1]CAN!$E69</f>
        <v>-0.13498420401333533</v>
      </c>
      <c r="S69" s="2">
        <f>[1]CAN!S69-[1]CAN!$E69</f>
        <v>-0.13498420401333533</v>
      </c>
      <c r="T69" s="2">
        <f>[1]CAN!T69-[1]CAN!$E69</f>
        <v>-0.13498420401333533</v>
      </c>
      <c r="U69" s="2">
        <f>[1]CAN!U69-[1]CAN!$E69</f>
        <v>-0.13498420401333533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-7.1588144409702181E-2</v>
      </c>
      <c r="G70" s="2">
        <f>[1]CAN!G70-[1]CAN!$E70</f>
        <v>-0.13524523549148171</v>
      </c>
      <c r="H70" s="2">
        <f>[1]CAN!H70-[1]CAN!$E70</f>
        <v>-0.13524523549148171</v>
      </c>
      <c r="I70" s="2">
        <f>[1]CAN!I70-[1]CAN!$E70</f>
        <v>-0.13524523549148171</v>
      </c>
      <c r="J70" s="2">
        <f>[1]CAN!J70-[1]CAN!$E70</f>
        <v>-0.13524523549148171</v>
      </c>
      <c r="K70" s="2">
        <f>[1]CAN!K70-[1]CAN!$E70</f>
        <v>-0.13524523549148171</v>
      </c>
      <c r="L70" s="2">
        <f>[1]CAN!L70-[1]CAN!$E70</f>
        <v>-0.13524523549148171</v>
      </c>
      <c r="M70" s="2">
        <f>[1]CAN!M70-[1]CAN!$E70</f>
        <v>-0.13524523549148171</v>
      </c>
      <c r="N70" s="2">
        <f>[1]CAN!N70-[1]CAN!$E70</f>
        <v>-0.13524523549148171</v>
      </c>
      <c r="O70" s="2">
        <f>[1]CAN!O70-[1]CAN!$E70</f>
        <v>-0.13524523549148171</v>
      </c>
      <c r="P70" s="2">
        <f>[1]CAN!P70-[1]CAN!$E70</f>
        <v>-0.13524523549148171</v>
      </c>
      <c r="Q70" s="2">
        <f>[1]CAN!Q70-[1]CAN!$E70</f>
        <v>-0.13524523549148171</v>
      </c>
      <c r="R70" s="2">
        <f>[1]CAN!R70-[1]CAN!$E70</f>
        <v>0.70510396021916222</v>
      </c>
      <c r="S70" s="2">
        <f>[1]CAN!S70-[1]CAN!$E70</f>
        <v>1.5863728960949288</v>
      </c>
      <c r="T70" s="2">
        <f>[1]CAN!T70-[1]CAN!$E70</f>
        <v>1.5863728960949288</v>
      </c>
      <c r="U70" s="2">
        <f>[1]CAN!U70-[1]CAN!$E70</f>
        <v>1.5863728960949288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-8.2062312533082604E-2</v>
      </c>
      <c r="G71" s="2">
        <f>[1]CAN!G71-[1]CAN!$E71</f>
        <v>-0.16187231306514605</v>
      </c>
      <c r="H71" s="2">
        <f>[1]CAN!H71-[1]CAN!$E71</f>
        <v>-0.16187231306514605</v>
      </c>
      <c r="I71" s="2">
        <f>[1]CAN!I71-[1]CAN!$E71</f>
        <v>-0.16187231306514605</v>
      </c>
      <c r="J71" s="2">
        <f>[1]CAN!J71-[1]CAN!$E71</f>
        <v>-0.16187231306514605</v>
      </c>
      <c r="K71" s="2">
        <f>[1]CAN!K71-[1]CAN!$E71</f>
        <v>-0.16187231306514605</v>
      </c>
      <c r="L71" s="2">
        <f>[1]CAN!L71-[1]CAN!$E71</f>
        <v>-0.16187231306514605</v>
      </c>
      <c r="M71" s="2">
        <f>[1]CAN!M71-[1]CAN!$E71</f>
        <v>-0.16187231306514605</v>
      </c>
      <c r="N71" s="2">
        <f>[1]CAN!N71-[1]CAN!$E71</f>
        <v>-0.16187231306514605</v>
      </c>
      <c r="O71" s="2">
        <f>[1]CAN!O71-[1]CAN!$E71</f>
        <v>-0.16187231306514605</v>
      </c>
      <c r="P71" s="2">
        <f>[1]CAN!P71-[1]CAN!$E71</f>
        <v>-0.16187231306514605</v>
      </c>
      <c r="Q71" s="2">
        <f>[1]CAN!Q71-[1]CAN!$E71</f>
        <v>-0.16187231306514605</v>
      </c>
      <c r="R71" s="2">
        <f>[1]CAN!R71-[1]CAN!$E71</f>
        <v>-0.16187231306514605</v>
      </c>
      <c r="S71" s="2">
        <f>[1]CAN!S71-[1]CAN!$E71</f>
        <v>-0.16187231306514605</v>
      </c>
      <c r="T71" s="2">
        <f>[1]CAN!T71-[1]CAN!$E71</f>
        <v>-0.16187231306514605</v>
      </c>
      <c r="U71" s="2">
        <f>[1]CAN!U71-[1]CAN!$E71</f>
        <v>-0.16187231306514605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-7.2668008613334223E-2</v>
      </c>
      <c r="G72" s="2">
        <f>[1]CAN!G72-[1]CAN!$E72</f>
        <v>-0.1368977067759829</v>
      </c>
      <c r="H72" s="2">
        <f>[1]CAN!H72-[1]CAN!$E72</f>
        <v>-0.1368977067759829</v>
      </c>
      <c r="I72" s="2">
        <f>[1]CAN!I72-[1]CAN!$E72</f>
        <v>-0.1368977067759829</v>
      </c>
      <c r="J72" s="2">
        <f>[1]CAN!J72-[1]CAN!$E72</f>
        <v>-0.1368977067759829</v>
      </c>
      <c r="K72" s="2">
        <f>[1]CAN!K72-[1]CAN!$E72</f>
        <v>-0.1368977067759829</v>
      </c>
      <c r="L72" s="2">
        <f>[1]CAN!L72-[1]CAN!$E72</f>
        <v>-0.1368977067759829</v>
      </c>
      <c r="M72" s="2">
        <f>[1]CAN!M72-[1]CAN!$E72</f>
        <v>-0.1368977067759829</v>
      </c>
      <c r="N72" s="2">
        <f>[1]CAN!N72-[1]CAN!$E72</f>
        <v>-0.1368977067759829</v>
      </c>
      <c r="O72" s="2">
        <f>[1]CAN!O72-[1]CAN!$E72</f>
        <v>-0.1368977067759829</v>
      </c>
      <c r="P72" s="2">
        <f>[1]CAN!P72-[1]CAN!$E72</f>
        <v>-0.1368977067759829</v>
      </c>
      <c r="Q72" s="2">
        <f>[1]CAN!Q72-[1]CAN!$E72</f>
        <v>-0.1368977067759829</v>
      </c>
      <c r="R72" s="2">
        <f>[1]CAN!R72-[1]CAN!$E72</f>
        <v>1.0384957979562159</v>
      </c>
      <c r="S72" s="2">
        <f>[1]CAN!S72-[1]CAN!$E72</f>
        <v>1.0384957979562159</v>
      </c>
      <c r="T72" s="2">
        <f>[1]CAN!T72-[1]CAN!$E72</f>
        <v>1.0384957979562159</v>
      </c>
      <c r="U72" s="2">
        <f>[1]CAN!U72-[1]CAN!$E72</f>
        <v>1.0384957979562159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-8.3004913118145396E-2</v>
      </c>
      <c r="G73" s="2">
        <f>[1]CAN!G73-[1]CAN!$E73</f>
        <v>-0.15180159375358926</v>
      </c>
      <c r="H73" s="2">
        <f>[1]CAN!H73-[1]CAN!$E73</f>
        <v>-0.15180159375358926</v>
      </c>
      <c r="I73" s="2">
        <f>[1]CAN!I73-[1]CAN!$E73</f>
        <v>-0.15180159375358926</v>
      </c>
      <c r="J73" s="2">
        <f>[1]CAN!J73-[1]CAN!$E73</f>
        <v>-0.15180159375358926</v>
      </c>
      <c r="K73" s="2">
        <f>[1]CAN!K73-[1]CAN!$E73</f>
        <v>-0.15180159375358926</v>
      </c>
      <c r="L73" s="2">
        <f>[1]CAN!L73-[1]CAN!$E73</f>
        <v>-0.15180159375358926</v>
      </c>
      <c r="M73" s="2">
        <f>[1]CAN!M73-[1]CAN!$E73</f>
        <v>-0.15180159375358926</v>
      </c>
      <c r="N73" s="2">
        <f>[1]CAN!N73-[1]CAN!$E73</f>
        <v>-0.15180159375358926</v>
      </c>
      <c r="O73" s="2">
        <f>[1]CAN!O73-[1]CAN!$E73</f>
        <v>-0.15180159375358926</v>
      </c>
      <c r="P73" s="2">
        <f>[1]CAN!P73-[1]CAN!$E73</f>
        <v>-0.15180159375358926</v>
      </c>
      <c r="Q73" s="2">
        <f>[1]CAN!Q73-[1]CAN!$E73</f>
        <v>-0.15180159375358926</v>
      </c>
      <c r="R73" s="2">
        <f>[1]CAN!R73-[1]CAN!$E73</f>
        <v>-0.15180159375358926</v>
      </c>
      <c r="S73" s="2">
        <f>[1]CAN!S73-[1]CAN!$E73</f>
        <v>-0.15180159375358926</v>
      </c>
      <c r="T73" s="2">
        <f>[1]CAN!T73-[1]CAN!$E73</f>
        <v>-0.15180159375358926</v>
      </c>
      <c r="U73" s="2">
        <f>[1]CAN!U73-[1]CAN!$E73</f>
        <v>-0.15180159375358926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-8.3004138107355629E-2</v>
      </c>
      <c r="G74" s="2">
        <f>[1]CAN!G74-[1]CAN!$E74</f>
        <v>-0.15180024424358862</v>
      </c>
      <c r="H74" s="2">
        <f>[1]CAN!H74-[1]CAN!$E74</f>
        <v>-0.15180024424358862</v>
      </c>
      <c r="I74" s="2">
        <f>[1]CAN!I74-[1]CAN!$E74</f>
        <v>-0.15180024424358862</v>
      </c>
      <c r="J74" s="2">
        <f>[1]CAN!J74-[1]CAN!$E74</f>
        <v>-0.15180024424358862</v>
      </c>
      <c r="K74" s="2">
        <f>[1]CAN!K74-[1]CAN!$E74</f>
        <v>-0.15180024424358862</v>
      </c>
      <c r="L74" s="2">
        <f>[1]CAN!L74-[1]CAN!$E74</f>
        <v>-0.15180024424358862</v>
      </c>
      <c r="M74" s="2">
        <f>[1]CAN!M74-[1]CAN!$E74</f>
        <v>-0.15180024424358862</v>
      </c>
      <c r="N74" s="2">
        <f>[1]CAN!N74-[1]CAN!$E74</f>
        <v>-0.15180024424358862</v>
      </c>
      <c r="O74" s="2">
        <f>[1]CAN!O74-[1]CAN!$E74</f>
        <v>0.95652661494028735</v>
      </c>
      <c r="P74" s="2">
        <f>[1]CAN!P74-[1]CAN!$E74</f>
        <v>2.0283679303730651</v>
      </c>
      <c r="Q74" s="2">
        <f>[1]CAN!Q74-[1]CAN!$E74</f>
        <v>3.084216818263485</v>
      </c>
      <c r="R74" s="2">
        <f>[1]CAN!R74-[1]CAN!$E74</f>
        <v>3.084216818263485</v>
      </c>
      <c r="S74" s="2">
        <f>[1]CAN!S74-[1]CAN!$E74</f>
        <v>3.084216818263485</v>
      </c>
      <c r="T74" s="2">
        <f>[1]CAN!T74-[1]CAN!$E74</f>
        <v>3.084216818263485</v>
      </c>
      <c r="U74" s="2">
        <f>[1]CAN!U74-[1]CAN!$E74</f>
        <v>3.084216818263485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-6.988745766801685E-2</v>
      </c>
      <c r="G75" s="2">
        <f>[1]CAN!G75-[1]CAN!$E75</f>
        <v>-0.13031103255656262</v>
      </c>
      <c r="H75" s="2">
        <f>[1]CAN!H75-[1]CAN!$E75</f>
        <v>-0.13031103255656262</v>
      </c>
      <c r="I75" s="2">
        <f>[1]CAN!I75-[1]CAN!$E75</f>
        <v>-0.13031103255656262</v>
      </c>
      <c r="J75" s="2">
        <f>[1]CAN!J75-[1]CAN!$E75</f>
        <v>-0.13031103255656262</v>
      </c>
      <c r="K75" s="2">
        <f>[1]CAN!K75-[1]CAN!$E75</f>
        <v>-0.13031103255656262</v>
      </c>
      <c r="L75" s="2">
        <f>[1]CAN!L75-[1]CAN!$E75</f>
        <v>-0.13031103255656262</v>
      </c>
      <c r="M75" s="2">
        <f>[1]CAN!M75-[1]CAN!$E75</f>
        <v>-0.13031103255656262</v>
      </c>
      <c r="N75" s="2">
        <f>[1]CAN!N75-[1]CAN!$E75</f>
        <v>-0.13031103255656262</v>
      </c>
      <c r="O75" s="2">
        <f>[1]CAN!O75-[1]CAN!$E75</f>
        <v>-0.13031103255656262</v>
      </c>
      <c r="P75" s="2">
        <f>[1]CAN!P75-[1]CAN!$E75</f>
        <v>-0.13031103255656262</v>
      </c>
      <c r="Q75" s="2">
        <f>[1]CAN!Q75-[1]CAN!$E75</f>
        <v>-0.13031103255656262</v>
      </c>
      <c r="R75" s="2">
        <f>[1]CAN!R75-[1]CAN!$E75</f>
        <v>-0.13031103255656262</v>
      </c>
      <c r="S75" s="2">
        <f>[1]CAN!S75-[1]CAN!$E75</f>
        <v>-0.13031103255656262</v>
      </c>
      <c r="T75" s="2">
        <f>[1]CAN!T75-[1]CAN!$E75</f>
        <v>-0.13031103255656262</v>
      </c>
      <c r="U75" s="2">
        <f>[1]CAN!U75-[1]CAN!$E75</f>
        <v>-0.13031103255656262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-7.8521664272045655E-2</v>
      </c>
      <c r="G76" s="2">
        <f>[1]CAN!G76-[1]CAN!$E76</f>
        <v>-0.14865305907818538</v>
      </c>
      <c r="H76" s="2">
        <f>[1]CAN!H76-[1]CAN!$E76</f>
        <v>-0.14865305907818538</v>
      </c>
      <c r="I76" s="2">
        <f>[1]CAN!I76-[1]CAN!$E76</f>
        <v>-0.14865305907818538</v>
      </c>
      <c r="J76" s="2">
        <f>[1]CAN!J76-[1]CAN!$E76</f>
        <v>-0.14865305907818538</v>
      </c>
      <c r="K76" s="2">
        <f>[1]CAN!K76-[1]CAN!$E76</f>
        <v>-0.14865305907818538</v>
      </c>
      <c r="L76" s="2">
        <f>[1]CAN!L76-[1]CAN!$E76</f>
        <v>-0.14865305907818538</v>
      </c>
      <c r="M76" s="2">
        <f>[1]CAN!M76-[1]CAN!$E76</f>
        <v>-0.14865305907818538</v>
      </c>
      <c r="N76" s="2">
        <f>[1]CAN!N76-[1]CAN!$E76</f>
        <v>-0.14865305907818538</v>
      </c>
      <c r="O76" s="2">
        <f>[1]CAN!O76-[1]CAN!$E76</f>
        <v>-0.14865305907818538</v>
      </c>
      <c r="P76" s="2">
        <f>[1]CAN!P76-[1]CAN!$E76</f>
        <v>-0.14865305907818538</v>
      </c>
      <c r="Q76" s="2">
        <f>[1]CAN!Q76-[1]CAN!$E76</f>
        <v>-0.14865305907818538</v>
      </c>
      <c r="R76" s="2">
        <f>[1]CAN!R76-[1]CAN!$E76</f>
        <v>-0.14865305907818538</v>
      </c>
      <c r="S76" s="2">
        <f>[1]CAN!S76-[1]CAN!$E76</f>
        <v>-0.14865305907818538</v>
      </c>
      <c r="T76" s="2">
        <f>[1]CAN!T76-[1]CAN!$E76</f>
        <v>-0.14865305907818538</v>
      </c>
      <c r="U76" s="2">
        <f>[1]CAN!U76-[1]CAN!$E76</f>
        <v>-0.14865305907818538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-7.838567303065247E-2</v>
      </c>
      <c r="G77" s="2">
        <f>[1]CAN!G77-[1]CAN!$E77</f>
        <v>-0.14694540709353987</v>
      </c>
      <c r="H77" s="2">
        <f>[1]CAN!H77-[1]CAN!$E77</f>
        <v>-0.14694540709353987</v>
      </c>
      <c r="I77" s="2">
        <f>[1]CAN!I77-[1]CAN!$E77</f>
        <v>-0.14694540709353987</v>
      </c>
      <c r="J77" s="2">
        <f>[1]CAN!J77-[1]CAN!$E77</f>
        <v>-0.14694540709353987</v>
      </c>
      <c r="K77" s="2">
        <f>[1]CAN!K77-[1]CAN!$E77</f>
        <v>-0.14694540709353987</v>
      </c>
      <c r="L77" s="2">
        <f>[1]CAN!L77-[1]CAN!$E77</f>
        <v>-0.14694540709353987</v>
      </c>
      <c r="M77" s="2">
        <f>[1]CAN!M77-[1]CAN!$E77</f>
        <v>-0.14694540709353987</v>
      </c>
      <c r="N77" s="2">
        <f>[1]CAN!N77-[1]CAN!$E77</f>
        <v>-0.14694540709353987</v>
      </c>
      <c r="O77" s="2">
        <f>[1]CAN!O77-[1]CAN!$E77</f>
        <v>0.89426092571653726</v>
      </c>
      <c r="P77" s="2">
        <f>[1]CAN!P77-[1]CAN!$E77</f>
        <v>1.9658875770171562</v>
      </c>
      <c r="Q77" s="2">
        <f>[1]CAN!Q77-[1]CAN!$E77</f>
        <v>3.1097996866320159</v>
      </c>
      <c r="R77" s="2">
        <f>[1]CAN!R77-[1]CAN!$E77</f>
        <v>3.1097996866320159</v>
      </c>
      <c r="S77" s="2">
        <f>[1]CAN!S77-[1]CAN!$E77</f>
        <v>3.1097996866320159</v>
      </c>
      <c r="T77" s="2">
        <f>[1]CAN!T77-[1]CAN!$E77</f>
        <v>3.1097996866320159</v>
      </c>
      <c r="U77" s="2">
        <f>[1]CAN!U77-[1]CAN!$E77</f>
        <v>3.1097996866320159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-8.3626574258005348E-2</v>
      </c>
      <c r="G78" s="2">
        <f>[1]CAN!G78-[1]CAN!$E78</f>
        <v>-0.15437984413841832</v>
      </c>
      <c r="H78" s="2">
        <f>[1]CAN!H78-[1]CAN!$E78</f>
        <v>-0.15437984413841832</v>
      </c>
      <c r="I78" s="2">
        <f>[1]CAN!I78-[1]CAN!$E78</f>
        <v>-0.15437984413841832</v>
      </c>
      <c r="J78" s="2">
        <f>[1]CAN!J78-[1]CAN!$E78</f>
        <v>-0.15437984413841832</v>
      </c>
      <c r="K78" s="2">
        <f>[1]CAN!K78-[1]CAN!$E78</f>
        <v>-0.15437984413841832</v>
      </c>
      <c r="L78" s="2">
        <f>[1]CAN!L78-[1]CAN!$E78</f>
        <v>-0.15437984413841832</v>
      </c>
      <c r="M78" s="2">
        <f>[1]CAN!M78-[1]CAN!$E78</f>
        <v>-0.15437984413841832</v>
      </c>
      <c r="N78" s="2">
        <f>[1]CAN!N78-[1]CAN!$E78</f>
        <v>-0.15437984413841832</v>
      </c>
      <c r="O78" s="2">
        <f>[1]CAN!O78-[1]CAN!$E78</f>
        <v>-0.15437984413841832</v>
      </c>
      <c r="P78" s="2">
        <f>[1]CAN!P78-[1]CAN!$E78</f>
        <v>-0.15437984413841832</v>
      </c>
      <c r="Q78" s="2">
        <f>[1]CAN!Q78-[1]CAN!$E78</f>
        <v>-0.15437984413841832</v>
      </c>
      <c r="R78" s="2">
        <f>[1]CAN!R78-[1]CAN!$E78</f>
        <v>-0.15437984413841832</v>
      </c>
      <c r="S78" s="2">
        <f>[1]CAN!S78-[1]CAN!$E78</f>
        <v>-0.15437984413841832</v>
      </c>
      <c r="T78" s="2">
        <f>[1]CAN!T78-[1]CAN!$E78</f>
        <v>-0.15437984413841832</v>
      </c>
      <c r="U78" s="2">
        <f>[1]CAN!U78-[1]CAN!$E78</f>
        <v>-0.15437984413841832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-7.6303007016974789E-2</v>
      </c>
      <c r="G79" s="2">
        <f>[1]CAN!G79-[1]CAN!$E79</f>
        <v>-0.14333540027530489</v>
      </c>
      <c r="H79" s="2">
        <f>[1]CAN!H79-[1]CAN!$E79</f>
        <v>-0.14333540027530489</v>
      </c>
      <c r="I79" s="2">
        <f>[1]CAN!I79-[1]CAN!$E79</f>
        <v>-0.14333540027530489</v>
      </c>
      <c r="J79" s="2">
        <f>[1]CAN!J79-[1]CAN!$E79</f>
        <v>-0.14333540027530489</v>
      </c>
      <c r="K79" s="2">
        <f>[1]CAN!K79-[1]CAN!$E79</f>
        <v>-0.14333540027530489</v>
      </c>
      <c r="L79" s="2">
        <f>[1]CAN!L79-[1]CAN!$E79</f>
        <v>-0.14333540027530489</v>
      </c>
      <c r="M79" s="2">
        <f>[1]CAN!M79-[1]CAN!$E79</f>
        <v>-0.14333540027530489</v>
      </c>
      <c r="N79" s="2">
        <f>[1]CAN!N79-[1]CAN!$E79</f>
        <v>-0.14333540027530489</v>
      </c>
      <c r="O79" s="2">
        <f>[1]CAN!O79-[1]CAN!$E79</f>
        <v>-0.14333540027530489</v>
      </c>
      <c r="P79" s="2">
        <f>[1]CAN!P79-[1]CAN!$E79</f>
        <v>-0.14333540027530489</v>
      </c>
      <c r="Q79" s="2">
        <f>[1]CAN!Q79-[1]CAN!$E79</f>
        <v>-0.14333540027530489</v>
      </c>
      <c r="R79" s="2">
        <f>[1]CAN!R79-[1]CAN!$E79</f>
        <v>-0.14333540027530489</v>
      </c>
      <c r="S79" s="2">
        <f>[1]CAN!S79-[1]CAN!$E79</f>
        <v>-0.14333540027530489</v>
      </c>
      <c r="T79" s="2">
        <f>[1]CAN!T79-[1]CAN!$E79</f>
        <v>-0.14333540027530489</v>
      </c>
      <c r="U79" s="2">
        <f>[1]CAN!U79-[1]CAN!$E79</f>
        <v>-0.14333540027530489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-7.7723057494040404E-2</v>
      </c>
      <c r="G80" s="2">
        <f>[1]CAN!G80-[1]CAN!$E80</f>
        <v>-0.14173597487473444</v>
      </c>
      <c r="H80" s="2">
        <f>[1]CAN!H80-[1]CAN!$E80</f>
        <v>-0.14173597487473444</v>
      </c>
      <c r="I80" s="2">
        <f>[1]CAN!I80-[1]CAN!$E80</f>
        <v>-0.14173597487473444</v>
      </c>
      <c r="J80" s="2">
        <f>[1]CAN!J80-[1]CAN!$E80</f>
        <v>-0.14173597487473444</v>
      </c>
      <c r="K80" s="2">
        <f>[1]CAN!K80-[1]CAN!$E80</f>
        <v>-0.14173597487473444</v>
      </c>
      <c r="L80" s="2">
        <f>[1]CAN!L80-[1]CAN!$E80</f>
        <v>-0.14173597487473444</v>
      </c>
      <c r="M80" s="2">
        <f>[1]CAN!M80-[1]CAN!$E80</f>
        <v>-0.14173597487473444</v>
      </c>
      <c r="N80" s="2">
        <f>[1]CAN!N80-[1]CAN!$E80</f>
        <v>-0.14173597487473444</v>
      </c>
      <c r="O80" s="2">
        <f>[1]CAN!O80-[1]CAN!$E80</f>
        <v>-0.14173597487473444</v>
      </c>
      <c r="P80" s="2">
        <f>[1]CAN!P80-[1]CAN!$E80</f>
        <v>-0.14173597487473444</v>
      </c>
      <c r="Q80" s="2">
        <f>[1]CAN!Q80-[1]CAN!$E80</f>
        <v>-0.14173597487473444</v>
      </c>
      <c r="R80" s="2">
        <f>[1]CAN!R80-[1]CAN!$E80</f>
        <v>-0.14173597487473444</v>
      </c>
      <c r="S80" s="2">
        <f>[1]CAN!S80-[1]CAN!$E80</f>
        <v>-0.14173597487473444</v>
      </c>
      <c r="T80" s="2">
        <f>[1]CAN!T80-[1]CAN!$E80</f>
        <v>-0.14173597487473444</v>
      </c>
      <c r="U80" s="2">
        <f>[1]CAN!U80-[1]CAN!$E80</f>
        <v>-0.14173597487473444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-7.9618926037312576E-2</v>
      </c>
      <c r="G81" s="2">
        <f>[1]CAN!G81-[1]CAN!$E81</f>
        <v>-0.14074263859799885</v>
      </c>
      <c r="H81" s="2">
        <f>[1]CAN!H81-[1]CAN!$E81</f>
        <v>-0.14074263859799885</v>
      </c>
      <c r="I81" s="2">
        <f>[1]CAN!I81-[1]CAN!$E81</f>
        <v>-0.14074263859799885</v>
      </c>
      <c r="J81" s="2">
        <f>[1]CAN!J81-[1]CAN!$E81</f>
        <v>-0.14074263859799885</v>
      </c>
      <c r="K81" s="2">
        <f>[1]CAN!K81-[1]CAN!$E81</f>
        <v>-0.14074263859799885</v>
      </c>
      <c r="L81" s="2">
        <f>[1]CAN!L81-[1]CAN!$E81</f>
        <v>-0.14074263859799885</v>
      </c>
      <c r="M81" s="2">
        <f>[1]CAN!M81-[1]CAN!$E81</f>
        <v>-0.14074263859799885</v>
      </c>
      <c r="N81" s="2">
        <f>[1]CAN!N81-[1]CAN!$E81</f>
        <v>-0.14074263859799885</v>
      </c>
      <c r="O81" s="2">
        <f>[1]CAN!O81-[1]CAN!$E81</f>
        <v>-0.14074263859799885</v>
      </c>
      <c r="P81" s="2">
        <f>[1]CAN!P81-[1]CAN!$E81</f>
        <v>-0.14074263859799885</v>
      </c>
      <c r="Q81" s="2">
        <f>[1]CAN!Q81-[1]CAN!$E81</f>
        <v>0.86320024493943492</v>
      </c>
      <c r="R81" s="2">
        <f>[1]CAN!R81-[1]CAN!$E81</f>
        <v>1.9362520880529814</v>
      </c>
      <c r="S81" s="2">
        <f>[1]CAN!S81-[1]CAN!$E81</f>
        <v>3.0052330302650034</v>
      </c>
      <c r="T81" s="2">
        <f>[1]CAN!T81-[1]CAN!$E81</f>
        <v>3.0052330302650034</v>
      </c>
      <c r="U81" s="2">
        <f>[1]CAN!U81-[1]CAN!$E81</f>
        <v>3.0052330302650034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-7.1802616088518789E-2</v>
      </c>
      <c r="G82" s="2">
        <f>[1]CAN!G82-[1]CAN!$E82</f>
        <v>-0.13437547280574336</v>
      </c>
      <c r="H82" s="2">
        <f>[1]CAN!H82-[1]CAN!$E82</f>
        <v>-0.13437547280574336</v>
      </c>
      <c r="I82" s="2">
        <f>[1]CAN!I82-[1]CAN!$E82</f>
        <v>-0.13437547280574336</v>
      </c>
      <c r="J82" s="2">
        <f>[1]CAN!J82-[1]CAN!$E82</f>
        <v>-0.13437547280574336</v>
      </c>
      <c r="K82" s="2">
        <f>[1]CAN!K82-[1]CAN!$E82</f>
        <v>-0.13437547280574336</v>
      </c>
      <c r="L82" s="2">
        <f>[1]CAN!L82-[1]CAN!$E82</f>
        <v>-0.13437547280574336</v>
      </c>
      <c r="M82" s="2">
        <f>[1]CAN!M82-[1]CAN!$E82</f>
        <v>-0.13437547280574336</v>
      </c>
      <c r="N82" s="2">
        <f>[1]CAN!N82-[1]CAN!$E82</f>
        <v>-0.13437547280574336</v>
      </c>
      <c r="O82" s="2">
        <f>[1]CAN!O82-[1]CAN!$E82</f>
        <v>-0.13437547280574336</v>
      </c>
      <c r="P82" s="2">
        <f>[1]CAN!P82-[1]CAN!$E82</f>
        <v>-0.13437547280574336</v>
      </c>
      <c r="Q82" s="2">
        <f>[1]CAN!Q82-[1]CAN!$E82</f>
        <v>-0.13437547280574336</v>
      </c>
      <c r="R82" s="2">
        <f>[1]CAN!R82-[1]CAN!$E82</f>
        <v>-0.13437547280574336</v>
      </c>
      <c r="S82" s="2">
        <f>[1]CAN!S82-[1]CAN!$E82</f>
        <v>-0.13437547280574336</v>
      </c>
      <c r="T82" s="2">
        <f>[1]CAN!T82-[1]CAN!$E82</f>
        <v>-0.13437547280574336</v>
      </c>
      <c r="U82" s="2">
        <f>[1]CAN!U82-[1]CAN!$E82</f>
        <v>-0.13437547280574336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-7.6589370635929299E-2</v>
      </c>
      <c r="G83" s="2">
        <f>[1]CAN!G83-[1]CAN!$E83</f>
        <v>-0.14035240052243125</v>
      </c>
      <c r="H83" s="2">
        <f>[1]CAN!H83-[1]CAN!$E83</f>
        <v>-0.14035240052243125</v>
      </c>
      <c r="I83" s="2">
        <f>[1]CAN!I83-[1]CAN!$E83</f>
        <v>-0.14035240052243125</v>
      </c>
      <c r="J83" s="2">
        <f>[1]CAN!J83-[1]CAN!$E83</f>
        <v>-0.14035240052243125</v>
      </c>
      <c r="K83" s="2">
        <f>[1]CAN!K83-[1]CAN!$E83</f>
        <v>-0.14035240052243125</v>
      </c>
      <c r="L83" s="2">
        <f>[1]CAN!L83-[1]CAN!$E83</f>
        <v>-0.14035240052243125</v>
      </c>
      <c r="M83" s="2">
        <f>[1]CAN!M83-[1]CAN!$E83</f>
        <v>-0.14035240052243125</v>
      </c>
      <c r="N83" s="2">
        <f>[1]CAN!N83-[1]CAN!$E83</f>
        <v>-0.14035240052243125</v>
      </c>
      <c r="O83" s="2">
        <f>[1]CAN!O83-[1]CAN!$E83</f>
        <v>-0.14035240052243125</v>
      </c>
      <c r="P83" s="2">
        <f>[1]CAN!P83-[1]CAN!$E83</f>
        <v>-0.14035240052243125</v>
      </c>
      <c r="Q83" s="2">
        <f>[1]CAN!Q83-[1]CAN!$E83</f>
        <v>-0.14035240052243125</v>
      </c>
      <c r="R83" s="2">
        <f>[1]CAN!R83-[1]CAN!$E83</f>
        <v>-0.14035240052243125</v>
      </c>
      <c r="S83" s="2">
        <f>[1]CAN!S83-[1]CAN!$E83</f>
        <v>-0.14035240052243125</v>
      </c>
      <c r="T83" s="2">
        <f>[1]CAN!T83-[1]CAN!$E83</f>
        <v>-0.14035240052243125</v>
      </c>
      <c r="U83" s="2">
        <f>[1]CAN!U83-[1]CAN!$E83</f>
        <v>-0.14035240052243125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-8.4891168802300854E-2</v>
      </c>
      <c r="G84" s="2">
        <f>[1]CAN!G84-[1]CAN!$E84</f>
        <v>-0.15447500552721749</v>
      </c>
      <c r="H84" s="2">
        <f>[1]CAN!H84-[1]CAN!$E84</f>
        <v>-0.15447500552721749</v>
      </c>
      <c r="I84" s="2">
        <f>[1]CAN!I84-[1]CAN!$E84</f>
        <v>-0.15447500552721749</v>
      </c>
      <c r="J84" s="2">
        <f>[1]CAN!J84-[1]CAN!$E84</f>
        <v>-0.15447500552721749</v>
      </c>
      <c r="K84" s="2">
        <f>[1]CAN!K84-[1]CAN!$E84</f>
        <v>-0.15447500552721749</v>
      </c>
      <c r="L84" s="2">
        <f>[1]CAN!L84-[1]CAN!$E84</f>
        <v>-0.15447500552721749</v>
      </c>
      <c r="M84" s="2">
        <f>[1]CAN!M84-[1]CAN!$E84</f>
        <v>-0.15447500552721749</v>
      </c>
      <c r="N84" s="2">
        <f>[1]CAN!N84-[1]CAN!$E84</f>
        <v>-0.15447500552721749</v>
      </c>
      <c r="O84" s="2">
        <f>[1]CAN!O84-[1]CAN!$E84</f>
        <v>-0.15447500552721749</v>
      </c>
      <c r="P84" s="2">
        <f>[1]CAN!P84-[1]CAN!$E84</f>
        <v>-0.15447500552721749</v>
      </c>
      <c r="Q84" s="2">
        <f>[1]CAN!Q84-[1]CAN!$E84</f>
        <v>-0.15447500552721749</v>
      </c>
      <c r="R84" s="2">
        <f>[1]CAN!R84-[1]CAN!$E84</f>
        <v>-0.15447500552721749</v>
      </c>
      <c r="S84" s="2">
        <f>[1]CAN!S84-[1]CAN!$E84</f>
        <v>-0.15447500552721749</v>
      </c>
      <c r="T84" s="2">
        <f>[1]CAN!T84-[1]CAN!$E84</f>
        <v>0.93701856084169322</v>
      </c>
      <c r="U84" s="2">
        <f>[1]CAN!U84-[1]CAN!$E84</f>
        <v>2.0769301691692021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-7.7562884907706575E-2</v>
      </c>
      <c r="G85" s="2">
        <f>[1]CAN!G85-[1]CAN!$E85</f>
        <v>-0.1434590077814164</v>
      </c>
      <c r="H85" s="2">
        <f>[1]CAN!H85-[1]CAN!$E85</f>
        <v>-0.19610618389953061</v>
      </c>
      <c r="I85" s="2">
        <f>[1]CAN!I85-[1]CAN!$E85</f>
        <v>-0.19610618389953061</v>
      </c>
      <c r="J85" s="2">
        <f>[1]CAN!J85-[1]CAN!$E85</f>
        <v>-0.19610618389953061</v>
      </c>
      <c r="K85" s="2">
        <f>[1]CAN!K85-[1]CAN!$E85</f>
        <v>-0.19610618389953061</v>
      </c>
      <c r="L85" s="2">
        <f>[1]CAN!L85-[1]CAN!$E85</f>
        <v>-0.19610618389953061</v>
      </c>
      <c r="M85" s="2">
        <f>[1]CAN!M85-[1]CAN!$E85</f>
        <v>-0.19610618389953061</v>
      </c>
      <c r="N85" s="2">
        <f>[1]CAN!N85-[1]CAN!$E85</f>
        <v>-0.19610618389953061</v>
      </c>
      <c r="O85" s="2">
        <f>[1]CAN!O85-[1]CAN!$E85</f>
        <v>-0.19610618389953061</v>
      </c>
      <c r="P85" s="2">
        <f>[1]CAN!P85-[1]CAN!$E85</f>
        <v>-0.19610618389953061</v>
      </c>
      <c r="Q85" s="2">
        <f>[1]CAN!Q85-[1]CAN!$E85</f>
        <v>-0.19610618389953061</v>
      </c>
      <c r="R85" s="2">
        <f>[1]CAN!R85-[1]CAN!$E85</f>
        <v>-0.19610618389953061</v>
      </c>
      <c r="S85" s="2">
        <f>[1]CAN!S85-[1]CAN!$E85</f>
        <v>-0.19610618389953061</v>
      </c>
      <c r="T85" s="2">
        <f>[1]CAN!T85-[1]CAN!$E85</f>
        <v>-0.19610618389953061</v>
      </c>
      <c r="U85" s="2">
        <f>[1]CAN!U85-[1]CAN!$E85</f>
        <v>-0.19610618389953061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-7.147530528226298E-2</v>
      </c>
      <c r="G86" s="2">
        <f>[1]CAN!G86-[1]CAN!$E86</f>
        <v>-0.13122751760397477</v>
      </c>
      <c r="H86" s="2">
        <f>[1]CAN!H86-[1]CAN!$E86</f>
        <v>-0.13122751760397477</v>
      </c>
      <c r="I86" s="2">
        <f>[1]CAN!I86-[1]CAN!$E86</f>
        <v>-0.13122751760397477</v>
      </c>
      <c r="J86" s="2">
        <f>[1]CAN!J86-[1]CAN!$E86</f>
        <v>-0.13122751760397477</v>
      </c>
      <c r="K86" s="2">
        <f>[1]CAN!K86-[1]CAN!$E86</f>
        <v>-0.13122751760397477</v>
      </c>
      <c r="L86" s="2">
        <f>[1]CAN!L86-[1]CAN!$E86</f>
        <v>-0.13122751760397477</v>
      </c>
      <c r="M86" s="2">
        <f>[1]CAN!M86-[1]CAN!$E86</f>
        <v>-0.13122751760397477</v>
      </c>
      <c r="N86" s="2">
        <f>[1]CAN!N86-[1]CAN!$E86</f>
        <v>-0.13122751760397477</v>
      </c>
      <c r="O86" s="2">
        <f>[1]CAN!O86-[1]CAN!$E86</f>
        <v>-0.13122751760397477</v>
      </c>
      <c r="P86" s="2">
        <f>[1]CAN!P86-[1]CAN!$E86</f>
        <v>-0.13122751760397477</v>
      </c>
      <c r="Q86" s="2">
        <f>[1]CAN!Q86-[1]CAN!$E86</f>
        <v>-0.13122751760397477</v>
      </c>
      <c r="R86" s="2">
        <f>[1]CAN!R86-[1]CAN!$E86</f>
        <v>-0.13122751760397477</v>
      </c>
      <c r="S86" s="2">
        <f>[1]CAN!S86-[1]CAN!$E86</f>
        <v>-0.13122751760397477</v>
      </c>
      <c r="T86" s="2">
        <f>[1]CAN!T86-[1]CAN!$E86</f>
        <v>-0.13122751760397477</v>
      </c>
      <c r="U86" s="2">
        <f>[1]CAN!U86-[1]CAN!$E86</f>
        <v>-0.13122751760397477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-7.948145547157992E-2</v>
      </c>
      <c r="G87" s="2">
        <f>[1]CAN!G87-[1]CAN!$E87</f>
        <v>-0.14879803510655165</v>
      </c>
      <c r="H87" s="2">
        <f>[1]CAN!H87-[1]CAN!$E87</f>
        <v>-0.14879803510655165</v>
      </c>
      <c r="I87" s="2">
        <f>[1]CAN!I87-[1]CAN!$E87</f>
        <v>-0.14879803510655165</v>
      </c>
      <c r="J87" s="2">
        <f>[1]CAN!J87-[1]CAN!$E87</f>
        <v>-0.14879803510655165</v>
      </c>
      <c r="K87" s="2">
        <f>[1]CAN!K87-[1]CAN!$E87</f>
        <v>-0.14879803510655165</v>
      </c>
      <c r="L87" s="2">
        <f>[1]CAN!L87-[1]CAN!$E87</f>
        <v>-0.14879803510655165</v>
      </c>
      <c r="M87" s="2">
        <f>[1]CAN!M87-[1]CAN!$E87</f>
        <v>1.1277529620283531</v>
      </c>
      <c r="N87" s="2">
        <f>[1]CAN!N87-[1]CAN!$E87</f>
        <v>2.4253611305300069</v>
      </c>
      <c r="O87" s="2">
        <f>[1]CAN!O87-[1]CAN!$E87</f>
        <v>3.6520045869249316</v>
      </c>
      <c r="P87" s="2">
        <f>[1]CAN!P87-[1]CAN!$E87</f>
        <v>4.4470845819906231</v>
      </c>
      <c r="Q87" s="2">
        <f>[1]CAN!Q87-[1]CAN!$E87</f>
        <v>4.4470845819906231</v>
      </c>
      <c r="R87" s="2">
        <f>[1]CAN!R87-[1]CAN!$E87</f>
        <v>4.4470845819906231</v>
      </c>
      <c r="S87" s="2">
        <f>[1]CAN!S87-[1]CAN!$E87</f>
        <v>4.4470845819906231</v>
      </c>
      <c r="T87" s="2">
        <f>[1]CAN!T87-[1]CAN!$E87</f>
        <v>4.4470845819906231</v>
      </c>
      <c r="U87" s="2">
        <f>[1]CAN!U87-[1]CAN!$E87</f>
        <v>4.4470845819906231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-8.1048673520911052E-2</v>
      </c>
      <c r="G88" s="2">
        <f>[1]CAN!G88-[1]CAN!$E88</f>
        <v>-0.15280554526697188</v>
      </c>
      <c r="H88" s="2">
        <f>[1]CAN!H88-[1]CAN!$E88</f>
        <v>-0.15280554526697188</v>
      </c>
      <c r="I88" s="2">
        <f>[1]CAN!I88-[1]CAN!$E88</f>
        <v>-0.15280554526697188</v>
      </c>
      <c r="J88" s="2">
        <f>[1]CAN!J88-[1]CAN!$E88</f>
        <v>-0.15280554526697188</v>
      </c>
      <c r="K88" s="2">
        <f>[1]CAN!K88-[1]CAN!$E88</f>
        <v>-0.15280554526697188</v>
      </c>
      <c r="L88" s="2">
        <f>[1]CAN!L88-[1]CAN!$E88</f>
        <v>-0.15280554526697188</v>
      </c>
      <c r="M88" s="2">
        <f>[1]CAN!M88-[1]CAN!$E88</f>
        <v>-0.15280554526697188</v>
      </c>
      <c r="N88" s="2">
        <f>[1]CAN!N88-[1]CAN!$E88</f>
        <v>-0.15280554526697188</v>
      </c>
      <c r="O88" s="2">
        <f>[1]CAN!O88-[1]CAN!$E88</f>
        <v>-0.15280554526697188</v>
      </c>
      <c r="P88" s="2">
        <f>[1]CAN!P88-[1]CAN!$E88</f>
        <v>-0.15280554526697188</v>
      </c>
      <c r="Q88" s="2">
        <f>[1]CAN!Q88-[1]CAN!$E88</f>
        <v>-0.15280554526697188</v>
      </c>
      <c r="R88" s="2">
        <f>[1]CAN!R88-[1]CAN!$E88</f>
        <v>-0.15280554526697188</v>
      </c>
      <c r="S88" s="2">
        <f>[1]CAN!S88-[1]CAN!$E88</f>
        <v>-0.15280554526697188</v>
      </c>
      <c r="T88" s="2">
        <f>[1]CAN!T88-[1]CAN!$E88</f>
        <v>-0.15280554526697188</v>
      </c>
      <c r="U88" s="2">
        <f>[1]CAN!U88-[1]CAN!$E88</f>
        <v>-0.15280554526697188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-8.0372605343143277E-2</v>
      </c>
      <c r="G89" s="2">
        <f>[1]CAN!G89-[1]CAN!$E89</f>
        <v>-0.14879642586259934</v>
      </c>
      <c r="H89" s="2">
        <f>[1]CAN!H89-[1]CAN!$E89</f>
        <v>-0.14879642586259934</v>
      </c>
      <c r="I89" s="2">
        <f>[1]CAN!I89-[1]CAN!$E89</f>
        <v>-0.14879642586259934</v>
      </c>
      <c r="J89" s="2">
        <f>[1]CAN!J89-[1]CAN!$E89</f>
        <v>-0.14879642586259934</v>
      </c>
      <c r="K89" s="2">
        <f>[1]CAN!K89-[1]CAN!$E89</f>
        <v>-0.14879642586259934</v>
      </c>
      <c r="L89" s="2">
        <f>[1]CAN!L89-[1]CAN!$E89</f>
        <v>-0.14879642586259934</v>
      </c>
      <c r="M89" s="2">
        <f>[1]CAN!M89-[1]CAN!$E89</f>
        <v>-0.14879642586259934</v>
      </c>
      <c r="N89" s="2">
        <f>[1]CAN!N89-[1]CAN!$E89</f>
        <v>-0.14879642586259934</v>
      </c>
      <c r="O89" s="2">
        <f>[1]CAN!O89-[1]CAN!$E89</f>
        <v>0.16907514444943672</v>
      </c>
      <c r="P89" s="2">
        <f>[1]CAN!P89-[1]CAN!$E89</f>
        <v>0.16907514444943672</v>
      </c>
      <c r="Q89" s="2">
        <f>[1]CAN!Q89-[1]CAN!$E89</f>
        <v>0.16907514444943672</v>
      </c>
      <c r="R89" s="2">
        <f>[1]CAN!R89-[1]CAN!$E89</f>
        <v>0.16907514444943672</v>
      </c>
      <c r="S89" s="2">
        <f>[1]CAN!S89-[1]CAN!$E89</f>
        <v>0.16907514444943672</v>
      </c>
      <c r="T89" s="2">
        <f>[1]CAN!T89-[1]CAN!$E89</f>
        <v>0.16907514444943672</v>
      </c>
      <c r="U89" s="2">
        <f>[1]CAN!U89-[1]CAN!$E89</f>
        <v>0.16907514444943672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-7.5848354574929999E-2</v>
      </c>
      <c r="G90" s="2">
        <f>[1]CAN!G90-[1]CAN!$E90</f>
        <v>-0.13319189417882171</v>
      </c>
      <c r="H90" s="2">
        <f>[1]CAN!H90-[1]CAN!$E90</f>
        <v>-0.13319189417882171</v>
      </c>
      <c r="I90" s="2">
        <f>[1]CAN!I90-[1]CAN!$E90</f>
        <v>-0.13319189417882171</v>
      </c>
      <c r="J90" s="2">
        <f>[1]CAN!J90-[1]CAN!$E90</f>
        <v>-0.13319189417882171</v>
      </c>
      <c r="K90" s="2">
        <f>[1]CAN!K90-[1]CAN!$E90</f>
        <v>-0.13319189417882171</v>
      </c>
      <c r="L90" s="2">
        <f>[1]CAN!L90-[1]CAN!$E90</f>
        <v>-0.13319189417882171</v>
      </c>
      <c r="M90" s="2">
        <f>[1]CAN!M90-[1]CAN!$E90</f>
        <v>-0.13319189417882171</v>
      </c>
      <c r="N90" s="2">
        <f>[1]CAN!N90-[1]CAN!$E90</f>
        <v>-0.13319189417882171</v>
      </c>
      <c r="O90" s="2">
        <f>[1]CAN!O90-[1]CAN!$E90</f>
        <v>-0.13319189417882171</v>
      </c>
      <c r="P90" s="2">
        <f>[1]CAN!P90-[1]CAN!$E90</f>
        <v>-0.13319189417882171</v>
      </c>
      <c r="Q90" s="2">
        <f>[1]CAN!Q90-[1]CAN!$E90</f>
        <v>-0.13319189417882171</v>
      </c>
      <c r="R90" s="2">
        <f>[1]CAN!R90-[1]CAN!$E90</f>
        <v>-0.13319189417882171</v>
      </c>
      <c r="S90" s="2">
        <f>[1]CAN!S90-[1]CAN!$E90</f>
        <v>-0.13319189417882171</v>
      </c>
      <c r="T90" s="2">
        <f>[1]CAN!T90-[1]CAN!$E90</f>
        <v>-0.13319189417882171</v>
      </c>
      <c r="U90" s="2">
        <f>[1]CAN!U90-[1]CAN!$E90</f>
        <v>-0.13319189417882171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-8.1308452634687001E-2</v>
      </c>
      <c r="G91" s="2">
        <f>[1]CAN!G91-[1]CAN!$E91</f>
        <v>-0.1499705771019535</v>
      </c>
      <c r="H91" s="2">
        <f>[1]CAN!H91-[1]CAN!$E91</f>
        <v>-0.1499705771019535</v>
      </c>
      <c r="I91" s="2">
        <f>[1]CAN!I91-[1]CAN!$E91</f>
        <v>-0.1499705771019535</v>
      </c>
      <c r="J91" s="2">
        <f>[1]CAN!J91-[1]CAN!$E91</f>
        <v>-0.1499705771019535</v>
      </c>
      <c r="K91" s="2">
        <f>[1]CAN!K91-[1]CAN!$E91</f>
        <v>-0.1499705771019535</v>
      </c>
      <c r="L91" s="2">
        <f>[1]CAN!L91-[1]CAN!$E91</f>
        <v>-0.1499705771019535</v>
      </c>
      <c r="M91" s="2">
        <f>[1]CAN!M91-[1]CAN!$E91</f>
        <v>-0.1499705771019535</v>
      </c>
      <c r="N91" s="2">
        <f>[1]CAN!N91-[1]CAN!$E91</f>
        <v>-0.1499705771019535</v>
      </c>
      <c r="O91" s="2">
        <f>[1]CAN!O91-[1]CAN!$E91</f>
        <v>-0.1499705771019535</v>
      </c>
      <c r="P91" s="2">
        <f>[1]CAN!P91-[1]CAN!$E91</f>
        <v>0.66905016738502354</v>
      </c>
      <c r="Q91" s="2">
        <f>[1]CAN!Q91-[1]CAN!$E91</f>
        <v>0.66905016738502354</v>
      </c>
      <c r="R91" s="2">
        <f>[1]CAN!R91-[1]CAN!$E91</f>
        <v>0.84624173649700651</v>
      </c>
      <c r="S91" s="2">
        <f>[1]CAN!S91-[1]CAN!$E91</f>
        <v>0.84624173649700651</v>
      </c>
      <c r="T91" s="2">
        <f>[1]CAN!T91-[1]CAN!$E91</f>
        <v>0.84624173649700651</v>
      </c>
      <c r="U91" s="2">
        <f>[1]CAN!U91-[1]CAN!$E91</f>
        <v>0.84624173649700651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-7.7363118462471903E-2</v>
      </c>
      <c r="G92" s="2">
        <f>[1]CAN!G92-[1]CAN!$E92</f>
        <v>-0.14642703110183675</v>
      </c>
      <c r="H92" s="2">
        <f>[1]CAN!H92-[1]CAN!$E92</f>
        <v>-0.14642703110183675</v>
      </c>
      <c r="I92" s="2">
        <f>[1]CAN!I92-[1]CAN!$E92</f>
        <v>-0.14642703110183675</v>
      </c>
      <c r="J92" s="2">
        <f>[1]CAN!J92-[1]CAN!$E92</f>
        <v>-0.14642703110183675</v>
      </c>
      <c r="K92" s="2">
        <f>[1]CAN!K92-[1]CAN!$E92</f>
        <v>-0.14642703110183675</v>
      </c>
      <c r="L92" s="2">
        <f>[1]CAN!L92-[1]CAN!$E92</f>
        <v>-0.14642703110183675</v>
      </c>
      <c r="M92" s="2">
        <f>[1]CAN!M92-[1]CAN!$E92</f>
        <v>-0.14642703110183675</v>
      </c>
      <c r="N92" s="2">
        <f>[1]CAN!N92-[1]CAN!$E92</f>
        <v>-0.14642703110183675</v>
      </c>
      <c r="O92" s="2">
        <f>[1]CAN!O92-[1]CAN!$E92</f>
        <v>-0.14642703110183675</v>
      </c>
      <c r="P92" s="2">
        <f>[1]CAN!P92-[1]CAN!$E92</f>
        <v>-0.14642703110183675</v>
      </c>
      <c r="Q92" s="2">
        <f>[1]CAN!Q92-[1]CAN!$E92</f>
        <v>-0.14642703110183675</v>
      </c>
      <c r="R92" s="2">
        <f>[1]CAN!R92-[1]CAN!$E92</f>
        <v>-0.14642703110183675</v>
      </c>
      <c r="S92" s="2">
        <f>[1]CAN!S92-[1]CAN!$E92</f>
        <v>-0.14642703110183675</v>
      </c>
      <c r="T92" s="2">
        <f>[1]CAN!T92-[1]CAN!$E92</f>
        <v>-0.14642703110183675</v>
      </c>
      <c r="U92" s="2">
        <f>[1]CAN!U92-[1]CAN!$E92</f>
        <v>-0.14642703110183675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-7.3188854920488211E-2</v>
      </c>
      <c r="G93" s="2">
        <f>[1]CAN!G93-[1]CAN!$E93</f>
        <v>-0.13347869000853052</v>
      </c>
      <c r="H93" s="2">
        <f>[1]CAN!H93-[1]CAN!$E93</f>
        <v>-0.13347869000853052</v>
      </c>
      <c r="I93" s="2">
        <f>[1]CAN!I93-[1]CAN!$E93</f>
        <v>-0.13347869000853052</v>
      </c>
      <c r="J93" s="2">
        <f>[1]CAN!J93-[1]CAN!$E93</f>
        <v>-0.13347869000853052</v>
      </c>
      <c r="K93" s="2">
        <f>[1]CAN!K93-[1]CAN!$E93</f>
        <v>-0.13347869000853052</v>
      </c>
      <c r="L93" s="2">
        <f>[1]CAN!L93-[1]CAN!$E93</f>
        <v>-0.13347869000853052</v>
      </c>
      <c r="M93" s="2">
        <f>[1]CAN!M93-[1]CAN!$E93</f>
        <v>-0.13347869000853052</v>
      </c>
      <c r="N93" s="2">
        <f>[1]CAN!N93-[1]CAN!$E93</f>
        <v>-0.13347869000853052</v>
      </c>
      <c r="O93" s="2">
        <f>[1]CAN!O93-[1]CAN!$E93</f>
        <v>-0.13347869000853052</v>
      </c>
      <c r="P93" s="2">
        <f>[1]CAN!P93-[1]CAN!$E93</f>
        <v>-0.13347869000853052</v>
      </c>
      <c r="Q93" s="2">
        <f>[1]CAN!Q93-[1]CAN!$E93</f>
        <v>-0.13347869000853052</v>
      </c>
      <c r="R93" s="2">
        <f>[1]CAN!R93-[1]CAN!$E93</f>
        <v>-0.13347869000853052</v>
      </c>
      <c r="S93" s="2">
        <f>[1]CAN!S93-[1]CAN!$E93</f>
        <v>-0.13347869000853052</v>
      </c>
      <c r="T93" s="2">
        <f>[1]CAN!T93-[1]CAN!$E93</f>
        <v>-0.13347869000853052</v>
      </c>
      <c r="U93" s="2">
        <f>[1]CAN!U93-[1]CAN!$E93</f>
        <v>-0.13347869000853052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-7.3272552506864486E-2</v>
      </c>
      <c r="G94" s="2">
        <f>[1]CAN!G94-[1]CAN!$E94</f>
        <v>-0.13649937276409219</v>
      </c>
      <c r="H94" s="2">
        <f>[1]CAN!H94-[1]CAN!$E94</f>
        <v>-0.13649937276409219</v>
      </c>
      <c r="I94" s="2">
        <f>[1]CAN!I94-[1]CAN!$E94</f>
        <v>-0.13649937276409219</v>
      </c>
      <c r="J94" s="2">
        <f>[1]CAN!J94-[1]CAN!$E94</f>
        <v>-0.13649937276409219</v>
      </c>
      <c r="K94" s="2">
        <f>[1]CAN!K94-[1]CAN!$E94</f>
        <v>-0.13649937276409219</v>
      </c>
      <c r="L94" s="2">
        <f>[1]CAN!L94-[1]CAN!$E94</f>
        <v>-0.13649937276409219</v>
      </c>
      <c r="M94" s="2">
        <f>[1]CAN!M94-[1]CAN!$E94</f>
        <v>-0.13649937276409219</v>
      </c>
      <c r="N94" s="2">
        <f>[1]CAN!N94-[1]CAN!$E94</f>
        <v>-0.13649937276409219</v>
      </c>
      <c r="O94" s="2">
        <f>[1]CAN!O94-[1]CAN!$E94</f>
        <v>-0.13649937276409219</v>
      </c>
      <c r="P94" s="2">
        <f>[1]CAN!P94-[1]CAN!$E94</f>
        <v>-0.13649937276409219</v>
      </c>
      <c r="Q94" s="2">
        <f>[1]CAN!Q94-[1]CAN!$E94</f>
        <v>-0.13649937276409219</v>
      </c>
      <c r="R94" s="2">
        <f>[1]CAN!R94-[1]CAN!$E94</f>
        <v>-0.13649937276409219</v>
      </c>
      <c r="S94" s="2">
        <f>[1]CAN!S94-[1]CAN!$E94</f>
        <v>-0.13649937276409219</v>
      </c>
      <c r="T94" s="2">
        <f>[1]CAN!T94-[1]CAN!$E94</f>
        <v>-0.13649937276409219</v>
      </c>
      <c r="U94" s="2">
        <f>[1]CAN!U94-[1]CAN!$E94</f>
        <v>-0.13649937276409219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-7.6424788735096172E-2</v>
      </c>
      <c r="G95" s="2">
        <f>[1]CAN!G95-[1]CAN!$E95</f>
        <v>-0.14438816390122611</v>
      </c>
      <c r="H95" s="2">
        <f>[1]CAN!H95-[1]CAN!$E95</f>
        <v>-0.14438816390122611</v>
      </c>
      <c r="I95" s="2">
        <f>[1]CAN!I95-[1]CAN!$E95</f>
        <v>-0.14438816390122611</v>
      </c>
      <c r="J95" s="2">
        <f>[1]CAN!J95-[1]CAN!$E95</f>
        <v>-0.14438816390122611</v>
      </c>
      <c r="K95" s="2">
        <f>[1]CAN!K95-[1]CAN!$E95</f>
        <v>-0.14438816390122611</v>
      </c>
      <c r="L95" s="2">
        <f>[1]CAN!L95-[1]CAN!$E95</f>
        <v>-0.14438816390122611</v>
      </c>
      <c r="M95" s="2">
        <f>[1]CAN!M95-[1]CAN!$E95</f>
        <v>-0.14438816390122611</v>
      </c>
      <c r="N95" s="2">
        <f>[1]CAN!N95-[1]CAN!$E95</f>
        <v>-0.14438816390122611</v>
      </c>
      <c r="O95" s="2">
        <f>[1]CAN!O95-[1]CAN!$E95</f>
        <v>-0.14438816390122611</v>
      </c>
      <c r="P95" s="2">
        <f>[1]CAN!P95-[1]CAN!$E95</f>
        <v>-0.14438816390122611</v>
      </c>
      <c r="Q95" s="2">
        <f>[1]CAN!Q95-[1]CAN!$E95</f>
        <v>-0.14438816390122611</v>
      </c>
      <c r="R95" s="2">
        <f>[1]CAN!R95-[1]CAN!$E95</f>
        <v>-0.14438816390122611</v>
      </c>
      <c r="S95" s="2">
        <f>[1]CAN!S95-[1]CAN!$E95</f>
        <v>-0.14438816390122611</v>
      </c>
      <c r="T95" s="2">
        <f>[1]CAN!T95-[1]CAN!$E95</f>
        <v>-0.14438816390122611</v>
      </c>
      <c r="U95" s="2">
        <f>[1]CAN!U95-[1]CAN!$E95</f>
        <v>-0.14438816390122611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-7.7086525722677379E-2</v>
      </c>
      <c r="G96" s="2">
        <f>[1]CAN!G96-[1]CAN!$E96</f>
        <v>-0.15062204320361161</v>
      </c>
      <c r="H96" s="2">
        <f>[1]CAN!H96-[1]CAN!$E96</f>
        <v>-0.15062204320361161</v>
      </c>
      <c r="I96" s="2">
        <f>[1]CAN!I96-[1]CAN!$E96</f>
        <v>-0.15062204320361161</v>
      </c>
      <c r="J96" s="2">
        <f>[1]CAN!J96-[1]CAN!$E96</f>
        <v>-0.15062204320361161</v>
      </c>
      <c r="K96" s="2">
        <f>[1]CAN!K96-[1]CAN!$E96</f>
        <v>-0.15062204320361161</v>
      </c>
      <c r="L96" s="2">
        <f>[1]CAN!L96-[1]CAN!$E96</f>
        <v>-0.15062204320361161</v>
      </c>
      <c r="M96" s="2">
        <f>[1]CAN!M96-[1]CAN!$E96</f>
        <v>-0.15062204320361161</v>
      </c>
      <c r="N96" s="2">
        <f>[1]CAN!N96-[1]CAN!$E96</f>
        <v>-0.15062204320361161</v>
      </c>
      <c r="O96" s="2">
        <f>[1]CAN!O96-[1]CAN!$E96</f>
        <v>-0.15062204320361161</v>
      </c>
      <c r="P96" s="2">
        <f>[1]CAN!P96-[1]CAN!$E96</f>
        <v>0.77214006073279506</v>
      </c>
      <c r="Q96" s="2">
        <f>[1]CAN!Q96-[1]CAN!$E96</f>
        <v>0.77214006073279506</v>
      </c>
      <c r="R96" s="2">
        <f>[1]CAN!R96-[1]CAN!$E96</f>
        <v>0.77214006073279506</v>
      </c>
      <c r="S96" s="2">
        <f>[1]CAN!S96-[1]CAN!$E96</f>
        <v>0.77214006073279506</v>
      </c>
      <c r="T96" s="2">
        <f>[1]CAN!T96-[1]CAN!$E96</f>
        <v>0.77214006073279506</v>
      </c>
      <c r="U96" s="2">
        <f>[1]CAN!U96-[1]CAN!$E96</f>
        <v>0.77214006073279506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-7.785014321257222E-2</v>
      </c>
      <c r="G97" s="2">
        <f>[1]CAN!G97-[1]CAN!$E97</f>
        <v>-0.13989964450729531</v>
      </c>
      <c r="H97" s="2">
        <f>[1]CAN!H97-[1]CAN!$E97</f>
        <v>-0.13989964450729531</v>
      </c>
      <c r="I97" s="2">
        <f>[1]CAN!I97-[1]CAN!$E97</f>
        <v>-0.13989964450729531</v>
      </c>
      <c r="J97" s="2">
        <f>[1]CAN!J97-[1]CAN!$E97</f>
        <v>-0.13989964450729531</v>
      </c>
      <c r="K97" s="2">
        <f>[1]CAN!K97-[1]CAN!$E97</f>
        <v>-0.13989964450729531</v>
      </c>
      <c r="L97" s="2">
        <f>[1]CAN!L97-[1]CAN!$E97</f>
        <v>-0.13989964450729531</v>
      </c>
      <c r="M97" s="2">
        <f>[1]CAN!M97-[1]CAN!$E97</f>
        <v>-0.13989964450729531</v>
      </c>
      <c r="N97" s="2">
        <f>[1]CAN!N97-[1]CAN!$E97</f>
        <v>-0.13989964450729531</v>
      </c>
      <c r="O97" s="2">
        <f>[1]CAN!O97-[1]CAN!$E97</f>
        <v>-0.13989964450729531</v>
      </c>
      <c r="P97" s="2">
        <f>[1]CAN!P97-[1]CAN!$E97</f>
        <v>-0.13989964450729531</v>
      </c>
      <c r="Q97" s="2">
        <f>[1]CAN!Q97-[1]CAN!$E97</f>
        <v>-0.13989964450729531</v>
      </c>
      <c r="R97" s="2">
        <f>[1]CAN!R97-[1]CAN!$E97</f>
        <v>-0.13989964450729531</v>
      </c>
      <c r="S97" s="2">
        <f>[1]CAN!S97-[1]CAN!$E97</f>
        <v>0.13436301709486997</v>
      </c>
      <c r="T97" s="2">
        <f>[1]CAN!T97-[1]CAN!$E97</f>
        <v>0.13436301709486997</v>
      </c>
      <c r="U97" s="2">
        <f>[1]CAN!U97-[1]CAN!$E97</f>
        <v>0.13436301709486997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-7.982843408149165E-2</v>
      </c>
      <c r="G98" s="2">
        <f>[1]CAN!G98-[1]CAN!$E98</f>
        <v>-0.15094320704656639</v>
      </c>
      <c r="H98" s="2">
        <f>[1]CAN!H98-[1]CAN!$E98</f>
        <v>-0.15094320704656639</v>
      </c>
      <c r="I98" s="2">
        <f>[1]CAN!I98-[1]CAN!$E98</f>
        <v>-0.15094320704656639</v>
      </c>
      <c r="J98" s="2">
        <f>[1]CAN!J98-[1]CAN!$E98</f>
        <v>-0.15094320704656639</v>
      </c>
      <c r="K98" s="2">
        <f>[1]CAN!K98-[1]CAN!$E98</f>
        <v>-0.15094320704656639</v>
      </c>
      <c r="L98" s="2">
        <f>[1]CAN!L98-[1]CAN!$E98</f>
        <v>-0.15094320704656639</v>
      </c>
      <c r="M98" s="2">
        <f>[1]CAN!M98-[1]CAN!$E98</f>
        <v>-0.15094320704656639</v>
      </c>
      <c r="N98" s="2">
        <f>[1]CAN!N98-[1]CAN!$E98</f>
        <v>-0.15094320704656639</v>
      </c>
      <c r="O98" s="2">
        <f>[1]CAN!O98-[1]CAN!$E98</f>
        <v>-0.15094320704656639</v>
      </c>
      <c r="P98" s="2">
        <f>[1]CAN!P98-[1]CAN!$E98</f>
        <v>-0.15094320704656639</v>
      </c>
      <c r="Q98" s="2">
        <f>[1]CAN!Q98-[1]CAN!$E98</f>
        <v>-0.15094320704656639</v>
      </c>
      <c r="R98" s="2">
        <f>[1]CAN!R98-[1]CAN!$E98</f>
        <v>-0.15094320704656639</v>
      </c>
      <c r="S98" s="2">
        <f>[1]CAN!S98-[1]CAN!$E98</f>
        <v>-0.15094320704656639</v>
      </c>
      <c r="T98" s="2">
        <f>[1]CAN!T98-[1]CAN!$E98</f>
        <v>-0.15094320704656639</v>
      </c>
      <c r="U98" s="2">
        <f>[1]CAN!U98-[1]CAN!$E98</f>
        <v>-0.15094320704656639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-7.4462934590485474E-2</v>
      </c>
      <c r="G99" s="2">
        <f>[1]CAN!G99-[1]CAN!$E99</f>
        <v>-0.13956857585498028</v>
      </c>
      <c r="H99" s="2">
        <f>[1]CAN!H99-[1]CAN!$E99</f>
        <v>-0.13956857585498028</v>
      </c>
      <c r="I99" s="2">
        <f>[1]CAN!I99-[1]CAN!$E99</f>
        <v>-0.13956857585498028</v>
      </c>
      <c r="J99" s="2">
        <f>[1]CAN!J99-[1]CAN!$E99</f>
        <v>-0.13956857585498028</v>
      </c>
      <c r="K99" s="2">
        <f>[1]CAN!K99-[1]CAN!$E99</f>
        <v>-0.13956857585498028</v>
      </c>
      <c r="L99" s="2">
        <f>[1]CAN!L99-[1]CAN!$E99</f>
        <v>-0.13956857585498028</v>
      </c>
      <c r="M99" s="2">
        <f>[1]CAN!M99-[1]CAN!$E99</f>
        <v>-0.13956857585498028</v>
      </c>
      <c r="N99" s="2">
        <f>[1]CAN!N99-[1]CAN!$E99</f>
        <v>-0.13956857585498028</v>
      </c>
      <c r="O99" s="2">
        <f>[1]CAN!O99-[1]CAN!$E99</f>
        <v>-0.13956857585498028</v>
      </c>
      <c r="P99" s="2">
        <f>[1]CAN!P99-[1]CAN!$E99</f>
        <v>-0.13956857585498028</v>
      </c>
      <c r="Q99" s="2">
        <f>[1]CAN!Q99-[1]CAN!$E99</f>
        <v>-0.13956857585498028</v>
      </c>
      <c r="R99" s="2">
        <f>[1]CAN!R99-[1]CAN!$E99</f>
        <v>-0.13956857585498028</v>
      </c>
      <c r="S99" s="2">
        <f>[1]CAN!S99-[1]CAN!$E99</f>
        <v>-0.13956857585498028</v>
      </c>
      <c r="T99" s="2">
        <f>[1]CAN!T99-[1]CAN!$E99</f>
        <v>-0.13956857585498028</v>
      </c>
      <c r="U99" s="2">
        <f>[1]CAN!U99-[1]CAN!$E99</f>
        <v>-0.13956857585498028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-7.4870736643902092E-2</v>
      </c>
      <c r="G100" s="2">
        <f>[1]CAN!G100-[1]CAN!$E100</f>
        <v>-0.1343693604662235</v>
      </c>
      <c r="H100" s="2">
        <f>[1]CAN!H100-[1]CAN!$E100</f>
        <v>-0.18405352385417473</v>
      </c>
      <c r="I100" s="2">
        <f>[1]CAN!I100-[1]CAN!$E100</f>
        <v>-0.22963946431474369</v>
      </c>
      <c r="J100" s="2">
        <f>[1]CAN!J100-[1]CAN!$E100</f>
        <v>-0.22963946431474369</v>
      </c>
      <c r="K100" s="2">
        <f>[1]CAN!K100-[1]CAN!$E100</f>
        <v>-0.22963946431474369</v>
      </c>
      <c r="L100" s="2">
        <f>[1]CAN!L100-[1]CAN!$E100</f>
        <v>-0.22963946431474369</v>
      </c>
      <c r="M100" s="2">
        <f>[1]CAN!M100-[1]CAN!$E100</f>
        <v>-0.22963946431474369</v>
      </c>
      <c r="N100" s="2">
        <f>[1]CAN!N100-[1]CAN!$E100</f>
        <v>-0.22963946431474369</v>
      </c>
      <c r="O100" s="2">
        <f>[1]CAN!O100-[1]CAN!$E100</f>
        <v>-0.22963946431474369</v>
      </c>
      <c r="P100" s="2">
        <f>[1]CAN!P100-[1]CAN!$E100</f>
        <v>-0.22963946431474369</v>
      </c>
      <c r="Q100" s="2">
        <f>[1]CAN!Q100-[1]CAN!$E100</f>
        <v>-0.22963946431474369</v>
      </c>
      <c r="R100" s="2">
        <f>[1]CAN!R100-[1]CAN!$E100</f>
        <v>-0.22963946431474369</v>
      </c>
      <c r="S100" s="2">
        <f>[1]CAN!S100-[1]CAN!$E100</f>
        <v>-0.22963946431474369</v>
      </c>
      <c r="T100" s="2">
        <f>[1]CAN!T100-[1]CAN!$E100</f>
        <v>-0.22963946431474369</v>
      </c>
      <c r="U100" s="2">
        <f>[1]CAN!U100-[1]CAN!$E100</f>
        <v>-0.22963946431474369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-7.7229492080562068E-2</v>
      </c>
      <c r="G101" s="2">
        <f>[1]CAN!G101-[1]CAN!$E101</f>
        <v>-0.14213147329337517</v>
      </c>
      <c r="H101" s="2">
        <f>[1]CAN!H101-[1]CAN!$E101</f>
        <v>-0.14213147329337517</v>
      </c>
      <c r="I101" s="2">
        <f>[1]CAN!I101-[1]CAN!$E101</f>
        <v>-0.14213147329337517</v>
      </c>
      <c r="J101" s="2">
        <f>[1]CAN!J101-[1]CAN!$E101</f>
        <v>-0.14213147329337517</v>
      </c>
      <c r="K101" s="2">
        <f>[1]CAN!K101-[1]CAN!$E101</f>
        <v>-0.14213147329337517</v>
      </c>
      <c r="L101" s="2">
        <f>[1]CAN!L101-[1]CAN!$E101</f>
        <v>-0.14213147329337517</v>
      </c>
      <c r="M101" s="2">
        <f>[1]CAN!M101-[1]CAN!$E101</f>
        <v>-0.14213147329337517</v>
      </c>
      <c r="N101" s="2">
        <f>[1]CAN!N101-[1]CAN!$E101</f>
        <v>-0.14213147329337517</v>
      </c>
      <c r="O101" s="2">
        <f>[1]CAN!O101-[1]CAN!$E101</f>
        <v>-0.14213147329337517</v>
      </c>
      <c r="P101" s="2">
        <f>[1]CAN!P101-[1]CAN!$E101</f>
        <v>-0.14213147329337517</v>
      </c>
      <c r="Q101" s="2">
        <f>[1]CAN!Q101-[1]CAN!$E101</f>
        <v>-0.14213147329337517</v>
      </c>
      <c r="R101" s="2">
        <f>[1]CAN!R101-[1]CAN!$E101</f>
        <v>-0.14213147329337517</v>
      </c>
      <c r="S101" s="2">
        <f>[1]CAN!S101-[1]CAN!$E101</f>
        <v>-0.14213147329337517</v>
      </c>
      <c r="T101" s="2">
        <f>[1]CAN!T101-[1]CAN!$E101</f>
        <v>-0.14213147329337517</v>
      </c>
      <c r="U101" s="2">
        <f>[1]CAN!U101-[1]CAN!$E101</f>
        <v>-0.14213147329337517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-7.8477624081244812E-2</v>
      </c>
      <c r="G102" s="2">
        <f>[1]CAN!G102-[1]CAN!$E102</f>
        <v>-0.14210281150735682</v>
      </c>
      <c r="H102" s="2">
        <f>[1]CAN!H102-[1]CAN!$E102</f>
        <v>-0.14210281150735682</v>
      </c>
      <c r="I102" s="2">
        <f>[1]CAN!I102-[1]CAN!$E102</f>
        <v>-0.14210281150735682</v>
      </c>
      <c r="J102" s="2">
        <f>[1]CAN!J102-[1]CAN!$E102</f>
        <v>-0.14210281150735682</v>
      </c>
      <c r="K102" s="2">
        <f>[1]CAN!K102-[1]CAN!$E102</f>
        <v>-0.14210281150735682</v>
      </c>
      <c r="L102" s="2">
        <f>[1]CAN!L102-[1]CAN!$E102</f>
        <v>-0.14210281150735682</v>
      </c>
      <c r="M102" s="2">
        <f>[1]CAN!M102-[1]CAN!$E102</f>
        <v>-0.14210281150735682</v>
      </c>
      <c r="N102" s="2">
        <f>[1]CAN!N102-[1]CAN!$E102</f>
        <v>-0.14210281150735682</v>
      </c>
      <c r="O102" s="2">
        <f>[1]CAN!O102-[1]CAN!$E102</f>
        <v>-0.14210281150735682</v>
      </c>
      <c r="P102" s="2">
        <f>[1]CAN!P102-[1]CAN!$E102</f>
        <v>-0.14210281150735682</v>
      </c>
      <c r="Q102" s="2">
        <f>[1]CAN!Q102-[1]CAN!$E102</f>
        <v>-0.14210281150735682</v>
      </c>
      <c r="R102" s="2">
        <f>[1]CAN!R102-[1]CAN!$E102</f>
        <v>-0.14210281150735682</v>
      </c>
      <c r="S102" s="2">
        <f>[1]CAN!S102-[1]CAN!$E102</f>
        <v>-0.14210281150735682</v>
      </c>
      <c r="T102" s="2">
        <f>[1]CAN!T102-[1]CAN!$E102</f>
        <v>-0.14210281150735682</v>
      </c>
      <c r="U102" s="2">
        <f>[1]CAN!U102-[1]CAN!$E102</f>
        <v>-0.14210281150735682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-7.5435587494155243E-2</v>
      </c>
      <c r="G103" s="2">
        <f>[1]CAN!G103-[1]CAN!$E103</f>
        <v>-0.14039429331160136</v>
      </c>
      <c r="H103" s="2">
        <f>[1]CAN!H103-[1]CAN!$E103</f>
        <v>-0.14039429331160136</v>
      </c>
      <c r="I103" s="2">
        <f>[1]CAN!I103-[1]CAN!$E103</f>
        <v>-0.14039429331160136</v>
      </c>
      <c r="J103" s="2">
        <f>[1]CAN!J103-[1]CAN!$E103</f>
        <v>-0.14039429331160136</v>
      </c>
      <c r="K103" s="2">
        <f>[1]CAN!K103-[1]CAN!$E103</f>
        <v>-0.14039429331160136</v>
      </c>
      <c r="L103" s="2">
        <f>[1]CAN!L103-[1]CAN!$E103</f>
        <v>-0.14039429331160136</v>
      </c>
      <c r="M103" s="2">
        <f>[1]CAN!M103-[1]CAN!$E103</f>
        <v>-0.14039429331160136</v>
      </c>
      <c r="N103" s="2">
        <f>[1]CAN!N103-[1]CAN!$E103</f>
        <v>-0.14039429331160136</v>
      </c>
      <c r="O103" s="2">
        <f>[1]CAN!O103-[1]CAN!$E103</f>
        <v>-0.14039429331160136</v>
      </c>
      <c r="P103" s="2">
        <f>[1]CAN!P103-[1]CAN!$E103</f>
        <v>-0.14039429331160136</v>
      </c>
      <c r="Q103" s="2">
        <f>[1]CAN!Q103-[1]CAN!$E103</f>
        <v>-0.14039429331160136</v>
      </c>
      <c r="R103" s="2">
        <f>[1]CAN!R103-[1]CAN!$E103</f>
        <v>-0.14039429331160136</v>
      </c>
      <c r="S103" s="2">
        <f>[1]CAN!S103-[1]CAN!$E103</f>
        <v>-0.14039429331160136</v>
      </c>
      <c r="T103" s="2">
        <f>[1]CAN!T103-[1]CAN!$E103</f>
        <v>-0.14039429331160136</v>
      </c>
      <c r="U103" s="2">
        <f>[1]CAN!U103-[1]CAN!$E103</f>
        <v>-0.14039429331160136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-7.741249234982206E-2</v>
      </c>
      <c r="G104" s="2">
        <f>[1]CAN!G104-[1]CAN!$E104</f>
        <v>-0.14833877601682843</v>
      </c>
      <c r="H104" s="2">
        <f>[1]CAN!H104-[1]CAN!$E104</f>
        <v>-0.14833877601682843</v>
      </c>
      <c r="I104" s="2">
        <f>[1]CAN!I104-[1]CAN!$E104</f>
        <v>-0.14833877601682843</v>
      </c>
      <c r="J104" s="2">
        <f>[1]CAN!J104-[1]CAN!$E104</f>
        <v>-0.14833877601682843</v>
      </c>
      <c r="K104" s="2">
        <f>[1]CAN!K104-[1]CAN!$E104</f>
        <v>-0.14833877601682843</v>
      </c>
      <c r="L104" s="2">
        <f>[1]CAN!L104-[1]CAN!$E104</f>
        <v>-0.14833877601682843</v>
      </c>
      <c r="M104" s="2">
        <f>[1]CAN!M104-[1]CAN!$E104</f>
        <v>-0.14833877601682843</v>
      </c>
      <c r="N104" s="2">
        <f>[1]CAN!N104-[1]CAN!$E104</f>
        <v>-0.14833877601682843</v>
      </c>
      <c r="O104" s="2">
        <f>[1]CAN!O104-[1]CAN!$E104</f>
        <v>-0.14833877601682843</v>
      </c>
      <c r="P104" s="2">
        <f>[1]CAN!P104-[1]CAN!$E104</f>
        <v>-0.14833877601682843</v>
      </c>
      <c r="Q104" s="2">
        <f>[1]CAN!Q104-[1]CAN!$E104</f>
        <v>-0.14833877601682843</v>
      </c>
      <c r="R104" s="2">
        <f>[1]CAN!R104-[1]CAN!$E104</f>
        <v>-0.14833877601682843</v>
      </c>
      <c r="S104" s="2">
        <f>[1]CAN!S104-[1]CAN!$E104</f>
        <v>-0.14833877601682843</v>
      </c>
      <c r="T104" s="2">
        <f>[1]CAN!T104-[1]CAN!$E104</f>
        <v>-0.14833877601682843</v>
      </c>
      <c r="U104" s="2">
        <f>[1]CAN!U104-[1]CAN!$E104</f>
        <v>-0.14833877601682843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-7.7951777883754403E-2</v>
      </c>
      <c r="G105" s="2">
        <f>[1]CAN!G105-[1]CAN!$E105</f>
        <v>-0.14559086819866707</v>
      </c>
      <c r="H105" s="2">
        <f>[1]CAN!H105-[1]CAN!$E105</f>
        <v>-0.20448979728519134</v>
      </c>
      <c r="I105" s="2">
        <f>[1]CAN!I105-[1]CAN!$E105</f>
        <v>-0.20448979728519134</v>
      </c>
      <c r="J105" s="2">
        <f>[1]CAN!J105-[1]CAN!$E105</f>
        <v>-0.20448979728519134</v>
      </c>
      <c r="K105" s="2">
        <f>[1]CAN!K105-[1]CAN!$E105</f>
        <v>-0.20448979728519134</v>
      </c>
      <c r="L105" s="2">
        <f>[1]CAN!L105-[1]CAN!$E105</f>
        <v>-0.20448979728519134</v>
      </c>
      <c r="M105" s="2">
        <f>[1]CAN!M105-[1]CAN!$E105</f>
        <v>-0.20448979728519134</v>
      </c>
      <c r="N105" s="2">
        <f>[1]CAN!N105-[1]CAN!$E105</f>
        <v>-0.20448979728519134</v>
      </c>
      <c r="O105" s="2">
        <f>[1]CAN!O105-[1]CAN!$E105</f>
        <v>-0.20448979728519134</v>
      </c>
      <c r="P105" s="2">
        <f>[1]CAN!P105-[1]CAN!$E105</f>
        <v>-0.20448979728519134</v>
      </c>
      <c r="Q105" s="2">
        <f>[1]CAN!Q105-[1]CAN!$E105</f>
        <v>0.57765768455846001</v>
      </c>
      <c r="R105" s="2">
        <f>[1]CAN!R105-[1]CAN!$E105</f>
        <v>1.6069772145327192</v>
      </c>
      <c r="S105" s="2">
        <f>[1]CAN!S105-[1]CAN!$E105</f>
        <v>2.5366288042354768</v>
      </c>
      <c r="T105" s="2">
        <f>[1]CAN!T105-[1]CAN!$E105</f>
        <v>2.5366288042354768</v>
      </c>
      <c r="U105" s="2">
        <f>[1]CAN!U105-[1]CAN!$E105</f>
        <v>2.5366288042354768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-7.3928848501736866E-2</v>
      </c>
      <c r="G106" s="2">
        <f>[1]CAN!G106-[1]CAN!$E106</f>
        <v>-0.12961724128911101</v>
      </c>
      <c r="H106" s="2">
        <f>[1]CAN!H106-[1]CAN!$E106</f>
        <v>-0.12961724128911101</v>
      </c>
      <c r="I106" s="2">
        <f>[1]CAN!I106-[1]CAN!$E106</f>
        <v>-0.12961724128911101</v>
      </c>
      <c r="J106" s="2">
        <f>[1]CAN!J106-[1]CAN!$E106</f>
        <v>-0.12961724128911101</v>
      </c>
      <c r="K106" s="2">
        <f>[1]CAN!K106-[1]CAN!$E106</f>
        <v>-0.12961724128911101</v>
      </c>
      <c r="L106" s="2">
        <f>[1]CAN!L106-[1]CAN!$E106</f>
        <v>-0.12961724128911101</v>
      </c>
      <c r="M106" s="2">
        <f>[1]CAN!M106-[1]CAN!$E106</f>
        <v>-0.12961724128911101</v>
      </c>
      <c r="N106" s="2">
        <f>[1]CAN!N106-[1]CAN!$E106</f>
        <v>-0.12961724128911101</v>
      </c>
      <c r="O106" s="2">
        <f>[1]CAN!O106-[1]CAN!$E106</f>
        <v>-0.12961724128911101</v>
      </c>
      <c r="P106" s="2">
        <f>[1]CAN!P106-[1]CAN!$E106</f>
        <v>-0.12961724128911101</v>
      </c>
      <c r="Q106" s="2">
        <f>[1]CAN!Q106-[1]CAN!$E106</f>
        <v>-0.12961724128911101</v>
      </c>
      <c r="R106" s="2">
        <f>[1]CAN!R106-[1]CAN!$E106</f>
        <v>-0.12961724128911101</v>
      </c>
      <c r="S106" s="2">
        <f>[1]CAN!S106-[1]CAN!$E106</f>
        <v>-0.12961724128911101</v>
      </c>
      <c r="T106" s="2">
        <f>[1]CAN!T106-[1]CAN!$E106</f>
        <v>-0.12961724128911101</v>
      </c>
      <c r="U106" s="2">
        <f>[1]CAN!U106-[1]CAN!$E106</f>
        <v>-0.12961724128911101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-8.300348440820926E-2</v>
      </c>
      <c r="G107" s="2">
        <f>[1]CAN!G107-[1]CAN!$E107</f>
        <v>-0.14858337291428825</v>
      </c>
      <c r="H107" s="2">
        <f>[1]CAN!H107-[1]CAN!$E107</f>
        <v>-0.14858337291428825</v>
      </c>
      <c r="I107" s="2">
        <f>[1]CAN!I107-[1]CAN!$E107</f>
        <v>-0.14858337291428825</v>
      </c>
      <c r="J107" s="2">
        <f>[1]CAN!J107-[1]CAN!$E107</f>
        <v>-0.14858337291428825</v>
      </c>
      <c r="K107" s="2">
        <f>[1]CAN!K107-[1]CAN!$E107</f>
        <v>-0.14858337291428825</v>
      </c>
      <c r="L107" s="2">
        <f>[1]CAN!L107-[1]CAN!$E107</f>
        <v>-0.14858337291428825</v>
      </c>
      <c r="M107" s="2">
        <f>[1]CAN!M107-[1]CAN!$E107</f>
        <v>-0.14858337291428825</v>
      </c>
      <c r="N107" s="2">
        <f>[1]CAN!N107-[1]CAN!$E107</f>
        <v>0.48839766619562397</v>
      </c>
      <c r="O107" s="2">
        <f>[1]CAN!O107-[1]CAN!$E107</f>
        <v>1.833119871640406</v>
      </c>
      <c r="P107" s="2">
        <f>[1]CAN!P107-[1]CAN!$E107</f>
        <v>3.1839552816945798</v>
      </c>
      <c r="Q107" s="2">
        <f>[1]CAN!Q107-[1]CAN!$E107</f>
        <v>4.4888289239140704</v>
      </c>
      <c r="R107" s="2">
        <f>[1]CAN!R107-[1]CAN!$E107</f>
        <v>5.8828933813192066</v>
      </c>
      <c r="S107" s="2">
        <f>[1]CAN!S107-[1]CAN!$E107</f>
        <v>7.3241199115498716</v>
      </c>
      <c r="T107" s="2">
        <f>[1]CAN!T107-[1]CAN!$E107</f>
        <v>8.6884512473894233</v>
      </c>
      <c r="U107" s="2">
        <f>[1]CAN!U107-[1]CAN!$E107</f>
        <v>8.6884512473894233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-8.0854775544992208E-2</v>
      </c>
      <c r="G108" s="2">
        <f>[1]CAN!G108-[1]CAN!$E108</f>
        <v>-0.14490180233235606</v>
      </c>
      <c r="H108" s="2">
        <f>[1]CAN!H108-[1]CAN!$E108</f>
        <v>-0.14490180233235606</v>
      </c>
      <c r="I108" s="2">
        <f>[1]CAN!I108-[1]CAN!$E108</f>
        <v>-0.14490180233235606</v>
      </c>
      <c r="J108" s="2">
        <f>[1]CAN!J108-[1]CAN!$E108</f>
        <v>-0.14490180233235606</v>
      </c>
      <c r="K108" s="2">
        <f>[1]CAN!K108-[1]CAN!$E108</f>
        <v>-0.14490180233235606</v>
      </c>
      <c r="L108" s="2">
        <f>[1]CAN!L108-[1]CAN!$E108</f>
        <v>-0.14490180233235606</v>
      </c>
      <c r="M108" s="2">
        <f>[1]CAN!M108-[1]CAN!$E108</f>
        <v>-0.14490180233235606</v>
      </c>
      <c r="N108" s="2">
        <f>[1]CAN!N108-[1]CAN!$E108</f>
        <v>-0.14490180233235606</v>
      </c>
      <c r="O108" s="2">
        <f>[1]CAN!O108-[1]CAN!$E108</f>
        <v>-0.14490180233235606</v>
      </c>
      <c r="P108" s="2">
        <f>[1]CAN!P108-[1]CAN!$E108</f>
        <v>-0.14490180233235606</v>
      </c>
      <c r="Q108" s="2">
        <f>[1]CAN!Q108-[1]CAN!$E108</f>
        <v>-0.14490180233235606</v>
      </c>
      <c r="R108" s="2">
        <f>[1]CAN!R108-[1]CAN!$E108</f>
        <v>-0.14490180233235606</v>
      </c>
      <c r="S108" s="2">
        <f>[1]CAN!S108-[1]CAN!$E108</f>
        <v>-0.14490180233235606</v>
      </c>
      <c r="T108" s="2">
        <f>[1]CAN!T108-[1]CAN!$E108</f>
        <v>-0.14490180233235606</v>
      </c>
      <c r="U108" s="2">
        <f>[1]CAN!U108-[1]CAN!$E108</f>
        <v>-0.14490180233235606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-7.4093790936501591E-2</v>
      </c>
      <c r="G109" s="2">
        <f>[1]CAN!G109-[1]CAN!$E109</f>
        <v>-0.13309377410422485</v>
      </c>
      <c r="H109" s="2">
        <f>[1]CAN!H109-[1]CAN!$E109</f>
        <v>-0.13309377410422485</v>
      </c>
      <c r="I109" s="2">
        <f>[1]CAN!I109-[1]CAN!$E109</f>
        <v>-0.13309377410422485</v>
      </c>
      <c r="J109" s="2">
        <f>[1]CAN!J109-[1]CAN!$E109</f>
        <v>-0.13309377410422485</v>
      </c>
      <c r="K109" s="2">
        <f>[1]CAN!K109-[1]CAN!$E109</f>
        <v>-0.13309377410422485</v>
      </c>
      <c r="L109" s="2">
        <f>[1]CAN!L109-[1]CAN!$E109</f>
        <v>-0.13309377410422485</v>
      </c>
      <c r="M109" s="2">
        <f>[1]CAN!M109-[1]CAN!$E109</f>
        <v>-0.13309377410422485</v>
      </c>
      <c r="N109" s="2">
        <f>[1]CAN!N109-[1]CAN!$E109</f>
        <v>-0.13309377410422485</v>
      </c>
      <c r="O109" s="2">
        <f>[1]CAN!O109-[1]CAN!$E109</f>
        <v>-0.13309377410422485</v>
      </c>
      <c r="P109" s="2">
        <f>[1]CAN!P109-[1]CAN!$E109</f>
        <v>-0.13309377410422485</v>
      </c>
      <c r="Q109" s="2">
        <f>[1]CAN!Q109-[1]CAN!$E109</f>
        <v>-0.13309377410422485</v>
      </c>
      <c r="R109" s="2">
        <f>[1]CAN!R109-[1]CAN!$E109</f>
        <v>-0.13309377410422485</v>
      </c>
      <c r="S109" s="2">
        <f>[1]CAN!S109-[1]CAN!$E109</f>
        <v>-0.13309377410422485</v>
      </c>
      <c r="T109" s="2">
        <f>[1]CAN!T109-[1]CAN!$E109</f>
        <v>-0.13309377410422485</v>
      </c>
      <c r="U109" s="2">
        <f>[1]CAN!U109-[1]CAN!$E109</f>
        <v>-0.13309377410422485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-7.3043405342218648E-2</v>
      </c>
      <c r="G110" s="2">
        <f>[1]CAN!G110-[1]CAN!$E110</f>
        <v>-0.13658413697095284</v>
      </c>
      <c r="H110" s="2">
        <f>[1]CAN!H110-[1]CAN!$E110</f>
        <v>-0.18980076507386912</v>
      </c>
      <c r="I110" s="2">
        <f>[1]CAN!I110-[1]CAN!$E110</f>
        <v>-0.18980076507386912</v>
      </c>
      <c r="J110" s="2">
        <f>[1]CAN!J110-[1]CAN!$E110</f>
        <v>-0.18980076507386912</v>
      </c>
      <c r="K110" s="2">
        <f>[1]CAN!K110-[1]CAN!$E110</f>
        <v>-0.18980076507386912</v>
      </c>
      <c r="L110" s="2">
        <f>[1]CAN!L110-[1]CAN!$E110</f>
        <v>-0.18980076507386912</v>
      </c>
      <c r="M110" s="2">
        <f>[1]CAN!M110-[1]CAN!$E110</f>
        <v>-0.18980076507386912</v>
      </c>
      <c r="N110" s="2">
        <f>[1]CAN!N110-[1]CAN!$E110</f>
        <v>-0.18980076507386912</v>
      </c>
      <c r="O110" s="2">
        <f>[1]CAN!O110-[1]CAN!$E110</f>
        <v>-0.18980076507386912</v>
      </c>
      <c r="P110" s="2">
        <f>[1]CAN!P110-[1]CAN!$E110</f>
        <v>-0.18980076507386912</v>
      </c>
      <c r="Q110" s="2">
        <f>[1]CAN!Q110-[1]CAN!$E110</f>
        <v>-0.18980076507386912</v>
      </c>
      <c r="R110" s="2">
        <f>[1]CAN!R110-[1]CAN!$E110</f>
        <v>-0.18980076507386912</v>
      </c>
      <c r="S110" s="2">
        <f>[1]CAN!S110-[1]CAN!$E110</f>
        <v>-0.18980076507386912</v>
      </c>
      <c r="T110" s="2">
        <f>[1]CAN!T110-[1]CAN!$E110</f>
        <v>-0.18980076507386912</v>
      </c>
      <c r="U110" s="2">
        <f>[1]CAN!U110-[1]CAN!$E110</f>
        <v>-0.18980076507386912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-7.6086195553784819E-2</v>
      </c>
      <c r="G111" s="2">
        <f>[1]CAN!G111-[1]CAN!$E111</f>
        <v>-0.13601269049678422</v>
      </c>
      <c r="H111" s="2">
        <f>[1]CAN!H111-[1]CAN!$E111</f>
        <v>-0.1874021709516569</v>
      </c>
      <c r="I111" s="2">
        <f>[1]CAN!I111-[1]CAN!$E111</f>
        <v>-0.1874021709516569</v>
      </c>
      <c r="J111" s="2">
        <f>[1]CAN!J111-[1]CAN!$E111</f>
        <v>-0.1874021709516569</v>
      </c>
      <c r="K111" s="2">
        <f>[1]CAN!K111-[1]CAN!$E111</f>
        <v>-0.1874021709516569</v>
      </c>
      <c r="L111" s="2">
        <f>[1]CAN!L111-[1]CAN!$E111</f>
        <v>-0.1874021709516569</v>
      </c>
      <c r="M111" s="2">
        <f>[1]CAN!M111-[1]CAN!$E111</f>
        <v>-0.1874021709516569</v>
      </c>
      <c r="N111" s="2">
        <f>[1]CAN!N111-[1]CAN!$E111</f>
        <v>-0.1874021709516569</v>
      </c>
      <c r="O111" s="2">
        <f>[1]CAN!O111-[1]CAN!$E111</f>
        <v>-0.1874021709516569</v>
      </c>
      <c r="P111" s="2">
        <f>[1]CAN!P111-[1]CAN!$E111</f>
        <v>-0.1874021709516569</v>
      </c>
      <c r="Q111" s="2">
        <f>[1]CAN!Q111-[1]CAN!$E111</f>
        <v>-0.1874021709516569</v>
      </c>
      <c r="R111" s="2">
        <f>[1]CAN!R111-[1]CAN!$E111</f>
        <v>-0.1874021709516569</v>
      </c>
      <c r="S111" s="2">
        <f>[1]CAN!S111-[1]CAN!$E111</f>
        <v>-0.1874021709516569</v>
      </c>
      <c r="T111" s="2">
        <f>[1]CAN!T111-[1]CAN!$E111</f>
        <v>-0.1874021709516569</v>
      </c>
      <c r="U111" s="2">
        <f>[1]CAN!U111-[1]CAN!$E111</f>
        <v>-0.1874021709516569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-8.0965931542493763E-2</v>
      </c>
      <c r="G112" s="2">
        <f>[1]CAN!G112-[1]CAN!$E112</f>
        <v>-0.14730115207692052</v>
      </c>
      <c r="H112" s="2">
        <f>[1]CAN!H112-[1]CAN!$E112</f>
        <v>-0.14730115207692052</v>
      </c>
      <c r="I112" s="2">
        <f>[1]CAN!I112-[1]CAN!$E112</f>
        <v>-0.14730115207692052</v>
      </c>
      <c r="J112" s="2">
        <f>[1]CAN!J112-[1]CAN!$E112</f>
        <v>-0.14730115207692052</v>
      </c>
      <c r="K112" s="2">
        <f>[1]CAN!K112-[1]CAN!$E112</f>
        <v>-0.14730115207692052</v>
      </c>
      <c r="L112" s="2">
        <f>[1]CAN!L112-[1]CAN!$E112</f>
        <v>-0.14730115207692052</v>
      </c>
      <c r="M112" s="2">
        <f>[1]CAN!M112-[1]CAN!$E112</f>
        <v>-0.14730115207692052</v>
      </c>
      <c r="N112" s="2">
        <f>[1]CAN!N112-[1]CAN!$E112</f>
        <v>-0.14730115207692052</v>
      </c>
      <c r="O112" s="2">
        <f>[1]CAN!O112-[1]CAN!$E112</f>
        <v>-0.14730115207692052</v>
      </c>
      <c r="P112" s="2">
        <f>[1]CAN!P112-[1]CAN!$E112</f>
        <v>-0.14730115207692052</v>
      </c>
      <c r="Q112" s="2">
        <f>[1]CAN!Q112-[1]CAN!$E112</f>
        <v>-0.14730115207692052</v>
      </c>
      <c r="R112" s="2">
        <f>[1]CAN!R112-[1]CAN!$E112</f>
        <v>-0.14730115207692052</v>
      </c>
      <c r="S112" s="2">
        <f>[1]CAN!S112-[1]CAN!$E112</f>
        <v>-0.14730115207692052</v>
      </c>
      <c r="T112" s="2">
        <f>[1]CAN!T112-[1]CAN!$E112</f>
        <v>-0.14730115207692052</v>
      </c>
      <c r="U112" s="2">
        <f>[1]CAN!U112-[1]CAN!$E112</f>
        <v>-0.14730115207692052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-7.5382720701782091E-2</v>
      </c>
      <c r="G113" s="2">
        <f>[1]CAN!G113-[1]CAN!$E113</f>
        <v>-0.13256503907075512</v>
      </c>
      <c r="H113" s="2">
        <f>[1]CAN!H113-[1]CAN!$E113</f>
        <v>-0.17934872012409642</v>
      </c>
      <c r="I113" s="2">
        <f>[1]CAN!I113-[1]CAN!$E113</f>
        <v>-0.22044880692806146</v>
      </c>
      <c r="J113" s="2">
        <f>[1]CAN!J113-[1]CAN!$E113</f>
        <v>-0.2604175016522845</v>
      </c>
      <c r="K113" s="2">
        <f>[1]CAN!K113-[1]CAN!$E113</f>
        <v>-0.2604175016522845</v>
      </c>
      <c r="L113" s="2">
        <f>[1]CAN!L113-[1]CAN!$E113</f>
        <v>-0.2604175016522845</v>
      </c>
      <c r="M113" s="2">
        <f>[1]CAN!M113-[1]CAN!$E113</f>
        <v>-0.2604175016522845</v>
      </c>
      <c r="N113" s="2">
        <f>[1]CAN!N113-[1]CAN!$E113</f>
        <v>-0.2604175016522845</v>
      </c>
      <c r="O113" s="2">
        <f>[1]CAN!O113-[1]CAN!$E113</f>
        <v>-0.2604175016522845</v>
      </c>
      <c r="P113" s="2">
        <f>[1]CAN!P113-[1]CAN!$E113</f>
        <v>-0.2604175016522845</v>
      </c>
      <c r="Q113" s="2">
        <f>[1]CAN!Q113-[1]CAN!$E113</f>
        <v>-0.2604175016522845</v>
      </c>
      <c r="R113" s="2">
        <f>[1]CAN!R113-[1]CAN!$E113</f>
        <v>-0.2604175016522845</v>
      </c>
      <c r="S113" s="2">
        <f>[1]CAN!S113-[1]CAN!$E113</f>
        <v>-0.2604175016522845</v>
      </c>
      <c r="T113" s="2">
        <f>[1]CAN!T113-[1]CAN!$E113</f>
        <v>-0.2604175016522845</v>
      </c>
      <c r="U113" s="2">
        <f>[1]CAN!U113-[1]CAN!$E113</f>
        <v>-0.2604175016522845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-7.1478665590859691E-2</v>
      </c>
      <c r="G114" s="2">
        <f>[1]CAN!G114-[1]CAN!$E114</f>
        <v>-0.13337472833109132</v>
      </c>
      <c r="H114" s="2">
        <f>[1]CAN!H114-[1]CAN!$E114</f>
        <v>-0.18966378038879839</v>
      </c>
      <c r="I114" s="2">
        <f>[1]CAN!I114-[1]CAN!$E114</f>
        <v>-0.18966378038879839</v>
      </c>
      <c r="J114" s="2">
        <f>[1]CAN!J114-[1]CAN!$E114</f>
        <v>-0.18966378038879839</v>
      </c>
      <c r="K114" s="2">
        <f>[1]CAN!K114-[1]CAN!$E114</f>
        <v>-0.18966378038879839</v>
      </c>
      <c r="L114" s="2">
        <f>[1]CAN!L114-[1]CAN!$E114</f>
        <v>-0.18966378038879839</v>
      </c>
      <c r="M114" s="2">
        <f>[1]CAN!M114-[1]CAN!$E114</f>
        <v>-0.18966378038879839</v>
      </c>
      <c r="N114" s="2">
        <f>[1]CAN!N114-[1]CAN!$E114</f>
        <v>-0.18966378038879839</v>
      </c>
      <c r="O114" s="2">
        <f>[1]CAN!O114-[1]CAN!$E114</f>
        <v>-0.18966378038879839</v>
      </c>
      <c r="P114" s="2">
        <f>[1]CAN!P114-[1]CAN!$E114</f>
        <v>-0.18966378038879839</v>
      </c>
      <c r="Q114" s="2">
        <f>[1]CAN!Q114-[1]CAN!$E114</f>
        <v>-0.18966378038879839</v>
      </c>
      <c r="R114" s="2">
        <f>[1]CAN!R114-[1]CAN!$E114</f>
        <v>-0.18966378038879839</v>
      </c>
      <c r="S114" s="2">
        <f>[1]CAN!S114-[1]CAN!$E114</f>
        <v>-0.18966378038879839</v>
      </c>
      <c r="T114" s="2">
        <f>[1]CAN!T114-[1]CAN!$E114</f>
        <v>-0.18966378038879839</v>
      </c>
      <c r="U114" s="2">
        <f>[1]CAN!U114-[1]CAN!$E114</f>
        <v>-0.18966378038879839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-7.2133468417348467E-2</v>
      </c>
      <c r="G115" s="2">
        <f>[1]CAN!G115-[1]CAN!$E115</f>
        <v>-0.12901325514189921</v>
      </c>
      <c r="H115" s="2">
        <f>[1]CAN!H115-[1]CAN!$E115</f>
        <v>-0.1769081848984797</v>
      </c>
      <c r="I115" s="2">
        <f>[1]CAN!I115-[1]CAN!$E115</f>
        <v>-0.1769081848984797</v>
      </c>
      <c r="J115" s="2">
        <f>[1]CAN!J115-[1]CAN!$E115</f>
        <v>-0.1769081848984797</v>
      </c>
      <c r="K115" s="2">
        <f>[1]CAN!K115-[1]CAN!$E115</f>
        <v>-0.1769081848984797</v>
      </c>
      <c r="L115" s="2">
        <f>[1]CAN!L115-[1]CAN!$E115</f>
        <v>-0.1769081848984797</v>
      </c>
      <c r="M115" s="2">
        <f>[1]CAN!M115-[1]CAN!$E115</f>
        <v>-0.1769081848984797</v>
      </c>
      <c r="N115" s="2">
        <f>[1]CAN!N115-[1]CAN!$E115</f>
        <v>-0.1769081848984797</v>
      </c>
      <c r="O115" s="2">
        <f>[1]CAN!O115-[1]CAN!$E115</f>
        <v>-0.1769081848984797</v>
      </c>
      <c r="P115" s="2">
        <f>[1]CAN!P115-[1]CAN!$E115</f>
        <v>-0.1769081848984797</v>
      </c>
      <c r="Q115" s="2">
        <f>[1]CAN!Q115-[1]CAN!$E115</f>
        <v>-0.1769081848984797</v>
      </c>
      <c r="R115" s="2">
        <f>[1]CAN!R115-[1]CAN!$E115</f>
        <v>-0.1769081848984797</v>
      </c>
      <c r="S115" s="2">
        <f>[1]CAN!S115-[1]CAN!$E115</f>
        <v>-0.1769081848984797</v>
      </c>
      <c r="T115" s="2">
        <f>[1]CAN!T115-[1]CAN!$E115</f>
        <v>-0.1769081848984797</v>
      </c>
      <c r="U115" s="2">
        <f>[1]CAN!U115-[1]CAN!$E115</f>
        <v>-0.1769081848984797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-7.9853256670730843E-2</v>
      </c>
      <c r="G116" s="2">
        <f>[1]CAN!G116-[1]CAN!$E116</f>
        <v>-0.14798868508842133</v>
      </c>
      <c r="H116" s="2">
        <f>[1]CAN!H116-[1]CAN!$E116</f>
        <v>-0.14798868508842133</v>
      </c>
      <c r="I116" s="2">
        <f>[1]CAN!I116-[1]CAN!$E116</f>
        <v>-0.14798868508842133</v>
      </c>
      <c r="J116" s="2">
        <f>[1]CAN!J116-[1]CAN!$E116</f>
        <v>-0.14798868508842133</v>
      </c>
      <c r="K116" s="2">
        <f>[1]CAN!K116-[1]CAN!$E116</f>
        <v>-0.14798868508842133</v>
      </c>
      <c r="L116" s="2">
        <f>[1]CAN!L116-[1]CAN!$E116</f>
        <v>-0.14798868508842133</v>
      </c>
      <c r="M116" s="2">
        <f>[1]CAN!M116-[1]CAN!$E116</f>
        <v>-0.14798868508842133</v>
      </c>
      <c r="N116" s="2">
        <f>[1]CAN!N116-[1]CAN!$E116</f>
        <v>-0.14798868508842133</v>
      </c>
      <c r="O116" s="2">
        <f>[1]CAN!O116-[1]CAN!$E116</f>
        <v>-0.14798868508842133</v>
      </c>
      <c r="P116" s="2">
        <f>[1]CAN!P116-[1]CAN!$E116</f>
        <v>-0.14798868508842133</v>
      </c>
      <c r="Q116" s="2">
        <f>[1]CAN!Q116-[1]CAN!$E116</f>
        <v>-0.14798868508842133</v>
      </c>
      <c r="R116" s="2">
        <f>[1]CAN!R116-[1]CAN!$E116</f>
        <v>-0.14798868508842133</v>
      </c>
      <c r="S116" s="2">
        <f>[1]CAN!S116-[1]CAN!$E116</f>
        <v>-0.14798868508842133</v>
      </c>
      <c r="T116" s="2">
        <f>[1]CAN!T116-[1]CAN!$E116</f>
        <v>-0.14798868508842133</v>
      </c>
      <c r="U116" s="2">
        <f>[1]CAN!U116-[1]CAN!$E116</f>
        <v>-0.14798868508842133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-7.9855112013035523E-2</v>
      </c>
      <c r="G117" s="2">
        <f>[1]CAN!G117-[1]CAN!$E117</f>
        <v>-0.14799053288220421</v>
      </c>
      <c r="H117" s="2">
        <f>[1]CAN!H117-[1]CAN!$E117</f>
        <v>-0.20577221404516877</v>
      </c>
      <c r="I117" s="2">
        <f>[1]CAN!I117-[1]CAN!$E117</f>
        <v>-0.20577221404516877</v>
      </c>
      <c r="J117" s="2">
        <f>[1]CAN!J117-[1]CAN!$E117</f>
        <v>-0.20577221404516877</v>
      </c>
      <c r="K117" s="2">
        <f>[1]CAN!K117-[1]CAN!$E117</f>
        <v>-0.20577221404516877</v>
      </c>
      <c r="L117" s="2">
        <f>[1]CAN!L117-[1]CAN!$E117</f>
        <v>-0.20577221404516877</v>
      </c>
      <c r="M117" s="2">
        <f>[1]CAN!M117-[1]CAN!$E117</f>
        <v>-0.20577221404516877</v>
      </c>
      <c r="N117" s="2">
        <f>[1]CAN!N117-[1]CAN!$E117</f>
        <v>-0.20577221404516877</v>
      </c>
      <c r="O117" s="2">
        <f>[1]CAN!O117-[1]CAN!$E117</f>
        <v>-0.20577221404516877</v>
      </c>
      <c r="P117" s="2">
        <f>[1]CAN!P117-[1]CAN!$E117</f>
        <v>-0.20577221404516877</v>
      </c>
      <c r="Q117" s="2">
        <f>[1]CAN!Q117-[1]CAN!$E117</f>
        <v>-0.20577221404516877</v>
      </c>
      <c r="R117" s="2">
        <f>[1]CAN!R117-[1]CAN!$E117</f>
        <v>-0.20577221404516877</v>
      </c>
      <c r="S117" s="2">
        <f>[1]CAN!S117-[1]CAN!$E117</f>
        <v>-0.20577221404516877</v>
      </c>
      <c r="T117" s="2">
        <f>[1]CAN!T117-[1]CAN!$E117</f>
        <v>-0.20577221404516877</v>
      </c>
      <c r="U117" s="2">
        <f>[1]CAN!U117-[1]CAN!$E117</f>
        <v>-0.20577221404516877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-7.9563597208846204E-2</v>
      </c>
      <c r="G118" s="2">
        <f>[1]CAN!G118-[1]CAN!$E118</f>
        <v>-0.15347804715395341</v>
      </c>
      <c r="H118" s="2">
        <f>[1]CAN!H118-[1]CAN!$E118</f>
        <v>-0.15347804715395341</v>
      </c>
      <c r="I118" s="2">
        <f>[1]CAN!I118-[1]CAN!$E118</f>
        <v>-0.15347804715395341</v>
      </c>
      <c r="J118" s="2">
        <f>[1]CAN!J118-[1]CAN!$E118</f>
        <v>-0.15347804715395341</v>
      </c>
      <c r="K118" s="2">
        <f>[1]CAN!K118-[1]CAN!$E118</f>
        <v>-0.15347804715395341</v>
      </c>
      <c r="L118" s="2">
        <f>[1]CAN!L118-[1]CAN!$E118</f>
        <v>-0.15347804715395341</v>
      </c>
      <c r="M118" s="2">
        <f>[1]CAN!M118-[1]CAN!$E118</f>
        <v>-0.15347804715395341</v>
      </c>
      <c r="N118" s="2">
        <f>[1]CAN!N118-[1]CAN!$E118</f>
        <v>-0.15347804715395341</v>
      </c>
      <c r="O118" s="2">
        <f>[1]CAN!O118-[1]CAN!$E118</f>
        <v>-0.15347804715395341</v>
      </c>
      <c r="P118" s="2">
        <f>[1]CAN!P118-[1]CAN!$E118</f>
        <v>-0.15347804715395341</v>
      </c>
      <c r="Q118" s="2">
        <f>[1]CAN!Q118-[1]CAN!$E118</f>
        <v>-0.15347804715395341</v>
      </c>
      <c r="R118" s="2">
        <f>[1]CAN!R118-[1]CAN!$E118</f>
        <v>-0.15347804715395341</v>
      </c>
      <c r="S118" s="2">
        <f>[1]CAN!S118-[1]CAN!$E118</f>
        <v>-0.15347804715395341</v>
      </c>
      <c r="T118" s="2">
        <f>[1]CAN!T118-[1]CAN!$E118</f>
        <v>-0.15347804715395341</v>
      </c>
      <c r="U118" s="2">
        <f>[1]CAN!U118-[1]CAN!$E118</f>
        <v>-0.15347804715395341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-8.0378478696161437E-2</v>
      </c>
      <c r="G119" s="2">
        <f>[1]CAN!G119-[1]CAN!$E119</f>
        <v>-0.14696203615051218</v>
      </c>
      <c r="H119" s="2">
        <f>[1]CAN!H119-[1]CAN!$E119</f>
        <v>-0.14696203615051218</v>
      </c>
      <c r="I119" s="2">
        <f>[1]CAN!I119-[1]CAN!$E119</f>
        <v>-0.14696203615051218</v>
      </c>
      <c r="J119" s="2">
        <f>[1]CAN!J119-[1]CAN!$E119</f>
        <v>-0.14696203615051218</v>
      </c>
      <c r="K119" s="2">
        <f>[1]CAN!K119-[1]CAN!$E119</f>
        <v>2.1038713340317372E-2</v>
      </c>
      <c r="L119" s="2">
        <f>[1]CAN!L119-[1]CAN!$E119</f>
        <v>2.1038713340317372E-2</v>
      </c>
      <c r="M119" s="2">
        <f>[1]CAN!M119-[1]CAN!$E119</f>
        <v>2.1038713340317372E-2</v>
      </c>
      <c r="N119" s="2">
        <f>[1]CAN!N119-[1]CAN!$E119</f>
        <v>2.1038713340317372E-2</v>
      </c>
      <c r="O119" s="2">
        <f>[1]CAN!O119-[1]CAN!$E119</f>
        <v>2.1038713340317372E-2</v>
      </c>
      <c r="P119" s="2">
        <f>[1]CAN!P119-[1]CAN!$E119</f>
        <v>2.1038713340317372E-2</v>
      </c>
      <c r="Q119" s="2">
        <f>[1]CAN!Q119-[1]CAN!$E119</f>
        <v>2.1038713340317372E-2</v>
      </c>
      <c r="R119" s="2">
        <f>[1]CAN!R119-[1]CAN!$E119</f>
        <v>2.1038713340317372E-2</v>
      </c>
      <c r="S119" s="2">
        <f>[1]CAN!S119-[1]CAN!$E119</f>
        <v>2.1038713340317372E-2</v>
      </c>
      <c r="T119" s="2">
        <f>[1]CAN!T119-[1]CAN!$E119</f>
        <v>2.1038713340317372E-2</v>
      </c>
      <c r="U119" s="2">
        <f>[1]CAN!U119-[1]CAN!$E119</f>
        <v>2.1038713340317372E-2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-7.5814661900494684E-2</v>
      </c>
      <c r="G120" s="2">
        <f>[1]CAN!G120-[1]CAN!$E120</f>
        <v>-0.14483320625259921</v>
      </c>
      <c r="H120" s="2">
        <f>[1]CAN!H120-[1]CAN!$E120</f>
        <v>-0.14483320625259921</v>
      </c>
      <c r="I120" s="2">
        <f>[1]CAN!I120-[1]CAN!$E120</f>
        <v>-0.14483320625259921</v>
      </c>
      <c r="J120" s="2">
        <f>[1]CAN!J120-[1]CAN!$E120</f>
        <v>-0.14483320625259921</v>
      </c>
      <c r="K120" s="2">
        <f>[1]CAN!K120-[1]CAN!$E120</f>
        <v>-0.14483320625259921</v>
      </c>
      <c r="L120" s="2">
        <f>[1]CAN!L120-[1]CAN!$E120</f>
        <v>-0.14483320625259921</v>
      </c>
      <c r="M120" s="2">
        <f>[1]CAN!M120-[1]CAN!$E120</f>
        <v>-0.14483320625259921</v>
      </c>
      <c r="N120" s="2">
        <f>[1]CAN!N120-[1]CAN!$E120</f>
        <v>-0.14483320625259921</v>
      </c>
      <c r="O120" s="2">
        <f>[1]CAN!O120-[1]CAN!$E120</f>
        <v>-0.14483320625259921</v>
      </c>
      <c r="P120" s="2">
        <f>[1]CAN!P120-[1]CAN!$E120</f>
        <v>-0.14483320625259921</v>
      </c>
      <c r="Q120" s="2">
        <f>[1]CAN!Q120-[1]CAN!$E120</f>
        <v>-0.14483320625259921</v>
      </c>
      <c r="R120" s="2">
        <f>[1]CAN!R120-[1]CAN!$E120</f>
        <v>-0.14483320625259921</v>
      </c>
      <c r="S120" s="2">
        <f>[1]CAN!S120-[1]CAN!$E120</f>
        <v>-0.14483320625259921</v>
      </c>
      <c r="T120" s="2">
        <f>[1]CAN!T120-[1]CAN!$E120</f>
        <v>-0.14483320625259921</v>
      </c>
      <c r="U120" s="2">
        <f>[1]CAN!U120-[1]CAN!$E120</f>
        <v>-0.14483320625259921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-7.2752965082258925E-2</v>
      </c>
      <c r="G121" s="2">
        <f>[1]CAN!G121-[1]CAN!$E121</f>
        <v>-0.13549186040552286</v>
      </c>
      <c r="H121" s="2">
        <f>[1]CAN!H121-[1]CAN!$E121</f>
        <v>-0.13549186040552286</v>
      </c>
      <c r="I121" s="2">
        <f>[1]CAN!I121-[1]CAN!$E121</f>
        <v>-0.13549186040552286</v>
      </c>
      <c r="J121" s="2">
        <f>[1]CAN!J121-[1]CAN!$E121</f>
        <v>-0.13549186040552286</v>
      </c>
      <c r="K121" s="2">
        <f>[1]CAN!K121-[1]CAN!$E121</f>
        <v>-0.13549186040552286</v>
      </c>
      <c r="L121" s="2">
        <f>[1]CAN!L121-[1]CAN!$E121</f>
        <v>-0.13549186040552286</v>
      </c>
      <c r="M121" s="2">
        <f>[1]CAN!M121-[1]CAN!$E121</f>
        <v>-0.13549186040552286</v>
      </c>
      <c r="N121" s="2">
        <f>[1]CAN!N121-[1]CAN!$E121</f>
        <v>-0.13549186040552286</v>
      </c>
      <c r="O121" s="2">
        <f>[1]CAN!O121-[1]CAN!$E121</f>
        <v>-0.13549186040552286</v>
      </c>
      <c r="P121" s="2">
        <f>[1]CAN!P121-[1]CAN!$E121</f>
        <v>-0.13549186040552286</v>
      </c>
      <c r="Q121" s="2">
        <f>[1]CAN!Q121-[1]CAN!$E121</f>
        <v>-0.13549186040552286</v>
      </c>
      <c r="R121" s="2">
        <f>[1]CAN!R121-[1]CAN!$E121</f>
        <v>-0.13549186040552286</v>
      </c>
      <c r="S121" s="2">
        <f>[1]CAN!S121-[1]CAN!$E121</f>
        <v>-0.13549186040552286</v>
      </c>
      <c r="T121" s="2">
        <f>[1]CAN!T121-[1]CAN!$E121</f>
        <v>-0.13549186040552286</v>
      </c>
      <c r="U121" s="2">
        <f>[1]CAN!U121-[1]CAN!$E121</f>
        <v>-0.13549186040552286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-7.9275499583729925E-2</v>
      </c>
      <c r="G122" s="2">
        <f>[1]CAN!G122-[1]CAN!$E122</f>
        <v>-0.14492307064250554</v>
      </c>
      <c r="H122" s="2">
        <f>[1]CAN!H122-[1]CAN!$E122</f>
        <v>-0.14492307064250554</v>
      </c>
      <c r="I122" s="2">
        <f>[1]CAN!I122-[1]CAN!$E122</f>
        <v>-0.14492307064250554</v>
      </c>
      <c r="J122" s="2">
        <f>[1]CAN!J122-[1]CAN!$E122</f>
        <v>-0.14492307064250554</v>
      </c>
      <c r="K122" s="2">
        <f>[1]CAN!K122-[1]CAN!$E122</f>
        <v>-0.14492307064250554</v>
      </c>
      <c r="L122" s="2">
        <f>[1]CAN!L122-[1]CAN!$E122</f>
        <v>-0.14492307064250554</v>
      </c>
      <c r="M122" s="2">
        <f>[1]CAN!M122-[1]CAN!$E122</f>
        <v>-0.14492307064250554</v>
      </c>
      <c r="N122" s="2">
        <f>[1]CAN!N122-[1]CAN!$E122</f>
        <v>-0.14492307064250554</v>
      </c>
      <c r="O122" s="2">
        <f>[1]CAN!O122-[1]CAN!$E122</f>
        <v>-0.14492307064250554</v>
      </c>
      <c r="P122" s="2">
        <f>[1]CAN!P122-[1]CAN!$E122</f>
        <v>-0.14492307064250554</v>
      </c>
      <c r="Q122" s="2">
        <f>[1]CAN!Q122-[1]CAN!$E122</f>
        <v>-0.14492307064250554</v>
      </c>
      <c r="R122" s="2">
        <f>[1]CAN!R122-[1]CAN!$E122</f>
        <v>-0.14492307064250554</v>
      </c>
      <c r="S122" s="2">
        <f>[1]CAN!S122-[1]CAN!$E122</f>
        <v>-0.14492307064250554</v>
      </c>
      <c r="T122" s="2">
        <f>[1]CAN!T122-[1]CAN!$E122</f>
        <v>-0.14492307064250554</v>
      </c>
      <c r="U122" s="2">
        <f>[1]CAN!U122-[1]CAN!$E122</f>
        <v>-0.14492307064250554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-7.7871777126915731E-2</v>
      </c>
      <c r="G123" s="2">
        <f>[1]CAN!G123-[1]CAN!$E123</f>
        <v>-0.14269936319220733</v>
      </c>
      <c r="H123" s="2">
        <f>[1]CAN!H123-[1]CAN!$E123</f>
        <v>-0.14269936319220733</v>
      </c>
      <c r="I123" s="2">
        <f>[1]CAN!I123-[1]CAN!$E123</f>
        <v>-0.14269936319220733</v>
      </c>
      <c r="J123" s="2">
        <f>[1]CAN!J123-[1]CAN!$E123</f>
        <v>-0.14269936319220733</v>
      </c>
      <c r="K123" s="2">
        <f>[1]CAN!K123-[1]CAN!$E123</f>
        <v>-0.14269936319220733</v>
      </c>
      <c r="L123" s="2">
        <f>[1]CAN!L123-[1]CAN!$E123</f>
        <v>-0.14269936319220733</v>
      </c>
      <c r="M123" s="2">
        <f>[1]CAN!M123-[1]CAN!$E123</f>
        <v>-0.14269936319220733</v>
      </c>
      <c r="N123" s="2">
        <f>[1]CAN!N123-[1]CAN!$E123</f>
        <v>-0.14269936319220733</v>
      </c>
      <c r="O123" s="2">
        <f>[1]CAN!O123-[1]CAN!$E123</f>
        <v>-0.14269936319220733</v>
      </c>
      <c r="P123" s="2">
        <f>[1]CAN!P123-[1]CAN!$E123</f>
        <v>-0.14269936319220733</v>
      </c>
      <c r="Q123" s="2">
        <f>[1]CAN!Q123-[1]CAN!$E123</f>
        <v>-0.14269936319220733</v>
      </c>
      <c r="R123" s="2">
        <f>[1]CAN!R123-[1]CAN!$E123</f>
        <v>-0.14269936319220733</v>
      </c>
      <c r="S123" s="2">
        <f>[1]CAN!S123-[1]CAN!$E123</f>
        <v>-0.14269936319220733</v>
      </c>
      <c r="T123" s="2">
        <f>[1]CAN!T123-[1]CAN!$E123</f>
        <v>-0.14269936319220733</v>
      </c>
      <c r="U123" s="2">
        <f>[1]CAN!U123-[1]CAN!$E123</f>
        <v>-0.14269936319220733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-7.4061365107581878E-2</v>
      </c>
      <c r="G124" s="2">
        <f>[1]CAN!G124-[1]CAN!$E124</f>
        <v>-0.13630200491593314</v>
      </c>
      <c r="H124" s="2">
        <f>[1]CAN!H124-[1]CAN!$E124</f>
        <v>-0.1843206648255773</v>
      </c>
      <c r="I124" s="2">
        <f>[1]CAN!I124-[1]CAN!$E124</f>
        <v>-0.22650261136902827</v>
      </c>
      <c r="J124" s="2">
        <f>[1]CAN!J124-[1]CAN!$E124</f>
        <v>-0.22650261136902827</v>
      </c>
      <c r="K124" s="2">
        <f>[1]CAN!K124-[1]CAN!$E124</f>
        <v>-0.22650261136902827</v>
      </c>
      <c r="L124" s="2">
        <f>[1]CAN!L124-[1]CAN!$E124</f>
        <v>-0.22650261136902827</v>
      </c>
      <c r="M124" s="2">
        <f>[1]CAN!M124-[1]CAN!$E124</f>
        <v>-0.22650261136902827</v>
      </c>
      <c r="N124" s="2">
        <f>[1]CAN!N124-[1]CAN!$E124</f>
        <v>-0.22650261136902827</v>
      </c>
      <c r="O124" s="2">
        <f>[1]CAN!O124-[1]CAN!$E124</f>
        <v>-0.22650261136902827</v>
      </c>
      <c r="P124" s="2">
        <f>[1]CAN!P124-[1]CAN!$E124</f>
        <v>-0.22650261136902827</v>
      </c>
      <c r="Q124" s="2">
        <f>[1]CAN!Q124-[1]CAN!$E124</f>
        <v>-0.22650261136902827</v>
      </c>
      <c r="R124" s="2">
        <f>[1]CAN!R124-[1]CAN!$E124</f>
        <v>-0.22650261136902827</v>
      </c>
      <c r="S124" s="2">
        <f>[1]CAN!S124-[1]CAN!$E124</f>
        <v>-0.22650261136902827</v>
      </c>
      <c r="T124" s="2">
        <f>[1]CAN!T124-[1]CAN!$E124</f>
        <v>-0.22650261136902827</v>
      </c>
      <c r="U124" s="2">
        <f>[1]CAN!U124-[1]CAN!$E124</f>
        <v>-0.22650261136902827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-7.4931948575567731E-2</v>
      </c>
      <c r="G125" s="2">
        <f>[1]CAN!G125-[1]CAN!$E125</f>
        <v>-0.13959699123415703</v>
      </c>
      <c r="H125" s="2">
        <f>[1]CAN!H125-[1]CAN!$E125</f>
        <v>-0.13959699123415703</v>
      </c>
      <c r="I125" s="2">
        <f>[1]CAN!I125-[1]CAN!$E125</f>
        <v>-0.13959699123415703</v>
      </c>
      <c r="J125" s="2">
        <f>[1]CAN!J125-[1]CAN!$E125</f>
        <v>-0.13959699123415703</v>
      </c>
      <c r="K125" s="2">
        <f>[1]CAN!K125-[1]CAN!$E125</f>
        <v>-0.13959699123415703</v>
      </c>
      <c r="L125" s="2">
        <f>[1]CAN!L125-[1]CAN!$E125</f>
        <v>-0.13959699123415703</v>
      </c>
      <c r="M125" s="2">
        <f>[1]CAN!M125-[1]CAN!$E125</f>
        <v>-0.13959699123415703</v>
      </c>
      <c r="N125" s="2">
        <f>[1]CAN!N125-[1]CAN!$E125</f>
        <v>-0.13959699123415703</v>
      </c>
      <c r="O125" s="2">
        <f>[1]CAN!O125-[1]CAN!$E125</f>
        <v>-0.13959699123415703</v>
      </c>
      <c r="P125" s="2">
        <f>[1]CAN!P125-[1]CAN!$E125</f>
        <v>-0.13959699123415703</v>
      </c>
      <c r="Q125" s="2">
        <f>[1]CAN!Q125-[1]CAN!$E125</f>
        <v>-0.13959699123415703</v>
      </c>
      <c r="R125" s="2">
        <f>[1]CAN!R125-[1]CAN!$E125</f>
        <v>-0.13959699123415703</v>
      </c>
      <c r="S125" s="2">
        <f>[1]CAN!S125-[1]CAN!$E125</f>
        <v>-0.13959699123415703</v>
      </c>
      <c r="T125" s="2">
        <f>[1]CAN!T125-[1]CAN!$E125</f>
        <v>-0.13959699123415703</v>
      </c>
      <c r="U125" s="2">
        <f>[1]CAN!U125-[1]CAN!$E125</f>
        <v>-0.13959699123415703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-7.5403268690990899E-2</v>
      </c>
      <c r="G126" s="2">
        <f>[1]CAN!G126-[1]CAN!$E126</f>
        <v>-0.13999610299924825</v>
      </c>
      <c r="H126" s="2">
        <f>[1]CAN!H126-[1]CAN!$E126</f>
        <v>-0.13999610299924825</v>
      </c>
      <c r="I126" s="2">
        <f>[1]CAN!I126-[1]CAN!$E126</f>
        <v>-0.13999610299924825</v>
      </c>
      <c r="J126" s="2">
        <f>[1]CAN!J126-[1]CAN!$E126</f>
        <v>-0.13999610299924825</v>
      </c>
      <c r="K126" s="2">
        <f>[1]CAN!K126-[1]CAN!$E126</f>
        <v>-0.13999610299924825</v>
      </c>
      <c r="L126" s="2">
        <f>[1]CAN!L126-[1]CAN!$E126</f>
        <v>-0.13999610299924825</v>
      </c>
      <c r="M126" s="2">
        <f>[1]CAN!M126-[1]CAN!$E126</f>
        <v>-0.13999610299924825</v>
      </c>
      <c r="N126" s="2">
        <f>[1]CAN!N126-[1]CAN!$E126</f>
        <v>-0.13999610299924825</v>
      </c>
      <c r="O126" s="2">
        <f>[1]CAN!O126-[1]CAN!$E126</f>
        <v>-0.13999610299924825</v>
      </c>
      <c r="P126" s="2">
        <f>[1]CAN!P126-[1]CAN!$E126</f>
        <v>-0.13999610299924825</v>
      </c>
      <c r="Q126" s="2">
        <f>[1]CAN!Q126-[1]CAN!$E126</f>
        <v>-0.13999610299924825</v>
      </c>
      <c r="R126" s="2">
        <f>[1]CAN!R126-[1]CAN!$E126</f>
        <v>-0.13999610299924825</v>
      </c>
      <c r="S126" s="2">
        <f>[1]CAN!S126-[1]CAN!$E126</f>
        <v>-0.13999610299924825</v>
      </c>
      <c r="T126" s="2">
        <f>[1]CAN!T126-[1]CAN!$E126</f>
        <v>-0.13999610299924825</v>
      </c>
      <c r="U126" s="2">
        <f>[1]CAN!U126-[1]CAN!$E126</f>
        <v>-0.13999610299924825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-7.8610742269972889E-2</v>
      </c>
      <c r="G127" s="2">
        <f>[1]CAN!G127-[1]CAN!$E127</f>
        <v>-0.14751898471911318</v>
      </c>
      <c r="H127" s="2">
        <f>[1]CAN!H127-[1]CAN!$E127</f>
        <v>-0.14751898471911318</v>
      </c>
      <c r="I127" s="2">
        <f>[1]CAN!I127-[1]CAN!$E127</f>
        <v>-0.14751898471911318</v>
      </c>
      <c r="J127" s="2">
        <f>[1]CAN!J127-[1]CAN!$E127</f>
        <v>-0.14751898471911318</v>
      </c>
      <c r="K127" s="2">
        <f>[1]CAN!K127-[1]CAN!$E127</f>
        <v>-0.14751898471911318</v>
      </c>
      <c r="L127" s="2">
        <f>[1]CAN!L127-[1]CAN!$E127</f>
        <v>-0.14751898471911318</v>
      </c>
      <c r="M127" s="2">
        <f>[1]CAN!M127-[1]CAN!$E127</f>
        <v>-0.14751898471911318</v>
      </c>
      <c r="N127" s="2">
        <f>[1]CAN!N127-[1]CAN!$E127</f>
        <v>-0.14751898471911318</v>
      </c>
      <c r="O127" s="2">
        <f>[1]CAN!O127-[1]CAN!$E127</f>
        <v>-0.14751898471911318</v>
      </c>
      <c r="P127" s="2">
        <f>[1]CAN!P127-[1]CAN!$E127</f>
        <v>-0.14751898471911318</v>
      </c>
      <c r="Q127" s="2">
        <f>[1]CAN!Q127-[1]CAN!$E127</f>
        <v>-0.14751898471911318</v>
      </c>
      <c r="R127" s="2">
        <f>[1]CAN!R127-[1]CAN!$E127</f>
        <v>-0.14751898471911318</v>
      </c>
      <c r="S127" s="2">
        <f>[1]CAN!S127-[1]CAN!$E127</f>
        <v>-0.14751898471911318</v>
      </c>
      <c r="T127" s="2">
        <f>[1]CAN!T127-[1]CAN!$E127</f>
        <v>-0.14751898471911318</v>
      </c>
      <c r="U127" s="2">
        <f>[1]CAN!U127-[1]CAN!$E127</f>
        <v>-0.14751898471911318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-7.4038592299359607E-2</v>
      </c>
      <c r="G128" s="2">
        <f>[1]CAN!G128-[1]CAN!$E128</f>
        <v>-0.14196921025319398</v>
      </c>
      <c r="H128" s="2">
        <f>[1]CAN!H128-[1]CAN!$E128</f>
        <v>-0.14196921025319398</v>
      </c>
      <c r="I128" s="2">
        <f>[1]CAN!I128-[1]CAN!$E128</f>
        <v>-0.14196921025319398</v>
      </c>
      <c r="J128" s="2">
        <f>[1]CAN!J128-[1]CAN!$E128</f>
        <v>-0.14196921025319398</v>
      </c>
      <c r="K128" s="2">
        <f>[1]CAN!K128-[1]CAN!$E128</f>
        <v>-0.14196921025319398</v>
      </c>
      <c r="L128" s="2">
        <f>[1]CAN!L128-[1]CAN!$E128</f>
        <v>-0.14196921025319398</v>
      </c>
      <c r="M128" s="2">
        <f>[1]CAN!M128-[1]CAN!$E128</f>
        <v>-0.14196921025319398</v>
      </c>
      <c r="N128" s="2">
        <f>[1]CAN!N128-[1]CAN!$E128</f>
        <v>-0.14196921025319398</v>
      </c>
      <c r="O128" s="2">
        <f>[1]CAN!O128-[1]CAN!$E128</f>
        <v>-0.14196921025319398</v>
      </c>
      <c r="P128" s="2">
        <f>[1]CAN!P128-[1]CAN!$E128</f>
        <v>-0.14196921025319398</v>
      </c>
      <c r="Q128" s="2">
        <f>[1]CAN!Q128-[1]CAN!$E128</f>
        <v>-0.14196921025319398</v>
      </c>
      <c r="R128" s="2">
        <f>[1]CAN!R128-[1]CAN!$E128</f>
        <v>-0.14196921025319398</v>
      </c>
      <c r="S128" s="2">
        <f>[1]CAN!S128-[1]CAN!$E128</f>
        <v>-0.14196921025319398</v>
      </c>
      <c r="T128" s="2">
        <f>[1]CAN!T128-[1]CAN!$E128</f>
        <v>-0.14196921025319398</v>
      </c>
      <c r="U128" s="2">
        <f>[1]CAN!U128-[1]CAN!$E128</f>
        <v>-0.14196921025319398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-8.2674313738209548E-2</v>
      </c>
      <c r="G129" s="2">
        <f>[1]CAN!G129-[1]CAN!$E129</f>
        <v>-0.14985416778938543</v>
      </c>
      <c r="H129" s="2">
        <f>[1]CAN!H129-[1]CAN!$E129</f>
        <v>-0.14985416778938543</v>
      </c>
      <c r="I129" s="2">
        <f>[1]CAN!I129-[1]CAN!$E129</f>
        <v>-0.14985416778938543</v>
      </c>
      <c r="J129" s="2">
        <f>[1]CAN!J129-[1]CAN!$E129</f>
        <v>-0.14985416778938543</v>
      </c>
      <c r="K129" s="2">
        <f>[1]CAN!K129-[1]CAN!$E129</f>
        <v>-0.14985416778938543</v>
      </c>
      <c r="L129" s="2">
        <f>[1]CAN!L129-[1]CAN!$E129</f>
        <v>-0.14985416778938543</v>
      </c>
      <c r="M129" s="2">
        <f>[1]CAN!M129-[1]CAN!$E129</f>
        <v>-0.14985416778938543</v>
      </c>
      <c r="N129" s="2">
        <f>[1]CAN!N129-[1]CAN!$E129</f>
        <v>-0.14985416778938543</v>
      </c>
      <c r="O129" s="2">
        <f>[1]CAN!O129-[1]CAN!$E129</f>
        <v>-0.14985416778938543</v>
      </c>
      <c r="P129" s="2">
        <f>[1]CAN!P129-[1]CAN!$E129</f>
        <v>0.6971930041044061</v>
      </c>
      <c r="Q129" s="2">
        <f>[1]CAN!Q129-[1]CAN!$E129</f>
        <v>0.6971930041044061</v>
      </c>
      <c r="R129" s="2">
        <f>[1]CAN!R129-[1]CAN!$E129</f>
        <v>0.6971930041044061</v>
      </c>
      <c r="S129" s="2">
        <f>[1]CAN!S129-[1]CAN!$E129</f>
        <v>0.6971930041044061</v>
      </c>
      <c r="T129" s="2">
        <f>[1]CAN!T129-[1]CAN!$E129</f>
        <v>0.6971930041044061</v>
      </c>
      <c r="U129" s="2">
        <f>[1]CAN!U129-[1]CAN!$E129</f>
        <v>0.6971930041044061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-8.1197447577949333E-2</v>
      </c>
      <c r="G130" s="2">
        <f>[1]CAN!G130-[1]CAN!$E130</f>
        <v>-0.15143184439716606</v>
      </c>
      <c r="H130" s="2">
        <f>[1]CAN!H130-[1]CAN!$E130</f>
        <v>-0.15143184439716606</v>
      </c>
      <c r="I130" s="2">
        <f>[1]CAN!I130-[1]CAN!$E130</f>
        <v>-0.15143184439716606</v>
      </c>
      <c r="J130" s="2">
        <f>[1]CAN!J130-[1]CAN!$E130</f>
        <v>-0.15143184439716606</v>
      </c>
      <c r="K130" s="2">
        <f>[1]CAN!K130-[1]CAN!$E130</f>
        <v>-0.15143184439716606</v>
      </c>
      <c r="L130" s="2">
        <f>[1]CAN!L130-[1]CAN!$E130</f>
        <v>-0.15143184439716606</v>
      </c>
      <c r="M130" s="2">
        <f>[1]CAN!M130-[1]CAN!$E130</f>
        <v>-0.15143184439716606</v>
      </c>
      <c r="N130" s="2">
        <f>[1]CAN!N130-[1]CAN!$E130</f>
        <v>-0.15143184439716606</v>
      </c>
      <c r="O130" s="2">
        <f>[1]CAN!O130-[1]CAN!$E130</f>
        <v>-0.15143184439716606</v>
      </c>
      <c r="P130" s="2">
        <f>[1]CAN!P130-[1]CAN!$E130</f>
        <v>-0.15143184439716606</v>
      </c>
      <c r="Q130" s="2">
        <f>[1]CAN!Q130-[1]CAN!$E130</f>
        <v>-0.15143184439716606</v>
      </c>
      <c r="R130" s="2">
        <f>[1]CAN!R130-[1]CAN!$E130</f>
        <v>-0.15143184439716606</v>
      </c>
      <c r="S130" s="2">
        <f>[1]CAN!S130-[1]CAN!$E130</f>
        <v>-0.15143184439716606</v>
      </c>
      <c r="T130" s="2">
        <f>[1]CAN!T130-[1]CAN!$E130</f>
        <v>-0.15143184439716606</v>
      </c>
      <c r="U130" s="2">
        <f>[1]CAN!U130-[1]CAN!$E130</f>
        <v>-0.15143184439716606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-7.1279339741920467E-2</v>
      </c>
      <c r="G131" s="2">
        <f>[1]CAN!G131-[1]CAN!$E131</f>
        <v>-0.1374921678079204</v>
      </c>
      <c r="H131" s="2">
        <f>[1]CAN!H131-[1]CAN!$E131</f>
        <v>-0.19281817004008417</v>
      </c>
      <c r="I131" s="2">
        <f>[1]CAN!I131-[1]CAN!$E131</f>
        <v>-0.19281817004008417</v>
      </c>
      <c r="J131" s="2">
        <f>[1]CAN!J131-[1]CAN!$E131</f>
        <v>-0.19281817004008417</v>
      </c>
      <c r="K131" s="2">
        <f>[1]CAN!K131-[1]CAN!$E131</f>
        <v>-0.19281817004008417</v>
      </c>
      <c r="L131" s="2">
        <f>[1]CAN!L131-[1]CAN!$E131</f>
        <v>-0.19281817004008417</v>
      </c>
      <c r="M131" s="2">
        <f>[1]CAN!M131-[1]CAN!$E131</f>
        <v>-0.19281817004008417</v>
      </c>
      <c r="N131" s="2">
        <f>[1]CAN!N131-[1]CAN!$E131</f>
        <v>-0.19281817004008417</v>
      </c>
      <c r="O131" s="2">
        <f>[1]CAN!O131-[1]CAN!$E131</f>
        <v>-0.19281817004008417</v>
      </c>
      <c r="P131" s="2">
        <f>[1]CAN!P131-[1]CAN!$E131</f>
        <v>-0.19281817004008417</v>
      </c>
      <c r="Q131" s="2">
        <f>[1]CAN!Q131-[1]CAN!$E131</f>
        <v>-0.19281817004008417</v>
      </c>
      <c r="R131" s="2">
        <f>[1]CAN!R131-[1]CAN!$E131</f>
        <v>-0.19281817004008417</v>
      </c>
      <c r="S131" s="2">
        <f>[1]CAN!S131-[1]CAN!$E131</f>
        <v>-0.19281817004008417</v>
      </c>
      <c r="T131" s="2">
        <f>[1]CAN!T131-[1]CAN!$E131</f>
        <v>-0.19281817004008417</v>
      </c>
      <c r="U131" s="2">
        <f>[1]CAN!U131-[1]CAN!$E131</f>
        <v>-0.19281817004008417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-7.3663366037408196E-2</v>
      </c>
      <c r="G132" s="2">
        <f>[1]CAN!G132-[1]CAN!$E132</f>
        <v>-0.13526485370016417</v>
      </c>
      <c r="H132" s="2">
        <f>[1]CAN!H132-[1]CAN!$E132</f>
        <v>-0.13526485370016417</v>
      </c>
      <c r="I132" s="2">
        <f>[1]CAN!I132-[1]CAN!$E132</f>
        <v>-0.13526485370016417</v>
      </c>
      <c r="J132" s="2">
        <f>[1]CAN!J132-[1]CAN!$E132</f>
        <v>-0.13526485370016417</v>
      </c>
      <c r="K132" s="2">
        <f>[1]CAN!K132-[1]CAN!$E132</f>
        <v>-0.13526485370016417</v>
      </c>
      <c r="L132" s="2">
        <f>[1]CAN!L132-[1]CAN!$E132</f>
        <v>-0.13526485370016417</v>
      </c>
      <c r="M132" s="2">
        <f>[1]CAN!M132-[1]CAN!$E132</f>
        <v>-0.13526485370016417</v>
      </c>
      <c r="N132" s="2">
        <f>[1]CAN!N132-[1]CAN!$E132</f>
        <v>-0.13526485370016417</v>
      </c>
      <c r="O132" s="2">
        <f>[1]CAN!O132-[1]CAN!$E132</f>
        <v>-0.13526485370016417</v>
      </c>
      <c r="P132" s="2">
        <f>[1]CAN!P132-[1]CAN!$E132</f>
        <v>0.96786145709222637</v>
      </c>
      <c r="Q132" s="2">
        <f>[1]CAN!Q132-[1]CAN!$E132</f>
        <v>2.1025648645922388</v>
      </c>
      <c r="R132" s="2">
        <f>[1]CAN!R132-[1]CAN!$E132</f>
        <v>2.1025648645922388</v>
      </c>
      <c r="S132" s="2">
        <f>[1]CAN!S132-[1]CAN!$E132</f>
        <v>2.1025648645922388</v>
      </c>
      <c r="T132" s="2">
        <f>[1]CAN!T132-[1]CAN!$E132</f>
        <v>3.0654810485867756</v>
      </c>
      <c r="U132" s="2">
        <f>[1]CAN!U132-[1]CAN!$E132</f>
        <v>3.0654810485867756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-7.255850721742263E-2</v>
      </c>
      <c r="G133" s="2">
        <f>[1]CAN!G133-[1]CAN!$E133</f>
        <v>-0.1345162085967786</v>
      </c>
      <c r="H133" s="2">
        <f>[1]CAN!H133-[1]CAN!$E133</f>
        <v>-0.1345162085967786</v>
      </c>
      <c r="I133" s="2">
        <f>[1]CAN!I133-[1]CAN!$E133</f>
        <v>-0.1345162085967786</v>
      </c>
      <c r="J133" s="2">
        <f>[1]CAN!J133-[1]CAN!$E133</f>
        <v>-0.1345162085967786</v>
      </c>
      <c r="K133" s="2">
        <f>[1]CAN!K133-[1]CAN!$E133</f>
        <v>-0.1345162085967786</v>
      </c>
      <c r="L133" s="2">
        <f>[1]CAN!L133-[1]CAN!$E133</f>
        <v>-0.1345162085967786</v>
      </c>
      <c r="M133" s="2">
        <f>[1]CAN!M133-[1]CAN!$E133</f>
        <v>-0.1345162085967786</v>
      </c>
      <c r="N133" s="2">
        <f>[1]CAN!N133-[1]CAN!$E133</f>
        <v>-0.1345162085967786</v>
      </c>
      <c r="O133" s="2">
        <f>[1]CAN!O133-[1]CAN!$E133</f>
        <v>-0.1345162085967786</v>
      </c>
      <c r="P133" s="2">
        <f>[1]CAN!P133-[1]CAN!$E133</f>
        <v>-0.1345162085967786</v>
      </c>
      <c r="Q133" s="2">
        <f>[1]CAN!Q133-[1]CAN!$E133</f>
        <v>-0.1345162085967786</v>
      </c>
      <c r="R133" s="2">
        <f>[1]CAN!R133-[1]CAN!$E133</f>
        <v>-0.1345162085967786</v>
      </c>
      <c r="S133" s="2">
        <f>[1]CAN!S133-[1]CAN!$E133</f>
        <v>-0.1345162085967786</v>
      </c>
      <c r="T133" s="2">
        <f>[1]CAN!T133-[1]CAN!$E133</f>
        <v>-0.1345162085967786</v>
      </c>
      <c r="U133" s="2">
        <f>[1]CAN!U133-[1]CAN!$E133</f>
        <v>-0.1345162085967786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-8.6700976634404014E-2</v>
      </c>
      <c r="G134" s="2">
        <f>[1]CAN!G134-[1]CAN!$E134</f>
        <v>-0.15999174675317818</v>
      </c>
      <c r="H134" s="2">
        <f>[1]CAN!H134-[1]CAN!$E134</f>
        <v>-0.15999174675317818</v>
      </c>
      <c r="I134" s="2">
        <f>[1]CAN!I134-[1]CAN!$E134</f>
        <v>-0.15999174675317818</v>
      </c>
      <c r="J134" s="2">
        <f>[1]CAN!J134-[1]CAN!$E134</f>
        <v>-0.15999174675317818</v>
      </c>
      <c r="K134" s="2">
        <f>[1]CAN!K134-[1]CAN!$E134</f>
        <v>-0.15999174675317818</v>
      </c>
      <c r="L134" s="2">
        <f>[1]CAN!L134-[1]CAN!$E134</f>
        <v>-0.15999174675317818</v>
      </c>
      <c r="M134" s="2">
        <f>[1]CAN!M134-[1]CAN!$E134</f>
        <v>-0.15999174675317818</v>
      </c>
      <c r="N134" s="2">
        <f>[1]CAN!N134-[1]CAN!$E134</f>
        <v>-0.15999174675317818</v>
      </c>
      <c r="O134" s="2">
        <f>[1]CAN!O134-[1]CAN!$E134</f>
        <v>-0.15999174675317818</v>
      </c>
      <c r="P134" s="2">
        <f>[1]CAN!P134-[1]CAN!$E134</f>
        <v>-0.15999174675317818</v>
      </c>
      <c r="Q134" s="2">
        <f>[1]CAN!Q134-[1]CAN!$E134</f>
        <v>-0.15999174675317818</v>
      </c>
      <c r="R134" s="2">
        <f>[1]CAN!R134-[1]CAN!$E134</f>
        <v>-0.15999174675317818</v>
      </c>
      <c r="S134" s="2">
        <f>[1]CAN!S134-[1]CAN!$E134</f>
        <v>-0.15999174675317818</v>
      </c>
      <c r="T134" s="2">
        <f>[1]CAN!T134-[1]CAN!$E134</f>
        <v>-0.15999174675317818</v>
      </c>
      <c r="U134" s="2">
        <f>[1]CAN!U134-[1]CAN!$E134</f>
        <v>-0.15999174675317818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-8.236779579181075E-2</v>
      </c>
      <c r="G135" s="2">
        <f>[1]CAN!G135-[1]CAN!$E135</f>
        <v>-0.14544065730285638</v>
      </c>
      <c r="H135" s="2">
        <f>[1]CAN!H135-[1]CAN!$E135</f>
        <v>-0.14544065730285638</v>
      </c>
      <c r="I135" s="2">
        <f>[1]CAN!I135-[1]CAN!$E135</f>
        <v>-0.14544065730285638</v>
      </c>
      <c r="J135" s="2">
        <f>[1]CAN!J135-[1]CAN!$E135</f>
        <v>-0.14544065730285638</v>
      </c>
      <c r="K135" s="2">
        <f>[1]CAN!K135-[1]CAN!$E135</f>
        <v>-0.14544065730285638</v>
      </c>
      <c r="L135" s="2">
        <f>[1]CAN!L135-[1]CAN!$E135</f>
        <v>-0.14544065730285638</v>
      </c>
      <c r="M135" s="2">
        <f>[1]CAN!M135-[1]CAN!$E135</f>
        <v>-0.14544065730285638</v>
      </c>
      <c r="N135" s="2">
        <f>[1]CAN!N135-[1]CAN!$E135</f>
        <v>-0.14544065730285638</v>
      </c>
      <c r="O135" s="2">
        <f>[1]CAN!O135-[1]CAN!$E135</f>
        <v>-0.14544065730285638</v>
      </c>
      <c r="P135" s="2">
        <f>[1]CAN!P135-[1]CAN!$E135</f>
        <v>-0.14544065730285638</v>
      </c>
      <c r="Q135" s="2">
        <f>[1]CAN!Q135-[1]CAN!$E135</f>
        <v>-0.14544065730285638</v>
      </c>
      <c r="R135" s="2">
        <f>[1]CAN!R135-[1]CAN!$E135</f>
        <v>-0.14544065730285638</v>
      </c>
      <c r="S135" s="2">
        <f>[1]CAN!S135-[1]CAN!$E135</f>
        <v>-0.14544065730285638</v>
      </c>
      <c r="T135" s="2">
        <f>[1]CAN!T135-[1]CAN!$E135</f>
        <v>-0.14544065730285638</v>
      </c>
      <c r="U135" s="2">
        <f>[1]CAN!U135-[1]CAN!$E135</f>
        <v>-0.14544065730285638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-7.7741459672779456E-2</v>
      </c>
      <c r="G136" s="2">
        <f>[1]CAN!G136-[1]CAN!$E136</f>
        <v>-0.13845923031112761</v>
      </c>
      <c r="H136" s="2">
        <f>[1]CAN!H136-[1]CAN!$E136</f>
        <v>-0.13845923031112761</v>
      </c>
      <c r="I136" s="2">
        <f>[1]CAN!I136-[1]CAN!$E136</f>
        <v>-0.13845923031112761</v>
      </c>
      <c r="J136" s="2">
        <f>[1]CAN!J136-[1]CAN!$E136</f>
        <v>-0.13845923031112761</v>
      </c>
      <c r="K136" s="2">
        <f>[1]CAN!K136-[1]CAN!$E136</f>
        <v>-0.13845923031112761</v>
      </c>
      <c r="L136" s="2">
        <f>[1]CAN!L136-[1]CAN!$E136</f>
        <v>-0.13845923031112761</v>
      </c>
      <c r="M136" s="2">
        <f>[1]CAN!M136-[1]CAN!$E136</f>
        <v>-0.13845923031112761</v>
      </c>
      <c r="N136" s="2">
        <f>[1]CAN!N136-[1]CAN!$E136</f>
        <v>-0.13845923031112761</v>
      </c>
      <c r="O136" s="2">
        <f>[1]CAN!O136-[1]CAN!$E136</f>
        <v>-0.13845923031112761</v>
      </c>
      <c r="P136" s="2">
        <f>[1]CAN!P136-[1]CAN!$E136</f>
        <v>-0.13845923031112761</v>
      </c>
      <c r="Q136" s="2">
        <f>[1]CAN!Q136-[1]CAN!$E136</f>
        <v>-0.13845923031112761</v>
      </c>
      <c r="R136" s="2">
        <f>[1]CAN!R136-[1]CAN!$E136</f>
        <v>-0.13845923031112761</v>
      </c>
      <c r="S136" s="2">
        <f>[1]CAN!S136-[1]CAN!$E136</f>
        <v>-0.13845923031112761</v>
      </c>
      <c r="T136" s="2">
        <f>[1]CAN!T136-[1]CAN!$E136</f>
        <v>-0.13845923031112761</v>
      </c>
      <c r="U136" s="2">
        <f>[1]CAN!U136-[1]CAN!$E136</f>
        <v>-0.13845923031112761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-7.0713693655648058E-2</v>
      </c>
      <c r="G137" s="2">
        <f>[1]CAN!G137-[1]CAN!$E137</f>
        <v>-0.13517991462884993</v>
      </c>
      <c r="H137" s="2">
        <f>[1]CAN!H137-[1]CAN!$E137</f>
        <v>-0.19279761037438448</v>
      </c>
      <c r="I137" s="2">
        <f>[1]CAN!I137-[1]CAN!$E137</f>
        <v>-0.19279761037438448</v>
      </c>
      <c r="J137" s="2">
        <f>[1]CAN!J137-[1]CAN!$E137</f>
        <v>-0.19279761037438448</v>
      </c>
      <c r="K137" s="2">
        <f>[1]CAN!K137-[1]CAN!$E137</f>
        <v>-0.19279761037438448</v>
      </c>
      <c r="L137" s="2">
        <f>[1]CAN!L137-[1]CAN!$E137</f>
        <v>-0.19279761037438448</v>
      </c>
      <c r="M137" s="2">
        <f>[1]CAN!M137-[1]CAN!$E137</f>
        <v>-0.19279761037438448</v>
      </c>
      <c r="N137" s="2">
        <f>[1]CAN!N137-[1]CAN!$E137</f>
        <v>-0.19279761037438448</v>
      </c>
      <c r="O137" s="2">
        <f>[1]CAN!O137-[1]CAN!$E137</f>
        <v>-0.19279761037438448</v>
      </c>
      <c r="P137" s="2">
        <f>[1]CAN!P137-[1]CAN!$E137</f>
        <v>-0.19279761037438448</v>
      </c>
      <c r="Q137" s="2">
        <f>[1]CAN!Q137-[1]CAN!$E137</f>
        <v>-0.19279761037438448</v>
      </c>
      <c r="R137" s="2">
        <f>[1]CAN!R137-[1]CAN!$E137</f>
        <v>-0.19279761037438448</v>
      </c>
      <c r="S137" s="2">
        <f>[1]CAN!S137-[1]CAN!$E137</f>
        <v>-0.19279761037438448</v>
      </c>
      <c r="T137" s="2">
        <f>[1]CAN!T137-[1]CAN!$E137</f>
        <v>-0.19279761037438448</v>
      </c>
      <c r="U137" s="2">
        <f>[1]CAN!U137-[1]CAN!$E137</f>
        <v>-0.19279761037438448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-7.9025042572595794E-2</v>
      </c>
      <c r="G138" s="2">
        <f>[1]CAN!G138-[1]CAN!$E138</f>
        <v>-0.14521047165709433</v>
      </c>
      <c r="H138" s="2">
        <f>[1]CAN!H138-[1]CAN!$E138</f>
        <v>-0.14521047165709433</v>
      </c>
      <c r="I138" s="2">
        <f>[1]CAN!I138-[1]CAN!$E138</f>
        <v>-0.14521047165709433</v>
      </c>
      <c r="J138" s="2">
        <f>[1]CAN!J138-[1]CAN!$E138</f>
        <v>-0.14521047165709433</v>
      </c>
      <c r="K138" s="2">
        <f>[1]CAN!K138-[1]CAN!$E138</f>
        <v>-0.14521047165709433</v>
      </c>
      <c r="L138" s="2">
        <f>[1]CAN!L138-[1]CAN!$E138</f>
        <v>-0.14521047165709433</v>
      </c>
      <c r="M138" s="2">
        <f>[1]CAN!M138-[1]CAN!$E138</f>
        <v>-0.14521047165709433</v>
      </c>
      <c r="N138" s="2">
        <f>[1]CAN!N138-[1]CAN!$E138</f>
        <v>-0.14521047165709433</v>
      </c>
      <c r="O138" s="2">
        <f>[1]CAN!O138-[1]CAN!$E138</f>
        <v>0.77028579195507518</v>
      </c>
      <c r="P138" s="2">
        <f>[1]CAN!P138-[1]CAN!$E138</f>
        <v>1.7374380208526645</v>
      </c>
      <c r="Q138" s="2">
        <f>[1]CAN!Q138-[1]CAN!$E138</f>
        <v>1.7374380208526645</v>
      </c>
      <c r="R138" s="2">
        <f>[1]CAN!R138-[1]CAN!$E138</f>
        <v>1.7374380208526645</v>
      </c>
      <c r="S138" s="2">
        <f>[1]CAN!S138-[1]CAN!$E138</f>
        <v>1.7374380208526645</v>
      </c>
      <c r="T138" s="2">
        <f>[1]CAN!T138-[1]CAN!$E138</f>
        <v>1.7374380208526645</v>
      </c>
      <c r="U138" s="2">
        <f>[1]CAN!U138-[1]CAN!$E138</f>
        <v>1.7374380208526645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-7.8728579466655901E-2</v>
      </c>
      <c r="G139" s="2">
        <f>[1]CAN!G139-[1]CAN!$E139</f>
        <v>-0.13983437387992126</v>
      </c>
      <c r="H139" s="2">
        <f>[1]CAN!H139-[1]CAN!$E139</f>
        <v>-0.13983437387992126</v>
      </c>
      <c r="I139" s="2">
        <f>[1]CAN!I139-[1]CAN!$E139</f>
        <v>-0.13983437387992126</v>
      </c>
      <c r="J139" s="2">
        <f>[1]CAN!J139-[1]CAN!$E139</f>
        <v>-0.13983437387992126</v>
      </c>
      <c r="K139" s="2">
        <f>[1]CAN!K139-[1]CAN!$E139</f>
        <v>-0.13983437387992126</v>
      </c>
      <c r="L139" s="2">
        <f>[1]CAN!L139-[1]CAN!$E139</f>
        <v>-0.13983437387992126</v>
      </c>
      <c r="M139" s="2">
        <f>[1]CAN!M139-[1]CAN!$E139</f>
        <v>-0.13983437387992126</v>
      </c>
      <c r="N139" s="2">
        <f>[1]CAN!N139-[1]CAN!$E139</f>
        <v>-0.13983437387992126</v>
      </c>
      <c r="O139" s="2">
        <f>[1]CAN!O139-[1]CAN!$E139</f>
        <v>-0.13983437387992126</v>
      </c>
      <c r="P139" s="2">
        <f>[1]CAN!P139-[1]CAN!$E139</f>
        <v>-0.13983437387992126</v>
      </c>
      <c r="Q139" s="2">
        <f>[1]CAN!Q139-[1]CAN!$E139</f>
        <v>-0.13983437387992126</v>
      </c>
      <c r="R139" s="2">
        <f>[1]CAN!R139-[1]CAN!$E139</f>
        <v>-0.13983437387992126</v>
      </c>
      <c r="S139" s="2">
        <f>[1]CAN!S139-[1]CAN!$E139</f>
        <v>-0.13983437387992126</v>
      </c>
      <c r="T139" s="2">
        <f>[1]CAN!T139-[1]CAN!$E139</f>
        <v>-0.13983437387992126</v>
      </c>
      <c r="U139" s="2">
        <f>[1]CAN!U139-[1]CAN!$E139</f>
        <v>-0.13983437387992126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-7.2167563374989641E-2</v>
      </c>
      <c r="G140" s="2">
        <f>[1]CAN!G140-[1]CAN!$E140</f>
        <v>-0.13366647325005943</v>
      </c>
      <c r="H140" s="2">
        <f>[1]CAN!H140-[1]CAN!$E140</f>
        <v>-0.13366647325005943</v>
      </c>
      <c r="I140" s="2">
        <f>[1]CAN!I140-[1]CAN!$E140</f>
        <v>-0.13366647325005943</v>
      </c>
      <c r="J140" s="2">
        <f>[1]CAN!J140-[1]CAN!$E140</f>
        <v>-0.13366647325005943</v>
      </c>
      <c r="K140" s="2">
        <f>[1]CAN!K140-[1]CAN!$E140</f>
        <v>-0.13366647325005943</v>
      </c>
      <c r="L140" s="2">
        <f>[1]CAN!L140-[1]CAN!$E140</f>
        <v>-0.13366647325005943</v>
      </c>
      <c r="M140" s="2">
        <f>[1]CAN!M140-[1]CAN!$E140</f>
        <v>-0.13366647325005943</v>
      </c>
      <c r="N140" s="2">
        <f>[1]CAN!N140-[1]CAN!$E140</f>
        <v>-0.13366647325005943</v>
      </c>
      <c r="O140" s="2">
        <f>[1]CAN!O140-[1]CAN!$E140</f>
        <v>-0.13366647325005943</v>
      </c>
      <c r="P140" s="2">
        <f>[1]CAN!P140-[1]CAN!$E140</f>
        <v>-0.13366647325005943</v>
      </c>
      <c r="Q140" s="2">
        <f>[1]CAN!Q140-[1]CAN!$E140</f>
        <v>-0.13366647325005943</v>
      </c>
      <c r="R140" s="2">
        <f>[1]CAN!R140-[1]CAN!$E140</f>
        <v>-0.13366647325005943</v>
      </c>
      <c r="S140" s="2">
        <f>[1]CAN!S140-[1]CAN!$E140</f>
        <v>-0.13366647325005943</v>
      </c>
      <c r="T140" s="2">
        <f>[1]CAN!T140-[1]CAN!$E140</f>
        <v>-0.13366647325005943</v>
      </c>
      <c r="U140" s="2">
        <f>[1]CAN!U140-[1]CAN!$E140</f>
        <v>-0.13366647325005943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-8.0418714294182791E-2</v>
      </c>
      <c r="G141" s="2">
        <f>[1]CAN!G141-[1]CAN!$E141</f>
        <v>-0.14544112468740877</v>
      </c>
      <c r="H141" s="2">
        <f>[1]CAN!H141-[1]CAN!$E141</f>
        <v>-0.14544112468740877</v>
      </c>
      <c r="I141" s="2">
        <f>[1]CAN!I141-[1]CAN!$E141</f>
        <v>-0.14544112468740877</v>
      </c>
      <c r="J141" s="2">
        <f>[1]CAN!J141-[1]CAN!$E141</f>
        <v>-0.14544112468740877</v>
      </c>
      <c r="K141" s="2">
        <f>[1]CAN!K141-[1]CAN!$E141</f>
        <v>-0.14544112468740877</v>
      </c>
      <c r="L141" s="2">
        <f>[1]CAN!L141-[1]CAN!$E141</f>
        <v>-0.14544112468740877</v>
      </c>
      <c r="M141" s="2">
        <f>[1]CAN!M141-[1]CAN!$E141</f>
        <v>-0.14544112468740877</v>
      </c>
      <c r="N141" s="2">
        <f>[1]CAN!N141-[1]CAN!$E141</f>
        <v>-0.14544112468740877</v>
      </c>
      <c r="O141" s="2">
        <f>[1]CAN!O141-[1]CAN!$E141</f>
        <v>-0.14544112468740877</v>
      </c>
      <c r="P141" s="2">
        <f>[1]CAN!P141-[1]CAN!$E141</f>
        <v>-0.14544112468740877</v>
      </c>
      <c r="Q141" s="2">
        <f>[1]CAN!Q141-[1]CAN!$E141</f>
        <v>-0.14544112468740877</v>
      </c>
      <c r="R141" s="2">
        <f>[1]CAN!R141-[1]CAN!$E141</f>
        <v>-0.14544112468740877</v>
      </c>
      <c r="S141" s="2">
        <f>[1]CAN!S141-[1]CAN!$E141</f>
        <v>-0.14544112468740877</v>
      </c>
      <c r="T141" s="2">
        <f>[1]CAN!T141-[1]CAN!$E141</f>
        <v>-0.14544112468740877</v>
      </c>
      <c r="U141" s="2">
        <f>[1]CAN!U141-[1]CAN!$E141</f>
        <v>-0.14544112468740877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-7.0653911783267631E-2</v>
      </c>
      <c r="G142" s="2">
        <f>[1]CAN!G142-[1]CAN!$E142</f>
        <v>-0.12571744720298739</v>
      </c>
      <c r="H142" s="2">
        <f>[1]CAN!H142-[1]CAN!$E142</f>
        <v>-0.12571744720298739</v>
      </c>
      <c r="I142" s="2">
        <f>[1]CAN!I142-[1]CAN!$E142</f>
        <v>-0.12571744720298739</v>
      </c>
      <c r="J142" s="2">
        <f>[1]CAN!J142-[1]CAN!$E142</f>
        <v>-0.12571744720298739</v>
      </c>
      <c r="K142" s="2">
        <f>[1]CAN!K142-[1]CAN!$E142</f>
        <v>-0.12571744720298739</v>
      </c>
      <c r="L142" s="2">
        <f>[1]CAN!L142-[1]CAN!$E142</f>
        <v>-0.12571744720298739</v>
      </c>
      <c r="M142" s="2">
        <f>[1]CAN!M142-[1]CAN!$E142</f>
        <v>-0.12571744720298739</v>
      </c>
      <c r="N142" s="2">
        <f>[1]CAN!N142-[1]CAN!$E142</f>
        <v>-0.12571744720298739</v>
      </c>
      <c r="O142" s="2">
        <f>[1]CAN!O142-[1]CAN!$E142</f>
        <v>-0.12571744720298739</v>
      </c>
      <c r="P142" s="2">
        <f>[1]CAN!P142-[1]CAN!$E142</f>
        <v>-0.12571744720298739</v>
      </c>
      <c r="Q142" s="2">
        <f>[1]CAN!Q142-[1]CAN!$E142</f>
        <v>-0.12571744720298739</v>
      </c>
      <c r="R142" s="2">
        <f>[1]CAN!R142-[1]CAN!$E142</f>
        <v>-0.12571744720298739</v>
      </c>
      <c r="S142" s="2">
        <f>[1]CAN!S142-[1]CAN!$E142</f>
        <v>-0.12571744720298739</v>
      </c>
      <c r="T142" s="2">
        <f>[1]CAN!T142-[1]CAN!$E142</f>
        <v>-0.12571744720298739</v>
      </c>
      <c r="U142" s="2">
        <f>[1]CAN!U142-[1]CAN!$E142</f>
        <v>-0.12571744720298739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-7.6269059589321841E-2</v>
      </c>
      <c r="G143" s="2">
        <f>[1]CAN!G143-[1]CAN!$E143</f>
        <v>-0.13983481016367705</v>
      </c>
      <c r="H143" s="2">
        <f>[1]CAN!H143-[1]CAN!$E143</f>
        <v>-0.13983481016367705</v>
      </c>
      <c r="I143" s="2">
        <f>[1]CAN!I143-[1]CAN!$E143</f>
        <v>-0.13983481016367705</v>
      </c>
      <c r="J143" s="2">
        <f>[1]CAN!J143-[1]CAN!$E143</f>
        <v>-0.13983481016367705</v>
      </c>
      <c r="K143" s="2">
        <f>[1]CAN!K143-[1]CAN!$E143</f>
        <v>-0.13983481016367705</v>
      </c>
      <c r="L143" s="2">
        <f>[1]CAN!L143-[1]CAN!$E143</f>
        <v>-0.13983481016367705</v>
      </c>
      <c r="M143" s="2">
        <f>[1]CAN!M143-[1]CAN!$E143</f>
        <v>-0.13983481016367705</v>
      </c>
      <c r="N143" s="2">
        <f>[1]CAN!N143-[1]CAN!$E143</f>
        <v>-0.13983481016367705</v>
      </c>
      <c r="O143" s="2">
        <f>[1]CAN!O143-[1]CAN!$E143</f>
        <v>-0.13983481016367705</v>
      </c>
      <c r="P143" s="2">
        <f>[1]CAN!P143-[1]CAN!$E143</f>
        <v>-0.13983481016367705</v>
      </c>
      <c r="Q143" s="2">
        <f>[1]CAN!Q143-[1]CAN!$E143</f>
        <v>-0.13983481016367705</v>
      </c>
      <c r="R143" s="2">
        <f>[1]CAN!R143-[1]CAN!$E143</f>
        <v>-0.13983481016367705</v>
      </c>
      <c r="S143" s="2">
        <f>[1]CAN!S143-[1]CAN!$E143</f>
        <v>-0.13983481016367705</v>
      </c>
      <c r="T143" s="2">
        <f>[1]CAN!T143-[1]CAN!$E143</f>
        <v>-0.13983481016367705</v>
      </c>
      <c r="U143" s="2">
        <f>[1]CAN!U143-[1]CAN!$E143</f>
        <v>-0.13983481016367705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-7.3703194412246376E-2</v>
      </c>
      <c r="G144" s="2">
        <f>[1]CAN!G144-[1]CAN!$E144</f>
        <v>-0.14002896905259377</v>
      </c>
      <c r="H144" s="2">
        <f>[1]CAN!H144-[1]CAN!$E144</f>
        <v>-0.19728472350146831</v>
      </c>
      <c r="I144" s="2">
        <f>[1]CAN!I144-[1]CAN!$E144</f>
        <v>-0.19728472350146831</v>
      </c>
      <c r="J144" s="2">
        <f>[1]CAN!J144-[1]CAN!$E144</f>
        <v>-0.19728472350146831</v>
      </c>
      <c r="K144" s="2">
        <f>[1]CAN!K144-[1]CAN!$E144</f>
        <v>-0.19728472350146831</v>
      </c>
      <c r="L144" s="2">
        <f>[1]CAN!L144-[1]CAN!$E144</f>
        <v>-0.19728472350146831</v>
      </c>
      <c r="M144" s="2">
        <f>[1]CAN!M144-[1]CAN!$E144</f>
        <v>-0.19728472350146831</v>
      </c>
      <c r="N144" s="2">
        <f>[1]CAN!N144-[1]CAN!$E144</f>
        <v>-0.19728472350146831</v>
      </c>
      <c r="O144" s="2">
        <f>[1]CAN!O144-[1]CAN!$E144</f>
        <v>-0.19728472350146831</v>
      </c>
      <c r="P144" s="2">
        <f>[1]CAN!P144-[1]CAN!$E144</f>
        <v>-0.19728472350146831</v>
      </c>
      <c r="Q144" s="2">
        <f>[1]CAN!Q144-[1]CAN!$E144</f>
        <v>-0.19728472350146831</v>
      </c>
      <c r="R144" s="2">
        <f>[1]CAN!R144-[1]CAN!$E144</f>
        <v>-6.4469018038835202E-2</v>
      </c>
      <c r="S144" s="2">
        <f>[1]CAN!S144-[1]CAN!$E144</f>
        <v>-6.4469018038835202E-2</v>
      </c>
      <c r="T144" s="2">
        <f>[1]CAN!T144-[1]CAN!$E144</f>
        <v>-6.4469018038835202E-2</v>
      </c>
      <c r="U144" s="2">
        <f>[1]CAN!U144-[1]CAN!$E144</f>
        <v>-6.4469018038835202E-2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-7.6355357699810611E-2</v>
      </c>
      <c r="G145" s="2">
        <f>[1]CAN!G145-[1]CAN!$E145</f>
        <v>-0.15322803937112894</v>
      </c>
      <c r="H145" s="2">
        <f>[1]CAN!H145-[1]CAN!$E145</f>
        <v>-0.15322803937112894</v>
      </c>
      <c r="I145" s="2">
        <f>[1]CAN!I145-[1]CAN!$E145</f>
        <v>-0.15322803937112894</v>
      </c>
      <c r="J145" s="2">
        <f>[1]CAN!J145-[1]CAN!$E145</f>
        <v>-0.15322803937112894</v>
      </c>
      <c r="K145" s="2">
        <f>[1]CAN!K145-[1]CAN!$E145</f>
        <v>-0.15322803937112894</v>
      </c>
      <c r="L145" s="2">
        <f>[1]CAN!L145-[1]CAN!$E145</f>
        <v>-0.15322803937112894</v>
      </c>
      <c r="M145" s="2">
        <f>[1]CAN!M145-[1]CAN!$E145</f>
        <v>-0.15322803937112894</v>
      </c>
      <c r="N145" s="2">
        <f>[1]CAN!N145-[1]CAN!$E145</f>
        <v>-0.15322803937112894</v>
      </c>
      <c r="O145" s="2">
        <f>[1]CAN!O145-[1]CAN!$E145</f>
        <v>-0.15322803937112894</v>
      </c>
      <c r="P145" s="2">
        <f>[1]CAN!P145-[1]CAN!$E145</f>
        <v>-0.15322803937112894</v>
      </c>
      <c r="Q145" s="2">
        <f>[1]CAN!Q145-[1]CAN!$E145</f>
        <v>-0.15322803937112894</v>
      </c>
      <c r="R145" s="2">
        <f>[1]CAN!R145-[1]CAN!$E145</f>
        <v>-0.15322803937112894</v>
      </c>
      <c r="S145" s="2">
        <f>[1]CAN!S145-[1]CAN!$E145</f>
        <v>-0.15322803937112894</v>
      </c>
      <c r="T145" s="2">
        <f>[1]CAN!T145-[1]CAN!$E145</f>
        <v>-0.15322803937112894</v>
      </c>
      <c r="U145" s="2">
        <f>[1]CAN!U145-[1]CAN!$E145</f>
        <v>-0.15322803937112894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-8.1829111691661183E-2</v>
      </c>
      <c r="G146" s="2">
        <f>[1]CAN!G146-[1]CAN!$E146</f>
        <v>-0.15132678872032557</v>
      </c>
      <c r="H146" s="2">
        <f>[1]CAN!H146-[1]CAN!$E146</f>
        <v>-0.15132678872032557</v>
      </c>
      <c r="I146" s="2">
        <f>[1]CAN!I146-[1]CAN!$E146</f>
        <v>-0.15132678872032557</v>
      </c>
      <c r="J146" s="2">
        <f>[1]CAN!J146-[1]CAN!$E146</f>
        <v>-0.15132678872032557</v>
      </c>
      <c r="K146" s="2">
        <f>[1]CAN!K146-[1]CAN!$E146</f>
        <v>-0.15132678872032557</v>
      </c>
      <c r="L146" s="2">
        <f>[1]CAN!L146-[1]CAN!$E146</f>
        <v>-0.15132678872032557</v>
      </c>
      <c r="M146" s="2">
        <f>[1]CAN!M146-[1]CAN!$E146</f>
        <v>-0.15132678872032557</v>
      </c>
      <c r="N146" s="2">
        <f>[1]CAN!N146-[1]CAN!$E146</f>
        <v>-0.15132678872032557</v>
      </c>
      <c r="O146" s="2">
        <f>[1]CAN!O146-[1]CAN!$E146</f>
        <v>-0.15132678872032557</v>
      </c>
      <c r="P146" s="2">
        <f>[1]CAN!P146-[1]CAN!$E146</f>
        <v>-0.15132678872032557</v>
      </c>
      <c r="Q146" s="2">
        <f>[1]CAN!Q146-[1]CAN!$E146</f>
        <v>0.9309152156312166</v>
      </c>
      <c r="R146" s="2">
        <f>[1]CAN!R146-[1]CAN!$E146</f>
        <v>2.1210450056843797</v>
      </c>
      <c r="S146" s="2">
        <f>[1]CAN!S146-[1]CAN!$E146</f>
        <v>3.2716980099660304</v>
      </c>
      <c r="T146" s="2">
        <f>[1]CAN!T146-[1]CAN!$E146</f>
        <v>3.2716980099660304</v>
      </c>
      <c r="U146" s="2">
        <f>[1]CAN!U146-[1]CAN!$E146</f>
        <v>4.4573079005774616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-7.8708550997987459E-2</v>
      </c>
      <c r="G147" s="2">
        <f>[1]CAN!G147-[1]CAN!$E147</f>
        <v>-0.14691100920259714</v>
      </c>
      <c r="H147" s="2">
        <f>[1]CAN!H147-[1]CAN!$E147</f>
        <v>-0.14691100920259714</v>
      </c>
      <c r="I147" s="2">
        <f>[1]CAN!I147-[1]CAN!$E147</f>
        <v>-0.14691100920259714</v>
      </c>
      <c r="J147" s="2">
        <f>[1]CAN!J147-[1]CAN!$E147</f>
        <v>-0.14691100920259714</v>
      </c>
      <c r="K147" s="2">
        <f>[1]CAN!K147-[1]CAN!$E147</f>
        <v>-0.14691100920259714</v>
      </c>
      <c r="L147" s="2">
        <f>[1]CAN!L147-[1]CAN!$E147</f>
        <v>-0.14691100920259714</v>
      </c>
      <c r="M147" s="2">
        <f>[1]CAN!M147-[1]CAN!$E147</f>
        <v>-0.14691100920259714</v>
      </c>
      <c r="N147" s="2">
        <f>[1]CAN!N147-[1]CAN!$E147</f>
        <v>-0.14691100920259714</v>
      </c>
      <c r="O147" s="2">
        <f>[1]CAN!O147-[1]CAN!$E147</f>
        <v>-0.14691100920259714</v>
      </c>
      <c r="P147" s="2">
        <f>[1]CAN!P147-[1]CAN!$E147</f>
        <v>-0.14691100920259714</v>
      </c>
      <c r="Q147" s="2">
        <f>[1]CAN!Q147-[1]CAN!$E147</f>
        <v>-0.14691100920259714</v>
      </c>
      <c r="R147" s="2">
        <f>[1]CAN!R147-[1]CAN!$E147</f>
        <v>-0.14691100920259714</v>
      </c>
      <c r="S147" s="2">
        <f>[1]CAN!S147-[1]CAN!$E147</f>
        <v>-0.14691100920259714</v>
      </c>
      <c r="T147" s="2">
        <f>[1]CAN!T147-[1]CAN!$E147</f>
        <v>-0.14691100920259714</v>
      </c>
      <c r="U147" s="2">
        <f>[1]CAN!U147-[1]CAN!$E147</f>
        <v>-0.14691100920259714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-8.0236355653880764E-2</v>
      </c>
      <c r="G148" s="2">
        <f>[1]CAN!G148-[1]CAN!$E148</f>
        <v>-0.14641157164226115</v>
      </c>
      <c r="H148" s="2">
        <f>[1]CAN!H148-[1]CAN!$E148</f>
        <v>-0.14641157164226115</v>
      </c>
      <c r="I148" s="2">
        <f>[1]CAN!I148-[1]CAN!$E148</f>
        <v>-0.14641157164226115</v>
      </c>
      <c r="J148" s="2">
        <f>[1]CAN!J148-[1]CAN!$E148</f>
        <v>-0.14641157164226115</v>
      </c>
      <c r="K148" s="2">
        <f>[1]CAN!K148-[1]CAN!$E148</f>
        <v>-0.14641157164226115</v>
      </c>
      <c r="L148" s="2">
        <f>[1]CAN!L148-[1]CAN!$E148</f>
        <v>-0.14641157164226115</v>
      </c>
      <c r="M148" s="2">
        <f>[1]CAN!M148-[1]CAN!$E148</f>
        <v>-0.14641157164226115</v>
      </c>
      <c r="N148" s="2">
        <f>[1]CAN!N148-[1]CAN!$E148</f>
        <v>-0.14641157164226115</v>
      </c>
      <c r="O148" s="2">
        <f>[1]CAN!O148-[1]CAN!$E148</f>
        <v>0.71406116891364491</v>
      </c>
      <c r="P148" s="2">
        <f>[1]CAN!P148-[1]CAN!$E148</f>
        <v>1.8909480583854474</v>
      </c>
      <c r="Q148" s="2">
        <f>[1]CAN!Q148-[1]CAN!$E148</f>
        <v>3.1665623685397009</v>
      </c>
      <c r="R148" s="2">
        <f>[1]CAN!R148-[1]CAN!$E148</f>
        <v>3.1665623685397009</v>
      </c>
      <c r="S148" s="2">
        <f>[1]CAN!S148-[1]CAN!$E148</f>
        <v>3.1665623685397009</v>
      </c>
      <c r="T148" s="2">
        <f>[1]CAN!T148-[1]CAN!$E148</f>
        <v>3.1665623685397009</v>
      </c>
      <c r="U148" s="2">
        <f>[1]CAN!U148-[1]CAN!$E148</f>
        <v>3.1665623685397009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-7.8910212554774262E-2</v>
      </c>
      <c r="G149" s="2">
        <f>[1]CAN!G149-[1]CAN!$E149</f>
        <v>-0.14638183897875479</v>
      </c>
      <c r="H149" s="2">
        <f>[1]CAN!H149-[1]CAN!$E149</f>
        <v>-0.14638183897875479</v>
      </c>
      <c r="I149" s="2">
        <f>[1]CAN!I149-[1]CAN!$E149</f>
        <v>-0.14638183897875479</v>
      </c>
      <c r="J149" s="2">
        <f>[1]CAN!J149-[1]CAN!$E149</f>
        <v>-0.14638183897875479</v>
      </c>
      <c r="K149" s="2">
        <f>[1]CAN!K149-[1]CAN!$E149</f>
        <v>-0.14638183897875479</v>
      </c>
      <c r="L149" s="2">
        <f>[1]CAN!L149-[1]CAN!$E149</f>
        <v>-0.14638183897875479</v>
      </c>
      <c r="M149" s="2">
        <f>[1]CAN!M149-[1]CAN!$E149</f>
        <v>-0.14638183897875479</v>
      </c>
      <c r="N149" s="2">
        <f>[1]CAN!N149-[1]CAN!$E149</f>
        <v>-0.14638183897875479</v>
      </c>
      <c r="O149" s="2">
        <f>[1]CAN!O149-[1]CAN!$E149</f>
        <v>-0.14638183897875479</v>
      </c>
      <c r="P149" s="2">
        <f>[1]CAN!P149-[1]CAN!$E149</f>
        <v>-0.14638183897875479</v>
      </c>
      <c r="Q149" s="2">
        <f>[1]CAN!Q149-[1]CAN!$E149</f>
        <v>-0.14638183897875479</v>
      </c>
      <c r="R149" s="2">
        <f>[1]CAN!R149-[1]CAN!$E149</f>
        <v>-0.14638183897875479</v>
      </c>
      <c r="S149" s="2">
        <f>[1]CAN!S149-[1]CAN!$E149</f>
        <v>-0.14638183897875479</v>
      </c>
      <c r="T149" s="2">
        <f>[1]CAN!T149-[1]CAN!$E149</f>
        <v>-0.14638183897875479</v>
      </c>
      <c r="U149" s="2">
        <f>[1]CAN!U149-[1]CAN!$E149</f>
        <v>-0.14638183897875479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-7.4830012900065412E-2</v>
      </c>
      <c r="G150" s="2">
        <f>[1]CAN!G150-[1]CAN!$E150</f>
        <v>-0.14171880993222885</v>
      </c>
      <c r="H150" s="2">
        <f>[1]CAN!H150-[1]CAN!$E150</f>
        <v>-0.14171880993222885</v>
      </c>
      <c r="I150" s="2">
        <f>[1]CAN!I150-[1]CAN!$E150</f>
        <v>-0.14171880993222885</v>
      </c>
      <c r="J150" s="2">
        <f>[1]CAN!J150-[1]CAN!$E150</f>
        <v>-0.14171880993222885</v>
      </c>
      <c r="K150" s="2">
        <f>[1]CAN!K150-[1]CAN!$E150</f>
        <v>-0.14171880993222885</v>
      </c>
      <c r="L150" s="2">
        <f>[1]CAN!L150-[1]CAN!$E150</f>
        <v>-0.14171880993222885</v>
      </c>
      <c r="M150" s="2">
        <f>[1]CAN!M150-[1]CAN!$E150</f>
        <v>-0.14171880993222885</v>
      </c>
      <c r="N150" s="2">
        <f>[1]CAN!N150-[1]CAN!$E150</f>
        <v>-0.14171880993222885</v>
      </c>
      <c r="O150" s="2">
        <f>[1]CAN!O150-[1]CAN!$E150</f>
        <v>-0.14171880993222885</v>
      </c>
      <c r="P150" s="2">
        <f>[1]CAN!P150-[1]CAN!$E150</f>
        <v>-0.14171880993222885</v>
      </c>
      <c r="Q150" s="2">
        <f>[1]CAN!Q150-[1]CAN!$E150</f>
        <v>-0.14171880993222885</v>
      </c>
      <c r="R150" s="2">
        <f>[1]CAN!R150-[1]CAN!$E150</f>
        <v>-0.14171880993222885</v>
      </c>
      <c r="S150" s="2">
        <f>[1]CAN!S150-[1]CAN!$E150</f>
        <v>-0.14171880993222885</v>
      </c>
      <c r="T150" s="2">
        <f>[1]CAN!T150-[1]CAN!$E150</f>
        <v>-0.14171880993222885</v>
      </c>
      <c r="U150" s="2">
        <f>[1]CAN!U150-[1]CAN!$E150</f>
        <v>-0.14171880993222885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-8.4509464913708143E-2</v>
      </c>
      <c r="G151" s="2">
        <f>[1]CAN!G151-[1]CAN!$E151</f>
        <v>-0.16427456550570696</v>
      </c>
      <c r="H151" s="2">
        <f>[1]CAN!H151-[1]CAN!$E151</f>
        <v>-0.16427456550570696</v>
      </c>
      <c r="I151" s="2">
        <f>[1]CAN!I151-[1]CAN!$E151</f>
        <v>-0.16427456550570696</v>
      </c>
      <c r="J151" s="2">
        <f>[1]CAN!J151-[1]CAN!$E151</f>
        <v>-0.16427456550570696</v>
      </c>
      <c r="K151" s="2">
        <f>[1]CAN!K151-[1]CAN!$E151</f>
        <v>-0.16427456550570696</v>
      </c>
      <c r="L151" s="2">
        <f>[1]CAN!L151-[1]CAN!$E151</f>
        <v>-0.16427456550570696</v>
      </c>
      <c r="M151" s="2">
        <f>[1]CAN!M151-[1]CAN!$E151</f>
        <v>-0.16427456550570696</v>
      </c>
      <c r="N151" s="2">
        <f>[1]CAN!N151-[1]CAN!$E151</f>
        <v>-0.16427456550570696</v>
      </c>
      <c r="O151" s="2">
        <f>[1]CAN!O151-[1]CAN!$E151</f>
        <v>-0.16427456550570696</v>
      </c>
      <c r="P151" s="2">
        <f>[1]CAN!P151-[1]CAN!$E151</f>
        <v>0.99692004232844056</v>
      </c>
      <c r="Q151" s="2">
        <f>[1]CAN!Q151-[1]CAN!$E151</f>
        <v>0.99692004232844056</v>
      </c>
      <c r="R151" s="2">
        <f>[1]CAN!R151-[1]CAN!$E151</f>
        <v>0.99692004232844056</v>
      </c>
      <c r="S151" s="2">
        <f>[1]CAN!S151-[1]CAN!$E151</f>
        <v>0.99692004232844056</v>
      </c>
      <c r="T151" s="2">
        <f>[1]CAN!T151-[1]CAN!$E151</f>
        <v>0.99692004232844056</v>
      </c>
      <c r="U151" s="2">
        <f>[1]CAN!U151-[1]CAN!$E151</f>
        <v>0.99692004232844056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-8.0493076343600478E-2</v>
      </c>
      <c r="G152" s="2">
        <f>[1]CAN!G152-[1]CAN!$E152</f>
        <v>-0.14750105663665636</v>
      </c>
      <c r="H152" s="2">
        <f>[1]CAN!H152-[1]CAN!$E152</f>
        <v>-0.14750105663665636</v>
      </c>
      <c r="I152" s="2">
        <f>[1]CAN!I152-[1]CAN!$E152</f>
        <v>-0.14750105663665636</v>
      </c>
      <c r="J152" s="2">
        <f>[1]CAN!J152-[1]CAN!$E152</f>
        <v>-0.14750105663665636</v>
      </c>
      <c r="K152" s="2">
        <f>[1]CAN!K152-[1]CAN!$E152</f>
        <v>-0.14750105663665636</v>
      </c>
      <c r="L152" s="2">
        <f>[1]CAN!L152-[1]CAN!$E152</f>
        <v>-0.14750105663665636</v>
      </c>
      <c r="M152" s="2">
        <f>[1]CAN!M152-[1]CAN!$E152</f>
        <v>-0.14750105663665636</v>
      </c>
      <c r="N152" s="2">
        <f>[1]CAN!N152-[1]CAN!$E152</f>
        <v>0.4102499030706781</v>
      </c>
      <c r="O152" s="2">
        <f>[1]CAN!O152-[1]CAN!$E152</f>
        <v>0.4102499030706781</v>
      </c>
      <c r="P152" s="2">
        <f>[1]CAN!P152-[1]CAN!$E152</f>
        <v>0.4102499030706781</v>
      </c>
      <c r="Q152" s="2">
        <f>[1]CAN!Q152-[1]CAN!$E152</f>
        <v>0.47401822982459407</v>
      </c>
      <c r="R152" s="2">
        <f>[1]CAN!R152-[1]CAN!$E152</f>
        <v>0.47401822982459407</v>
      </c>
      <c r="S152" s="2">
        <f>[1]CAN!S152-[1]CAN!$E152</f>
        <v>0.47401822982459407</v>
      </c>
      <c r="T152" s="2">
        <f>[1]CAN!T152-[1]CAN!$E152</f>
        <v>0.47401822982459407</v>
      </c>
      <c r="U152" s="2">
        <f>[1]CAN!U152-[1]CAN!$E152</f>
        <v>0.47401822982459407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-7.7603296193899496E-2</v>
      </c>
      <c r="G153" s="2">
        <f>[1]CAN!G153-[1]CAN!$E153</f>
        <v>-0.13892166899563563</v>
      </c>
      <c r="H153" s="2">
        <f>[1]CAN!H153-[1]CAN!$E153</f>
        <v>-0.13892166899563563</v>
      </c>
      <c r="I153" s="2">
        <f>[1]CAN!I153-[1]CAN!$E153</f>
        <v>-0.13892166899563563</v>
      </c>
      <c r="J153" s="2">
        <f>[1]CAN!J153-[1]CAN!$E153</f>
        <v>-0.13892166899563563</v>
      </c>
      <c r="K153" s="2">
        <f>[1]CAN!K153-[1]CAN!$E153</f>
        <v>-0.13892166899563563</v>
      </c>
      <c r="L153" s="2">
        <f>[1]CAN!L153-[1]CAN!$E153</f>
        <v>-0.13892166899563563</v>
      </c>
      <c r="M153" s="2">
        <f>[1]CAN!M153-[1]CAN!$E153</f>
        <v>-0.13892166899563563</v>
      </c>
      <c r="N153" s="2">
        <f>[1]CAN!N153-[1]CAN!$E153</f>
        <v>-0.13892166899563563</v>
      </c>
      <c r="O153" s="2">
        <f>[1]CAN!O153-[1]CAN!$E153</f>
        <v>-0.13892166899563563</v>
      </c>
      <c r="P153" s="2">
        <f>[1]CAN!P153-[1]CAN!$E153</f>
        <v>-0.13892166899563563</v>
      </c>
      <c r="Q153" s="2">
        <f>[1]CAN!Q153-[1]CAN!$E153</f>
        <v>-0.13892166899563563</v>
      </c>
      <c r="R153" s="2">
        <f>[1]CAN!R153-[1]CAN!$E153</f>
        <v>-0.13892166899563563</v>
      </c>
      <c r="S153" s="2">
        <f>[1]CAN!S153-[1]CAN!$E153</f>
        <v>-0.13892166899563563</v>
      </c>
      <c r="T153" s="2">
        <f>[1]CAN!T153-[1]CAN!$E153</f>
        <v>-0.13892166899563563</v>
      </c>
      <c r="U153" s="2">
        <f>[1]CAN!U153-[1]CAN!$E153</f>
        <v>-0.13892166899563563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-8.2905798645754203E-2</v>
      </c>
      <c r="G154" s="2">
        <f>[1]CAN!G154-[1]CAN!$E154</f>
        <v>-0.14786909166031137</v>
      </c>
      <c r="H154" s="2">
        <f>[1]CAN!H154-[1]CAN!$E154</f>
        <v>-0.14786909166031137</v>
      </c>
      <c r="I154" s="2">
        <f>[1]CAN!I154-[1]CAN!$E154</f>
        <v>-0.14786909166031137</v>
      </c>
      <c r="J154" s="2">
        <f>[1]CAN!J154-[1]CAN!$E154</f>
        <v>-0.14786909166031137</v>
      </c>
      <c r="K154" s="2">
        <f>[1]CAN!K154-[1]CAN!$E154</f>
        <v>-0.14786909166031137</v>
      </c>
      <c r="L154" s="2">
        <f>[1]CAN!L154-[1]CAN!$E154</f>
        <v>-0.14786909166031137</v>
      </c>
      <c r="M154" s="2">
        <f>[1]CAN!M154-[1]CAN!$E154</f>
        <v>-0.14786909166031137</v>
      </c>
      <c r="N154" s="2">
        <f>[1]CAN!N154-[1]CAN!$E154</f>
        <v>-0.14786909166031137</v>
      </c>
      <c r="O154" s="2">
        <f>[1]CAN!O154-[1]CAN!$E154</f>
        <v>-0.14786909166031137</v>
      </c>
      <c r="P154" s="2">
        <f>[1]CAN!P154-[1]CAN!$E154</f>
        <v>-0.14786909166031137</v>
      </c>
      <c r="Q154" s="2">
        <f>[1]CAN!Q154-[1]CAN!$E154</f>
        <v>-0.14786909166031137</v>
      </c>
      <c r="R154" s="2">
        <f>[1]CAN!R154-[1]CAN!$E154</f>
        <v>-0.14786909166031137</v>
      </c>
      <c r="S154" s="2">
        <f>[1]CAN!S154-[1]CAN!$E154</f>
        <v>-0.14786909166031137</v>
      </c>
      <c r="T154" s="2">
        <f>[1]CAN!T154-[1]CAN!$E154</f>
        <v>-0.14786909166031137</v>
      </c>
      <c r="U154" s="2">
        <f>[1]CAN!U154-[1]CAN!$E154</f>
        <v>-0.14786909166031137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-6.9835502560636087E-2</v>
      </c>
      <c r="G155" s="2">
        <f>[1]CAN!G155-[1]CAN!$E155</f>
        <v>-0.13260353765718946</v>
      </c>
      <c r="H155" s="2">
        <f>[1]CAN!H155-[1]CAN!$E155</f>
        <v>-0.13260353765718946</v>
      </c>
      <c r="I155" s="2">
        <f>[1]CAN!I155-[1]CAN!$E155</f>
        <v>-0.13260353765718946</v>
      </c>
      <c r="J155" s="2">
        <f>[1]CAN!J155-[1]CAN!$E155</f>
        <v>-0.13260353765718946</v>
      </c>
      <c r="K155" s="2">
        <f>[1]CAN!K155-[1]CAN!$E155</f>
        <v>-0.13260353765718946</v>
      </c>
      <c r="L155" s="2">
        <f>[1]CAN!L155-[1]CAN!$E155</f>
        <v>-0.13260353765718946</v>
      </c>
      <c r="M155" s="2">
        <f>[1]CAN!M155-[1]CAN!$E155</f>
        <v>-0.13260353765718946</v>
      </c>
      <c r="N155" s="2">
        <f>[1]CAN!N155-[1]CAN!$E155</f>
        <v>-0.13260353765718946</v>
      </c>
      <c r="O155" s="2">
        <f>[1]CAN!O155-[1]CAN!$E155</f>
        <v>-0.13260353765718946</v>
      </c>
      <c r="P155" s="2">
        <f>[1]CAN!P155-[1]CAN!$E155</f>
        <v>-0.13260353765718946</v>
      </c>
      <c r="Q155" s="2">
        <f>[1]CAN!Q155-[1]CAN!$E155</f>
        <v>-0.13260353765718946</v>
      </c>
      <c r="R155" s="2">
        <f>[1]CAN!R155-[1]CAN!$E155</f>
        <v>-0.13260353765718946</v>
      </c>
      <c r="S155" s="2">
        <f>[1]CAN!S155-[1]CAN!$E155</f>
        <v>-0.13260353765718946</v>
      </c>
      <c r="T155" s="2">
        <f>[1]CAN!T155-[1]CAN!$E155</f>
        <v>-0.13260353765718946</v>
      </c>
      <c r="U155" s="2">
        <f>[1]CAN!U155-[1]CAN!$E155</f>
        <v>-0.13260353765718946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-7.7396744020859387E-2</v>
      </c>
      <c r="G156" s="2">
        <f>[1]CAN!G156-[1]CAN!$E156</f>
        <v>-0.14233051464890423</v>
      </c>
      <c r="H156" s="2">
        <f>[1]CAN!H156-[1]CAN!$E156</f>
        <v>-0.14233051464890423</v>
      </c>
      <c r="I156" s="2">
        <f>[1]CAN!I156-[1]CAN!$E156</f>
        <v>-0.14233051464890423</v>
      </c>
      <c r="J156" s="2">
        <f>[1]CAN!J156-[1]CAN!$E156</f>
        <v>-0.14233051464890423</v>
      </c>
      <c r="K156" s="2">
        <f>[1]CAN!K156-[1]CAN!$E156</f>
        <v>-0.14233051464890423</v>
      </c>
      <c r="L156" s="2">
        <f>[1]CAN!L156-[1]CAN!$E156</f>
        <v>-0.14233051464890423</v>
      </c>
      <c r="M156" s="2">
        <f>[1]CAN!M156-[1]CAN!$E156</f>
        <v>-0.14233051464890423</v>
      </c>
      <c r="N156" s="2">
        <f>[1]CAN!N156-[1]CAN!$E156</f>
        <v>0.49733136710932513</v>
      </c>
      <c r="O156" s="2">
        <f>[1]CAN!O156-[1]CAN!$E156</f>
        <v>0.57857230648210134</v>
      </c>
      <c r="P156" s="2">
        <f>[1]CAN!P156-[1]CAN!$E156</f>
        <v>0.57857230648210134</v>
      </c>
      <c r="Q156" s="2">
        <f>[1]CAN!Q156-[1]CAN!$E156</f>
        <v>0.57857230648210134</v>
      </c>
      <c r="R156" s="2">
        <f>[1]CAN!R156-[1]CAN!$E156</f>
        <v>1.7085601324970412</v>
      </c>
      <c r="S156" s="2">
        <f>[1]CAN!S156-[1]CAN!$E156</f>
        <v>2.919109494066447</v>
      </c>
      <c r="T156" s="2">
        <f>[1]CAN!T156-[1]CAN!$E156</f>
        <v>2.919109494066447</v>
      </c>
      <c r="U156" s="2">
        <f>[1]CAN!U156-[1]CAN!$E156</f>
        <v>3.7583662917343759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-7.3349200841107631E-2</v>
      </c>
      <c r="G157" s="2">
        <f>[1]CAN!G157-[1]CAN!$E157</f>
        <v>-0.13580973256358675</v>
      </c>
      <c r="H157" s="2">
        <f>[1]CAN!H157-[1]CAN!$E157</f>
        <v>-0.13580973256358675</v>
      </c>
      <c r="I157" s="2">
        <f>[1]CAN!I157-[1]CAN!$E157</f>
        <v>-0.13580973256358675</v>
      </c>
      <c r="J157" s="2">
        <f>[1]CAN!J157-[1]CAN!$E157</f>
        <v>-0.13580973256358675</v>
      </c>
      <c r="K157" s="2">
        <f>[1]CAN!K157-[1]CAN!$E157</f>
        <v>-0.13580973256358675</v>
      </c>
      <c r="L157" s="2">
        <f>[1]CAN!L157-[1]CAN!$E157</f>
        <v>-0.13580973256358675</v>
      </c>
      <c r="M157" s="2">
        <f>[1]CAN!M157-[1]CAN!$E157</f>
        <v>-0.13580973256358675</v>
      </c>
      <c r="N157" s="2">
        <f>[1]CAN!N157-[1]CAN!$E157</f>
        <v>-0.13580973256358675</v>
      </c>
      <c r="O157" s="2">
        <f>[1]CAN!O157-[1]CAN!$E157</f>
        <v>-0.13580973256358675</v>
      </c>
      <c r="P157" s="2">
        <f>[1]CAN!P157-[1]CAN!$E157</f>
        <v>-0.13580973256358675</v>
      </c>
      <c r="Q157" s="2">
        <f>[1]CAN!Q157-[1]CAN!$E157</f>
        <v>-0.13580973256358675</v>
      </c>
      <c r="R157" s="2">
        <f>[1]CAN!R157-[1]CAN!$E157</f>
        <v>-0.13580973256358675</v>
      </c>
      <c r="S157" s="2">
        <f>[1]CAN!S157-[1]CAN!$E157</f>
        <v>-0.13580973256358675</v>
      </c>
      <c r="T157" s="2">
        <f>[1]CAN!T157-[1]CAN!$E157</f>
        <v>-0.13580973256358675</v>
      </c>
      <c r="U157" s="2">
        <f>[1]CAN!U157-[1]CAN!$E157</f>
        <v>-0.13580973256358675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-7.9653144275937393E-2</v>
      </c>
      <c r="G158" s="2">
        <f>[1]CAN!G158-[1]CAN!$E158</f>
        <v>-0.14715087247691372</v>
      </c>
      <c r="H158" s="2">
        <f>[1]CAN!H158-[1]CAN!$E158</f>
        <v>-0.14715087247691372</v>
      </c>
      <c r="I158" s="2">
        <f>[1]CAN!I158-[1]CAN!$E158</f>
        <v>-0.14715087247691372</v>
      </c>
      <c r="J158" s="2">
        <f>[1]CAN!J158-[1]CAN!$E158</f>
        <v>-0.14715087247691372</v>
      </c>
      <c r="K158" s="2">
        <f>[1]CAN!K158-[1]CAN!$E158</f>
        <v>-0.14715087247691372</v>
      </c>
      <c r="L158" s="2">
        <f>[1]CAN!L158-[1]CAN!$E158</f>
        <v>-0.14715087247691372</v>
      </c>
      <c r="M158" s="2">
        <f>[1]CAN!M158-[1]CAN!$E158</f>
        <v>-0.14715087247691372</v>
      </c>
      <c r="N158" s="2">
        <f>[1]CAN!N158-[1]CAN!$E158</f>
        <v>-0.14715087247691372</v>
      </c>
      <c r="O158" s="2">
        <f>[1]CAN!O158-[1]CAN!$E158</f>
        <v>-0.14715087247691372</v>
      </c>
      <c r="P158" s="2">
        <f>[1]CAN!P158-[1]CAN!$E158</f>
        <v>-0.14715087247691372</v>
      </c>
      <c r="Q158" s="2">
        <f>[1]CAN!Q158-[1]CAN!$E158</f>
        <v>-0.14715087247691372</v>
      </c>
      <c r="R158" s="2">
        <f>[1]CAN!R158-[1]CAN!$E158</f>
        <v>-0.14715087247691372</v>
      </c>
      <c r="S158" s="2">
        <f>[1]CAN!S158-[1]CAN!$E158</f>
        <v>-0.14715087247691372</v>
      </c>
      <c r="T158" s="2">
        <f>[1]CAN!T158-[1]CAN!$E158</f>
        <v>-0.14715087247691372</v>
      </c>
      <c r="U158" s="2">
        <f>[1]CAN!U158-[1]CAN!$E158</f>
        <v>-0.14715087247691372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-8.02285099550204E-2</v>
      </c>
      <c r="G159" s="2">
        <f>[1]CAN!G159-[1]CAN!$E159</f>
        <v>-0.15726671078277832</v>
      </c>
      <c r="H159" s="2">
        <f>[1]CAN!H159-[1]CAN!$E159</f>
        <v>-0.15726671078277832</v>
      </c>
      <c r="I159" s="2">
        <f>[1]CAN!I159-[1]CAN!$E159</f>
        <v>-0.15726671078277832</v>
      </c>
      <c r="J159" s="2">
        <f>[1]CAN!J159-[1]CAN!$E159</f>
        <v>-0.15726671078277832</v>
      </c>
      <c r="K159" s="2">
        <f>[1]CAN!K159-[1]CAN!$E159</f>
        <v>-0.15726671078277832</v>
      </c>
      <c r="L159" s="2">
        <f>[1]CAN!L159-[1]CAN!$E159</f>
        <v>-0.15726671078277832</v>
      </c>
      <c r="M159" s="2">
        <f>[1]CAN!M159-[1]CAN!$E159</f>
        <v>-0.15726671078277832</v>
      </c>
      <c r="N159" s="2">
        <f>[1]CAN!N159-[1]CAN!$E159</f>
        <v>-0.15726671078277832</v>
      </c>
      <c r="O159" s="2">
        <f>[1]CAN!O159-[1]CAN!$E159</f>
        <v>-0.15726671078277832</v>
      </c>
      <c r="P159" s="2">
        <f>[1]CAN!P159-[1]CAN!$E159</f>
        <v>-0.15726671078277832</v>
      </c>
      <c r="Q159" s="2">
        <f>[1]CAN!Q159-[1]CAN!$E159</f>
        <v>-0.15726671078277832</v>
      </c>
      <c r="R159" s="2">
        <f>[1]CAN!R159-[1]CAN!$E159</f>
        <v>-0.15726671078277832</v>
      </c>
      <c r="S159" s="2">
        <f>[1]CAN!S159-[1]CAN!$E159</f>
        <v>-0.15726671078277832</v>
      </c>
      <c r="T159" s="2">
        <f>[1]CAN!T159-[1]CAN!$E159</f>
        <v>-0.15726671078277832</v>
      </c>
      <c r="U159" s="2">
        <f>[1]CAN!U159-[1]CAN!$E159</f>
        <v>-0.15726671078277832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-7.7120244694526718E-2</v>
      </c>
      <c r="G160" s="2">
        <f>[1]CAN!G160-[1]CAN!$E160</f>
        <v>-0.14279442880933857</v>
      </c>
      <c r="H160" s="2">
        <f>[1]CAN!H160-[1]CAN!$E160</f>
        <v>-0.14279442880933857</v>
      </c>
      <c r="I160" s="2">
        <f>[1]CAN!I160-[1]CAN!$E160</f>
        <v>-0.14279442880933857</v>
      </c>
      <c r="J160" s="2">
        <f>[1]CAN!J160-[1]CAN!$E160</f>
        <v>-0.14279442880933857</v>
      </c>
      <c r="K160" s="2">
        <f>[1]CAN!K160-[1]CAN!$E160</f>
        <v>-0.14279442880933857</v>
      </c>
      <c r="L160" s="2">
        <f>[1]CAN!L160-[1]CAN!$E160</f>
        <v>-0.14279442880933857</v>
      </c>
      <c r="M160" s="2">
        <f>[1]CAN!M160-[1]CAN!$E160</f>
        <v>-0.14279442880933857</v>
      </c>
      <c r="N160" s="2">
        <f>[1]CAN!N160-[1]CAN!$E160</f>
        <v>-0.14279442880933857</v>
      </c>
      <c r="O160" s="2">
        <f>[1]CAN!O160-[1]CAN!$E160</f>
        <v>-0.14279442880933857</v>
      </c>
      <c r="P160" s="2">
        <f>[1]CAN!P160-[1]CAN!$E160</f>
        <v>-0.14279442880933857</v>
      </c>
      <c r="Q160" s="2">
        <f>[1]CAN!Q160-[1]CAN!$E160</f>
        <v>-0.14279442880933857</v>
      </c>
      <c r="R160" s="2">
        <f>[1]CAN!R160-[1]CAN!$E160</f>
        <v>-0.14279442880933857</v>
      </c>
      <c r="S160" s="2">
        <f>[1]CAN!S160-[1]CAN!$E160</f>
        <v>-0.14279442880933857</v>
      </c>
      <c r="T160" s="2">
        <f>[1]CAN!T160-[1]CAN!$E160</f>
        <v>-0.14279442880933857</v>
      </c>
      <c r="U160" s="2">
        <f>[1]CAN!U160-[1]CAN!$E160</f>
        <v>-0.14279442880933857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-8.357915035469432E-2</v>
      </c>
      <c r="G161" s="2">
        <f>[1]CAN!G161-[1]CAN!$E161</f>
        <v>-0.15808269263698094</v>
      </c>
      <c r="H161" s="2">
        <f>[1]CAN!H161-[1]CAN!$E161</f>
        <v>-0.15808269263698094</v>
      </c>
      <c r="I161" s="2">
        <f>[1]CAN!I161-[1]CAN!$E161</f>
        <v>-0.15808269263698094</v>
      </c>
      <c r="J161" s="2">
        <f>[1]CAN!J161-[1]CAN!$E161</f>
        <v>-0.15808269263698094</v>
      </c>
      <c r="K161" s="2">
        <f>[1]CAN!K161-[1]CAN!$E161</f>
        <v>-0.15808269263698094</v>
      </c>
      <c r="L161" s="2">
        <f>[1]CAN!L161-[1]CAN!$E161</f>
        <v>-0.15808269263698094</v>
      </c>
      <c r="M161" s="2">
        <f>[1]CAN!M161-[1]CAN!$E161</f>
        <v>-0.15808269263698094</v>
      </c>
      <c r="N161" s="2">
        <f>[1]CAN!N161-[1]CAN!$E161</f>
        <v>-0.15808269263698094</v>
      </c>
      <c r="O161" s="2">
        <f>[1]CAN!O161-[1]CAN!$E161</f>
        <v>-0.15808269263698094</v>
      </c>
      <c r="P161" s="2">
        <f>[1]CAN!P161-[1]CAN!$E161</f>
        <v>-0.15808269263698094</v>
      </c>
      <c r="Q161" s="2">
        <f>[1]CAN!Q161-[1]CAN!$E161</f>
        <v>-0.15808269263698094</v>
      </c>
      <c r="R161" s="2">
        <f>[1]CAN!R161-[1]CAN!$E161</f>
        <v>-0.15808269263698094</v>
      </c>
      <c r="S161" s="2">
        <f>[1]CAN!S161-[1]CAN!$E161</f>
        <v>-0.15808269263698094</v>
      </c>
      <c r="T161" s="2">
        <f>[1]CAN!T161-[1]CAN!$E161</f>
        <v>-0.15808269263698094</v>
      </c>
      <c r="U161" s="2">
        <f>[1]CAN!U161-[1]CAN!$E161</f>
        <v>-0.15808269263698094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-7.4807272741907127E-2</v>
      </c>
      <c r="G162" s="2">
        <f>[1]CAN!G162-[1]CAN!$E162</f>
        <v>-0.14106361720627092</v>
      </c>
      <c r="H162" s="2">
        <f>[1]CAN!H162-[1]CAN!$E162</f>
        <v>-0.14106361720627092</v>
      </c>
      <c r="I162" s="2">
        <f>[1]CAN!I162-[1]CAN!$E162</f>
        <v>-0.14106361720627092</v>
      </c>
      <c r="J162" s="2">
        <f>[1]CAN!J162-[1]CAN!$E162</f>
        <v>-0.14106361720627092</v>
      </c>
      <c r="K162" s="2">
        <f>[1]CAN!K162-[1]CAN!$E162</f>
        <v>-0.14106361720627092</v>
      </c>
      <c r="L162" s="2">
        <f>[1]CAN!L162-[1]CAN!$E162</f>
        <v>-0.14106361720627092</v>
      </c>
      <c r="M162" s="2">
        <f>[1]CAN!M162-[1]CAN!$E162</f>
        <v>-0.14106361720627092</v>
      </c>
      <c r="N162" s="2">
        <f>[1]CAN!N162-[1]CAN!$E162</f>
        <v>-0.14106361720627092</v>
      </c>
      <c r="O162" s="2">
        <f>[1]CAN!O162-[1]CAN!$E162</f>
        <v>-0.14106361720627092</v>
      </c>
      <c r="P162" s="2">
        <f>[1]CAN!P162-[1]CAN!$E162</f>
        <v>-0.14106361720627092</v>
      </c>
      <c r="Q162" s="2">
        <f>[1]CAN!Q162-[1]CAN!$E162</f>
        <v>-0.14106361720627092</v>
      </c>
      <c r="R162" s="2">
        <f>[1]CAN!R162-[1]CAN!$E162</f>
        <v>-0.14106361720627092</v>
      </c>
      <c r="S162" s="2">
        <f>[1]CAN!S162-[1]CAN!$E162</f>
        <v>-0.14106361720627092</v>
      </c>
      <c r="T162" s="2">
        <f>[1]CAN!T162-[1]CAN!$E162</f>
        <v>-0.14106361720627092</v>
      </c>
      <c r="U162" s="2">
        <f>[1]CAN!U162-[1]CAN!$E162</f>
        <v>-0.14106361720627092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-8.0403919542277436E-2</v>
      </c>
      <c r="G163" s="2">
        <f>[1]CAN!G163-[1]CAN!$E163</f>
        <v>-0.15015038867778685</v>
      </c>
      <c r="H163" s="2">
        <f>[1]CAN!H163-[1]CAN!$E163</f>
        <v>-0.15015038867778685</v>
      </c>
      <c r="I163" s="2">
        <f>[1]CAN!I163-[1]CAN!$E163</f>
        <v>-0.15015038867778685</v>
      </c>
      <c r="J163" s="2">
        <f>[1]CAN!J163-[1]CAN!$E163</f>
        <v>-0.15015038867778685</v>
      </c>
      <c r="K163" s="2">
        <f>[1]CAN!K163-[1]CAN!$E163</f>
        <v>-0.15015038867778685</v>
      </c>
      <c r="L163" s="2">
        <f>[1]CAN!L163-[1]CAN!$E163</f>
        <v>-0.15015038867778685</v>
      </c>
      <c r="M163" s="2">
        <f>[1]CAN!M163-[1]CAN!$E163</f>
        <v>-0.15015038867778685</v>
      </c>
      <c r="N163" s="2">
        <f>[1]CAN!N163-[1]CAN!$E163</f>
        <v>-0.15015038867778685</v>
      </c>
      <c r="O163" s="2">
        <f>[1]CAN!O163-[1]CAN!$E163</f>
        <v>-0.15015038867778685</v>
      </c>
      <c r="P163" s="2">
        <f>[1]CAN!P163-[1]CAN!$E163</f>
        <v>-0.15015038867778685</v>
      </c>
      <c r="Q163" s="2">
        <f>[1]CAN!Q163-[1]CAN!$E163</f>
        <v>-0.15015038867778685</v>
      </c>
      <c r="R163" s="2">
        <f>[1]CAN!R163-[1]CAN!$E163</f>
        <v>-0.15015038867778685</v>
      </c>
      <c r="S163" s="2">
        <f>[1]CAN!S163-[1]CAN!$E163</f>
        <v>-0.15015038867778685</v>
      </c>
      <c r="T163" s="2">
        <f>[1]CAN!T163-[1]CAN!$E163</f>
        <v>-0.15015038867778685</v>
      </c>
      <c r="U163" s="2">
        <f>[1]CAN!U163-[1]CAN!$E163</f>
        <v>-0.15015038867778685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-8.5565095721563011E-2</v>
      </c>
      <c r="G164" s="2">
        <f>[1]CAN!G164-[1]CAN!$E164</f>
        <v>-0.15378220197391101</v>
      </c>
      <c r="H164" s="2">
        <f>[1]CAN!H164-[1]CAN!$E164</f>
        <v>-0.15378220197391101</v>
      </c>
      <c r="I164" s="2">
        <f>[1]CAN!I164-[1]CAN!$E164</f>
        <v>-0.15378220197391101</v>
      </c>
      <c r="J164" s="2">
        <f>[1]CAN!J164-[1]CAN!$E164</f>
        <v>-0.15378220197391101</v>
      </c>
      <c r="K164" s="2">
        <f>[1]CAN!K164-[1]CAN!$E164</f>
        <v>-0.15378220197391101</v>
      </c>
      <c r="L164" s="2">
        <f>[1]CAN!L164-[1]CAN!$E164</f>
        <v>-0.15378220197391101</v>
      </c>
      <c r="M164" s="2">
        <f>[1]CAN!M164-[1]CAN!$E164</f>
        <v>-0.15378220197391101</v>
      </c>
      <c r="N164" s="2">
        <f>[1]CAN!N164-[1]CAN!$E164</f>
        <v>-0.15378220197391101</v>
      </c>
      <c r="O164" s="2">
        <f>[1]CAN!O164-[1]CAN!$E164</f>
        <v>-0.15378220197391101</v>
      </c>
      <c r="P164" s="2">
        <f>[1]CAN!P164-[1]CAN!$E164</f>
        <v>-0.15378220197391101</v>
      </c>
      <c r="Q164" s="2">
        <f>[1]CAN!Q164-[1]CAN!$E164</f>
        <v>-0.15378220197391101</v>
      </c>
      <c r="R164" s="2">
        <f>[1]CAN!R164-[1]CAN!$E164</f>
        <v>-0.15378220197391101</v>
      </c>
      <c r="S164" s="2">
        <f>[1]CAN!S164-[1]CAN!$E164</f>
        <v>-0.15378220197391101</v>
      </c>
      <c r="T164" s="2">
        <f>[1]CAN!T164-[1]CAN!$E164</f>
        <v>-0.15378220197391101</v>
      </c>
      <c r="U164" s="2">
        <f>[1]CAN!U164-[1]CAN!$E164</f>
        <v>-0.15378220197391101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-7.7714809045858146E-2</v>
      </c>
      <c r="G165" s="2">
        <f>[1]CAN!G165-[1]CAN!$E165</f>
        <v>-0.14891927239494862</v>
      </c>
      <c r="H165" s="2">
        <f>[1]CAN!H165-[1]CAN!$E165</f>
        <v>-0.14891927239494862</v>
      </c>
      <c r="I165" s="2">
        <f>[1]CAN!I165-[1]CAN!$E165</f>
        <v>-0.14891927239494862</v>
      </c>
      <c r="J165" s="2">
        <f>[1]CAN!J165-[1]CAN!$E165</f>
        <v>-0.14891927239494862</v>
      </c>
      <c r="K165" s="2">
        <f>[1]CAN!K165-[1]CAN!$E165</f>
        <v>-0.14891927239494862</v>
      </c>
      <c r="L165" s="2">
        <f>[1]CAN!L165-[1]CAN!$E165</f>
        <v>-0.14891927239494862</v>
      </c>
      <c r="M165" s="2">
        <f>[1]CAN!M165-[1]CAN!$E165</f>
        <v>-0.14891927239494862</v>
      </c>
      <c r="N165" s="2">
        <f>[1]CAN!N165-[1]CAN!$E165</f>
        <v>-0.14891927239494862</v>
      </c>
      <c r="O165" s="2">
        <f>[1]CAN!O165-[1]CAN!$E165</f>
        <v>-0.14891927239494862</v>
      </c>
      <c r="P165" s="2">
        <f>[1]CAN!P165-[1]CAN!$E165</f>
        <v>-0.14891927239494862</v>
      </c>
      <c r="Q165" s="2">
        <f>[1]CAN!Q165-[1]CAN!$E165</f>
        <v>-0.14891927239494862</v>
      </c>
      <c r="R165" s="2">
        <f>[1]CAN!R165-[1]CAN!$E165</f>
        <v>-0.14891927239494862</v>
      </c>
      <c r="S165" s="2">
        <f>[1]CAN!S165-[1]CAN!$E165</f>
        <v>-0.14891927239494862</v>
      </c>
      <c r="T165" s="2">
        <f>[1]CAN!T165-[1]CAN!$E165</f>
        <v>-0.14891927239494862</v>
      </c>
      <c r="U165" s="2">
        <f>[1]CAN!U165-[1]CAN!$E165</f>
        <v>-0.14891927239494862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-7.825104491462298E-2</v>
      </c>
      <c r="G166" s="2">
        <f>[1]CAN!G166-[1]CAN!$E166</f>
        <v>-0.14051466082565867</v>
      </c>
      <c r="H166" s="2">
        <f>[1]CAN!H166-[1]CAN!$E166</f>
        <v>-0.14051466082565867</v>
      </c>
      <c r="I166" s="2">
        <f>[1]CAN!I166-[1]CAN!$E166</f>
        <v>-0.14051466082565867</v>
      </c>
      <c r="J166" s="2">
        <f>[1]CAN!J166-[1]CAN!$E166</f>
        <v>-0.14051466082565867</v>
      </c>
      <c r="K166" s="2">
        <f>[1]CAN!K166-[1]CAN!$E166</f>
        <v>-0.14051466082565867</v>
      </c>
      <c r="L166" s="2">
        <f>[1]CAN!L166-[1]CAN!$E166</f>
        <v>-0.14051466082565867</v>
      </c>
      <c r="M166" s="2">
        <f>[1]CAN!M166-[1]CAN!$E166</f>
        <v>-0.14051466082565867</v>
      </c>
      <c r="N166" s="2">
        <f>[1]CAN!N166-[1]CAN!$E166</f>
        <v>-0.14051466082565867</v>
      </c>
      <c r="O166" s="2">
        <f>[1]CAN!O166-[1]CAN!$E166</f>
        <v>-0.14051466082565867</v>
      </c>
      <c r="P166" s="2">
        <f>[1]CAN!P166-[1]CAN!$E166</f>
        <v>-0.14051466082565867</v>
      </c>
      <c r="Q166" s="2">
        <f>[1]CAN!Q166-[1]CAN!$E166</f>
        <v>-0.14051466082565867</v>
      </c>
      <c r="R166" s="2">
        <f>[1]CAN!R166-[1]CAN!$E166</f>
        <v>-0.14051466082565867</v>
      </c>
      <c r="S166" s="2">
        <f>[1]CAN!S166-[1]CAN!$E166</f>
        <v>-0.14051466082565867</v>
      </c>
      <c r="T166" s="2">
        <f>[1]CAN!T166-[1]CAN!$E166</f>
        <v>-0.14051466082565867</v>
      </c>
      <c r="U166" s="2">
        <f>[1]CAN!U166-[1]CAN!$E166</f>
        <v>-0.14051466082565867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-7.8394602028026839E-2</v>
      </c>
      <c r="G167" s="2">
        <f>[1]CAN!G167-[1]CAN!$E167</f>
        <v>-0.14027763888822165</v>
      </c>
      <c r="H167" s="2">
        <f>[1]CAN!H167-[1]CAN!$E167</f>
        <v>-0.14027763888822165</v>
      </c>
      <c r="I167" s="2">
        <f>[1]CAN!I167-[1]CAN!$E167</f>
        <v>-0.14027763888822165</v>
      </c>
      <c r="J167" s="2">
        <f>[1]CAN!J167-[1]CAN!$E167</f>
        <v>-0.14027763888822165</v>
      </c>
      <c r="K167" s="2">
        <f>[1]CAN!K167-[1]CAN!$E167</f>
        <v>-0.14027763888822165</v>
      </c>
      <c r="L167" s="2">
        <f>[1]CAN!L167-[1]CAN!$E167</f>
        <v>-0.14027763888822165</v>
      </c>
      <c r="M167" s="2">
        <f>[1]CAN!M167-[1]CAN!$E167</f>
        <v>-0.14027763888822165</v>
      </c>
      <c r="N167" s="2">
        <f>[1]CAN!N167-[1]CAN!$E167</f>
        <v>-0.14027763888822165</v>
      </c>
      <c r="O167" s="2">
        <f>[1]CAN!O167-[1]CAN!$E167</f>
        <v>-0.14027763888822165</v>
      </c>
      <c r="P167" s="2">
        <f>[1]CAN!P167-[1]CAN!$E167</f>
        <v>-0.14027763888822165</v>
      </c>
      <c r="Q167" s="2">
        <f>[1]CAN!Q167-[1]CAN!$E167</f>
        <v>-0.14027763888822165</v>
      </c>
      <c r="R167" s="2">
        <f>[1]CAN!R167-[1]CAN!$E167</f>
        <v>-0.14027763888822165</v>
      </c>
      <c r="S167" s="2">
        <f>[1]CAN!S167-[1]CAN!$E167</f>
        <v>-0.14027763888822165</v>
      </c>
      <c r="T167" s="2">
        <f>[1]CAN!T167-[1]CAN!$E167</f>
        <v>-0.14027763888822165</v>
      </c>
      <c r="U167" s="2">
        <f>[1]CAN!U167-[1]CAN!$E167</f>
        <v>-0.14027763888822165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-7.9805310841095434E-2</v>
      </c>
      <c r="G168" s="2">
        <f>[1]CAN!G168-[1]CAN!$E168</f>
        <v>-0.14397251143583389</v>
      </c>
      <c r="H168" s="2">
        <f>[1]CAN!H168-[1]CAN!$E168</f>
        <v>-0.14397251143583389</v>
      </c>
      <c r="I168" s="2">
        <f>[1]CAN!I168-[1]CAN!$E168</f>
        <v>-0.14397251143583389</v>
      </c>
      <c r="J168" s="2">
        <f>[1]CAN!J168-[1]CAN!$E168</f>
        <v>-0.14397251143583389</v>
      </c>
      <c r="K168" s="2">
        <f>[1]CAN!K168-[1]CAN!$E168</f>
        <v>-0.14397251143583389</v>
      </c>
      <c r="L168" s="2">
        <f>[1]CAN!L168-[1]CAN!$E168</f>
        <v>-0.14397251143583389</v>
      </c>
      <c r="M168" s="2">
        <f>[1]CAN!M168-[1]CAN!$E168</f>
        <v>-0.14397251143583389</v>
      </c>
      <c r="N168" s="2">
        <f>[1]CAN!N168-[1]CAN!$E168</f>
        <v>-0.14397251143583389</v>
      </c>
      <c r="O168" s="2">
        <f>[1]CAN!O168-[1]CAN!$E168</f>
        <v>-0.14397251143583389</v>
      </c>
      <c r="P168" s="2">
        <f>[1]CAN!P168-[1]CAN!$E168</f>
        <v>-0.14397251143583389</v>
      </c>
      <c r="Q168" s="2">
        <f>[1]CAN!Q168-[1]CAN!$E168</f>
        <v>-0.14397251143583389</v>
      </c>
      <c r="R168" s="2">
        <f>[1]CAN!R168-[1]CAN!$E168</f>
        <v>-0.14397251143583389</v>
      </c>
      <c r="S168" s="2">
        <f>[1]CAN!S168-[1]CAN!$E168</f>
        <v>-0.14397251143583389</v>
      </c>
      <c r="T168" s="2">
        <f>[1]CAN!T168-[1]CAN!$E168</f>
        <v>-0.14397251143583389</v>
      </c>
      <c r="U168" s="2">
        <f>[1]CAN!U168-[1]CAN!$E168</f>
        <v>-0.14397251143583389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-7.4054222207166731E-2</v>
      </c>
      <c r="G169" s="2">
        <f>[1]CAN!G169-[1]CAN!$E169</f>
        <v>-0.1339508887044758</v>
      </c>
      <c r="H169" s="2">
        <f>[1]CAN!H169-[1]CAN!$E169</f>
        <v>-0.18256371055048248</v>
      </c>
      <c r="I169" s="2">
        <f>[1]CAN!I169-[1]CAN!$E169</f>
        <v>-0.22668668756733723</v>
      </c>
      <c r="J169" s="2">
        <f>[1]CAN!J169-[1]CAN!$E169</f>
        <v>-0.22668668756733723</v>
      </c>
      <c r="K169" s="2">
        <f>[1]CAN!K169-[1]CAN!$E169</f>
        <v>-0.22668668756733723</v>
      </c>
      <c r="L169" s="2">
        <f>[1]CAN!L169-[1]CAN!$E169</f>
        <v>-0.22668668756733723</v>
      </c>
      <c r="M169" s="2">
        <f>[1]CAN!M169-[1]CAN!$E169</f>
        <v>-0.22668668756733723</v>
      </c>
      <c r="N169" s="2">
        <f>[1]CAN!N169-[1]CAN!$E169</f>
        <v>-0.22668668756733723</v>
      </c>
      <c r="O169" s="2">
        <f>[1]CAN!O169-[1]CAN!$E169</f>
        <v>-0.22668668756733723</v>
      </c>
      <c r="P169" s="2">
        <f>[1]CAN!P169-[1]CAN!$E169</f>
        <v>-0.22668668756733723</v>
      </c>
      <c r="Q169" s="2">
        <f>[1]CAN!Q169-[1]CAN!$E169</f>
        <v>-0.22668668756733723</v>
      </c>
      <c r="R169" s="2">
        <f>[1]CAN!R169-[1]CAN!$E169</f>
        <v>-0.22668668756733723</v>
      </c>
      <c r="S169" s="2">
        <f>[1]CAN!S169-[1]CAN!$E169</f>
        <v>-0.22668668756733723</v>
      </c>
      <c r="T169" s="2">
        <f>[1]CAN!T169-[1]CAN!$E169</f>
        <v>-0.22668668756733723</v>
      </c>
      <c r="U169" s="2">
        <f>[1]CAN!U169-[1]CAN!$E169</f>
        <v>-0.22668668756733723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-7.330799391382925E-2</v>
      </c>
      <c r="G170" s="2">
        <f>[1]CAN!G170-[1]CAN!$E170</f>
        <v>-0.13001467426551017</v>
      </c>
      <c r="H170" s="2">
        <f>[1]CAN!H170-[1]CAN!$E170</f>
        <v>-0.17388368895296935</v>
      </c>
      <c r="I170" s="2">
        <f>[1]CAN!I170-[1]CAN!$E170</f>
        <v>-0.17388368895296935</v>
      </c>
      <c r="J170" s="2">
        <f>[1]CAN!J170-[1]CAN!$E170</f>
        <v>-0.17388368895296935</v>
      </c>
      <c r="K170" s="2">
        <f>[1]CAN!K170-[1]CAN!$E170</f>
        <v>-0.17388368895296935</v>
      </c>
      <c r="L170" s="2">
        <f>[1]CAN!L170-[1]CAN!$E170</f>
        <v>-0.17388368895296935</v>
      </c>
      <c r="M170" s="2">
        <f>[1]CAN!M170-[1]CAN!$E170</f>
        <v>-0.17388368895296935</v>
      </c>
      <c r="N170" s="2">
        <f>[1]CAN!N170-[1]CAN!$E170</f>
        <v>-0.17388368895296935</v>
      </c>
      <c r="O170" s="2">
        <f>[1]CAN!O170-[1]CAN!$E170</f>
        <v>-0.17388368895296935</v>
      </c>
      <c r="P170" s="2">
        <f>[1]CAN!P170-[1]CAN!$E170</f>
        <v>-0.17388368895296935</v>
      </c>
      <c r="Q170" s="2">
        <f>[1]CAN!Q170-[1]CAN!$E170</f>
        <v>-0.17388368895296935</v>
      </c>
      <c r="R170" s="2">
        <f>[1]CAN!R170-[1]CAN!$E170</f>
        <v>-0.17388368895296935</v>
      </c>
      <c r="S170" s="2">
        <f>[1]CAN!S170-[1]CAN!$E170</f>
        <v>-0.17388368895296935</v>
      </c>
      <c r="T170" s="2">
        <f>[1]CAN!T170-[1]CAN!$E170</f>
        <v>-0.17388368895296935</v>
      </c>
      <c r="U170" s="2">
        <f>[1]CAN!U170-[1]CAN!$E170</f>
        <v>-0.17388368895296935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-7.1502959206839023E-2</v>
      </c>
      <c r="G171" s="2">
        <f>[1]CAN!G171-[1]CAN!$E171</f>
        <v>-0.13039083941271201</v>
      </c>
      <c r="H171" s="2">
        <f>[1]CAN!H171-[1]CAN!$E171</f>
        <v>-0.13039083941271201</v>
      </c>
      <c r="I171" s="2">
        <f>[1]CAN!I171-[1]CAN!$E171</f>
        <v>-0.13039083941271201</v>
      </c>
      <c r="J171" s="2">
        <f>[1]CAN!J171-[1]CAN!$E171</f>
        <v>-0.13039083941271201</v>
      </c>
      <c r="K171" s="2">
        <f>[1]CAN!K171-[1]CAN!$E171</f>
        <v>-0.13039083941271201</v>
      </c>
      <c r="L171" s="2">
        <f>[1]CAN!L171-[1]CAN!$E171</f>
        <v>-0.13039083941271201</v>
      </c>
      <c r="M171" s="2">
        <f>[1]CAN!M171-[1]CAN!$E171</f>
        <v>-0.13039083941271201</v>
      </c>
      <c r="N171" s="2">
        <f>[1]CAN!N171-[1]CAN!$E171</f>
        <v>-0.13039083941271201</v>
      </c>
      <c r="O171" s="2">
        <f>[1]CAN!O171-[1]CAN!$E171</f>
        <v>-0.13039083941271201</v>
      </c>
      <c r="P171" s="2">
        <f>[1]CAN!P171-[1]CAN!$E171</f>
        <v>-0.13039083941271201</v>
      </c>
      <c r="Q171" s="2">
        <f>[1]CAN!Q171-[1]CAN!$E171</f>
        <v>-0.13039083941271201</v>
      </c>
      <c r="R171" s="2">
        <f>[1]CAN!R171-[1]CAN!$E171</f>
        <v>-0.13039083941271201</v>
      </c>
      <c r="S171" s="2">
        <f>[1]CAN!S171-[1]CAN!$E171</f>
        <v>-0.13039083941271201</v>
      </c>
      <c r="T171" s="2">
        <f>[1]CAN!T171-[1]CAN!$E171</f>
        <v>-0.13039083941271201</v>
      </c>
      <c r="U171" s="2">
        <f>[1]CAN!U171-[1]CAN!$E171</f>
        <v>-0.13039083941271201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-7.3331401138602814E-2</v>
      </c>
      <c r="G172" s="2">
        <f>[1]CAN!G172-[1]CAN!$E172</f>
        <v>-0.14184647916943049</v>
      </c>
      <c r="H172" s="2">
        <f>[1]CAN!H172-[1]CAN!$E172</f>
        <v>-0.14184647916943049</v>
      </c>
      <c r="I172" s="2">
        <f>[1]CAN!I172-[1]CAN!$E172</f>
        <v>-0.14184647916943049</v>
      </c>
      <c r="J172" s="2">
        <f>[1]CAN!J172-[1]CAN!$E172</f>
        <v>-0.14184647916943049</v>
      </c>
      <c r="K172" s="2">
        <f>[1]CAN!K172-[1]CAN!$E172</f>
        <v>-0.14184647916943049</v>
      </c>
      <c r="L172" s="2">
        <f>[1]CAN!L172-[1]CAN!$E172</f>
        <v>-0.14184647916943049</v>
      </c>
      <c r="M172" s="2">
        <f>[1]CAN!M172-[1]CAN!$E172</f>
        <v>-0.14184647916943049</v>
      </c>
      <c r="N172" s="2">
        <f>[1]CAN!N172-[1]CAN!$E172</f>
        <v>-0.14184647916943049</v>
      </c>
      <c r="O172" s="2">
        <f>[1]CAN!O172-[1]CAN!$E172</f>
        <v>-0.14184647916943049</v>
      </c>
      <c r="P172" s="2">
        <f>[1]CAN!P172-[1]CAN!$E172</f>
        <v>-0.14184647916943049</v>
      </c>
      <c r="Q172" s="2">
        <f>[1]CAN!Q172-[1]CAN!$E172</f>
        <v>-0.14184647916943049</v>
      </c>
      <c r="R172" s="2">
        <f>[1]CAN!R172-[1]CAN!$E172</f>
        <v>-0.14184647916943049</v>
      </c>
      <c r="S172" s="2">
        <f>[1]CAN!S172-[1]CAN!$E172</f>
        <v>-0.14184647916943049</v>
      </c>
      <c r="T172" s="2">
        <f>[1]CAN!T172-[1]CAN!$E172</f>
        <v>-0.14184647916943049</v>
      </c>
      <c r="U172" s="2">
        <f>[1]CAN!U172-[1]CAN!$E172</f>
        <v>-0.14184647916943049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-7.6687080678880193E-2</v>
      </c>
      <c r="G173" s="2">
        <f>[1]CAN!G173-[1]CAN!$E173</f>
        <v>-0.13869093490018258</v>
      </c>
      <c r="H173" s="2">
        <f>[1]CAN!H173-[1]CAN!$E173</f>
        <v>-0.13869093490018258</v>
      </c>
      <c r="I173" s="2">
        <f>[1]CAN!I173-[1]CAN!$E173</f>
        <v>-0.13869093490018258</v>
      </c>
      <c r="J173" s="2">
        <f>[1]CAN!J173-[1]CAN!$E173</f>
        <v>-0.13869093490018258</v>
      </c>
      <c r="K173" s="2">
        <f>[1]CAN!K173-[1]CAN!$E173</f>
        <v>-0.13869093490018258</v>
      </c>
      <c r="L173" s="2">
        <f>[1]CAN!L173-[1]CAN!$E173</f>
        <v>-0.13869093490018258</v>
      </c>
      <c r="M173" s="2">
        <f>[1]CAN!M173-[1]CAN!$E173</f>
        <v>-0.13869093490018258</v>
      </c>
      <c r="N173" s="2">
        <f>[1]CAN!N173-[1]CAN!$E173</f>
        <v>-0.13869093490018258</v>
      </c>
      <c r="O173" s="2">
        <f>[1]CAN!O173-[1]CAN!$E173</f>
        <v>-0.13869093490018258</v>
      </c>
      <c r="P173" s="2">
        <f>[1]CAN!P173-[1]CAN!$E173</f>
        <v>-0.13869093490018258</v>
      </c>
      <c r="Q173" s="2">
        <f>[1]CAN!Q173-[1]CAN!$E173</f>
        <v>-0.13869093490018258</v>
      </c>
      <c r="R173" s="2">
        <f>[1]CAN!R173-[1]CAN!$E173</f>
        <v>-0.13869093490018258</v>
      </c>
      <c r="S173" s="2">
        <f>[1]CAN!S173-[1]CAN!$E173</f>
        <v>-0.13869093490018258</v>
      </c>
      <c r="T173" s="2">
        <f>[1]CAN!T173-[1]CAN!$E173</f>
        <v>-0.13869093490018258</v>
      </c>
      <c r="U173" s="2">
        <f>[1]CAN!U173-[1]CAN!$E173</f>
        <v>-0.13869093490018258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-7.8479387619438512E-2</v>
      </c>
      <c r="G174" s="2">
        <f>[1]CAN!G174-[1]CAN!$E174</f>
        <v>-0.14507896664508735</v>
      </c>
      <c r="H174" s="2">
        <f>[1]CAN!H174-[1]CAN!$E174</f>
        <v>-0.14507896664508735</v>
      </c>
      <c r="I174" s="2">
        <f>[1]CAN!I174-[1]CAN!$E174</f>
        <v>-0.14507896664508735</v>
      </c>
      <c r="J174" s="2">
        <f>[1]CAN!J174-[1]CAN!$E174</f>
        <v>-0.14507896664508735</v>
      </c>
      <c r="K174" s="2">
        <f>[1]CAN!K174-[1]CAN!$E174</f>
        <v>-0.14507896664508735</v>
      </c>
      <c r="L174" s="2">
        <f>[1]CAN!L174-[1]CAN!$E174</f>
        <v>-0.14507896664508735</v>
      </c>
      <c r="M174" s="2">
        <f>[1]CAN!M174-[1]CAN!$E174</f>
        <v>-0.14507896664508735</v>
      </c>
      <c r="N174" s="2">
        <f>[1]CAN!N174-[1]CAN!$E174</f>
        <v>-0.14507896664508735</v>
      </c>
      <c r="O174" s="2">
        <f>[1]CAN!O174-[1]CAN!$E174</f>
        <v>-0.14507896664508735</v>
      </c>
      <c r="P174" s="2">
        <f>[1]CAN!P174-[1]CAN!$E174</f>
        <v>-0.14507896664508735</v>
      </c>
      <c r="Q174" s="2">
        <f>[1]CAN!Q174-[1]CAN!$E174</f>
        <v>-0.14507896664508735</v>
      </c>
      <c r="R174" s="2">
        <f>[1]CAN!R174-[1]CAN!$E174</f>
        <v>-0.14507896664508735</v>
      </c>
      <c r="S174" s="2">
        <f>[1]CAN!S174-[1]CAN!$E174</f>
        <v>-0.14507896664508735</v>
      </c>
      <c r="T174" s="2">
        <f>[1]CAN!T174-[1]CAN!$E174</f>
        <v>-0.14507896664508735</v>
      </c>
      <c r="U174" s="2">
        <f>[1]CAN!U174-[1]CAN!$E174</f>
        <v>-0.14507896664508735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-7.5410893879336527E-2</v>
      </c>
      <c r="G175" s="2">
        <f>[1]CAN!G175-[1]CAN!$E175</f>
        <v>-0.13999240940142954</v>
      </c>
      <c r="H175" s="2">
        <f>[1]CAN!H175-[1]CAN!$E175</f>
        <v>-0.19587581229433226</v>
      </c>
      <c r="I175" s="2">
        <f>[1]CAN!I175-[1]CAN!$E175</f>
        <v>-0.19587581229433226</v>
      </c>
      <c r="J175" s="2">
        <f>[1]CAN!J175-[1]CAN!$E175</f>
        <v>-0.19587581229433226</v>
      </c>
      <c r="K175" s="2">
        <f>[1]CAN!K175-[1]CAN!$E175</f>
        <v>-0.19587581229433226</v>
      </c>
      <c r="L175" s="2">
        <f>[1]CAN!L175-[1]CAN!$E175</f>
        <v>-0.19587581229433226</v>
      </c>
      <c r="M175" s="2">
        <f>[1]CAN!M175-[1]CAN!$E175</f>
        <v>-0.19587581229433226</v>
      </c>
      <c r="N175" s="2">
        <f>[1]CAN!N175-[1]CAN!$E175</f>
        <v>-0.19587581229433226</v>
      </c>
      <c r="O175" s="2">
        <f>[1]CAN!O175-[1]CAN!$E175</f>
        <v>-0.19587581229433226</v>
      </c>
      <c r="P175" s="2">
        <f>[1]CAN!P175-[1]CAN!$E175</f>
        <v>-0.19587581229433226</v>
      </c>
      <c r="Q175" s="2">
        <f>[1]CAN!Q175-[1]CAN!$E175</f>
        <v>-0.19587581229433226</v>
      </c>
      <c r="R175" s="2">
        <f>[1]CAN!R175-[1]CAN!$E175</f>
        <v>-0.19587581229433226</v>
      </c>
      <c r="S175" s="2">
        <f>[1]CAN!S175-[1]CAN!$E175</f>
        <v>-0.19587581229433226</v>
      </c>
      <c r="T175" s="2">
        <f>[1]CAN!T175-[1]CAN!$E175</f>
        <v>-0.19587581229433226</v>
      </c>
      <c r="U175" s="2">
        <f>[1]CAN!U175-[1]CAN!$E175</f>
        <v>-0.19587581229433226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-7.8007139453518448E-2</v>
      </c>
      <c r="G176" s="2">
        <f>[1]CAN!G176-[1]CAN!$E176</f>
        <v>-0.14175175625143766</v>
      </c>
      <c r="H176" s="2">
        <f>[1]CAN!H176-[1]CAN!$E176</f>
        <v>-0.14175175625143766</v>
      </c>
      <c r="I176" s="2">
        <f>[1]CAN!I176-[1]CAN!$E176</f>
        <v>-0.14175175625143766</v>
      </c>
      <c r="J176" s="2">
        <f>[1]CAN!J176-[1]CAN!$E176</f>
        <v>-0.14175175625143766</v>
      </c>
      <c r="K176" s="2">
        <f>[1]CAN!K176-[1]CAN!$E176</f>
        <v>-0.14175175625143766</v>
      </c>
      <c r="L176" s="2">
        <f>[1]CAN!L176-[1]CAN!$E176</f>
        <v>-0.14175175625143766</v>
      </c>
      <c r="M176" s="2">
        <f>[1]CAN!M176-[1]CAN!$E176</f>
        <v>-0.14175175625143766</v>
      </c>
      <c r="N176" s="2">
        <f>[1]CAN!N176-[1]CAN!$E176</f>
        <v>-0.14175175625143766</v>
      </c>
      <c r="O176" s="2">
        <f>[1]CAN!O176-[1]CAN!$E176</f>
        <v>-0.14175175625143766</v>
      </c>
      <c r="P176" s="2">
        <f>[1]CAN!P176-[1]CAN!$E176</f>
        <v>-0.14175175625143766</v>
      </c>
      <c r="Q176" s="2">
        <f>[1]CAN!Q176-[1]CAN!$E176</f>
        <v>-0.14175175625143766</v>
      </c>
      <c r="R176" s="2">
        <f>[1]CAN!R176-[1]CAN!$E176</f>
        <v>-0.14175175625143766</v>
      </c>
      <c r="S176" s="2">
        <f>[1]CAN!S176-[1]CAN!$E176</f>
        <v>-0.14175175625143766</v>
      </c>
      <c r="T176" s="2">
        <f>[1]CAN!T176-[1]CAN!$E176</f>
        <v>-0.14175175625143766</v>
      </c>
      <c r="U176" s="2">
        <f>[1]CAN!U176-[1]CAN!$E176</f>
        <v>-0.14175175625143766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-6.9517134782074663E-2</v>
      </c>
      <c r="G177" s="2">
        <f>[1]CAN!G177-[1]CAN!$E177</f>
        <v>-0.13039379430205145</v>
      </c>
      <c r="H177" s="2">
        <f>[1]CAN!H177-[1]CAN!$E177</f>
        <v>-0.13039379430205145</v>
      </c>
      <c r="I177" s="2">
        <f>[1]CAN!I177-[1]CAN!$E177</f>
        <v>-0.13039379430205145</v>
      </c>
      <c r="J177" s="2">
        <f>[1]CAN!J177-[1]CAN!$E177</f>
        <v>-0.13039379430205145</v>
      </c>
      <c r="K177" s="2">
        <f>[1]CAN!K177-[1]CAN!$E177</f>
        <v>-0.13039379430205145</v>
      </c>
      <c r="L177" s="2">
        <f>[1]CAN!L177-[1]CAN!$E177</f>
        <v>-0.13039379430205145</v>
      </c>
      <c r="M177" s="2">
        <f>[1]CAN!M177-[1]CAN!$E177</f>
        <v>-0.13039379430205145</v>
      </c>
      <c r="N177" s="2">
        <f>[1]CAN!N177-[1]CAN!$E177</f>
        <v>-0.13039379430205145</v>
      </c>
      <c r="O177" s="2">
        <f>[1]CAN!O177-[1]CAN!$E177</f>
        <v>-0.13039379430205145</v>
      </c>
      <c r="P177" s="2">
        <f>[1]CAN!P177-[1]CAN!$E177</f>
        <v>-0.13039379430205145</v>
      </c>
      <c r="Q177" s="2">
        <f>[1]CAN!Q177-[1]CAN!$E177</f>
        <v>-0.13039379430205145</v>
      </c>
      <c r="R177" s="2">
        <f>[1]CAN!R177-[1]CAN!$E177</f>
        <v>-0.13039379430205145</v>
      </c>
      <c r="S177" s="2">
        <f>[1]CAN!S177-[1]CAN!$E177</f>
        <v>-0.13039379430205145</v>
      </c>
      <c r="T177" s="2">
        <f>[1]CAN!T177-[1]CAN!$E177</f>
        <v>-0.13039379430205145</v>
      </c>
      <c r="U177" s="2">
        <f>[1]CAN!U177-[1]CAN!$E177</f>
        <v>-0.13039379430205145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-7.6084628220542072E-2</v>
      </c>
      <c r="G178" s="2">
        <f>[1]CAN!G178-[1]CAN!$E178</f>
        <v>-0.13266405647266311</v>
      </c>
      <c r="H178" s="2">
        <f>[1]CAN!H178-[1]CAN!$E178</f>
        <v>-0.18481737105037155</v>
      </c>
      <c r="I178" s="2">
        <f>[1]CAN!I178-[1]CAN!$E178</f>
        <v>-0.18481737105037155</v>
      </c>
      <c r="J178" s="2">
        <f>[1]CAN!J178-[1]CAN!$E178</f>
        <v>-0.18481737105037155</v>
      </c>
      <c r="K178" s="2">
        <f>[1]CAN!K178-[1]CAN!$E178</f>
        <v>-0.18481737105037155</v>
      </c>
      <c r="L178" s="2">
        <f>[1]CAN!L178-[1]CAN!$E178</f>
        <v>-0.18481737105037155</v>
      </c>
      <c r="M178" s="2">
        <f>[1]CAN!M178-[1]CAN!$E178</f>
        <v>-0.18481737105037155</v>
      </c>
      <c r="N178" s="2">
        <f>[1]CAN!N178-[1]CAN!$E178</f>
        <v>-0.18481737105037155</v>
      </c>
      <c r="O178" s="2">
        <f>[1]CAN!O178-[1]CAN!$E178</f>
        <v>-0.18481737105037155</v>
      </c>
      <c r="P178" s="2">
        <f>[1]CAN!P178-[1]CAN!$E178</f>
        <v>-0.18481737105037155</v>
      </c>
      <c r="Q178" s="2">
        <f>[1]CAN!Q178-[1]CAN!$E178</f>
        <v>-0.18481737105037155</v>
      </c>
      <c r="R178" s="2">
        <f>[1]CAN!R178-[1]CAN!$E178</f>
        <v>-0.18481737105037155</v>
      </c>
      <c r="S178" s="2">
        <f>[1]CAN!S178-[1]CAN!$E178</f>
        <v>-0.18481737105037155</v>
      </c>
      <c r="T178" s="2">
        <f>[1]CAN!T178-[1]CAN!$E178</f>
        <v>-0.18481737105037155</v>
      </c>
      <c r="U178" s="2">
        <f>[1]CAN!U178-[1]CAN!$E178</f>
        <v>-0.18481737105037155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-8.4266929725231421E-2</v>
      </c>
      <c r="G179" s="2">
        <f>[1]CAN!G179-[1]CAN!$E179</f>
        <v>-0.15732625052675075</v>
      </c>
      <c r="H179" s="2">
        <f>[1]CAN!H179-[1]CAN!$E179</f>
        <v>-0.15732625052675075</v>
      </c>
      <c r="I179" s="2">
        <f>[1]CAN!I179-[1]CAN!$E179</f>
        <v>-0.15732625052675075</v>
      </c>
      <c r="J179" s="2">
        <f>[1]CAN!J179-[1]CAN!$E179</f>
        <v>-0.15732625052675075</v>
      </c>
      <c r="K179" s="2">
        <f>[1]CAN!K179-[1]CAN!$E179</f>
        <v>-0.15732625052675075</v>
      </c>
      <c r="L179" s="2">
        <f>[1]CAN!L179-[1]CAN!$E179</f>
        <v>-0.15732625052675075</v>
      </c>
      <c r="M179" s="2">
        <f>[1]CAN!M179-[1]CAN!$E179</f>
        <v>-0.15732625052675075</v>
      </c>
      <c r="N179" s="2">
        <f>[1]CAN!N179-[1]CAN!$E179</f>
        <v>-0.15732625052675075</v>
      </c>
      <c r="O179" s="2">
        <f>[1]CAN!O179-[1]CAN!$E179</f>
        <v>0.52493286305292486</v>
      </c>
      <c r="P179" s="2">
        <f>[1]CAN!P179-[1]CAN!$E179</f>
        <v>1.5453329803833071</v>
      </c>
      <c r="Q179" s="2">
        <f>[1]CAN!Q179-[1]CAN!$E179</f>
        <v>2.6070143420117233</v>
      </c>
      <c r="R179" s="2">
        <f>[1]CAN!R179-[1]CAN!$E179</f>
        <v>2.6070143420117233</v>
      </c>
      <c r="S179" s="2">
        <f>[1]CAN!S179-[1]CAN!$E179</f>
        <v>2.6070143420117233</v>
      </c>
      <c r="T179" s="2">
        <f>[1]CAN!T179-[1]CAN!$E179</f>
        <v>2.6070143420117233</v>
      </c>
      <c r="U179" s="2">
        <f>[1]CAN!U179-[1]CAN!$E179</f>
        <v>2.6070143420117233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-7.2433403922445905E-2</v>
      </c>
      <c r="G180" s="2">
        <f>[1]CAN!G180-[1]CAN!$E180</f>
        <v>-0.13749094884650503</v>
      </c>
      <c r="H180" s="2">
        <f>[1]CAN!H180-[1]CAN!$E180</f>
        <v>-0.13749094884650503</v>
      </c>
      <c r="I180" s="2">
        <f>[1]CAN!I180-[1]CAN!$E180</f>
        <v>-0.13749094884650503</v>
      </c>
      <c r="J180" s="2">
        <f>[1]CAN!J180-[1]CAN!$E180</f>
        <v>-0.13749094884650503</v>
      </c>
      <c r="K180" s="2">
        <f>[1]CAN!K180-[1]CAN!$E180</f>
        <v>-0.13749094884650503</v>
      </c>
      <c r="L180" s="2">
        <f>[1]CAN!L180-[1]CAN!$E180</f>
        <v>-0.13749094884650503</v>
      </c>
      <c r="M180" s="2">
        <f>[1]CAN!M180-[1]CAN!$E180</f>
        <v>-0.13749094884650503</v>
      </c>
      <c r="N180" s="2">
        <f>[1]CAN!N180-[1]CAN!$E180</f>
        <v>-0.13749094884650503</v>
      </c>
      <c r="O180" s="2">
        <f>[1]CAN!O180-[1]CAN!$E180</f>
        <v>-0.13749094884650503</v>
      </c>
      <c r="P180" s="2">
        <f>[1]CAN!P180-[1]CAN!$E180</f>
        <v>-0.13749094884650503</v>
      </c>
      <c r="Q180" s="2">
        <f>[1]CAN!Q180-[1]CAN!$E180</f>
        <v>-0.13749094884650503</v>
      </c>
      <c r="R180" s="2">
        <f>[1]CAN!R180-[1]CAN!$E180</f>
        <v>-0.13749094884650503</v>
      </c>
      <c r="S180" s="2">
        <f>[1]CAN!S180-[1]CAN!$E180</f>
        <v>-0.13749094884650503</v>
      </c>
      <c r="T180" s="2">
        <f>[1]CAN!T180-[1]CAN!$E180</f>
        <v>-0.13749094884650503</v>
      </c>
      <c r="U180" s="2">
        <f>[1]CAN!U180-[1]CAN!$E180</f>
        <v>-0.13749094884650503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-7.529219783333474E-2</v>
      </c>
      <c r="G181" s="2">
        <f>[1]CAN!G181-[1]CAN!$E181</f>
        <v>-0.14093078427492856</v>
      </c>
      <c r="H181" s="2">
        <f>[1]CAN!H181-[1]CAN!$E181</f>
        <v>-0.19826900468063968</v>
      </c>
      <c r="I181" s="2">
        <f>[1]CAN!I181-[1]CAN!$E181</f>
        <v>-0.19826900468063968</v>
      </c>
      <c r="J181" s="2">
        <f>[1]CAN!J181-[1]CAN!$E181</f>
        <v>-0.19826900468063968</v>
      </c>
      <c r="K181" s="2">
        <f>[1]CAN!K181-[1]CAN!$E181</f>
        <v>-0.19826900468063968</v>
      </c>
      <c r="L181" s="2">
        <f>[1]CAN!L181-[1]CAN!$E181</f>
        <v>-0.19826900468063968</v>
      </c>
      <c r="M181" s="2">
        <f>[1]CAN!M181-[1]CAN!$E181</f>
        <v>-0.19826900468063968</v>
      </c>
      <c r="N181" s="2">
        <f>[1]CAN!N181-[1]CAN!$E181</f>
        <v>-0.19826900468063968</v>
      </c>
      <c r="O181" s="2">
        <f>[1]CAN!O181-[1]CAN!$E181</f>
        <v>-0.19826900468063968</v>
      </c>
      <c r="P181" s="2">
        <f>[1]CAN!P181-[1]CAN!$E181</f>
        <v>-0.19826900468063968</v>
      </c>
      <c r="Q181" s="2">
        <f>[1]CAN!Q181-[1]CAN!$E181</f>
        <v>0.43129144072219106</v>
      </c>
      <c r="R181" s="2">
        <f>[1]CAN!R181-[1]CAN!$E181</f>
        <v>0.43129144072219106</v>
      </c>
      <c r="S181" s="2">
        <f>[1]CAN!S181-[1]CAN!$E181</f>
        <v>0.43129144072219106</v>
      </c>
      <c r="T181" s="2">
        <f>[1]CAN!T181-[1]CAN!$E181</f>
        <v>0.43129144072219106</v>
      </c>
      <c r="U181" s="2">
        <f>[1]CAN!U181-[1]CAN!$E181</f>
        <v>1.2200697229379216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-7.5295040174012229E-2</v>
      </c>
      <c r="G182" s="2">
        <f>[1]CAN!G182-[1]CAN!$E182</f>
        <v>-0.13502633566247368</v>
      </c>
      <c r="H182" s="2">
        <f>[1]CAN!H182-[1]CAN!$E182</f>
        <v>-0.13502633566247368</v>
      </c>
      <c r="I182" s="2">
        <f>[1]CAN!I182-[1]CAN!$E182</f>
        <v>-0.13502633566247368</v>
      </c>
      <c r="J182" s="2">
        <f>[1]CAN!J182-[1]CAN!$E182</f>
        <v>-0.13502633566247368</v>
      </c>
      <c r="K182" s="2">
        <f>[1]CAN!K182-[1]CAN!$E182</f>
        <v>-0.13502633566247368</v>
      </c>
      <c r="L182" s="2">
        <f>[1]CAN!L182-[1]CAN!$E182</f>
        <v>-0.13502633566247368</v>
      </c>
      <c r="M182" s="2">
        <f>[1]CAN!M182-[1]CAN!$E182</f>
        <v>-0.13502633566247368</v>
      </c>
      <c r="N182" s="2">
        <f>[1]CAN!N182-[1]CAN!$E182</f>
        <v>-0.13502633566247368</v>
      </c>
      <c r="O182" s="2">
        <f>[1]CAN!O182-[1]CAN!$E182</f>
        <v>-0.13502633566247368</v>
      </c>
      <c r="P182" s="2">
        <f>[1]CAN!P182-[1]CAN!$E182</f>
        <v>0.17557013282458911</v>
      </c>
      <c r="Q182" s="2">
        <f>[1]CAN!Q182-[1]CAN!$E182</f>
        <v>0.54108455711099168</v>
      </c>
      <c r="R182" s="2">
        <f>[1]CAN!R182-[1]CAN!$E182</f>
        <v>0.54108455711099168</v>
      </c>
      <c r="S182" s="2">
        <f>[1]CAN!S182-[1]CAN!$E182</f>
        <v>0.54108455711099168</v>
      </c>
      <c r="T182" s="2">
        <f>[1]CAN!T182-[1]CAN!$E182</f>
        <v>0.54108455711099168</v>
      </c>
      <c r="U182" s="2">
        <f>[1]CAN!U182-[1]CAN!$E182</f>
        <v>0.54108455711099168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-8.0054974399672574E-2</v>
      </c>
      <c r="G183" s="2">
        <f>[1]CAN!G183-[1]CAN!$E183</f>
        <v>-0.14565799881165731</v>
      </c>
      <c r="H183" s="2">
        <f>[1]CAN!H183-[1]CAN!$E183</f>
        <v>-0.19731990597756521</v>
      </c>
      <c r="I183" s="2">
        <f>[1]CAN!I183-[1]CAN!$E183</f>
        <v>-0.19731990597756521</v>
      </c>
      <c r="J183" s="2">
        <f>[1]CAN!J183-[1]CAN!$E183</f>
        <v>-0.19731990597756521</v>
      </c>
      <c r="K183" s="2">
        <f>[1]CAN!K183-[1]CAN!$E183</f>
        <v>-0.19731990597756521</v>
      </c>
      <c r="L183" s="2">
        <f>[1]CAN!L183-[1]CAN!$E183</f>
        <v>-0.19731990597756521</v>
      </c>
      <c r="M183" s="2">
        <f>[1]CAN!M183-[1]CAN!$E183</f>
        <v>-0.19731990597756521</v>
      </c>
      <c r="N183" s="2">
        <f>[1]CAN!N183-[1]CAN!$E183</f>
        <v>-0.19731990597756521</v>
      </c>
      <c r="O183" s="2">
        <f>[1]CAN!O183-[1]CAN!$E183</f>
        <v>-0.19731990597756521</v>
      </c>
      <c r="P183" s="2">
        <f>[1]CAN!P183-[1]CAN!$E183</f>
        <v>-0.19731990597756521</v>
      </c>
      <c r="Q183" s="2">
        <f>[1]CAN!Q183-[1]CAN!$E183</f>
        <v>-0.19731990597756521</v>
      </c>
      <c r="R183" s="2">
        <f>[1]CAN!R183-[1]CAN!$E183</f>
        <v>-0.19731990597756521</v>
      </c>
      <c r="S183" s="2">
        <f>[1]CAN!S183-[1]CAN!$E183</f>
        <v>-0.19731990597756521</v>
      </c>
      <c r="T183" s="2">
        <f>[1]CAN!T183-[1]CAN!$E183</f>
        <v>-0.19731990597756521</v>
      </c>
      <c r="U183" s="2">
        <f>[1]CAN!U183-[1]CAN!$E183</f>
        <v>-0.19731990597756521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-7.9718245383844533E-2</v>
      </c>
      <c r="G184" s="2">
        <f>[1]CAN!G184-[1]CAN!$E184</f>
        <v>-0.14614903854794647</v>
      </c>
      <c r="H184" s="2">
        <f>[1]CAN!H184-[1]CAN!$E184</f>
        <v>-0.14614903854794647</v>
      </c>
      <c r="I184" s="2">
        <f>[1]CAN!I184-[1]CAN!$E184</f>
        <v>-0.14614903854794647</v>
      </c>
      <c r="J184" s="2">
        <f>[1]CAN!J184-[1]CAN!$E184</f>
        <v>-0.14614903854794647</v>
      </c>
      <c r="K184" s="2">
        <f>[1]CAN!K184-[1]CAN!$E184</f>
        <v>-0.14614903854794647</v>
      </c>
      <c r="L184" s="2">
        <f>[1]CAN!L184-[1]CAN!$E184</f>
        <v>-0.14614903854794647</v>
      </c>
      <c r="M184" s="2">
        <f>[1]CAN!M184-[1]CAN!$E184</f>
        <v>-0.14614903854794647</v>
      </c>
      <c r="N184" s="2">
        <f>[1]CAN!N184-[1]CAN!$E184</f>
        <v>0.96028860561659712</v>
      </c>
      <c r="O184" s="2">
        <f>[1]CAN!O184-[1]CAN!$E184</f>
        <v>1.0119617732728443</v>
      </c>
      <c r="P184" s="2">
        <f>[1]CAN!P184-[1]CAN!$E184</f>
        <v>2.129316861189352</v>
      </c>
      <c r="Q184" s="2">
        <f>[1]CAN!Q184-[1]CAN!$E184</f>
        <v>2.8106834646940797</v>
      </c>
      <c r="R184" s="2">
        <f>[1]CAN!R184-[1]CAN!$E184</f>
        <v>2.8106834646940797</v>
      </c>
      <c r="S184" s="2">
        <f>[1]CAN!S184-[1]CAN!$E184</f>
        <v>2.8106834646940797</v>
      </c>
      <c r="T184" s="2">
        <f>[1]CAN!T184-[1]CAN!$E184</f>
        <v>2.8106834646940797</v>
      </c>
      <c r="U184" s="2">
        <f>[1]CAN!U184-[1]CAN!$E184</f>
        <v>2.8106834646940797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-8.2327634848525122E-2</v>
      </c>
      <c r="G185" s="2">
        <f>[1]CAN!G185-[1]CAN!$E185</f>
        <v>-0.15760101622385037</v>
      </c>
      <c r="H185" s="2">
        <f>[1]CAN!H185-[1]CAN!$E185</f>
        <v>-0.15760101622385037</v>
      </c>
      <c r="I185" s="2">
        <f>[1]CAN!I185-[1]CAN!$E185</f>
        <v>-0.15760101622385037</v>
      </c>
      <c r="J185" s="2">
        <f>[1]CAN!J185-[1]CAN!$E185</f>
        <v>-0.15760101622385037</v>
      </c>
      <c r="K185" s="2">
        <f>[1]CAN!K185-[1]CAN!$E185</f>
        <v>-0.15760101622385037</v>
      </c>
      <c r="L185" s="2">
        <f>[1]CAN!L185-[1]CAN!$E185</f>
        <v>-0.15760101622385037</v>
      </c>
      <c r="M185" s="2">
        <f>[1]CAN!M185-[1]CAN!$E185</f>
        <v>-0.15760101622385037</v>
      </c>
      <c r="N185" s="2">
        <f>[1]CAN!N185-[1]CAN!$E185</f>
        <v>-0.15760101622385037</v>
      </c>
      <c r="O185" s="2">
        <f>[1]CAN!O185-[1]CAN!$E185</f>
        <v>-0.15760101622385037</v>
      </c>
      <c r="P185" s="2">
        <f>[1]CAN!P185-[1]CAN!$E185</f>
        <v>1.0483139914060189</v>
      </c>
      <c r="Q185" s="2">
        <f>[1]CAN!Q185-[1]CAN!$E185</f>
        <v>2.2622159402433226</v>
      </c>
      <c r="R185" s="2">
        <f>[1]CAN!R185-[1]CAN!$E185</f>
        <v>3.452819770699648</v>
      </c>
      <c r="S185" s="2">
        <f>[1]CAN!S185-[1]CAN!$E185</f>
        <v>4.68156869944238</v>
      </c>
      <c r="T185" s="2">
        <f>[1]CAN!T185-[1]CAN!$E185</f>
        <v>4.68156869944238</v>
      </c>
      <c r="U185" s="2">
        <f>[1]CAN!U185-[1]CAN!$E185</f>
        <v>4.68156869944238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-7.5874717418798809E-2</v>
      </c>
      <c r="G186" s="2">
        <f>[1]CAN!G186-[1]CAN!$E186</f>
        <v>-0.14140958907955792</v>
      </c>
      <c r="H186" s="2">
        <f>[1]CAN!H186-[1]CAN!$E186</f>
        <v>-0.14140958907955792</v>
      </c>
      <c r="I186" s="2">
        <f>[1]CAN!I186-[1]CAN!$E186</f>
        <v>-0.14140958907955792</v>
      </c>
      <c r="J186" s="2">
        <f>[1]CAN!J186-[1]CAN!$E186</f>
        <v>-0.14140958907955792</v>
      </c>
      <c r="K186" s="2">
        <f>[1]CAN!K186-[1]CAN!$E186</f>
        <v>-0.14140958907955792</v>
      </c>
      <c r="L186" s="2">
        <f>[1]CAN!L186-[1]CAN!$E186</f>
        <v>-0.14140958907955792</v>
      </c>
      <c r="M186" s="2">
        <f>[1]CAN!M186-[1]CAN!$E186</f>
        <v>-0.14140958907955792</v>
      </c>
      <c r="N186" s="2">
        <f>[1]CAN!N186-[1]CAN!$E186</f>
        <v>-0.14140958907955792</v>
      </c>
      <c r="O186" s="2">
        <f>[1]CAN!O186-[1]CAN!$E186</f>
        <v>-0.14140958907955792</v>
      </c>
      <c r="P186" s="2">
        <f>[1]CAN!P186-[1]CAN!$E186</f>
        <v>-0.14140958907955792</v>
      </c>
      <c r="Q186" s="2">
        <f>[1]CAN!Q186-[1]CAN!$E186</f>
        <v>-0.14140958907955792</v>
      </c>
      <c r="R186" s="2">
        <f>[1]CAN!R186-[1]CAN!$E186</f>
        <v>-0.14140958907955792</v>
      </c>
      <c r="S186" s="2">
        <f>[1]CAN!S186-[1]CAN!$E186</f>
        <v>-0.14140958907955792</v>
      </c>
      <c r="T186" s="2">
        <f>[1]CAN!T186-[1]CAN!$E186</f>
        <v>-0.14140958907955792</v>
      </c>
      <c r="U186" s="2">
        <f>[1]CAN!U186-[1]CAN!$E186</f>
        <v>-0.14140958907955792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-7.5748130105068867E-2</v>
      </c>
      <c r="G187" s="2">
        <f>[1]CAN!G187-[1]CAN!$E187</f>
        <v>-0.13711128803896599</v>
      </c>
      <c r="H187" s="2">
        <f>[1]CAN!H187-[1]CAN!$E187</f>
        <v>-0.13711128803896599</v>
      </c>
      <c r="I187" s="2">
        <f>[1]CAN!I187-[1]CAN!$E187</f>
        <v>-0.13711128803896599</v>
      </c>
      <c r="J187" s="2">
        <f>[1]CAN!J187-[1]CAN!$E187</f>
        <v>-0.13711128803896599</v>
      </c>
      <c r="K187" s="2">
        <f>[1]CAN!K187-[1]CAN!$E187</f>
        <v>-0.13711128803896599</v>
      </c>
      <c r="L187" s="2">
        <f>[1]CAN!L187-[1]CAN!$E187</f>
        <v>-0.13711128803896599</v>
      </c>
      <c r="M187" s="2">
        <f>[1]CAN!M187-[1]CAN!$E187</f>
        <v>-0.13711128803896599</v>
      </c>
      <c r="N187" s="2">
        <f>[1]CAN!N187-[1]CAN!$E187</f>
        <v>-0.13711128803896599</v>
      </c>
      <c r="O187" s="2">
        <f>[1]CAN!O187-[1]CAN!$E187</f>
        <v>-0.13711128803896599</v>
      </c>
      <c r="P187" s="2">
        <f>[1]CAN!P187-[1]CAN!$E187</f>
        <v>-0.13711128803896599</v>
      </c>
      <c r="Q187" s="2">
        <f>[1]CAN!Q187-[1]CAN!$E187</f>
        <v>-0.13711128803896599</v>
      </c>
      <c r="R187" s="2">
        <f>[1]CAN!R187-[1]CAN!$E187</f>
        <v>-0.13711128803896599</v>
      </c>
      <c r="S187" s="2">
        <f>[1]CAN!S187-[1]CAN!$E187</f>
        <v>-0.13711128803896599</v>
      </c>
      <c r="T187" s="2">
        <f>[1]CAN!T187-[1]CAN!$E187</f>
        <v>-0.13711128803896599</v>
      </c>
      <c r="U187" s="2">
        <f>[1]CAN!U187-[1]CAN!$E187</f>
        <v>-0.13711128803896599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-8.2158335845690544E-2</v>
      </c>
      <c r="G188" s="2">
        <f>[1]CAN!G188-[1]CAN!$E188</f>
        <v>-0.14958034939326126</v>
      </c>
      <c r="H188" s="2">
        <f>[1]CAN!H188-[1]CAN!$E188</f>
        <v>-0.14958034939326126</v>
      </c>
      <c r="I188" s="2">
        <f>[1]CAN!I188-[1]CAN!$E188</f>
        <v>-0.14958034939326126</v>
      </c>
      <c r="J188" s="2">
        <f>[1]CAN!J188-[1]CAN!$E188</f>
        <v>-0.14958034939326126</v>
      </c>
      <c r="K188" s="2">
        <f>[1]CAN!K188-[1]CAN!$E188</f>
        <v>-0.14958034939326126</v>
      </c>
      <c r="L188" s="2">
        <f>[1]CAN!L188-[1]CAN!$E188</f>
        <v>-0.14958034939326126</v>
      </c>
      <c r="M188" s="2">
        <f>[1]CAN!M188-[1]CAN!$E188</f>
        <v>-0.14958034939326126</v>
      </c>
      <c r="N188" s="2">
        <f>[1]CAN!N188-[1]CAN!$E188</f>
        <v>-0.14958034939326126</v>
      </c>
      <c r="O188" s="2">
        <f>[1]CAN!O188-[1]CAN!$E188</f>
        <v>-0.14958034939326126</v>
      </c>
      <c r="P188" s="2">
        <f>[1]CAN!P188-[1]CAN!$E188</f>
        <v>-0.14958034939326126</v>
      </c>
      <c r="Q188" s="2">
        <f>[1]CAN!Q188-[1]CAN!$E188</f>
        <v>-0.14958034939326126</v>
      </c>
      <c r="R188" s="2">
        <f>[1]CAN!R188-[1]CAN!$E188</f>
        <v>-0.14958034939326126</v>
      </c>
      <c r="S188" s="2">
        <f>[1]CAN!S188-[1]CAN!$E188</f>
        <v>-0.14958034939326126</v>
      </c>
      <c r="T188" s="2">
        <f>[1]CAN!T188-[1]CAN!$E188</f>
        <v>-0.14958034939326126</v>
      </c>
      <c r="U188" s="2">
        <f>[1]CAN!U188-[1]CAN!$E188</f>
        <v>-0.14958034939326126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-7.5136342633413733E-2</v>
      </c>
      <c r="G189" s="2">
        <f>[1]CAN!G189-[1]CAN!$E189</f>
        <v>-0.14854008660421414</v>
      </c>
      <c r="H189" s="2">
        <f>[1]CAN!H189-[1]CAN!$E189</f>
        <v>-0.14854008660421414</v>
      </c>
      <c r="I189" s="2">
        <f>[1]CAN!I189-[1]CAN!$E189</f>
        <v>-0.14854008660421414</v>
      </c>
      <c r="J189" s="2">
        <f>[1]CAN!J189-[1]CAN!$E189</f>
        <v>-0.14854008660421414</v>
      </c>
      <c r="K189" s="2">
        <f>[1]CAN!K189-[1]CAN!$E189</f>
        <v>-0.14854008660421414</v>
      </c>
      <c r="L189" s="2">
        <f>[1]CAN!L189-[1]CAN!$E189</f>
        <v>-0.14854008660421414</v>
      </c>
      <c r="M189" s="2">
        <f>[1]CAN!M189-[1]CAN!$E189</f>
        <v>-0.14854008660421414</v>
      </c>
      <c r="N189" s="2">
        <f>[1]CAN!N189-[1]CAN!$E189</f>
        <v>1.1222404114537881</v>
      </c>
      <c r="O189" s="2">
        <f>[1]CAN!O189-[1]CAN!$E189</f>
        <v>2.4193374738615603</v>
      </c>
      <c r="P189" s="2">
        <f>[1]CAN!P189-[1]CAN!$E189</f>
        <v>3.6435762104272271</v>
      </c>
      <c r="Q189" s="2">
        <f>[1]CAN!Q189-[1]CAN!$E189</f>
        <v>4.8853134174278807</v>
      </c>
      <c r="R189" s="2">
        <f>[1]CAN!R189-[1]CAN!$E189</f>
        <v>6.1953077088693931</v>
      </c>
      <c r="S189" s="2">
        <f>[1]CAN!S189-[1]CAN!$E189</f>
        <v>6.1953077088693931</v>
      </c>
      <c r="T189" s="2">
        <f>[1]CAN!T189-[1]CAN!$E189</f>
        <v>6.1953077088693931</v>
      </c>
      <c r="U189" s="2">
        <f>[1]CAN!U189-[1]CAN!$E189</f>
        <v>6.1953077088693931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-7.33813422999674E-2</v>
      </c>
      <c r="G190" s="2">
        <f>[1]CAN!G190-[1]CAN!$E190</f>
        <v>-0.13484839295108486</v>
      </c>
      <c r="H190" s="2">
        <f>[1]CAN!H190-[1]CAN!$E190</f>
        <v>-0.13484839295108486</v>
      </c>
      <c r="I190" s="2">
        <f>[1]CAN!I190-[1]CAN!$E190</f>
        <v>-0.13484839295108486</v>
      </c>
      <c r="J190" s="2">
        <f>[1]CAN!J190-[1]CAN!$E190</f>
        <v>-0.13484839295108486</v>
      </c>
      <c r="K190" s="2">
        <f>[1]CAN!K190-[1]CAN!$E190</f>
        <v>-0.13484839295108486</v>
      </c>
      <c r="L190" s="2">
        <f>[1]CAN!L190-[1]CAN!$E190</f>
        <v>-0.13484839295108486</v>
      </c>
      <c r="M190" s="2">
        <f>[1]CAN!M190-[1]CAN!$E190</f>
        <v>-0.13484839295108486</v>
      </c>
      <c r="N190" s="2">
        <f>[1]CAN!N190-[1]CAN!$E190</f>
        <v>-0.13484839295108486</v>
      </c>
      <c r="O190" s="2">
        <f>[1]CAN!O190-[1]CAN!$E190</f>
        <v>0.74119416544527894</v>
      </c>
      <c r="P190" s="2">
        <f>[1]CAN!P190-[1]CAN!$E190</f>
        <v>0.74119416544527894</v>
      </c>
      <c r="Q190" s="2">
        <f>[1]CAN!Q190-[1]CAN!$E190</f>
        <v>0.74119416544527894</v>
      </c>
      <c r="R190" s="2">
        <f>[1]CAN!R190-[1]CAN!$E190</f>
        <v>0.74119416544527894</v>
      </c>
      <c r="S190" s="2">
        <f>[1]CAN!S190-[1]CAN!$E190</f>
        <v>0.74119416544527894</v>
      </c>
      <c r="T190" s="2">
        <f>[1]CAN!T190-[1]CAN!$E190</f>
        <v>0.74119416544527894</v>
      </c>
      <c r="U190" s="2">
        <f>[1]CAN!U190-[1]CAN!$E190</f>
        <v>0.74119416544527894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-7.3124754881519038E-2</v>
      </c>
      <c r="G191" s="2">
        <f>[1]CAN!G191-[1]CAN!$E191</f>
        <v>-0.13893483674922891</v>
      </c>
      <c r="H191" s="2">
        <f>[1]CAN!H191-[1]CAN!$E191</f>
        <v>-0.1957746689976716</v>
      </c>
      <c r="I191" s="2">
        <f>[1]CAN!I191-[1]CAN!$E191</f>
        <v>-0.1957746689976716</v>
      </c>
      <c r="J191" s="2">
        <f>[1]CAN!J191-[1]CAN!$E191</f>
        <v>-0.1957746689976716</v>
      </c>
      <c r="K191" s="2">
        <f>[1]CAN!K191-[1]CAN!$E191</f>
        <v>-0.1957746689976716</v>
      </c>
      <c r="L191" s="2">
        <f>[1]CAN!L191-[1]CAN!$E191</f>
        <v>-0.1957746689976716</v>
      </c>
      <c r="M191" s="2">
        <f>[1]CAN!M191-[1]CAN!$E191</f>
        <v>-0.1957746689976716</v>
      </c>
      <c r="N191" s="2">
        <f>[1]CAN!N191-[1]CAN!$E191</f>
        <v>-0.1957746689976716</v>
      </c>
      <c r="O191" s="2">
        <f>[1]CAN!O191-[1]CAN!$E191</f>
        <v>-0.1957746689976716</v>
      </c>
      <c r="P191" s="2">
        <f>[1]CAN!P191-[1]CAN!$E191</f>
        <v>-0.1957746689976716</v>
      </c>
      <c r="Q191" s="2">
        <f>[1]CAN!Q191-[1]CAN!$E191</f>
        <v>-0.1957746689976716</v>
      </c>
      <c r="R191" s="2">
        <f>[1]CAN!R191-[1]CAN!$E191</f>
        <v>-0.1957746689976716</v>
      </c>
      <c r="S191" s="2">
        <f>[1]CAN!S191-[1]CAN!$E191</f>
        <v>-0.1957746689976716</v>
      </c>
      <c r="T191" s="2">
        <f>[1]CAN!T191-[1]CAN!$E191</f>
        <v>-0.1957746689976716</v>
      </c>
      <c r="U191" s="2">
        <f>[1]CAN!U191-[1]CAN!$E191</f>
        <v>-0.1957746689976716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-7.9953712558619827E-2</v>
      </c>
      <c r="G192" s="2">
        <f>[1]CAN!G192-[1]CAN!$E192</f>
        <v>-0.14890235636124771</v>
      </c>
      <c r="H192" s="2">
        <f>[1]CAN!H192-[1]CAN!$E192</f>
        <v>-0.14890235636124771</v>
      </c>
      <c r="I192" s="2">
        <f>[1]CAN!I192-[1]CAN!$E192</f>
        <v>-0.14890235636124771</v>
      </c>
      <c r="J192" s="2">
        <f>[1]CAN!J192-[1]CAN!$E192</f>
        <v>-0.14890235636124771</v>
      </c>
      <c r="K192" s="2">
        <f>[1]CAN!K192-[1]CAN!$E192</f>
        <v>-0.14890235636124771</v>
      </c>
      <c r="L192" s="2">
        <f>[1]CAN!L192-[1]CAN!$E192</f>
        <v>-0.14890235636124771</v>
      </c>
      <c r="M192" s="2">
        <f>[1]CAN!M192-[1]CAN!$E192</f>
        <v>-0.14890235636124771</v>
      </c>
      <c r="N192" s="2">
        <f>[1]CAN!N192-[1]CAN!$E192</f>
        <v>-0.14890235636124771</v>
      </c>
      <c r="O192" s="2">
        <f>[1]CAN!O192-[1]CAN!$E192</f>
        <v>-0.14890235636124771</v>
      </c>
      <c r="P192" s="2">
        <f>[1]CAN!P192-[1]CAN!$E192</f>
        <v>-0.14890235636124771</v>
      </c>
      <c r="Q192" s="2">
        <f>[1]CAN!Q192-[1]CAN!$E192</f>
        <v>-0.14890235636124771</v>
      </c>
      <c r="R192" s="2">
        <f>[1]CAN!R192-[1]CAN!$E192</f>
        <v>-0.14890235636124771</v>
      </c>
      <c r="S192" s="2">
        <f>[1]CAN!S192-[1]CAN!$E192</f>
        <v>-0.14890235636124771</v>
      </c>
      <c r="T192" s="2">
        <f>[1]CAN!T192-[1]CAN!$E192</f>
        <v>-0.14890235636124771</v>
      </c>
      <c r="U192" s="2">
        <f>[1]CAN!U192-[1]CAN!$E192</f>
        <v>-0.14890235636124771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-7.4014110929397248E-2</v>
      </c>
      <c r="G193" s="2">
        <f>[1]CAN!G193-[1]CAN!$E193</f>
        <v>-0.13773171639923021</v>
      </c>
      <c r="H193" s="2">
        <f>[1]CAN!H193-[1]CAN!$E193</f>
        <v>-0.13773171639923021</v>
      </c>
      <c r="I193" s="2">
        <f>[1]CAN!I193-[1]CAN!$E193</f>
        <v>-0.13773171639923021</v>
      </c>
      <c r="J193" s="2">
        <f>[1]CAN!J193-[1]CAN!$E193</f>
        <v>-0.13773171639923021</v>
      </c>
      <c r="K193" s="2">
        <f>[1]CAN!K193-[1]CAN!$E193</f>
        <v>-0.13773171639923021</v>
      </c>
      <c r="L193" s="2">
        <f>[1]CAN!L193-[1]CAN!$E193</f>
        <v>-0.13773171639923021</v>
      </c>
      <c r="M193" s="2">
        <f>[1]CAN!M193-[1]CAN!$E193</f>
        <v>-0.13773171639923021</v>
      </c>
      <c r="N193" s="2">
        <f>[1]CAN!N193-[1]CAN!$E193</f>
        <v>-0.13773171639923021</v>
      </c>
      <c r="O193" s="2">
        <f>[1]CAN!O193-[1]CAN!$E193</f>
        <v>-0.13773171639923021</v>
      </c>
      <c r="P193" s="2">
        <f>[1]CAN!P193-[1]CAN!$E193</f>
        <v>-0.13773171639923021</v>
      </c>
      <c r="Q193" s="2">
        <f>[1]CAN!Q193-[1]CAN!$E193</f>
        <v>-0.13773171639923021</v>
      </c>
      <c r="R193" s="2">
        <f>[1]CAN!R193-[1]CAN!$E193</f>
        <v>-0.13773171639923021</v>
      </c>
      <c r="S193" s="2">
        <f>[1]CAN!S193-[1]CAN!$E193</f>
        <v>-0.13773171639923021</v>
      </c>
      <c r="T193" s="2">
        <f>[1]CAN!T193-[1]CAN!$E193</f>
        <v>-0.13773171639923021</v>
      </c>
      <c r="U193" s="2">
        <f>[1]CAN!U193-[1]CAN!$E193</f>
        <v>-0.13773171639923021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-7.5529164707177188E-2</v>
      </c>
      <c r="G194" s="2">
        <f>[1]CAN!G194-[1]CAN!$E194</f>
        <v>-0.13993738057149585</v>
      </c>
      <c r="H194" s="2">
        <f>[1]CAN!H194-[1]CAN!$E194</f>
        <v>-0.13993738057149585</v>
      </c>
      <c r="I194" s="2">
        <f>[1]CAN!I194-[1]CAN!$E194</f>
        <v>-0.13993738057149585</v>
      </c>
      <c r="J194" s="2">
        <f>[1]CAN!J194-[1]CAN!$E194</f>
        <v>-0.13993738057149585</v>
      </c>
      <c r="K194" s="2">
        <f>[1]CAN!K194-[1]CAN!$E194</f>
        <v>-0.13993738057149585</v>
      </c>
      <c r="L194" s="2">
        <f>[1]CAN!L194-[1]CAN!$E194</f>
        <v>-0.13993738057149585</v>
      </c>
      <c r="M194" s="2">
        <f>[1]CAN!M194-[1]CAN!$E194</f>
        <v>-0.13993738057149585</v>
      </c>
      <c r="N194" s="2">
        <f>[1]CAN!N194-[1]CAN!$E194</f>
        <v>-0.13993738057149585</v>
      </c>
      <c r="O194" s="2">
        <f>[1]CAN!O194-[1]CAN!$E194</f>
        <v>-0.13993738057149585</v>
      </c>
      <c r="P194" s="2">
        <f>[1]CAN!P194-[1]CAN!$E194</f>
        <v>-0.13993738057149585</v>
      </c>
      <c r="Q194" s="2">
        <f>[1]CAN!Q194-[1]CAN!$E194</f>
        <v>-0.13993738057149585</v>
      </c>
      <c r="R194" s="2">
        <f>[1]CAN!R194-[1]CAN!$E194</f>
        <v>-0.13993738057149585</v>
      </c>
      <c r="S194" s="2">
        <f>[1]CAN!S194-[1]CAN!$E194</f>
        <v>-0.13993738057149585</v>
      </c>
      <c r="T194" s="2">
        <f>[1]CAN!T194-[1]CAN!$E194</f>
        <v>-0.13993738057149585</v>
      </c>
      <c r="U194" s="2">
        <f>[1]CAN!U194-[1]CAN!$E194</f>
        <v>-0.13993738057149585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-7.3782592987583939E-2</v>
      </c>
      <c r="G195" s="2">
        <f>[1]CAN!G195-[1]CAN!$E195</f>
        <v>-0.13431315522785781</v>
      </c>
      <c r="H195" s="2">
        <f>[1]CAN!H195-[1]CAN!$E195</f>
        <v>-0.13431315522785781</v>
      </c>
      <c r="I195" s="2">
        <f>[1]CAN!I195-[1]CAN!$E195</f>
        <v>-0.13431315522785781</v>
      </c>
      <c r="J195" s="2">
        <f>[1]CAN!J195-[1]CAN!$E195</f>
        <v>-0.13431315522785781</v>
      </c>
      <c r="K195" s="2">
        <f>[1]CAN!K195-[1]CAN!$E195</f>
        <v>-0.13431315522785781</v>
      </c>
      <c r="L195" s="2">
        <f>[1]CAN!L195-[1]CAN!$E195</f>
        <v>-0.13431315522785781</v>
      </c>
      <c r="M195" s="2">
        <f>[1]CAN!M195-[1]CAN!$E195</f>
        <v>-0.13431315522785781</v>
      </c>
      <c r="N195" s="2">
        <f>[1]CAN!N195-[1]CAN!$E195</f>
        <v>-0.13431315522785781</v>
      </c>
      <c r="O195" s="2">
        <f>[1]CAN!O195-[1]CAN!$E195</f>
        <v>-0.13431315522785781</v>
      </c>
      <c r="P195" s="2">
        <f>[1]CAN!P195-[1]CAN!$E195</f>
        <v>-0.13431315522785781</v>
      </c>
      <c r="Q195" s="2">
        <f>[1]CAN!Q195-[1]CAN!$E195</f>
        <v>-0.13431315522785781</v>
      </c>
      <c r="R195" s="2">
        <f>[1]CAN!R195-[1]CAN!$E195</f>
        <v>-0.13431315522785781</v>
      </c>
      <c r="S195" s="2">
        <f>[1]CAN!S195-[1]CAN!$E195</f>
        <v>-0.13431315522785781</v>
      </c>
      <c r="T195" s="2">
        <f>[1]CAN!T195-[1]CAN!$E195</f>
        <v>-0.13431315522785781</v>
      </c>
      <c r="U195" s="2">
        <f>[1]CAN!U195-[1]CAN!$E195</f>
        <v>-0.13431315522785781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-7.1064430727858507E-2</v>
      </c>
      <c r="G196" s="2">
        <f>[1]CAN!G196-[1]CAN!$E196</f>
        <v>-0.12724031039209649</v>
      </c>
      <c r="H196" s="2">
        <f>[1]CAN!H196-[1]CAN!$E196</f>
        <v>-0.12724031039209649</v>
      </c>
      <c r="I196" s="2">
        <f>[1]CAN!I196-[1]CAN!$E196</f>
        <v>-0.12724031039209649</v>
      </c>
      <c r="J196" s="2">
        <f>[1]CAN!J196-[1]CAN!$E196</f>
        <v>-0.12724031039209649</v>
      </c>
      <c r="K196" s="2">
        <f>[1]CAN!K196-[1]CAN!$E196</f>
        <v>-0.12724031039209649</v>
      </c>
      <c r="L196" s="2">
        <f>[1]CAN!L196-[1]CAN!$E196</f>
        <v>-0.12724031039209649</v>
      </c>
      <c r="M196" s="2">
        <f>[1]CAN!M196-[1]CAN!$E196</f>
        <v>-0.12724031039209649</v>
      </c>
      <c r="N196" s="2">
        <f>[1]CAN!N196-[1]CAN!$E196</f>
        <v>-0.12724031039209649</v>
      </c>
      <c r="O196" s="2">
        <f>[1]CAN!O196-[1]CAN!$E196</f>
        <v>-0.12724031039209649</v>
      </c>
      <c r="P196" s="2">
        <f>[1]CAN!P196-[1]CAN!$E196</f>
        <v>-0.12724031039209649</v>
      </c>
      <c r="Q196" s="2">
        <f>[1]CAN!Q196-[1]CAN!$E196</f>
        <v>-0.12724031039209649</v>
      </c>
      <c r="R196" s="2">
        <f>[1]CAN!R196-[1]CAN!$E196</f>
        <v>-0.12724031039209649</v>
      </c>
      <c r="S196" s="2">
        <f>[1]CAN!S196-[1]CAN!$E196</f>
        <v>-0.12724031039209649</v>
      </c>
      <c r="T196" s="2">
        <f>[1]CAN!T196-[1]CAN!$E196</f>
        <v>-0.12724031039209649</v>
      </c>
      <c r="U196" s="2">
        <f>[1]CAN!U196-[1]CAN!$E196</f>
        <v>-0.12724031039209649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-7.1064406461005092E-2</v>
      </c>
      <c r="G197" s="2">
        <f>[1]CAN!G197-[1]CAN!$E197</f>
        <v>-0.12724026625846818</v>
      </c>
      <c r="H197" s="2">
        <f>[1]CAN!H197-[1]CAN!$E197</f>
        <v>-0.12724026625846818</v>
      </c>
      <c r="I197" s="2">
        <f>[1]CAN!I197-[1]CAN!$E197</f>
        <v>-0.12724026625846818</v>
      </c>
      <c r="J197" s="2">
        <f>[1]CAN!J197-[1]CAN!$E197</f>
        <v>-0.12724026625846818</v>
      </c>
      <c r="K197" s="2">
        <f>[1]CAN!K197-[1]CAN!$E197</f>
        <v>-0.12724026625846818</v>
      </c>
      <c r="L197" s="2">
        <f>[1]CAN!L197-[1]CAN!$E197</f>
        <v>-0.12724026625846818</v>
      </c>
      <c r="M197" s="2">
        <f>[1]CAN!M197-[1]CAN!$E197</f>
        <v>-0.12724026625846818</v>
      </c>
      <c r="N197" s="2">
        <f>[1]CAN!N197-[1]CAN!$E197</f>
        <v>-0.12724026625846818</v>
      </c>
      <c r="O197" s="2">
        <f>[1]CAN!O197-[1]CAN!$E197</f>
        <v>-0.12724026625846818</v>
      </c>
      <c r="P197" s="2">
        <f>[1]CAN!P197-[1]CAN!$E197</f>
        <v>-0.12724026625846818</v>
      </c>
      <c r="Q197" s="2">
        <f>[1]CAN!Q197-[1]CAN!$E197</f>
        <v>-0.12724026625846818</v>
      </c>
      <c r="R197" s="2">
        <f>[1]CAN!R197-[1]CAN!$E197</f>
        <v>-0.12724026625846818</v>
      </c>
      <c r="S197" s="2">
        <f>[1]CAN!S197-[1]CAN!$E197</f>
        <v>-0.12724026625846818</v>
      </c>
      <c r="T197" s="2">
        <f>[1]CAN!T197-[1]CAN!$E197</f>
        <v>-0.12724026625846818</v>
      </c>
      <c r="U197" s="2">
        <f>[1]CAN!U197-[1]CAN!$E197</f>
        <v>-0.12724026625846818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-7.2286735352577125E-2</v>
      </c>
      <c r="G198" s="2">
        <f>[1]CAN!G198-[1]CAN!$E198</f>
        <v>-0.13058490589799021</v>
      </c>
      <c r="H198" s="2">
        <f>[1]CAN!H198-[1]CAN!$E198</f>
        <v>-0.18041158152664138</v>
      </c>
      <c r="I198" s="2">
        <f>[1]CAN!I198-[1]CAN!$E198</f>
        <v>-0.22192527926756611</v>
      </c>
      <c r="J198" s="2">
        <f>[1]CAN!J198-[1]CAN!$E198</f>
        <v>-0.22192527926756611</v>
      </c>
      <c r="K198" s="2">
        <f>[1]CAN!K198-[1]CAN!$E198</f>
        <v>-0.22192527926756611</v>
      </c>
      <c r="L198" s="2">
        <f>[1]CAN!L198-[1]CAN!$E198</f>
        <v>-0.22192527926756611</v>
      </c>
      <c r="M198" s="2">
        <f>[1]CAN!M198-[1]CAN!$E198</f>
        <v>-0.22192527926756611</v>
      </c>
      <c r="N198" s="2">
        <f>[1]CAN!N198-[1]CAN!$E198</f>
        <v>-0.22192527926756611</v>
      </c>
      <c r="O198" s="2">
        <f>[1]CAN!O198-[1]CAN!$E198</f>
        <v>-0.22192527926756611</v>
      </c>
      <c r="P198" s="2">
        <f>[1]CAN!P198-[1]CAN!$E198</f>
        <v>-0.22192527926756611</v>
      </c>
      <c r="Q198" s="2">
        <f>[1]CAN!Q198-[1]CAN!$E198</f>
        <v>-0.22192527926756611</v>
      </c>
      <c r="R198" s="2">
        <f>[1]CAN!R198-[1]CAN!$E198</f>
        <v>-0.22192527926756611</v>
      </c>
      <c r="S198" s="2">
        <f>[1]CAN!S198-[1]CAN!$E198</f>
        <v>-0.22192527926756611</v>
      </c>
      <c r="T198" s="2">
        <f>[1]CAN!T198-[1]CAN!$E198</f>
        <v>-0.22192527926756611</v>
      </c>
      <c r="U198" s="2">
        <f>[1]CAN!U198-[1]CAN!$E198</f>
        <v>-0.22192527926756611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-7.3712603877993388E-2</v>
      </c>
      <c r="G199" s="2">
        <f>[1]CAN!G199-[1]CAN!$E199</f>
        <v>-0.13797839992548688</v>
      </c>
      <c r="H199" s="2">
        <f>[1]CAN!H199-[1]CAN!$E199</f>
        <v>-0.13797839992548688</v>
      </c>
      <c r="I199" s="2">
        <f>[1]CAN!I199-[1]CAN!$E199</f>
        <v>-0.13797839992548688</v>
      </c>
      <c r="J199" s="2">
        <f>[1]CAN!J199-[1]CAN!$E199</f>
        <v>-0.13797839992548688</v>
      </c>
      <c r="K199" s="2">
        <f>[1]CAN!K199-[1]CAN!$E199</f>
        <v>-0.13797839992548688</v>
      </c>
      <c r="L199" s="2">
        <f>[1]CAN!L199-[1]CAN!$E199</f>
        <v>-0.13797839992548688</v>
      </c>
      <c r="M199" s="2">
        <f>[1]CAN!M199-[1]CAN!$E199</f>
        <v>-0.13797839992548688</v>
      </c>
      <c r="N199" s="2">
        <f>[1]CAN!N199-[1]CAN!$E199</f>
        <v>-0.13797839992548688</v>
      </c>
      <c r="O199" s="2">
        <f>[1]CAN!O199-[1]CAN!$E199</f>
        <v>-0.13797839992548688</v>
      </c>
      <c r="P199" s="2">
        <f>[1]CAN!P199-[1]CAN!$E199</f>
        <v>-0.13797839992548688</v>
      </c>
      <c r="Q199" s="2">
        <f>[1]CAN!Q199-[1]CAN!$E199</f>
        <v>-0.13797839992548688</v>
      </c>
      <c r="R199" s="2">
        <f>[1]CAN!R199-[1]CAN!$E199</f>
        <v>-0.13797839992548688</v>
      </c>
      <c r="S199" s="2">
        <f>[1]CAN!S199-[1]CAN!$E199</f>
        <v>-0.13797839992548688</v>
      </c>
      <c r="T199" s="2">
        <f>[1]CAN!T199-[1]CAN!$E199</f>
        <v>-0.13797839992548688</v>
      </c>
      <c r="U199" s="2">
        <f>[1]CAN!U199-[1]CAN!$E199</f>
        <v>-0.13797839992548688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-8.2307813584634459E-2</v>
      </c>
      <c r="G200" s="2">
        <f>[1]CAN!G200-[1]CAN!$E200</f>
        <v>-0.14408995823254145</v>
      </c>
      <c r="H200" s="2">
        <f>[1]CAN!H200-[1]CAN!$E200</f>
        <v>-0.14408995823254145</v>
      </c>
      <c r="I200" s="2">
        <f>[1]CAN!I200-[1]CAN!$E200</f>
        <v>-0.14408995823254145</v>
      </c>
      <c r="J200" s="2">
        <f>[1]CAN!J200-[1]CAN!$E200</f>
        <v>-0.14408995823254145</v>
      </c>
      <c r="K200" s="2">
        <f>[1]CAN!K200-[1]CAN!$E200</f>
        <v>-0.14408995823254145</v>
      </c>
      <c r="L200" s="2">
        <f>[1]CAN!L200-[1]CAN!$E200</f>
        <v>-0.14408995823254145</v>
      </c>
      <c r="M200" s="2">
        <f>[1]CAN!M200-[1]CAN!$E200</f>
        <v>-0.14408995823254145</v>
      </c>
      <c r="N200" s="2">
        <f>[1]CAN!N200-[1]CAN!$E200</f>
        <v>-0.14408995823254145</v>
      </c>
      <c r="O200" s="2">
        <f>[1]CAN!O200-[1]CAN!$E200</f>
        <v>-0.14408995823254145</v>
      </c>
      <c r="P200" s="2">
        <f>[1]CAN!P200-[1]CAN!$E200</f>
        <v>-0.14408995823254145</v>
      </c>
      <c r="Q200" s="2">
        <f>[1]CAN!Q200-[1]CAN!$E200</f>
        <v>-0.14408995823254145</v>
      </c>
      <c r="R200" s="2">
        <f>[1]CAN!R200-[1]CAN!$E200</f>
        <v>-0.14408995823254145</v>
      </c>
      <c r="S200" s="2">
        <f>[1]CAN!S200-[1]CAN!$E200</f>
        <v>-0.14408995823254145</v>
      </c>
      <c r="T200" s="2">
        <f>[1]CAN!T200-[1]CAN!$E200</f>
        <v>-0.14408995823254145</v>
      </c>
      <c r="U200" s="2">
        <f>[1]CAN!U200-[1]CAN!$E200</f>
        <v>-0.14408995823254145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-7.5018249070467391E-2</v>
      </c>
      <c r="G201" s="2">
        <f>[1]CAN!G201-[1]CAN!$E201</f>
        <v>-0.13941843191338421</v>
      </c>
      <c r="H201" s="2">
        <f>[1]CAN!H201-[1]CAN!$E201</f>
        <v>-0.19393912370219368</v>
      </c>
      <c r="I201" s="2">
        <f>[1]CAN!I201-[1]CAN!$E201</f>
        <v>-0.19393912370219368</v>
      </c>
      <c r="J201" s="2">
        <f>[1]CAN!J201-[1]CAN!$E201</f>
        <v>-0.19393912370219368</v>
      </c>
      <c r="K201" s="2">
        <f>[1]CAN!K201-[1]CAN!$E201</f>
        <v>-0.19393912370219368</v>
      </c>
      <c r="L201" s="2">
        <f>[1]CAN!L201-[1]CAN!$E201</f>
        <v>-0.19393912370219368</v>
      </c>
      <c r="M201" s="2">
        <f>[1]CAN!M201-[1]CAN!$E201</f>
        <v>-0.19393912370219368</v>
      </c>
      <c r="N201" s="2">
        <f>[1]CAN!N201-[1]CAN!$E201</f>
        <v>-0.19393912370219368</v>
      </c>
      <c r="O201" s="2">
        <f>[1]CAN!O201-[1]CAN!$E201</f>
        <v>-0.19393912370219368</v>
      </c>
      <c r="P201" s="2">
        <f>[1]CAN!P201-[1]CAN!$E201</f>
        <v>-0.19393912370219368</v>
      </c>
      <c r="Q201" s="2">
        <f>[1]CAN!Q201-[1]CAN!$E201</f>
        <v>-0.19393912370219368</v>
      </c>
      <c r="R201" s="2">
        <f>[1]CAN!R201-[1]CAN!$E201</f>
        <v>-0.19393912370219368</v>
      </c>
      <c r="S201" s="2">
        <f>[1]CAN!S201-[1]CAN!$E201</f>
        <v>-0.19393912370219368</v>
      </c>
      <c r="T201" s="2">
        <f>[1]CAN!T201-[1]CAN!$E201</f>
        <v>-0.19393912370219368</v>
      </c>
      <c r="U201" s="2">
        <f>[1]CAN!U201-[1]CAN!$E201</f>
        <v>-0.19393912370219368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-7.8221198320022722E-2</v>
      </c>
      <c r="G202" s="2">
        <f>[1]CAN!G202-[1]CAN!$E202</f>
        <v>-0.14179576402386829</v>
      </c>
      <c r="H202" s="2">
        <f>[1]CAN!H202-[1]CAN!$E202</f>
        <v>-0.14179576402386829</v>
      </c>
      <c r="I202" s="2">
        <f>[1]CAN!I202-[1]CAN!$E202</f>
        <v>-0.14179576402386829</v>
      </c>
      <c r="J202" s="2">
        <f>[1]CAN!J202-[1]CAN!$E202</f>
        <v>-0.14179576402386829</v>
      </c>
      <c r="K202" s="2">
        <f>[1]CAN!K202-[1]CAN!$E202</f>
        <v>-0.14179576402386829</v>
      </c>
      <c r="L202" s="2">
        <f>[1]CAN!L202-[1]CAN!$E202</f>
        <v>-0.14179576402386829</v>
      </c>
      <c r="M202" s="2">
        <f>[1]CAN!M202-[1]CAN!$E202</f>
        <v>-0.14179576402386829</v>
      </c>
      <c r="N202" s="2">
        <f>[1]CAN!N202-[1]CAN!$E202</f>
        <v>-0.14179576402386829</v>
      </c>
      <c r="O202" s="2">
        <f>[1]CAN!O202-[1]CAN!$E202</f>
        <v>-0.14179576402386829</v>
      </c>
      <c r="P202" s="2">
        <f>[1]CAN!P202-[1]CAN!$E202</f>
        <v>-0.14179576402386829</v>
      </c>
      <c r="Q202" s="2">
        <f>[1]CAN!Q202-[1]CAN!$E202</f>
        <v>-0.14179576402386829</v>
      </c>
      <c r="R202" s="2">
        <f>[1]CAN!R202-[1]CAN!$E202</f>
        <v>-0.14179576402386829</v>
      </c>
      <c r="S202" s="2">
        <f>[1]CAN!S202-[1]CAN!$E202</f>
        <v>-0.14179576402386829</v>
      </c>
      <c r="T202" s="2">
        <f>[1]CAN!T202-[1]CAN!$E202</f>
        <v>-0.14179576402386829</v>
      </c>
      <c r="U202" s="2">
        <f>[1]CAN!U202-[1]CAN!$E202</f>
        <v>-0.14179576402386829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-7.3512906982898585E-2</v>
      </c>
      <c r="G203" s="2">
        <f>[1]CAN!G203-[1]CAN!$E203</f>
        <v>-0.13092121086413044</v>
      </c>
      <c r="H203" s="2">
        <f>[1]CAN!H203-[1]CAN!$E203</f>
        <v>-0.13092121086413044</v>
      </c>
      <c r="I203" s="2">
        <f>[1]CAN!I203-[1]CAN!$E203</f>
        <v>-0.13092121086413044</v>
      </c>
      <c r="J203" s="2">
        <f>[1]CAN!J203-[1]CAN!$E203</f>
        <v>-0.13092121086413044</v>
      </c>
      <c r="K203" s="2">
        <f>[1]CAN!K203-[1]CAN!$E203</f>
        <v>-0.13092121086413044</v>
      </c>
      <c r="L203" s="2">
        <f>[1]CAN!L203-[1]CAN!$E203</f>
        <v>-0.13092121086413044</v>
      </c>
      <c r="M203" s="2">
        <f>[1]CAN!M203-[1]CAN!$E203</f>
        <v>-0.13092121086413044</v>
      </c>
      <c r="N203" s="2">
        <f>[1]CAN!N203-[1]CAN!$E203</f>
        <v>-0.13092121086413044</v>
      </c>
      <c r="O203" s="2">
        <f>[1]CAN!O203-[1]CAN!$E203</f>
        <v>-0.13092121086413044</v>
      </c>
      <c r="P203" s="2">
        <f>[1]CAN!P203-[1]CAN!$E203</f>
        <v>-0.13092121086413044</v>
      </c>
      <c r="Q203" s="2">
        <f>[1]CAN!Q203-[1]CAN!$E203</f>
        <v>-0.13092121086413044</v>
      </c>
      <c r="R203" s="2">
        <f>[1]CAN!R203-[1]CAN!$E203</f>
        <v>-0.13092121086413044</v>
      </c>
      <c r="S203" s="2">
        <f>[1]CAN!S203-[1]CAN!$E203</f>
        <v>-0.13092121086413044</v>
      </c>
      <c r="T203" s="2">
        <f>[1]CAN!T203-[1]CAN!$E203</f>
        <v>-0.13092121086413044</v>
      </c>
      <c r="U203" s="2">
        <f>[1]CAN!U203-[1]CAN!$E203</f>
        <v>-0.13092121086413044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-8.069608250031024E-2</v>
      </c>
      <c r="G204" s="2">
        <f>[1]CAN!G204-[1]CAN!$E204</f>
        <v>-0.15102627136423052</v>
      </c>
      <c r="H204" s="2">
        <f>[1]CAN!H204-[1]CAN!$E204</f>
        <v>-0.15102627136423052</v>
      </c>
      <c r="I204" s="2">
        <f>[1]CAN!I204-[1]CAN!$E204</f>
        <v>-0.15102627136423052</v>
      </c>
      <c r="J204" s="2">
        <f>[1]CAN!J204-[1]CAN!$E204</f>
        <v>-0.15102627136423052</v>
      </c>
      <c r="K204" s="2">
        <f>[1]CAN!K204-[1]CAN!$E204</f>
        <v>-0.15102627136423052</v>
      </c>
      <c r="L204" s="2">
        <f>[1]CAN!L204-[1]CAN!$E204</f>
        <v>-0.15102627136423052</v>
      </c>
      <c r="M204" s="2">
        <f>[1]CAN!M204-[1]CAN!$E204</f>
        <v>0.8200068870626751</v>
      </c>
      <c r="N204" s="2">
        <f>[1]CAN!N204-[1]CAN!$E204</f>
        <v>2.0607617382036096</v>
      </c>
      <c r="O204" s="2">
        <f>[1]CAN!O204-[1]CAN!$E204</f>
        <v>3.2634103968293289</v>
      </c>
      <c r="P204" s="2">
        <f>[1]CAN!P204-[1]CAN!$E204</f>
        <v>4.4760218135893979</v>
      </c>
      <c r="Q204" s="2">
        <f>[1]CAN!Q204-[1]CAN!$E204</f>
        <v>5.6744439655392398</v>
      </c>
      <c r="R204" s="2">
        <f>[1]CAN!R204-[1]CAN!$E204</f>
        <v>6.8864596090251098</v>
      </c>
      <c r="S204" s="2">
        <f>[1]CAN!S204-[1]CAN!$E204</f>
        <v>6.8864596090251098</v>
      </c>
      <c r="T204" s="2">
        <f>[1]CAN!T204-[1]CAN!$E204</f>
        <v>6.8864596090251098</v>
      </c>
      <c r="U204" s="2">
        <f>[1]CAN!U204-[1]CAN!$E204</f>
        <v>6.8864596090251098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-7.7488187398103037E-2</v>
      </c>
      <c r="G205" s="2">
        <f>[1]CAN!G205-[1]CAN!$E205</f>
        <v>-0.1449952385855795</v>
      </c>
      <c r="H205" s="2">
        <f>[1]CAN!H205-[1]CAN!$E205</f>
        <v>-0.1449952385855795</v>
      </c>
      <c r="I205" s="2">
        <f>[1]CAN!I205-[1]CAN!$E205</f>
        <v>-0.1449952385855795</v>
      </c>
      <c r="J205" s="2">
        <f>[1]CAN!J205-[1]CAN!$E205</f>
        <v>-0.1449952385855795</v>
      </c>
      <c r="K205" s="2">
        <f>[1]CAN!K205-[1]CAN!$E205</f>
        <v>-0.1449952385855795</v>
      </c>
      <c r="L205" s="2">
        <f>[1]CAN!L205-[1]CAN!$E205</f>
        <v>-0.1449952385855795</v>
      </c>
      <c r="M205" s="2">
        <f>[1]CAN!M205-[1]CAN!$E205</f>
        <v>-0.1449952385855795</v>
      </c>
      <c r="N205" s="2">
        <f>[1]CAN!N205-[1]CAN!$E205</f>
        <v>-0.1449952385855795</v>
      </c>
      <c r="O205" s="2">
        <f>[1]CAN!O205-[1]CAN!$E205</f>
        <v>-0.1449952385855795</v>
      </c>
      <c r="P205" s="2">
        <f>[1]CAN!P205-[1]CAN!$E205</f>
        <v>-0.1449952385855795</v>
      </c>
      <c r="Q205" s="2">
        <f>[1]CAN!Q205-[1]CAN!$E205</f>
        <v>-0.1449952385855795</v>
      </c>
      <c r="R205" s="2">
        <f>[1]CAN!R205-[1]CAN!$E205</f>
        <v>-0.1449952385855795</v>
      </c>
      <c r="S205" s="2">
        <f>[1]CAN!S205-[1]CAN!$E205</f>
        <v>-0.1449952385855795</v>
      </c>
      <c r="T205" s="2">
        <f>[1]CAN!T205-[1]CAN!$E205</f>
        <v>-0.1449952385855795</v>
      </c>
      <c r="U205" s="2">
        <f>[1]CAN!U205-[1]CAN!$E205</f>
        <v>-0.1449952385855795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-7.8770894226465771E-2</v>
      </c>
      <c r="G206" s="2">
        <f>[1]CAN!G206-[1]CAN!$E206</f>
        <v>-0.14200151954707962</v>
      </c>
      <c r="H206" s="2">
        <f>[1]CAN!H206-[1]CAN!$E206</f>
        <v>-0.14200151954707962</v>
      </c>
      <c r="I206" s="2">
        <f>[1]CAN!I206-[1]CAN!$E206</f>
        <v>-0.14200151954707962</v>
      </c>
      <c r="J206" s="2">
        <f>[1]CAN!J206-[1]CAN!$E206</f>
        <v>-0.14200151954707962</v>
      </c>
      <c r="K206" s="2">
        <f>[1]CAN!K206-[1]CAN!$E206</f>
        <v>-0.14200151954707962</v>
      </c>
      <c r="L206" s="2">
        <f>[1]CAN!L206-[1]CAN!$E206</f>
        <v>-0.14200151954707962</v>
      </c>
      <c r="M206" s="2">
        <f>[1]CAN!M206-[1]CAN!$E206</f>
        <v>-0.14200151954707962</v>
      </c>
      <c r="N206" s="2">
        <f>[1]CAN!N206-[1]CAN!$E206</f>
        <v>-0.14200151954707962</v>
      </c>
      <c r="O206" s="2">
        <f>[1]CAN!O206-[1]CAN!$E206</f>
        <v>-0.14200151954707962</v>
      </c>
      <c r="P206" s="2">
        <f>[1]CAN!P206-[1]CAN!$E206</f>
        <v>-0.14200151954707962</v>
      </c>
      <c r="Q206" s="2">
        <f>[1]CAN!Q206-[1]CAN!$E206</f>
        <v>-0.14200151954707962</v>
      </c>
      <c r="R206" s="2">
        <f>[1]CAN!R206-[1]CAN!$E206</f>
        <v>-0.14200151954707962</v>
      </c>
      <c r="S206" s="2">
        <f>[1]CAN!S206-[1]CAN!$E206</f>
        <v>-0.14200151954707962</v>
      </c>
      <c r="T206" s="2">
        <f>[1]CAN!T206-[1]CAN!$E206</f>
        <v>-0.14200151954707962</v>
      </c>
      <c r="U206" s="2">
        <f>[1]CAN!U206-[1]CAN!$E206</f>
        <v>-0.14200151954707962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-8.0102457822249562E-2</v>
      </c>
      <c r="G207" s="2">
        <f>[1]CAN!G207-[1]CAN!$E207</f>
        <v>-0.14541102756140845</v>
      </c>
      <c r="H207" s="2">
        <f>[1]CAN!H207-[1]CAN!$E207</f>
        <v>-0.14541102756140845</v>
      </c>
      <c r="I207" s="2">
        <f>[1]CAN!I207-[1]CAN!$E207</f>
        <v>-0.14541102756140845</v>
      </c>
      <c r="J207" s="2">
        <f>[1]CAN!J207-[1]CAN!$E207</f>
        <v>-0.14541102756140845</v>
      </c>
      <c r="K207" s="2">
        <f>[1]CAN!K207-[1]CAN!$E207</f>
        <v>-0.14541102756140845</v>
      </c>
      <c r="L207" s="2">
        <f>[1]CAN!L207-[1]CAN!$E207</f>
        <v>-0.14541102756140845</v>
      </c>
      <c r="M207" s="2">
        <f>[1]CAN!M207-[1]CAN!$E207</f>
        <v>-0.14541102756140845</v>
      </c>
      <c r="N207" s="2">
        <f>[1]CAN!N207-[1]CAN!$E207</f>
        <v>-0.14541102756140845</v>
      </c>
      <c r="O207" s="2">
        <f>[1]CAN!O207-[1]CAN!$E207</f>
        <v>-0.14541102756140845</v>
      </c>
      <c r="P207" s="2">
        <f>[1]CAN!P207-[1]CAN!$E207</f>
        <v>-0.14541102756140845</v>
      </c>
      <c r="Q207" s="2">
        <f>[1]CAN!Q207-[1]CAN!$E207</f>
        <v>-0.14541102756140845</v>
      </c>
      <c r="R207" s="2">
        <f>[1]CAN!R207-[1]CAN!$E207</f>
        <v>-0.14541102756140845</v>
      </c>
      <c r="S207" s="2">
        <f>[1]CAN!S207-[1]CAN!$E207</f>
        <v>-0.14541102756140845</v>
      </c>
      <c r="T207" s="2">
        <f>[1]CAN!T207-[1]CAN!$E207</f>
        <v>-0.14541102756140845</v>
      </c>
      <c r="U207" s="2">
        <f>[1]CAN!U207-[1]CAN!$E207</f>
        <v>-0.14541102756140845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-7.5994374116760355E-2</v>
      </c>
      <c r="G208" s="2">
        <f>[1]CAN!G208-[1]CAN!$E208</f>
        <v>-0.13405431468004281</v>
      </c>
      <c r="H208" s="2">
        <f>[1]CAN!H208-[1]CAN!$E208</f>
        <v>-0.13405431468004281</v>
      </c>
      <c r="I208" s="2">
        <f>[1]CAN!I208-[1]CAN!$E208</f>
        <v>-0.13405431468004281</v>
      </c>
      <c r="J208" s="2">
        <f>[1]CAN!J208-[1]CAN!$E208</f>
        <v>-0.13405431468004281</v>
      </c>
      <c r="K208" s="2">
        <f>[1]CAN!K208-[1]CAN!$E208</f>
        <v>-0.13405431468004281</v>
      </c>
      <c r="L208" s="2">
        <f>[1]CAN!L208-[1]CAN!$E208</f>
        <v>-0.13405431468004281</v>
      </c>
      <c r="M208" s="2">
        <f>[1]CAN!M208-[1]CAN!$E208</f>
        <v>-0.13405431468004281</v>
      </c>
      <c r="N208" s="2">
        <f>[1]CAN!N208-[1]CAN!$E208</f>
        <v>-0.13405431468004281</v>
      </c>
      <c r="O208" s="2">
        <f>[1]CAN!O208-[1]CAN!$E208</f>
        <v>-0.13405431468004281</v>
      </c>
      <c r="P208" s="2">
        <f>[1]CAN!P208-[1]CAN!$E208</f>
        <v>-0.13405431468004281</v>
      </c>
      <c r="Q208" s="2">
        <f>[1]CAN!Q208-[1]CAN!$E208</f>
        <v>-0.13405431468004281</v>
      </c>
      <c r="R208" s="2">
        <f>[1]CAN!R208-[1]CAN!$E208</f>
        <v>-0.13405431468004281</v>
      </c>
      <c r="S208" s="2">
        <f>[1]CAN!S208-[1]CAN!$E208</f>
        <v>-0.13405431468004281</v>
      </c>
      <c r="T208" s="2">
        <f>[1]CAN!T208-[1]CAN!$E208</f>
        <v>-0.13405431468004281</v>
      </c>
      <c r="U208" s="2">
        <f>[1]CAN!U208-[1]CAN!$E208</f>
        <v>-0.13405431468004281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-7.2850515744789845E-2</v>
      </c>
      <c r="G209" s="2">
        <f>[1]CAN!G209-[1]CAN!$E209</f>
        <v>-0.13208914998887167</v>
      </c>
      <c r="H209" s="2">
        <f>[1]CAN!H209-[1]CAN!$E209</f>
        <v>-0.13208914998887167</v>
      </c>
      <c r="I209" s="2">
        <f>[1]CAN!I209-[1]CAN!$E209</f>
        <v>-0.13208914998887167</v>
      </c>
      <c r="J209" s="2">
        <f>[1]CAN!J209-[1]CAN!$E209</f>
        <v>-0.13208914998887167</v>
      </c>
      <c r="K209" s="2">
        <f>[1]CAN!K209-[1]CAN!$E209</f>
        <v>-0.13208914998887167</v>
      </c>
      <c r="L209" s="2">
        <f>[1]CAN!L209-[1]CAN!$E209</f>
        <v>-0.13208914998887167</v>
      </c>
      <c r="M209" s="2">
        <f>[1]CAN!M209-[1]CAN!$E209</f>
        <v>-0.13208914998887167</v>
      </c>
      <c r="N209" s="2">
        <f>[1]CAN!N209-[1]CAN!$E209</f>
        <v>-0.13208914998887167</v>
      </c>
      <c r="O209" s="2">
        <f>[1]CAN!O209-[1]CAN!$E209</f>
        <v>-0.13208914998887167</v>
      </c>
      <c r="P209" s="2">
        <f>[1]CAN!P209-[1]CAN!$E209</f>
        <v>-0.13208914998887167</v>
      </c>
      <c r="Q209" s="2">
        <f>[1]CAN!Q209-[1]CAN!$E209</f>
        <v>-0.13208914998887167</v>
      </c>
      <c r="R209" s="2">
        <f>[1]CAN!R209-[1]CAN!$E209</f>
        <v>-0.13208914998887167</v>
      </c>
      <c r="S209" s="2">
        <f>[1]CAN!S209-[1]CAN!$E209</f>
        <v>-0.13208914998887167</v>
      </c>
      <c r="T209" s="2">
        <f>[1]CAN!T209-[1]CAN!$E209</f>
        <v>-0.13208914998887167</v>
      </c>
      <c r="U209" s="2">
        <f>[1]CAN!U209-[1]CAN!$E209</f>
        <v>-0.13208914998887167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-7.2423054070100079E-2</v>
      </c>
      <c r="G210" s="2">
        <f>[1]CAN!G210-[1]CAN!$E210</f>
        <v>-0.13556950789990196</v>
      </c>
      <c r="H210" s="2">
        <f>[1]CAN!H210-[1]CAN!$E210</f>
        <v>-0.13556950789990196</v>
      </c>
      <c r="I210" s="2">
        <f>[1]CAN!I210-[1]CAN!$E210</f>
        <v>-0.13556950789990196</v>
      </c>
      <c r="J210" s="2">
        <f>[1]CAN!J210-[1]CAN!$E210</f>
        <v>-0.13556950789990196</v>
      </c>
      <c r="K210" s="2">
        <f>[1]CAN!K210-[1]CAN!$E210</f>
        <v>-0.13556950789990196</v>
      </c>
      <c r="L210" s="2">
        <f>[1]CAN!L210-[1]CAN!$E210</f>
        <v>-0.13556950789990196</v>
      </c>
      <c r="M210" s="2">
        <f>[1]CAN!M210-[1]CAN!$E210</f>
        <v>-0.13556950789990196</v>
      </c>
      <c r="N210" s="2">
        <f>[1]CAN!N210-[1]CAN!$E210</f>
        <v>-0.13556950789990196</v>
      </c>
      <c r="O210" s="2">
        <f>[1]CAN!O210-[1]CAN!$E210</f>
        <v>-0.13556950789990196</v>
      </c>
      <c r="P210" s="2">
        <f>[1]CAN!P210-[1]CAN!$E210</f>
        <v>-0.13556950789990196</v>
      </c>
      <c r="Q210" s="2">
        <f>[1]CAN!Q210-[1]CAN!$E210</f>
        <v>-0.13556950789990196</v>
      </c>
      <c r="R210" s="2">
        <f>[1]CAN!R210-[1]CAN!$E210</f>
        <v>-0.13556950789990196</v>
      </c>
      <c r="S210" s="2">
        <f>[1]CAN!S210-[1]CAN!$E210</f>
        <v>-0.13556950789990196</v>
      </c>
      <c r="T210" s="2">
        <f>[1]CAN!T210-[1]CAN!$E210</f>
        <v>-0.13556950789990196</v>
      </c>
      <c r="U210" s="2">
        <f>[1]CAN!U210-[1]CAN!$E210</f>
        <v>-0.13556950789990196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-7.6574806844121213E-2</v>
      </c>
      <c r="G211" s="2">
        <f>[1]CAN!G211-[1]CAN!$E211</f>
        <v>-0.14345695368268707</v>
      </c>
      <c r="H211" s="2">
        <f>[1]CAN!H211-[1]CAN!$E211</f>
        <v>-0.14345695368268707</v>
      </c>
      <c r="I211" s="2">
        <f>[1]CAN!I211-[1]CAN!$E211</f>
        <v>-0.14345695368268707</v>
      </c>
      <c r="J211" s="2">
        <f>[1]CAN!J211-[1]CAN!$E211</f>
        <v>-0.14345695368268707</v>
      </c>
      <c r="K211" s="2">
        <f>[1]CAN!K211-[1]CAN!$E211</f>
        <v>-0.14345695368268707</v>
      </c>
      <c r="L211" s="2">
        <f>[1]CAN!L211-[1]CAN!$E211</f>
        <v>-0.14345695368268707</v>
      </c>
      <c r="M211" s="2">
        <f>[1]CAN!M211-[1]CAN!$E211</f>
        <v>-0.14345695368268707</v>
      </c>
      <c r="N211" s="2">
        <f>[1]CAN!N211-[1]CAN!$E211</f>
        <v>-0.14345695368268707</v>
      </c>
      <c r="O211" s="2">
        <f>[1]CAN!O211-[1]CAN!$E211</f>
        <v>-0.14345695368268707</v>
      </c>
      <c r="P211" s="2">
        <f>[1]CAN!P211-[1]CAN!$E211</f>
        <v>-0.14345695368268707</v>
      </c>
      <c r="Q211" s="2">
        <f>[1]CAN!Q211-[1]CAN!$E211</f>
        <v>-0.14345695368268707</v>
      </c>
      <c r="R211" s="2">
        <f>[1]CAN!R211-[1]CAN!$E211</f>
        <v>-0.14345695368268707</v>
      </c>
      <c r="S211" s="2">
        <f>[1]CAN!S211-[1]CAN!$E211</f>
        <v>-0.14345695368268707</v>
      </c>
      <c r="T211" s="2">
        <f>[1]CAN!T211-[1]CAN!$E211</f>
        <v>-0.14345695368268707</v>
      </c>
      <c r="U211" s="2">
        <f>[1]CAN!U211-[1]CAN!$E211</f>
        <v>-0.14345695368268707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-8.4567069322304178E-2</v>
      </c>
      <c r="G212" s="2">
        <f>[1]CAN!G212-[1]CAN!$E212</f>
        <v>-0.15695667807551672</v>
      </c>
      <c r="H212" s="2">
        <f>[1]CAN!H212-[1]CAN!$E212</f>
        <v>-0.15695667807551672</v>
      </c>
      <c r="I212" s="2">
        <f>[1]CAN!I212-[1]CAN!$E212</f>
        <v>-0.15695667807551672</v>
      </c>
      <c r="J212" s="2">
        <f>[1]CAN!J212-[1]CAN!$E212</f>
        <v>-0.15695667807551672</v>
      </c>
      <c r="K212" s="2">
        <f>[1]CAN!K212-[1]CAN!$E212</f>
        <v>-0.15695667807551672</v>
      </c>
      <c r="L212" s="2">
        <f>[1]CAN!L212-[1]CAN!$E212</f>
        <v>-0.15695667807551672</v>
      </c>
      <c r="M212" s="2">
        <f>[1]CAN!M212-[1]CAN!$E212</f>
        <v>-0.15695667807551672</v>
      </c>
      <c r="N212" s="2">
        <f>[1]CAN!N212-[1]CAN!$E212</f>
        <v>-0.15695667807551672</v>
      </c>
      <c r="O212" s="2">
        <f>[1]CAN!O212-[1]CAN!$E212</f>
        <v>-0.15695667807551672</v>
      </c>
      <c r="P212" s="2">
        <f>[1]CAN!P212-[1]CAN!$E212</f>
        <v>-0.15695667807551672</v>
      </c>
      <c r="Q212" s="2">
        <f>[1]CAN!Q212-[1]CAN!$E212</f>
        <v>-0.15695667807551672</v>
      </c>
      <c r="R212" s="2">
        <f>[1]CAN!R212-[1]CAN!$E212</f>
        <v>-0.15695667807551672</v>
      </c>
      <c r="S212" s="2">
        <f>[1]CAN!S212-[1]CAN!$E212</f>
        <v>-0.15695667807551672</v>
      </c>
      <c r="T212" s="2">
        <f>[1]CAN!T212-[1]CAN!$E212</f>
        <v>-0.15695667807551672</v>
      </c>
      <c r="U212" s="2">
        <f>[1]CAN!U212-[1]CAN!$E212</f>
        <v>-0.15695667807551672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-8.1088870455516826E-2</v>
      </c>
      <c r="G213" s="2">
        <f>[1]CAN!G213-[1]CAN!$E213</f>
        <v>-0.14862638060134259</v>
      </c>
      <c r="H213" s="2">
        <f>[1]CAN!H213-[1]CAN!$E213</f>
        <v>-0.14862638060134259</v>
      </c>
      <c r="I213" s="2">
        <f>[1]CAN!I213-[1]CAN!$E213</f>
        <v>-0.14862638060134259</v>
      </c>
      <c r="J213" s="2">
        <f>[1]CAN!J213-[1]CAN!$E213</f>
        <v>-0.14862638060134259</v>
      </c>
      <c r="K213" s="2">
        <f>[1]CAN!K213-[1]CAN!$E213</f>
        <v>-0.14862638060134259</v>
      </c>
      <c r="L213" s="2">
        <f>[1]CAN!L213-[1]CAN!$E213</f>
        <v>-0.14862638060134259</v>
      </c>
      <c r="M213" s="2">
        <f>[1]CAN!M213-[1]CAN!$E213</f>
        <v>-0.14862638060134259</v>
      </c>
      <c r="N213" s="2">
        <f>[1]CAN!N213-[1]CAN!$E213</f>
        <v>-0.14862638060134259</v>
      </c>
      <c r="O213" s="2">
        <f>[1]CAN!O213-[1]CAN!$E213</f>
        <v>-0.14862638060134259</v>
      </c>
      <c r="P213" s="2">
        <f>[1]CAN!P213-[1]CAN!$E213</f>
        <v>-0.14862638060134259</v>
      </c>
      <c r="Q213" s="2">
        <f>[1]CAN!Q213-[1]CAN!$E213</f>
        <v>-0.14862638060134259</v>
      </c>
      <c r="R213" s="2">
        <f>[1]CAN!R213-[1]CAN!$E213</f>
        <v>-0.14862638060134259</v>
      </c>
      <c r="S213" s="2">
        <f>[1]CAN!S213-[1]CAN!$E213</f>
        <v>-0.14862638060134259</v>
      </c>
      <c r="T213" s="2">
        <f>[1]CAN!T213-[1]CAN!$E213</f>
        <v>-0.14862638060134259</v>
      </c>
      <c r="U213" s="2">
        <f>[1]CAN!U213-[1]CAN!$E213</f>
        <v>-0.14862638060134259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-7.4704981971876805E-2</v>
      </c>
      <c r="G214" s="2">
        <f>[1]CAN!G214-[1]CAN!$E214</f>
        <v>-0.13879579247759466</v>
      </c>
      <c r="H214" s="2">
        <f>[1]CAN!H214-[1]CAN!$E214</f>
        <v>-0.13879579247759466</v>
      </c>
      <c r="I214" s="2">
        <f>[1]CAN!I214-[1]CAN!$E214</f>
        <v>-0.13879579247759466</v>
      </c>
      <c r="J214" s="2">
        <f>[1]CAN!J214-[1]CAN!$E214</f>
        <v>-0.13879579247759466</v>
      </c>
      <c r="K214" s="2">
        <f>[1]CAN!K214-[1]CAN!$E214</f>
        <v>-0.13879579247759466</v>
      </c>
      <c r="L214" s="2">
        <f>[1]CAN!L214-[1]CAN!$E214</f>
        <v>-0.13879579247759466</v>
      </c>
      <c r="M214" s="2">
        <f>[1]CAN!M214-[1]CAN!$E214</f>
        <v>-0.13879579247759466</v>
      </c>
      <c r="N214" s="2">
        <f>[1]CAN!N214-[1]CAN!$E214</f>
        <v>-0.13879579247759466</v>
      </c>
      <c r="O214" s="2">
        <f>[1]CAN!O214-[1]CAN!$E214</f>
        <v>-0.13879579247759466</v>
      </c>
      <c r="P214" s="2">
        <f>[1]CAN!P214-[1]CAN!$E214</f>
        <v>-0.13879579247759466</v>
      </c>
      <c r="Q214" s="2">
        <f>[1]CAN!Q214-[1]CAN!$E214</f>
        <v>-0.13879579247759466</v>
      </c>
      <c r="R214" s="2">
        <f>[1]CAN!R214-[1]CAN!$E214</f>
        <v>-0.13879579247759466</v>
      </c>
      <c r="S214" s="2">
        <f>[1]CAN!S214-[1]CAN!$E214</f>
        <v>-0.13879579247759466</v>
      </c>
      <c r="T214" s="2">
        <f>[1]CAN!T214-[1]CAN!$E214</f>
        <v>-0.13879579247759466</v>
      </c>
      <c r="U214" s="2">
        <f>[1]CAN!U214-[1]CAN!$E214</f>
        <v>-0.13879579247759466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-7.6008867575183103E-2</v>
      </c>
      <c r="G215" s="2">
        <f>[1]CAN!G215-[1]CAN!$E215</f>
        <v>-0.14192408923196353</v>
      </c>
      <c r="H215" s="2">
        <f>[1]CAN!H215-[1]CAN!$E215</f>
        <v>-0.14192408923196353</v>
      </c>
      <c r="I215" s="2">
        <f>[1]CAN!I215-[1]CAN!$E215</f>
        <v>-0.14192408923196353</v>
      </c>
      <c r="J215" s="2">
        <f>[1]CAN!J215-[1]CAN!$E215</f>
        <v>-0.14192408923196353</v>
      </c>
      <c r="K215" s="2">
        <f>[1]CAN!K215-[1]CAN!$E215</f>
        <v>-0.14192408923196353</v>
      </c>
      <c r="L215" s="2">
        <f>[1]CAN!L215-[1]CAN!$E215</f>
        <v>-0.14192408923196353</v>
      </c>
      <c r="M215" s="2">
        <f>[1]CAN!M215-[1]CAN!$E215</f>
        <v>-0.14192408923196353</v>
      </c>
      <c r="N215" s="2">
        <f>[1]CAN!N215-[1]CAN!$E215</f>
        <v>-0.14192408923196353</v>
      </c>
      <c r="O215" s="2">
        <f>[1]CAN!O215-[1]CAN!$E215</f>
        <v>-0.14192408923196353</v>
      </c>
      <c r="P215" s="2">
        <f>[1]CAN!P215-[1]CAN!$E215</f>
        <v>-0.14192408923196353</v>
      </c>
      <c r="Q215" s="2">
        <f>[1]CAN!Q215-[1]CAN!$E215</f>
        <v>-0.14192408923196353</v>
      </c>
      <c r="R215" s="2">
        <f>[1]CAN!R215-[1]CAN!$E215</f>
        <v>-0.14192408923196353</v>
      </c>
      <c r="S215" s="2">
        <f>[1]CAN!S215-[1]CAN!$E215</f>
        <v>-0.14192408923196353</v>
      </c>
      <c r="T215" s="2">
        <f>[1]CAN!T215-[1]CAN!$E215</f>
        <v>-0.14192408923196353</v>
      </c>
      <c r="U215" s="2">
        <f>[1]CAN!U215-[1]CAN!$E215</f>
        <v>-0.14192408923196353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-7.6011978910628386E-2</v>
      </c>
      <c r="G216" s="2">
        <f>[1]CAN!G216-[1]CAN!$E216</f>
        <v>-0.13434569468489599</v>
      </c>
      <c r="H216" s="2">
        <f>[1]CAN!H216-[1]CAN!$E216</f>
        <v>-0.13434569468489599</v>
      </c>
      <c r="I216" s="2">
        <f>[1]CAN!I216-[1]CAN!$E216</f>
        <v>-0.13434569468489599</v>
      </c>
      <c r="J216" s="2">
        <f>[1]CAN!J216-[1]CAN!$E216</f>
        <v>-0.13434569468489599</v>
      </c>
      <c r="K216" s="2">
        <f>[1]CAN!K216-[1]CAN!$E216</f>
        <v>-0.13434569468489599</v>
      </c>
      <c r="L216" s="2">
        <f>[1]CAN!L216-[1]CAN!$E216</f>
        <v>-0.13434569468489599</v>
      </c>
      <c r="M216" s="2">
        <f>[1]CAN!M216-[1]CAN!$E216</f>
        <v>-0.13434569468489599</v>
      </c>
      <c r="N216" s="2">
        <f>[1]CAN!N216-[1]CAN!$E216</f>
        <v>-0.13434569468489599</v>
      </c>
      <c r="O216" s="2">
        <f>[1]CAN!O216-[1]CAN!$E216</f>
        <v>-0.13434569468489599</v>
      </c>
      <c r="P216" s="2">
        <f>[1]CAN!P216-[1]CAN!$E216</f>
        <v>-0.13434569468489599</v>
      </c>
      <c r="Q216" s="2">
        <f>[1]CAN!Q216-[1]CAN!$E216</f>
        <v>-0.13434569468489599</v>
      </c>
      <c r="R216" s="2">
        <f>[1]CAN!R216-[1]CAN!$E216</f>
        <v>-0.13434569468489599</v>
      </c>
      <c r="S216" s="2">
        <f>[1]CAN!S216-[1]CAN!$E216</f>
        <v>-0.13434569468489599</v>
      </c>
      <c r="T216" s="2">
        <f>[1]CAN!T216-[1]CAN!$E216</f>
        <v>-0.13434569468489599</v>
      </c>
      <c r="U216" s="2">
        <f>[1]CAN!U216-[1]CAN!$E216</f>
        <v>-0.13434569468489599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-8.2677872122872031E-2</v>
      </c>
      <c r="G217" s="2">
        <f>[1]CAN!G217-[1]CAN!$E217</f>
        <v>-0.15511518929491785</v>
      </c>
      <c r="H217" s="2">
        <f>[1]CAN!H217-[1]CAN!$E217</f>
        <v>-0.15511518929491785</v>
      </c>
      <c r="I217" s="2">
        <f>[1]CAN!I217-[1]CAN!$E217</f>
        <v>-0.15511518929491785</v>
      </c>
      <c r="J217" s="2">
        <f>[1]CAN!J217-[1]CAN!$E217</f>
        <v>-0.15511518929491785</v>
      </c>
      <c r="K217" s="2">
        <f>[1]CAN!K217-[1]CAN!$E217</f>
        <v>-0.15511518929491785</v>
      </c>
      <c r="L217" s="2">
        <f>[1]CAN!L217-[1]CAN!$E217</f>
        <v>-0.15511518929491785</v>
      </c>
      <c r="M217" s="2">
        <f>[1]CAN!M217-[1]CAN!$E217</f>
        <v>-0.15511518929491785</v>
      </c>
      <c r="N217" s="2">
        <f>[1]CAN!N217-[1]CAN!$E217</f>
        <v>-0.15511518929491785</v>
      </c>
      <c r="O217" s="2">
        <f>[1]CAN!O217-[1]CAN!$E217</f>
        <v>-0.15511518929491785</v>
      </c>
      <c r="P217" s="2">
        <f>[1]CAN!P217-[1]CAN!$E217</f>
        <v>-0.15511518929491785</v>
      </c>
      <c r="Q217" s="2">
        <f>[1]CAN!Q217-[1]CAN!$E217</f>
        <v>-0.15511518929491785</v>
      </c>
      <c r="R217" s="2">
        <f>[1]CAN!R217-[1]CAN!$E217</f>
        <v>0.90763454650965514</v>
      </c>
      <c r="S217" s="2">
        <f>[1]CAN!S217-[1]CAN!$E217</f>
        <v>0.90763454650965514</v>
      </c>
      <c r="T217" s="2">
        <f>[1]CAN!T217-[1]CAN!$E217</f>
        <v>0.90763454650965514</v>
      </c>
      <c r="U217" s="2">
        <f>[1]CAN!U217-[1]CAN!$E217</f>
        <v>0.90763454650965514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-7.3560797532422839E-2</v>
      </c>
      <c r="G218" s="2">
        <f>[1]CAN!G218-[1]CAN!$E218</f>
        <v>-0.14306305509131789</v>
      </c>
      <c r="H218" s="2">
        <f>[1]CAN!H218-[1]CAN!$E218</f>
        <v>-0.14306305509131789</v>
      </c>
      <c r="I218" s="2">
        <f>[1]CAN!I218-[1]CAN!$E218</f>
        <v>-0.14306305509131789</v>
      </c>
      <c r="J218" s="2">
        <f>[1]CAN!J218-[1]CAN!$E218</f>
        <v>-0.14306305509131789</v>
      </c>
      <c r="K218" s="2">
        <f>[1]CAN!K218-[1]CAN!$E218</f>
        <v>-0.14306305509131789</v>
      </c>
      <c r="L218" s="2">
        <f>[1]CAN!L218-[1]CAN!$E218</f>
        <v>-0.14306305509131789</v>
      </c>
      <c r="M218" s="2">
        <f>[1]CAN!M218-[1]CAN!$E218</f>
        <v>-0.14306305509131789</v>
      </c>
      <c r="N218" s="2">
        <f>[1]CAN!N218-[1]CAN!$E218</f>
        <v>-0.14306305509131789</v>
      </c>
      <c r="O218" s="2">
        <f>[1]CAN!O218-[1]CAN!$E218</f>
        <v>-0.14306305509131789</v>
      </c>
      <c r="P218" s="2">
        <f>[1]CAN!P218-[1]CAN!$E218</f>
        <v>-0.14306305509131789</v>
      </c>
      <c r="Q218" s="2">
        <f>[1]CAN!Q218-[1]CAN!$E218</f>
        <v>-0.14306305509131789</v>
      </c>
      <c r="R218" s="2">
        <f>[1]CAN!R218-[1]CAN!$E218</f>
        <v>-0.14306305509131789</v>
      </c>
      <c r="S218" s="2">
        <f>[1]CAN!S218-[1]CAN!$E218</f>
        <v>-0.14306305509131789</v>
      </c>
      <c r="T218" s="2">
        <f>[1]CAN!T218-[1]CAN!$E218</f>
        <v>-0.14306305509131789</v>
      </c>
      <c r="U218" s="2">
        <f>[1]CAN!U218-[1]CAN!$E218</f>
        <v>-0.14306305509131789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-7.4344622892056123E-2</v>
      </c>
      <c r="G219" s="2">
        <f>[1]CAN!G219-[1]CAN!$E219</f>
        <v>-0.1325425268889262</v>
      </c>
      <c r="H219" s="2">
        <f>[1]CAN!H219-[1]CAN!$E219</f>
        <v>-0.18320616043786231</v>
      </c>
      <c r="I219" s="2">
        <f>[1]CAN!I219-[1]CAN!$E219</f>
        <v>-0.18320616043786231</v>
      </c>
      <c r="J219" s="2">
        <f>[1]CAN!J219-[1]CAN!$E219</f>
        <v>-0.18320616043786231</v>
      </c>
      <c r="K219" s="2">
        <f>[1]CAN!K219-[1]CAN!$E219</f>
        <v>-0.18320616043786231</v>
      </c>
      <c r="L219" s="2">
        <f>[1]CAN!L219-[1]CAN!$E219</f>
        <v>-0.18320616043786231</v>
      </c>
      <c r="M219" s="2">
        <f>[1]CAN!M219-[1]CAN!$E219</f>
        <v>-0.18320616043786231</v>
      </c>
      <c r="N219" s="2">
        <f>[1]CAN!N219-[1]CAN!$E219</f>
        <v>-0.18320616043786231</v>
      </c>
      <c r="O219" s="2">
        <f>[1]CAN!O219-[1]CAN!$E219</f>
        <v>-0.18320616043786231</v>
      </c>
      <c r="P219" s="2">
        <f>[1]CAN!P219-[1]CAN!$E219</f>
        <v>-0.18320616043786231</v>
      </c>
      <c r="Q219" s="2">
        <f>[1]CAN!Q219-[1]CAN!$E219</f>
        <v>-0.18320616043786231</v>
      </c>
      <c r="R219" s="2">
        <f>[1]CAN!R219-[1]CAN!$E219</f>
        <v>-0.18320616043786231</v>
      </c>
      <c r="S219" s="2">
        <f>[1]CAN!S219-[1]CAN!$E219</f>
        <v>-0.18320616043786231</v>
      </c>
      <c r="T219" s="2">
        <f>[1]CAN!T219-[1]CAN!$E219</f>
        <v>-0.18320616043786231</v>
      </c>
      <c r="U219" s="2">
        <f>[1]CAN!U219-[1]CAN!$E219</f>
        <v>-0.18320616043786231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-8.0975224057965534E-2</v>
      </c>
      <c r="G220" s="2">
        <f>[1]CAN!G220-[1]CAN!$E220</f>
        <v>-0.14982629164501304</v>
      </c>
      <c r="H220" s="2">
        <f>[1]CAN!H220-[1]CAN!$E220</f>
        <v>-0.14982629164501304</v>
      </c>
      <c r="I220" s="2">
        <f>[1]CAN!I220-[1]CAN!$E220</f>
        <v>-0.14982629164501304</v>
      </c>
      <c r="J220" s="2">
        <f>[1]CAN!J220-[1]CAN!$E220</f>
        <v>-0.14982629164501304</v>
      </c>
      <c r="K220" s="2">
        <f>[1]CAN!K220-[1]CAN!$E220</f>
        <v>-0.14982629164501304</v>
      </c>
      <c r="L220" s="2">
        <f>[1]CAN!L220-[1]CAN!$E220</f>
        <v>-0.14982629164501304</v>
      </c>
      <c r="M220" s="2">
        <f>[1]CAN!M220-[1]CAN!$E220</f>
        <v>-0.14982629164501304</v>
      </c>
      <c r="N220" s="2">
        <f>[1]CAN!N220-[1]CAN!$E220</f>
        <v>-0.14982629164501304</v>
      </c>
      <c r="O220" s="2">
        <f>[1]CAN!O220-[1]CAN!$E220</f>
        <v>-0.14982629164501304</v>
      </c>
      <c r="P220" s="2">
        <f>[1]CAN!P220-[1]CAN!$E220</f>
        <v>-0.14982629164501304</v>
      </c>
      <c r="Q220" s="2">
        <f>[1]CAN!Q220-[1]CAN!$E220</f>
        <v>-0.14982629164501304</v>
      </c>
      <c r="R220" s="2">
        <f>[1]CAN!R220-[1]CAN!$E220</f>
        <v>-0.14982629164501304</v>
      </c>
      <c r="S220" s="2">
        <f>[1]CAN!S220-[1]CAN!$E220</f>
        <v>-0.14982629164501304</v>
      </c>
      <c r="T220" s="2">
        <f>[1]CAN!T220-[1]CAN!$E220</f>
        <v>-0.14982629164501304</v>
      </c>
      <c r="U220" s="2">
        <f>[1]CAN!U220-[1]CAN!$E220</f>
        <v>-0.14982629164501304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-7.6172130626673606E-2</v>
      </c>
      <c r="G221" s="2">
        <f>[1]CAN!G221-[1]CAN!$E221</f>
        <v>-0.13745270614055016</v>
      </c>
      <c r="H221" s="2">
        <f>[1]CAN!H221-[1]CAN!$E221</f>
        <v>-0.13745270614055016</v>
      </c>
      <c r="I221" s="2">
        <f>[1]CAN!I221-[1]CAN!$E221</f>
        <v>-0.13745270614055016</v>
      </c>
      <c r="J221" s="2">
        <f>[1]CAN!J221-[1]CAN!$E221</f>
        <v>-0.13745270614055016</v>
      </c>
      <c r="K221" s="2">
        <f>[1]CAN!K221-[1]CAN!$E221</f>
        <v>-0.13745270614055016</v>
      </c>
      <c r="L221" s="2">
        <f>[1]CAN!L221-[1]CAN!$E221</f>
        <v>-0.13745270614055016</v>
      </c>
      <c r="M221" s="2">
        <f>[1]CAN!M221-[1]CAN!$E221</f>
        <v>-0.13745270614055016</v>
      </c>
      <c r="N221" s="2">
        <f>[1]CAN!N221-[1]CAN!$E221</f>
        <v>-0.13745270614055016</v>
      </c>
      <c r="O221" s="2">
        <f>[1]CAN!O221-[1]CAN!$E221</f>
        <v>-0.13745270614055016</v>
      </c>
      <c r="P221" s="2">
        <f>[1]CAN!P221-[1]CAN!$E221</f>
        <v>-0.13745270614055016</v>
      </c>
      <c r="Q221" s="2">
        <f>[1]CAN!Q221-[1]CAN!$E221</f>
        <v>-0.13745270614055016</v>
      </c>
      <c r="R221" s="2">
        <f>[1]CAN!R221-[1]CAN!$E221</f>
        <v>-0.13745270614055016</v>
      </c>
      <c r="S221" s="2">
        <f>[1]CAN!S221-[1]CAN!$E221</f>
        <v>-0.13745270614055016</v>
      </c>
      <c r="T221" s="2">
        <f>[1]CAN!T221-[1]CAN!$E221</f>
        <v>-0.13745270614055016</v>
      </c>
      <c r="U221" s="2">
        <f>[1]CAN!U221-[1]CAN!$E221</f>
        <v>-0.13745270614055016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-7.040941212216012E-2</v>
      </c>
      <c r="G222" s="2">
        <f>[1]CAN!G222-[1]CAN!$E222</f>
        <v>-0.12902916394114072</v>
      </c>
      <c r="H222" s="2">
        <f>[1]CAN!H222-[1]CAN!$E222</f>
        <v>-0.12902916394114072</v>
      </c>
      <c r="I222" s="2">
        <f>[1]CAN!I222-[1]CAN!$E222</f>
        <v>-0.12902916394114072</v>
      </c>
      <c r="J222" s="2">
        <f>[1]CAN!J222-[1]CAN!$E222</f>
        <v>-0.12902916394114072</v>
      </c>
      <c r="K222" s="2">
        <f>[1]CAN!K222-[1]CAN!$E222</f>
        <v>-0.12902916394114072</v>
      </c>
      <c r="L222" s="2">
        <f>[1]CAN!L222-[1]CAN!$E222</f>
        <v>-0.12902916394114072</v>
      </c>
      <c r="M222" s="2">
        <f>[1]CAN!M222-[1]CAN!$E222</f>
        <v>-0.12902916394114072</v>
      </c>
      <c r="N222" s="2">
        <f>[1]CAN!N222-[1]CAN!$E222</f>
        <v>-0.12902916394114072</v>
      </c>
      <c r="O222" s="2">
        <f>[1]CAN!O222-[1]CAN!$E222</f>
        <v>-0.12902916394114072</v>
      </c>
      <c r="P222" s="2">
        <f>[1]CAN!P222-[1]CAN!$E222</f>
        <v>-0.12902916394114072</v>
      </c>
      <c r="Q222" s="2">
        <f>[1]CAN!Q222-[1]CAN!$E222</f>
        <v>-0.12902916394114072</v>
      </c>
      <c r="R222" s="2">
        <f>[1]CAN!R222-[1]CAN!$E222</f>
        <v>-0.12902916394114072</v>
      </c>
      <c r="S222" s="2">
        <f>[1]CAN!S222-[1]CAN!$E222</f>
        <v>-0.12902916394114072</v>
      </c>
      <c r="T222" s="2">
        <f>[1]CAN!T222-[1]CAN!$E222</f>
        <v>-0.12902916394114072</v>
      </c>
      <c r="U222" s="2">
        <f>[1]CAN!U222-[1]CAN!$E222</f>
        <v>-0.12902916394114072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-8.3601593133380447E-2</v>
      </c>
      <c r="G223" s="2">
        <f>[1]CAN!G223-[1]CAN!$E223</f>
        <v>-0.15021356587908485</v>
      </c>
      <c r="H223" s="2">
        <f>[1]CAN!H223-[1]CAN!$E223</f>
        <v>-0.15021356587908485</v>
      </c>
      <c r="I223" s="2">
        <f>[1]CAN!I223-[1]CAN!$E223</f>
        <v>-0.15021356587908485</v>
      </c>
      <c r="J223" s="2">
        <f>[1]CAN!J223-[1]CAN!$E223</f>
        <v>-0.15021356587908485</v>
      </c>
      <c r="K223" s="2">
        <f>[1]CAN!K223-[1]CAN!$E223</f>
        <v>-0.15021356587908485</v>
      </c>
      <c r="L223" s="2">
        <f>[1]CAN!L223-[1]CAN!$E223</f>
        <v>-0.15021356587908485</v>
      </c>
      <c r="M223" s="2">
        <f>[1]CAN!M223-[1]CAN!$E223</f>
        <v>-0.15021356587908485</v>
      </c>
      <c r="N223" s="2">
        <f>[1]CAN!N223-[1]CAN!$E223</f>
        <v>-0.15021356587908485</v>
      </c>
      <c r="O223" s="2">
        <f>[1]CAN!O223-[1]CAN!$E223</f>
        <v>-0.15021356587908485</v>
      </c>
      <c r="P223" s="2">
        <f>[1]CAN!P223-[1]CAN!$E223</f>
        <v>-0.15021356587908485</v>
      </c>
      <c r="Q223" s="2">
        <f>[1]CAN!Q223-[1]CAN!$E223</f>
        <v>-0.15021356587908485</v>
      </c>
      <c r="R223" s="2">
        <f>[1]CAN!R223-[1]CAN!$E223</f>
        <v>-0.15021356587908485</v>
      </c>
      <c r="S223" s="2">
        <f>[1]CAN!S223-[1]CAN!$E223</f>
        <v>-0.15021356587908485</v>
      </c>
      <c r="T223" s="2">
        <f>[1]CAN!T223-[1]CAN!$E223</f>
        <v>-0.15021356587908485</v>
      </c>
      <c r="U223" s="2">
        <f>[1]CAN!U223-[1]CAN!$E223</f>
        <v>-0.15021356587908485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-7.5159441322284692E-2</v>
      </c>
      <c r="G224" s="2">
        <f>[1]CAN!G224-[1]CAN!$E224</f>
        <v>-0.13530895574365331</v>
      </c>
      <c r="H224" s="2">
        <f>[1]CAN!H224-[1]CAN!$E224</f>
        <v>-0.18725040799813542</v>
      </c>
      <c r="I224" s="2">
        <f>[1]CAN!I224-[1]CAN!$E224</f>
        <v>-0.22826826239088405</v>
      </c>
      <c r="J224" s="2">
        <f>[1]CAN!J224-[1]CAN!$E224</f>
        <v>-0.22826826239088405</v>
      </c>
      <c r="K224" s="2">
        <f>[1]CAN!K224-[1]CAN!$E224</f>
        <v>-0.22826826239088405</v>
      </c>
      <c r="L224" s="2">
        <f>[1]CAN!L224-[1]CAN!$E224</f>
        <v>-0.22826826239088405</v>
      </c>
      <c r="M224" s="2">
        <f>[1]CAN!M224-[1]CAN!$E224</f>
        <v>-0.22826826239088405</v>
      </c>
      <c r="N224" s="2">
        <f>[1]CAN!N224-[1]CAN!$E224</f>
        <v>-0.22826826239088405</v>
      </c>
      <c r="O224" s="2">
        <f>[1]CAN!O224-[1]CAN!$E224</f>
        <v>-0.22826826239088405</v>
      </c>
      <c r="P224" s="2">
        <f>[1]CAN!P224-[1]CAN!$E224</f>
        <v>-0.22826826239088405</v>
      </c>
      <c r="Q224" s="2">
        <f>[1]CAN!Q224-[1]CAN!$E224</f>
        <v>-0.22826826239088405</v>
      </c>
      <c r="R224" s="2">
        <f>[1]CAN!R224-[1]CAN!$E224</f>
        <v>-0.22826826239088405</v>
      </c>
      <c r="S224" s="2">
        <f>[1]CAN!S224-[1]CAN!$E224</f>
        <v>-0.22826826239088405</v>
      </c>
      <c r="T224" s="2">
        <f>[1]CAN!T224-[1]CAN!$E224</f>
        <v>-0.22826826239088405</v>
      </c>
      <c r="U224" s="2">
        <f>[1]CAN!U224-[1]CAN!$E224</f>
        <v>-0.22826826239088405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-8.307901369693127E-2</v>
      </c>
      <c r="G225" s="2">
        <f>[1]CAN!G225-[1]CAN!$E225</f>
        <v>-0.15159033977772651</v>
      </c>
      <c r="H225" s="2">
        <f>[1]CAN!H225-[1]CAN!$E225</f>
        <v>-0.15159033977772651</v>
      </c>
      <c r="I225" s="2">
        <f>[1]CAN!I225-[1]CAN!$E225</f>
        <v>-0.15159033977772651</v>
      </c>
      <c r="J225" s="2">
        <f>[1]CAN!J225-[1]CAN!$E225</f>
        <v>-0.15159033977772651</v>
      </c>
      <c r="K225" s="2">
        <f>[1]CAN!K225-[1]CAN!$E225</f>
        <v>-0.15159033977772651</v>
      </c>
      <c r="L225" s="2">
        <f>[1]CAN!L225-[1]CAN!$E225</f>
        <v>-0.15159033977772651</v>
      </c>
      <c r="M225" s="2">
        <f>[1]CAN!M225-[1]CAN!$E225</f>
        <v>-0.15159033977772651</v>
      </c>
      <c r="N225" s="2">
        <f>[1]CAN!N225-[1]CAN!$E225</f>
        <v>-0.15159033977772651</v>
      </c>
      <c r="O225" s="2">
        <f>[1]CAN!O225-[1]CAN!$E225</f>
        <v>-0.15159033977772651</v>
      </c>
      <c r="P225" s="2">
        <f>[1]CAN!P225-[1]CAN!$E225</f>
        <v>-0.15159033977772651</v>
      </c>
      <c r="Q225" s="2">
        <f>[1]CAN!Q225-[1]CAN!$E225</f>
        <v>-0.15159033977772651</v>
      </c>
      <c r="R225" s="2">
        <f>[1]CAN!R225-[1]CAN!$E225</f>
        <v>-0.15159033977772651</v>
      </c>
      <c r="S225" s="2">
        <f>[1]CAN!S225-[1]CAN!$E225</f>
        <v>-0.15159033977772651</v>
      </c>
      <c r="T225" s="2">
        <f>[1]CAN!T225-[1]CAN!$E225</f>
        <v>-0.15159033977772651</v>
      </c>
      <c r="U225" s="2">
        <f>[1]CAN!U225-[1]CAN!$E225</f>
        <v>-0.15159033977772651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-8.4092458798124881E-2</v>
      </c>
      <c r="G226" s="2">
        <f>[1]CAN!G226-[1]CAN!$E226</f>
        <v>-0.15421019260566027</v>
      </c>
      <c r="H226" s="2">
        <f>[1]CAN!H226-[1]CAN!$E226</f>
        <v>-0.15421019260566027</v>
      </c>
      <c r="I226" s="2">
        <f>[1]CAN!I226-[1]CAN!$E226</f>
        <v>-0.15421019260566027</v>
      </c>
      <c r="J226" s="2">
        <f>[1]CAN!J226-[1]CAN!$E226</f>
        <v>-0.15421019260566027</v>
      </c>
      <c r="K226" s="2">
        <f>[1]CAN!K226-[1]CAN!$E226</f>
        <v>-0.15421019260566027</v>
      </c>
      <c r="L226" s="2">
        <f>[1]CAN!L226-[1]CAN!$E226</f>
        <v>-0.15421019260566027</v>
      </c>
      <c r="M226" s="2">
        <f>[1]CAN!M226-[1]CAN!$E226</f>
        <v>-0.15421019260566027</v>
      </c>
      <c r="N226" s="2">
        <f>[1]CAN!N226-[1]CAN!$E226</f>
        <v>-0.15421019260566027</v>
      </c>
      <c r="O226" s="2">
        <f>[1]CAN!O226-[1]CAN!$E226</f>
        <v>-0.15421019260566027</v>
      </c>
      <c r="P226" s="2">
        <f>[1]CAN!P226-[1]CAN!$E226</f>
        <v>-0.15421019260566027</v>
      </c>
      <c r="Q226" s="2">
        <f>[1]CAN!Q226-[1]CAN!$E226</f>
        <v>-0.15421019260566027</v>
      </c>
      <c r="R226" s="2">
        <f>[1]CAN!R226-[1]CAN!$E226</f>
        <v>-0.15421019260566027</v>
      </c>
      <c r="S226" s="2">
        <f>[1]CAN!S226-[1]CAN!$E226</f>
        <v>-0.15421019260566027</v>
      </c>
      <c r="T226" s="2">
        <f>[1]CAN!T226-[1]CAN!$E226</f>
        <v>-0.15421019260566027</v>
      </c>
      <c r="U226" s="2">
        <f>[1]CAN!U226-[1]CAN!$E226</f>
        <v>-0.15421019260566027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-7.4131966028971874E-2</v>
      </c>
      <c r="G227" s="2">
        <f>[1]CAN!G227-[1]CAN!$E227</f>
        <v>-0.13565964795003538</v>
      </c>
      <c r="H227" s="2">
        <f>[1]CAN!H227-[1]CAN!$E227</f>
        <v>-0.13565964795003538</v>
      </c>
      <c r="I227" s="2">
        <f>[1]CAN!I227-[1]CAN!$E227</f>
        <v>-0.13565964795003538</v>
      </c>
      <c r="J227" s="2">
        <f>[1]CAN!J227-[1]CAN!$E227</f>
        <v>-0.13565964795003538</v>
      </c>
      <c r="K227" s="2">
        <f>[1]CAN!K227-[1]CAN!$E227</f>
        <v>-0.13565964795003538</v>
      </c>
      <c r="L227" s="2">
        <f>[1]CAN!L227-[1]CAN!$E227</f>
        <v>-0.13565964795003538</v>
      </c>
      <c r="M227" s="2">
        <f>[1]CAN!M227-[1]CAN!$E227</f>
        <v>-0.13565964795003538</v>
      </c>
      <c r="N227" s="2">
        <f>[1]CAN!N227-[1]CAN!$E227</f>
        <v>-0.13565964795003538</v>
      </c>
      <c r="O227" s="2">
        <f>[1]CAN!O227-[1]CAN!$E227</f>
        <v>-0.13565964795003538</v>
      </c>
      <c r="P227" s="2">
        <f>[1]CAN!P227-[1]CAN!$E227</f>
        <v>-0.13565964795003538</v>
      </c>
      <c r="Q227" s="2">
        <f>[1]CAN!Q227-[1]CAN!$E227</f>
        <v>-0.13565964795003538</v>
      </c>
      <c r="R227" s="2">
        <f>[1]CAN!R227-[1]CAN!$E227</f>
        <v>-0.13565964795003538</v>
      </c>
      <c r="S227" s="2">
        <f>[1]CAN!S227-[1]CAN!$E227</f>
        <v>-0.13565964795003538</v>
      </c>
      <c r="T227" s="2">
        <f>[1]CAN!T227-[1]CAN!$E227</f>
        <v>-0.13565964795003538</v>
      </c>
      <c r="U227" s="2">
        <f>[1]CAN!U227-[1]CAN!$E227</f>
        <v>-0.13565964795003538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-7.5232653470038713E-2</v>
      </c>
      <c r="G228" s="2">
        <f>[1]CAN!G228-[1]CAN!$E228</f>
        <v>-0.1453934236551504</v>
      </c>
      <c r="H228" s="2">
        <f>[1]CAN!H228-[1]CAN!$E228</f>
        <v>-0.1453934236551504</v>
      </c>
      <c r="I228" s="2">
        <f>[1]CAN!I228-[1]CAN!$E228</f>
        <v>-0.1453934236551504</v>
      </c>
      <c r="J228" s="2">
        <f>[1]CAN!J228-[1]CAN!$E228</f>
        <v>-0.1453934236551504</v>
      </c>
      <c r="K228" s="2">
        <f>[1]CAN!K228-[1]CAN!$E228</f>
        <v>-0.1453934236551504</v>
      </c>
      <c r="L228" s="2">
        <f>[1]CAN!L228-[1]CAN!$E228</f>
        <v>-0.1453934236551504</v>
      </c>
      <c r="M228" s="2">
        <f>[1]CAN!M228-[1]CAN!$E228</f>
        <v>-0.1453934236551504</v>
      </c>
      <c r="N228" s="2">
        <f>[1]CAN!N228-[1]CAN!$E228</f>
        <v>-0.1453934236551504</v>
      </c>
      <c r="O228" s="2">
        <f>[1]CAN!O228-[1]CAN!$E228</f>
        <v>-0.1453934236551504</v>
      </c>
      <c r="P228" s="2">
        <f>[1]CAN!P228-[1]CAN!$E228</f>
        <v>-0.1453934236551504</v>
      </c>
      <c r="Q228" s="2">
        <f>[1]CAN!Q228-[1]CAN!$E228</f>
        <v>-0.1453934236551504</v>
      </c>
      <c r="R228" s="2">
        <f>[1]CAN!R228-[1]CAN!$E228</f>
        <v>-0.1453934236551504</v>
      </c>
      <c r="S228" s="2">
        <f>[1]CAN!S228-[1]CAN!$E228</f>
        <v>-0.1453934236551504</v>
      </c>
      <c r="T228" s="2">
        <f>[1]CAN!T228-[1]CAN!$E228</f>
        <v>-0.1453934236551504</v>
      </c>
      <c r="U228" s="2">
        <f>[1]CAN!U228-[1]CAN!$E228</f>
        <v>-0.1453934236551504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-7.5004768952851464E-2</v>
      </c>
      <c r="G229" s="2">
        <f>[1]CAN!G229-[1]CAN!$E229</f>
        <v>-0.14072393452340748</v>
      </c>
      <c r="H229" s="2">
        <f>[1]CAN!H229-[1]CAN!$E229</f>
        <v>-0.19850911865540866</v>
      </c>
      <c r="I229" s="2">
        <f>[1]CAN!I229-[1]CAN!$E229</f>
        <v>-0.19850911865540866</v>
      </c>
      <c r="J229" s="2">
        <f>[1]CAN!J229-[1]CAN!$E229</f>
        <v>-0.19850911865540866</v>
      </c>
      <c r="K229" s="2">
        <f>[1]CAN!K229-[1]CAN!$E229</f>
        <v>-0.19850911865540866</v>
      </c>
      <c r="L229" s="2">
        <f>[1]CAN!L229-[1]CAN!$E229</f>
        <v>-0.19850911865540866</v>
      </c>
      <c r="M229" s="2">
        <f>[1]CAN!M229-[1]CAN!$E229</f>
        <v>-0.19850911865540866</v>
      </c>
      <c r="N229" s="2">
        <f>[1]CAN!N229-[1]CAN!$E229</f>
        <v>-0.19850911865540866</v>
      </c>
      <c r="O229" s="2">
        <f>[1]CAN!O229-[1]CAN!$E229</f>
        <v>-0.19850911865540866</v>
      </c>
      <c r="P229" s="2">
        <f>[1]CAN!P229-[1]CAN!$E229</f>
        <v>-0.19850911865540866</v>
      </c>
      <c r="Q229" s="2">
        <f>[1]CAN!Q229-[1]CAN!$E229</f>
        <v>-0.19850911865540866</v>
      </c>
      <c r="R229" s="2">
        <f>[1]CAN!R229-[1]CAN!$E229</f>
        <v>-0.19850911865540866</v>
      </c>
      <c r="S229" s="2">
        <f>[1]CAN!S229-[1]CAN!$E229</f>
        <v>-0.19850911865540866</v>
      </c>
      <c r="T229" s="2">
        <f>[1]CAN!T229-[1]CAN!$E229</f>
        <v>-0.19850911865540866</v>
      </c>
      <c r="U229" s="2">
        <f>[1]CAN!U229-[1]CAN!$E229</f>
        <v>-0.19850911865540866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-6.7940137220489305E-2</v>
      </c>
      <c r="G230" s="2">
        <f>[1]CAN!G230-[1]CAN!$E230</f>
        <v>-0.13278976152571431</v>
      </c>
      <c r="H230" s="2">
        <f>[1]CAN!H230-[1]CAN!$E230</f>
        <v>-0.13278976152571431</v>
      </c>
      <c r="I230" s="2">
        <f>[1]CAN!I230-[1]CAN!$E230</f>
        <v>-0.13278976152571431</v>
      </c>
      <c r="J230" s="2">
        <f>[1]CAN!J230-[1]CAN!$E230</f>
        <v>-0.13278976152571431</v>
      </c>
      <c r="K230" s="2">
        <f>[1]CAN!K230-[1]CAN!$E230</f>
        <v>-0.13278976152571431</v>
      </c>
      <c r="L230" s="2">
        <f>[1]CAN!L230-[1]CAN!$E230</f>
        <v>-0.13278976152571431</v>
      </c>
      <c r="M230" s="2">
        <f>[1]CAN!M230-[1]CAN!$E230</f>
        <v>-0.13278976152571431</v>
      </c>
      <c r="N230" s="2">
        <f>[1]CAN!N230-[1]CAN!$E230</f>
        <v>-0.13278976152571431</v>
      </c>
      <c r="O230" s="2">
        <f>[1]CAN!O230-[1]CAN!$E230</f>
        <v>-0.13278976152571431</v>
      </c>
      <c r="P230" s="2">
        <f>[1]CAN!P230-[1]CAN!$E230</f>
        <v>-0.13278976152571431</v>
      </c>
      <c r="Q230" s="2">
        <f>[1]CAN!Q230-[1]CAN!$E230</f>
        <v>-0.13278976152571431</v>
      </c>
      <c r="R230" s="2">
        <f>[1]CAN!R230-[1]CAN!$E230</f>
        <v>-0.13278976152571431</v>
      </c>
      <c r="S230" s="2">
        <f>[1]CAN!S230-[1]CAN!$E230</f>
        <v>-0.13278976152571431</v>
      </c>
      <c r="T230" s="2">
        <f>[1]CAN!T230-[1]CAN!$E230</f>
        <v>-0.13278976152571431</v>
      </c>
      <c r="U230" s="2">
        <f>[1]CAN!U230-[1]CAN!$E230</f>
        <v>-0.13278976152571431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-7.562294438241679E-2</v>
      </c>
      <c r="G231" s="2">
        <f>[1]CAN!G231-[1]CAN!$E231</f>
        <v>-0.14227468317682224</v>
      </c>
      <c r="H231" s="2">
        <f>[1]CAN!H231-[1]CAN!$E231</f>
        <v>-0.14227468317682224</v>
      </c>
      <c r="I231" s="2">
        <f>[1]CAN!I231-[1]CAN!$E231</f>
        <v>-0.14227468317682224</v>
      </c>
      <c r="J231" s="2">
        <f>[1]CAN!J231-[1]CAN!$E231</f>
        <v>-0.14227468317682224</v>
      </c>
      <c r="K231" s="2">
        <f>[1]CAN!K231-[1]CAN!$E231</f>
        <v>-0.14227468317682224</v>
      </c>
      <c r="L231" s="2">
        <f>[1]CAN!L231-[1]CAN!$E231</f>
        <v>-0.14227468317682224</v>
      </c>
      <c r="M231" s="2">
        <f>[1]CAN!M231-[1]CAN!$E231</f>
        <v>-0.14227468317682224</v>
      </c>
      <c r="N231" s="2">
        <f>[1]CAN!N231-[1]CAN!$E231</f>
        <v>-0.14227468317682224</v>
      </c>
      <c r="O231" s="2">
        <f>[1]CAN!O231-[1]CAN!$E231</f>
        <v>-0.14227468317682224</v>
      </c>
      <c r="P231" s="2">
        <f>[1]CAN!P231-[1]CAN!$E231</f>
        <v>-0.14227468317682224</v>
      </c>
      <c r="Q231" s="2">
        <f>[1]CAN!Q231-[1]CAN!$E231</f>
        <v>-0.14227468317682224</v>
      </c>
      <c r="R231" s="2">
        <f>[1]CAN!R231-[1]CAN!$E231</f>
        <v>-0.14227468317682224</v>
      </c>
      <c r="S231" s="2">
        <f>[1]CAN!S231-[1]CAN!$E231</f>
        <v>-0.14227468317682224</v>
      </c>
      <c r="T231" s="2">
        <f>[1]CAN!T231-[1]CAN!$E231</f>
        <v>-0.14227468317682224</v>
      </c>
      <c r="U231" s="2">
        <f>[1]CAN!U231-[1]CAN!$E231</f>
        <v>-0.14227468317682224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-7.9229667957406491E-2</v>
      </c>
      <c r="G232" s="2">
        <f>[1]CAN!G232-[1]CAN!$E232</f>
        <v>-0.14457053822945909</v>
      </c>
      <c r="H232" s="2">
        <f>[1]CAN!H232-[1]CAN!$E232</f>
        <v>-0.14457053822945909</v>
      </c>
      <c r="I232" s="2">
        <f>[1]CAN!I232-[1]CAN!$E232</f>
        <v>-0.14457053822945909</v>
      </c>
      <c r="J232" s="2">
        <f>[1]CAN!J232-[1]CAN!$E232</f>
        <v>-0.14457053822945909</v>
      </c>
      <c r="K232" s="2">
        <f>[1]CAN!K232-[1]CAN!$E232</f>
        <v>-0.14457053822945909</v>
      </c>
      <c r="L232" s="2">
        <f>[1]CAN!L232-[1]CAN!$E232</f>
        <v>-0.14457053822945909</v>
      </c>
      <c r="M232" s="2">
        <f>[1]CAN!M232-[1]CAN!$E232</f>
        <v>-0.14457053822945909</v>
      </c>
      <c r="N232" s="2">
        <f>[1]CAN!N232-[1]CAN!$E232</f>
        <v>-0.14457053822945909</v>
      </c>
      <c r="O232" s="2">
        <f>[1]CAN!O232-[1]CAN!$E232</f>
        <v>1.0156067597200718</v>
      </c>
      <c r="P232" s="2">
        <f>[1]CAN!P232-[1]CAN!$E232</f>
        <v>2.1791116394723531</v>
      </c>
      <c r="Q232" s="2">
        <f>[1]CAN!Q232-[1]CAN!$E232</f>
        <v>3.260236994919012</v>
      </c>
      <c r="R232" s="2">
        <f>[1]CAN!R232-[1]CAN!$E232</f>
        <v>3.260236994919012</v>
      </c>
      <c r="S232" s="2">
        <f>[1]CAN!S232-[1]CAN!$E232</f>
        <v>3.4744227322832444</v>
      </c>
      <c r="T232" s="2">
        <f>[1]CAN!T232-[1]CAN!$E232</f>
        <v>3.4744227322832444</v>
      </c>
      <c r="U232" s="2">
        <f>[1]CAN!U232-[1]CAN!$E232</f>
        <v>3.4744227322832444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-7.941033761989047E-2</v>
      </c>
      <c r="G233" s="2">
        <f>[1]CAN!G233-[1]CAN!$E233</f>
        <v>-0.14467542023066926</v>
      </c>
      <c r="H233" s="2">
        <f>[1]CAN!H233-[1]CAN!$E233</f>
        <v>-0.14467542023066926</v>
      </c>
      <c r="I233" s="2">
        <f>[1]CAN!I233-[1]CAN!$E233</f>
        <v>-0.14467542023066926</v>
      </c>
      <c r="J233" s="2">
        <f>[1]CAN!J233-[1]CAN!$E233</f>
        <v>-0.14467542023066926</v>
      </c>
      <c r="K233" s="2">
        <f>[1]CAN!K233-[1]CAN!$E233</f>
        <v>-0.14467542023066926</v>
      </c>
      <c r="L233" s="2">
        <f>[1]CAN!L233-[1]CAN!$E233</f>
        <v>-0.14467542023066926</v>
      </c>
      <c r="M233" s="2">
        <f>[1]CAN!M233-[1]CAN!$E233</f>
        <v>-0.14467542023066926</v>
      </c>
      <c r="N233" s="2">
        <f>[1]CAN!N233-[1]CAN!$E233</f>
        <v>-0.14467542023066926</v>
      </c>
      <c r="O233" s="2">
        <f>[1]CAN!O233-[1]CAN!$E233</f>
        <v>-0.14467542023066926</v>
      </c>
      <c r="P233" s="2">
        <f>[1]CAN!P233-[1]CAN!$E233</f>
        <v>-0.14467542023066926</v>
      </c>
      <c r="Q233" s="2">
        <f>[1]CAN!Q233-[1]CAN!$E233</f>
        <v>-0.14467542023066926</v>
      </c>
      <c r="R233" s="2">
        <f>[1]CAN!R233-[1]CAN!$E233</f>
        <v>-0.14467542023066926</v>
      </c>
      <c r="S233" s="2">
        <f>[1]CAN!S233-[1]CAN!$E233</f>
        <v>0.75764864429271483</v>
      </c>
      <c r="T233" s="2">
        <f>[1]CAN!T233-[1]CAN!$E233</f>
        <v>1.133603910595582</v>
      </c>
      <c r="U233" s="2">
        <f>[1]CAN!U233-[1]CAN!$E233</f>
        <v>1.133603910595582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-7.2833826012470126E-2</v>
      </c>
      <c r="G234" s="2">
        <f>[1]CAN!G234-[1]CAN!$E234</f>
        <v>-0.13574459402769889</v>
      </c>
      <c r="H234" s="2">
        <f>[1]CAN!H234-[1]CAN!$E234</f>
        <v>-0.13574459402769889</v>
      </c>
      <c r="I234" s="2">
        <f>[1]CAN!I234-[1]CAN!$E234</f>
        <v>-0.13574459402769889</v>
      </c>
      <c r="J234" s="2">
        <f>[1]CAN!J234-[1]CAN!$E234</f>
        <v>-0.13574459402769889</v>
      </c>
      <c r="K234" s="2">
        <f>[1]CAN!K234-[1]CAN!$E234</f>
        <v>-0.13574459402769889</v>
      </c>
      <c r="L234" s="2">
        <f>[1]CAN!L234-[1]CAN!$E234</f>
        <v>-0.13574459402769889</v>
      </c>
      <c r="M234" s="2">
        <f>[1]CAN!M234-[1]CAN!$E234</f>
        <v>-0.13574459402769889</v>
      </c>
      <c r="N234" s="2">
        <f>[1]CAN!N234-[1]CAN!$E234</f>
        <v>-0.13574459402769889</v>
      </c>
      <c r="O234" s="2">
        <f>[1]CAN!O234-[1]CAN!$E234</f>
        <v>-0.13574459402769889</v>
      </c>
      <c r="P234" s="2">
        <f>[1]CAN!P234-[1]CAN!$E234</f>
        <v>-0.13574459402769889</v>
      </c>
      <c r="Q234" s="2">
        <f>[1]CAN!Q234-[1]CAN!$E234</f>
        <v>-0.13574459402769889</v>
      </c>
      <c r="R234" s="2">
        <f>[1]CAN!R234-[1]CAN!$E234</f>
        <v>-0.13574459402769889</v>
      </c>
      <c r="S234" s="2">
        <f>[1]CAN!S234-[1]CAN!$E234</f>
        <v>-0.13574459402769889</v>
      </c>
      <c r="T234" s="2">
        <f>[1]CAN!T234-[1]CAN!$E234</f>
        <v>-0.13574459402769889</v>
      </c>
      <c r="U234" s="2">
        <f>[1]CAN!U234-[1]CAN!$E234</f>
        <v>-0.13574459402769889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-7.6490819723971981E-2</v>
      </c>
      <c r="G235" s="2">
        <f>[1]CAN!G235-[1]CAN!$E235</f>
        <v>-0.14376282611846136</v>
      </c>
      <c r="H235" s="2">
        <f>[1]CAN!H235-[1]CAN!$E235</f>
        <v>-0.14376282611846136</v>
      </c>
      <c r="I235" s="2">
        <f>[1]CAN!I235-[1]CAN!$E235</f>
        <v>-0.14376282611846136</v>
      </c>
      <c r="J235" s="2">
        <f>[1]CAN!J235-[1]CAN!$E235</f>
        <v>-0.14376282611846136</v>
      </c>
      <c r="K235" s="2">
        <f>[1]CAN!K235-[1]CAN!$E235</f>
        <v>-0.14376282611846136</v>
      </c>
      <c r="L235" s="2">
        <f>[1]CAN!L235-[1]CAN!$E235</f>
        <v>-0.14376282611846136</v>
      </c>
      <c r="M235" s="2">
        <f>[1]CAN!M235-[1]CAN!$E235</f>
        <v>-0.14376282611846136</v>
      </c>
      <c r="N235" s="2">
        <f>[1]CAN!N235-[1]CAN!$E235</f>
        <v>0.60748790991488022</v>
      </c>
      <c r="O235" s="2">
        <f>[1]CAN!O235-[1]CAN!$E235</f>
        <v>0.60748790991488022</v>
      </c>
      <c r="P235" s="2">
        <f>[1]CAN!P235-[1]CAN!$E235</f>
        <v>0.60748790991488022</v>
      </c>
      <c r="Q235" s="2">
        <f>[1]CAN!Q235-[1]CAN!$E235</f>
        <v>0.60748790991488022</v>
      </c>
      <c r="R235" s="2">
        <f>[1]CAN!R235-[1]CAN!$E235</f>
        <v>0.60748790991488022</v>
      </c>
      <c r="S235" s="2">
        <f>[1]CAN!S235-[1]CAN!$E235</f>
        <v>0.60748790991488022</v>
      </c>
      <c r="T235" s="2">
        <f>[1]CAN!T235-[1]CAN!$E235</f>
        <v>0.60748790991488022</v>
      </c>
      <c r="U235" s="2">
        <f>[1]CAN!U235-[1]CAN!$E235</f>
        <v>0.60748790991488022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-8.0479761673529993E-2</v>
      </c>
      <c r="G236" s="2">
        <f>[1]CAN!G236-[1]CAN!$E236</f>
        <v>-0.14816339574861104</v>
      </c>
      <c r="H236" s="2">
        <f>[1]CAN!H236-[1]CAN!$E236</f>
        <v>-0.14816339574861104</v>
      </c>
      <c r="I236" s="2">
        <f>[1]CAN!I236-[1]CAN!$E236</f>
        <v>-0.14816339574861104</v>
      </c>
      <c r="J236" s="2">
        <f>[1]CAN!J236-[1]CAN!$E236</f>
        <v>-0.14816339574861104</v>
      </c>
      <c r="K236" s="2">
        <f>[1]CAN!K236-[1]CAN!$E236</f>
        <v>-0.14816339574861104</v>
      </c>
      <c r="L236" s="2">
        <f>[1]CAN!L236-[1]CAN!$E236</f>
        <v>-0.14816339574861104</v>
      </c>
      <c r="M236" s="2">
        <f>[1]CAN!M236-[1]CAN!$E236</f>
        <v>-0.14816339574861104</v>
      </c>
      <c r="N236" s="2">
        <f>[1]CAN!N236-[1]CAN!$E236</f>
        <v>-0.14816339574861104</v>
      </c>
      <c r="O236" s="2">
        <f>[1]CAN!O236-[1]CAN!$E236</f>
        <v>-0.14816339574861104</v>
      </c>
      <c r="P236" s="2">
        <f>[1]CAN!P236-[1]CAN!$E236</f>
        <v>-0.14816339574861104</v>
      </c>
      <c r="Q236" s="2">
        <f>[1]CAN!Q236-[1]CAN!$E236</f>
        <v>-0.14816339574861104</v>
      </c>
      <c r="R236" s="2">
        <f>[1]CAN!R236-[1]CAN!$E236</f>
        <v>-0.14816339574861104</v>
      </c>
      <c r="S236" s="2">
        <f>[1]CAN!S236-[1]CAN!$E236</f>
        <v>-0.14816339574861104</v>
      </c>
      <c r="T236" s="2">
        <f>[1]CAN!T236-[1]CAN!$E236</f>
        <v>-0.14816339574861104</v>
      </c>
      <c r="U236" s="2">
        <f>[1]CAN!U236-[1]CAN!$E236</f>
        <v>-0.14816339574861104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-8.2141622025403649E-2</v>
      </c>
      <c r="G237" s="2">
        <f>[1]CAN!G237-[1]CAN!$E237</f>
        <v>-0.14780930612920429</v>
      </c>
      <c r="H237" s="2">
        <f>[1]CAN!H237-[1]CAN!$E237</f>
        <v>-0.14780930612920429</v>
      </c>
      <c r="I237" s="2">
        <f>[1]CAN!I237-[1]CAN!$E237</f>
        <v>-0.14780930612920429</v>
      </c>
      <c r="J237" s="2">
        <f>[1]CAN!J237-[1]CAN!$E237</f>
        <v>-0.14780930612920429</v>
      </c>
      <c r="K237" s="2">
        <f>[1]CAN!K237-[1]CAN!$E237</f>
        <v>-0.14780930612920429</v>
      </c>
      <c r="L237" s="2">
        <f>[1]CAN!L237-[1]CAN!$E237</f>
        <v>-0.14780930612920429</v>
      </c>
      <c r="M237" s="2">
        <f>[1]CAN!M237-[1]CAN!$E237</f>
        <v>-0.14780930612920429</v>
      </c>
      <c r="N237" s="2">
        <f>[1]CAN!N237-[1]CAN!$E237</f>
        <v>-0.14780930612920429</v>
      </c>
      <c r="O237" s="2">
        <f>[1]CAN!O237-[1]CAN!$E237</f>
        <v>-0.14780930612920429</v>
      </c>
      <c r="P237" s="2">
        <f>[1]CAN!P237-[1]CAN!$E237</f>
        <v>-0.14780930612920429</v>
      </c>
      <c r="Q237" s="2">
        <f>[1]CAN!Q237-[1]CAN!$E237</f>
        <v>-0.14780930612920429</v>
      </c>
      <c r="R237" s="2">
        <f>[1]CAN!R237-[1]CAN!$E237</f>
        <v>-0.14780930612920429</v>
      </c>
      <c r="S237" s="2">
        <f>[1]CAN!S237-[1]CAN!$E237</f>
        <v>-0.14780930612920429</v>
      </c>
      <c r="T237" s="2">
        <f>[1]CAN!T237-[1]CAN!$E237</f>
        <v>-0.14780930612920429</v>
      </c>
      <c r="U237" s="2">
        <f>[1]CAN!U237-[1]CAN!$E237</f>
        <v>-0.14780930612920429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-7.1160976314274649E-2</v>
      </c>
      <c r="G238" s="2">
        <f>[1]CAN!G238-[1]CAN!$E238</f>
        <v>-0.12742358354449834</v>
      </c>
      <c r="H238" s="2">
        <f>[1]CAN!H238-[1]CAN!$E238</f>
        <v>-0.12742358354449834</v>
      </c>
      <c r="I238" s="2">
        <f>[1]CAN!I238-[1]CAN!$E238</f>
        <v>-0.12742358354449834</v>
      </c>
      <c r="J238" s="2">
        <f>[1]CAN!J238-[1]CAN!$E238</f>
        <v>-0.12742358354449834</v>
      </c>
      <c r="K238" s="2">
        <f>[1]CAN!K238-[1]CAN!$E238</f>
        <v>-0.12742358354449834</v>
      </c>
      <c r="L238" s="2">
        <f>[1]CAN!L238-[1]CAN!$E238</f>
        <v>-0.12742358354449834</v>
      </c>
      <c r="M238" s="2">
        <f>[1]CAN!M238-[1]CAN!$E238</f>
        <v>-0.12742358354449834</v>
      </c>
      <c r="N238" s="2">
        <f>[1]CAN!N238-[1]CAN!$E238</f>
        <v>-0.12742358354449834</v>
      </c>
      <c r="O238" s="2">
        <f>[1]CAN!O238-[1]CAN!$E238</f>
        <v>-0.12742358354449834</v>
      </c>
      <c r="P238" s="2">
        <f>[1]CAN!P238-[1]CAN!$E238</f>
        <v>-0.12742358354449834</v>
      </c>
      <c r="Q238" s="2">
        <f>[1]CAN!Q238-[1]CAN!$E238</f>
        <v>-0.12742358354449834</v>
      </c>
      <c r="R238" s="2">
        <f>[1]CAN!R238-[1]CAN!$E238</f>
        <v>-0.12742358354449834</v>
      </c>
      <c r="S238" s="2">
        <f>[1]CAN!S238-[1]CAN!$E238</f>
        <v>-0.12742358354449834</v>
      </c>
      <c r="T238" s="2">
        <f>[1]CAN!T238-[1]CAN!$E238</f>
        <v>-0.12742358354449834</v>
      </c>
      <c r="U238" s="2">
        <f>[1]CAN!U238-[1]CAN!$E238</f>
        <v>-0.12742358354449834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-6.9016883127119399E-2</v>
      </c>
      <c r="G239" s="2">
        <f>[1]CAN!G239-[1]CAN!$E239</f>
        <v>-0.12867378975988686</v>
      </c>
      <c r="H239" s="2">
        <f>[1]CAN!H239-[1]CAN!$E239</f>
        <v>-0.12867378975988686</v>
      </c>
      <c r="I239" s="2">
        <f>[1]CAN!I239-[1]CAN!$E239</f>
        <v>-0.12867378975988686</v>
      </c>
      <c r="J239" s="2">
        <f>[1]CAN!J239-[1]CAN!$E239</f>
        <v>-0.12867378975988686</v>
      </c>
      <c r="K239" s="2">
        <f>[1]CAN!K239-[1]CAN!$E239</f>
        <v>-0.12867378975988686</v>
      </c>
      <c r="L239" s="2">
        <f>[1]CAN!L239-[1]CAN!$E239</f>
        <v>-0.12867378975988686</v>
      </c>
      <c r="M239" s="2">
        <f>[1]CAN!M239-[1]CAN!$E239</f>
        <v>-0.12867378975988686</v>
      </c>
      <c r="N239" s="2">
        <f>[1]CAN!N239-[1]CAN!$E239</f>
        <v>-0.12867378975988686</v>
      </c>
      <c r="O239" s="2">
        <f>[1]CAN!O239-[1]CAN!$E239</f>
        <v>-0.12867378975988686</v>
      </c>
      <c r="P239" s="2">
        <f>[1]CAN!P239-[1]CAN!$E239</f>
        <v>-0.12867378975988686</v>
      </c>
      <c r="Q239" s="2">
        <f>[1]CAN!Q239-[1]CAN!$E239</f>
        <v>-0.12867378975988686</v>
      </c>
      <c r="R239" s="2">
        <f>[1]CAN!R239-[1]CAN!$E239</f>
        <v>-0.12867378975988686</v>
      </c>
      <c r="S239" s="2">
        <f>[1]CAN!S239-[1]CAN!$E239</f>
        <v>-0.12867378975988686</v>
      </c>
      <c r="T239" s="2">
        <f>[1]CAN!T239-[1]CAN!$E239</f>
        <v>-0.12867378975988686</v>
      </c>
      <c r="U239" s="2">
        <f>[1]CAN!U239-[1]CAN!$E239</f>
        <v>-0.12867378975988686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-7.6885108369253885E-2</v>
      </c>
      <c r="G240" s="2">
        <f>[1]CAN!G240-[1]CAN!$E240</f>
        <v>-0.1363371401812401</v>
      </c>
      <c r="H240" s="2">
        <f>[1]CAN!H240-[1]CAN!$E240</f>
        <v>-0.1363371401812401</v>
      </c>
      <c r="I240" s="2">
        <f>[1]CAN!I240-[1]CAN!$E240</f>
        <v>-0.1363371401812401</v>
      </c>
      <c r="J240" s="2">
        <f>[1]CAN!J240-[1]CAN!$E240</f>
        <v>-0.1363371401812401</v>
      </c>
      <c r="K240" s="2">
        <f>[1]CAN!K240-[1]CAN!$E240</f>
        <v>-0.1363371401812401</v>
      </c>
      <c r="L240" s="2">
        <f>[1]CAN!L240-[1]CAN!$E240</f>
        <v>-0.1363371401812401</v>
      </c>
      <c r="M240" s="2">
        <f>[1]CAN!M240-[1]CAN!$E240</f>
        <v>-0.1363371401812401</v>
      </c>
      <c r="N240" s="2">
        <f>[1]CAN!N240-[1]CAN!$E240</f>
        <v>-0.1363371401812401</v>
      </c>
      <c r="O240" s="2">
        <f>[1]CAN!O240-[1]CAN!$E240</f>
        <v>-0.1363371401812401</v>
      </c>
      <c r="P240" s="2">
        <f>[1]CAN!P240-[1]CAN!$E240</f>
        <v>-9.2964784491300634E-2</v>
      </c>
      <c r="Q240" s="2">
        <f>[1]CAN!Q240-[1]CAN!$E240</f>
        <v>-9.2964784491300634E-2</v>
      </c>
      <c r="R240" s="2">
        <f>[1]CAN!R240-[1]CAN!$E240</f>
        <v>0.12560447330344005</v>
      </c>
      <c r="S240" s="2">
        <f>[1]CAN!S240-[1]CAN!$E240</f>
        <v>0.82321486493071916</v>
      </c>
      <c r="T240" s="2">
        <f>[1]CAN!T240-[1]CAN!$E240</f>
        <v>0.82321486493071916</v>
      </c>
      <c r="U240" s="2">
        <f>[1]CAN!U240-[1]CAN!$E240</f>
        <v>0.82321486493071916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-7.7689764117224058E-2</v>
      </c>
      <c r="G241" s="2">
        <f>[1]CAN!G241-[1]CAN!$E241</f>
        <v>-0.14111199167695077</v>
      </c>
      <c r="H241" s="2">
        <f>[1]CAN!H241-[1]CAN!$E241</f>
        <v>-0.14111199167695077</v>
      </c>
      <c r="I241" s="2">
        <f>[1]CAN!I241-[1]CAN!$E241</f>
        <v>-0.14111199167695077</v>
      </c>
      <c r="J241" s="2">
        <f>[1]CAN!J241-[1]CAN!$E241</f>
        <v>-0.14111199167695077</v>
      </c>
      <c r="K241" s="2">
        <f>[1]CAN!K241-[1]CAN!$E241</f>
        <v>-0.14111199167695077</v>
      </c>
      <c r="L241" s="2">
        <f>[1]CAN!L241-[1]CAN!$E241</f>
        <v>-0.14111199167695077</v>
      </c>
      <c r="M241" s="2">
        <f>[1]CAN!M241-[1]CAN!$E241</f>
        <v>-0.14111199167695077</v>
      </c>
      <c r="N241" s="2">
        <f>[1]CAN!N241-[1]CAN!$E241</f>
        <v>-0.14111199167695077</v>
      </c>
      <c r="O241" s="2">
        <f>[1]CAN!O241-[1]CAN!$E241</f>
        <v>-0.14111199167695077</v>
      </c>
      <c r="P241" s="2">
        <f>[1]CAN!P241-[1]CAN!$E241</f>
        <v>-0.14111199167695077</v>
      </c>
      <c r="Q241" s="2">
        <f>[1]CAN!Q241-[1]CAN!$E241</f>
        <v>-0.14111199167695077</v>
      </c>
      <c r="R241" s="2">
        <f>[1]CAN!R241-[1]CAN!$E241</f>
        <v>-0.14111199167695077</v>
      </c>
      <c r="S241" s="2">
        <f>[1]CAN!S241-[1]CAN!$E241</f>
        <v>-0.14111199167695077</v>
      </c>
      <c r="T241" s="2">
        <f>[1]CAN!T241-[1]CAN!$E241</f>
        <v>-0.14111199167695077</v>
      </c>
      <c r="U241" s="2">
        <f>[1]CAN!U241-[1]CAN!$E241</f>
        <v>-0.14111199167695077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-7.3114000783959909E-2</v>
      </c>
      <c r="G242" s="2">
        <f>[1]CAN!G242-[1]CAN!$E242</f>
        <v>-0.13688455261694799</v>
      </c>
      <c r="H242" s="2">
        <f>[1]CAN!H242-[1]CAN!$E242</f>
        <v>-0.13688455261694799</v>
      </c>
      <c r="I242" s="2">
        <f>[1]CAN!I242-[1]CAN!$E242</f>
        <v>-0.13688455261694799</v>
      </c>
      <c r="J242" s="2">
        <f>[1]CAN!J242-[1]CAN!$E242</f>
        <v>-0.13688455261694799</v>
      </c>
      <c r="K242" s="2">
        <f>[1]CAN!K242-[1]CAN!$E242</f>
        <v>-0.13688455261694799</v>
      </c>
      <c r="L242" s="2">
        <f>[1]CAN!L242-[1]CAN!$E242</f>
        <v>-0.13688455261694799</v>
      </c>
      <c r="M242" s="2">
        <f>[1]CAN!M242-[1]CAN!$E242</f>
        <v>-0.13688455261694799</v>
      </c>
      <c r="N242" s="2">
        <f>[1]CAN!N242-[1]CAN!$E242</f>
        <v>-0.13688455261694799</v>
      </c>
      <c r="O242" s="2">
        <f>[1]CAN!O242-[1]CAN!$E242</f>
        <v>-0.13688455261694799</v>
      </c>
      <c r="P242" s="2">
        <f>[1]CAN!P242-[1]CAN!$E242</f>
        <v>-0.13688455261694799</v>
      </c>
      <c r="Q242" s="2">
        <f>[1]CAN!Q242-[1]CAN!$E242</f>
        <v>-0.13688455261694799</v>
      </c>
      <c r="R242" s="2">
        <f>[1]CAN!R242-[1]CAN!$E242</f>
        <v>-0.13688455261694799</v>
      </c>
      <c r="S242" s="2">
        <f>[1]CAN!S242-[1]CAN!$E242</f>
        <v>-0.13688455261694799</v>
      </c>
      <c r="T242" s="2">
        <f>[1]CAN!T242-[1]CAN!$E242</f>
        <v>-0.13688455261694799</v>
      </c>
      <c r="U242" s="2">
        <f>[1]CAN!U242-[1]CAN!$E242</f>
        <v>-0.13688455261694799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-6.864306642688689E-2</v>
      </c>
      <c r="G243" s="2">
        <f>[1]CAN!G243-[1]CAN!$E243</f>
        <v>-0.12758492810326061</v>
      </c>
      <c r="H243" s="2">
        <f>[1]CAN!H243-[1]CAN!$E243</f>
        <v>-0.17586279013454487</v>
      </c>
      <c r="I243" s="2">
        <f>[1]CAN!I243-[1]CAN!$E243</f>
        <v>-0.17586279013454487</v>
      </c>
      <c r="J243" s="2">
        <f>[1]CAN!J243-[1]CAN!$E243</f>
        <v>-0.17586279013454487</v>
      </c>
      <c r="K243" s="2">
        <f>[1]CAN!K243-[1]CAN!$E243</f>
        <v>-0.17586279013454487</v>
      </c>
      <c r="L243" s="2">
        <f>[1]CAN!L243-[1]CAN!$E243</f>
        <v>-0.17586279013454487</v>
      </c>
      <c r="M243" s="2">
        <f>[1]CAN!M243-[1]CAN!$E243</f>
        <v>-0.17586279013454487</v>
      </c>
      <c r="N243" s="2">
        <f>[1]CAN!N243-[1]CAN!$E243</f>
        <v>-0.17586279013454487</v>
      </c>
      <c r="O243" s="2">
        <f>[1]CAN!O243-[1]CAN!$E243</f>
        <v>-0.17586279013454487</v>
      </c>
      <c r="P243" s="2">
        <f>[1]CAN!P243-[1]CAN!$E243</f>
        <v>-0.17586279013454487</v>
      </c>
      <c r="Q243" s="2">
        <f>[1]CAN!Q243-[1]CAN!$E243</f>
        <v>-0.17586279013454487</v>
      </c>
      <c r="R243" s="2">
        <f>[1]CAN!R243-[1]CAN!$E243</f>
        <v>-0.17586279013454487</v>
      </c>
      <c r="S243" s="2">
        <f>[1]CAN!S243-[1]CAN!$E243</f>
        <v>-0.17586279013454487</v>
      </c>
      <c r="T243" s="2">
        <f>[1]CAN!T243-[1]CAN!$E243</f>
        <v>-0.17586279013454487</v>
      </c>
      <c r="U243" s="2">
        <f>[1]CAN!U243-[1]CAN!$E243</f>
        <v>-0.17586279013454487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-7.8342572217025008E-2</v>
      </c>
      <c r="G244" s="2">
        <f>[1]CAN!G244-[1]CAN!$E244</f>
        <v>-0.14414379210626294</v>
      </c>
      <c r="H244" s="2">
        <f>[1]CAN!H244-[1]CAN!$E244</f>
        <v>-0.14414379210626294</v>
      </c>
      <c r="I244" s="2">
        <f>[1]CAN!I244-[1]CAN!$E244</f>
        <v>-0.14414379210626294</v>
      </c>
      <c r="J244" s="2">
        <f>[1]CAN!J244-[1]CAN!$E244</f>
        <v>-0.14414379210626294</v>
      </c>
      <c r="K244" s="2">
        <f>[1]CAN!K244-[1]CAN!$E244</f>
        <v>-0.14414379210626294</v>
      </c>
      <c r="L244" s="2">
        <f>[1]CAN!L244-[1]CAN!$E244</f>
        <v>-0.14414379210626294</v>
      </c>
      <c r="M244" s="2">
        <f>[1]CAN!M244-[1]CAN!$E244</f>
        <v>-0.14414379210626294</v>
      </c>
      <c r="N244" s="2">
        <f>[1]CAN!N244-[1]CAN!$E244</f>
        <v>-0.14414379210626294</v>
      </c>
      <c r="O244" s="2">
        <f>[1]CAN!O244-[1]CAN!$E244</f>
        <v>-0.14414379210626294</v>
      </c>
      <c r="P244" s="2">
        <f>[1]CAN!P244-[1]CAN!$E244</f>
        <v>-0.14414379210626294</v>
      </c>
      <c r="Q244" s="2">
        <f>[1]CAN!Q244-[1]CAN!$E244</f>
        <v>-0.14414379210626294</v>
      </c>
      <c r="R244" s="2">
        <f>[1]CAN!R244-[1]CAN!$E244</f>
        <v>-0.14414379210626294</v>
      </c>
      <c r="S244" s="2">
        <f>[1]CAN!S244-[1]CAN!$E244</f>
        <v>-0.14414379210626294</v>
      </c>
      <c r="T244" s="2">
        <f>[1]CAN!T244-[1]CAN!$E244</f>
        <v>-0.14414379210626294</v>
      </c>
      <c r="U244" s="2">
        <f>[1]CAN!U244-[1]CAN!$E244</f>
        <v>-0.14414379210626294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-7.2944183752269964E-2</v>
      </c>
      <c r="G245" s="2">
        <f>[1]CAN!G245-[1]CAN!$E245</f>
        <v>-0.14043372592044534</v>
      </c>
      <c r="H245" s="2">
        <f>[1]CAN!H245-[1]CAN!$E245</f>
        <v>-0.14043372592044534</v>
      </c>
      <c r="I245" s="2">
        <f>[1]CAN!I245-[1]CAN!$E245</f>
        <v>-0.14043372592044534</v>
      </c>
      <c r="J245" s="2">
        <f>[1]CAN!J245-[1]CAN!$E245</f>
        <v>-0.14043372592044534</v>
      </c>
      <c r="K245" s="2">
        <f>[1]CAN!K245-[1]CAN!$E245</f>
        <v>-0.14043372592044534</v>
      </c>
      <c r="L245" s="2">
        <f>[1]CAN!L245-[1]CAN!$E245</f>
        <v>-0.14043372592044534</v>
      </c>
      <c r="M245" s="2">
        <f>[1]CAN!M245-[1]CAN!$E245</f>
        <v>-0.14043372592044534</v>
      </c>
      <c r="N245" s="2">
        <f>[1]CAN!N245-[1]CAN!$E245</f>
        <v>-0.14043372592044534</v>
      </c>
      <c r="O245" s="2">
        <f>[1]CAN!O245-[1]CAN!$E245</f>
        <v>-0.14043372592044534</v>
      </c>
      <c r="P245" s="2">
        <f>[1]CAN!P245-[1]CAN!$E245</f>
        <v>-0.14043372592044534</v>
      </c>
      <c r="Q245" s="2">
        <f>[1]CAN!Q245-[1]CAN!$E245</f>
        <v>-0.14043372592044534</v>
      </c>
      <c r="R245" s="2">
        <f>[1]CAN!R245-[1]CAN!$E245</f>
        <v>-0.14043372592044534</v>
      </c>
      <c r="S245" s="2">
        <f>[1]CAN!S245-[1]CAN!$E245</f>
        <v>-0.14043372592044534</v>
      </c>
      <c r="T245" s="2">
        <f>[1]CAN!T245-[1]CAN!$E245</f>
        <v>-0.14043372592044534</v>
      </c>
      <c r="U245" s="2">
        <f>[1]CAN!U245-[1]CAN!$E245</f>
        <v>-0.14043372592044534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-6.8285101612843846E-2</v>
      </c>
      <c r="G246" s="2">
        <f>[1]CAN!G246-[1]CAN!$E246</f>
        <v>-0.12346937680320025</v>
      </c>
      <c r="H246" s="2">
        <f>[1]CAN!H246-[1]CAN!$E246</f>
        <v>-0.16978988343868195</v>
      </c>
      <c r="I246" s="2">
        <f>[1]CAN!I246-[1]CAN!$E246</f>
        <v>-0.16978988343868195</v>
      </c>
      <c r="J246" s="2">
        <f>[1]CAN!J246-[1]CAN!$E246</f>
        <v>-0.16978988343868195</v>
      </c>
      <c r="K246" s="2">
        <f>[1]CAN!K246-[1]CAN!$E246</f>
        <v>-0.16978988343868195</v>
      </c>
      <c r="L246" s="2">
        <f>[1]CAN!L246-[1]CAN!$E246</f>
        <v>-0.16978988343868195</v>
      </c>
      <c r="M246" s="2">
        <f>[1]CAN!M246-[1]CAN!$E246</f>
        <v>-0.16978988343868195</v>
      </c>
      <c r="N246" s="2">
        <f>[1]CAN!N246-[1]CAN!$E246</f>
        <v>-0.16978988343868195</v>
      </c>
      <c r="O246" s="2">
        <f>[1]CAN!O246-[1]CAN!$E246</f>
        <v>-0.16978988343868195</v>
      </c>
      <c r="P246" s="2">
        <f>[1]CAN!P246-[1]CAN!$E246</f>
        <v>-0.16978988343868195</v>
      </c>
      <c r="Q246" s="2">
        <f>[1]CAN!Q246-[1]CAN!$E246</f>
        <v>-0.16978988343868195</v>
      </c>
      <c r="R246" s="2">
        <f>[1]CAN!R246-[1]CAN!$E246</f>
        <v>-0.16978988343868195</v>
      </c>
      <c r="S246" s="2">
        <f>[1]CAN!S246-[1]CAN!$E246</f>
        <v>-0.16978988343868195</v>
      </c>
      <c r="T246" s="2">
        <f>[1]CAN!T246-[1]CAN!$E246</f>
        <v>-0.16978988343868195</v>
      </c>
      <c r="U246" s="2">
        <f>[1]CAN!U246-[1]CAN!$E246</f>
        <v>-0.16978988343868195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-7.9467928932331233E-2</v>
      </c>
      <c r="G247" s="2">
        <f>[1]CAN!G247-[1]CAN!$E247</f>
        <v>-0.15040662003576699</v>
      </c>
      <c r="H247" s="2">
        <f>[1]CAN!H247-[1]CAN!$E247</f>
        <v>-0.15040662003576699</v>
      </c>
      <c r="I247" s="2">
        <f>[1]CAN!I247-[1]CAN!$E247</f>
        <v>-0.15040662003576699</v>
      </c>
      <c r="J247" s="2">
        <f>[1]CAN!J247-[1]CAN!$E247</f>
        <v>-0.15040662003576699</v>
      </c>
      <c r="K247" s="2">
        <f>[1]CAN!K247-[1]CAN!$E247</f>
        <v>-0.15040662003576699</v>
      </c>
      <c r="L247" s="2">
        <f>[1]CAN!L247-[1]CAN!$E247</f>
        <v>-0.15040662003576699</v>
      </c>
      <c r="M247" s="2">
        <f>[1]CAN!M247-[1]CAN!$E247</f>
        <v>-0.15040662003576699</v>
      </c>
      <c r="N247" s="2">
        <f>[1]CAN!N247-[1]CAN!$E247</f>
        <v>-0.15040662003576699</v>
      </c>
      <c r="O247" s="2">
        <f>[1]CAN!O247-[1]CAN!$E247</f>
        <v>-0.15040662003576699</v>
      </c>
      <c r="P247" s="2">
        <f>[1]CAN!P247-[1]CAN!$E247</f>
        <v>-0.15040662003576699</v>
      </c>
      <c r="Q247" s="2">
        <f>[1]CAN!Q247-[1]CAN!$E247</f>
        <v>-0.15040662003576699</v>
      </c>
      <c r="R247" s="2">
        <f>[1]CAN!R247-[1]CAN!$E247</f>
        <v>-0.15040662003576699</v>
      </c>
      <c r="S247" s="2">
        <f>[1]CAN!S247-[1]CAN!$E247</f>
        <v>-0.15040662003576699</v>
      </c>
      <c r="T247" s="2">
        <f>[1]CAN!T247-[1]CAN!$E247</f>
        <v>-0.15040662003576699</v>
      </c>
      <c r="U247" s="2">
        <f>[1]CAN!U247-[1]CAN!$E247</f>
        <v>-0.15040662003576699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-6.7781713766066787E-2</v>
      </c>
      <c r="G248" s="2">
        <f>[1]CAN!G248-[1]CAN!$E248</f>
        <v>-0.12995049457987307</v>
      </c>
      <c r="H248" s="2">
        <f>[1]CAN!H248-[1]CAN!$E248</f>
        <v>-0.18593249357604691</v>
      </c>
      <c r="I248" s="2">
        <f>[1]CAN!I248-[1]CAN!$E248</f>
        <v>-0.18593249357604691</v>
      </c>
      <c r="J248" s="2">
        <f>[1]CAN!J248-[1]CAN!$E248</f>
        <v>-0.18593249357604691</v>
      </c>
      <c r="K248" s="2">
        <f>[1]CAN!K248-[1]CAN!$E248</f>
        <v>-0.18593249357604691</v>
      </c>
      <c r="L248" s="2">
        <f>[1]CAN!L248-[1]CAN!$E248</f>
        <v>-0.18593249357604691</v>
      </c>
      <c r="M248" s="2">
        <f>[1]CAN!M248-[1]CAN!$E248</f>
        <v>-0.18593249357604691</v>
      </c>
      <c r="N248" s="2">
        <f>[1]CAN!N248-[1]CAN!$E248</f>
        <v>-0.18593249357604691</v>
      </c>
      <c r="O248" s="2">
        <f>[1]CAN!O248-[1]CAN!$E248</f>
        <v>-0.18593249357604691</v>
      </c>
      <c r="P248" s="2">
        <f>[1]CAN!P248-[1]CAN!$E248</f>
        <v>-0.18593249357604691</v>
      </c>
      <c r="Q248" s="2">
        <f>[1]CAN!Q248-[1]CAN!$E248</f>
        <v>-0.18593249357604691</v>
      </c>
      <c r="R248" s="2">
        <f>[1]CAN!R248-[1]CAN!$E248</f>
        <v>-0.18593249357604691</v>
      </c>
      <c r="S248" s="2">
        <f>[1]CAN!S248-[1]CAN!$E248</f>
        <v>-0.18593249357604691</v>
      </c>
      <c r="T248" s="2">
        <f>[1]CAN!T248-[1]CAN!$E248</f>
        <v>-0.18593249357604691</v>
      </c>
      <c r="U248" s="2">
        <f>[1]CAN!U248-[1]CAN!$E248</f>
        <v>0.30731323395735899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-8.2772052916425309E-2</v>
      </c>
      <c r="G249" s="2">
        <f>[1]CAN!G249-[1]CAN!$E249</f>
        <v>-0.15444743886075685</v>
      </c>
      <c r="H249" s="2">
        <f>[1]CAN!H249-[1]CAN!$E249</f>
        <v>-0.15444743886075685</v>
      </c>
      <c r="I249" s="2">
        <f>[1]CAN!I249-[1]CAN!$E249</f>
        <v>-0.15444743886075685</v>
      </c>
      <c r="J249" s="2">
        <f>[1]CAN!J249-[1]CAN!$E249</f>
        <v>-0.15444743886075685</v>
      </c>
      <c r="K249" s="2">
        <f>[1]CAN!K249-[1]CAN!$E249</f>
        <v>-0.15444743886075685</v>
      </c>
      <c r="L249" s="2">
        <f>[1]CAN!L249-[1]CAN!$E249</f>
        <v>-0.15444743886075685</v>
      </c>
      <c r="M249" s="2">
        <f>[1]CAN!M249-[1]CAN!$E249</f>
        <v>-0.15444743886075685</v>
      </c>
      <c r="N249" s="2">
        <f>[1]CAN!N249-[1]CAN!$E249</f>
        <v>-0.15444743886075685</v>
      </c>
      <c r="O249" s="2">
        <f>[1]CAN!O249-[1]CAN!$E249</f>
        <v>-0.15444743886075685</v>
      </c>
      <c r="P249" s="2">
        <f>[1]CAN!P249-[1]CAN!$E249</f>
        <v>-0.15444743886075685</v>
      </c>
      <c r="Q249" s="2">
        <f>[1]CAN!Q249-[1]CAN!$E249</f>
        <v>-0.15444743886075685</v>
      </c>
      <c r="R249" s="2">
        <f>[1]CAN!R249-[1]CAN!$E249</f>
        <v>-0.15444743886075685</v>
      </c>
      <c r="S249" s="2">
        <f>[1]CAN!S249-[1]CAN!$E249</f>
        <v>-0.15444743886075685</v>
      </c>
      <c r="T249" s="2">
        <f>[1]CAN!T249-[1]CAN!$E249</f>
        <v>-0.15444743886075685</v>
      </c>
      <c r="U249" s="2">
        <f>[1]CAN!U249-[1]CAN!$E249</f>
        <v>-0.15444743886075685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-8.1017372880182847E-2</v>
      </c>
      <c r="G250" s="2">
        <f>[1]CAN!G250-[1]CAN!$E250</f>
        <v>-0.14593054446879705</v>
      </c>
      <c r="H250" s="2">
        <f>[1]CAN!H250-[1]CAN!$E250</f>
        <v>-0.14593054446879705</v>
      </c>
      <c r="I250" s="2">
        <f>[1]CAN!I250-[1]CAN!$E250</f>
        <v>-0.14593054446879705</v>
      </c>
      <c r="J250" s="2">
        <f>[1]CAN!J250-[1]CAN!$E250</f>
        <v>-0.14593054446879705</v>
      </c>
      <c r="K250" s="2">
        <f>[1]CAN!K250-[1]CAN!$E250</f>
        <v>-0.14593054446879705</v>
      </c>
      <c r="L250" s="2">
        <f>[1]CAN!L250-[1]CAN!$E250</f>
        <v>-0.14593054446879705</v>
      </c>
      <c r="M250" s="2">
        <f>[1]CAN!M250-[1]CAN!$E250</f>
        <v>-0.14593054446879705</v>
      </c>
      <c r="N250" s="2">
        <f>[1]CAN!N250-[1]CAN!$E250</f>
        <v>-0.14593054446879705</v>
      </c>
      <c r="O250" s="2">
        <f>[1]CAN!O250-[1]CAN!$E250</f>
        <v>-0.14593054446879705</v>
      </c>
      <c r="P250" s="2">
        <f>[1]CAN!P250-[1]CAN!$E250</f>
        <v>-0.14593054446879705</v>
      </c>
      <c r="Q250" s="2">
        <f>[1]CAN!Q250-[1]CAN!$E250</f>
        <v>0.44784926157916516</v>
      </c>
      <c r="R250" s="2">
        <f>[1]CAN!R250-[1]CAN!$E250</f>
        <v>0.44784926157916516</v>
      </c>
      <c r="S250" s="2">
        <f>[1]CAN!S250-[1]CAN!$E250</f>
        <v>0.44784926157916516</v>
      </c>
      <c r="T250" s="2">
        <f>[1]CAN!T250-[1]CAN!$E250</f>
        <v>0.44784926157916516</v>
      </c>
      <c r="U250" s="2">
        <f>[1]CAN!U250-[1]CAN!$E250</f>
        <v>0.44784926157916516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-7.5885876605070735E-2</v>
      </c>
      <c r="G251" s="2">
        <f>[1]CAN!G251-[1]CAN!$E251</f>
        <v>-0.14177250775037464</v>
      </c>
      <c r="H251" s="2">
        <f>[1]CAN!H251-[1]CAN!$E251</f>
        <v>-0.19633559227219166</v>
      </c>
      <c r="I251" s="2">
        <f>[1]CAN!I251-[1]CAN!$E251</f>
        <v>-0.19633559227219166</v>
      </c>
      <c r="J251" s="2">
        <f>[1]CAN!J251-[1]CAN!$E251</f>
        <v>-0.19633559227219166</v>
      </c>
      <c r="K251" s="2">
        <f>[1]CAN!K251-[1]CAN!$E251</f>
        <v>-0.19633559227219166</v>
      </c>
      <c r="L251" s="2">
        <f>[1]CAN!L251-[1]CAN!$E251</f>
        <v>-0.19633559227219166</v>
      </c>
      <c r="M251" s="2">
        <f>[1]CAN!M251-[1]CAN!$E251</f>
        <v>-0.19633559227219166</v>
      </c>
      <c r="N251" s="2">
        <f>[1]CAN!N251-[1]CAN!$E251</f>
        <v>-0.19633559227219166</v>
      </c>
      <c r="O251" s="2">
        <f>[1]CAN!O251-[1]CAN!$E251</f>
        <v>-0.19633559227219166</v>
      </c>
      <c r="P251" s="2">
        <f>[1]CAN!P251-[1]CAN!$E251</f>
        <v>-0.19633559227219166</v>
      </c>
      <c r="Q251" s="2">
        <f>[1]CAN!Q251-[1]CAN!$E251</f>
        <v>-0.19633559227219166</v>
      </c>
      <c r="R251" s="2">
        <f>[1]CAN!R251-[1]CAN!$E251</f>
        <v>-0.19633559227219166</v>
      </c>
      <c r="S251" s="2">
        <f>[1]CAN!S251-[1]CAN!$E251</f>
        <v>-0.19633559227219166</v>
      </c>
      <c r="T251" s="2">
        <f>[1]CAN!T251-[1]CAN!$E251</f>
        <v>-0.19633559227219166</v>
      </c>
      <c r="U251" s="2">
        <f>[1]CAN!U251-[1]CAN!$E251</f>
        <v>-0.19633559227219166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-8.0310416150041419E-2</v>
      </c>
      <c r="G252" s="2">
        <f>[1]CAN!G252-[1]CAN!$E252</f>
        <v>-0.1471280275401341</v>
      </c>
      <c r="H252" s="2">
        <f>[1]CAN!H252-[1]CAN!$E252</f>
        <v>-0.1471280275401341</v>
      </c>
      <c r="I252" s="2">
        <f>[1]CAN!I252-[1]CAN!$E252</f>
        <v>-0.1471280275401341</v>
      </c>
      <c r="J252" s="2">
        <f>[1]CAN!J252-[1]CAN!$E252</f>
        <v>-0.1471280275401341</v>
      </c>
      <c r="K252" s="2">
        <f>[1]CAN!K252-[1]CAN!$E252</f>
        <v>-0.1471280275401341</v>
      </c>
      <c r="L252" s="2">
        <f>[1]CAN!L252-[1]CAN!$E252</f>
        <v>-0.1471280275401341</v>
      </c>
      <c r="M252" s="2">
        <f>[1]CAN!M252-[1]CAN!$E252</f>
        <v>-0.1471280275401341</v>
      </c>
      <c r="N252" s="2">
        <f>[1]CAN!N252-[1]CAN!$E252</f>
        <v>-0.1471280275401341</v>
      </c>
      <c r="O252" s="2">
        <f>[1]CAN!O252-[1]CAN!$E252</f>
        <v>-0.1471280275401341</v>
      </c>
      <c r="P252" s="2">
        <f>[1]CAN!P252-[1]CAN!$E252</f>
        <v>-0.1471280275401341</v>
      </c>
      <c r="Q252" s="2">
        <f>[1]CAN!Q252-[1]CAN!$E252</f>
        <v>-0.1471280275401341</v>
      </c>
      <c r="R252" s="2">
        <f>[1]CAN!R252-[1]CAN!$E252</f>
        <v>-0.1471280275401341</v>
      </c>
      <c r="S252" s="2">
        <f>[1]CAN!S252-[1]CAN!$E252</f>
        <v>-0.1471280275401341</v>
      </c>
      <c r="T252" s="2">
        <f>[1]CAN!T252-[1]CAN!$E252</f>
        <v>-0.1471280275401341</v>
      </c>
      <c r="U252" s="2">
        <f>[1]CAN!U252-[1]CAN!$E252</f>
        <v>-0.1471280275401341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-7.9907237095767414E-2</v>
      </c>
      <c r="G253" s="2">
        <f>[1]CAN!G253-[1]CAN!$E253</f>
        <v>-0.14620885785694782</v>
      </c>
      <c r="H253" s="2">
        <f>[1]CAN!H253-[1]CAN!$E253</f>
        <v>-0.14620885785694782</v>
      </c>
      <c r="I253" s="2">
        <f>[1]CAN!I253-[1]CAN!$E253</f>
        <v>-0.14620885785694782</v>
      </c>
      <c r="J253" s="2">
        <f>[1]CAN!J253-[1]CAN!$E253</f>
        <v>-0.14620885785694782</v>
      </c>
      <c r="K253" s="2">
        <f>[1]CAN!K253-[1]CAN!$E253</f>
        <v>-0.14620885785694782</v>
      </c>
      <c r="L253" s="2">
        <f>[1]CAN!L253-[1]CAN!$E253</f>
        <v>-0.14620885785694782</v>
      </c>
      <c r="M253" s="2">
        <f>[1]CAN!M253-[1]CAN!$E253</f>
        <v>-0.14620885785694782</v>
      </c>
      <c r="N253" s="2">
        <f>[1]CAN!N253-[1]CAN!$E253</f>
        <v>-0.14620885785694782</v>
      </c>
      <c r="O253" s="2">
        <f>[1]CAN!O253-[1]CAN!$E253</f>
        <v>-0.14620885785694782</v>
      </c>
      <c r="P253" s="2">
        <f>[1]CAN!P253-[1]CAN!$E253</f>
        <v>-0.14620885785694782</v>
      </c>
      <c r="Q253" s="2">
        <f>[1]CAN!Q253-[1]CAN!$E253</f>
        <v>-0.14620885785694782</v>
      </c>
      <c r="R253" s="2">
        <f>[1]CAN!R253-[1]CAN!$E253</f>
        <v>-0.14620885785694782</v>
      </c>
      <c r="S253" s="2">
        <f>[1]CAN!S253-[1]CAN!$E253</f>
        <v>-0.14620885785694782</v>
      </c>
      <c r="T253" s="2">
        <f>[1]CAN!T253-[1]CAN!$E253</f>
        <v>-0.14620885785694782</v>
      </c>
      <c r="U253" s="2">
        <f>[1]CAN!U253-[1]CAN!$E253</f>
        <v>-0.14620885785694782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-7.7236591055680037E-2</v>
      </c>
      <c r="G254" s="2">
        <f>[1]CAN!G254-[1]CAN!$E254</f>
        <v>-0.14209046317694174</v>
      </c>
      <c r="H254" s="2">
        <f>[1]CAN!H254-[1]CAN!$E254</f>
        <v>-0.14209046317694174</v>
      </c>
      <c r="I254" s="2">
        <f>[1]CAN!I254-[1]CAN!$E254</f>
        <v>-0.14209046317694174</v>
      </c>
      <c r="J254" s="2">
        <f>[1]CAN!J254-[1]CAN!$E254</f>
        <v>-0.14209046317694174</v>
      </c>
      <c r="K254" s="2">
        <f>[1]CAN!K254-[1]CAN!$E254</f>
        <v>-0.14209046317694174</v>
      </c>
      <c r="L254" s="2">
        <f>[1]CAN!L254-[1]CAN!$E254</f>
        <v>-0.14209046317694174</v>
      </c>
      <c r="M254" s="2">
        <f>[1]CAN!M254-[1]CAN!$E254</f>
        <v>-0.14209046317694174</v>
      </c>
      <c r="N254" s="2">
        <f>[1]CAN!N254-[1]CAN!$E254</f>
        <v>-0.14209046317694174</v>
      </c>
      <c r="O254" s="2">
        <f>[1]CAN!O254-[1]CAN!$E254</f>
        <v>-0.14209046317694174</v>
      </c>
      <c r="P254" s="2">
        <f>[1]CAN!P254-[1]CAN!$E254</f>
        <v>0.31255709390421771</v>
      </c>
      <c r="Q254" s="2">
        <f>[1]CAN!Q254-[1]CAN!$E254</f>
        <v>1.4571787034590216</v>
      </c>
      <c r="R254" s="2">
        <f>[1]CAN!R254-[1]CAN!$E254</f>
        <v>2.0221299723360175</v>
      </c>
      <c r="S254" s="2">
        <f>[1]CAN!S254-[1]CAN!$E254</f>
        <v>2.0221299723360175</v>
      </c>
      <c r="T254" s="2">
        <f>[1]CAN!T254-[1]CAN!$E254</f>
        <v>2.4975145383052109</v>
      </c>
      <c r="U254" s="2">
        <f>[1]CAN!U254-[1]CAN!$E254</f>
        <v>3.4605428608588227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-7.6555425794708754E-2</v>
      </c>
      <c r="G255" s="2">
        <f>[1]CAN!G255-[1]CAN!$E255</f>
        <v>-0.13852391280840948</v>
      </c>
      <c r="H255" s="2">
        <f>[1]CAN!H255-[1]CAN!$E255</f>
        <v>-0.18907211698012816</v>
      </c>
      <c r="I255" s="2">
        <f>[1]CAN!I255-[1]CAN!$E255</f>
        <v>-0.18907211698012816</v>
      </c>
      <c r="J255" s="2">
        <f>[1]CAN!J255-[1]CAN!$E255</f>
        <v>-0.18907211698012816</v>
      </c>
      <c r="K255" s="2">
        <f>[1]CAN!K255-[1]CAN!$E255</f>
        <v>-0.18907211698012816</v>
      </c>
      <c r="L255" s="2">
        <f>[1]CAN!L255-[1]CAN!$E255</f>
        <v>-0.18907211698012816</v>
      </c>
      <c r="M255" s="2">
        <f>[1]CAN!M255-[1]CAN!$E255</f>
        <v>-0.18907211698012816</v>
      </c>
      <c r="N255" s="2">
        <f>[1]CAN!N255-[1]CAN!$E255</f>
        <v>-0.18907211698012816</v>
      </c>
      <c r="O255" s="2">
        <f>[1]CAN!O255-[1]CAN!$E255</f>
        <v>-0.18907211698012816</v>
      </c>
      <c r="P255" s="2">
        <f>[1]CAN!P255-[1]CAN!$E255</f>
        <v>-0.18907211698012816</v>
      </c>
      <c r="Q255" s="2">
        <f>[1]CAN!Q255-[1]CAN!$E255</f>
        <v>-0.18907211698012816</v>
      </c>
      <c r="R255" s="2">
        <f>[1]CAN!R255-[1]CAN!$E255</f>
        <v>-0.18907211698012816</v>
      </c>
      <c r="S255" s="2">
        <f>[1]CAN!S255-[1]CAN!$E255</f>
        <v>-0.18907211698012816</v>
      </c>
      <c r="T255" s="2">
        <f>[1]CAN!T255-[1]CAN!$E255</f>
        <v>-0.18907211698012816</v>
      </c>
      <c r="U255" s="2">
        <f>[1]CAN!U255-[1]CAN!$E255</f>
        <v>-0.18907211698012816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-7.7226325590402212E-2</v>
      </c>
      <c r="G256" s="2">
        <f>[1]CAN!G256-[1]CAN!$E256</f>
        <v>-0.14645660780610115</v>
      </c>
      <c r="H256" s="2">
        <f>[1]CAN!H256-[1]CAN!$E256</f>
        <v>-0.14645660780610115</v>
      </c>
      <c r="I256" s="2">
        <f>[1]CAN!I256-[1]CAN!$E256</f>
        <v>-0.14645660780610115</v>
      </c>
      <c r="J256" s="2">
        <f>[1]CAN!J256-[1]CAN!$E256</f>
        <v>-0.14645660780610115</v>
      </c>
      <c r="K256" s="2">
        <f>[1]CAN!K256-[1]CAN!$E256</f>
        <v>-0.14645660780610115</v>
      </c>
      <c r="L256" s="2">
        <f>[1]CAN!L256-[1]CAN!$E256</f>
        <v>-0.14645660780610115</v>
      </c>
      <c r="M256" s="2">
        <f>[1]CAN!M256-[1]CAN!$E256</f>
        <v>-0.14645660780610115</v>
      </c>
      <c r="N256" s="2">
        <f>[1]CAN!N256-[1]CAN!$E256</f>
        <v>-0.14645660780610115</v>
      </c>
      <c r="O256" s="2">
        <f>[1]CAN!O256-[1]CAN!$E256</f>
        <v>-0.14645660780610115</v>
      </c>
      <c r="P256" s="2">
        <f>[1]CAN!P256-[1]CAN!$E256</f>
        <v>-0.14645660780610115</v>
      </c>
      <c r="Q256" s="2">
        <f>[1]CAN!Q256-[1]CAN!$E256</f>
        <v>-0.14645660780610115</v>
      </c>
      <c r="R256" s="2">
        <f>[1]CAN!R256-[1]CAN!$E256</f>
        <v>-0.14645660780610115</v>
      </c>
      <c r="S256" s="2">
        <f>[1]CAN!S256-[1]CAN!$E256</f>
        <v>-0.14645660780610115</v>
      </c>
      <c r="T256" s="2">
        <f>[1]CAN!T256-[1]CAN!$E256</f>
        <v>-0.14645660780610115</v>
      </c>
      <c r="U256" s="2">
        <f>[1]CAN!U256-[1]CAN!$E256</f>
        <v>0.29309194995198595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-8.0318863088052694E-2</v>
      </c>
      <c r="G257" s="2">
        <f>[1]CAN!G257-[1]CAN!$E257</f>
        <v>-0.15043082985067713</v>
      </c>
      <c r="H257" s="2">
        <f>[1]CAN!H257-[1]CAN!$E257</f>
        <v>-0.15043082985067713</v>
      </c>
      <c r="I257" s="2">
        <f>[1]CAN!I257-[1]CAN!$E257</f>
        <v>-0.15043082985067713</v>
      </c>
      <c r="J257" s="2">
        <f>[1]CAN!J257-[1]CAN!$E257</f>
        <v>-0.15043082985067713</v>
      </c>
      <c r="K257" s="2">
        <f>[1]CAN!K257-[1]CAN!$E257</f>
        <v>-0.15043082985067713</v>
      </c>
      <c r="L257" s="2">
        <f>[1]CAN!L257-[1]CAN!$E257</f>
        <v>-0.15043082985067713</v>
      </c>
      <c r="M257" s="2">
        <f>[1]CAN!M257-[1]CAN!$E257</f>
        <v>-0.15043082985067713</v>
      </c>
      <c r="N257" s="2">
        <f>[1]CAN!N257-[1]CAN!$E257</f>
        <v>-0.15043082985067713</v>
      </c>
      <c r="O257" s="2">
        <f>[1]CAN!O257-[1]CAN!$E257</f>
        <v>-0.15043082985067713</v>
      </c>
      <c r="P257" s="2">
        <f>[1]CAN!P257-[1]CAN!$E257</f>
        <v>-0.15043082985067713</v>
      </c>
      <c r="Q257" s="2">
        <f>[1]CAN!Q257-[1]CAN!$E257</f>
        <v>-0.15043082985067713</v>
      </c>
      <c r="R257" s="2">
        <f>[1]CAN!R257-[1]CAN!$E257</f>
        <v>-0.15043082985067713</v>
      </c>
      <c r="S257" s="2">
        <f>[1]CAN!S257-[1]CAN!$E257</f>
        <v>-0.15043082985067713</v>
      </c>
      <c r="T257" s="2">
        <f>[1]CAN!T257-[1]CAN!$E257</f>
        <v>-0.15043082985067713</v>
      </c>
      <c r="U257" s="2">
        <f>[1]CAN!U257-[1]CAN!$E257</f>
        <v>-0.15043082985067713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-7.5513005936272748E-2</v>
      </c>
      <c r="G258" s="2">
        <f>[1]CAN!G258-[1]CAN!$E258</f>
        <v>-0.14275295536685917</v>
      </c>
      <c r="H258" s="2">
        <f>[1]CAN!H258-[1]CAN!$E258</f>
        <v>-0.19753272231400842</v>
      </c>
      <c r="I258" s="2">
        <f>[1]CAN!I258-[1]CAN!$E258</f>
        <v>-0.19753272231400842</v>
      </c>
      <c r="J258" s="2">
        <f>[1]CAN!J258-[1]CAN!$E258</f>
        <v>-0.19753272231400842</v>
      </c>
      <c r="K258" s="2">
        <f>[1]CAN!K258-[1]CAN!$E258</f>
        <v>-0.19753272231400842</v>
      </c>
      <c r="L258" s="2">
        <f>[1]CAN!L258-[1]CAN!$E258</f>
        <v>-0.19753272231400842</v>
      </c>
      <c r="M258" s="2">
        <f>[1]CAN!M258-[1]CAN!$E258</f>
        <v>-0.19753272231400842</v>
      </c>
      <c r="N258" s="2">
        <f>[1]CAN!N258-[1]CAN!$E258</f>
        <v>-0.19753272231400842</v>
      </c>
      <c r="O258" s="2">
        <f>[1]CAN!O258-[1]CAN!$E258</f>
        <v>-0.19753272231400842</v>
      </c>
      <c r="P258" s="2">
        <f>[1]CAN!P258-[1]CAN!$E258</f>
        <v>-0.19753272231400842</v>
      </c>
      <c r="Q258" s="2">
        <f>[1]CAN!Q258-[1]CAN!$E258</f>
        <v>-0.19753272231400842</v>
      </c>
      <c r="R258" s="2">
        <f>[1]CAN!R258-[1]CAN!$E258</f>
        <v>-0.19753272231400842</v>
      </c>
      <c r="S258" s="2">
        <f>[1]CAN!S258-[1]CAN!$E258</f>
        <v>-0.19753272231400842</v>
      </c>
      <c r="T258" s="2">
        <f>[1]CAN!T258-[1]CAN!$E258</f>
        <v>-0.19753272231400842</v>
      </c>
      <c r="U258" s="2">
        <f>[1]CAN!U258-[1]CAN!$E258</f>
        <v>-0.19753272231400842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-7.4568565349295568E-2</v>
      </c>
      <c r="G259" s="2">
        <f>[1]CAN!G259-[1]CAN!$E259</f>
        <v>-0.13421863151182833</v>
      </c>
      <c r="H259" s="2">
        <f>[1]CAN!H259-[1]CAN!$E259</f>
        <v>-0.13421863151182833</v>
      </c>
      <c r="I259" s="2">
        <f>[1]CAN!I259-[1]CAN!$E259</f>
        <v>-0.13421863151182833</v>
      </c>
      <c r="J259" s="2">
        <f>[1]CAN!J259-[1]CAN!$E259</f>
        <v>-0.13421863151182833</v>
      </c>
      <c r="K259" s="2">
        <f>[1]CAN!K259-[1]CAN!$E259</f>
        <v>-0.13421863151182833</v>
      </c>
      <c r="L259" s="2">
        <f>[1]CAN!L259-[1]CAN!$E259</f>
        <v>-0.13421863151182833</v>
      </c>
      <c r="M259" s="2">
        <f>[1]CAN!M259-[1]CAN!$E259</f>
        <v>-0.13421863151182833</v>
      </c>
      <c r="N259" s="2">
        <f>[1]CAN!N259-[1]CAN!$E259</f>
        <v>-0.13421863151182833</v>
      </c>
      <c r="O259" s="2">
        <f>[1]CAN!O259-[1]CAN!$E259</f>
        <v>-0.13421863151182833</v>
      </c>
      <c r="P259" s="2">
        <f>[1]CAN!P259-[1]CAN!$E259</f>
        <v>-0.13421863151182833</v>
      </c>
      <c r="Q259" s="2">
        <f>[1]CAN!Q259-[1]CAN!$E259</f>
        <v>-0.13421863151182833</v>
      </c>
      <c r="R259" s="2">
        <f>[1]CAN!R259-[1]CAN!$E259</f>
        <v>-0.13421863151182833</v>
      </c>
      <c r="S259" s="2">
        <f>[1]CAN!S259-[1]CAN!$E259</f>
        <v>-0.13421863151182833</v>
      </c>
      <c r="T259" s="2">
        <f>[1]CAN!T259-[1]CAN!$E259</f>
        <v>-0.13421863151182833</v>
      </c>
      <c r="U259" s="2">
        <f>[1]CAN!U259-[1]CAN!$E259</f>
        <v>-0.13421863151182833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-7.7711494879054044E-2</v>
      </c>
      <c r="G260" s="2">
        <f>[1]CAN!G260-[1]CAN!$E260</f>
        <v>-0.14274486715788726</v>
      </c>
      <c r="H260" s="2">
        <f>[1]CAN!H260-[1]CAN!$E260</f>
        <v>-0.14274486715788726</v>
      </c>
      <c r="I260" s="2">
        <f>[1]CAN!I260-[1]CAN!$E260</f>
        <v>-0.14274486715788726</v>
      </c>
      <c r="J260" s="2">
        <f>[1]CAN!J260-[1]CAN!$E260</f>
        <v>-0.14274486715788726</v>
      </c>
      <c r="K260" s="2">
        <f>[1]CAN!K260-[1]CAN!$E260</f>
        <v>-0.14274486715788726</v>
      </c>
      <c r="L260" s="2">
        <f>[1]CAN!L260-[1]CAN!$E260</f>
        <v>-0.14274486715788726</v>
      </c>
      <c r="M260" s="2">
        <f>[1]CAN!M260-[1]CAN!$E260</f>
        <v>-0.14274486715788726</v>
      </c>
      <c r="N260" s="2">
        <f>[1]CAN!N260-[1]CAN!$E260</f>
        <v>-0.14274486715788726</v>
      </c>
      <c r="O260" s="2">
        <f>[1]CAN!O260-[1]CAN!$E260</f>
        <v>-0.14274486715788726</v>
      </c>
      <c r="P260" s="2">
        <f>[1]CAN!P260-[1]CAN!$E260</f>
        <v>-0.14274486715788726</v>
      </c>
      <c r="Q260" s="2">
        <f>[1]CAN!Q260-[1]CAN!$E260</f>
        <v>-0.14274486715788726</v>
      </c>
      <c r="R260" s="2">
        <f>[1]CAN!R260-[1]CAN!$E260</f>
        <v>-0.14274486715788726</v>
      </c>
      <c r="S260" s="2">
        <f>[1]CAN!S260-[1]CAN!$E260</f>
        <v>-0.14274486715788726</v>
      </c>
      <c r="T260" s="2">
        <f>[1]CAN!T260-[1]CAN!$E260</f>
        <v>-0.14274486715788726</v>
      </c>
      <c r="U260" s="2">
        <f>[1]CAN!U260-[1]CAN!$E260</f>
        <v>-0.14274486715788726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-7.1516647336636652E-2</v>
      </c>
      <c r="G261" s="2">
        <f>[1]CAN!G261-[1]CAN!$E261</f>
        <v>-0.14140543983552334</v>
      </c>
      <c r="H261" s="2">
        <f>[1]CAN!H261-[1]CAN!$E261</f>
        <v>-0.14140543983552334</v>
      </c>
      <c r="I261" s="2">
        <f>[1]CAN!I261-[1]CAN!$E261</f>
        <v>-0.14140543983552334</v>
      </c>
      <c r="J261" s="2">
        <f>[1]CAN!J261-[1]CAN!$E261</f>
        <v>-0.14140543983552334</v>
      </c>
      <c r="K261" s="2">
        <f>[1]CAN!K261-[1]CAN!$E261</f>
        <v>-0.14140543983552334</v>
      </c>
      <c r="L261" s="2">
        <f>[1]CAN!L261-[1]CAN!$E261</f>
        <v>-0.14140543983552334</v>
      </c>
      <c r="M261" s="2">
        <f>[1]CAN!M261-[1]CAN!$E261</f>
        <v>-0.14140543983552334</v>
      </c>
      <c r="N261" s="2">
        <f>[1]CAN!N261-[1]CAN!$E261</f>
        <v>-0.14140543983552334</v>
      </c>
      <c r="O261" s="2">
        <f>[1]CAN!O261-[1]CAN!$E261</f>
        <v>-0.14140543983552334</v>
      </c>
      <c r="P261" s="2">
        <f>[1]CAN!P261-[1]CAN!$E261</f>
        <v>-0.14140543983552334</v>
      </c>
      <c r="Q261" s="2">
        <f>[1]CAN!Q261-[1]CAN!$E261</f>
        <v>-8.3794948775221201E-2</v>
      </c>
      <c r="R261" s="2">
        <f>[1]CAN!R261-[1]CAN!$E261</f>
        <v>-8.3794948775221201E-2</v>
      </c>
      <c r="S261" s="2">
        <f>[1]CAN!S261-[1]CAN!$E261</f>
        <v>-8.3794948775221201E-2</v>
      </c>
      <c r="T261" s="2">
        <f>[1]CAN!T261-[1]CAN!$E261</f>
        <v>-8.3794948775221201E-2</v>
      </c>
      <c r="U261" s="2">
        <f>[1]CAN!U261-[1]CAN!$E261</f>
        <v>-8.3794948775221201E-2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-7.616817871502235E-2</v>
      </c>
      <c r="G262" s="2">
        <f>[1]CAN!G262-[1]CAN!$E262</f>
        <v>-0.13566087093573742</v>
      </c>
      <c r="H262" s="2">
        <f>[1]CAN!H262-[1]CAN!$E262</f>
        <v>-0.13566087093573742</v>
      </c>
      <c r="I262" s="2">
        <f>[1]CAN!I262-[1]CAN!$E262</f>
        <v>-0.13566087093573742</v>
      </c>
      <c r="J262" s="2">
        <f>[1]CAN!J262-[1]CAN!$E262</f>
        <v>-0.13566087093573742</v>
      </c>
      <c r="K262" s="2">
        <f>[1]CAN!K262-[1]CAN!$E262</f>
        <v>-0.13566087093573742</v>
      </c>
      <c r="L262" s="2">
        <f>[1]CAN!L262-[1]CAN!$E262</f>
        <v>-0.13566087093573742</v>
      </c>
      <c r="M262" s="2">
        <f>[1]CAN!M262-[1]CAN!$E262</f>
        <v>-0.13566087093573742</v>
      </c>
      <c r="N262" s="2">
        <f>[1]CAN!N262-[1]CAN!$E262</f>
        <v>-0.13566087093573742</v>
      </c>
      <c r="O262" s="2">
        <f>[1]CAN!O262-[1]CAN!$E262</f>
        <v>-0.13566087093573742</v>
      </c>
      <c r="P262" s="2">
        <f>[1]CAN!P262-[1]CAN!$E262</f>
        <v>-0.13566087093573742</v>
      </c>
      <c r="Q262" s="2">
        <f>[1]CAN!Q262-[1]CAN!$E262</f>
        <v>-0.13566087093573742</v>
      </c>
      <c r="R262" s="2">
        <f>[1]CAN!R262-[1]CAN!$E262</f>
        <v>-0.13566087093573742</v>
      </c>
      <c r="S262" s="2">
        <f>[1]CAN!S262-[1]CAN!$E262</f>
        <v>-0.13566087093573742</v>
      </c>
      <c r="T262" s="2">
        <f>[1]CAN!T262-[1]CAN!$E262</f>
        <v>-0.13566087093573742</v>
      </c>
      <c r="U262" s="2">
        <f>[1]CAN!U262-[1]CAN!$E262</f>
        <v>-0.13566087093573742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-8.1638787267422686E-2</v>
      </c>
      <c r="G263" s="2">
        <f>[1]CAN!G263-[1]CAN!$E263</f>
        <v>-0.1557567279705836</v>
      </c>
      <c r="H263" s="2">
        <f>[1]CAN!H263-[1]CAN!$E263</f>
        <v>-0.1557567279705836</v>
      </c>
      <c r="I263" s="2">
        <f>[1]CAN!I263-[1]CAN!$E263</f>
        <v>-0.1557567279705836</v>
      </c>
      <c r="J263" s="2">
        <f>[1]CAN!J263-[1]CAN!$E263</f>
        <v>-0.1557567279705836</v>
      </c>
      <c r="K263" s="2">
        <f>[1]CAN!K263-[1]CAN!$E263</f>
        <v>-0.1557567279705836</v>
      </c>
      <c r="L263" s="2">
        <f>[1]CAN!L263-[1]CAN!$E263</f>
        <v>-0.1557567279705836</v>
      </c>
      <c r="M263" s="2">
        <f>[1]CAN!M263-[1]CAN!$E263</f>
        <v>-0.1557567279705836</v>
      </c>
      <c r="N263" s="2">
        <f>[1]CAN!N263-[1]CAN!$E263</f>
        <v>0.95125722323297168</v>
      </c>
      <c r="O263" s="2">
        <f>[1]CAN!O263-[1]CAN!$E263</f>
        <v>0.95125722323297168</v>
      </c>
      <c r="P263" s="2">
        <f>[1]CAN!P263-[1]CAN!$E263</f>
        <v>0.95125722323297168</v>
      </c>
      <c r="Q263" s="2">
        <f>[1]CAN!Q263-[1]CAN!$E263</f>
        <v>0.95125722323297168</v>
      </c>
      <c r="R263" s="2">
        <f>[1]CAN!R263-[1]CAN!$E263</f>
        <v>0.95125722323297168</v>
      </c>
      <c r="S263" s="2">
        <f>[1]CAN!S263-[1]CAN!$E263</f>
        <v>0.95125722323297168</v>
      </c>
      <c r="T263" s="2">
        <f>[1]CAN!T263-[1]CAN!$E263</f>
        <v>0.95125722323297168</v>
      </c>
      <c r="U263" s="2">
        <f>[1]CAN!U263-[1]CAN!$E263</f>
        <v>0.95125722323297168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-7.4849824208399696E-2</v>
      </c>
      <c r="G264" s="2">
        <f>[1]CAN!G264-[1]CAN!$E264</f>
        <v>-0.13582819507718114</v>
      </c>
      <c r="H264" s="2">
        <f>[1]CAN!H264-[1]CAN!$E264</f>
        <v>-0.13582819507718114</v>
      </c>
      <c r="I264" s="2">
        <f>[1]CAN!I264-[1]CAN!$E264</f>
        <v>-0.13582819507718114</v>
      </c>
      <c r="J264" s="2">
        <f>[1]CAN!J264-[1]CAN!$E264</f>
        <v>-0.13582819507718114</v>
      </c>
      <c r="K264" s="2">
        <f>[1]CAN!K264-[1]CAN!$E264</f>
        <v>-0.13582819507718114</v>
      </c>
      <c r="L264" s="2">
        <f>[1]CAN!L264-[1]CAN!$E264</f>
        <v>-0.13582819507718114</v>
      </c>
      <c r="M264" s="2">
        <f>[1]CAN!M264-[1]CAN!$E264</f>
        <v>0.82434862426777045</v>
      </c>
      <c r="N264" s="2">
        <f>[1]CAN!N264-[1]CAN!$E264</f>
        <v>1.7563143008306383</v>
      </c>
      <c r="O264" s="2">
        <f>[1]CAN!O264-[1]CAN!$E264</f>
        <v>1.7563143008306383</v>
      </c>
      <c r="P264" s="2">
        <f>[1]CAN!P264-[1]CAN!$E264</f>
        <v>1.7563143008306383</v>
      </c>
      <c r="Q264" s="2">
        <f>[1]CAN!Q264-[1]CAN!$E264</f>
        <v>1.7563143008306383</v>
      </c>
      <c r="R264" s="2">
        <f>[1]CAN!R264-[1]CAN!$E264</f>
        <v>1.7563143008306383</v>
      </c>
      <c r="S264" s="2">
        <f>[1]CAN!S264-[1]CAN!$E264</f>
        <v>1.7563143008306383</v>
      </c>
      <c r="T264" s="2">
        <f>[1]CAN!T264-[1]CAN!$E264</f>
        <v>1.7563143008306383</v>
      </c>
      <c r="U264" s="2">
        <f>[1]CAN!U264-[1]CAN!$E264</f>
        <v>1.7563143008306383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-7.4572122833330923E-2</v>
      </c>
      <c r="G265" s="2">
        <f>[1]CAN!G265-[1]CAN!$E265</f>
        <v>-0.14138871043900281</v>
      </c>
      <c r="H265" s="2">
        <f>[1]CAN!H265-[1]CAN!$E265</f>
        <v>-0.14138871043900281</v>
      </c>
      <c r="I265" s="2">
        <f>[1]CAN!I265-[1]CAN!$E265</f>
        <v>-0.14138871043900281</v>
      </c>
      <c r="J265" s="2">
        <f>[1]CAN!J265-[1]CAN!$E265</f>
        <v>-0.14138871043900281</v>
      </c>
      <c r="K265" s="2">
        <f>[1]CAN!K265-[1]CAN!$E265</f>
        <v>-0.14138871043900281</v>
      </c>
      <c r="L265" s="2">
        <f>[1]CAN!L265-[1]CAN!$E265</f>
        <v>-0.14138871043900281</v>
      </c>
      <c r="M265" s="2">
        <f>[1]CAN!M265-[1]CAN!$E265</f>
        <v>-0.14138871043900281</v>
      </c>
      <c r="N265" s="2">
        <f>[1]CAN!N265-[1]CAN!$E265</f>
        <v>-0.14138871043900281</v>
      </c>
      <c r="O265" s="2">
        <f>[1]CAN!O265-[1]CAN!$E265</f>
        <v>-0.14138871043900281</v>
      </c>
      <c r="P265" s="2">
        <f>[1]CAN!P265-[1]CAN!$E265</f>
        <v>-0.14138871043900281</v>
      </c>
      <c r="Q265" s="2">
        <f>[1]CAN!Q265-[1]CAN!$E265</f>
        <v>-0.14138871043900281</v>
      </c>
      <c r="R265" s="2">
        <f>[1]CAN!R265-[1]CAN!$E265</f>
        <v>-0.14138871043900281</v>
      </c>
      <c r="S265" s="2">
        <f>[1]CAN!S265-[1]CAN!$E265</f>
        <v>-0.14138871043900281</v>
      </c>
      <c r="T265" s="2">
        <f>[1]CAN!T265-[1]CAN!$E265</f>
        <v>-0.14138871043900281</v>
      </c>
      <c r="U265" s="2">
        <f>[1]CAN!U265-[1]CAN!$E265</f>
        <v>-0.14138871043900281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-8.1349106830316487E-2</v>
      </c>
      <c r="G266" s="2">
        <f>[1]CAN!G266-[1]CAN!$E266</f>
        <v>-0.15146597929242489</v>
      </c>
      <c r="H266" s="2">
        <f>[1]CAN!H266-[1]CAN!$E266</f>
        <v>-0.15146597929242489</v>
      </c>
      <c r="I266" s="2">
        <f>[1]CAN!I266-[1]CAN!$E266</f>
        <v>-0.15146597929242489</v>
      </c>
      <c r="J266" s="2">
        <f>[1]CAN!J266-[1]CAN!$E266</f>
        <v>-0.15146597929242489</v>
      </c>
      <c r="K266" s="2">
        <f>[1]CAN!K266-[1]CAN!$E266</f>
        <v>-0.15146597929242489</v>
      </c>
      <c r="L266" s="2">
        <f>[1]CAN!L266-[1]CAN!$E266</f>
        <v>-0.15146597929242489</v>
      </c>
      <c r="M266" s="2">
        <f>[1]CAN!M266-[1]CAN!$E266</f>
        <v>-0.15146597929242489</v>
      </c>
      <c r="N266" s="2">
        <f>[1]CAN!N266-[1]CAN!$E266</f>
        <v>-0.15146597929242489</v>
      </c>
      <c r="O266" s="2">
        <f>[1]CAN!O266-[1]CAN!$E266</f>
        <v>1.0970937415863204</v>
      </c>
      <c r="P266" s="2">
        <f>[1]CAN!P266-[1]CAN!$E266</f>
        <v>1.1631830083982209</v>
      </c>
      <c r="Q266" s="2">
        <f>[1]CAN!Q266-[1]CAN!$E266</f>
        <v>1.1631830083982209</v>
      </c>
      <c r="R266" s="2">
        <f>[1]CAN!R266-[1]CAN!$E266</f>
        <v>1.1631830083982209</v>
      </c>
      <c r="S266" s="2">
        <f>[1]CAN!S266-[1]CAN!$E266</f>
        <v>1.1631830083982209</v>
      </c>
      <c r="T266" s="2">
        <f>[1]CAN!T266-[1]CAN!$E266</f>
        <v>1.1631830083982209</v>
      </c>
      <c r="U266" s="2">
        <f>[1]CAN!U266-[1]CAN!$E266</f>
        <v>1.1631830083982209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-7.5271959527015042E-2</v>
      </c>
      <c r="G267" s="2">
        <f>[1]CAN!G267-[1]CAN!$E267</f>
        <v>-0.14125801132803417</v>
      </c>
      <c r="H267" s="2">
        <f>[1]CAN!H267-[1]CAN!$E267</f>
        <v>-0.14125801132803417</v>
      </c>
      <c r="I267" s="2">
        <f>[1]CAN!I267-[1]CAN!$E267</f>
        <v>-0.14125801132803417</v>
      </c>
      <c r="J267" s="2">
        <f>[1]CAN!J267-[1]CAN!$E267</f>
        <v>-0.14125801132803417</v>
      </c>
      <c r="K267" s="2">
        <f>[1]CAN!K267-[1]CAN!$E267</f>
        <v>-0.14125801132803417</v>
      </c>
      <c r="L267" s="2">
        <f>[1]CAN!L267-[1]CAN!$E267</f>
        <v>-0.14125801132803417</v>
      </c>
      <c r="M267" s="2">
        <f>[1]CAN!M267-[1]CAN!$E267</f>
        <v>-0.14125801132803417</v>
      </c>
      <c r="N267" s="2">
        <f>[1]CAN!N267-[1]CAN!$E267</f>
        <v>-0.14125801132803417</v>
      </c>
      <c r="O267" s="2">
        <f>[1]CAN!O267-[1]CAN!$E267</f>
        <v>-0.14125801132803417</v>
      </c>
      <c r="P267" s="2">
        <f>[1]CAN!P267-[1]CAN!$E267</f>
        <v>-0.14125801132803417</v>
      </c>
      <c r="Q267" s="2">
        <f>[1]CAN!Q267-[1]CAN!$E267</f>
        <v>-0.14125801132803417</v>
      </c>
      <c r="R267" s="2">
        <f>[1]CAN!R267-[1]CAN!$E267</f>
        <v>-0.14125801132803417</v>
      </c>
      <c r="S267" s="2">
        <f>[1]CAN!S267-[1]CAN!$E267</f>
        <v>-0.14125801132803417</v>
      </c>
      <c r="T267" s="2">
        <f>[1]CAN!T267-[1]CAN!$E267</f>
        <v>-0.14125801132803417</v>
      </c>
      <c r="U267" s="2">
        <f>[1]CAN!U267-[1]CAN!$E267</f>
        <v>-0.14125801132803417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-7.2680173707283302E-2</v>
      </c>
      <c r="G268" s="2">
        <f>[1]CAN!G268-[1]CAN!$E268</f>
        <v>-0.13358726500854345</v>
      </c>
      <c r="H268" s="2">
        <f>[1]CAN!H268-[1]CAN!$E268</f>
        <v>-0.18210458976136579</v>
      </c>
      <c r="I268" s="2">
        <f>[1]CAN!I268-[1]CAN!$E268</f>
        <v>-0.18210458976136579</v>
      </c>
      <c r="J268" s="2">
        <f>[1]CAN!J268-[1]CAN!$E268</f>
        <v>-0.18210458976136579</v>
      </c>
      <c r="K268" s="2">
        <f>[1]CAN!K268-[1]CAN!$E268</f>
        <v>-0.18210458976136579</v>
      </c>
      <c r="L268" s="2">
        <f>[1]CAN!L268-[1]CAN!$E268</f>
        <v>-0.18210458976136579</v>
      </c>
      <c r="M268" s="2">
        <f>[1]CAN!M268-[1]CAN!$E268</f>
        <v>-0.18210458976136579</v>
      </c>
      <c r="N268" s="2">
        <f>[1]CAN!N268-[1]CAN!$E268</f>
        <v>-0.18210458976136579</v>
      </c>
      <c r="O268" s="2">
        <f>[1]CAN!O268-[1]CAN!$E268</f>
        <v>-0.18210458976136579</v>
      </c>
      <c r="P268" s="2">
        <f>[1]CAN!P268-[1]CAN!$E268</f>
        <v>-0.18210458976136579</v>
      </c>
      <c r="Q268" s="2">
        <f>[1]CAN!Q268-[1]CAN!$E268</f>
        <v>-0.18210458976136579</v>
      </c>
      <c r="R268" s="2">
        <f>[1]CAN!R268-[1]CAN!$E268</f>
        <v>-0.18210458976136579</v>
      </c>
      <c r="S268" s="2">
        <f>[1]CAN!S268-[1]CAN!$E268</f>
        <v>-0.18210458976136579</v>
      </c>
      <c r="T268" s="2">
        <f>[1]CAN!T268-[1]CAN!$E268</f>
        <v>-0.18210458976136579</v>
      </c>
      <c r="U268" s="2">
        <f>[1]CAN!U268-[1]CAN!$E268</f>
        <v>-0.18210458976136579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-7.8077219269232501E-2</v>
      </c>
      <c r="G269" s="2">
        <f>[1]CAN!G269-[1]CAN!$E269</f>
        <v>-0.14609468532637493</v>
      </c>
      <c r="H269" s="2">
        <f>[1]CAN!H269-[1]CAN!$E269</f>
        <v>-0.14609468532637493</v>
      </c>
      <c r="I269" s="2">
        <f>[1]CAN!I269-[1]CAN!$E269</f>
        <v>-0.14609468532637493</v>
      </c>
      <c r="J269" s="2">
        <f>[1]CAN!J269-[1]CAN!$E269</f>
        <v>-0.14609468532637493</v>
      </c>
      <c r="K269" s="2">
        <f>[1]CAN!K269-[1]CAN!$E269</f>
        <v>-0.14609468532637493</v>
      </c>
      <c r="L269" s="2">
        <f>[1]CAN!L269-[1]CAN!$E269</f>
        <v>-0.14609468532637493</v>
      </c>
      <c r="M269" s="2">
        <f>[1]CAN!M269-[1]CAN!$E269</f>
        <v>-0.14609468532637493</v>
      </c>
      <c r="N269" s="2">
        <f>[1]CAN!N269-[1]CAN!$E269</f>
        <v>-0.14609468532637493</v>
      </c>
      <c r="O269" s="2">
        <f>[1]CAN!O269-[1]CAN!$E269</f>
        <v>-0.14609468532637493</v>
      </c>
      <c r="P269" s="2">
        <f>[1]CAN!P269-[1]CAN!$E269</f>
        <v>-0.14609468532637493</v>
      </c>
      <c r="Q269" s="2">
        <f>[1]CAN!Q269-[1]CAN!$E269</f>
        <v>-0.14609468532637493</v>
      </c>
      <c r="R269" s="2">
        <f>[1]CAN!R269-[1]CAN!$E269</f>
        <v>-0.14609468532637493</v>
      </c>
      <c r="S269" s="2">
        <f>[1]CAN!S269-[1]CAN!$E269</f>
        <v>-0.14609468532637493</v>
      </c>
      <c r="T269" s="2">
        <f>[1]CAN!T269-[1]CAN!$E269</f>
        <v>-0.14609468532637493</v>
      </c>
      <c r="U269" s="2">
        <f>[1]CAN!U269-[1]CAN!$E269</f>
        <v>-0.14609468532637493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-7.9583402170044337E-2</v>
      </c>
      <c r="G270" s="2">
        <f>[1]CAN!G270-[1]CAN!$E270</f>
        <v>-0.14470473079762769</v>
      </c>
      <c r="H270" s="2">
        <f>[1]CAN!H270-[1]CAN!$E270</f>
        <v>-0.14470473079762769</v>
      </c>
      <c r="I270" s="2">
        <f>[1]CAN!I270-[1]CAN!$E270</f>
        <v>-0.14470473079762769</v>
      </c>
      <c r="J270" s="2">
        <f>[1]CAN!J270-[1]CAN!$E270</f>
        <v>-0.14470473079762769</v>
      </c>
      <c r="K270" s="2">
        <f>[1]CAN!K270-[1]CAN!$E270</f>
        <v>-0.14470473079762769</v>
      </c>
      <c r="L270" s="2">
        <f>[1]CAN!L270-[1]CAN!$E270</f>
        <v>-0.14470473079762769</v>
      </c>
      <c r="M270" s="2">
        <f>[1]CAN!M270-[1]CAN!$E270</f>
        <v>-0.14470473079762769</v>
      </c>
      <c r="N270" s="2">
        <f>[1]CAN!N270-[1]CAN!$E270</f>
        <v>-0.14470473079762769</v>
      </c>
      <c r="O270" s="2">
        <f>[1]CAN!O270-[1]CAN!$E270</f>
        <v>-0.14470473079762769</v>
      </c>
      <c r="P270" s="2">
        <f>[1]CAN!P270-[1]CAN!$E270</f>
        <v>-0.14470473079762769</v>
      </c>
      <c r="Q270" s="2">
        <f>[1]CAN!Q270-[1]CAN!$E270</f>
        <v>-0.14470473079762769</v>
      </c>
      <c r="R270" s="2">
        <f>[1]CAN!R270-[1]CAN!$E270</f>
        <v>-0.14470473079762769</v>
      </c>
      <c r="S270" s="2">
        <f>[1]CAN!S270-[1]CAN!$E270</f>
        <v>-0.14470473079762769</v>
      </c>
      <c r="T270" s="2">
        <f>[1]CAN!T270-[1]CAN!$E270</f>
        <v>-0.14470473079762769</v>
      </c>
      <c r="U270" s="2">
        <f>[1]CAN!U270-[1]CAN!$E270</f>
        <v>-0.14470473079762769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-7.8435541641283635E-2</v>
      </c>
      <c r="G271" s="2">
        <f>[1]CAN!G271-[1]CAN!$E271</f>
        <v>-0.146962522949309</v>
      </c>
      <c r="H271" s="2">
        <f>[1]CAN!H271-[1]CAN!$E271</f>
        <v>-0.146962522949309</v>
      </c>
      <c r="I271" s="2">
        <f>[1]CAN!I271-[1]CAN!$E271</f>
        <v>-0.146962522949309</v>
      </c>
      <c r="J271" s="2">
        <f>[1]CAN!J271-[1]CAN!$E271</f>
        <v>-0.146962522949309</v>
      </c>
      <c r="K271" s="2">
        <f>[1]CAN!K271-[1]CAN!$E271</f>
        <v>-0.146962522949309</v>
      </c>
      <c r="L271" s="2">
        <f>[1]CAN!L271-[1]CAN!$E271</f>
        <v>-0.146962522949309</v>
      </c>
      <c r="M271" s="2">
        <f>[1]CAN!M271-[1]CAN!$E271</f>
        <v>-0.146962522949309</v>
      </c>
      <c r="N271" s="2">
        <f>[1]CAN!N271-[1]CAN!$E271</f>
        <v>-0.146962522949309</v>
      </c>
      <c r="O271" s="2">
        <f>[1]CAN!O271-[1]CAN!$E271</f>
        <v>-0.146962522949309</v>
      </c>
      <c r="P271" s="2">
        <f>[1]CAN!P271-[1]CAN!$E271</f>
        <v>-0.146962522949309</v>
      </c>
      <c r="Q271" s="2">
        <f>[1]CAN!Q271-[1]CAN!$E271</f>
        <v>-0.146962522949309</v>
      </c>
      <c r="R271" s="2">
        <f>[1]CAN!R271-[1]CAN!$E271</f>
        <v>-0.146962522949309</v>
      </c>
      <c r="S271" s="2">
        <f>[1]CAN!S271-[1]CAN!$E271</f>
        <v>-0.146962522949309</v>
      </c>
      <c r="T271" s="2">
        <f>[1]CAN!T271-[1]CAN!$E271</f>
        <v>-0.146962522949309</v>
      </c>
      <c r="U271" s="2">
        <f>[1]CAN!U271-[1]CAN!$E271</f>
        <v>-0.146962522949309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-8.516336883076292E-2</v>
      </c>
      <c r="G272" s="2">
        <f>[1]CAN!G272-[1]CAN!$E272</f>
        <v>-0.15461403785002403</v>
      </c>
      <c r="H272" s="2">
        <f>[1]CAN!H272-[1]CAN!$E272</f>
        <v>-0.15461403785002403</v>
      </c>
      <c r="I272" s="2">
        <f>[1]CAN!I272-[1]CAN!$E272</f>
        <v>-0.15461403785002403</v>
      </c>
      <c r="J272" s="2">
        <f>[1]CAN!J272-[1]CAN!$E272</f>
        <v>-0.15461403785002403</v>
      </c>
      <c r="K272" s="2">
        <f>[1]CAN!K272-[1]CAN!$E272</f>
        <v>-0.15461403785002403</v>
      </c>
      <c r="L272" s="2">
        <f>[1]CAN!L272-[1]CAN!$E272</f>
        <v>-0.15461403785002403</v>
      </c>
      <c r="M272" s="2">
        <f>[1]CAN!M272-[1]CAN!$E272</f>
        <v>-0.15461403785002403</v>
      </c>
      <c r="N272" s="2">
        <f>[1]CAN!N272-[1]CAN!$E272</f>
        <v>-0.15461403785002403</v>
      </c>
      <c r="O272" s="2">
        <f>[1]CAN!O272-[1]CAN!$E272</f>
        <v>-0.15461403785002403</v>
      </c>
      <c r="P272" s="2">
        <f>[1]CAN!P272-[1]CAN!$E272</f>
        <v>-0.15461403785002403</v>
      </c>
      <c r="Q272" s="2">
        <f>[1]CAN!Q272-[1]CAN!$E272</f>
        <v>-0.15461403785002403</v>
      </c>
      <c r="R272" s="2">
        <f>[1]CAN!R272-[1]CAN!$E272</f>
        <v>-0.15461403785002403</v>
      </c>
      <c r="S272" s="2">
        <f>[1]CAN!S272-[1]CAN!$E272</f>
        <v>-0.15461403785002403</v>
      </c>
      <c r="T272" s="2">
        <f>[1]CAN!T272-[1]CAN!$E272</f>
        <v>-0.15461403785002403</v>
      </c>
      <c r="U272" s="2">
        <f>[1]CAN!U272-[1]CAN!$E272</f>
        <v>-0.15461403785002403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-7.7992739208070816E-2</v>
      </c>
      <c r="G273" s="2">
        <f>[1]CAN!G273-[1]CAN!$E273</f>
        <v>-0.1452520383686533</v>
      </c>
      <c r="H273" s="2">
        <f>[1]CAN!H273-[1]CAN!$E273</f>
        <v>-0.1452520383686533</v>
      </c>
      <c r="I273" s="2">
        <f>[1]CAN!I273-[1]CAN!$E273</f>
        <v>-0.1452520383686533</v>
      </c>
      <c r="J273" s="2">
        <f>[1]CAN!J273-[1]CAN!$E273</f>
        <v>-0.1452520383686533</v>
      </c>
      <c r="K273" s="2">
        <f>[1]CAN!K273-[1]CAN!$E273</f>
        <v>-0.1452520383686533</v>
      </c>
      <c r="L273" s="2">
        <f>[1]CAN!L273-[1]CAN!$E273</f>
        <v>-0.1452520383686533</v>
      </c>
      <c r="M273" s="2">
        <f>[1]CAN!M273-[1]CAN!$E273</f>
        <v>-0.1452520383686533</v>
      </c>
      <c r="N273" s="2">
        <f>[1]CAN!N273-[1]CAN!$E273</f>
        <v>-0.1452520383686533</v>
      </c>
      <c r="O273" s="2">
        <f>[1]CAN!O273-[1]CAN!$E273</f>
        <v>-0.1452520383686533</v>
      </c>
      <c r="P273" s="2">
        <f>[1]CAN!P273-[1]CAN!$E273</f>
        <v>-0.1452520383686533</v>
      </c>
      <c r="Q273" s="2">
        <f>[1]CAN!Q273-[1]CAN!$E273</f>
        <v>-0.1452520383686533</v>
      </c>
      <c r="R273" s="2">
        <f>[1]CAN!R273-[1]CAN!$E273</f>
        <v>-0.1452520383686533</v>
      </c>
      <c r="S273" s="2">
        <f>[1]CAN!S273-[1]CAN!$E273</f>
        <v>-0.1452520383686533</v>
      </c>
      <c r="T273" s="2">
        <f>[1]CAN!T273-[1]CAN!$E273</f>
        <v>-0.1452520383686533</v>
      </c>
      <c r="U273" s="2">
        <f>[1]CAN!U273-[1]CAN!$E273</f>
        <v>-0.1452520383686533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-7.6203602236091683E-2</v>
      </c>
      <c r="G274" s="2">
        <f>[1]CAN!G274-[1]CAN!$E274</f>
        <v>-0.14365610844038201</v>
      </c>
      <c r="H274" s="2">
        <f>[1]CAN!H274-[1]CAN!$E274</f>
        <v>-0.14365610844038201</v>
      </c>
      <c r="I274" s="2">
        <f>[1]CAN!I274-[1]CAN!$E274</f>
        <v>-0.14365610844038201</v>
      </c>
      <c r="J274" s="2">
        <f>[1]CAN!J274-[1]CAN!$E274</f>
        <v>-0.14365610844038201</v>
      </c>
      <c r="K274" s="2">
        <f>[1]CAN!K274-[1]CAN!$E274</f>
        <v>-0.14365610844038201</v>
      </c>
      <c r="L274" s="2">
        <f>[1]CAN!L274-[1]CAN!$E274</f>
        <v>-0.14365610844038201</v>
      </c>
      <c r="M274" s="2">
        <f>[1]CAN!M274-[1]CAN!$E274</f>
        <v>-0.14365610844038201</v>
      </c>
      <c r="N274" s="2">
        <f>[1]CAN!N274-[1]CAN!$E274</f>
        <v>-0.14365610844038201</v>
      </c>
      <c r="O274" s="2">
        <f>[1]CAN!O274-[1]CAN!$E274</f>
        <v>-0.14365610844038201</v>
      </c>
      <c r="P274" s="2">
        <f>[1]CAN!P274-[1]CAN!$E274</f>
        <v>-0.14365610844038201</v>
      </c>
      <c r="Q274" s="2">
        <f>[1]CAN!Q274-[1]CAN!$E274</f>
        <v>-0.14365610844038201</v>
      </c>
      <c r="R274" s="2">
        <f>[1]CAN!R274-[1]CAN!$E274</f>
        <v>-0.14365610844038201</v>
      </c>
      <c r="S274" s="2">
        <f>[1]CAN!S274-[1]CAN!$E274</f>
        <v>-0.14365610844038201</v>
      </c>
      <c r="T274" s="2">
        <f>[1]CAN!T274-[1]CAN!$E274</f>
        <v>-0.14365610844038201</v>
      </c>
      <c r="U274" s="2">
        <f>[1]CAN!U274-[1]CAN!$E274</f>
        <v>-0.14365610844038201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-7.7151182178340605E-2</v>
      </c>
      <c r="G275" s="2">
        <f>[1]CAN!G275-[1]CAN!$E275</f>
        <v>-0.14420671097968807</v>
      </c>
      <c r="H275" s="2">
        <f>[1]CAN!H275-[1]CAN!$E275</f>
        <v>-0.14420671097968807</v>
      </c>
      <c r="I275" s="2">
        <f>[1]CAN!I275-[1]CAN!$E275</f>
        <v>-0.14420671097968807</v>
      </c>
      <c r="J275" s="2">
        <f>[1]CAN!J275-[1]CAN!$E275</f>
        <v>-0.14420671097968807</v>
      </c>
      <c r="K275" s="2">
        <f>[1]CAN!K275-[1]CAN!$E275</f>
        <v>-0.14420671097968807</v>
      </c>
      <c r="L275" s="2">
        <f>[1]CAN!L275-[1]CAN!$E275</f>
        <v>-0.14420671097968807</v>
      </c>
      <c r="M275" s="2">
        <f>[1]CAN!M275-[1]CAN!$E275</f>
        <v>-0.14420671097968807</v>
      </c>
      <c r="N275" s="2">
        <f>[1]CAN!N275-[1]CAN!$E275</f>
        <v>-0.14420671097968807</v>
      </c>
      <c r="O275" s="2">
        <f>[1]CAN!O275-[1]CAN!$E275</f>
        <v>-0.14420671097968807</v>
      </c>
      <c r="P275" s="2">
        <f>[1]CAN!P275-[1]CAN!$E275</f>
        <v>-0.14420671097968807</v>
      </c>
      <c r="Q275" s="2">
        <f>[1]CAN!Q275-[1]CAN!$E275</f>
        <v>-0.14420671097968807</v>
      </c>
      <c r="R275" s="2">
        <f>[1]CAN!R275-[1]CAN!$E275</f>
        <v>-0.14420671097968807</v>
      </c>
      <c r="S275" s="2">
        <f>[1]CAN!S275-[1]CAN!$E275</f>
        <v>-0.14420671097968807</v>
      </c>
      <c r="T275" s="2">
        <f>[1]CAN!T275-[1]CAN!$E275</f>
        <v>-0.14420671097968807</v>
      </c>
      <c r="U275" s="2">
        <f>[1]CAN!U275-[1]CAN!$E275</f>
        <v>-0.14420671097968807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-8.2309447048885431E-2</v>
      </c>
      <c r="G276" s="2">
        <f>[1]CAN!G276-[1]CAN!$E276</f>
        <v>-0.15471410477323388</v>
      </c>
      <c r="H276" s="2">
        <f>[1]CAN!H276-[1]CAN!$E276</f>
        <v>-0.15471410477323388</v>
      </c>
      <c r="I276" s="2">
        <f>[1]CAN!I276-[1]CAN!$E276</f>
        <v>-0.15471410477323388</v>
      </c>
      <c r="J276" s="2">
        <f>[1]CAN!J276-[1]CAN!$E276</f>
        <v>-0.15471410477323388</v>
      </c>
      <c r="K276" s="2">
        <f>[1]CAN!K276-[1]CAN!$E276</f>
        <v>-0.15471410477323388</v>
      </c>
      <c r="L276" s="2">
        <f>[1]CAN!L276-[1]CAN!$E276</f>
        <v>-0.15471410477323388</v>
      </c>
      <c r="M276" s="2">
        <f>[1]CAN!M276-[1]CAN!$E276</f>
        <v>-0.15471410477323388</v>
      </c>
      <c r="N276" s="2">
        <f>[1]CAN!N276-[1]CAN!$E276</f>
        <v>-0.15471410477323388</v>
      </c>
      <c r="O276" s="2">
        <f>[1]CAN!O276-[1]CAN!$E276</f>
        <v>-0.15471410477323388</v>
      </c>
      <c r="P276" s="2">
        <f>[1]CAN!P276-[1]CAN!$E276</f>
        <v>-0.15471410477323388</v>
      </c>
      <c r="Q276" s="2">
        <f>[1]CAN!Q276-[1]CAN!$E276</f>
        <v>-0.15471410477323388</v>
      </c>
      <c r="R276" s="2">
        <f>[1]CAN!R276-[1]CAN!$E276</f>
        <v>-0.15471410477323388</v>
      </c>
      <c r="S276" s="2">
        <f>[1]CAN!S276-[1]CAN!$E276</f>
        <v>-0.15471410477323388</v>
      </c>
      <c r="T276" s="2">
        <f>[1]CAN!T276-[1]CAN!$E276</f>
        <v>-0.15471410477323388</v>
      </c>
      <c r="U276" s="2">
        <f>[1]CAN!U276-[1]CAN!$E276</f>
        <v>-0.15471410477323388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-7.1897030092713976E-2</v>
      </c>
      <c r="G277" s="2">
        <f>[1]CAN!G277-[1]CAN!$E277</f>
        <v>-0.13475794935192198</v>
      </c>
      <c r="H277" s="2">
        <f>[1]CAN!H277-[1]CAN!$E277</f>
        <v>-0.13475794935192198</v>
      </c>
      <c r="I277" s="2">
        <f>[1]CAN!I277-[1]CAN!$E277</f>
        <v>-0.13475794935192198</v>
      </c>
      <c r="J277" s="2">
        <f>[1]CAN!J277-[1]CAN!$E277</f>
        <v>-0.13475794935192198</v>
      </c>
      <c r="K277" s="2">
        <f>[1]CAN!K277-[1]CAN!$E277</f>
        <v>-0.13475794935192198</v>
      </c>
      <c r="L277" s="2">
        <f>[1]CAN!L277-[1]CAN!$E277</f>
        <v>-0.13475794935192198</v>
      </c>
      <c r="M277" s="2">
        <f>[1]CAN!M277-[1]CAN!$E277</f>
        <v>-0.13475794935192198</v>
      </c>
      <c r="N277" s="2">
        <f>[1]CAN!N277-[1]CAN!$E277</f>
        <v>-0.13475794935192198</v>
      </c>
      <c r="O277" s="2">
        <f>[1]CAN!O277-[1]CAN!$E277</f>
        <v>-0.13475794935192198</v>
      </c>
      <c r="P277" s="2">
        <f>[1]CAN!P277-[1]CAN!$E277</f>
        <v>-0.13475794935192198</v>
      </c>
      <c r="Q277" s="2">
        <f>[1]CAN!Q277-[1]CAN!$E277</f>
        <v>-0.13475794935192198</v>
      </c>
      <c r="R277" s="2">
        <f>[1]CAN!R277-[1]CAN!$E277</f>
        <v>-0.13475794935192198</v>
      </c>
      <c r="S277" s="2">
        <f>[1]CAN!S277-[1]CAN!$E277</f>
        <v>-0.13475794935192198</v>
      </c>
      <c r="T277" s="2">
        <f>[1]CAN!T277-[1]CAN!$E277</f>
        <v>-0.13475794935192198</v>
      </c>
      <c r="U277" s="2">
        <f>[1]CAN!U277-[1]CAN!$E277</f>
        <v>-0.13475794935192198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-7.888208728581958E-2</v>
      </c>
      <c r="G278" s="2">
        <f>[1]CAN!G278-[1]CAN!$E278</f>
        <v>-0.14908581481074634</v>
      </c>
      <c r="H278" s="2">
        <f>[1]CAN!H278-[1]CAN!$E278</f>
        <v>-0.14908581481074634</v>
      </c>
      <c r="I278" s="2">
        <f>[1]CAN!I278-[1]CAN!$E278</f>
        <v>-0.14908581481074634</v>
      </c>
      <c r="J278" s="2">
        <f>[1]CAN!J278-[1]CAN!$E278</f>
        <v>-0.14908581481074634</v>
      </c>
      <c r="K278" s="2">
        <f>[1]CAN!K278-[1]CAN!$E278</f>
        <v>-0.14908581481074634</v>
      </c>
      <c r="L278" s="2">
        <f>[1]CAN!L278-[1]CAN!$E278</f>
        <v>-0.14908581481074634</v>
      </c>
      <c r="M278" s="2">
        <f>[1]CAN!M278-[1]CAN!$E278</f>
        <v>-0.14908581481074634</v>
      </c>
      <c r="N278" s="2">
        <f>[1]CAN!N278-[1]CAN!$E278</f>
        <v>-0.14908581481074634</v>
      </c>
      <c r="O278" s="2">
        <f>[1]CAN!O278-[1]CAN!$E278</f>
        <v>-0.14908581481074634</v>
      </c>
      <c r="P278" s="2">
        <f>[1]CAN!P278-[1]CAN!$E278</f>
        <v>-0.14908581481074634</v>
      </c>
      <c r="Q278" s="2">
        <f>[1]CAN!Q278-[1]CAN!$E278</f>
        <v>-0.14908581481074634</v>
      </c>
      <c r="R278" s="2">
        <f>[1]CAN!R278-[1]CAN!$E278</f>
        <v>-0.14908581481074634</v>
      </c>
      <c r="S278" s="2">
        <f>[1]CAN!S278-[1]CAN!$E278</f>
        <v>-0.14908581481074634</v>
      </c>
      <c r="T278" s="2">
        <f>[1]CAN!T278-[1]CAN!$E278</f>
        <v>-0.14908581481074634</v>
      </c>
      <c r="U278" s="2">
        <f>[1]CAN!U278-[1]CAN!$E278</f>
        <v>-0.14908581481074634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-8.2060126700241653E-2</v>
      </c>
      <c r="G279" s="2">
        <f>[1]CAN!G279-[1]CAN!$E279</f>
        <v>-0.14658448876792818</v>
      </c>
      <c r="H279" s="2">
        <f>[1]CAN!H279-[1]CAN!$E279</f>
        <v>-0.14658448876792818</v>
      </c>
      <c r="I279" s="2">
        <f>[1]CAN!I279-[1]CAN!$E279</f>
        <v>-0.14658448876792818</v>
      </c>
      <c r="J279" s="2">
        <f>[1]CAN!J279-[1]CAN!$E279</f>
        <v>-0.14658448876792818</v>
      </c>
      <c r="K279" s="2">
        <f>[1]CAN!K279-[1]CAN!$E279</f>
        <v>-0.14658448876792818</v>
      </c>
      <c r="L279" s="2">
        <f>[1]CAN!L279-[1]CAN!$E279</f>
        <v>-0.14658448876792818</v>
      </c>
      <c r="M279" s="2">
        <f>[1]CAN!M279-[1]CAN!$E279</f>
        <v>-0.14658448876792818</v>
      </c>
      <c r="N279" s="2">
        <f>[1]CAN!N279-[1]CAN!$E279</f>
        <v>-0.14658448876792818</v>
      </c>
      <c r="O279" s="2">
        <f>[1]CAN!O279-[1]CAN!$E279</f>
        <v>-0.14658448876792818</v>
      </c>
      <c r="P279" s="2">
        <f>[1]CAN!P279-[1]CAN!$E279</f>
        <v>-0.14658448876792818</v>
      </c>
      <c r="Q279" s="2">
        <f>[1]CAN!Q279-[1]CAN!$E279</f>
        <v>-0.14658448876792818</v>
      </c>
      <c r="R279" s="2">
        <f>[1]CAN!R279-[1]CAN!$E279</f>
        <v>-0.14658448876792818</v>
      </c>
      <c r="S279" s="2">
        <f>[1]CAN!S279-[1]CAN!$E279</f>
        <v>-0.14658448876792818</v>
      </c>
      <c r="T279" s="2">
        <f>[1]CAN!T279-[1]CAN!$E279</f>
        <v>-0.14658448876792818</v>
      </c>
      <c r="U279" s="2">
        <f>[1]CAN!U279-[1]CAN!$E279</f>
        <v>-0.14658448876792818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-8.831829329028551E-2</v>
      </c>
      <c r="G280" s="2">
        <f>[1]CAN!G280-[1]CAN!$E280</f>
        <v>-0.16497856980413417</v>
      </c>
      <c r="H280" s="2">
        <f>[1]CAN!H280-[1]CAN!$E280</f>
        <v>-0.16497856980413417</v>
      </c>
      <c r="I280" s="2">
        <f>[1]CAN!I280-[1]CAN!$E280</f>
        <v>-0.16497856980413417</v>
      </c>
      <c r="J280" s="2">
        <f>[1]CAN!J280-[1]CAN!$E280</f>
        <v>-0.16497856980413417</v>
      </c>
      <c r="K280" s="2">
        <f>[1]CAN!K280-[1]CAN!$E280</f>
        <v>-0.16497856980413417</v>
      </c>
      <c r="L280" s="2">
        <f>[1]CAN!L280-[1]CAN!$E280</f>
        <v>-0.16497856980413417</v>
      </c>
      <c r="M280" s="2">
        <f>[1]CAN!M280-[1]CAN!$E280</f>
        <v>-0.16497856980413417</v>
      </c>
      <c r="N280" s="2">
        <f>[1]CAN!N280-[1]CAN!$E280</f>
        <v>-0.16497856980413417</v>
      </c>
      <c r="O280" s="2">
        <f>[1]CAN!O280-[1]CAN!$E280</f>
        <v>-0.16497856980413417</v>
      </c>
      <c r="P280" s="2">
        <f>[1]CAN!P280-[1]CAN!$E280</f>
        <v>-0.16497856980413417</v>
      </c>
      <c r="Q280" s="2">
        <f>[1]CAN!Q280-[1]CAN!$E280</f>
        <v>-0.16497856980413417</v>
      </c>
      <c r="R280" s="2">
        <f>[1]CAN!R280-[1]CAN!$E280</f>
        <v>-0.16497856980413417</v>
      </c>
      <c r="S280" s="2">
        <f>[1]CAN!S280-[1]CAN!$E280</f>
        <v>-0.16497856980413417</v>
      </c>
      <c r="T280" s="2">
        <f>[1]CAN!T280-[1]CAN!$E280</f>
        <v>-0.16497856980413417</v>
      </c>
      <c r="U280" s="2">
        <f>[1]CAN!U280-[1]CAN!$E280</f>
        <v>-0.16497856980413417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-8.3827552120339988E-2</v>
      </c>
      <c r="G281" s="2">
        <f>[1]CAN!G281-[1]CAN!$E281</f>
        <v>-0.15627974143274059</v>
      </c>
      <c r="H281" s="2">
        <f>[1]CAN!H281-[1]CAN!$E281</f>
        <v>-0.22137137966637965</v>
      </c>
      <c r="I281" s="2">
        <f>[1]CAN!I281-[1]CAN!$E281</f>
        <v>-0.22137137966637965</v>
      </c>
      <c r="J281" s="2">
        <f>[1]CAN!J281-[1]CAN!$E281</f>
        <v>-0.22137137966637965</v>
      </c>
      <c r="K281" s="2">
        <f>[1]CAN!K281-[1]CAN!$E281</f>
        <v>-0.22137137966637965</v>
      </c>
      <c r="L281" s="2">
        <f>[1]CAN!L281-[1]CAN!$E281</f>
        <v>-0.22137137966637965</v>
      </c>
      <c r="M281" s="2">
        <f>[1]CAN!M281-[1]CAN!$E281</f>
        <v>-0.22137137966637965</v>
      </c>
      <c r="N281" s="2">
        <f>[1]CAN!N281-[1]CAN!$E281</f>
        <v>-0.22137137966637965</v>
      </c>
      <c r="O281" s="2">
        <f>[1]CAN!O281-[1]CAN!$E281</f>
        <v>-0.22137137966637965</v>
      </c>
      <c r="P281" s="2">
        <f>[1]CAN!P281-[1]CAN!$E281</f>
        <v>-0.22137137966637965</v>
      </c>
      <c r="Q281" s="2">
        <f>[1]CAN!Q281-[1]CAN!$E281</f>
        <v>-0.22137137966637965</v>
      </c>
      <c r="R281" s="2">
        <f>[1]CAN!R281-[1]CAN!$E281</f>
        <v>-0.22137137966637965</v>
      </c>
      <c r="S281" s="2">
        <f>[1]CAN!S281-[1]CAN!$E281</f>
        <v>-0.22137137966637965</v>
      </c>
      <c r="T281" s="2">
        <f>[1]CAN!T281-[1]CAN!$E281</f>
        <v>-0.22137137966637965</v>
      </c>
      <c r="U281" s="2">
        <f>[1]CAN!U281-[1]CAN!$E281</f>
        <v>-0.22137137966637965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-7.4295026117397356E-2</v>
      </c>
      <c r="G282" s="2">
        <f>[1]CAN!G282-[1]CAN!$E282</f>
        <v>-0.14061088001994904</v>
      </c>
      <c r="H282" s="2">
        <f>[1]CAN!H282-[1]CAN!$E282</f>
        <v>-0.14061088001994904</v>
      </c>
      <c r="I282" s="2">
        <f>[1]CAN!I282-[1]CAN!$E282</f>
        <v>-0.14061088001994904</v>
      </c>
      <c r="J282" s="2">
        <f>[1]CAN!J282-[1]CAN!$E282</f>
        <v>-0.14061088001994904</v>
      </c>
      <c r="K282" s="2">
        <f>[1]CAN!K282-[1]CAN!$E282</f>
        <v>-0.14061088001994904</v>
      </c>
      <c r="L282" s="2">
        <f>[1]CAN!L282-[1]CAN!$E282</f>
        <v>-0.14061088001994904</v>
      </c>
      <c r="M282" s="2">
        <f>[1]CAN!M282-[1]CAN!$E282</f>
        <v>-0.14061088001994904</v>
      </c>
      <c r="N282" s="2">
        <f>[1]CAN!N282-[1]CAN!$E282</f>
        <v>-0.14061088001994904</v>
      </c>
      <c r="O282" s="2">
        <f>[1]CAN!O282-[1]CAN!$E282</f>
        <v>-0.14061088001994904</v>
      </c>
      <c r="P282" s="2">
        <f>[1]CAN!P282-[1]CAN!$E282</f>
        <v>-0.14061088001994904</v>
      </c>
      <c r="Q282" s="2">
        <f>[1]CAN!Q282-[1]CAN!$E282</f>
        <v>-0.14061088001994904</v>
      </c>
      <c r="R282" s="2">
        <f>[1]CAN!R282-[1]CAN!$E282</f>
        <v>-0.14061088001994904</v>
      </c>
      <c r="S282" s="2">
        <f>[1]CAN!S282-[1]CAN!$E282</f>
        <v>-0.14061088001994904</v>
      </c>
      <c r="T282" s="2">
        <f>[1]CAN!T282-[1]CAN!$E282</f>
        <v>-0.14061088001994904</v>
      </c>
      <c r="U282" s="2">
        <f>[1]CAN!U282-[1]CAN!$E282</f>
        <v>-0.14061088001994904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-7.7428512019707796E-2</v>
      </c>
      <c r="G283" s="2">
        <f>[1]CAN!G283-[1]CAN!$E283</f>
        <v>-0.14150080106060159</v>
      </c>
      <c r="H283" s="2">
        <f>[1]CAN!H283-[1]CAN!$E283</f>
        <v>-0.14150080106060159</v>
      </c>
      <c r="I283" s="2">
        <f>[1]CAN!I283-[1]CAN!$E283</f>
        <v>-0.14150080106060159</v>
      </c>
      <c r="J283" s="2">
        <f>[1]CAN!J283-[1]CAN!$E283</f>
        <v>-0.14150080106060159</v>
      </c>
      <c r="K283" s="2">
        <f>[1]CAN!K283-[1]CAN!$E283</f>
        <v>-0.14150080106060159</v>
      </c>
      <c r="L283" s="2">
        <f>[1]CAN!L283-[1]CAN!$E283</f>
        <v>-0.14150080106060159</v>
      </c>
      <c r="M283" s="2">
        <f>[1]CAN!M283-[1]CAN!$E283</f>
        <v>-0.14150080106060159</v>
      </c>
      <c r="N283" s="2">
        <f>[1]CAN!N283-[1]CAN!$E283</f>
        <v>-0.14150080106060159</v>
      </c>
      <c r="O283" s="2">
        <f>[1]CAN!O283-[1]CAN!$E283</f>
        <v>-0.14150080106060159</v>
      </c>
      <c r="P283" s="2">
        <f>[1]CAN!P283-[1]CAN!$E283</f>
        <v>-0.14150080106060159</v>
      </c>
      <c r="Q283" s="2">
        <f>[1]CAN!Q283-[1]CAN!$E283</f>
        <v>-0.14150080106060159</v>
      </c>
      <c r="R283" s="2">
        <f>[1]CAN!R283-[1]CAN!$E283</f>
        <v>-0.14150080106060159</v>
      </c>
      <c r="S283" s="2">
        <f>[1]CAN!S283-[1]CAN!$E283</f>
        <v>-0.14150080106060159</v>
      </c>
      <c r="T283" s="2">
        <f>[1]CAN!T283-[1]CAN!$E283</f>
        <v>-0.14150080106060159</v>
      </c>
      <c r="U283" s="2">
        <f>[1]CAN!U283-[1]CAN!$E283</f>
        <v>-0.14150080106060159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-7.4029278609827998E-2</v>
      </c>
      <c r="G284" s="2">
        <f>[1]CAN!G284-[1]CAN!$E284</f>
        <v>-0.13974848702764575</v>
      </c>
      <c r="H284" s="2">
        <f>[1]CAN!H284-[1]CAN!$E284</f>
        <v>-0.13974848702764575</v>
      </c>
      <c r="I284" s="2">
        <f>[1]CAN!I284-[1]CAN!$E284</f>
        <v>-0.13974848702764575</v>
      </c>
      <c r="J284" s="2">
        <f>[1]CAN!J284-[1]CAN!$E284</f>
        <v>-0.13974848702764575</v>
      </c>
      <c r="K284" s="2">
        <f>[1]CAN!K284-[1]CAN!$E284</f>
        <v>-0.13974848702764575</v>
      </c>
      <c r="L284" s="2">
        <f>[1]CAN!L284-[1]CAN!$E284</f>
        <v>-0.13974848702764575</v>
      </c>
      <c r="M284" s="2">
        <f>[1]CAN!M284-[1]CAN!$E284</f>
        <v>-0.13974848702764575</v>
      </c>
      <c r="N284" s="2">
        <f>[1]CAN!N284-[1]CAN!$E284</f>
        <v>-0.13974848702764575</v>
      </c>
      <c r="O284" s="2">
        <f>[1]CAN!O284-[1]CAN!$E284</f>
        <v>-0.13974848702764575</v>
      </c>
      <c r="P284" s="2">
        <f>[1]CAN!P284-[1]CAN!$E284</f>
        <v>-0.13974848702764575</v>
      </c>
      <c r="Q284" s="2">
        <f>[1]CAN!Q284-[1]CAN!$E284</f>
        <v>-0.13974848702764575</v>
      </c>
      <c r="R284" s="2">
        <f>[1]CAN!R284-[1]CAN!$E284</f>
        <v>0.82491838793896477</v>
      </c>
      <c r="S284" s="2">
        <f>[1]CAN!S284-[1]CAN!$E284</f>
        <v>2.0180871810185863</v>
      </c>
      <c r="T284" s="2">
        <f>[1]CAN!T284-[1]CAN!$E284</f>
        <v>2.0180871810185863</v>
      </c>
      <c r="U284" s="2">
        <f>[1]CAN!U284-[1]CAN!$E284</f>
        <v>2.0180871810185863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-7.8930934068807801E-2</v>
      </c>
      <c r="G285" s="2">
        <f>[1]CAN!G285-[1]CAN!$E285</f>
        <v>-0.1455260775992997</v>
      </c>
      <c r="H285" s="2">
        <f>[1]CAN!H285-[1]CAN!$E285</f>
        <v>-0.20256503860224484</v>
      </c>
      <c r="I285" s="2">
        <f>[1]CAN!I285-[1]CAN!$E285</f>
        <v>-0.25123864821580355</v>
      </c>
      <c r="J285" s="2">
        <f>[1]CAN!J285-[1]CAN!$E285</f>
        <v>-0.25123864821580355</v>
      </c>
      <c r="K285" s="2">
        <f>[1]CAN!K285-[1]CAN!$E285</f>
        <v>-0.25123864821580355</v>
      </c>
      <c r="L285" s="2">
        <f>[1]CAN!L285-[1]CAN!$E285</f>
        <v>-0.25123864821580355</v>
      </c>
      <c r="M285" s="2">
        <f>[1]CAN!M285-[1]CAN!$E285</f>
        <v>-0.25123864821580355</v>
      </c>
      <c r="N285" s="2">
        <f>[1]CAN!N285-[1]CAN!$E285</f>
        <v>-0.25123864821580355</v>
      </c>
      <c r="O285" s="2">
        <f>[1]CAN!O285-[1]CAN!$E285</f>
        <v>-0.25123864821580355</v>
      </c>
      <c r="P285" s="2">
        <f>[1]CAN!P285-[1]CAN!$E285</f>
        <v>-0.25123864821580355</v>
      </c>
      <c r="Q285" s="2">
        <f>[1]CAN!Q285-[1]CAN!$E285</f>
        <v>-0.25123864821580355</v>
      </c>
      <c r="R285" s="2">
        <f>[1]CAN!R285-[1]CAN!$E285</f>
        <v>-0.25123864821580355</v>
      </c>
      <c r="S285" s="2">
        <f>[1]CAN!S285-[1]CAN!$E285</f>
        <v>-0.25123864821580355</v>
      </c>
      <c r="T285" s="2">
        <f>[1]CAN!T285-[1]CAN!$E285</f>
        <v>-0.25123864821580355</v>
      </c>
      <c r="U285" s="2">
        <f>[1]CAN!U285-[1]CAN!$E285</f>
        <v>-0.25123864821580355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-8.8777137519173266E-2</v>
      </c>
      <c r="G286" s="2">
        <f>[1]CAN!G286-[1]CAN!$E286</f>
        <v>-0.16812574418861459</v>
      </c>
      <c r="H286" s="2">
        <f>[1]CAN!H286-[1]CAN!$E286</f>
        <v>-0.16812574418861459</v>
      </c>
      <c r="I286" s="2">
        <f>[1]CAN!I286-[1]CAN!$E286</f>
        <v>-0.16812574418861459</v>
      </c>
      <c r="J286" s="2">
        <f>[1]CAN!J286-[1]CAN!$E286</f>
        <v>-0.16812574418861459</v>
      </c>
      <c r="K286" s="2">
        <f>[1]CAN!K286-[1]CAN!$E286</f>
        <v>-0.16812574418861459</v>
      </c>
      <c r="L286" s="2">
        <f>[1]CAN!L286-[1]CAN!$E286</f>
        <v>-0.16812574418861459</v>
      </c>
      <c r="M286" s="2">
        <f>[1]CAN!M286-[1]CAN!$E286</f>
        <v>-0.16812574418861459</v>
      </c>
      <c r="N286" s="2">
        <f>[1]CAN!N286-[1]CAN!$E286</f>
        <v>-0.16812574418861459</v>
      </c>
      <c r="O286" s="2">
        <f>[1]CAN!O286-[1]CAN!$E286</f>
        <v>-0.16812574418861459</v>
      </c>
      <c r="P286" s="2">
        <f>[1]CAN!P286-[1]CAN!$E286</f>
        <v>-0.16812574418861459</v>
      </c>
      <c r="Q286" s="2">
        <f>[1]CAN!Q286-[1]CAN!$E286</f>
        <v>-0.16812574418861459</v>
      </c>
      <c r="R286" s="2">
        <f>[1]CAN!R286-[1]CAN!$E286</f>
        <v>-0.16812574418861459</v>
      </c>
      <c r="S286" s="2">
        <f>[1]CAN!S286-[1]CAN!$E286</f>
        <v>-0.16812574418861459</v>
      </c>
      <c r="T286" s="2">
        <f>[1]CAN!T286-[1]CAN!$E286</f>
        <v>-0.16812574418861459</v>
      </c>
      <c r="U286" s="2">
        <f>[1]CAN!U286-[1]CAN!$E286</f>
        <v>-0.16812574418861459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-7.1831039307085121E-2</v>
      </c>
      <c r="G287" s="2">
        <f>[1]CAN!G287-[1]CAN!$E287</f>
        <v>-0.12637324537195127</v>
      </c>
      <c r="H287" s="2">
        <f>[1]CAN!H287-[1]CAN!$E287</f>
        <v>-0.12637324537195127</v>
      </c>
      <c r="I287" s="2">
        <f>[1]CAN!I287-[1]CAN!$E287</f>
        <v>-0.12637324537195127</v>
      </c>
      <c r="J287" s="2">
        <f>[1]CAN!J287-[1]CAN!$E287</f>
        <v>-0.12637324537195127</v>
      </c>
      <c r="K287" s="2">
        <f>[1]CAN!K287-[1]CAN!$E287</f>
        <v>-0.12637324537195127</v>
      </c>
      <c r="L287" s="2">
        <f>[1]CAN!L287-[1]CAN!$E287</f>
        <v>-0.12637324537195127</v>
      </c>
      <c r="M287" s="2">
        <f>[1]CAN!M287-[1]CAN!$E287</f>
        <v>-0.12637324537195127</v>
      </c>
      <c r="N287" s="2">
        <f>[1]CAN!N287-[1]CAN!$E287</f>
        <v>-0.12637324537195127</v>
      </c>
      <c r="O287" s="2">
        <f>[1]CAN!O287-[1]CAN!$E287</f>
        <v>-0.12637324537195127</v>
      </c>
      <c r="P287" s="2">
        <f>[1]CAN!P287-[1]CAN!$E287</f>
        <v>-0.12637324537195127</v>
      </c>
      <c r="Q287" s="2">
        <f>[1]CAN!Q287-[1]CAN!$E287</f>
        <v>-0.12637324537195127</v>
      </c>
      <c r="R287" s="2">
        <f>[1]CAN!R287-[1]CAN!$E287</f>
        <v>-0.12637324537195127</v>
      </c>
      <c r="S287" s="2">
        <f>[1]CAN!S287-[1]CAN!$E287</f>
        <v>-0.12637324537195127</v>
      </c>
      <c r="T287" s="2">
        <f>[1]CAN!T287-[1]CAN!$E287</f>
        <v>-0.12637324537195127</v>
      </c>
      <c r="U287" s="2">
        <f>[1]CAN!U287-[1]CAN!$E287</f>
        <v>-0.12637324537195127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-7.7100631581345169E-2</v>
      </c>
      <c r="G288" s="2">
        <f>[1]CAN!G288-[1]CAN!$E288</f>
        <v>-0.14321591498094222</v>
      </c>
      <c r="H288" s="2">
        <f>[1]CAN!H288-[1]CAN!$E288</f>
        <v>-0.14321591498094222</v>
      </c>
      <c r="I288" s="2">
        <f>[1]CAN!I288-[1]CAN!$E288</f>
        <v>-0.14321591498094222</v>
      </c>
      <c r="J288" s="2">
        <f>[1]CAN!J288-[1]CAN!$E288</f>
        <v>-0.14321591498094222</v>
      </c>
      <c r="K288" s="2">
        <f>[1]CAN!K288-[1]CAN!$E288</f>
        <v>-0.14321591498094222</v>
      </c>
      <c r="L288" s="2">
        <f>[1]CAN!L288-[1]CAN!$E288</f>
        <v>-0.14321591498094222</v>
      </c>
      <c r="M288" s="2">
        <f>[1]CAN!M288-[1]CAN!$E288</f>
        <v>-0.14321591498094222</v>
      </c>
      <c r="N288" s="2">
        <f>[1]CAN!N288-[1]CAN!$E288</f>
        <v>-0.14321591498094222</v>
      </c>
      <c r="O288" s="2">
        <f>[1]CAN!O288-[1]CAN!$E288</f>
        <v>-0.14321591498094222</v>
      </c>
      <c r="P288" s="2">
        <f>[1]CAN!P288-[1]CAN!$E288</f>
        <v>-0.14321591498094222</v>
      </c>
      <c r="Q288" s="2">
        <f>[1]CAN!Q288-[1]CAN!$E288</f>
        <v>-0.14321591498094222</v>
      </c>
      <c r="R288" s="2">
        <f>[1]CAN!R288-[1]CAN!$E288</f>
        <v>-0.14321591498094222</v>
      </c>
      <c r="S288" s="2">
        <f>[1]CAN!S288-[1]CAN!$E288</f>
        <v>-0.14321591498094222</v>
      </c>
      <c r="T288" s="2">
        <f>[1]CAN!T288-[1]CAN!$E288</f>
        <v>-0.14321591498094222</v>
      </c>
      <c r="U288" s="2">
        <f>[1]CAN!U288-[1]CAN!$E288</f>
        <v>-0.14321591498094222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-8.0144746598875827E-2</v>
      </c>
      <c r="G289" s="2">
        <f>[1]CAN!G289-[1]CAN!$E289</f>
        <v>-0.155188062134755</v>
      </c>
      <c r="H289" s="2">
        <f>[1]CAN!H289-[1]CAN!$E289</f>
        <v>-0.155188062134755</v>
      </c>
      <c r="I289" s="2">
        <f>[1]CAN!I289-[1]CAN!$E289</f>
        <v>-0.155188062134755</v>
      </c>
      <c r="J289" s="2">
        <f>[1]CAN!J289-[1]CAN!$E289</f>
        <v>-0.155188062134755</v>
      </c>
      <c r="K289" s="2">
        <f>[1]CAN!K289-[1]CAN!$E289</f>
        <v>-0.155188062134755</v>
      </c>
      <c r="L289" s="2">
        <f>[1]CAN!L289-[1]CAN!$E289</f>
        <v>-0.155188062134755</v>
      </c>
      <c r="M289" s="2">
        <f>[1]CAN!M289-[1]CAN!$E289</f>
        <v>-0.155188062134755</v>
      </c>
      <c r="N289" s="2">
        <f>[1]CAN!N289-[1]CAN!$E289</f>
        <v>-0.155188062134755</v>
      </c>
      <c r="O289" s="2">
        <f>[1]CAN!O289-[1]CAN!$E289</f>
        <v>-0.155188062134755</v>
      </c>
      <c r="P289" s="2">
        <f>[1]CAN!P289-[1]CAN!$E289</f>
        <v>0.14674073195317305</v>
      </c>
      <c r="Q289" s="2">
        <f>[1]CAN!Q289-[1]CAN!$E289</f>
        <v>1.3714556787360266</v>
      </c>
      <c r="R289" s="2">
        <f>[1]CAN!R289-[1]CAN!$E289</f>
        <v>2.5399431876021481</v>
      </c>
      <c r="S289" s="2">
        <f>[1]CAN!S289-[1]CAN!$E289</f>
        <v>2.5399431876021481</v>
      </c>
      <c r="T289" s="2">
        <f>[1]CAN!T289-[1]CAN!$E289</f>
        <v>2.5399431876021481</v>
      </c>
      <c r="U289" s="2">
        <f>[1]CAN!U289-[1]CAN!$E289</f>
        <v>2.5399431876021481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-7.4276008065567112E-2</v>
      </c>
      <c r="G290" s="2">
        <f>[1]CAN!G290-[1]CAN!$E290</f>
        <v>-0.1357612901646803</v>
      </c>
      <c r="H290" s="2">
        <f>[1]CAN!H290-[1]CAN!$E290</f>
        <v>-0.1357612901646803</v>
      </c>
      <c r="I290" s="2">
        <f>[1]CAN!I290-[1]CAN!$E290</f>
        <v>-0.1357612901646803</v>
      </c>
      <c r="J290" s="2">
        <f>[1]CAN!J290-[1]CAN!$E290</f>
        <v>-0.1357612901646803</v>
      </c>
      <c r="K290" s="2">
        <f>[1]CAN!K290-[1]CAN!$E290</f>
        <v>-0.1357612901646803</v>
      </c>
      <c r="L290" s="2">
        <f>[1]CAN!L290-[1]CAN!$E290</f>
        <v>-0.1357612901646803</v>
      </c>
      <c r="M290" s="2">
        <f>[1]CAN!M290-[1]CAN!$E290</f>
        <v>-0.1357612901646803</v>
      </c>
      <c r="N290" s="2">
        <f>[1]CAN!N290-[1]CAN!$E290</f>
        <v>-0.1357612901646803</v>
      </c>
      <c r="O290" s="2">
        <f>[1]CAN!O290-[1]CAN!$E290</f>
        <v>-0.1357612901646803</v>
      </c>
      <c r="P290" s="2">
        <f>[1]CAN!P290-[1]CAN!$E290</f>
        <v>-0.1357612901646803</v>
      </c>
      <c r="Q290" s="2">
        <f>[1]CAN!Q290-[1]CAN!$E290</f>
        <v>-0.1357612901646803</v>
      </c>
      <c r="R290" s="2">
        <f>[1]CAN!R290-[1]CAN!$E290</f>
        <v>-0.1357612901646803</v>
      </c>
      <c r="S290" s="2">
        <f>[1]CAN!S290-[1]CAN!$E290</f>
        <v>-0.1357612901646803</v>
      </c>
      <c r="T290" s="2">
        <f>[1]CAN!T290-[1]CAN!$E290</f>
        <v>-0.1357612901646803</v>
      </c>
      <c r="U290" s="2">
        <f>[1]CAN!U290-[1]CAN!$E290</f>
        <v>-0.1357612901646803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-7.665045729635267E-2</v>
      </c>
      <c r="G291" s="2">
        <f>[1]CAN!G291-[1]CAN!$E291</f>
        <v>-0.14120616422508192</v>
      </c>
      <c r="H291" s="2">
        <f>[1]CAN!H291-[1]CAN!$E291</f>
        <v>-0.14120616422508192</v>
      </c>
      <c r="I291" s="2">
        <f>[1]CAN!I291-[1]CAN!$E291</f>
        <v>-0.14120616422508192</v>
      </c>
      <c r="J291" s="2">
        <f>[1]CAN!J291-[1]CAN!$E291</f>
        <v>-0.14120616422508192</v>
      </c>
      <c r="K291" s="2">
        <f>[1]CAN!K291-[1]CAN!$E291</f>
        <v>-0.14120616422508192</v>
      </c>
      <c r="L291" s="2">
        <f>[1]CAN!L291-[1]CAN!$E291</f>
        <v>-0.14120616422508192</v>
      </c>
      <c r="M291" s="2">
        <f>[1]CAN!M291-[1]CAN!$E291</f>
        <v>-0.14120616422508192</v>
      </c>
      <c r="N291" s="2">
        <f>[1]CAN!N291-[1]CAN!$E291</f>
        <v>-0.14120616422508192</v>
      </c>
      <c r="O291" s="2">
        <f>[1]CAN!O291-[1]CAN!$E291</f>
        <v>-0.14120616422508192</v>
      </c>
      <c r="P291" s="2">
        <f>[1]CAN!P291-[1]CAN!$E291</f>
        <v>-0.14120616422508192</v>
      </c>
      <c r="Q291" s="2">
        <f>[1]CAN!Q291-[1]CAN!$E291</f>
        <v>-0.14120616422508192</v>
      </c>
      <c r="R291" s="2">
        <f>[1]CAN!R291-[1]CAN!$E291</f>
        <v>-0.14120616422508192</v>
      </c>
      <c r="S291" s="2">
        <f>[1]CAN!S291-[1]CAN!$E291</f>
        <v>-0.14120616422508192</v>
      </c>
      <c r="T291" s="2">
        <f>[1]CAN!T291-[1]CAN!$E291</f>
        <v>-0.14120616422508192</v>
      </c>
      <c r="U291" s="2">
        <f>[1]CAN!U291-[1]CAN!$E291</f>
        <v>-0.14120616422508192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-7.8674577568222048E-2</v>
      </c>
      <c r="G292" s="2">
        <f>[1]CAN!G292-[1]CAN!$E292</f>
        <v>-0.1458978309275949</v>
      </c>
      <c r="H292" s="2">
        <f>[1]CAN!H292-[1]CAN!$E292</f>
        <v>-0.1458978309275949</v>
      </c>
      <c r="I292" s="2">
        <f>[1]CAN!I292-[1]CAN!$E292</f>
        <v>-0.1458978309275949</v>
      </c>
      <c r="J292" s="2">
        <f>[1]CAN!J292-[1]CAN!$E292</f>
        <v>-0.1458978309275949</v>
      </c>
      <c r="K292" s="2">
        <f>[1]CAN!K292-[1]CAN!$E292</f>
        <v>-0.1458978309275949</v>
      </c>
      <c r="L292" s="2">
        <f>[1]CAN!L292-[1]CAN!$E292</f>
        <v>-0.1458978309275949</v>
      </c>
      <c r="M292" s="2">
        <f>[1]CAN!M292-[1]CAN!$E292</f>
        <v>-0.1458978309275949</v>
      </c>
      <c r="N292" s="2">
        <f>[1]CAN!N292-[1]CAN!$E292</f>
        <v>0.7274802239633118</v>
      </c>
      <c r="O292" s="2">
        <f>[1]CAN!O292-[1]CAN!$E292</f>
        <v>1.8861244599272595</v>
      </c>
      <c r="P292" s="2">
        <f>[1]CAN!P292-[1]CAN!$E292</f>
        <v>3.0844116746123404</v>
      </c>
      <c r="Q292" s="2">
        <f>[1]CAN!Q292-[1]CAN!$E292</f>
        <v>4.1850091417488215</v>
      </c>
      <c r="R292" s="2">
        <f>[1]CAN!R292-[1]CAN!$E292</f>
        <v>4.1850091417488215</v>
      </c>
      <c r="S292" s="2">
        <f>[1]CAN!S292-[1]CAN!$E292</f>
        <v>4.1850091417488215</v>
      </c>
      <c r="T292" s="2">
        <f>[1]CAN!T292-[1]CAN!$E292</f>
        <v>4.1850091417488215</v>
      </c>
      <c r="U292" s="2">
        <f>[1]CAN!U292-[1]CAN!$E292</f>
        <v>4.1850091417488215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-7.8107587437045822E-2</v>
      </c>
      <c r="G293" s="2">
        <f>[1]CAN!G293-[1]CAN!$E293</f>
        <v>-0.13967967232099454</v>
      </c>
      <c r="H293" s="2">
        <f>[1]CAN!H293-[1]CAN!$E293</f>
        <v>-0.13967967232099454</v>
      </c>
      <c r="I293" s="2">
        <f>[1]CAN!I293-[1]CAN!$E293</f>
        <v>-0.13967967232099454</v>
      </c>
      <c r="J293" s="2">
        <f>[1]CAN!J293-[1]CAN!$E293</f>
        <v>-0.13967967232099454</v>
      </c>
      <c r="K293" s="2">
        <f>[1]CAN!K293-[1]CAN!$E293</f>
        <v>-0.13967967232099454</v>
      </c>
      <c r="L293" s="2">
        <f>[1]CAN!L293-[1]CAN!$E293</f>
        <v>-0.13967967232099454</v>
      </c>
      <c r="M293" s="2">
        <f>[1]CAN!M293-[1]CAN!$E293</f>
        <v>-0.13967967232099454</v>
      </c>
      <c r="N293" s="2">
        <f>[1]CAN!N293-[1]CAN!$E293</f>
        <v>-0.13967967232099454</v>
      </c>
      <c r="O293" s="2">
        <f>[1]CAN!O293-[1]CAN!$E293</f>
        <v>-0.13967967232099454</v>
      </c>
      <c r="P293" s="2">
        <f>[1]CAN!P293-[1]CAN!$E293</f>
        <v>-0.13967967232099454</v>
      </c>
      <c r="Q293" s="2">
        <f>[1]CAN!Q293-[1]CAN!$E293</f>
        <v>-0.13967967232099454</v>
      </c>
      <c r="R293" s="2">
        <f>[1]CAN!R293-[1]CAN!$E293</f>
        <v>-0.13967967232099454</v>
      </c>
      <c r="S293" s="2">
        <f>[1]CAN!S293-[1]CAN!$E293</f>
        <v>-0.13967967232099454</v>
      </c>
      <c r="T293" s="2">
        <f>[1]CAN!T293-[1]CAN!$E293</f>
        <v>-0.13967967232099454</v>
      </c>
      <c r="U293" s="2">
        <f>[1]CAN!U293-[1]CAN!$E293</f>
        <v>-0.13967967232099454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-7.0272326076860736E-2</v>
      </c>
      <c r="G294" s="2">
        <f>[1]CAN!G294-[1]CAN!$E294</f>
        <v>-0.13134294637649191</v>
      </c>
      <c r="H294" s="2">
        <f>[1]CAN!H294-[1]CAN!$E294</f>
        <v>-0.13134294637649191</v>
      </c>
      <c r="I294" s="2">
        <f>[1]CAN!I294-[1]CAN!$E294</f>
        <v>-0.13134294637649191</v>
      </c>
      <c r="J294" s="2">
        <f>[1]CAN!J294-[1]CAN!$E294</f>
        <v>-0.13134294637649191</v>
      </c>
      <c r="K294" s="2">
        <f>[1]CAN!K294-[1]CAN!$E294</f>
        <v>-0.13134294637649191</v>
      </c>
      <c r="L294" s="2">
        <f>[1]CAN!L294-[1]CAN!$E294</f>
        <v>-0.13134294637649191</v>
      </c>
      <c r="M294" s="2">
        <f>[1]CAN!M294-[1]CAN!$E294</f>
        <v>-0.13134294637649191</v>
      </c>
      <c r="N294" s="2">
        <f>[1]CAN!N294-[1]CAN!$E294</f>
        <v>-0.13134294637649191</v>
      </c>
      <c r="O294" s="2">
        <f>[1]CAN!O294-[1]CAN!$E294</f>
        <v>-0.13134294637649191</v>
      </c>
      <c r="P294" s="2">
        <f>[1]CAN!P294-[1]CAN!$E294</f>
        <v>-0.13134294637649191</v>
      </c>
      <c r="Q294" s="2">
        <f>[1]CAN!Q294-[1]CAN!$E294</f>
        <v>-0.13134294637649191</v>
      </c>
      <c r="R294" s="2">
        <f>[1]CAN!R294-[1]CAN!$E294</f>
        <v>-0.13134294637649191</v>
      </c>
      <c r="S294" s="2">
        <f>[1]CAN!S294-[1]CAN!$E294</f>
        <v>-0.13134294637649191</v>
      </c>
      <c r="T294" s="2">
        <f>[1]CAN!T294-[1]CAN!$E294</f>
        <v>-0.13134294637649191</v>
      </c>
      <c r="U294" s="2">
        <f>[1]CAN!U294-[1]CAN!$E294</f>
        <v>-0.13134294637649191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-7.8234847065346003E-2</v>
      </c>
      <c r="G295" s="2">
        <f>[1]CAN!G295-[1]CAN!$E295</f>
        <v>-0.14225812028206519</v>
      </c>
      <c r="H295" s="2">
        <f>[1]CAN!H295-[1]CAN!$E295</f>
        <v>-0.14225812028206519</v>
      </c>
      <c r="I295" s="2">
        <f>[1]CAN!I295-[1]CAN!$E295</f>
        <v>-0.14225812028206519</v>
      </c>
      <c r="J295" s="2">
        <f>[1]CAN!J295-[1]CAN!$E295</f>
        <v>-0.14225812028206519</v>
      </c>
      <c r="K295" s="2">
        <f>[1]CAN!K295-[1]CAN!$E295</f>
        <v>-0.14225812028206519</v>
      </c>
      <c r="L295" s="2">
        <f>[1]CAN!L295-[1]CAN!$E295</f>
        <v>-0.14225812028206519</v>
      </c>
      <c r="M295" s="2">
        <f>[1]CAN!M295-[1]CAN!$E295</f>
        <v>-0.14225812028206519</v>
      </c>
      <c r="N295" s="2">
        <f>[1]CAN!N295-[1]CAN!$E295</f>
        <v>-0.14225812028206519</v>
      </c>
      <c r="O295" s="2">
        <f>[1]CAN!O295-[1]CAN!$E295</f>
        <v>-0.14225812028206519</v>
      </c>
      <c r="P295" s="2">
        <f>[1]CAN!P295-[1]CAN!$E295</f>
        <v>-0.14225812028206519</v>
      </c>
      <c r="Q295" s="2">
        <f>[1]CAN!Q295-[1]CAN!$E295</f>
        <v>-0.14225812028206519</v>
      </c>
      <c r="R295" s="2">
        <f>[1]CAN!R295-[1]CAN!$E295</f>
        <v>-0.14225812028206519</v>
      </c>
      <c r="S295" s="2">
        <f>[1]CAN!S295-[1]CAN!$E295</f>
        <v>-0.14225812028206519</v>
      </c>
      <c r="T295" s="2">
        <f>[1]CAN!T295-[1]CAN!$E295</f>
        <v>-0.14225812028206519</v>
      </c>
      <c r="U295" s="2">
        <f>[1]CAN!U295-[1]CAN!$E295</f>
        <v>-0.14225812028206519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-7.916399841940347E-2</v>
      </c>
      <c r="G296" s="2">
        <f>[1]CAN!G296-[1]CAN!$E296</f>
        <v>-0.14820093190928674</v>
      </c>
      <c r="H296" s="2">
        <f>[1]CAN!H296-[1]CAN!$E296</f>
        <v>-0.14820093190928674</v>
      </c>
      <c r="I296" s="2">
        <f>[1]CAN!I296-[1]CAN!$E296</f>
        <v>-0.14820093190928674</v>
      </c>
      <c r="J296" s="2">
        <f>[1]CAN!J296-[1]CAN!$E296</f>
        <v>-0.14820093190928674</v>
      </c>
      <c r="K296" s="2">
        <f>[1]CAN!K296-[1]CAN!$E296</f>
        <v>-0.14820093190928674</v>
      </c>
      <c r="L296" s="2">
        <f>[1]CAN!L296-[1]CAN!$E296</f>
        <v>-0.14820093190928674</v>
      </c>
      <c r="M296" s="2">
        <f>[1]CAN!M296-[1]CAN!$E296</f>
        <v>-0.14820093190928674</v>
      </c>
      <c r="N296" s="2">
        <f>[1]CAN!N296-[1]CAN!$E296</f>
        <v>0.7744072210054469</v>
      </c>
      <c r="O296" s="2">
        <f>[1]CAN!O296-[1]CAN!$E296</f>
        <v>0.7744072210054469</v>
      </c>
      <c r="P296" s="2">
        <f>[1]CAN!P296-[1]CAN!$E296</f>
        <v>0.7744072210054469</v>
      </c>
      <c r="Q296" s="2">
        <f>[1]CAN!Q296-[1]CAN!$E296</f>
        <v>0.7744072210054469</v>
      </c>
      <c r="R296" s="2">
        <f>[1]CAN!R296-[1]CAN!$E296</f>
        <v>0.7744072210054469</v>
      </c>
      <c r="S296" s="2">
        <f>[1]CAN!S296-[1]CAN!$E296</f>
        <v>0.7744072210054469</v>
      </c>
      <c r="T296" s="2">
        <f>[1]CAN!T296-[1]CAN!$E296</f>
        <v>0.7744072210054469</v>
      </c>
      <c r="U296" s="2">
        <f>[1]CAN!U296-[1]CAN!$E296</f>
        <v>0.7744072210054469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-8.1542019354287731E-2</v>
      </c>
      <c r="G297" s="2">
        <f>[1]CAN!G297-[1]CAN!$E297</f>
        <v>-0.14499213875450323</v>
      </c>
      <c r="H297" s="2">
        <f>[1]CAN!H297-[1]CAN!$E297</f>
        <v>-0.14499213875450323</v>
      </c>
      <c r="I297" s="2">
        <f>[1]CAN!I297-[1]CAN!$E297</f>
        <v>-0.14499213875450323</v>
      </c>
      <c r="J297" s="2">
        <f>[1]CAN!J297-[1]CAN!$E297</f>
        <v>-0.14499213875450323</v>
      </c>
      <c r="K297" s="2">
        <f>[1]CAN!K297-[1]CAN!$E297</f>
        <v>-0.14499213875450323</v>
      </c>
      <c r="L297" s="2">
        <f>[1]CAN!L297-[1]CAN!$E297</f>
        <v>-0.14499213875450323</v>
      </c>
      <c r="M297" s="2">
        <f>[1]CAN!M297-[1]CAN!$E297</f>
        <v>-0.14499213875450323</v>
      </c>
      <c r="N297" s="2">
        <f>[1]CAN!N297-[1]CAN!$E297</f>
        <v>-0.14499213875450323</v>
      </c>
      <c r="O297" s="2">
        <f>[1]CAN!O297-[1]CAN!$E297</f>
        <v>-0.14499213875450323</v>
      </c>
      <c r="P297" s="2">
        <f>[1]CAN!P297-[1]CAN!$E297</f>
        <v>-0.14499213875450323</v>
      </c>
      <c r="Q297" s="2">
        <f>[1]CAN!Q297-[1]CAN!$E297</f>
        <v>-0.14499213875450323</v>
      </c>
      <c r="R297" s="2">
        <f>[1]CAN!R297-[1]CAN!$E297</f>
        <v>-0.14499213875450323</v>
      </c>
      <c r="S297" s="2">
        <f>[1]CAN!S297-[1]CAN!$E297</f>
        <v>-0.14499213875450323</v>
      </c>
      <c r="T297" s="2">
        <f>[1]CAN!T297-[1]CAN!$E297</f>
        <v>-0.14499213875450323</v>
      </c>
      <c r="U297" s="2">
        <f>[1]CAN!U297-[1]CAN!$E297</f>
        <v>-0.14499213875450323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-7.7989711784084648E-2</v>
      </c>
      <c r="G298" s="2">
        <f>[1]CAN!G298-[1]CAN!$E298</f>
        <v>-0.14927184500646717</v>
      </c>
      <c r="H298" s="2">
        <f>[1]CAN!H298-[1]CAN!$E298</f>
        <v>-0.14927184500646717</v>
      </c>
      <c r="I298" s="2">
        <f>[1]CAN!I298-[1]CAN!$E298</f>
        <v>-0.14927184500646717</v>
      </c>
      <c r="J298" s="2">
        <f>[1]CAN!J298-[1]CAN!$E298</f>
        <v>-0.14927184500646717</v>
      </c>
      <c r="K298" s="2">
        <f>[1]CAN!K298-[1]CAN!$E298</f>
        <v>-0.14927184500646717</v>
      </c>
      <c r="L298" s="2">
        <f>[1]CAN!L298-[1]CAN!$E298</f>
        <v>-0.14927184500646717</v>
      </c>
      <c r="M298" s="2">
        <f>[1]CAN!M298-[1]CAN!$E298</f>
        <v>-0.14927184500646717</v>
      </c>
      <c r="N298" s="2">
        <f>[1]CAN!N298-[1]CAN!$E298</f>
        <v>-0.14927184500646717</v>
      </c>
      <c r="O298" s="2">
        <f>[1]CAN!O298-[1]CAN!$E298</f>
        <v>-0.14927184500646717</v>
      </c>
      <c r="P298" s="2">
        <f>[1]CAN!P298-[1]CAN!$E298</f>
        <v>-0.14927184500646717</v>
      </c>
      <c r="Q298" s="2">
        <f>[1]CAN!Q298-[1]CAN!$E298</f>
        <v>-0.14927184500646717</v>
      </c>
      <c r="R298" s="2">
        <f>[1]CAN!R298-[1]CAN!$E298</f>
        <v>-0.14927184500646717</v>
      </c>
      <c r="S298" s="2">
        <f>[1]CAN!S298-[1]CAN!$E298</f>
        <v>-0.14927184500646717</v>
      </c>
      <c r="T298" s="2">
        <f>[1]CAN!T298-[1]CAN!$E298</f>
        <v>-0.14927184500646717</v>
      </c>
      <c r="U298" s="2">
        <f>[1]CAN!U298-[1]CAN!$E298</f>
        <v>-0.14927184500646717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-7.8275626932054365E-2</v>
      </c>
      <c r="G299" s="2">
        <f>[1]CAN!G299-[1]CAN!$E299</f>
        <v>-0.14559981781945908</v>
      </c>
      <c r="H299" s="2">
        <f>[1]CAN!H299-[1]CAN!$E299</f>
        <v>-0.14559981781945908</v>
      </c>
      <c r="I299" s="2">
        <f>[1]CAN!I299-[1]CAN!$E299</f>
        <v>-0.14559981781945908</v>
      </c>
      <c r="J299" s="2">
        <f>[1]CAN!J299-[1]CAN!$E299</f>
        <v>-0.14559981781945908</v>
      </c>
      <c r="K299" s="2">
        <f>[1]CAN!K299-[1]CAN!$E299</f>
        <v>-0.14559981781945908</v>
      </c>
      <c r="L299" s="2">
        <f>[1]CAN!L299-[1]CAN!$E299</f>
        <v>-0.14559981781945908</v>
      </c>
      <c r="M299" s="2">
        <f>[1]CAN!M299-[1]CAN!$E299</f>
        <v>-0.14559981781945908</v>
      </c>
      <c r="N299" s="2">
        <f>[1]CAN!N299-[1]CAN!$E299</f>
        <v>-0.14559981781945908</v>
      </c>
      <c r="O299" s="2">
        <f>[1]CAN!O299-[1]CAN!$E299</f>
        <v>-0.14559981781945908</v>
      </c>
      <c r="P299" s="2">
        <f>[1]CAN!P299-[1]CAN!$E299</f>
        <v>-0.14559981781945908</v>
      </c>
      <c r="Q299" s="2">
        <f>[1]CAN!Q299-[1]CAN!$E299</f>
        <v>-0.14559981781945908</v>
      </c>
      <c r="R299" s="2">
        <f>[1]CAN!R299-[1]CAN!$E299</f>
        <v>-0.14559981781945908</v>
      </c>
      <c r="S299" s="2">
        <f>[1]CAN!S299-[1]CAN!$E299</f>
        <v>-0.14559981781945908</v>
      </c>
      <c r="T299" s="2">
        <f>[1]CAN!T299-[1]CAN!$E299</f>
        <v>-0.14559981781945908</v>
      </c>
      <c r="U299" s="2">
        <f>[1]CAN!U299-[1]CAN!$E299</f>
        <v>-0.14559981781945908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-7.9770058832536961E-2</v>
      </c>
      <c r="G300" s="2">
        <f>[1]CAN!G300-[1]CAN!$E300</f>
        <v>-0.14883010502836669</v>
      </c>
      <c r="H300" s="2">
        <f>[1]CAN!H300-[1]CAN!$E300</f>
        <v>-0.14883010502836669</v>
      </c>
      <c r="I300" s="2">
        <f>[1]CAN!I300-[1]CAN!$E300</f>
        <v>-0.14883010502836669</v>
      </c>
      <c r="J300" s="2">
        <f>[1]CAN!J300-[1]CAN!$E300</f>
        <v>-0.14883010502836669</v>
      </c>
      <c r="K300" s="2">
        <f>[1]CAN!K300-[1]CAN!$E300</f>
        <v>-0.14883010502836669</v>
      </c>
      <c r="L300" s="2">
        <f>[1]CAN!L300-[1]CAN!$E300</f>
        <v>-0.14883010502836669</v>
      </c>
      <c r="M300" s="2">
        <f>[1]CAN!M300-[1]CAN!$E300</f>
        <v>-0.14883010502836669</v>
      </c>
      <c r="N300" s="2">
        <f>[1]CAN!N300-[1]CAN!$E300</f>
        <v>-0.14883010502836669</v>
      </c>
      <c r="O300" s="2">
        <f>[1]CAN!O300-[1]CAN!$E300</f>
        <v>-0.14883010502836669</v>
      </c>
      <c r="P300" s="2">
        <f>[1]CAN!P300-[1]CAN!$E300</f>
        <v>-0.14883010502836669</v>
      </c>
      <c r="Q300" s="2">
        <f>[1]CAN!Q300-[1]CAN!$E300</f>
        <v>-0.14883010502836669</v>
      </c>
      <c r="R300" s="2">
        <f>[1]CAN!R300-[1]CAN!$E300</f>
        <v>-0.14883010502836669</v>
      </c>
      <c r="S300" s="2">
        <f>[1]CAN!S300-[1]CAN!$E300</f>
        <v>-0.14883010502836669</v>
      </c>
      <c r="T300" s="2">
        <f>[1]CAN!T300-[1]CAN!$E300</f>
        <v>-0.14883010502836669</v>
      </c>
      <c r="U300" s="2">
        <f>[1]CAN!U300-[1]CAN!$E300</f>
        <v>-0.14883010502836669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-7.5075168878697696E-2</v>
      </c>
      <c r="G301" s="2">
        <f>[1]CAN!G301-[1]CAN!$E301</f>
        <v>-0.13864696561529399</v>
      </c>
      <c r="H301" s="2">
        <f>[1]CAN!H301-[1]CAN!$E301</f>
        <v>-0.13864696561529399</v>
      </c>
      <c r="I301" s="2">
        <f>[1]CAN!I301-[1]CAN!$E301</f>
        <v>-0.13864696561529399</v>
      </c>
      <c r="J301" s="2">
        <f>[1]CAN!J301-[1]CAN!$E301</f>
        <v>-0.13864696561529399</v>
      </c>
      <c r="K301" s="2">
        <f>[1]CAN!K301-[1]CAN!$E301</f>
        <v>-0.13864696561529399</v>
      </c>
      <c r="L301" s="2">
        <f>[1]CAN!L301-[1]CAN!$E301</f>
        <v>-0.13864696561529399</v>
      </c>
      <c r="M301" s="2">
        <f>[1]CAN!M301-[1]CAN!$E301</f>
        <v>-0.13864696561529399</v>
      </c>
      <c r="N301" s="2">
        <f>[1]CAN!N301-[1]CAN!$E301</f>
        <v>-0.13864696561529399</v>
      </c>
      <c r="O301" s="2">
        <f>[1]CAN!O301-[1]CAN!$E301</f>
        <v>-0.13864696561529399</v>
      </c>
      <c r="P301" s="2">
        <f>[1]CAN!P301-[1]CAN!$E301</f>
        <v>-0.13864696561529399</v>
      </c>
      <c r="Q301" s="2">
        <f>[1]CAN!Q301-[1]CAN!$E301</f>
        <v>-0.13864696561529399</v>
      </c>
      <c r="R301" s="2">
        <f>[1]CAN!R301-[1]CAN!$E301</f>
        <v>-0.13864696561529399</v>
      </c>
      <c r="S301" s="2">
        <f>[1]CAN!S301-[1]CAN!$E301</f>
        <v>-0.13864696561529399</v>
      </c>
      <c r="T301" s="2">
        <f>[1]CAN!T301-[1]CAN!$E301</f>
        <v>-0.13864696561529399</v>
      </c>
      <c r="U301" s="2">
        <f>[1]CAN!U301-[1]CAN!$E301</f>
        <v>-0.13864696561529399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-7.354206069430802E-2</v>
      </c>
      <c r="G302" s="2">
        <f>[1]CAN!G302-[1]CAN!$E302</f>
        <v>-0.13678020250597456</v>
      </c>
      <c r="H302" s="2">
        <f>[1]CAN!H302-[1]CAN!$E302</f>
        <v>-0.13678020250597456</v>
      </c>
      <c r="I302" s="2">
        <f>[1]CAN!I302-[1]CAN!$E302</f>
        <v>-0.13678020250597456</v>
      </c>
      <c r="J302" s="2">
        <f>[1]CAN!J302-[1]CAN!$E302</f>
        <v>-0.13678020250597456</v>
      </c>
      <c r="K302" s="2">
        <f>[1]CAN!K302-[1]CAN!$E302</f>
        <v>-0.13678020250597456</v>
      </c>
      <c r="L302" s="2">
        <f>[1]CAN!L302-[1]CAN!$E302</f>
        <v>-0.13678020250597456</v>
      </c>
      <c r="M302" s="2">
        <f>[1]CAN!M302-[1]CAN!$E302</f>
        <v>-0.13678020250597456</v>
      </c>
      <c r="N302" s="2">
        <f>[1]CAN!N302-[1]CAN!$E302</f>
        <v>-0.13678020250597456</v>
      </c>
      <c r="O302" s="2">
        <f>[1]CAN!O302-[1]CAN!$E302</f>
        <v>-0.13678020250597456</v>
      </c>
      <c r="P302" s="2">
        <f>[1]CAN!P302-[1]CAN!$E302</f>
        <v>-0.13678020250597456</v>
      </c>
      <c r="Q302" s="2">
        <f>[1]CAN!Q302-[1]CAN!$E302</f>
        <v>-0.13678020250597456</v>
      </c>
      <c r="R302" s="2">
        <f>[1]CAN!R302-[1]CAN!$E302</f>
        <v>-0.13678020250597456</v>
      </c>
      <c r="S302" s="2">
        <f>[1]CAN!S302-[1]CAN!$E302</f>
        <v>-0.13678020250597456</v>
      </c>
      <c r="T302" s="2">
        <f>[1]CAN!T302-[1]CAN!$E302</f>
        <v>-0.13678020250597456</v>
      </c>
      <c r="U302" s="2">
        <f>[1]CAN!U302-[1]CAN!$E302</f>
        <v>-0.13678020250597456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-7.8312314613583567E-2</v>
      </c>
      <c r="G303" s="2">
        <f>[1]CAN!G303-[1]CAN!$E303</f>
        <v>-0.14554305780603727</v>
      </c>
      <c r="H303" s="2">
        <f>[1]CAN!H303-[1]CAN!$E303</f>
        <v>-0.14554305780603727</v>
      </c>
      <c r="I303" s="2">
        <f>[1]CAN!I303-[1]CAN!$E303</f>
        <v>-0.14554305780603727</v>
      </c>
      <c r="J303" s="2">
        <f>[1]CAN!J303-[1]CAN!$E303</f>
        <v>-0.14554305780603727</v>
      </c>
      <c r="K303" s="2">
        <f>[1]CAN!K303-[1]CAN!$E303</f>
        <v>-0.14554305780603727</v>
      </c>
      <c r="L303" s="2">
        <f>[1]CAN!L303-[1]CAN!$E303</f>
        <v>-0.14554305780603727</v>
      </c>
      <c r="M303" s="2">
        <f>[1]CAN!M303-[1]CAN!$E303</f>
        <v>-0.14554305780603727</v>
      </c>
      <c r="N303" s="2">
        <f>[1]CAN!N303-[1]CAN!$E303</f>
        <v>-0.14554305780603727</v>
      </c>
      <c r="O303" s="2">
        <f>[1]CAN!O303-[1]CAN!$E303</f>
        <v>-0.14554305780603727</v>
      </c>
      <c r="P303" s="2">
        <f>[1]CAN!P303-[1]CAN!$E303</f>
        <v>-0.14554305780603727</v>
      </c>
      <c r="Q303" s="2">
        <f>[1]CAN!Q303-[1]CAN!$E303</f>
        <v>-0.14554305780603727</v>
      </c>
      <c r="R303" s="2">
        <f>[1]CAN!R303-[1]CAN!$E303</f>
        <v>-0.14554305780603727</v>
      </c>
      <c r="S303" s="2">
        <f>[1]CAN!S303-[1]CAN!$E303</f>
        <v>0.63521236581857465</v>
      </c>
      <c r="T303" s="2">
        <f>[1]CAN!T303-[1]CAN!$E303</f>
        <v>0.63521236581857465</v>
      </c>
      <c r="U303" s="2">
        <f>[1]CAN!U303-[1]CAN!$E303</f>
        <v>0.63521236581857465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-8.5673224667061731E-2</v>
      </c>
      <c r="G304" s="2">
        <f>[1]CAN!G304-[1]CAN!$E304</f>
        <v>-0.15959696368827281</v>
      </c>
      <c r="H304" s="2">
        <f>[1]CAN!H304-[1]CAN!$E304</f>
        <v>-0.15959696368827281</v>
      </c>
      <c r="I304" s="2">
        <f>[1]CAN!I304-[1]CAN!$E304</f>
        <v>-0.15959696368827281</v>
      </c>
      <c r="J304" s="2">
        <f>[1]CAN!J304-[1]CAN!$E304</f>
        <v>-0.15959696368827281</v>
      </c>
      <c r="K304" s="2">
        <f>[1]CAN!K304-[1]CAN!$E304</f>
        <v>-0.15959696368827281</v>
      </c>
      <c r="L304" s="2">
        <f>[1]CAN!L304-[1]CAN!$E304</f>
        <v>-0.15959696368827281</v>
      </c>
      <c r="M304" s="2">
        <f>[1]CAN!M304-[1]CAN!$E304</f>
        <v>-0.15959696368827281</v>
      </c>
      <c r="N304" s="2">
        <f>[1]CAN!N304-[1]CAN!$E304</f>
        <v>-0.15959696368827281</v>
      </c>
      <c r="O304" s="2">
        <f>[1]CAN!O304-[1]CAN!$E304</f>
        <v>-0.15959696368827281</v>
      </c>
      <c r="P304" s="2">
        <f>[1]CAN!P304-[1]CAN!$E304</f>
        <v>-0.15959696368827281</v>
      </c>
      <c r="Q304" s="2">
        <f>[1]CAN!Q304-[1]CAN!$E304</f>
        <v>-0.15959696368827281</v>
      </c>
      <c r="R304" s="2">
        <f>[1]CAN!R304-[1]CAN!$E304</f>
        <v>0.69043711859706036</v>
      </c>
      <c r="S304" s="2">
        <f>[1]CAN!S304-[1]CAN!$E304</f>
        <v>0.69043711859706036</v>
      </c>
      <c r="T304" s="2">
        <f>[1]CAN!T304-[1]CAN!$E304</f>
        <v>0.69043711859706036</v>
      </c>
      <c r="U304" s="2">
        <f>[1]CAN!U304-[1]CAN!$E304</f>
        <v>0.69043711859706036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-7.0493860065198533E-2</v>
      </c>
      <c r="G305" s="2">
        <f>[1]CAN!G305-[1]CAN!$E305</f>
        <v>-0.12301944506663176</v>
      </c>
      <c r="H305" s="2">
        <f>[1]CAN!H305-[1]CAN!$E305</f>
        <v>-0.12301944506663176</v>
      </c>
      <c r="I305" s="2">
        <f>[1]CAN!I305-[1]CAN!$E305</f>
        <v>-0.12301944506663176</v>
      </c>
      <c r="J305" s="2">
        <f>[1]CAN!J305-[1]CAN!$E305</f>
        <v>-0.12301944506663176</v>
      </c>
      <c r="K305" s="2">
        <f>[1]CAN!K305-[1]CAN!$E305</f>
        <v>-0.12301944506663176</v>
      </c>
      <c r="L305" s="2">
        <f>[1]CAN!L305-[1]CAN!$E305</f>
        <v>-0.12301944506663176</v>
      </c>
      <c r="M305" s="2">
        <f>[1]CAN!M305-[1]CAN!$E305</f>
        <v>-0.12301944506663176</v>
      </c>
      <c r="N305" s="2">
        <f>[1]CAN!N305-[1]CAN!$E305</f>
        <v>-0.12301944506663176</v>
      </c>
      <c r="O305" s="2">
        <f>[1]CAN!O305-[1]CAN!$E305</f>
        <v>-0.12301944506663176</v>
      </c>
      <c r="P305" s="2">
        <f>[1]CAN!P305-[1]CAN!$E305</f>
        <v>-0.12301944506663176</v>
      </c>
      <c r="Q305" s="2">
        <f>[1]CAN!Q305-[1]CAN!$E305</f>
        <v>-0.12301944506663176</v>
      </c>
      <c r="R305" s="2">
        <f>[1]CAN!R305-[1]CAN!$E305</f>
        <v>-0.12301944506663176</v>
      </c>
      <c r="S305" s="2">
        <f>[1]CAN!S305-[1]CAN!$E305</f>
        <v>-0.12301944506663176</v>
      </c>
      <c r="T305" s="2">
        <f>[1]CAN!T305-[1]CAN!$E305</f>
        <v>-0.12301944506663176</v>
      </c>
      <c r="U305" s="2">
        <f>[1]CAN!U305-[1]CAN!$E305</f>
        <v>-0.12301944506663176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-7.7183379153268561E-2</v>
      </c>
      <c r="G306" s="2">
        <f>[1]CAN!G306-[1]CAN!$E306</f>
        <v>-0.14253211732642512</v>
      </c>
      <c r="H306" s="2">
        <f>[1]CAN!H306-[1]CAN!$E306</f>
        <v>-0.14253211732642512</v>
      </c>
      <c r="I306" s="2">
        <f>[1]CAN!I306-[1]CAN!$E306</f>
        <v>-0.14253211732642512</v>
      </c>
      <c r="J306" s="2">
        <f>[1]CAN!J306-[1]CAN!$E306</f>
        <v>-0.14253211732642512</v>
      </c>
      <c r="K306" s="2">
        <f>[1]CAN!K306-[1]CAN!$E306</f>
        <v>-0.14253211732642512</v>
      </c>
      <c r="L306" s="2">
        <f>[1]CAN!L306-[1]CAN!$E306</f>
        <v>-0.14253211732642512</v>
      </c>
      <c r="M306" s="2">
        <f>[1]CAN!M306-[1]CAN!$E306</f>
        <v>-0.14253211732642512</v>
      </c>
      <c r="N306" s="2">
        <f>[1]CAN!N306-[1]CAN!$E306</f>
        <v>-0.14253211732642512</v>
      </c>
      <c r="O306" s="2">
        <f>[1]CAN!O306-[1]CAN!$E306</f>
        <v>-0.14253211732642512</v>
      </c>
      <c r="P306" s="2">
        <f>[1]CAN!P306-[1]CAN!$E306</f>
        <v>-0.14253211732642512</v>
      </c>
      <c r="Q306" s="2">
        <f>[1]CAN!Q306-[1]CAN!$E306</f>
        <v>-0.14253211732642512</v>
      </c>
      <c r="R306" s="2">
        <f>[1]CAN!R306-[1]CAN!$E306</f>
        <v>-0.14253211732642512</v>
      </c>
      <c r="S306" s="2">
        <f>[1]CAN!S306-[1]CAN!$E306</f>
        <v>-0.14253211732642512</v>
      </c>
      <c r="T306" s="2">
        <f>[1]CAN!T306-[1]CAN!$E306</f>
        <v>-0.14253211732642512</v>
      </c>
      <c r="U306" s="2">
        <f>[1]CAN!U306-[1]CAN!$E306</f>
        <v>-0.14253211732642512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-7.9898612153442627E-2</v>
      </c>
      <c r="G307" s="2">
        <f>[1]CAN!G307-[1]CAN!$E307</f>
        <v>-0.14811706464598728</v>
      </c>
      <c r="H307" s="2">
        <f>[1]CAN!H307-[1]CAN!$E307</f>
        <v>-0.14811706464598728</v>
      </c>
      <c r="I307" s="2">
        <f>[1]CAN!I307-[1]CAN!$E307</f>
        <v>-0.14811706464598728</v>
      </c>
      <c r="J307" s="2">
        <f>[1]CAN!J307-[1]CAN!$E307</f>
        <v>-0.14811706464598728</v>
      </c>
      <c r="K307" s="2">
        <f>[1]CAN!K307-[1]CAN!$E307</f>
        <v>-0.14811706464598728</v>
      </c>
      <c r="L307" s="2">
        <f>[1]CAN!L307-[1]CAN!$E307</f>
        <v>-0.14811706464598728</v>
      </c>
      <c r="M307" s="2">
        <f>[1]CAN!M307-[1]CAN!$E307</f>
        <v>-0.14811706464598728</v>
      </c>
      <c r="N307" s="2">
        <f>[1]CAN!N307-[1]CAN!$E307</f>
        <v>-0.14811706464598728</v>
      </c>
      <c r="O307" s="2">
        <f>[1]CAN!O307-[1]CAN!$E307</f>
        <v>-0.14811706464598728</v>
      </c>
      <c r="P307" s="2">
        <f>[1]CAN!P307-[1]CAN!$E307</f>
        <v>-0.14811706464598728</v>
      </c>
      <c r="Q307" s="2">
        <f>[1]CAN!Q307-[1]CAN!$E307</f>
        <v>-0.14811706464598728</v>
      </c>
      <c r="R307" s="2">
        <f>[1]CAN!R307-[1]CAN!$E307</f>
        <v>-0.14811706464598728</v>
      </c>
      <c r="S307" s="2">
        <f>[1]CAN!S307-[1]CAN!$E307</f>
        <v>-0.14811706464598728</v>
      </c>
      <c r="T307" s="2">
        <f>[1]CAN!T307-[1]CAN!$E307</f>
        <v>-0.14811706464598728</v>
      </c>
      <c r="U307" s="2">
        <f>[1]CAN!U307-[1]CAN!$E307</f>
        <v>-0.14811706464598728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-6.4707858467215829E-2</v>
      </c>
      <c r="G308" s="2">
        <f>[1]CAN!G308-[1]CAN!$E308</f>
        <v>-0.11769541594424027</v>
      </c>
      <c r="H308" s="2">
        <f>[1]CAN!H308-[1]CAN!$E308</f>
        <v>-0.16113290590180895</v>
      </c>
      <c r="I308" s="2">
        <f>[1]CAN!I308-[1]CAN!$E308</f>
        <v>-0.16113290590180895</v>
      </c>
      <c r="J308" s="2">
        <f>[1]CAN!J308-[1]CAN!$E308</f>
        <v>-0.16113290590180895</v>
      </c>
      <c r="K308" s="2">
        <f>[1]CAN!K308-[1]CAN!$E308</f>
        <v>-0.16113290590180895</v>
      </c>
      <c r="L308" s="2">
        <f>[1]CAN!L308-[1]CAN!$E308</f>
        <v>-0.16113290590180895</v>
      </c>
      <c r="M308" s="2">
        <f>[1]CAN!M308-[1]CAN!$E308</f>
        <v>-0.16113290590180895</v>
      </c>
      <c r="N308" s="2">
        <f>[1]CAN!N308-[1]CAN!$E308</f>
        <v>-0.16113290590180895</v>
      </c>
      <c r="O308" s="2">
        <f>[1]CAN!O308-[1]CAN!$E308</f>
        <v>-0.16113290590180895</v>
      </c>
      <c r="P308" s="2">
        <f>[1]CAN!P308-[1]CAN!$E308</f>
        <v>-0.16113290590180895</v>
      </c>
      <c r="Q308" s="2">
        <f>[1]CAN!Q308-[1]CAN!$E308</f>
        <v>-0.16113290590180895</v>
      </c>
      <c r="R308" s="2">
        <f>[1]CAN!R308-[1]CAN!$E308</f>
        <v>-0.16113290590180895</v>
      </c>
      <c r="S308" s="2">
        <f>[1]CAN!S308-[1]CAN!$E308</f>
        <v>-0.16113290590180895</v>
      </c>
      <c r="T308" s="2">
        <f>[1]CAN!T308-[1]CAN!$E308</f>
        <v>-0.16113290590180895</v>
      </c>
      <c r="U308" s="2">
        <f>[1]CAN!U308-[1]CAN!$E308</f>
        <v>-0.16113290590180895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-7.172993425410823E-2</v>
      </c>
      <c r="G309" s="2">
        <f>[1]CAN!G309-[1]CAN!$E309</f>
        <v>-0.13182056141215526</v>
      </c>
      <c r="H309" s="2">
        <f>[1]CAN!H309-[1]CAN!$E309</f>
        <v>-0.18104510906897531</v>
      </c>
      <c r="I309" s="2">
        <f>[1]CAN!I309-[1]CAN!$E309</f>
        <v>-0.22473604631142052</v>
      </c>
      <c r="J309" s="2">
        <f>[1]CAN!J309-[1]CAN!$E309</f>
        <v>-0.22473604631142052</v>
      </c>
      <c r="K309" s="2">
        <f>[1]CAN!K309-[1]CAN!$E309</f>
        <v>-0.22473604631142052</v>
      </c>
      <c r="L309" s="2">
        <f>[1]CAN!L309-[1]CAN!$E309</f>
        <v>-0.22473604631142052</v>
      </c>
      <c r="M309" s="2">
        <f>[1]CAN!M309-[1]CAN!$E309</f>
        <v>-0.22473604631142052</v>
      </c>
      <c r="N309" s="2">
        <f>[1]CAN!N309-[1]CAN!$E309</f>
        <v>-0.22473604631142052</v>
      </c>
      <c r="O309" s="2">
        <f>[1]CAN!O309-[1]CAN!$E309</f>
        <v>-0.22473604631142052</v>
      </c>
      <c r="P309" s="2">
        <f>[1]CAN!P309-[1]CAN!$E309</f>
        <v>-0.22473604631142052</v>
      </c>
      <c r="Q309" s="2">
        <f>[1]CAN!Q309-[1]CAN!$E309</f>
        <v>-0.22473604631142052</v>
      </c>
      <c r="R309" s="2">
        <f>[1]CAN!R309-[1]CAN!$E309</f>
        <v>-0.22473604631142052</v>
      </c>
      <c r="S309" s="2">
        <f>[1]CAN!S309-[1]CAN!$E309</f>
        <v>-0.22473604631142052</v>
      </c>
      <c r="T309" s="2">
        <f>[1]CAN!T309-[1]CAN!$E309</f>
        <v>-0.22473604631142052</v>
      </c>
      <c r="U309" s="2">
        <f>[1]CAN!U309-[1]CAN!$E309</f>
        <v>-0.22473604631142052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-7.765386905663263E-2</v>
      </c>
      <c r="G310" s="2">
        <f>[1]CAN!G310-[1]CAN!$E310</f>
        <v>-0.13592371586173613</v>
      </c>
      <c r="H310" s="2">
        <f>[1]CAN!H310-[1]CAN!$E310</f>
        <v>-0.13592371586173613</v>
      </c>
      <c r="I310" s="2">
        <f>[1]CAN!I310-[1]CAN!$E310</f>
        <v>-0.13592371586173613</v>
      </c>
      <c r="J310" s="2">
        <f>[1]CAN!J310-[1]CAN!$E310</f>
        <v>-0.13592371586173613</v>
      </c>
      <c r="K310" s="2">
        <f>[1]CAN!K310-[1]CAN!$E310</f>
        <v>-0.13592371586173613</v>
      </c>
      <c r="L310" s="2">
        <f>[1]CAN!L310-[1]CAN!$E310</f>
        <v>-0.13592371586173613</v>
      </c>
      <c r="M310" s="2">
        <f>[1]CAN!M310-[1]CAN!$E310</f>
        <v>-0.13592371586173613</v>
      </c>
      <c r="N310" s="2">
        <f>[1]CAN!N310-[1]CAN!$E310</f>
        <v>-0.13592371586173613</v>
      </c>
      <c r="O310" s="2">
        <f>[1]CAN!O310-[1]CAN!$E310</f>
        <v>-0.13592371586173613</v>
      </c>
      <c r="P310" s="2">
        <f>[1]CAN!P310-[1]CAN!$E310</f>
        <v>-0.13592371586173613</v>
      </c>
      <c r="Q310" s="2">
        <f>[1]CAN!Q310-[1]CAN!$E310</f>
        <v>-0.13592371586173613</v>
      </c>
      <c r="R310" s="2">
        <f>[1]CAN!R310-[1]CAN!$E310</f>
        <v>-0.13592371586173613</v>
      </c>
      <c r="S310" s="2">
        <f>[1]CAN!S310-[1]CAN!$E310</f>
        <v>-0.13592371586173613</v>
      </c>
      <c r="T310" s="2">
        <f>[1]CAN!T310-[1]CAN!$E310</f>
        <v>-0.13592371586173613</v>
      </c>
      <c r="U310" s="2">
        <f>[1]CAN!U310-[1]CAN!$E310</f>
        <v>-0.13592371586173613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-7.6374474616159205E-2</v>
      </c>
      <c r="G311" s="2">
        <f>[1]CAN!G311-[1]CAN!$E311</f>
        <v>-0.143570596554639</v>
      </c>
      <c r="H311" s="2">
        <f>[1]CAN!H311-[1]CAN!$E311</f>
        <v>-0.143570596554639</v>
      </c>
      <c r="I311" s="2">
        <f>[1]CAN!I311-[1]CAN!$E311</f>
        <v>-0.143570596554639</v>
      </c>
      <c r="J311" s="2">
        <f>[1]CAN!J311-[1]CAN!$E311</f>
        <v>-0.143570596554639</v>
      </c>
      <c r="K311" s="2">
        <f>[1]CAN!K311-[1]CAN!$E311</f>
        <v>-0.143570596554639</v>
      </c>
      <c r="L311" s="2">
        <f>[1]CAN!L311-[1]CAN!$E311</f>
        <v>-0.143570596554639</v>
      </c>
      <c r="M311" s="2">
        <f>[1]CAN!M311-[1]CAN!$E311</f>
        <v>-0.143570596554639</v>
      </c>
      <c r="N311" s="2">
        <f>[1]CAN!N311-[1]CAN!$E311</f>
        <v>-0.143570596554639</v>
      </c>
      <c r="O311" s="2">
        <f>[1]CAN!O311-[1]CAN!$E311</f>
        <v>-0.143570596554639</v>
      </c>
      <c r="P311" s="2">
        <f>[1]CAN!P311-[1]CAN!$E311</f>
        <v>-0.143570596554639</v>
      </c>
      <c r="Q311" s="2">
        <f>[1]CAN!Q311-[1]CAN!$E311</f>
        <v>-0.143570596554639</v>
      </c>
      <c r="R311" s="2">
        <f>[1]CAN!R311-[1]CAN!$E311</f>
        <v>-0.143570596554639</v>
      </c>
      <c r="S311" s="2">
        <f>[1]CAN!S311-[1]CAN!$E311</f>
        <v>-0.143570596554639</v>
      </c>
      <c r="T311" s="2">
        <f>[1]CAN!T311-[1]CAN!$E311</f>
        <v>-0.143570596554639</v>
      </c>
      <c r="U311" s="2">
        <f>[1]CAN!U311-[1]CAN!$E311</f>
        <v>-0.143570596554639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-7.447505430837964E-2</v>
      </c>
      <c r="G312" s="2">
        <f>[1]CAN!G312-[1]CAN!$E312</f>
        <v>-0.13815865717788256</v>
      </c>
      <c r="H312" s="2">
        <f>[1]CAN!H312-[1]CAN!$E312</f>
        <v>-0.13815865717788256</v>
      </c>
      <c r="I312" s="2">
        <f>[1]CAN!I312-[1]CAN!$E312</f>
        <v>-0.13815865717788256</v>
      </c>
      <c r="J312" s="2">
        <f>[1]CAN!J312-[1]CAN!$E312</f>
        <v>-0.13815865717788256</v>
      </c>
      <c r="K312" s="2">
        <f>[1]CAN!K312-[1]CAN!$E312</f>
        <v>-0.13815865717788256</v>
      </c>
      <c r="L312" s="2">
        <f>[1]CAN!L312-[1]CAN!$E312</f>
        <v>-0.13815865717788256</v>
      </c>
      <c r="M312" s="2">
        <f>[1]CAN!M312-[1]CAN!$E312</f>
        <v>-0.13815865717788256</v>
      </c>
      <c r="N312" s="2">
        <f>[1]CAN!N312-[1]CAN!$E312</f>
        <v>-0.13815865717788256</v>
      </c>
      <c r="O312" s="2">
        <f>[1]CAN!O312-[1]CAN!$E312</f>
        <v>-0.13815865717788256</v>
      </c>
      <c r="P312" s="2">
        <f>[1]CAN!P312-[1]CAN!$E312</f>
        <v>-0.13815865717788256</v>
      </c>
      <c r="Q312" s="2">
        <f>[1]CAN!Q312-[1]CAN!$E312</f>
        <v>-0.13815865717788256</v>
      </c>
      <c r="R312" s="2">
        <f>[1]CAN!R312-[1]CAN!$E312</f>
        <v>-0.13815865717788256</v>
      </c>
      <c r="S312" s="2">
        <f>[1]CAN!S312-[1]CAN!$E312</f>
        <v>-0.13815865717788256</v>
      </c>
      <c r="T312" s="2">
        <f>[1]CAN!T312-[1]CAN!$E312</f>
        <v>-0.13815865717788256</v>
      </c>
      <c r="U312" s="2">
        <f>[1]CAN!U312-[1]CAN!$E312</f>
        <v>-0.13815865717788256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-8.0805353174127958E-2</v>
      </c>
      <c r="G313" s="2">
        <f>[1]CAN!G313-[1]CAN!$E313</f>
        <v>-0.14965461444955963</v>
      </c>
      <c r="H313" s="2">
        <f>[1]CAN!H313-[1]CAN!$E313</f>
        <v>-0.14965461444955963</v>
      </c>
      <c r="I313" s="2">
        <f>[1]CAN!I313-[1]CAN!$E313</f>
        <v>-0.14965461444955963</v>
      </c>
      <c r="J313" s="2">
        <f>[1]CAN!J313-[1]CAN!$E313</f>
        <v>-0.14965461444955963</v>
      </c>
      <c r="K313" s="2">
        <f>[1]CAN!K313-[1]CAN!$E313</f>
        <v>-0.14965461444955963</v>
      </c>
      <c r="L313" s="2">
        <f>[1]CAN!L313-[1]CAN!$E313</f>
        <v>-0.14965461444955963</v>
      </c>
      <c r="M313" s="2">
        <f>[1]CAN!M313-[1]CAN!$E313</f>
        <v>-0.14965461444955963</v>
      </c>
      <c r="N313" s="2">
        <f>[1]CAN!N313-[1]CAN!$E313</f>
        <v>-0.14965461444955963</v>
      </c>
      <c r="O313" s="2">
        <f>[1]CAN!O313-[1]CAN!$E313</f>
        <v>-0.14965461444955963</v>
      </c>
      <c r="P313" s="2">
        <f>[1]CAN!P313-[1]CAN!$E313</f>
        <v>-0.14965461444955963</v>
      </c>
      <c r="Q313" s="2">
        <f>[1]CAN!Q313-[1]CAN!$E313</f>
        <v>-0.14965461444955963</v>
      </c>
      <c r="R313" s="2">
        <f>[1]CAN!R313-[1]CAN!$E313</f>
        <v>-0.14965461444955963</v>
      </c>
      <c r="S313" s="2">
        <f>[1]CAN!S313-[1]CAN!$E313</f>
        <v>-0.14965461444955963</v>
      </c>
      <c r="T313" s="2">
        <f>[1]CAN!T313-[1]CAN!$E313</f>
        <v>-0.14965461444955963</v>
      </c>
      <c r="U313" s="2">
        <f>[1]CAN!U313-[1]CAN!$E313</f>
        <v>-0.14965461444955963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-8.0162860078701215E-2</v>
      </c>
      <c r="G314" s="2">
        <f>[1]CAN!G314-[1]CAN!$E314</f>
        <v>-0.14762457441048582</v>
      </c>
      <c r="H314" s="2">
        <f>[1]CAN!H314-[1]CAN!$E314</f>
        <v>-0.14762457441048582</v>
      </c>
      <c r="I314" s="2">
        <f>[1]CAN!I314-[1]CAN!$E314</f>
        <v>-0.14762457441048582</v>
      </c>
      <c r="J314" s="2">
        <f>[1]CAN!J314-[1]CAN!$E314</f>
        <v>-0.14762457441048582</v>
      </c>
      <c r="K314" s="2">
        <f>[1]CAN!K314-[1]CAN!$E314</f>
        <v>-0.14762457441048582</v>
      </c>
      <c r="L314" s="2">
        <f>[1]CAN!L314-[1]CAN!$E314</f>
        <v>-0.14762457441048582</v>
      </c>
      <c r="M314" s="2">
        <f>[1]CAN!M314-[1]CAN!$E314</f>
        <v>-0.14762457441048582</v>
      </c>
      <c r="N314" s="2">
        <f>[1]CAN!N314-[1]CAN!$E314</f>
        <v>-0.14762457441048582</v>
      </c>
      <c r="O314" s="2">
        <f>[1]CAN!O314-[1]CAN!$E314</f>
        <v>-0.14762457441048582</v>
      </c>
      <c r="P314" s="2">
        <f>[1]CAN!P314-[1]CAN!$E314</f>
        <v>-0.14762457441048582</v>
      </c>
      <c r="Q314" s="2">
        <f>[1]CAN!Q314-[1]CAN!$E314</f>
        <v>-0.14762457441048582</v>
      </c>
      <c r="R314" s="2">
        <f>[1]CAN!R314-[1]CAN!$E314</f>
        <v>-0.14762457441048582</v>
      </c>
      <c r="S314" s="2">
        <f>[1]CAN!S314-[1]CAN!$E314</f>
        <v>-0.14762457441048582</v>
      </c>
      <c r="T314" s="2">
        <f>[1]CAN!T314-[1]CAN!$E314</f>
        <v>-0.14762457441048582</v>
      </c>
      <c r="U314" s="2">
        <f>[1]CAN!U314-[1]CAN!$E314</f>
        <v>-0.14762457441048582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-7.4808372211180085E-2</v>
      </c>
      <c r="G315" s="2">
        <f>[1]CAN!G315-[1]CAN!$E315</f>
        <v>-0.14260141457577902</v>
      </c>
      <c r="H315" s="2">
        <f>[1]CAN!H315-[1]CAN!$E315</f>
        <v>-0.14260141457577902</v>
      </c>
      <c r="I315" s="2">
        <f>[1]CAN!I315-[1]CAN!$E315</f>
        <v>-0.14260141457577902</v>
      </c>
      <c r="J315" s="2">
        <f>[1]CAN!J315-[1]CAN!$E315</f>
        <v>-0.14260141457577902</v>
      </c>
      <c r="K315" s="2">
        <f>[1]CAN!K315-[1]CAN!$E315</f>
        <v>-0.14260141457577902</v>
      </c>
      <c r="L315" s="2">
        <f>[1]CAN!L315-[1]CAN!$E315</f>
        <v>-0.14260141457577902</v>
      </c>
      <c r="M315" s="2">
        <f>[1]CAN!M315-[1]CAN!$E315</f>
        <v>-0.14260141457577902</v>
      </c>
      <c r="N315" s="2">
        <f>[1]CAN!N315-[1]CAN!$E315</f>
        <v>-0.14260141457577902</v>
      </c>
      <c r="O315" s="2">
        <f>[1]CAN!O315-[1]CAN!$E315</f>
        <v>-0.14260141457577902</v>
      </c>
      <c r="P315" s="2">
        <f>[1]CAN!P315-[1]CAN!$E315</f>
        <v>-0.14260141457577902</v>
      </c>
      <c r="Q315" s="2">
        <f>[1]CAN!Q315-[1]CAN!$E315</f>
        <v>-0.14260141457577902</v>
      </c>
      <c r="R315" s="2">
        <f>[1]CAN!R315-[1]CAN!$E315</f>
        <v>-0.14260141457577902</v>
      </c>
      <c r="S315" s="2">
        <f>[1]CAN!S315-[1]CAN!$E315</f>
        <v>-0.14260141457577902</v>
      </c>
      <c r="T315" s="2">
        <f>[1]CAN!T315-[1]CAN!$E315</f>
        <v>-0.14260141457577902</v>
      </c>
      <c r="U315" s="2">
        <f>[1]CAN!U315-[1]CAN!$E315</f>
        <v>-0.14260141457577902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-7.3521116576614531E-2</v>
      </c>
      <c r="G316" s="2">
        <f>[1]CAN!G316-[1]CAN!$E316</f>
        <v>-0.14074175930238653</v>
      </c>
      <c r="H316" s="2">
        <f>[1]CAN!H316-[1]CAN!$E316</f>
        <v>-0.14074175930238653</v>
      </c>
      <c r="I316" s="2">
        <f>[1]CAN!I316-[1]CAN!$E316</f>
        <v>-0.14074175930238653</v>
      </c>
      <c r="J316" s="2">
        <f>[1]CAN!J316-[1]CAN!$E316</f>
        <v>-0.14074175930238653</v>
      </c>
      <c r="K316" s="2">
        <f>[1]CAN!K316-[1]CAN!$E316</f>
        <v>-0.14074175930238653</v>
      </c>
      <c r="L316" s="2">
        <f>[1]CAN!L316-[1]CAN!$E316</f>
        <v>-0.14074175930238653</v>
      </c>
      <c r="M316" s="2">
        <f>[1]CAN!M316-[1]CAN!$E316</f>
        <v>-0.14074175930238653</v>
      </c>
      <c r="N316" s="2">
        <f>[1]CAN!N316-[1]CAN!$E316</f>
        <v>-0.14074175930238653</v>
      </c>
      <c r="O316" s="2">
        <f>[1]CAN!O316-[1]CAN!$E316</f>
        <v>-0.14074175930238653</v>
      </c>
      <c r="P316" s="2">
        <f>[1]CAN!P316-[1]CAN!$E316</f>
        <v>0.4221043579385082</v>
      </c>
      <c r="Q316" s="2">
        <f>[1]CAN!Q316-[1]CAN!$E316</f>
        <v>0.4221043579385082</v>
      </c>
      <c r="R316" s="2">
        <f>[1]CAN!R316-[1]CAN!$E316</f>
        <v>1.0716263545400579</v>
      </c>
      <c r="S316" s="2">
        <f>[1]CAN!S316-[1]CAN!$E316</f>
        <v>1.0716263545400579</v>
      </c>
      <c r="T316" s="2">
        <f>[1]CAN!T316-[1]CAN!$E316</f>
        <v>1.0716263545400579</v>
      </c>
      <c r="U316" s="2">
        <f>[1]CAN!U316-[1]CAN!$E316</f>
        <v>1.0716263545400579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-7.7265579194715883E-2</v>
      </c>
      <c r="G317" s="2">
        <f>[1]CAN!G317-[1]CAN!$E317</f>
        <v>-0.14116586454389335</v>
      </c>
      <c r="H317" s="2">
        <f>[1]CAN!H317-[1]CAN!$E317</f>
        <v>-0.14116586454389335</v>
      </c>
      <c r="I317" s="2">
        <f>[1]CAN!I317-[1]CAN!$E317</f>
        <v>-0.14116586454389335</v>
      </c>
      <c r="J317" s="2">
        <f>[1]CAN!J317-[1]CAN!$E317</f>
        <v>-0.14116586454389335</v>
      </c>
      <c r="K317" s="2">
        <f>[1]CAN!K317-[1]CAN!$E317</f>
        <v>-0.14116586454389335</v>
      </c>
      <c r="L317" s="2">
        <f>[1]CAN!L317-[1]CAN!$E317</f>
        <v>-0.14116586454389335</v>
      </c>
      <c r="M317" s="2">
        <f>[1]CAN!M317-[1]CAN!$E317</f>
        <v>-0.14116586454389335</v>
      </c>
      <c r="N317" s="2">
        <f>[1]CAN!N317-[1]CAN!$E317</f>
        <v>-0.14116586454389335</v>
      </c>
      <c r="O317" s="2">
        <f>[1]CAN!O317-[1]CAN!$E317</f>
        <v>-0.14116586454389335</v>
      </c>
      <c r="P317" s="2">
        <f>[1]CAN!P317-[1]CAN!$E317</f>
        <v>-0.14116586454389335</v>
      </c>
      <c r="Q317" s="2">
        <f>[1]CAN!Q317-[1]CAN!$E317</f>
        <v>-0.14116586454389335</v>
      </c>
      <c r="R317" s="2">
        <f>[1]CAN!R317-[1]CAN!$E317</f>
        <v>-0.14116586454389335</v>
      </c>
      <c r="S317" s="2">
        <f>[1]CAN!S317-[1]CAN!$E317</f>
        <v>-0.14116586454389335</v>
      </c>
      <c r="T317" s="2">
        <f>[1]CAN!T317-[1]CAN!$E317</f>
        <v>-0.14116586454389335</v>
      </c>
      <c r="U317" s="2">
        <f>[1]CAN!U317-[1]CAN!$E317</f>
        <v>-0.14116586454389335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-7.5172025645997564E-2</v>
      </c>
      <c r="G318" s="2">
        <f>[1]CAN!G318-[1]CAN!$E318</f>
        <v>-0.13674897701872624</v>
      </c>
      <c r="H318" s="2">
        <f>[1]CAN!H318-[1]CAN!$E318</f>
        <v>-0.13674897701872624</v>
      </c>
      <c r="I318" s="2">
        <f>[1]CAN!I318-[1]CAN!$E318</f>
        <v>-0.13674897701872624</v>
      </c>
      <c r="J318" s="2">
        <f>[1]CAN!J318-[1]CAN!$E318</f>
        <v>-0.13674897701872624</v>
      </c>
      <c r="K318" s="2">
        <f>[1]CAN!K318-[1]CAN!$E318</f>
        <v>-0.13674897701872624</v>
      </c>
      <c r="L318" s="2">
        <f>[1]CAN!L318-[1]CAN!$E318</f>
        <v>-0.13674897701872624</v>
      </c>
      <c r="M318" s="2">
        <f>[1]CAN!M318-[1]CAN!$E318</f>
        <v>-0.13674897701872624</v>
      </c>
      <c r="N318" s="2">
        <f>[1]CAN!N318-[1]CAN!$E318</f>
        <v>-0.13674897701872624</v>
      </c>
      <c r="O318" s="2">
        <f>[1]CAN!O318-[1]CAN!$E318</f>
        <v>-0.13674897701872624</v>
      </c>
      <c r="P318" s="2">
        <f>[1]CAN!P318-[1]CAN!$E318</f>
        <v>-0.13674897701872624</v>
      </c>
      <c r="Q318" s="2">
        <f>[1]CAN!Q318-[1]CAN!$E318</f>
        <v>0.27404100421676958</v>
      </c>
      <c r="R318" s="2">
        <f>[1]CAN!R318-[1]CAN!$E318</f>
        <v>1.3023612995598342</v>
      </c>
      <c r="S318" s="2">
        <f>[1]CAN!S318-[1]CAN!$E318</f>
        <v>2.3061173677709235</v>
      </c>
      <c r="T318" s="2">
        <f>[1]CAN!T318-[1]CAN!$E318</f>
        <v>2.3061173677709235</v>
      </c>
      <c r="U318" s="2">
        <f>[1]CAN!U318-[1]CAN!$E318</f>
        <v>2.3061173677709235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-8.042871235727489E-2</v>
      </c>
      <c r="G319" s="2">
        <f>[1]CAN!G319-[1]CAN!$E319</f>
        <v>-0.14511808422048489</v>
      </c>
      <c r="H319" s="2">
        <f>[1]CAN!H319-[1]CAN!$E319</f>
        <v>-0.14511808422048489</v>
      </c>
      <c r="I319" s="2">
        <f>[1]CAN!I319-[1]CAN!$E319</f>
        <v>-0.14511808422048489</v>
      </c>
      <c r="J319" s="2">
        <f>[1]CAN!J319-[1]CAN!$E319</f>
        <v>-0.14511808422048489</v>
      </c>
      <c r="K319" s="2">
        <f>[1]CAN!K319-[1]CAN!$E319</f>
        <v>-0.14511808422048489</v>
      </c>
      <c r="L319" s="2">
        <f>[1]CAN!L319-[1]CAN!$E319</f>
        <v>-0.14511808422048489</v>
      </c>
      <c r="M319" s="2">
        <f>[1]CAN!M319-[1]CAN!$E319</f>
        <v>-0.14511808422048489</v>
      </c>
      <c r="N319" s="2">
        <f>[1]CAN!N319-[1]CAN!$E319</f>
        <v>-0.14511808422048489</v>
      </c>
      <c r="O319" s="2">
        <f>[1]CAN!O319-[1]CAN!$E319</f>
        <v>-0.14511808422048489</v>
      </c>
      <c r="P319" s="2">
        <f>[1]CAN!P319-[1]CAN!$E319</f>
        <v>-0.14511808422048489</v>
      </c>
      <c r="Q319" s="2">
        <f>[1]CAN!Q319-[1]CAN!$E319</f>
        <v>-0.14511808422048489</v>
      </c>
      <c r="R319" s="2">
        <f>[1]CAN!R319-[1]CAN!$E319</f>
        <v>-0.14511808422048489</v>
      </c>
      <c r="S319" s="2">
        <f>[1]CAN!S319-[1]CAN!$E319</f>
        <v>-0.14511808422048489</v>
      </c>
      <c r="T319" s="2">
        <f>[1]CAN!T319-[1]CAN!$E319</f>
        <v>-0.14511808422048489</v>
      </c>
      <c r="U319" s="2">
        <f>[1]CAN!U319-[1]CAN!$E319</f>
        <v>-0.14511808422048489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-7.7987561277211626E-2</v>
      </c>
      <c r="G320" s="2">
        <f>[1]CAN!G320-[1]CAN!$E320</f>
        <v>-0.14460139406747885</v>
      </c>
      <c r="H320" s="2">
        <f>[1]CAN!H320-[1]CAN!$E320</f>
        <v>-0.14460139406747885</v>
      </c>
      <c r="I320" s="2">
        <f>[1]CAN!I320-[1]CAN!$E320</f>
        <v>-0.14460139406747885</v>
      </c>
      <c r="J320" s="2">
        <f>[1]CAN!J320-[1]CAN!$E320</f>
        <v>-0.14460139406747885</v>
      </c>
      <c r="K320" s="2">
        <f>[1]CAN!K320-[1]CAN!$E320</f>
        <v>-0.14460139406747885</v>
      </c>
      <c r="L320" s="2">
        <f>[1]CAN!L320-[1]CAN!$E320</f>
        <v>-0.14460139406747885</v>
      </c>
      <c r="M320" s="2">
        <f>[1]CAN!M320-[1]CAN!$E320</f>
        <v>-0.14460139406747885</v>
      </c>
      <c r="N320" s="2">
        <f>[1]CAN!N320-[1]CAN!$E320</f>
        <v>-0.14460139406747885</v>
      </c>
      <c r="O320" s="2">
        <f>[1]CAN!O320-[1]CAN!$E320</f>
        <v>-0.14460139406747885</v>
      </c>
      <c r="P320" s="2">
        <f>[1]CAN!P320-[1]CAN!$E320</f>
        <v>-0.14460139406747885</v>
      </c>
      <c r="Q320" s="2">
        <f>[1]CAN!Q320-[1]CAN!$E320</f>
        <v>-0.14460139406747885</v>
      </c>
      <c r="R320" s="2">
        <f>[1]CAN!R320-[1]CAN!$E320</f>
        <v>-0.14460139406747885</v>
      </c>
      <c r="S320" s="2">
        <f>[1]CAN!S320-[1]CAN!$E320</f>
        <v>-0.14460139406747885</v>
      </c>
      <c r="T320" s="2">
        <f>[1]CAN!T320-[1]CAN!$E320</f>
        <v>-0.14460139406747885</v>
      </c>
      <c r="U320" s="2">
        <f>[1]CAN!U320-[1]CAN!$E320</f>
        <v>-0.14460139406747885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-8.2437328603475635E-2</v>
      </c>
      <c r="G321" s="2">
        <f>[1]CAN!G321-[1]CAN!$E321</f>
        <v>-0.1497404330949621</v>
      </c>
      <c r="H321" s="2">
        <f>[1]CAN!H321-[1]CAN!$E321</f>
        <v>-0.1497404330949621</v>
      </c>
      <c r="I321" s="2">
        <f>[1]CAN!I321-[1]CAN!$E321</f>
        <v>-0.1497404330949621</v>
      </c>
      <c r="J321" s="2">
        <f>[1]CAN!J321-[1]CAN!$E321</f>
        <v>-0.1497404330949621</v>
      </c>
      <c r="K321" s="2">
        <f>[1]CAN!K321-[1]CAN!$E321</f>
        <v>-0.1497404330949621</v>
      </c>
      <c r="L321" s="2">
        <f>[1]CAN!L321-[1]CAN!$E321</f>
        <v>-0.1497404330949621</v>
      </c>
      <c r="M321" s="2">
        <f>[1]CAN!M321-[1]CAN!$E321</f>
        <v>-0.1497404330949621</v>
      </c>
      <c r="N321" s="2">
        <f>[1]CAN!N321-[1]CAN!$E321</f>
        <v>-0.1497404330949621</v>
      </c>
      <c r="O321" s="2">
        <f>[1]CAN!O321-[1]CAN!$E321</f>
        <v>-0.1497404330949621</v>
      </c>
      <c r="P321" s="2">
        <f>[1]CAN!P321-[1]CAN!$E321</f>
        <v>-0.1497404330949621</v>
      </c>
      <c r="Q321" s="2">
        <f>[1]CAN!Q321-[1]CAN!$E321</f>
        <v>-0.1497404330949621</v>
      </c>
      <c r="R321" s="2">
        <f>[1]CAN!R321-[1]CAN!$E321</f>
        <v>-0.1497404330949621</v>
      </c>
      <c r="S321" s="2">
        <f>[1]CAN!S321-[1]CAN!$E321</f>
        <v>-0.1497404330949621</v>
      </c>
      <c r="T321" s="2">
        <f>[1]CAN!T321-[1]CAN!$E321</f>
        <v>-0.1497404330949621</v>
      </c>
      <c r="U321" s="2">
        <f>[1]CAN!U321-[1]CAN!$E321</f>
        <v>-0.1497404330949621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-7.6174501007471918E-2</v>
      </c>
      <c r="G322" s="2">
        <f>[1]CAN!G322-[1]CAN!$E322</f>
        <v>-0.14018342807935369</v>
      </c>
      <c r="H322" s="2">
        <f>[1]CAN!H322-[1]CAN!$E322</f>
        <v>-0.14018342807935369</v>
      </c>
      <c r="I322" s="2">
        <f>[1]CAN!I322-[1]CAN!$E322</f>
        <v>-0.14018342807935369</v>
      </c>
      <c r="J322" s="2">
        <f>[1]CAN!J322-[1]CAN!$E322</f>
        <v>-0.14018342807935369</v>
      </c>
      <c r="K322" s="2">
        <f>[1]CAN!K322-[1]CAN!$E322</f>
        <v>-0.14018342807935369</v>
      </c>
      <c r="L322" s="2">
        <f>[1]CAN!L322-[1]CAN!$E322</f>
        <v>-0.14018342807935369</v>
      </c>
      <c r="M322" s="2">
        <f>[1]CAN!M322-[1]CAN!$E322</f>
        <v>-0.14018342807935369</v>
      </c>
      <c r="N322" s="2">
        <f>[1]CAN!N322-[1]CAN!$E322</f>
        <v>-0.14018342807935369</v>
      </c>
      <c r="O322" s="2">
        <f>[1]CAN!O322-[1]CAN!$E322</f>
        <v>-0.14018342807935369</v>
      </c>
      <c r="P322" s="2">
        <f>[1]CAN!P322-[1]CAN!$E322</f>
        <v>-0.14018342807935369</v>
      </c>
      <c r="Q322" s="2">
        <f>[1]CAN!Q322-[1]CAN!$E322</f>
        <v>-0.14018342807935369</v>
      </c>
      <c r="R322" s="2">
        <f>[1]CAN!R322-[1]CAN!$E322</f>
        <v>-0.14018342807935369</v>
      </c>
      <c r="S322" s="2">
        <f>[1]CAN!S322-[1]CAN!$E322</f>
        <v>0.54643110572857267</v>
      </c>
      <c r="T322" s="2">
        <f>[1]CAN!T322-[1]CAN!$E322</f>
        <v>1.4001689305806622</v>
      </c>
      <c r="U322" s="2">
        <f>[1]CAN!U322-[1]CAN!$E322</f>
        <v>1.4001689305806622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-7.8588613170211374E-2</v>
      </c>
      <c r="G323" s="2">
        <f>[1]CAN!G323-[1]CAN!$E323</f>
        <v>-0.14667658516646043</v>
      </c>
      <c r="H323" s="2">
        <f>[1]CAN!H323-[1]CAN!$E323</f>
        <v>-0.14667658516646043</v>
      </c>
      <c r="I323" s="2">
        <f>[1]CAN!I323-[1]CAN!$E323</f>
        <v>-0.14667658516646043</v>
      </c>
      <c r="J323" s="2">
        <f>[1]CAN!J323-[1]CAN!$E323</f>
        <v>-0.14667658516646043</v>
      </c>
      <c r="K323" s="2">
        <f>[1]CAN!K323-[1]CAN!$E323</f>
        <v>-0.14667658516646043</v>
      </c>
      <c r="L323" s="2">
        <f>[1]CAN!L323-[1]CAN!$E323</f>
        <v>-0.14667658516646043</v>
      </c>
      <c r="M323" s="2">
        <f>[1]CAN!M323-[1]CAN!$E323</f>
        <v>-0.14667658516646043</v>
      </c>
      <c r="N323" s="2">
        <f>[1]CAN!N323-[1]CAN!$E323</f>
        <v>-0.14667658516646043</v>
      </c>
      <c r="O323" s="2">
        <f>[1]CAN!O323-[1]CAN!$E323</f>
        <v>-0.14667658516646043</v>
      </c>
      <c r="P323" s="2">
        <f>[1]CAN!P323-[1]CAN!$E323</f>
        <v>-0.14667658516646043</v>
      </c>
      <c r="Q323" s="2">
        <f>[1]CAN!Q323-[1]CAN!$E323</f>
        <v>-0.14667658516646043</v>
      </c>
      <c r="R323" s="2">
        <f>[1]CAN!R323-[1]CAN!$E323</f>
        <v>-0.14667658516646043</v>
      </c>
      <c r="S323" s="2">
        <f>[1]CAN!S323-[1]CAN!$E323</f>
        <v>-0.14667658516646043</v>
      </c>
      <c r="T323" s="2">
        <f>[1]CAN!T323-[1]CAN!$E323</f>
        <v>-0.14667658516646043</v>
      </c>
      <c r="U323" s="2">
        <f>[1]CAN!U323-[1]CAN!$E323</f>
        <v>-0.14667658516646043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-7.5784238067512888E-2</v>
      </c>
      <c r="G324" s="2">
        <f>[1]CAN!G324-[1]CAN!$E324</f>
        <v>-0.13707245186174077</v>
      </c>
      <c r="H324" s="2">
        <f>[1]CAN!H324-[1]CAN!$E324</f>
        <v>-0.13707245186174077</v>
      </c>
      <c r="I324" s="2">
        <f>[1]CAN!I324-[1]CAN!$E324</f>
        <v>-0.13707245186174077</v>
      </c>
      <c r="J324" s="2">
        <f>[1]CAN!J324-[1]CAN!$E324</f>
        <v>-0.13707245186174077</v>
      </c>
      <c r="K324" s="2">
        <f>[1]CAN!K324-[1]CAN!$E324</f>
        <v>-0.13707245186174077</v>
      </c>
      <c r="L324" s="2">
        <f>[1]CAN!L324-[1]CAN!$E324</f>
        <v>-0.13707245186174077</v>
      </c>
      <c r="M324" s="2">
        <f>[1]CAN!M324-[1]CAN!$E324</f>
        <v>-0.13707245186174077</v>
      </c>
      <c r="N324" s="2">
        <f>[1]CAN!N324-[1]CAN!$E324</f>
        <v>-0.13707245186174077</v>
      </c>
      <c r="O324" s="2">
        <f>[1]CAN!O324-[1]CAN!$E324</f>
        <v>-0.13707245186174077</v>
      </c>
      <c r="P324" s="2">
        <f>[1]CAN!P324-[1]CAN!$E324</f>
        <v>-0.13707245186174077</v>
      </c>
      <c r="Q324" s="2">
        <f>[1]CAN!Q324-[1]CAN!$E324</f>
        <v>-0.13707245186174077</v>
      </c>
      <c r="R324" s="2">
        <f>[1]CAN!R324-[1]CAN!$E324</f>
        <v>-0.13707245186174077</v>
      </c>
      <c r="S324" s="2">
        <f>[1]CAN!S324-[1]CAN!$E324</f>
        <v>-0.13707245186174077</v>
      </c>
      <c r="T324" s="2">
        <f>[1]CAN!T324-[1]CAN!$E324</f>
        <v>-0.13707245186174077</v>
      </c>
      <c r="U324" s="2">
        <f>[1]CAN!U324-[1]CAN!$E324</f>
        <v>-0.13707245186174077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-7.5578118607154465E-2</v>
      </c>
      <c r="G325" s="2">
        <f>[1]CAN!G325-[1]CAN!$E325</f>
        <v>-0.13931321882142811</v>
      </c>
      <c r="H325" s="2">
        <f>[1]CAN!H325-[1]CAN!$E325</f>
        <v>-0.13931321882142811</v>
      </c>
      <c r="I325" s="2">
        <f>[1]CAN!I325-[1]CAN!$E325</f>
        <v>-0.13931321882142811</v>
      </c>
      <c r="J325" s="2">
        <f>[1]CAN!J325-[1]CAN!$E325</f>
        <v>-0.13931321882142811</v>
      </c>
      <c r="K325" s="2">
        <f>[1]CAN!K325-[1]CAN!$E325</f>
        <v>-0.13931321882142811</v>
      </c>
      <c r="L325" s="2">
        <f>[1]CAN!L325-[1]CAN!$E325</f>
        <v>-0.13931321882142811</v>
      </c>
      <c r="M325" s="2">
        <f>[1]CAN!M325-[1]CAN!$E325</f>
        <v>-0.13931321882142811</v>
      </c>
      <c r="N325" s="2">
        <f>[1]CAN!N325-[1]CAN!$E325</f>
        <v>-0.13931321882142811</v>
      </c>
      <c r="O325" s="2">
        <f>[1]CAN!O325-[1]CAN!$E325</f>
        <v>-0.13931321882142811</v>
      </c>
      <c r="P325" s="2">
        <f>[1]CAN!P325-[1]CAN!$E325</f>
        <v>-0.13931321882142811</v>
      </c>
      <c r="Q325" s="2">
        <f>[1]CAN!Q325-[1]CAN!$E325</f>
        <v>-0.13931321882142811</v>
      </c>
      <c r="R325" s="2">
        <f>[1]CAN!R325-[1]CAN!$E325</f>
        <v>-0.13931321882142811</v>
      </c>
      <c r="S325" s="2">
        <f>[1]CAN!S325-[1]CAN!$E325</f>
        <v>-0.13931321882142811</v>
      </c>
      <c r="T325" s="2">
        <f>[1]CAN!T325-[1]CAN!$E325</f>
        <v>-0.13931321882142811</v>
      </c>
      <c r="U325" s="2">
        <f>[1]CAN!U325-[1]CAN!$E325</f>
        <v>-0.13931321882142811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-7.3281633557087389E-2</v>
      </c>
      <c r="G326" s="2">
        <f>[1]CAN!G326-[1]CAN!$E326</f>
        <v>-0.13600183236781049</v>
      </c>
      <c r="H326" s="2">
        <f>[1]CAN!H326-[1]CAN!$E326</f>
        <v>-0.18692655538808367</v>
      </c>
      <c r="I326" s="2">
        <f>[1]CAN!I326-[1]CAN!$E326</f>
        <v>-0.18692655538808367</v>
      </c>
      <c r="J326" s="2">
        <f>[1]CAN!J326-[1]CAN!$E326</f>
        <v>-0.18692655538808367</v>
      </c>
      <c r="K326" s="2">
        <f>[1]CAN!K326-[1]CAN!$E326</f>
        <v>-0.18692655538808367</v>
      </c>
      <c r="L326" s="2">
        <f>[1]CAN!L326-[1]CAN!$E326</f>
        <v>-0.18692655538808367</v>
      </c>
      <c r="M326" s="2">
        <f>[1]CAN!M326-[1]CAN!$E326</f>
        <v>-0.18692655538808367</v>
      </c>
      <c r="N326" s="2">
        <f>[1]CAN!N326-[1]CAN!$E326</f>
        <v>-0.18692655538808367</v>
      </c>
      <c r="O326" s="2">
        <f>[1]CAN!O326-[1]CAN!$E326</f>
        <v>-0.18692655538808367</v>
      </c>
      <c r="P326" s="2">
        <f>[1]CAN!P326-[1]CAN!$E326</f>
        <v>-0.18692655538808367</v>
      </c>
      <c r="Q326" s="2">
        <f>[1]CAN!Q326-[1]CAN!$E326</f>
        <v>-0.18692655538808367</v>
      </c>
      <c r="R326" s="2">
        <f>[1]CAN!R326-[1]CAN!$E326</f>
        <v>-0.18692655538808367</v>
      </c>
      <c r="S326" s="2">
        <f>[1]CAN!S326-[1]CAN!$E326</f>
        <v>-0.18692655538808367</v>
      </c>
      <c r="T326" s="2">
        <f>[1]CAN!T326-[1]CAN!$E326</f>
        <v>-0.18692655538808367</v>
      </c>
      <c r="U326" s="2">
        <f>[1]CAN!U326-[1]CAN!$E326</f>
        <v>-0.18692655538808367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-8.0390399968734982E-2</v>
      </c>
      <c r="G327" s="2">
        <f>[1]CAN!G327-[1]CAN!$E327</f>
        <v>-0.14965881533129277</v>
      </c>
      <c r="H327" s="2">
        <f>[1]CAN!H327-[1]CAN!$E327</f>
        <v>-0.14965881533129277</v>
      </c>
      <c r="I327" s="2">
        <f>[1]CAN!I327-[1]CAN!$E327</f>
        <v>-0.14965881533129277</v>
      </c>
      <c r="J327" s="2">
        <f>[1]CAN!J327-[1]CAN!$E327</f>
        <v>-0.14965881533129277</v>
      </c>
      <c r="K327" s="2">
        <f>[1]CAN!K327-[1]CAN!$E327</f>
        <v>-0.14965881533129277</v>
      </c>
      <c r="L327" s="2">
        <f>[1]CAN!L327-[1]CAN!$E327</f>
        <v>-0.14965881533129277</v>
      </c>
      <c r="M327" s="2">
        <f>[1]CAN!M327-[1]CAN!$E327</f>
        <v>-0.14965881533129277</v>
      </c>
      <c r="N327" s="2">
        <f>[1]CAN!N327-[1]CAN!$E327</f>
        <v>-0.14965881533129277</v>
      </c>
      <c r="O327" s="2">
        <f>[1]CAN!O327-[1]CAN!$E327</f>
        <v>-0.14965881533129277</v>
      </c>
      <c r="P327" s="2">
        <f>[1]CAN!P327-[1]CAN!$E327</f>
        <v>-0.14965881533129277</v>
      </c>
      <c r="Q327" s="2">
        <f>[1]CAN!Q327-[1]CAN!$E327</f>
        <v>-0.14965881533129277</v>
      </c>
      <c r="R327" s="2">
        <f>[1]CAN!R327-[1]CAN!$E327</f>
        <v>-0.14965881533129277</v>
      </c>
      <c r="S327" s="2">
        <f>[1]CAN!S327-[1]CAN!$E327</f>
        <v>-0.14965881533129277</v>
      </c>
      <c r="T327" s="2">
        <f>[1]CAN!T327-[1]CAN!$E327</f>
        <v>-0.14965881533129277</v>
      </c>
      <c r="U327" s="2">
        <f>[1]CAN!U327-[1]CAN!$E327</f>
        <v>-0.14965881533129277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-7.5982417296415861E-2</v>
      </c>
      <c r="G328" s="2">
        <f>[1]CAN!G328-[1]CAN!$E328</f>
        <v>-0.13727493691192194</v>
      </c>
      <c r="H328" s="2">
        <f>[1]CAN!H328-[1]CAN!$E328</f>
        <v>-0.19071441761292363</v>
      </c>
      <c r="I328" s="2">
        <f>[1]CAN!I328-[1]CAN!$E328</f>
        <v>-0.22488087301917403</v>
      </c>
      <c r="J328" s="2">
        <f>[1]CAN!J328-[1]CAN!$E328</f>
        <v>-0.22488087301917403</v>
      </c>
      <c r="K328" s="2">
        <f>[1]CAN!K328-[1]CAN!$E328</f>
        <v>-0.22488087301917403</v>
      </c>
      <c r="L328" s="2">
        <f>[1]CAN!L328-[1]CAN!$E328</f>
        <v>-0.22488087301917403</v>
      </c>
      <c r="M328" s="2">
        <f>[1]CAN!M328-[1]CAN!$E328</f>
        <v>-0.22488087301917403</v>
      </c>
      <c r="N328" s="2">
        <f>[1]CAN!N328-[1]CAN!$E328</f>
        <v>-0.22488087301917403</v>
      </c>
      <c r="O328" s="2">
        <f>[1]CAN!O328-[1]CAN!$E328</f>
        <v>-0.22488087301917403</v>
      </c>
      <c r="P328" s="2">
        <f>[1]CAN!P328-[1]CAN!$E328</f>
        <v>-0.22488087301917403</v>
      </c>
      <c r="Q328" s="2">
        <f>[1]CAN!Q328-[1]CAN!$E328</f>
        <v>-0.22488087301917403</v>
      </c>
      <c r="R328" s="2">
        <f>[1]CAN!R328-[1]CAN!$E328</f>
        <v>-0.22488087301917403</v>
      </c>
      <c r="S328" s="2">
        <f>[1]CAN!S328-[1]CAN!$E328</f>
        <v>-0.22488087301917403</v>
      </c>
      <c r="T328" s="2">
        <f>[1]CAN!T328-[1]CAN!$E328</f>
        <v>-0.22488087301917403</v>
      </c>
      <c r="U328" s="2">
        <f>[1]CAN!U328-[1]CAN!$E328</f>
        <v>-0.22488087301917403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-7.8189415056328926E-2</v>
      </c>
      <c r="G329" s="2">
        <f>[1]CAN!G329-[1]CAN!$E329</f>
        <v>-0.1415710142896387</v>
      </c>
      <c r="H329" s="2">
        <f>[1]CAN!H329-[1]CAN!$E329</f>
        <v>-0.1415710142896387</v>
      </c>
      <c r="I329" s="2">
        <f>[1]CAN!I329-[1]CAN!$E329</f>
        <v>-0.1415710142896387</v>
      </c>
      <c r="J329" s="2">
        <f>[1]CAN!J329-[1]CAN!$E329</f>
        <v>-0.1415710142896387</v>
      </c>
      <c r="K329" s="2">
        <f>[1]CAN!K329-[1]CAN!$E329</f>
        <v>-0.1415710142896387</v>
      </c>
      <c r="L329" s="2">
        <f>[1]CAN!L329-[1]CAN!$E329</f>
        <v>-0.1415710142896387</v>
      </c>
      <c r="M329" s="2">
        <f>[1]CAN!M329-[1]CAN!$E329</f>
        <v>-0.1415710142896387</v>
      </c>
      <c r="N329" s="2">
        <f>[1]CAN!N329-[1]CAN!$E329</f>
        <v>-0.1415710142896387</v>
      </c>
      <c r="O329" s="2">
        <f>[1]CAN!O329-[1]CAN!$E329</f>
        <v>-0.1415710142896387</v>
      </c>
      <c r="P329" s="2">
        <f>[1]CAN!P329-[1]CAN!$E329</f>
        <v>-0.1415710142896387</v>
      </c>
      <c r="Q329" s="2">
        <f>[1]CAN!Q329-[1]CAN!$E329</f>
        <v>0.4985065797130801</v>
      </c>
      <c r="R329" s="2">
        <f>[1]CAN!R329-[1]CAN!$E329</f>
        <v>1.6001790920918211</v>
      </c>
      <c r="S329" s="2">
        <f>[1]CAN!S329-[1]CAN!$E329</f>
        <v>1.6001790920918211</v>
      </c>
      <c r="T329" s="2">
        <f>[1]CAN!T329-[1]CAN!$E329</f>
        <v>1.6001790920918211</v>
      </c>
      <c r="U329" s="2">
        <f>[1]CAN!U329-[1]CAN!$E329</f>
        <v>1.6001790920918211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-8.3091366699193259E-2</v>
      </c>
      <c r="G330" s="2">
        <f>[1]CAN!G330-[1]CAN!$E330</f>
        <v>-0.15263323757017133</v>
      </c>
      <c r="H330" s="2">
        <f>[1]CAN!H330-[1]CAN!$E330</f>
        <v>-0.15263323757017133</v>
      </c>
      <c r="I330" s="2">
        <f>[1]CAN!I330-[1]CAN!$E330</f>
        <v>-0.15263323757017133</v>
      </c>
      <c r="J330" s="2">
        <f>[1]CAN!J330-[1]CAN!$E330</f>
        <v>-0.15263323757017133</v>
      </c>
      <c r="K330" s="2">
        <f>[1]CAN!K330-[1]CAN!$E330</f>
        <v>-0.15263323757017133</v>
      </c>
      <c r="L330" s="2">
        <f>[1]CAN!L330-[1]CAN!$E330</f>
        <v>-0.15263323757017133</v>
      </c>
      <c r="M330" s="2">
        <f>[1]CAN!M330-[1]CAN!$E330</f>
        <v>-0.15263323757017133</v>
      </c>
      <c r="N330" s="2">
        <f>[1]CAN!N330-[1]CAN!$E330</f>
        <v>-0.15263323757017133</v>
      </c>
      <c r="O330" s="2">
        <f>[1]CAN!O330-[1]CAN!$E330</f>
        <v>-0.15263323757017133</v>
      </c>
      <c r="P330" s="2">
        <f>[1]CAN!P330-[1]CAN!$E330</f>
        <v>-0.15263323757017133</v>
      </c>
      <c r="Q330" s="2">
        <f>[1]CAN!Q330-[1]CAN!$E330</f>
        <v>-0.15263323757017133</v>
      </c>
      <c r="R330" s="2">
        <f>[1]CAN!R330-[1]CAN!$E330</f>
        <v>0.84986654470475287</v>
      </c>
      <c r="S330" s="2">
        <f>[1]CAN!S330-[1]CAN!$E330</f>
        <v>1.8735940174236134</v>
      </c>
      <c r="T330" s="2">
        <f>[1]CAN!T330-[1]CAN!$E330</f>
        <v>1.8735940174236134</v>
      </c>
      <c r="U330" s="2">
        <f>[1]CAN!U330-[1]CAN!$E330</f>
        <v>1.8735940174236134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-7.7817961758228194E-2</v>
      </c>
      <c r="G331" s="2">
        <f>[1]CAN!G331-[1]CAN!$E331</f>
        <v>-0.14569368099017765</v>
      </c>
      <c r="H331" s="2">
        <f>[1]CAN!H331-[1]CAN!$E331</f>
        <v>-0.14569368099017765</v>
      </c>
      <c r="I331" s="2">
        <f>[1]CAN!I331-[1]CAN!$E331</f>
        <v>-0.14569368099017765</v>
      </c>
      <c r="J331" s="2">
        <f>[1]CAN!J331-[1]CAN!$E331</f>
        <v>-0.14569368099017765</v>
      </c>
      <c r="K331" s="2">
        <f>[1]CAN!K331-[1]CAN!$E331</f>
        <v>-0.14569368099017765</v>
      </c>
      <c r="L331" s="2">
        <f>[1]CAN!L331-[1]CAN!$E331</f>
        <v>-0.14569368099017765</v>
      </c>
      <c r="M331" s="2">
        <f>[1]CAN!M331-[1]CAN!$E331</f>
        <v>-0.14569368099017765</v>
      </c>
      <c r="N331" s="2">
        <f>[1]CAN!N331-[1]CAN!$E331</f>
        <v>-0.14569368099017765</v>
      </c>
      <c r="O331" s="2">
        <f>[1]CAN!O331-[1]CAN!$E331</f>
        <v>-0.14569368099017765</v>
      </c>
      <c r="P331" s="2">
        <f>[1]CAN!P331-[1]CAN!$E331</f>
        <v>-0.14569368099017765</v>
      </c>
      <c r="Q331" s="2">
        <f>[1]CAN!Q331-[1]CAN!$E331</f>
        <v>-0.14569368099017765</v>
      </c>
      <c r="R331" s="2">
        <f>[1]CAN!R331-[1]CAN!$E331</f>
        <v>-0.14569368099017765</v>
      </c>
      <c r="S331" s="2">
        <f>[1]CAN!S331-[1]CAN!$E331</f>
        <v>-0.14569368099017765</v>
      </c>
      <c r="T331" s="2">
        <f>[1]CAN!T331-[1]CAN!$E331</f>
        <v>-0.14569368099017765</v>
      </c>
      <c r="U331" s="2">
        <f>[1]CAN!U331-[1]CAN!$E331</f>
        <v>-0.14569368099017765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-7.235264327061941E-2</v>
      </c>
      <c r="G332" s="2">
        <f>[1]CAN!G332-[1]CAN!$E332</f>
        <v>-0.12978139883972517</v>
      </c>
      <c r="H332" s="2">
        <f>[1]CAN!H332-[1]CAN!$E332</f>
        <v>-0.12978139883972517</v>
      </c>
      <c r="I332" s="2">
        <f>[1]CAN!I332-[1]CAN!$E332</f>
        <v>-0.12978139883972517</v>
      </c>
      <c r="J332" s="2">
        <f>[1]CAN!J332-[1]CAN!$E332</f>
        <v>-0.12978139883972517</v>
      </c>
      <c r="K332" s="2">
        <f>[1]CAN!K332-[1]CAN!$E332</f>
        <v>-0.12978139883972517</v>
      </c>
      <c r="L332" s="2">
        <f>[1]CAN!L332-[1]CAN!$E332</f>
        <v>-0.12978139883972517</v>
      </c>
      <c r="M332" s="2">
        <f>[1]CAN!M332-[1]CAN!$E332</f>
        <v>-0.12978139883972517</v>
      </c>
      <c r="N332" s="2">
        <f>[1]CAN!N332-[1]CAN!$E332</f>
        <v>-0.12978139883972517</v>
      </c>
      <c r="O332" s="2">
        <f>[1]CAN!O332-[1]CAN!$E332</f>
        <v>-0.12978139883972517</v>
      </c>
      <c r="P332" s="2">
        <f>[1]CAN!P332-[1]CAN!$E332</f>
        <v>-0.12978139883972517</v>
      </c>
      <c r="Q332" s="2">
        <f>[1]CAN!Q332-[1]CAN!$E332</f>
        <v>-0.12978139883972517</v>
      </c>
      <c r="R332" s="2">
        <f>[1]CAN!R332-[1]CAN!$E332</f>
        <v>-0.12978139883972517</v>
      </c>
      <c r="S332" s="2">
        <f>[1]CAN!S332-[1]CAN!$E332</f>
        <v>-0.12978139883972517</v>
      </c>
      <c r="T332" s="2">
        <f>[1]CAN!T332-[1]CAN!$E332</f>
        <v>-0.12978139883972517</v>
      </c>
      <c r="U332" s="2">
        <f>[1]CAN!U332-[1]CAN!$E332</f>
        <v>-0.12978139883972517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-7.081641997689303E-2</v>
      </c>
      <c r="G333" s="2">
        <f>[1]CAN!G333-[1]CAN!$E333</f>
        <v>-0.13837667414708221</v>
      </c>
      <c r="H333" s="2">
        <f>[1]CAN!H333-[1]CAN!$E333</f>
        <v>-0.13837667414708221</v>
      </c>
      <c r="I333" s="2">
        <f>[1]CAN!I333-[1]CAN!$E333</f>
        <v>-0.13837667414708221</v>
      </c>
      <c r="J333" s="2">
        <f>[1]CAN!J333-[1]CAN!$E333</f>
        <v>-0.13837667414708221</v>
      </c>
      <c r="K333" s="2">
        <f>[1]CAN!K333-[1]CAN!$E333</f>
        <v>-0.13837667414708221</v>
      </c>
      <c r="L333" s="2">
        <f>[1]CAN!L333-[1]CAN!$E333</f>
        <v>-0.13837667414708221</v>
      </c>
      <c r="M333" s="2">
        <f>[1]CAN!M333-[1]CAN!$E333</f>
        <v>-0.13837667414708221</v>
      </c>
      <c r="N333" s="2">
        <f>[1]CAN!N333-[1]CAN!$E333</f>
        <v>-0.13837667414708221</v>
      </c>
      <c r="O333" s="2">
        <f>[1]CAN!O333-[1]CAN!$E333</f>
        <v>-0.13837667414708221</v>
      </c>
      <c r="P333" s="2">
        <f>[1]CAN!P333-[1]CAN!$E333</f>
        <v>-0.13837667414708221</v>
      </c>
      <c r="Q333" s="2">
        <f>[1]CAN!Q333-[1]CAN!$E333</f>
        <v>-0.13837667414708221</v>
      </c>
      <c r="R333" s="2">
        <f>[1]CAN!R333-[1]CAN!$E333</f>
        <v>-0.13837667414708221</v>
      </c>
      <c r="S333" s="2">
        <f>[1]CAN!S333-[1]CAN!$E333</f>
        <v>-0.13837667414708221</v>
      </c>
      <c r="T333" s="2">
        <f>[1]CAN!T333-[1]CAN!$E333</f>
        <v>-0.13837667414708221</v>
      </c>
      <c r="U333" s="2">
        <f>[1]CAN!U333-[1]CAN!$E333</f>
        <v>-0.13837667414708221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-7.6704943761740196E-2</v>
      </c>
      <c r="G334" s="2">
        <f>[1]CAN!G334-[1]CAN!$E334</f>
        <v>-0.1436593339771548</v>
      </c>
      <c r="H334" s="2">
        <f>[1]CAN!H334-[1]CAN!$E334</f>
        <v>-0.1436593339771548</v>
      </c>
      <c r="I334" s="2">
        <f>[1]CAN!I334-[1]CAN!$E334</f>
        <v>-0.1436593339771548</v>
      </c>
      <c r="J334" s="2">
        <f>[1]CAN!J334-[1]CAN!$E334</f>
        <v>-0.1436593339771548</v>
      </c>
      <c r="K334" s="2">
        <f>[1]CAN!K334-[1]CAN!$E334</f>
        <v>-0.1436593339771548</v>
      </c>
      <c r="L334" s="2">
        <f>[1]CAN!L334-[1]CAN!$E334</f>
        <v>-0.1436593339771548</v>
      </c>
      <c r="M334" s="2">
        <f>[1]CAN!M334-[1]CAN!$E334</f>
        <v>-0.1436593339771548</v>
      </c>
      <c r="N334" s="2">
        <f>[1]CAN!N334-[1]CAN!$E334</f>
        <v>-0.1436593339771548</v>
      </c>
      <c r="O334" s="2">
        <f>[1]CAN!O334-[1]CAN!$E334</f>
        <v>-0.1436593339771548</v>
      </c>
      <c r="P334" s="2">
        <f>[1]CAN!P334-[1]CAN!$E334</f>
        <v>-0.1436593339771548</v>
      </c>
      <c r="Q334" s="2">
        <f>[1]CAN!Q334-[1]CAN!$E334</f>
        <v>-0.1436593339771548</v>
      </c>
      <c r="R334" s="2">
        <f>[1]CAN!R334-[1]CAN!$E334</f>
        <v>-0.1436593339771548</v>
      </c>
      <c r="S334" s="2">
        <f>[1]CAN!S334-[1]CAN!$E334</f>
        <v>-0.1436593339771548</v>
      </c>
      <c r="T334" s="2">
        <f>[1]CAN!T334-[1]CAN!$E334</f>
        <v>-0.1436593339771548</v>
      </c>
      <c r="U334" s="2">
        <f>[1]CAN!U334-[1]CAN!$E334</f>
        <v>-0.1436593339771548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-7.5762206439378588E-2</v>
      </c>
      <c r="G335" s="2">
        <f>[1]CAN!G335-[1]CAN!$E335</f>
        <v>-0.13839669848272251</v>
      </c>
      <c r="H335" s="2">
        <f>[1]CAN!H335-[1]CAN!$E335</f>
        <v>-0.19072412888823465</v>
      </c>
      <c r="I335" s="2">
        <f>[1]CAN!I335-[1]CAN!$E335</f>
        <v>-0.234254039191228</v>
      </c>
      <c r="J335" s="2">
        <f>[1]CAN!J335-[1]CAN!$E335</f>
        <v>-0.234254039191228</v>
      </c>
      <c r="K335" s="2">
        <f>[1]CAN!K335-[1]CAN!$E335</f>
        <v>-0.234254039191228</v>
      </c>
      <c r="L335" s="2">
        <f>[1]CAN!L335-[1]CAN!$E335</f>
        <v>-0.234254039191228</v>
      </c>
      <c r="M335" s="2">
        <f>[1]CAN!M335-[1]CAN!$E335</f>
        <v>-0.234254039191228</v>
      </c>
      <c r="N335" s="2">
        <f>[1]CAN!N335-[1]CAN!$E335</f>
        <v>-0.234254039191228</v>
      </c>
      <c r="O335" s="2">
        <f>[1]CAN!O335-[1]CAN!$E335</f>
        <v>-0.234254039191228</v>
      </c>
      <c r="P335" s="2">
        <f>[1]CAN!P335-[1]CAN!$E335</f>
        <v>-0.234254039191228</v>
      </c>
      <c r="Q335" s="2">
        <f>[1]CAN!Q335-[1]CAN!$E335</f>
        <v>-0.234254039191228</v>
      </c>
      <c r="R335" s="2">
        <f>[1]CAN!R335-[1]CAN!$E335</f>
        <v>-0.234254039191228</v>
      </c>
      <c r="S335" s="2">
        <f>[1]CAN!S335-[1]CAN!$E335</f>
        <v>-0.234254039191228</v>
      </c>
      <c r="T335" s="2">
        <f>[1]CAN!T335-[1]CAN!$E335</f>
        <v>-0.234254039191228</v>
      </c>
      <c r="U335" s="2">
        <f>[1]CAN!U335-[1]CAN!$E335</f>
        <v>-0.234254039191228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-7.8033961185383305E-2</v>
      </c>
      <c r="G336" s="2">
        <f>[1]CAN!G336-[1]CAN!$E336</f>
        <v>-0.14663469822045272</v>
      </c>
      <c r="H336" s="2">
        <f>[1]CAN!H336-[1]CAN!$E336</f>
        <v>-0.14663469822045272</v>
      </c>
      <c r="I336" s="2">
        <f>[1]CAN!I336-[1]CAN!$E336</f>
        <v>-0.14663469822045272</v>
      </c>
      <c r="J336" s="2">
        <f>[1]CAN!J336-[1]CAN!$E336</f>
        <v>-0.14663469822045272</v>
      </c>
      <c r="K336" s="2">
        <f>[1]CAN!K336-[1]CAN!$E336</f>
        <v>-0.14663469822045272</v>
      </c>
      <c r="L336" s="2">
        <f>[1]CAN!L336-[1]CAN!$E336</f>
        <v>-0.14663469822045272</v>
      </c>
      <c r="M336" s="2">
        <f>[1]CAN!M336-[1]CAN!$E336</f>
        <v>-0.14663469822045272</v>
      </c>
      <c r="N336" s="2">
        <f>[1]CAN!N336-[1]CAN!$E336</f>
        <v>-0.14663469822045272</v>
      </c>
      <c r="O336" s="2">
        <f>[1]CAN!O336-[1]CAN!$E336</f>
        <v>-0.14663469822045272</v>
      </c>
      <c r="P336" s="2">
        <f>[1]CAN!P336-[1]CAN!$E336</f>
        <v>-0.14663469822045272</v>
      </c>
      <c r="Q336" s="2">
        <f>[1]CAN!Q336-[1]CAN!$E336</f>
        <v>-0.14663469822045272</v>
      </c>
      <c r="R336" s="2">
        <f>[1]CAN!R336-[1]CAN!$E336</f>
        <v>-0.14663469822045272</v>
      </c>
      <c r="S336" s="2">
        <f>[1]CAN!S336-[1]CAN!$E336</f>
        <v>-0.14663469822045272</v>
      </c>
      <c r="T336" s="2">
        <f>[1]CAN!T336-[1]CAN!$E336</f>
        <v>-0.14663469822045272</v>
      </c>
      <c r="U336" s="2">
        <f>[1]CAN!U336-[1]CAN!$E336</f>
        <v>-0.14663469822045272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-8.4012615147798897E-2</v>
      </c>
      <c r="G337" s="2">
        <f>[1]CAN!G337-[1]CAN!$E337</f>
        <v>-0.15354509029918972</v>
      </c>
      <c r="H337" s="2">
        <f>[1]CAN!H337-[1]CAN!$E337</f>
        <v>-0.15354509029918972</v>
      </c>
      <c r="I337" s="2">
        <f>[1]CAN!I337-[1]CAN!$E337</f>
        <v>-0.15354509029918972</v>
      </c>
      <c r="J337" s="2">
        <f>[1]CAN!J337-[1]CAN!$E337</f>
        <v>-0.15354509029918972</v>
      </c>
      <c r="K337" s="2">
        <f>[1]CAN!K337-[1]CAN!$E337</f>
        <v>-0.15354509029918972</v>
      </c>
      <c r="L337" s="2">
        <f>[1]CAN!L337-[1]CAN!$E337</f>
        <v>-0.15354509029918972</v>
      </c>
      <c r="M337" s="2">
        <f>[1]CAN!M337-[1]CAN!$E337</f>
        <v>-0.15354509029918972</v>
      </c>
      <c r="N337" s="2">
        <f>[1]CAN!N337-[1]CAN!$E337</f>
        <v>-0.15354509029918972</v>
      </c>
      <c r="O337" s="2">
        <f>[1]CAN!O337-[1]CAN!$E337</f>
        <v>-0.15354509029918972</v>
      </c>
      <c r="P337" s="2">
        <f>[1]CAN!P337-[1]CAN!$E337</f>
        <v>-0.15354509029918972</v>
      </c>
      <c r="Q337" s="2">
        <f>[1]CAN!Q337-[1]CAN!$E337</f>
        <v>-0.15354509029918972</v>
      </c>
      <c r="R337" s="2">
        <f>[1]CAN!R337-[1]CAN!$E337</f>
        <v>-0.15354509029918972</v>
      </c>
      <c r="S337" s="2">
        <f>[1]CAN!S337-[1]CAN!$E337</f>
        <v>-0.15354509029918972</v>
      </c>
      <c r="T337" s="2">
        <f>[1]CAN!T337-[1]CAN!$E337</f>
        <v>-0.15354509029918972</v>
      </c>
      <c r="U337" s="2">
        <f>[1]CAN!U337-[1]CAN!$E337</f>
        <v>-0.15354509029918972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-7.4420828495306068E-2</v>
      </c>
      <c r="G338" s="2">
        <f>[1]CAN!G338-[1]CAN!$E338</f>
        <v>-0.13648949092578277</v>
      </c>
      <c r="H338" s="2">
        <f>[1]CAN!H338-[1]CAN!$E338</f>
        <v>-0.13648949092578277</v>
      </c>
      <c r="I338" s="2">
        <f>[1]CAN!I338-[1]CAN!$E338</f>
        <v>-0.13648949092578277</v>
      </c>
      <c r="J338" s="2">
        <f>[1]CAN!J338-[1]CAN!$E338</f>
        <v>-0.13648949092578277</v>
      </c>
      <c r="K338" s="2">
        <f>[1]CAN!K338-[1]CAN!$E338</f>
        <v>-0.13648949092578277</v>
      </c>
      <c r="L338" s="2">
        <f>[1]CAN!L338-[1]CAN!$E338</f>
        <v>-0.13648949092578277</v>
      </c>
      <c r="M338" s="2">
        <f>[1]CAN!M338-[1]CAN!$E338</f>
        <v>-0.13648949092578277</v>
      </c>
      <c r="N338" s="2">
        <f>[1]CAN!N338-[1]CAN!$E338</f>
        <v>-0.13648949092578277</v>
      </c>
      <c r="O338" s="2">
        <f>[1]CAN!O338-[1]CAN!$E338</f>
        <v>-0.13648949092578277</v>
      </c>
      <c r="P338" s="2">
        <f>[1]CAN!P338-[1]CAN!$E338</f>
        <v>-0.13648949092578277</v>
      </c>
      <c r="Q338" s="2">
        <f>[1]CAN!Q338-[1]CAN!$E338</f>
        <v>-0.13648949092578277</v>
      </c>
      <c r="R338" s="2">
        <f>[1]CAN!R338-[1]CAN!$E338</f>
        <v>-0.13648949092578277</v>
      </c>
      <c r="S338" s="2">
        <f>[1]CAN!S338-[1]CAN!$E338</f>
        <v>-0.13648949092578277</v>
      </c>
      <c r="T338" s="2">
        <f>[1]CAN!T338-[1]CAN!$E338</f>
        <v>-0.13648949092578277</v>
      </c>
      <c r="U338" s="2">
        <f>[1]CAN!U338-[1]CAN!$E338</f>
        <v>-0.13648949092578277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-7.8664188668767565E-2</v>
      </c>
      <c r="G339" s="2">
        <f>[1]CAN!G339-[1]CAN!$E339</f>
        <v>-0.14173045422495534</v>
      </c>
      <c r="H339" s="2">
        <f>[1]CAN!H339-[1]CAN!$E339</f>
        <v>-0.14173045422495534</v>
      </c>
      <c r="I339" s="2">
        <f>[1]CAN!I339-[1]CAN!$E339</f>
        <v>-0.14173045422495534</v>
      </c>
      <c r="J339" s="2">
        <f>[1]CAN!J339-[1]CAN!$E339</f>
        <v>-0.14173045422495534</v>
      </c>
      <c r="K339" s="2">
        <f>[1]CAN!K339-[1]CAN!$E339</f>
        <v>-0.14173045422495534</v>
      </c>
      <c r="L339" s="2">
        <f>[1]CAN!L339-[1]CAN!$E339</f>
        <v>-0.14173045422495534</v>
      </c>
      <c r="M339" s="2">
        <f>[1]CAN!M339-[1]CAN!$E339</f>
        <v>-0.14173045422495534</v>
      </c>
      <c r="N339" s="2">
        <f>[1]CAN!N339-[1]CAN!$E339</f>
        <v>-0.14173045422495534</v>
      </c>
      <c r="O339" s="2">
        <f>[1]CAN!O339-[1]CAN!$E339</f>
        <v>-0.14173045422495534</v>
      </c>
      <c r="P339" s="2">
        <f>[1]CAN!P339-[1]CAN!$E339</f>
        <v>-0.14173045422495534</v>
      </c>
      <c r="Q339" s="2">
        <f>[1]CAN!Q339-[1]CAN!$E339</f>
        <v>-0.14173045422495534</v>
      </c>
      <c r="R339" s="2">
        <f>[1]CAN!R339-[1]CAN!$E339</f>
        <v>-0.14173045422495534</v>
      </c>
      <c r="S339" s="2">
        <f>[1]CAN!S339-[1]CAN!$E339</f>
        <v>-0.14173045422495534</v>
      </c>
      <c r="T339" s="2">
        <f>[1]CAN!T339-[1]CAN!$E339</f>
        <v>-0.14173045422495534</v>
      </c>
      <c r="U339" s="2">
        <f>[1]CAN!U339-[1]CAN!$E339</f>
        <v>-0.14173045422495534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-7.0850532386486975E-2</v>
      </c>
      <c r="G340" s="2">
        <f>[1]CAN!G340-[1]CAN!$E340</f>
        <v>-0.13122360115772835</v>
      </c>
      <c r="H340" s="2">
        <f>[1]CAN!H340-[1]CAN!$E340</f>
        <v>-0.13122360115772835</v>
      </c>
      <c r="I340" s="2">
        <f>[1]CAN!I340-[1]CAN!$E340</f>
        <v>-0.13122360115772835</v>
      </c>
      <c r="J340" s="2">
        <f>[1]CAN!J340-[1]CAN!$E340</f>
        <v>-0.13122360115772835</v>
      </c>
      <c r="K340" s="2">
        <f>[1]CAN!K340-[1]CAN!$E340</f>
        <v>-0.13122360115772835</v>
      </c>
      <c r="L340" s="2">
        <f>[1]CAN!L340-[1]CAN!$E340</f>
        <v>-0.13122360115772835</v>
      </c>
      <c r="M340" s="2">
        <f>[1]CAN!M340-[1]CAN!$E340</f>
        <v>-0.13122360115772835</v>
      </c>
      <c r="N340" s="2">
        <f>[1]CAN!N340-[1]CAN!$E340</f>
        <v>-0.13122360115772835</v>
      </c>
      <c r="O340" s="2">
        <f>[1]CAN!O340-[1]CAN!$E340</f>
        <v>1.2046000056102457</v>
      </c>
      <c r="P340" s="2">
        <f>[1]CAN!P340-[1]CAN!$E340</f>
        <v>1.2046000056102457</v>
      </c>
      <c r="Q340" s="2">
        <f>[1]CAN!Q340-[1]CAN!$E340</f>
        <v>1.2046000056102457</v>
      </c>
      <c r="R340" s="2">
        <f>[1]CAN!R340-[1]CAN!$E340</f>
        <v>1.2046000056102457</v>
      </c>
      <c r="S340" s="2">
        <f>[1]CAN!S340-[1]CAN!$E340</f>
        <v>1.2046000056102457</v>
      </c>
      <c r="T340" s="2">
        <f>[1]CAN!T340-[1]CAN!$E340</f>
        <v>1.2046000056102457</v>
      </c>
      <c r="U340" s="2">
        <f>[1]CAN!U340-[1]CAN!$E340</f>
        <v>1.2046000056102457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-7.4710300857077527E-2</v>
      </c>
      <c r="G341" s="2">
        <f>[1]CAN!G341-[1]CAN!$E341</f>
        <v>-0.13534105761993942</v>
      </c>
      <c r="H341" s="2">
        <f>[1]CAN!H341-[1]CAN!$E341</f>
        <v>-0.13534105761993942</v>
      </c>
      <c r="I341" s="2">
        <f>[1]CAN!I341-[1]CAN!$E341</f>
        <v>-0.13534105761993942</v>
      </c>
      <c r="J341" s="2">
        <f>[1]CAN!J341-[1]CAN!$E341</f>
        <v>-0.13534105761993942</v>
      </c>
      <c r="K341" s="2">
        <f>[1]CAN!K341-[1]CAN!$E341</f>
        <v>-0.13534105761993942</v>
      </c>
      <c r="L341" s="2">
        <f>[1]CAN!L341-[1]CAN!$E341</f>
        <v>-0.13534105761993942</v>
      </c>
      <c r="M341" s="2">
        <f>[1]CAN!M341-[1]CAN!$E341</f>
        <v>-0.13534105761993942</v>
      </c>
      <c r="N341" s="2">
        <f>[1]CAN!N341-[1]CAN!$E341</f>
        <v>-0.13534105761993942</v>
      </c>
      <c r="O341" s="2">
        <f>[1]CAN!O341-[1]CAN!$E341</f>
        <v>1.0388224752694555</v>
      </c>
      <c r="P341" s="2">
        <f>[1]CAN!P341-[1]CAN!$E341</f>
        <v>2.2123156093518901</v>
      </c>
      <c r="Q341" s="2">
        <f>[1]CAN!Q341-[1]CAN!$E341</f>
        <v>3.3607473922335203</v>
      </c>
      <c r="R341" s="2">
        <f>[1]CAN!R341-[1]CAN!$E341</f>
        <v>4.5676849472916956</v>
      </c>
      <c r="S341" s="2">
        <f>[1]CAN!S341-[1]CAN!$E341</f>
        <v>5.7598235690511501</v>
      </c>
      <c r="T341" s="2">
        <f>[1]CAN!T341-[1]CAN!$E341</f>
        <v>6.9227655208599117</v>
      </c>
      <c r="U341" s="2">
        <f>[1]CAN!U341-[1]CAN!$E341</f>
        <v>6.9227655208599117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-7.3899300344635321E-2</v>
      </c>
      <c r="G342" s="2">
        <f>[1]CAN!G342-[1]CAN!$E342</f>
        <v>-0.13965439791115841</v>
      </c>
      <c r="H342" s="2">
        <f>[1]CAN!H342-[1]CAN!$E342</f>
        <v>-0.13965439791115841</v>
      </c>
      <c r="I342" s="2">
        <f>[1]CAN!I342-[1]CAN!$E342</f>
        <v>-0.13965439791115841</v>
      </c>
      <c r="J342" s="2">
        <f>[1]CAN!J342-[1]CAN!$E342</f>
        <v>-0.13965439791115841</v>
      </c>
      <c r="K342" s="2">
        <f>[1]CAN!K342-[1]CAN!$E342</f>
        <v>-0.13965439791115841</v>
      </c>
      <c r="L342" s="2">
        <f>[1]CAN!L342-[1]CAN!$E342</f>
        <v>-0.13965439791115841</v>
      </c>
      <c r="M342" s="2">
        <f>[1]CAN!M342-[1]CAN!$E342</f>
        <v>-0.13965439791115841</v>
      </c>
      <c r="N342" s="2">
        <f>[1]CAN!N342-[1]CAN!$E342</f>
        <v>-0.13965439791115841</v>
      </c>
      <c r="O342" s="2">
        <f>[1]CAN!O342-[1]CAN!$E342</f>
        <v>-0.13965439791115841</v>
      </c>
      <c r="P342" s="2">
        <f>[1]CAN!P342-[1]CAN!$E342</f>
        <v>-0.13965439791115841</v>
      </c>
      <c r="Q342" s="2">
        <f>[1]CAN!Q342-[1]CAN!$E342</f>
        <v>-0.13965439791115841</v>
      </c>
      <c r="R342" s="2">
        <f>[1]CAN!R342-[1]CAN!$E342</f>
        <v>-0.13965439791115841</v>
      </c>
      <c r="S342" s="2">
        <f>[1]CAN!S342-[1]CAN!$E342</f>
        <v>-0.13965439791115841</v>
      </c>
      <c r="T342" s="2">
        <f>[1]CAN!T342-[1]CAN!$E342</f>
        <v>-0.13965439791115841</v>
      </c>
      <c r="U342" s="2">
        <f>[1]CAN!U342-[1]CAN!$E342</f>
        <v>-0.13965439791115841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-7.3538904079782696E-2</v>
      </c>
      <c r="G343" s="2">
        <f>[1]CAN!G343-[1]CAN!$E343</f>
        <v>-0.13827656841891667</v>
      </c>
      <c r="H343" s="2">
        <f>[1]CAN!H343-[1]CAN!$E343</f>
        <v>-0.13827656841891667</v>
      </c>
      <c r="I343" s="2">
        <f>[1]CAN!I343-[1]CAN!$E343</f>
        <v>-0.13827656841891667</v>
      </c>
      <c r="J343" s="2">
        <f>[1]CAN!J343-[1]CAN!$E343</f>
        <v>-0.13827656841891667</v>
      </c>
      <c r="K343" s="2">
        <f>[1]CAN!K343-[1]CAN!$E343</f>
        <v>-0.13827656841891667</v>
      </c>
      <c r="L343" s="2">
        <f>[1]CAN!L343-[1]CAN!$E343</f>
        <v>-0.13827656841891667</v>
      </c>
      <c r="M343" s="2">
        <f>[1]CAN!M343-[1]CAN!$E343</f>
        <v>-0.13827656841891667</v>
      </c>
      <c r="N343" s="2">
        <f>[1]CAN!N343-[1]CAN!$E343</f>
        <v>-0.13827656841891667</v>
      </c>
      <c r="O343" s="2">
        <f>[1]CAN!O343-[1]CAN!$E343</f>
        <v>-0.13827656841891667</v>
      </c>
      <c r="P343" s="2">
        <f>[1]CAN!P343-[1]CAN!$E343</f>
        <v>-0.13827656841891667</v>
      </c>
      <c r="Q343" s="2">
        <f>[1]CAN!Q343-[1]CAN!$E343</f>
        <v>-0.13827656841891667</v>
      </c>
      <c r="R343" s="2">
        <f>[1]CAN!R343-[1]CAN!$E343</f>
        <v>-0.13827656841891667</v>
      </c>
      <c r="S343" s="2">
        <f>[1]CAN!S343-[1]CAN!$E343</f>
        <v>-0.13827656841891667</v>
      </c>
      <c r="T343" s="2">
        <f>[1]CAN!T343-[1]CAN!$E343</f>
        <v>-0.13827656841891667</v>
      </c>
      <c r="U343" s="2">
        <f>[1]CAN!U343-[1]CAN!$E343</f>
        <v>-0.13827656841891667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-6.8858036118342625E-2</v>
      </c>
      <c r="G344" s="2">
        <f>[1]CAN!G344-[1]CAN!$E344</f>
        <v>-0.12720983166440192</v>
      </c>
      <c r="H344" s="2">
        <f>[1]CAN!H344-[1]CAN!$E344</f>
        <v>-0.12720983166440192</v>
      </c>
      <c r="I344" s="2">
        <f>[1]CAN!I344-[1]CAN!$E344</f>
        <v>-0.12720983166440192</v>
      </c>
      <c r="J344" s="2">
        <f>[1]CAN!J344-[1]CAN!$E344</f>
        <v>-0.12720983166440192</v>
      </c>
      <c r="K344" s="2">
        <f>[1]CAN!K344-[1]CAN!$E344</f>
        <v>-0.12720983166440192</v>
      </c>
      <c r="L344" s="2">
        <f>[1]CAN!L344-[1]CAN!$E344</f>
        <v>-0.12720983166440192</v>
      </c>
      <c r="M344" s="2">
        <f>[1]CAN!M344-[1]CAN!$E344</f>
        <v>-0.12720983166440192</v>
      </c>
      <c r="N344" s="2">
        <f>[1]CAN!N344-[1]CAN!$E344</f>
        <v>-0.12720983166440192</v>
      </c>
      <c r="O344" s="2">
        <f>[1]CAN!O344-[1]CAN!$E344</f>
        <v>-0.12720983166440192</v>
      </c>
      <c r="P344" s="2">
        <f>[1]CAN!P344-[1]CAN!$E344</f>
        <v>-0.12720983166440192</v>
      </c>
      <c r="Q344" s="2">
        <f>[1]CAN!Q344-[1]CAN!$E344</f>
        <v>-0.12720983166440192</v>
      </c>
      <c r="R344" s="2">
        <f>[1]CAN!R344-[1]CAN!$E344</f>
        <v>-0.12720983166440192</v>
      </c>
      <c r="S344" s="2">
        <f>[1]CAN!S344-[1]CAN!$E344</f>
        <v>-0.12720983166440192</v>
      </c>
      <c r="T344" s="2">
        <f>[1]CAN!T344-[1]CAN!$E344</f>
        <v>-0.12720983166440192</v>
      </c>
      <c r="U344" s="2">
        <f>[1]CAN!U344-[1]CAN!$E344</f>
        <v>-0.12720983166440192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-7.3267915042777076E-2</v>
      </c>
      <c r="G345" s="2">
        <f>[1]CAN!G345-[1]CAN!$E345</f>
        <v>-0.13537413914627905</v>
      </c>
      <c r="H345" s="2">
        <f>[1]CAN!H345-[1]CAN!$E345</f>
        <v>-0.13537413914627905</v>
      </c>
      <c r="I345" s="2">
        <f>[1]CAN!I345-[1]CAN!$E345</f>
        <v>-0.13537413914627905</v>
      </c>
      <c r="J345" s="2">
        <f>[1]CAN!J345-[1]CAN!$E345</f>
        <v>-0.13537413914627905</v>
      </c>
      <c r="K345" s="2">
        <f>[1]CAN!K345-[1]CAN!$E345</f>
        <v>-0.13537413914627905</v>
      </c>
      <c r="L345" s="2">
        <f>[1]CAN!L345-[1]CAN!$E345</f>
        <v>-0.13537413914627905</v>
      </c>
      <c r="M345" s="2">
        <f>[1]CAN!M345-[1]CAN!$E345</f>
        <v>-0.13537413914627905</v>
      </c>
      <c r="N345" s="2">
        <f>[1]CAN!N345-[1]CAN!$E345</f>
        <v>-0.13537413914627905</v>
      </c>
      <c r="O345" s="2">
        <f>[1]CAN!O345-[1]CAN!$E345</f>
        <v>-0.13537413914627905</v>
      </c>
      <c r="P345" s="2">
        <f>[1]CAN!P345-[1]CAN!$E345</f>
        <v>-0.13537413914627905</v>
      </c>
      <c r="Q345" s="2">
        <f>[1]CAN!Q345-[1]CAN!$E345</f>
        <v>-0.13537413914627905</v>
      </c>
      <c r="R345" s="2">
        <f>[1]CAN!R345-[1]CAN!$E345</f>
        <v>-0.13537413914627905</v>
      </c>
      <c r="S345" s="2">
        <f>[1]CAN!S345-[1]CAN!$E345</f>
        <v>-0.13537413914627905</v>
      </c>
      <c r="T345" s="2">
        <f>[1]CAN!T345-[1]CAN!$E345</f>
        <v>-0.13537413914627905</v>
      </c>
      <c r="U345" s="2">
        <f>[1]CAN!U345-[1]CAN!$E345</f>
        <v>-0.13537413914627905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-7.8333383878714358E-2</v>
      </c>
      <c r="G346" s="2">
        <f>[1]CAN!G346-[1]CAN!$E346</f>
        <v>-0.15013931543921899</v>
      </c>
      <c r="H346" s="2">
        <f>[1]CAN!H346-[1]CAN!$E346</f>
        <v>-0.15013931543921899</v>
      </c>
      <c r="I346" s="2">
        <f>[1]CAN!I346-[1]CAN!$E346</f>
        <v>-0.15013931543921899</v>
      </c>
      <c r="J346" s="2">
        <f>[1]CAN!J346-[1]CAN!$E346</f>
        <v>0.2703304079549298</v>
      </c>
      <c r="K346" s="2">
        <f>[1]CAN!K346-[1]CAN!$E346</f>
        <v>1.0693005679639214</v>
      </c>
      <c r="L346" s="2">
        <f>[1]CAN!L346-[1]CAN!$E346</f>
        <v>1.0693005679639214</v>
      </c>
      <c r="M346" s="2">
        <f>[1]CAN!M346-[1]CAN!$E346</f>
        <v>1.0693005679639214</v>
      </c>
      <c r="N346" s="2">
        <f>[1]CAN!N346-[1]CAN!$E346</f>
        <v>1.0693005679639214</v>
      </c>
      <c r="O346" s="2">
        <f>[1]CAN!O346-[1]CAN!$E346</f>
        <v>1.0693005679639214</v>
      </c>
      <c r="P346" s="2">
        <f>[1]CAN!P346-[1]CAN!$E346</f>
        <v>2.1708381263894694</v>
      </c>
      <c r="Q346" s="2">
        <f>[1]CAN!Q346-[1]CAN!$E346</f>
        <v>3.3147763327347093</v>
      </c>
      <c r="R346" s="2">
        <f>[1]CAN!R346-[1]CAN!$E346</f>
        <v>4.4320276103383662</v>
      </c>
      <c r="S346" s="2">
        <f>[1]CAN!S346-[1]CAN!$E346</f>
        <v>5.5282886713576431</v>
      </c>
      <c r="T346" s="2">
        <f>[1]CAN!T346-[1]CAN!$E346</f>
        <v>5.5282886713576431</v>
      </c>
      <c r="U346" s="2">
        <f>[1]CAN!U346-[1]CAN!$E346</f>
        <v>5.5282886713576431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-8.3357644367822559E-2</v>
      </c>
      <c r="G347" s="2">
        <f>[1]CAN!G347-[1]CAN!$E347</f>
        <v>-0.15420373527217635</v>
      </c>
      <c r="H347" s="2">
        <f>[1]CAN!H347-[1]CAN!$E347</f>
        <v>-0.15420373527217635</v>
      </c>
      <c r="I347" s="2">
        <f>[1]CAN!I347-[1]CAN!$E347</f>
        <v>-0.15420373527217635</v>
      </c>
      <c r="J347" s="2">
        <f>[1]CAN!J347-[1]CAN!$E347</f>
        <v>-0.15420373527217635</v>
      </c>
      <c r="K347" s="2">
        <f>[1]CAN!K347-[1]CAN!$E347</f>
        <v>-0.15420373527217635</v>
      </c>
      <c r="L347" s="2">
        <f>[1]CAN!L347-[1]CAN!$E347</f>
        <v>-0.15420373527217635</v>
      </c>
      <c r="M347" s="2">
        <f>[1]CAN!M347-[1]CAN!$E347</f>
        <v>-0.15420373527217635</v>
      </c>
      <c r="N347" s="2">
        <f>[1]CAN!N347-[1]CAN!$E347</f>
        <v>-0.15420373527217635</v>
      </c>
      <c r="O347" s="2">
        <f>[1]CAN!O347-[1]CAN!$E347</f>
        <v>-0.15420373527217635</v>
      </c>
      <c r="P347" s="2">
        <f>[1]CAN!P347-[1]CAN!$E347</f>
        <v>0.99294118699674527</v>
      </c>
      <c r="Q347" s="2">
        <f>[1]CAN!Q347-[1]CAN!$E347</f>
        <v>2.205664394030407</v>
      </c>
      <c r="R347" s="2">
        <f>[1]CAN!R347-[1]CAN!$E347</f>
        <v>3.4424416454455127</v>
      </c>
      <c r="S347" s="2">
        <f>[1]CAN!S347-[1]CAN!$E347</f>
        <v>4.7124040909591827</v>
      </c>
      <c r="T347" s="2">
        <f>[1]CAN!T347-[1]CAN!$E347</f>
        <v>5.9821147258111864</v>
      </c>
      <c r="U347" s="2">
        <f>[1]CAN!U347-[1]CAN!$E347</f>
        <v>5.9821147258111864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-7.5773617514585112E-2</v>
      </c>
      <c r="G348" s="2">
        <f>[1]CAN!G348-[1]CAN!$E348</f>
        <v>-0.13859532266673114</v>
      </c>
      <c r="H348" s="2">
        <f>[1]CAN!H348-[1]CAN!$E348</f>
        <v>-0.13859532266673114</v>
      </c>
      <c r="I348" s="2">
        <f>[1]CAN!I348-[1]CAN!$E348</f>
        <v>-0.13859532266673114</v>
      </c>
      <c r="J348" s="2">
        <f>[1]CAN!J348-[1]CAN!$E348</f>
        <v>-0.13859532266673114</v>
      </c>
      <c r="K348" s="2">
        <f>[1]CAN!K348-[1]CAN!$E348</f>
        <v>-0.13859532266673114</v>
      </c>
      <c r="L348" s="2">
        <f>[1]CAN!L348-[1]CAN!$E348</f>
        <v>-0.13859532266673114</v>
      </c>
      <c r="M348" s="2">
        <f>[1]CAN!M348-[1]CAN!$E348</f>
        <v>-0.13859532266673114</v>
      </c>
      <c r="N348" s="2">
        <f>[1]CAN!N348-[1]CAN!$E348</f>
        <v>-0.13859532266673114</v>
      </c>
      <c r="O348" s="2">
        <f>[1]CAN!O348-[1]CAN!$E348</f>
        <v>-0.13859532266673114</v>
      </c>
      <c r="P348" s="2">
        <f>[1]CAN!P348-[1]CAN!$E348</f>
        <v>-0.13859532266673114</v>
      </c>
      <c r="Q348" s="2">
        <f>[1]CAN!Q348-[1]CAN!$E348</f>
        <v>-0.13859532266673114</v>
      </c>
      <c r="R348" s="2">
        <f>[1]CAN!R348-[1]CAN!$E348</f>
        <v>-0.13859532266673114</v>
      </c>
      <c r="S348" s="2">
        <f>[1]CAN!S348-[1]CAN!$E348</f>
        <v>-0.13859532266673114</v>
      </c>
      <c r="T348" s="2">
        <f>[1]CAN!T348-[1]CAN!$E348</f>
        <v>-0.13859532266673114</v>
      </c>
      <c r="U348" s="2">
        <f>[1]CAN!U348-[1]CAN!$E348</f>
        <v>-0.13859532266673114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-7.1300804313068511E-2</v>
      </c>
      <c r="G349" s="2">
        <f>[1]CAN!G349-[1]CAN!$E349</f>
        <v>-0.12491887109223399</v>
      </c>
      <c r="H349" s="2">
        <f>[1]CAN!H349-[1]CAN!$E349</f>
        <v>-0.17323484422638558</v>
      </c>
      <c r="I349" s="2">
        <f>[1]CAN!I349-[1]CAN!$E349</f>
        <v>-0.17323484422638558</v>
      </c>
      <c r="J349" s="2">
        <f>[1]CAN!J349-[1]CAN!$E349</f>
        <v>-0.17323484422638558</v>
      </c>
      <c r="K349" s="2">
        <f>[1]CAN!K349-[1]CAN!$E349</f>
        <v>-0.17323484422638558</v>
      </c>
      <c r="L349" s="2">
        <f>[1]CAN!L349-[1]CAN!$E349</f>
        <v>-0.17323484422638558</v>
      </c>
      <c r="M349" s="2">
        <f>[1]CAN!M349-[1]CAN!$E349</f>
        <v>-0.17323484422638558</v>
      </c>
      <c r="N349" s="2">
        <f>[1]CAN!N349-[1]CAN!$E349</f>
        <v>-0.17323484422638558</v>
      </c>
      <c r="O349" s="2">
        <f>[1]CAN!O349-[1]CAN!$E349</f>
        <v>-0.17323484422638558</v>
      </c>
      <c r="P349" s="2">
        <f>[1]CAN!P349-[1]CAN!$E349</f>
        <v>-0.17323484422638558</v>
      </c>
      <c r="Q349" s="2">
        <f>[1]CAN!Q349-[1]CAN!$E349</f>
        <v>-0.17323484422638558</v>
      </c>
      <c r="R349" s="2">
        <f>[1]CAN!R349-[1]CAN!$E349</f>
        <v>-0.17323484422638558</v>
      </c>
      <c r="S349" s="2">
        <f>[1]CAN!S349-[1]CAN!$E349</f>
        <v>-0.17323484422638558</v>
      </c>
      <c r="T349" s="2">
        <f>[1]CAN!T349-[1]CAN!$E349</f>
        <v>-0.17323484422638558</v>
      </c>
      <c r="U349" s="2">
        <f>[1]CAN!U349-[1]CAN!$E349</f>
        <v>-0.17323484422638558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-7.3868056359629009E-2</v>
      </c>
      <c r="G350" s="2">
        <f>[1]CAN!G350-[1]CAN!$E350</f>
        <v>-0.13636544093088787</v>
      </c>
      <c r="H350" s="2">
        <f>[1]CAN!H350-[1]CAN!$E350</f>
        <v>-0.13636544093088787</v>
      </c>
      <c r="I350" s="2">
        <f>[1]CAN!I350-[1]CAN!$E350</f>
        <v>-0.13636544093088787</v>
      </c>
      <c r="J350" s="2">
        <f>[1]CAN!J350-[1]CAN!$E350</f>
        <v>-0.13636544093088787</v>
      </c>
      <c r="K350" s="2">
        <f>[1]CAN!K350-[1]CAN!$E350</f>
        <v>-0.13636544093088787</v>
      </c>
      <c r="L350" s="2">
        <f>[1]CAN!L350-[1]CAN!$E350</f>
        <v>-0.13636544093088787</v>
      </c>
      <c r="M350" s="2">
        <f>[1]CAN!M350-[1]CAN!$E350</f>
        <v>-0.13636544093088787</v>
      </c>
      <c r="N350" s="2">
        <f>[1]CAN!N350-[1]CAN!$E350</f>
        <v>-0.13636544093088787</v>
      </c>
      <c r="O350" s="2">
        <f>[1]CAN!O350-[1]CAN!$E350</f>
        <v>-0.13636544093088787</v>
      </c>
      <c r="P350" s="2">
        <f>[1]CAN!P350-[1]CAN!$E350</f>
        <v>-0.13636544093088787</v>
      </c>
      <c r="Q350" s="2">
        <f>[1]CAN!Q350-[1]CAN!$E350</f>
        <v>-0.13636544093088787</v>
      </c>
      <c r="R350" s="2">
        <f>[1]CAN!R350-[1]CAN!$E350</f>
        <v>-0.13636544093088787</v>
      </c>
      <c r="S350" s="2">
        <f>[1]CAN!S350-[1]CAN!$E350</f>
        <v>-0.13636544093088787</v>
      </c>
      <c r="T350" s="2">
        <f>[1]CAN!T350-[1]CAN!$E350</f>
        <v>-0.13636544093088787</v>
      </c>
      <c r="U350" s="2">
        <f>[1]CAN!U350-[1]CAN!$E350</f>
        <v>-0.13636544093088787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-7.2063509972963402E-2</v>
      </c>
      <c r="G351" s="2">
        <f>[1]CAN!G351-[1]CAN!$E351</f>
        <v>-0.13671296118809551</v>
      </c>
      <c r="H351" s="2">
        <f>[1]CAN!H351-[1]CAN!$E351</f>
        <v>-0.13671296118809551</v>
      </c>
      <c r="I351" s="2">
        <f>[1]CAN!I351-[1]CAN!$E351</f>
        <v>-0.13671296118809551</v>
      </c>
      <c r="J351" s="2">
        <f>[1]CAN!J351-[1]CAN!$E351</f>
        <v>-0.13671296118809551</v>
      </c>
      <c r="K351" s="2">
        <f>[1]CAN!K351-[1]CAN!$E351</f>
        <v>-0.13671296118809551</v>
      </c>
      <c r="L351" s="2">
        <f>[1]CAN!L351-[1]CAN!$E351</f>
        <v>-0.13671296118809551</v>
      </c>
      <c r="M351" s="2">
        <f>[1]CAN!M351-[1]CAN!$E351</f>
        <v>-0.13671296118809551</v>
      </c>
      <c r="N351" s="2">
        <f>[1]CAN!N351-[1]CAN!$E351</f>
        <v>-0.13671296118809551</v>
      </c>
      <c r="O351" s="2">
        <f>[1]CAN!O351-[1]CAN!$E351</f>
        <v>-0.13671296118809551</v>
      </c>
      <c r="P351" s="2">
        <f>[1]CAN!P351-[1]CAN!$E351</f>
        <v>-0.13671296118809551</v>
      </c>
      <c r="Q351" s="2">
        <f>[1]CAN!Q351-[1]CAN!$E351</f>
        <v>-0.13671296118809551</v>
      </c>
      <c r="R351" s="2">
        <f>[1]CAN!R351-[1]CAN!$E351</f>
        <v>-0.13671296118809551</v>
      </c>
      <c r="S351" s="2">
        <f>[1]CAN!S351-[1]CAN!$E351</f>
        <v>-0.13671296118809551</v>
      </c>
      <c r="T351" s="2">
        <f>[1]CAN!T351-[1]CAN!$E351</f>
        <v>-0.13671296118809551</v>
      </c>
      <c r="U351" s="2">
        <f>[1]CAN!U351-[1]CAN!$E351</f>
        <v>-0.13671296118809551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-7.6173067024114971E-2</v>
      </c>
      <c r="G352" s="2">
        <f>[1]CAN!G352-[1]CAN!$E352</f>
        <v>-0.14751214630882714</v>
      </c>
      <c r="H352" s="2">
        <f>[1]CAN!H352-[1]CAN!$E352</f>
        <v>-0.14751214630882714</v>
      </c>
      <c r="I352" s="2">
        <f>[1]CAN!I352-[1]CAN!$E352</f>
        <v>-0.14751214630882714</v>
      </c>
      <c r="J352" s="2">
        <f>[1]CAN!J352-[1]CAN!$E352</f>
        <v>-0.14751214630882714</v>
      </c>
      <c r="K352" s="2">
        <f>[1]CAN!K352-[1]CAN!$E352</f>
        <v>-0.14751214630882714</v>
      </c>
      <c r="L352" s="2">
        <f>[1]CAN!L352-[1]CAN!$E352</f>
        <v>-0.14751214630882714</v>
      </c>
      <c r="M352" s="2">
        <f>[1]CAN!M352-[1]CAN!$E352</f>
        <v>-0.14751214630882714</v>
      </c>
      <c r="N352" s="2">
        <f>[1]CAN!N352-[1]CAN!$E352</f>
        <v>-0.14751214630882714</v>
      </c>
      <c r="O352" s="2">
        <f>[1]CAN!O352-[1]CAN!$E352</f>
        <v>-0.14751214630882714</v>
      </c>
      <c r="P352" s="2">
        <f>[1]CAN!P352-[1]CAN!$E352</f>
        <v>-0.14751214630882714</v>
      </c>
      <c r="Q352" s="2">
        <f>[1]CAN!Q352-[1]CAN!$E352</f>
        <v>-0.14751214630882714</v>
      </c>
      <c r="R352" s="2">
        <f>[1]CAN!R352-[1]CAN!$E352</f>
        <v>-0.14751214630882714</v>
      </c>
      <c r="S352" s="2">
        <f>[1]CAN!S352-[1]CAN!$E352</f>
        <v>-0.14751214630882714</v>
      </c>
      <c r="T352" s="2">
        <f>[1]CAN!T352-[1]CAN!$E352</f>
        <v>-0.14751214630882714</v>
      </c>
      <c r="U352" s="2">
        <f>[1]CAN!U352-[1]CAN!$E352</f>
        <v>-0.14751214630882714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-7.8619831894172876E-2</v>
      </c>
      <c r="G353" s="2">
        <f>[1]CAN!G353-[1]CAN!$E353</f>
        <v>-0.14635640178994436</v>
      </c>
      <c r="H353" s="2">
        <f>[1]CAN!H353-[1]CAN!$E353</f>
        <v>-0.14635640178994436</v>
      </c>
      <c r="I353" s="2">
        <f>[1]CAN!I353-[1]CAN!$E353</f>
        <v>-0.14635640178994436</v>
      </c>
      <c r="J353" s="2">
        <f>[1]CAN!J353-[1]CAN!$E353</f>
        <v>-0.14635640178994436</v>
      </c>
      <c r="K353" s="2">
        <f>[1]CAN!K353-[1]CAN!$E353</f>
        <v>-0.14635640178994436</v>
      </c>
      <c r="L353" s="2">
        <f>[1]CAN!L353-[1]CAN!$E353</f>
        <v>-0.14635640178994436</v>
      </c>
      <c r="M353" s="2">
        <f>[1]CAN!M353-[1]CAN!$E353</f>
        <v>-0.14635640178994436</v>
      </c>
      <c r="N353" s="2">
        <f>[1]CAN!N353-[1]CAN!$E353</f>
        <v>-0.14635640178994436</v>
      </c>
      <c r="O353" s="2">
        <f>[1]CAN!O353-[1]CAN!$E353</f>
        <v>-0.14635640178994436</v>
      </c>
      <c r="P353" s="2">
        <f>[1]CAN!P353-[1]CAN!$E353</f>
        <v>-0.14635640178994436</v>
      </c>
      <c r="Q353" s="2">
        <f>[1]CAN!Q353-[1]CAN!$E353</f>
        <v>-0.14635640178994436</v>
      </c>
      <c r="R353" s="2">
        <f>[1]CAN!R353-[1]CAN!$E353</f>
        <v>-0.14635640178994436</v>
      </c>
      <c r="S353" s="2">
        <f>[1]CAN!S353-[1]CAN!$E353</f>
        <v>-0.14635640178994436</v>
      </c>
      <c r="T353" s="2">
        <f>[1]CAN!T353-[1]CAN!$E353</f>
        <v>-0.14635640178994436</v>
      </c>
      <c r="U353" s="2">
        <f>[1]CAN!U353-[1]CAN!$E353</f>
        <v>-0.14635640178994436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-7.8350882412223655E-2</v>
      </c>
      <c r="G354" s="2">
        <f>[1]CAN!G354-[1]CAN!$E354</f>
        <v>-0.14176198396614836</v>
      </c>
      <c r="H354" s="2">
        <f>[1]CAN!H354-[1]CAN!$E354</f>
        <v>-0.14176198396614836</v>
      </c>
      <c r="I354" s="2">
        <f>[1]CAN!I354-[1]CAN!$E354</f>
        <v>-0.14176198396614836</v>
      </c>
      <c r="J354" s="2">
        <f>[1]CAN!J354-[1]CAN!$E354</f>
        <v>-0.14176198396614836</v>
      </c>
      <c r="K354" s="2">
        <f>[1]CAN!K354-[1]CAN!$E354</f>
        <v>-0.14176198396614836</v>
      </c>
      <c r="L354" s="2">
        <f>[1]CAN!L354-[1]CAN!$E354</f>
        <v>-0.14176198396614836</v>
      </c>
      <c r="M354" s="2">
        <f>[1]CAN!M354-[1]CAN!$E354</f>
        <v>-0.14176198396614836</v>
      </c>
      <c r="N354" s="2">
        <f>[1]CAN!N354-[1]CAN!$E354</f>
        <v>-0.14176198396614836</v>
      </c>
      <c r="O354" s="2">
        <f>[1]CAN!O354-[1]CAN!$E354</f>
        <v>-0.14176198396614836</v>
      </c>
      <c r="P354" s="2">
        <f>[1]CAN!P354-[1]CAN!$E354</f>
        <v>-0.14176198396614836</v>
      </c>
      <c r="Q354" s="2">
        <f>[1]CAN!Q354-[1]CAN!$E354</f>
        <v>-0.14176198396614836</v>
      </c>
      <c r="R354" s="2">
        <f>[1]CAN!R354-[1]CAN!$E354</f>
        <v>-0.14176198396614836</v>
      </c>
      <c r="S354" s="2">
        <f>[1]CAN!S354-[1]CAN!$E354</f>
        <v>-0.14176198396614836</v>
      </c>
      <c r="T354" s="2">
        <f>[1]CAN!T354-[1]CAN!$E354</f>
        <v>-0.14176198396614836</v>
      </c>
      <c r="U354" s="2">
        <f>[1]CAN!U354-[1]CAN!$E354</f>
        <v>-0.14176198396614836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-7.5552419814073346E-2</v>
      </c>
      <c r="G355" s="2">
        <f>[1]CAN!G355-[1]CAN!$E355</f>
        <v>-0.13725152699271348</v>
      </c>
      <c r="H355" s="2">
        <f>[1]CAN!H355-[1]CAN!$E355</f>
        <v>-0.18376943894821807</v>
      </c>
      <c r="I355" s="2">
        <f>[1]CAN!I355-[1]CAN!$E355</f>
        <v>-0.18376943894821807</v>
      </c>
      <c r="J355" s="2">
        <f>[1]CAN!J355-[1]CAN!$E355</f>
        <v>-0.18376943894821807</v>
      </c>
      <c r="K355" s="2">
        <f>[1]CAN!K355-[1]CAN!$E355</f>
        <v>-0.18376943894821807</v>
      </c>
      <c r="L355" s="2">
        <f>[1]CAN!L355-[1]CAN!$E355</f>
        <v>-0.18376943894821807</v>
      </c>
      <c r="M355" s="2">
        <f>[1]CAN!M355-[1]CAN!$E355</f>
        <v>-0.18376943894821807</v>
      </c>
      <c r="N355" s="2">
        <f>[1]CAN!N355-[1]CAN!$E355</f>
        <v>-0.18376943894821807</v>
      </c>
      <c r="O355" s="2">
        <f>[1]CAN!O355-[1]CAN!$E355</f>
        <v>-0.18376943894821807</v>
      </c>
      <c r="P355" s="2">
        <f>[1]CAN!P355-[1]CAN!$E355</f>
        <v>-0.18376943894821807</v>
      </c>
      <c r="Q355" s="2">
        <f>[1]CAN!Q355-[1]CAN!$E355</f>
        <v>-0.18376943894821807</v>
      </c>
      <c r="R355" s="2">
        <f>[1]CAN!R355-[1]CAN!$E355</f>
        <v>-0.18376943894821807</v>
      </c>
      <c r="S355" s="2">
        <f>[1]CAN!S355-[1]CAN!$E355</f>
        <v>-0.18376943894821807</v>
      </c>
      <c r="T355" s="2">
        <f>[1]CAN!T355-[1]CAN!$E355</f>
        <v>-0.18376943894821807</v>
      </c>
      <c r="U355" s="2">
        <f>[1]CAN!U355-[1]CAN!$E355</f>
        <v>-0.18376943894821807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-7.6797783817482923E-2</v>
      </c>
      <c r="G356" s="2">
        <f>[1]CAN!G356-[1]CAN!$E356</f>
        <v>-0.14396365892287122</v>
      </c>
      <c r="H356" s="2">
        <f>[1]CAN!H356-[1]CAN!$E356</f>
        <v>-0.14396365892287122</v>
      </c>
      <c r="I356" s="2">
        <f>[1]CAN!I356-[1]CAN!$E356</f>
        <v>-0.14396365892287122</v>
      </c>
      <c r="J356" s="2">
        <f>[1]CAN!J356-[1]CAN!$E356</f>
        <v>-0.14396365892287122</v>
      </c>
      <c r="K356" s="2">
        <f>[1]CAN!K356-[1]CAN!$E356</f>
        <v>-0.14396365892287122</v>
      </c>
      <c r="L356" s="2">
        <f>[1]CAN!L356-[1]CAN!$E356</f>
        <v>-0.14396365892287122</v>
      </c>
      <c r="M356" s="2">
        <f>[1]CAN!M356-[1]CAN!$E356</f>
        <v>-0.14396365892287122</v>
      </c>
      <c r="N356" s="2">
        <f>[1]CAN!N356-[1]CAN!$E356</f>
        <v>-0.14396365892287122</v>
      </c>
      <c r="O356" s="2">
        <f>[1]CAN!O356-[1]CAN!$E356</f>
        <v>-0.14396365892287122</v>
      </c>
      <c r="P356" s="2">
        <f>[1]CAN!P356-[1]CAN!$E356</f>
        <v>-0.14396365892287122</v>
      </c>
      <c r="Q356" s="2">
        <f>[1]CAN!Q356-[1]CAN!$E356</f>
        <v>-0.14396365892287122</v>
      </c>
      <c r="R356" s="2">
        <f>[1]CAN!R356-[1]CAN!$E356</f>
        <v>-0.14396365892287122</v>
      </c>
      <c r="S356" s="2">
        <f>[1]CAN!S356-[1]CAN!$E356</f>
        <v>-0.14396365892287122</v>
      </c>
      <c r="T356" s="2">
        <f>[1]CAN!T356-[1]CAN!$E356</f>
        <v>-0.14396365892287122</v>
      </c>
      <c r="U356" s="2">
        <f>[1]CAN!U356-[1]CAN!$E356</f>
        <v>-0.14396365892287122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-7.9475031774677518E-2</v>
      </c>
      <c r="G357" s="2">
        <f>[1]CAN!G357-[1]CAN!$E357</f>
        <v>-0.14355117147482588</v>
      </c>
      <c r="H357" s="2">
        <f>[1]CAN!H357-[1]CAN!$E357</f>
        <v>-0.14355117147482588</v>
      </c>
      <c r="I357" s="2">
        <f>[1]CAN!I357-[1]CAN!$E357</f>
        <v>-0.14355117147482588</v>
      </c>
      <c r="J357" s="2">
        <f>[1]CAN!J357-[1]CAN!$E357</f>
        <v>-0.14355117147482588</v>
      </c>
      <c r="K357" s="2">
        <f>[1]CAN!K357-[1]CAN!$E357</f>
        <v>-0.14355117147482588</v>
      </c>
      <c r="L357" s="2">
        <f>[1]CAN!L357-[1]CAN!$E357</f>
        <v>-0.14355117147482588</v>
      </c>
      <c r="M357" s="2">
        <f>[1]CAN!M357-[1]CAN!$E357</f>
        <v>-0.14355117147482588</v>
      </c>
      <c r="N357" s="2">
        <f>[1]CAN!N357-[1]CAN!$E357</f>
        <v>-0.14355117147482588</v>
      </c>
      <c r="O357" s="2">
        <f>[1]CAN!O357-[1]CAN!$E357</f>
        <v>-0.14355117147482588</v>
      </c>
      <c r="P357" s="2">
        <f>[1]CAN!P357-[1]CAN!$E357</f>
        <v>-0.14355117147482588</v>
      </c>
      <c r="Q357" s="2">
        <f>[1]CAN!Q357-[1]CAN!$E357</f>
        <v>-0.14355117147482588</v>
      </c>
      <c r="R357" s="2">
        <f>[1]CAN!R357-[1]CAN!$E357</f>
        <v>-0.14355117147482588</v>
      </c>
      <c r="S357" s="2">
        <f>[1]CAN!S357-[1]CAN!$E357</f>
        <v>-0.14355117147482588</v>
      </c>
      <c r="T357" s="2">
        <f>[1]CAN!T357-[1]CAN!$E357</f>
        <v>-0.14355117147482588</v>
      </c>
      <c r="U357" s="2">
        <f>[1]CAN!U357-[1]CAN!$E357</f>
        <v>-0.14355117147482588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-7.6297519983995699E-2</v>
      </c>
      <c r="G358" s="2">
        <f>[1]CAN!G358-[1]CAN!$E358</f>
        <v>-0.13909146738052414</v>
      </c>
      <c r="H358" s="2">
        <f>[1]CAN!H358-[1]CAN!$E358</f>
        <v>-0.13909146738052414</v>
      </c>
      <c r="I358" s="2">
        <f>[1]CAN!I358-[1]CAN!$E358</f>
        <v>-0.13909146738052414</v>
      </c>
      <c r="J358" s="2">
        <f>[1]CAN!J358-[1]CAN!$E358</f>
        <v>-0.13909146738052414</v>
      </c>
      <c r="K358" s="2">
        <f>[1]CAN!K358-[1]CAN!$E358</f>
        <v>-0.13909146738052414</v>
      </c>
      <c r="L358" s="2">
        <f>[1]CAN!L358-[1]CAN!$E358</f>
        <v>-0.13909146738052414</v>
      </c>
      <c r="M358" s="2">
        <f>[1]CAN!M358-[1]CAN!$E358</f>
        <v>-0.13909146738052414</v>
      </c>
      <c r="N358" s="2">
        <f>[1]CAN!N358-[1]CAN!$E358</f>
        <v>-0.13909146738052414</v>
      </c>
      <c r="O358" s="2">
        <f>[1]CAN!O358-[1]CAN!$E358</f>
        <v>-0.13909146738052414</v>
      </c>
      <c r="P358" s="2">
        <f>[1]CAN!P358-[1]CAN!$E358</f>
        <v>-0.13909146738052414</v>
      </c>
      <c r="Q358" s="2">
        <f>[1]CAN!Q358-[1]CAN!$E358</f>
        <v>0.86122927740598243</v>
      </c>
      <c r="R358" s="2">
        <f>[1]CAN!R358-[1]CAN!$E358</f>
        <v>1.224854338640057</v>
      </c>
      <c r="S358" s="2">
        <f>[1]CAN!S358-[1]CAN!$E358</f>
        <v>2.0909557714576295</v>
      </c>
      <c r="T358" s="2">
        <f>[1]CAN!T358-[1]CAN!$E358</f>
        <v>2.9725266077422816</v>
      </c>
      <c r="U358" s="2">
        <f>[1]CAN!U358-[1]CAN!$E358</f>
        <v>3.0533061804496242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-7.5371640948844743E-2</v>
      </c>
      <c r="G359" s="2">
        <f>[1]CAN!G359-[1]CAN!$E359</f>
        <v>-0.14212196752367845</v>
      </c>
      <c r="H359" s="2">
        <f>[1]CAN!H359-[1]CAN!$E359</f>
        <v>-0.19907254948009268</v>
      </c>
      <c r="I359" s="2">
        <f>[1]CAN!I359-[1]CAN!$E359</f>
        <v>-0.19907254948009268</v>
      </c>
      <c r="J359" s="2">
        <f>[1]CAN!J359-[1]CAN!$E359</f>
        <v>-0.19907254948009268</v>
      </c>
      <c r="K359" s="2">
        <f>[1]CAN!K359-[1]CAN!$E359</f>
        <v>-0.19907254948009268</v>
      </c>
      <c r="L359" s="2">
        <f>[1]CAN!L359-[1]CAN!$E359</f>
        <v>-0.19907254948009268</v>
      </c>
      <c r="M359" s="2">
        <f>[1]CAN!M359-[1]CAN!$E359</f>
        <v>-0.19907254948009268</v>
      </c>
      <c r="N359" s="2">
        <f>[1]CAN!N359-[1]CAN!$E359</f>
        <v>-0.19907254948009268</v>
      </c>
      <c r="O359" s="2">
        <f>[1]CAN!O359-[1]CAN!$E359</f>
        <v>-0.19907254948009268</v>
      </c>
      <c r="P359" s="2">
        <f>[1]CAN!P359-[1]CAN!$E359</f>
        <v>-0.19907254948009268</v>
      </c>
      <c r="Q359" s="2">
        <f>[1]CAN!Q359-[1]CAN!$E359</f>
        <v>-0.19907254948009268</v>
      </c>
      <c r="R359" s="2">
        <f>[1]CAN!R359-[1]CAN!$E359</f>
        <v>-0.19907254948009268</v>
      </c>
      <c r="S359" s="2">
        <f>[1]CAN!S359-[1]CAN!$E359</f>
        <v>-0.19907254948009268</v>
      </c>
      <c r="T359" s="2">
        <f>[1]CAN!T359-[1]CAN!$E359</f>
        <v>-0.19907254948009268</v>
      </c>
      <c r="U359" s="2">
        <f>[1]CAN!U359-[1]CAN!$E359</f>
        <v>-0.19907254948009268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-7.5223902932918918E-2</v>
      </c>
      <c r="G360" s="2">
        <f>[1]CAN!G360-[1]CAN!$E360</f>
        <v>-0.14248778081275759</v>
      </c>
      <c r="H360" s="2">
        <f>[1]CAN!H360-[1]CAN!$E360</f>
        <v>-0.14248778081275759</v>
      </c>
      <c r="I360" s="2">
        <f>[1]CAN!I360-[1]CAN!$E360</f>
        <v>-0.14248778081275759</v>
      </c>
      <c r="J360" s="2">
        <f>[1]CAN!J360-[1]CAN!$E360</f>
        <v>-0.14248778081275759</v>
      </c>
      <c r="K360" s="2">
        <f>[1]CAN!K360-[1]CAN!$E360</f>
        <v>-0.14248778081275759</v>
      </c>
      <c r="L360" s="2">
        <f>[1]CAN!L360-[1]CAN!$E360</f>
        <v>-0.14248778081275759</v>
      </c>
      <c r="M360" s="2">
        <f>[1]CAN!M360-[1]CAN!$E360</f>
        <v>-0.14248778081275759</v>
      </c>
      <c r="N360" s="2">
        <f>[1]CAN!N360-[1]CAN!$E360</f>
        <v>-0.14248778081275759</v>
      </c>
      <c r="O360" s="2">
        <f>[1]CAN!O360-[1]CAN!$E360</f>
        <v>-0.14248778081275759</v>
      </c>
      <c r="P360" s="2">
        <f>[1]CAN!P360-[1]CAN!$E360</f>
        <v>-0.14248778081275759</v>
      </c>
      <c r="Q360" s="2">
        <f>[1]CAN!Q360-[1]CAN!$E360</f>
        <v>-0.14248778081275759</v>
      </c>
      <c r="R360" s="2">
        <f>[1]CAN!R360-[1]CAN!$E360</f>
        <v>-0.14248778081275759</v>
      </c>
      <c r="S360" s="2">
        <f>[1]CAN!S360-[1]CAN!$E360</f>
        <v>-0.14248778081275759</v>
      </c>
      <c r="T360" s="2">
        <f>[1]CAN!T360-[1]CAN!$E360</f>
        <v>-0.14248778081275759</v>
      </c>
      <c r="U360" s="2">
        <f>[1]CAN!U360-[1]CAN!$E360</f>
        <v>-0.14248778081275759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-7.4507949918029226E-2</v>
      </c>
      <c r="G361" s="2">
        <f>[1]CAN!G361-[1]CAN!$E361</f>
        <v>-0.13882153981347756</v>
      </c>
      <c r="H361" s="2">
        <f>[1]CAN!H361-[1]CAN!$E361</f>
        <v>-0.13882153981347756</v>
      </c>
      <c r="I361" s="2">
        <f>[1]CAN!I361-[1]CAN!$E361</f>
        <v>-0.13882153981347756</v>
      </c>
      <c r="J361" s="2">
        <f>[1]CAN!J361-[1]CAN!$E361</f>
        <v>-0.13882153981347756</v>
      </c>
      <c r="K361" s="2">
        <f>[1]CAN!K361-[1]CAN!$E361</f>
        <v>-0.13882153981347756</v>
      </c>
      <c r="L361" s="2">
        <f>[1]CAN!L361-[1]CAN!$E361</f>
        <v>-0.13882153981347756</v>
      </c>
      <c r="M361" s="2">
        <f>[1]CAN!M361-[1]CAN!$E361</f>
        <v>-0.13882153981347756</v>
      </c>
      <c r="N361" s="2">
        <f>[1]CAN!N361-[1]CAN!$E361</f>
        <v>-0.13882153981347756</v>
      </c>
      <c r="O361" s="2">
        <f>[1]CAN!O361-[1]CAN!$E361</f>
        <v>-0.13882153981347756</v>
      </c>
      <c r="P361" s="2">
        <f>[1]CAN!P361-[1]CAN!$E361</f>
        <v>-0.13882153981347756</v>
      </c>
      <c r="Q361" s="2">
        <f>[1]CAN!Q361-[1]CAN!$E361</f>
        <v>-0.13882153981347756</v>
      </c>
      <c r="R361" s="2">
        <f>[1]CAN!R361-[1]CAN!$E361</f>
        <v>-0.13882153981347756</v>
      </c>
      <c r="S361" s="2">
        <f>[1]CAN!S361-[1]CAN!$E361</f>
        <v>-0.13882153981347756</v>
      </c>
      <c r="T361" s="2">
        <f>[1]CAN!T361-[1]CAN!$E361</f>
        <v>-0.13882153981347756</v>
      </c>
      <c r="U361" s="2">
        <f>[1]CAN!U361-[1]CAN!$E361</f>
        <v>-0.13882153981347756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-7.9692342895043566E-2</v>
      </c>
      <c r="G362" s="2">
        <f>[1]CAN!G362-[1]CAN!$E362</f>
        <v>-0.15103185621444482</v>
      </c>
      <c r="H362" s="2">
        <f>[1]CAN!H362-[1]CAN!$E362</f>
        <v>-0.15103185621444482</v>
      </c>
      <c r="I362" s="2">
        <f>[1]CAN!I362-[1]CAN!$E362</f>
        <v>-0.15103185621444482</v>
      </c>
      <c r="J362" s="2">
        <f>[1]CAN!J362-[1]CAN!$E362</f>
        <v>-0.15103185621444482</v>
      </c>
      <c r="K362" s="2">
        <f>[1]CAN!K362-[1]CAN!$E362</f>
        <v>-0.15103185621444482</v>
      </c>
      <c r="L362" s="2">
        <f>[1]CAN!L362-[1]CAN!$E362</f>
        <v>-0.15103185621444482</v>
      </c>
      <c r="M362" s="2">
        <f>[1]CAN!M362-[1]CAN!$E362</f>
        <v>-0.15103185621444482</v>
      </c>
      <c r="N362" s="2">
        <f>[1]CAN!N362-[1]CAN!$E362</f>
        <v>-0.15103185621444482</v>
      </c>
      <c r="O362" s="2">
        <f>[1]CAN!O362-[1]CAN!$E362</f>
        <v>-0.15103185621444482</v>
      </c>
      <c r="P362" s="2">
        <f>[1]CAN!P362-[1]CAN!$E362</f>
        <v>-0.15103185621444482</v>
      </c>
      <c r="Q362" s="2">
        <f>[1]CAN!Q362-[1]CAN!$E362</f>
        <v>0.73984877725115439</v>
      </c>
      <c r="R362" s="2">
        <f>[1]CAN!R362-[1]CAN!$E362</f>
        <v>1.6704780935845065</v>
      </c>
      <c r="S362" s="2">
        <f>[1]CAN!S362-[1]CAN!$E362</f>
        <v>2.2336305203140796</v>
      </c>
      <c r="T362" s="2">
        <f>[1]CAN!T362-[1]CAN!$E362</f>
        <v>2.2336305203140796</v>
      </c>
      <c r="U362" s="2">
        <f>[1]CAN!U362-[1]CAN!$E362</f>
        <v>2.2336305203140796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-8.4382282562444288E-2</v>
      </c>
      <c r="G363" s="2">
        <f>[1]CAN!G363-[1]CAN!$E363</f>
        <v>-0.16242447747606548</v>
      </c>
      <c r="H363" s="2">
        <f>[1]CAN!H363-[1]CAN!$E363</f>
        <v>-0.16242447747606548</v>
      </c>
      <c r="I363" s="2">
        <f>[1]CAN!I363-[1]CAN!$E363</f>
        <v>-0.16242447747606548</v>
      </c>
      <c r="J363" s="2">
        <f>[1]CAN!J363-[1]CAN!$E363</f>
        <v>-0.16242447747606548</v>
      </c>
      <c r="K363" s="2">
        <f>[1]CAN!K363-[1]CAN!$E363</f>
        <v>-0.16242447747606548</v>
      </c>
      <c r="L363" s="2">
        <f>[1]CAN!L363-[1]CAN!$E363</f>
        <v>-0.16242447747606548</v>
      </c>
      <c r="M363" s="2">
        <f>[1]CAN!M363-[1]CAN!$E363</f>
        <v>-0.16242447747606548</v>
      </c>
      <c r="N363" s="2">
        <f>[1]CAN!N363-[1]CAN!$E363</f>
        <v>1.0875579888110565</v>
      </c>
      <c r="O363" s="2">
        <f>[1]CAN!O363-[1]CAN!$E363</f>
        <v>2.3366496558127778</v>
      </c>
      <c r="P363" s="2">
        <f>[1]CAN!P363-[1]CAN!$E363</f>
        <v>2.3366496558127778</v>
      </c>
      <c r="Q363" s="2">
        <f>[1]CAN!Q363-[1]CAN!$E363</f>
        <v>2.3366496558127778</v>
      </c>
      <c r="R363" s="2">
        <f>[1]CAN!R363-[1]CAN!$E363</f>
        <v>2.3366496558127778</v>
      </c>
      <c r="S363" s="2">
        <f>[1]CAN!S363-[1]CAN!$E363</f>
        <v>2.3366496558127778</v>
      </c>
      <c r="T363" s="2">
        <f>[1]CAN!T363-[1]CAN!$E363</f>
        <v>2.3366496558127778</v>
      </c>
      <c r="U363" s="2">
        <f>[1]CAN!U363-[1]CAN!$E363</f>
        <v>2.3366496558127778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-7.3571123782187442E-2</v>
      </c>
      <c r="G364" s="2">
        <f>[1]CAN!G364-[1]CAN!$E364</f>
        <v>-0.14274622951739957</v>
      </c>
      <c r="H364" s="2">
        <f>[1]CAN!H364-[1]CAN!$E364</f>
        <v>-0.19463317324601803</v>
      </c>
      <c r="I364" s="2">
        <f>[1]CAN!I364-[1]CAN!$E364</f>
        <v>-0.19463317324601803</v>
      </c>
      <c r="J364" s="2">
        <f>[1]CAN!J364-[1]CAN!$E364</f>
        <v>-0.19463317324601803</v>
      </c>
      <c r="K364" s="2">
        <f>[1]CAN!K364-[1]CAN!$E364</f>
        <v>-0.19463317324601803</v>
      </c>
      <c r="L364" s="2">
        <f>[1]CAN!L364-[1]CAN!$E364</f>
        <v>-0.19463317324601803</v>
      </c>
      <c r="M364" s="2">
        <f>[1]CAN!M364-[1]CAN!$E364</f>
        <v>-0.19463317324601803</v>
      </c>
      <c r="N364" s="2">
        <f>[1]CAN!N364-[1]CAN!$E364</f>
        <v>-0.19463317324601803</v>
      </c>
      <c r="O364" s="2">
        <f>[1]CAN!O364-[1]CAN!$E364</f>
        <v>-0.19463317324601803</v>
      </c>
      <c r="P364" s="2">
        <f>[1]CAN!P364-[1]CAN!$E364</f>
        <v>-0.19463317324601803</v>
      </c>
      <c r="Q364" s="2">
        <f>[1]CAN!Q364-[1]CAN!$E364</f>
        <v>-0.19463317324601803</v>
      </c>
      <c r="R364" s="2">
        <f>[1]CAN!R364-[1]CAN!$E364</f>
        <v>-0.19463317324601803</v>
      </c>
      <c r="S364" s="2">
        <f>[1]CAN!S364-[1]CAN!$E364</f>
        <v>-0.19463317324601803</v>
      </c>
      <c r="T364" s="2">
        <f>[1]CAN!T364-[1]CAN!$E364</f>
        <v>-0.19463317324601803</v>
      </c>
      <c r="U364" s="2">
        <f>[1]CAN!U364-[1]CAN!$E364</f>
        <v>-0.19463317324601803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-7.4051959144867396E-2</v>
      </c>
      <c r="G365" s="2">
        <f>[1]CAN!G365-[1]CAN!$E365</f>
        <v>-0.13788980016641972</v>
      </c>
      <c r="H365" s="2">
        <f>[1]CAN!H365-[1]CAN!$E365</f>
        <v>-0.13788980016641972</v>
      </c>
      <c r="I365" s="2">
        <f>[1]CAN!I365-[1]CAN!$E365</f>
        <v>-0.13788980016641972</v>
      </c>
      <c r="J365" s="2">
        <f>[1]CAN!J365-[1]CAN!$E365</f>
        <v>-0.13788980016641972</v>
      </c>
      <c r="K365" s="2">
        <f>[1]CAN!K365-[1]CAN!$E365</f>
        <v>-0.13788980016641972</v>
      </c>
      <c r="L365" s="2">
        <f>[1]CAN!L365-[1]CAN!$E365</f>
        <v>-0.13788980016641972</v>
      </c>
      <c r="M365" s="2">
        <f>[1]CAN!M365-[1]CAN!$E365</f>
        <v>-0.13788980016641972</v>
      </c>
      <c r="N365" s="2">
        <f>[1]CAN!N365-[1]CAN!$E365</f>
        <v>-0.13788980016641972</v>
      </c>
      <c r="O365" s="2">
        <f>[1]CAN!O365-[1]CAN!$E365</f>
        <v>-0.13788980016641972</v>
      </c>
      <c r="P365" s="2">
        <f>[1]CAN!P365-[1]CAN!$E365</f>
        <v>-0.13788980016641972</v>
      </c>
      <c r="Q365" s="2">
        <f>[1]CAN!Q365-[1]CAN!$E365</f>
        <v>-0.13788980016641972</v>
      </c>
      <c r="R365" s="2">
        <f>[1]CAN!R365-[1]CAN!$E365</f>
        <v>-0.13788980016641972</v>
      </c>
      <c r="S365" s="2">
        <f>[1]CAN!S365-[1]CAN!$E365</f>
        <v>-0.13788980016641972</v>
      </c>
      <c r="T365" s="2">
        <f>[1]CAN!T365-[1]CAN!$E365</f>
        <v>-0.13788980016641972</v>
      </c>
      <c r="U365" s="2">
        <f>[1]CAN!U365-[1]CAN!$E365</f>
        <v>-0.13788980016641972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-7.6447088302529664E-2</v>
      </c>
      <c r="G366" s="2">
        <f>[1]CAN!G366-[1]CAN!$E366</f>
        <v>-0.14177260099654632</v>
      </c>
      <c r="H366" s="2">
        <f>[1]CAN!H366-[1]CAN!$E366</f>
        <v>-0.14177260099654632</v>
      </c>
      <c r="I366" s="2">
        <f>[1]CAN!I366-[1]CAN!$E366</f>
        <v>-0.14177260099654632</v>
      </c>
      <c r="J366" s="2">
        <f>[1]CAN!J366-[1]CAN!$E366</f>
        <v>-0.14177260099654632</v>
      </c>
      <c r="K366" s="2">
        <f>[1]CAN!K366-[1]CAN!$E366</f>
        <v>-0.14177260099654632</v>
      </c>
      <c r="L366" s="2">
        <f>[1]CAN!L366-[1]CAN!$E366</f>
        <v>-0.14177260099654632</v>
      </c>
      <c r="M366" s="2">
        <f>[1]CAN!M366-[1]CAN!$E366</f>
        <v>-0.14177260099654632</v>
      </c>
      <c r="N366" s="2">
        <f>[1]CAN!N366-[1]CAN!$E366</f>
        <v>-0.14177260099654632</v>
      </c>
      <c r="O366" s="2">
        <f>[1]CAN!O366-[1]CAN!$E366</f>
        <v>-0.14177260099654632</v>
      </c>
      <c r="P366" s="2">
        <f>[1]CAN!P366-[1]CAN!$E366</f>
        <v>-0.14177260099654632</v>
      </c>
      <c r="Q366" s="2">
        <f>[1]CAN!Q366-[1]CAN!$E366</f>
        <v>-0.14177260099654632</v>
      </c>
      <c r="R366" s="2">
        <f>[1]CAN!R366-[1]CAN!$E366</f>
        <v>-0.14177260099654632</v>
      </c>
      <c r="S366" s="2">
        <f>[1]CAN!S366-[1]CAN!$E366</f>
        <v>-0.14177260099654632</v>
      </c>
      <c r="T366" s="2">
        <f>[1]CAN!T366-[1]CAN!$E366</f>
        <v>-0.14177260099654632</v>
      </c>
      <c r="U366" s="2">
        <f>[1]CAN!U366-[1]CAN!$E366</f>
        <v>-0.14177260099654632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-7.9754378412587812E-2</v>
      </c>
      <c r="G367" s="2">
        <f>[1]CAN!G367-[1]CAN!$E367</f>
        <v>-0.15228308053582396</v>
      </c>
      <c r="H367" s="2">
        <f>[1]CAN!H367-[1]CAN!$E367</f>
        <v>-0.15228308053582396</v>
      </c>
      <c r="I367" s="2">
        <f>[1]CAN!I367-[1]CAN!$E367</f>
        <v>-0.15228308053582396</v>
      </c>
      <c r="J367" s="2">
        <f>[1]CAN!J367-[1]CAN!$E367</f>
        <v>-0.15228308053582396</v>
      </c>
      <c r="K367" s="2">
        <f>[1]CAN!K367-[1]CAN!$E367</f>
        <v>-0.15228308053582396</v>
      </c>
      <c r="L367" s="2">
        <f>[1]CAN!L367-[1]CAN!$E367</f>
        <v>-0.15228308053582396</v>
      </c>
      <c r="M367" s="2">
        <f>[1]CAN!M367-[1]CAN!$E367</f>
        <v>-0.15228308053582396</v>
      </c>
      <c r="N367" s="2">
        <f>[1]CAN!N367-[1]CAN!$E367</f>
        <v>1.1119391972650874</v>
      </c>
      <c r="O367" s="2">
        <f>[1]CAN!O367-[1]CAN!$E367</f>
        <v>2.5007001413337093</v>
      </c>
      <c r="P367" s="2">
        <f>[1]CAN!P367-[1]CAN!$E367</f>
        <v>3.8672520465045181</v>
      </c>
      <c r="Q367" s="2">
        <f>[1]CAN!Q367-[1]CAN!$E367</f>
        <v>5.2509063564889402</v>
      </c>
      <c r="R367" s="2">
        <f>[1]CAN!R367-[1]CAN!$E367</f>
        <v>6.6942819392189676</v>
      </c>
      <c r="S367" s="2">
        <f>[1]CAN!S367-[1]CAN!$E367</f>
        <v>6.6942819392189676</v>
      </c>
      <c r="T367" s="2">
        <f>[1]CAN!T367-[1]CAN!$E367</f>
        <v>6.6942819392189676</v>
      </c>
      <c r="U367" s="2">
        <f>[1]CAN!U367-[1]CAN!$E367</f>
        <v>6.6942819392189676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-7.4001463007164148E-2</v>
      </c>
      <c r="G368" s="2">
        <f>[1]CAN!G368-[1]CAN!$E368</f>
        <v>-0.1417977738810805</v>
      </c>
      <c r="H368" s="2">
        <f>[1]CAN!H368-[1]CAN!$E368</f>
        <v>-0.19714148851414848</v>
      </c>
      <c r="I368" s="2">
        <f>[1]CAN!I368-[1]CAN!$E368</f>
        <v>-0.19714148851414848</v>
      </c>
      <c r="J368" s="2">
        <f>[1]CAN!J368-[1]CAN!$E368</f>
        <v>-0.19714148851414848</v>
      </c>
      <c r="K368" s="2">
        <f>[1]CAN!K368-[1]CAN!$E368</f>
        <v>-0.19714148851414848</v>
      </c>
      <c r="L368" s="2">
        <f>[1]CAN!L368-[1]CAN!$E368</f>
        <v>-0.19714148851414848</v>
      </c>
      <c r="M368" s="2">
        <f>[1]CAN!M368-[1]CAN!$E368</f>
        <v>-0.19714148851414848</v>
      </c>
      <c r="N368" s="2">
        <f>[1]CAN!N368-[1]CAN!$E368</f>
        <v>-0.19714148851414848</v>
      </c>
      <c r="O368" s="2">
        <f>[1]CAN!O368-[1]CAN!$E368</f>
        <v>-0.19714148851414848</v>
      </c>
      <c r="P368" s="2">
        <f>[1]CAN!P368-[1]CAN!$E368</f>
        <v>-0.19714148851414848</v>
      </c>
      <c r="Q368" s="2">
        <f>[1]CAN!Q368-[1]CAN!$E368</f>
        <v>-0.19714148851414848</v>
      </c>
      <c r="R368" s="2">
        <f>[1]CAN!R368-[1]CAN!$E368</f>
        <v>-0.19714148851414848</v>
      </c>
      <c r="S368" s="2">
        <f>[1]CAN!S368-[1]CAN!$E368</f>
        <v>-0.19714148851414848</v>
      </c>
      <c r="T368" s="2">
        <f>[1]CAN!T368-[1]CAN!$E368</f>
        <v>-0.19714148851414848</v>
      </c>
      <c r="U368" s="2">
        <f>[1]CAN!U368-[1]CAN!$E368</f>
        <v>-0.19714148851414848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-7.843892450534895E-2</v>
      </c>
      <c r="G369" s="2">
        <f>[1]CAN!G369-[1]CAN!$E369</f>
        <v>-0.14458912650974298</v>
      </c>
      <c r="H369" s="2">
        <f>[1]CAN!H369-[1]CAN!$E369</f>
        <v>-0.1975941319717549</v>
      </c>
      <c r="I369" s="2">
        <f>[1]CAN!I369-[1]CAN!$E369</f>
        <v>-0.1975941319717549</v>
      </c>
      <c r="J369" s="2">
        <f>[1]CAN!J369-[1]CAN!$E369</f>
        <v>-0.1975941319717549</v>
      </c>
      <c r="K369" s="2">
        <f>[1]CAN!K369-[1]CAN!$E369</f>
        <v>-0.1975941319717549</v>
      </c>
      <c r="L369" s="2">
        <f>[1]CAN!L369-[1]CAN!$E369</f>
        <v>-0.1975941319717549</v>
      </c>
      <c r="M369" s="2">
        <f>[1]CAN!M369-[1]CAN!$E369</f>
        <v>-0.1975941319717549</v>
      </c>
      <c r="N369" s="2">
        <f>[1]CAN!N369-[1]CAN!$E369</f>
        <v>-0.1975941319717549</v>
      </c>
      <c r="O369" s="2">
        <f>[1]CAN!O369-[1]CAN!$E369</f>
        <v>-0.1975941319717549</v>
      </c>
      <c r="P369" s="2">
        <f>[1]CAN!P369-[1]CAN!$E369</f>
        <v>-0.1975941319717549</v>
      </c>
      <c r="Q369" s="2">
        <f>[1]CAN!Q369-[1]CAN!$E369</f>
        <v>-0.1975941319717549</v>
      </c>
      <c r="R369" s="2">
        <f>[1]CAN!R369-[1]CAN!$E369</f>
        <v>-0.1975941319717549</v>
      </c>
      <c r="S369" s="2">
        <f>[1]CAN!S369-[1]CAN!$E369</f>
        <v>-0.1975941319717549</v>
      </c>
      <c r="T369" s="2">
        <f>[1]CAN!T369-[1]CAN!$E369</f>
        <v>-0.1975941319717549</v>
      </c>
      <c r="U369" s="2">
        <f>[1]CAN!U369-[1]CAN!$E369</f>
        <v>-0.1975941319717549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-7.9166256679002345E-2</v>
      </c>
      <c r="G370" s="2">
        <f>[1]CAN!G370-[1]CAN!$E370</f>
        <v>-0.14363621025449902</v>
      </c>
      <c r="H370" s="2">
        <f>[1]CAN!H370-[1]CAN!$E370</f>
        <v>-0.14363621025449902</v>
      </c>
      <c r="I370" s="2">
        <f>[1]CAN!I370-[1]CAN!$E370</f>
        <v>-0.14363621025449902</v>
      </c>
      <c r="J370" s="2">
        <f>[1]CAN!J370-[1]CAN!$E370</f>
        <v>-0.14363621025449902</v>
      </c>
      <c r="K370" s="2">
        <f>[1]CAN!K370-[1]CAN!$E370</f>
        <v>-0.14363621025449902</v>
      </c>
      <c r="L370" s="2">
        <f>[1]CAN!L370-[1]CAN!$E370</f>
        <v>-0.14363621025449902</v>
      </c>
      <c r="M370" s="2">
        <f>[1]CAN!M370-[1]CAN!$E370</f>
        <v>-0.14363621025449902</v>
      </c>
      <c r="N370" s="2">
        <f>[1]CAN!N370-[1]CAN!$E370</f>
        <v>-0.14363621025449902</v>
      </c>
      <c r="O370" s="2">
        <f>[1]CAN!O370-[1]CAN!$E370</f>
        <v>-0.14363621025449902</v>
      </c>
      <c r="P370" s="2">
        <f>[1]CAN!P370-[1]CAN!$E370</f>
        <v>-0.14363621025449902</v>
      </c>
      <c r="Q370" s="2">
        <f>[1]CAN!Q370-[1]CAN!$E370</f>
        <v>-0.14363621025449902</v>
      </c>
      <c r="R370" s="2">
        <f>[1]CAN!R370-[1]CAN!$E370</f>
        <v>-0.14363621025449902</v>
      </c>
      <c r="S370" s="2">
        <f>[1]CAN!S370-[1]CAN!$E370</f>
        <v>-0.14363621025449902</v>
      </c>
      <c r="T370" s="2">
        <f>[1]CAN!T370-[1]CAN!$E370</f>
        <v>-0.14363621025449902</v>
      </c>
      <c r="U370" s="2">
        <f>[1]CAN!U370-[1]CAN!$E370</f>
        <v>-0.14363621025449902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-7.4786938835018191E-2</v>
      </c>
      <c r="G371" s="2">
        <f>[1]CAN!G371-[1]CAN!$E371</f>
        <v>-0.13610131142587534</v>
      </c>
      <c r="H371" s="2">
        <f>[1]CAN!H371-[1]CAN!$E371</f>
        <v>-0.18941842561883959</v>
      </c>
      <c r="I371" s="2">
        <f>[1]CAN!I371-[1]CAN!$E371</f>
        <v>-0.18941842561883959</v>
      </c>
      <c r="J371" s="2">
        <f>[1]CAN!J371-[1]CAN!$E371</f>
        <v>-0.18941842561883959</v>
      </c>
      <c r="K371" s="2">
        <f>[1]CAN!K371-[1]CAN!$E371</f>
        <v>-0.18941842561883959</v>
      </c>
      <c r="L371" s="2">
        <f>[1]CAN!L371-[1]CAN!$E371</f>
        <v>-0.18941842561883959</v>
      </c>
      <c r="M371" s="2">
        <f>[1]CAN!M371-[1]CAN!$E371</f>
        <v>-0.18941842561883959</v>
      </c>
      <c r="N371" s="2">
        <f>[1]CAN!N371-[1]CAN!$E371</f>
        <v>0.22092140382272873</v>
      </c>
      <c r="O371" s="2">
        <f>[1]CAN!O371-[1]CAN!$E371</f>
        <v>1.2562175646945661</v>
      </c>
      <c r="P371" s="2">
        <f>[1]CAN!P371-[1]CAN!$E371</f>
        <v>1.2562175646945661</v>
      </c>
      <c r="Q371" s="2">
        <f>[1]CAN!Q371-[1]CAN!$E371</f>
        <v>1.2562175646945661</v>
      </c>
      <c r="R371" s="2">
        <f>[1]CAN!R371-[1]CAN!$E371</f>
        <v>1.2562175646945661</v>
      </c>
      <c r="S371" s="2">
        <f>[1]CAN!S371-[1]CAN!$E371</f>
        <v>1.2562175646945661</v>
      </c>
      <c r="T371" s="2">
        <f>[1]CAN!T371-[1]CAN!$E371</f>
        <v>1.2562175646945661</v>
      </c>
      <c r="U371" s="2">
        <f>[1]CAN!U371-[1]CAN!$E371</f>
        <v>1.2562175646945661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-7.3004307200676521E-2</v>
      </c>
      <c r="G372" s="2">
        <f>[1]CAN!G372-[1]CAN!$E372</f>
        <v>-0.13671308713992403</v>
      </c>
      <c r="H372" s="2">
        <f>[1]CAN!H372-[1]CAN!$E372</f>
        <v>-0.13671308713992403</v>
      </c>
      <c r="I372" s="2">
        <f>[1]CAN!I372-[1]CAN!$E372</f>
        <v>-0.13671308713992403</v>
      </c>
      <c r="J372" s="2">
        <f>[1]CAN!J372-[1]CAN!$E372</f>
        <v>-0.13671308713992403</v>
      </c>
      <c r="K372" s="2">
        <f>[1]CAN!K372-[1]CAN!$E372</f>
        <v>-0.13671308713992403</v>
      </c>
      <c r="L372" s="2">
        <f>[1]CAN!L372-[1]CAN!$E372</f>
        <v>-0.13671308713992403</v>
      </c>
      <c r="M372" s="2">
        <f>[1]CAN!M372-[1]CAN!$E372</f>
        <v>-0.13671308713992403</v>
      </c>
      <c r="N372" s="2">
        <f>[1]CAN!N372-[1]CAN!$E372</f>
        <v>-0.13671308713992403</v>
      </c>
      <c r="O372" s="2">
        <f>[1]CAN!O372-[1]CAN!$E372</f>
        <v>-0.13671308713992403</v>
      </c>
      <c r="P372" s="2">
        <f>[1]CAN!P372-[1]CAN!$E372</f>
        <v>-0.13671308713992403</v>
      </c>
      <c r="Q372" s="2">
        <f>[1]CAN!Q372-[1]CAN!$E372</f>
        <v>-0.13671308713992403</v>
      </c>
      <c r="R372" s="2">
        <f>[1]CAN!R372-[1]CAN!$E372</f>
        <v>-0.13671308713992403</v>
      </c>
      <c r="S372" s="2">
        <f>[1]CAN!S372-[1]CAN!$E372</f>
        <v>-0.13671308713992403</v>
      </c>
      <c r="T372" s="2">
        <f>[1]CAN!T372-[1]CAN!$E372</f>
        <v>-0.13671308713992403</v>
      </c>
      <c r="U372" s="2">
        <f>[1]CAN!U372-[1]CAN!$E372</f>
        <v>-0.13671308713992403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-7.7888765333682386E-2</v>
      </c>
      <c r="G373" s="2">
        <f>[1]CAN!G373-[1]CAN!$E373</f>
        <v>-0.13756161171147596</v>
      </c>
      <c r="H373" s="2">
        <f>[1]CAN!H373-[1]CAN!$E373</f>
        <v>-0.13756161171147596</v>
      </c>
      <c r="I373" s="2">
        <f>[1]CAN!I373-[1]CAN!$E373</f>
        <v>-0.13756161171147596</v>
      </c>
      <c r="J373" s="2">
        <f>[1]CAN!J373-[1]CAN!$E373</f>
        <v>-0.13756161171147596</v>
      </c>
      <c r="K373" s="2">
        <f>[1]CAN!K373-[1]CAN!$E373</f>
        <v>-0.13756161171147596</v>
      </c>
      <c r="L373" s="2">
        <f>[1]CAN!L373-[1]CAN!$E373</f>
        <v>-0.13756161171147596</v>
      </c>
      <c r="M373" s="2">
        <f>[1]CAN!M373-[1]CAN!$E373</f>
        <v>-0.13756161171147596</v>
      </c>
      <c r="N373" s="2">
        <f>[1]CAN!N373-[1]CAN!$E373</f>
        <v>-0.13756161171147596</v>
      </c>
      <c r="O373" s="2">
        <f>[1]CAN!O373-[1]CAN!$E373</f>
        <v>-0.13756161171147596</v>
      </c>
      <c r="P373" s="2">
        <f>[1]CAN!P373-[1]CAN!$E373</f>
        <v>-0.13756161171147596</v>
      </c>
      <c r="Q373" s="2">
        <f>[1]CAN!Q373-[1]CAN!$E373</f>
        <v>-0.13756161171147596</v>
      </c>
      <c r="R373" s="2">
        <f>[1]CAN!R373-[1]CAN!$E373</f>
        <v>-0.13756161171147596</v>
      </c>
      <c r="S373" s="2">
        <f>[1]CAN!S373-[1]CAN!$E373</f>
        <v>-0.13756161171147596</v>
      </c>
      <c r="T373" s="2">
        <f>[1]CAN!T373-[1]CAN!$E373</f>
        <v>-0.13756161171147596</v>
      </c>
      <c r="U373" s="2">
        <f>[1]CAN!U373-[1]CAN!$E373</f>
        <v>-0.13756161171147596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-7.9688577207093658E-2</v>
      </c>
      <c r="G374" s="2">
        <f>[1]CAN!G374-[1]CAN!$E374</f>
        <v>-0.14658522746941571</v>
      </c>
      <c r="H374" s="2">
        <f>[1]CAN!H374-[1]CAN!$E374</f>
        <v>-0.14658522746941571</v>
      </c>
      <c r="I374" s="2">
        <f>[1]CAN!I374-[1]CAN!$E374</f>
        <v>-0.14658522746941571</v>
      </c>
      <c r="J374" s="2">
        <f>[1]CAN!J374-[1]CAN!$E374</f>
        <v>-0.14658522746941571</v>
      </c>
      <c r="K374" s="2">
        <f>[1]CAN!K374-[1]CAN!$E374</f>
        <v>-0.14658522746941571</v>
      </c>
      <c r="L374" s="2">
        <f>[1]CAN!L374-[1]CAN!$E374</f>
        <v>-0.14658522746941571</v>
      </c>
      <c r="M374" s="2">
        <f>[1]CAN!M374-[1]CAN!$E374</f>
        <v>-0.14658522746941571</v>
      </c>
      <c r="N374" s="2">
        <f>[1]CAN!N374-[1]CAN!$E374</f>
        <v>-0.14658522746941571</v>
      </c>
      <c r="O374" s="2">
        <f>[1]CAN!O374-[1]CAN!$E374</f>
        <v>-0.14658522746941571</v>
      </c>
      <c r="P374" s="2">
        <f>[1]CAN!P374-[1]CAN!$E374</f>
        <v>0.92759322842653091</v>
      </c>
      <c r="Q374" s="2">
        <f>[1]CAN!Q374-[1]CAN!$E374</f>
        <v>2.0529305591053344</v>
      </c>
      <c r="R374" s="2">
        <f>[1]CAN!R374-[1]CAN!$E374</f>
        <v>3.2494786031280114</v>
      </c>
      <c r="S374" s="2">
        <f>[1]CAN!S374-[1]CAN!$E374</f>
        <v>4.5599641166897413</v>
      </c>
      <c r="T374" s="2">
        <f>[1]CAN!T374-[1]CAN!$E374</f>
        <v>5.7573619918675263</v>
      </c>
      <c r="U374" s="2">
        <f>[1]CAN!U374-[1]CAN!$E374</f>
        <v>5.7573619918675263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-8.7099788712123427E-2</v>
      </c>
      <c r="G375" s="2">
        <f>[1]CAN!G375-[1]CAN!$E375</f>
        <v>-0.16199233708613292</v>
      </c>
      <c r="H375" s="2">
        <f>[1]CAN!H375-[1]CAN!$E375</f>
        <v>-0.16199233708613292</v>
      </c>
      <c r="I375" s="2">
        <f>[1]CAN!I375-[1]CAN!$E375</f>
        <v>-0.16199233708613292</v>
      </c>
      <c r="J375" s="2">
        <f>[1]CAN!J375-[1]CAN!$E375</f>
        <v>-0.16199233708613292</v>
      </c>
      <c r="K375" s="2">
        <f>[1]CAN!K375-[1]CAN!$E375</f>
        <v>-0.16199233708613292</v>
      </c>
      <c r="L375" s="2">
        <f>[1]CAN!L375-[1]CAN!$E375</f>
        <v>-0.16199233708613292</v>
      </c>
      <c r="M375" s="2">
        <f>[1]CAN!M375-[1]CAN!$E375</f>
        <v>-0.16199233708613292</v>
      </c>
      <c r="N375" s="2">
        <f>[1]CAN!N375-[1]CAN!$E375</f>
        <v>-0.16199233708613292</v>
      </c>
      <c r="O375" s="2">
        <f>[1]CAN!O375-[1]CAN!$E375</f>
        <v>-0.16199233708613292</v>
      </c>
      <c r="P375" s="2">
        <f>[1]CAN!P375-[1]CAN!$E375</f>
        <v>-0.16199233708613292</v>
      </c>
      <c r="Q375" s="2">
        <f>[1]CAN!Q375-[1]CAN!$E375</f>
        <v>-0.16199233708613292</v>
      </c>
      <c r="R375" s="2">
        <f>[1]CAN!R375-[1]CAN!$E375</f>
        <v>-0.16199233708613292</v>
      </c>
      <c r="S375" s="2">
        <f>[1]CAN!S375-[1]CAN!$E375</f>
        <v>-0.16199233708613292</v>
      </c>
      <c r="T375" s="2">
        <f>[1]CAN!T375-[1]CAN!$E375</f>
        <v>-0.16199233708613292</v>
      </c>
      <c r="U375" s="2">
        <f>[1]CAN!U375-[1]CAN!$E375</f>
        <v>-0.16199233708613292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-7.5113858143822654E-2</v>
      </c>
      <c r="G376" s="2">
        <f>[1]CAN!G376-[1]CAN!$E376</f>
        <v>-0.14358079742953578</v>
      </c>
      <c r="H376" s="2">
        <f>[1]CAN!H376-[1]CAN!$E376</f>
        <v>-0.14358079742953578</v>
      </c>
      <c r="I376" s="2">
        <f>[1]CAN!I376-[1]CAN!$E376</f>
        <v>-0.14358079742953578</v>
      </c>
      <c r="J376" s="2">
        <f>[1]CAN!J376-[1]CAN!$E376</f>
        <v>-0.14358079742953578</v>
      </c>
      <c r="K376" s="2">
        <f>[1]CAN!K376-[1]CAN!$E376</f>
        <v>-0.14358079742953578</v>
      </c>
      <c r="L376" s="2">
        <f>[1]CAN!L376-[1]CAN!$E376</f>
        <v>-0.14358079742953578</v>
      </c>
      <c r="M376" s="2">
        <f>[1]CAN!M376-[1]CAN!$E376</f>
        <v>-0.14358079742953578</v>
      </c>
      <c r="N376" s="2">
        <f>[1]CAN!N376-[1]CAN!$E376</f>
        <v>-0.14358079742953578</v>
      </c>
      <c r="O376" s="2">
        <f>[1]CAN!O376-[1]CAN!$E376</f>
        <v>-0.14358079742953578</v>
      </c>
      <c r="P376" s="2">
        <f>[1]CAN!P376-[1]CAN!$E376</f>
        <v>-0.14358079742953578</v>
      </c>
      <c r="Q376" s="2">
        <f>[1]CAN!Q376-[1]CAN!$E376</f>
        <v>-0.14358079742953578</v>
      </c>
      <c r="R376" s="2">
        <f>[1]CAN!R376-[1]CAN!$E376</f>
        <v>-0.14358079742953578</v>
      </c>
      <c r="S376" s="2">
        <f>[1]CAN!S376-[1]CAN!$E376</f>
        <v>-0.14358079742953578</v>
      </c>
      <c r="T376" s="2">
        <f>[1]CAN!T376-[1]CAN!$E376</f>
        <v>-0.14358079742953578</v>
      </c>
      <c r="U376" s="2">
        <f>[1]CAN!U376-[1]CAN!$E376</f>
        <v>-0.14358079742953578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-7.1600563294282438E-2</v>
      </c>
      <c r="G377" s="2">
        <f>[1]CAN!G377-[1]CAN!$E377</f>
        <v>-0.13613289269579809</v>
      </c>
      <c r="H377" s="2">
        <f>[1]CAN!H377-[1]CAN!$E377</f>
        <v>-0.13613289269579809</v>
      </c>
      <c r="I377" s="2">
        <f>[1]CAN!I377-[1]CAN!$E377</f>
        <v>-0.13613289269579809</v>
      </c>
      <c r="J377" s="2">
        <f>[1]CAN!J377-[1]CAN!$E377</f>
        <v>-0.13613289269579809</v>
      </c>
      <c r="K377" s="2">
        <f>[1]CAN!K377-[1]CAN!$E377</f>
        <v>-0.13613289269579809</v>
      </c>
      <c r="L377" s="2">
        <f>[1]CAN!L377-[1]CAN!$E377</f>
        <v>-0.13613289269579809</v>
      </c>
      <c r="M377" s="2">
        <f>[1]CAN!M377-[1]CAN!$E377</f>
        <v>-0.13613289269579809</v>
      </c>
      <c r="N377" s="2">
        <f>[1]CAN!N377-[1]CAN!$E377</f>
        <v>-0.13613289269579809</v>
      </c>
      <c r="O377" s="2">
        <f>[1]CAN!O377-[1]CAN!$E377</f>
        <v>-0.13613289269579809</v>
      </c>
      <c r="P377" s="2">
        <f>[1]CAN!P377-[1]CAN!$E377</f>
        <v>-0.13613289269579809</v>
      </c>
      <c r="Q377" s="2">
        <f>[1]CAN!Q377-[1]CAN!$E377</f>
        <v>-0.13613289269579809</v>
      </c>
      <c r="R377" s="2">
        <f>[1]CAN!R377-[1]CAN!$E377</f>
        <v>-0.13613289269579809</v>
      </c>
      <c r="S377" s="2">
        <f>[1]CAN!S377-[1]CAN!$E377</f>
        <v>-0.13613289269579809</v>
      </c>
      <c r="T377" s="2">
        <f>[1]CAN!T377-[1]CAN!$E377</f>
        <v>-0.13613289269579809</v>
      </c>
      <c r="U377" s="2">
        <f>[1]CAN!U377-[1]CAN!$E377</f>
        <v>-0.13613289269579809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-7.2012014573147098E-2</v>
      </c>
      <c r="G378" s="2">
        <f>[1]CAN!G378-[1]CAN!$E378</f>
        <v>-0.13345375855789143</v>
      </c>
      <c r="H378" s="2">
        <f>[1]CAN!H378-[1]CAN!$E378</f>
        <v>-0.1852348077339343</v>
      </c>
      <c r="I378" s="2">
        <f>[1]CAN!I378-[1]CAN!$E378</f>
        <v>-0.1852348077339343</v>
      </c>
      <c r="J378" s="2">
        <f>[1]CAN!J378-[1]CAN!$E378</f>
        <v>-0.1852348077339343</v>
      </c>
      <c r="K378" s="2">
        <f>[1]CAN!K378-[1]CAN!$E378</f>
        <v>-0.1852348077339343</v>
      </c>
      <c r="L378" s="2">
        <f>[1]CAN!L378-[1]CAN!$E378</f>
        <v>-0.1852348077339343</v>
      </c>
      <c r="M378" s="2">
        <f>[1]CAN!M378-[1]CAN!$E378</f>
        <v>-0.1852348077339343</v>
      </c>
      <c r="N378" s="2">
        <f>[1]CAN!N378-[1]CAN!$E378</f>
        <v>-0.1852348077339343</v>
      </c>
      <c r="O378" s="2">
        <f>[1]CAN!O378-[1]CAN!$E378</f>
        <v>-0.1852348077339343</v>
      </c>
      <c r="P378" s="2">
        <f>[1]CAN!P378-[1]CAN!$E378</f>
        <v>-0.1852348077339343</v>
      </c>
      <c r="Q378" s="2">
        <f>[1]CAN!Q378-[1]CAN!$E378</f>
        <v>-0.1852348077339343</v>
      </c>
      <c r="R378" s="2">
        <f>[1]CAN!R378-[1]CAN!$E378</f>
        <v>-0.1852348077339343</v>
      </c>
      <c r="S378" s="2">
        <f>[1]CAN!S378-[1]CAN!$E378</f>
        <v>-0.1852348077339343</v>
      </c>
      <c r="T378" s="2">
        <f>[1]CAN!T378-[1]CAN!$E378</f>
        <v>-0.1852348077339343</v>
      </c>
      <c r="U378" s="2">
        <f>[1]CAN!U378-[1]CAN!$E378</f>
        <v>-0.1852348077339343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-7.5429464508374622E-2</v>
      </c>
      <c r="G379" s="2">
        <f>[1]CAN!G379-[1]CAN!$E379</f>
        <v>-0.13809802928244608</v>
      </c>
      <c r="H379" s="2">
        <f>[1]CAN!H379-[1]CAN!$E379</f>
        <v>-0.19478866943273943</v>
      </c>
      <c r="I379" s="2">
        <f>[1]CAN!I379-[1]CAN!$E379</f>
        <v>-0.19478866943273943</v>
      </c>
      <c r="J379" s="2">
        <f>[1]CAN!J379-[1]CAN!$E379</f>
        <v>-0.19478866943273943</v>
      </c>
      <c r="K379" s="2">
        <f>[1]CAN!K379-[1]CAN!$E379</f>
        <v>-0.19478866943273943</v>
      </c>
      <c r="L379" s="2">
        <f>[1]CAN!L379-[1]CAN!$E379</f>
        <v>-0.19478866943273943</v>
      </c>
      <c r="M379" s="2">
        <f>[1]CAN!M379-[1]CAN!$E379</f>
        <v>-0.19478866943273943</v>
      </c>
      <c r="N379" s="2">
        <f>[1]CAN!N379-[1]CAN!$E379</f>
        <v>-0.19478866943273943</v>
      </c>
      <c r="O379" s="2">
        <f>[1]CAN!O379-[1]CAN!$E379</f>
        <v>-0.19478866943273943</v>
      </c>
      <c r="P379" s="2">
        <f>[1]CAN!P379-[1]CAN!$E379</f>
        <v>-0.19478866943273943</v>
      </c>
      <c r="Q379" s="2">
        <f>[1]CAN!Q379-[1]CAN!$E379</f>
        <v>-0.19478866943273943</v>
      </c>
      <c r="R379" s="2">
        <f>[1]CAN!R379-[1]CAN!$E379</f>
        <v>-0.19478866943273943</v>
      </c>
      <c r="S379" s="2">
        <f>[1]CAN!S379-[1]CAN!$E379</f>
        <v>-0.19478866943273943</v>
      </c>
      <c r="T379" s="2">
        <f>[1]CAN!T379-[1]CAN!$E379</f>
        <v>-0.19478866943273943</v>
      </c>
      <c r="U379" s="2">
        <f>[1]CAN!U379-[1]CAN!$E379</f>
        <v>-0.19478866943273943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-6.7281727620297715E-2</v>
      </c>
      <c r="G380" s="2">
        <f>[1]CAN!G380-[1]CAN!$E380</f>
        <v>-0.12907364542110145</v>
      </c>
      <c r="H380" s="2">
        <f>[1]CAN!H380-[1]CAN!$E380</f>
        <v>-0.12907364542110145</v>
      </c>
      <c r="I380" s="2">
        <f>[1]CAN!I380-[1]CAN!$E380</f>
        <v>-0.12907364542110145</v>
      </c>
      <c r="J380" s="2">
        <f>[1]CAN!J380-[1]CAN!$E380</f>
        <v>-0.12907364542110145</v>
      </c>
      <c r="K380" s="2">
        <f>[1]CAN!K380-[1]CAN!$E380</f>
        <v>-0.12907364542110145</v>
      </c>
      <c r="L380" s="2">
        <f>[1]CAN!L380-[1]CAN!$E380</f>
        <v>-0.12907364542110145</v>
      </c>
      <c r="M380" s="2">
        <f>[1]CAN!M380-[1]CAN!$E380</f>
        <v>-0.12907364542110145</v>
      </c>
      <c r="N380" s="2">
        <f>[1]CAN!N380-[1]CAN!$E380</f>
        <v>-0.12907364542110145</v>
      </c>
      <c r="O380" s="2">
        <f>[1]CAN!O380-[1]CAN!$E380</f>
        <v>-0.12907364542110145</v>
      </c>
      <c r="P380" s="2">
        <f>[1]CAN!P380-[1]CAN!$E380</f>
        <v>-0.12907364542110145</v>
      </c>
      <c r="Q380" s="2">
        <f>[1]CAN!Q380-[1]CAN!$E380</f>
        <v>-0.12907364542110145</v>
      </c>
      <c r="R380" s="2">
        <f>[1]CAN!R380-[1]CAN!$E380</f>
        <v>-0.12907364542110145</v>
      </c>
      <c r="S380" s="2">
        <f>[1]CAN!S380-[1]CAN!$E380</f>
        <v>-0.12907364542110145</v>
      </c>
      <c r="T380" s="2">
        <f>[1]CAN!T380-[1]CAN!$E380</f>
        <v>-0.12907364542110145</v>
      </c>
      <c r="U380" s="2">
        <f>[1]CAN!U380-[1]CAN!$E380</f>
        <v>-0.12907364542110145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-7.7612974604392093E-2</v>
      </c>
      <c r="G381" s="2">
        <f>[1]CAN!G381-[1]CAN!$E381</f>
        <v>-0.1366042825144973</v>
      </c>
      <c r="H381" s="2">
        <f>[1]CAN!H381-[1]CAN!$E381</f>
        <v>-0.1366042825144973</v>
      </c>
      <c r="I381" s="2">
        <f>[1]CAN!I381-[1]CAN!$E381</f>
        <v>-0.1366042825144973</v>
      </c>
      <c r="J381" s="2">
        <f>[1]CAN!J381-[1]CAN!$E381</f>
        <v>-0.1366042825144973</v>
      </c>
      <c r="K381" s="2">
        <f>[1]CAN!K381-[1]CAN!$E381</f>
        <v>-0.1366042825144973</v>
      </c>
      <c r="L381" s="2">
        <f>[1]CAN!L381-[1]CAN!$E381</f>
        <v>-0.1366042825144973</v>
      </c>
      <c r="M381" s="2">
        <f>[1]CAN!M381-[1]CAN!$E381</f>
        <v>-0.1366042825144973</v>
      </c>
      <c r="N381" s="2">
        <f>[1]CAN!N381-[1]CAN!$E381</f>
        <v>-0.1366042825144973</v>
      </c>
      <c r="O381" s="2">
        <f>[1]CAN!O381-[1]CAN!$E381</f>
        <v>-0.1366042825144973</v>
      </c>
      <c r="P381" s="2">
        <f>[1]CAN!P381-[1]CAN!$E381</f>
        <v>-0.1366042825144973</v>
      </c>
      <c r="Q381" s="2">
        <f>[1]CAN!Q381-[1]CAN!$E381</f>
        <v>-0.1366042825144973</v>
      </c>
      <c r="R381" s="2">
        <f>[1]CAN!R381-[1]CAN!$E381</f>
        <v>-0.1366042825144973</v>
      </c>
      <c r="S381" s="2">
        <f>[1]CAN!S381-[1]CAN!$E381</f>
        <v>-0.1366042825144973</v>
      </c>
      <c r="T381" s="2">
        <f>[1]CAN!T381-[1]CAN!$E381</f>
        <v>-0.1366042825144973</v>
      </c>
      <c r="U381" s="2">
        <f>[1]CAN!U381-[1]CAN!$E381</f>
        <v>-0.1366042825144973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-7.4039706643361569E-2</v>
      </c>
      <c r="G382" s="2">
        <f>[1]CAN!G382-[1]CAN!$E382</f>
        <v>-0.14056657500788106</v>
      </c>
      <c r="H382" s="2">
        <f>[1]CAN!H382-[1]CAN!$E382</f>
        <v>-0.14056657500788106</v>
      </c>
      <c r="I382" s="2">
        <f>[1]CAN!I382-[1]CAN!$E382</f>
        <v>-0.14056657500788106</v>
      </c>
      <c r="J382" s="2">
        <f>[1]CAN!J382-[1]CAN!$E382</f>
        <v>-0.14056657500788106</v>
      </c>
      <c r="K382" s="2">
        <f>[1]CAN!K382-[1]CAN!$E382</f>
        <v>-0.14056657500788106</v>
      </c>
      <c r="L382" s="2">
        <f>[1]CAN!L382-[1]CAN!$E382</f>
        <v>-0.14056657500788106</v>
      </c>
      <c r="M382" s="2">
        <f>[1]CAN!M382-[1]CAN!$E382</f>
        <v>-0.14056657500788106</v>
      </c>
      <c r="N382" s="2">
        <f>[1]CAN!N382-[1]CAN!$E382</f>
        <v>-0.14056657500788106</v>
      </c>
      <c r="O382" s="2">
        <f>[1]CAN!O382-[1]CAN!$E382</f>
        <v>-0.14056657500788106</v>
      </c>
      <c r="P382" s="2">
        <f>[1]CAN!P382-[1]CAN!$E382</f>
        <v>-0.14056657500788106</v>
      </c>
      <c r="Q382" s="2">
        <f>[1]CAN!Q382-[1]CAN!$E382</f>
        <v>-0.14056657500788106</v>
      </c>
      <c r="R382" s="2">
        <f>[1]CAN!R382-[1]CAN!$E382</f>
        <v>-0.14056657500788106</v>
      </c>
      <c r="S382" s="2">
        <f>[1]CAN!S382-[1]CAN!$E382</f>
        <v>-0.14056657500788106</v>
      </c>
      <c r="T382" s="2">
        <f>[1]CAN!T382-[1]CAN!$E382</f>
        <v>-0.14056657500788106</v>
      </c>
      <c r="U382" s="2">
        <f>[1]CAN!U382-[1]CAN!$E382</f>
        <v>-0.14056657500788106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-7.4880672785127445E-2</v>
      </c>
      <c r="G383" s="2">
        <f>[1]CAN!G383-[1]CAN!$E383</f>
        <v>-0.14051873618899435</v>
      </c>
      <c r="H383" s="2">
        <f>[1]CAN!H383-[1]CAN!$E383</f>
        <v>-0.19680944683511825</v>
      </c>
      <c r="I383" s="2">
        <f>[1]CAN!I383-[1]CAN!$E383</f>
        <v>-0.19680944683511825</v>
      </c>
      <c r="J383" s="2">
        <f>[1]CAN!J383-[1]CAN!$E383</f>
        <v>-0.19680944683511825</v>
      </c>
      <c r="K383" s="2">
        <f>[1]CAN!K383-[1]CAN!$E383</f>
        <v>-0.19680944683511825</v>
      </c>
      <c r="L383" s="2">
        <f>[1]CAN!L383-[1]CAN!$E383</f>
        <v>-0.19680944683511825</v>
      </c>
      <c r="M383" s="2">
        <f>[1]CAN!M383-[1]CAN!$E383</f>
        <v>-0.19680944683511825</v>
      </c>
      <c r="N383" s="2">
        <f>[1]CAN!N383-[1]CAN!$E383</f>
        <v>-0.19680944683511825</v>
      </c>
      <c r="O383" s="2">
        <f>[1]CAN!O383-[1]CAN!$E383</f>
        <v>-0.19680944683511825</v>
      </c>
      <c r="P383" s="2">
        <f>[1]CAN!P383-[1]CAN!$E383</f>
        <v>-0.19680944683511825</v>
      </c>
      <c r="Q383" s="2">
        <f>[1]CAN!Q383-[1]CAN!$E383</f>
        <v>-0.19680944683511825</v>
      </c>
      <c r="R383" s="2">
        <f>[1]CAN!R383-[1]CAN!$E383</f>
        <v>-0.19680944683511825</v>
      </c>
      <c r="S383" s="2">
        <f>[1]CAN!S383-[1]CAN!$E383</f>
        <v>-0.19680944683511825</v>
      </c>
      <c r="T383" s="2">
        <f>[1]CAN!T383-[1]CAN!$E383</f>
        <v>-0.19680944683511825</v>
      </c>
      <c r="U383" s="2">
        <f>[1]CAN!U383-[1]CAN!$E383</f>
        <v>-0.19680944683511825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-7.8828249673279061E-2</v>
      </c>
      <c r="G384" s="2">
        <f>[1]CAN!G384-[1]CAN!$E384</f>
        <v>-0.14225029876564577</v>
      </c>
      <c r="H384" s="2">
        <f>[1]CAN!H384-[1]CAN!$E384</f>
        <v>-0.14225029876564577</v>
      </c>
      <c r="I384" s="2">
        <f>[1]CAN!I384-[1]CAN!$E384</f>
        <v>-0.14225029876564577</v>
      </c>
      <c r="J384" s="2">
        <f>[1]CAN!J384-[1]CAN!$E384</f>
        <v>-0.14225029876564577</v>
      </c>
      <c r="K384" s="2">
        <f>[1]CAN!K384-[1]CAN!$E384</f>
        <v>-0.14225029876564577</v>
      </c>
      <c r="L384" s="2">
        <f>[1]CAN!L384-[1]CAN!$E384</f>
        <v>-0.14225029876564577</v>
      </c>
      <c r="M384" s="2">
        <f>[1]CAN!M384-[1]CAN!$E384</f>
        <v>-0.14225029876564577</v>
      </c>
      <c r="N384" s="2">
        <f>[1]CAN!N384-[1]CAN!$E384</f>
        <v>-0.14225029876564577</v>
      </c>
      <c r="O384" s="2">
        <f>[1]CAN!O384-[1]CAN!$E384</f>
        <v>-0.14225029876564577</v>
      </c>
      <c r="P384" s="2">
        <f>[1]CAN!P384-[1]CAN!$E384</f>
        <v>-0.14225029876564577</v>
      </c>
      <c r="Q384" s="2">
        <f>[1]CAN!Q384-[1]CAN!$E384</f>
        <v>-0.14225029876564577</v>
      </c>
      <c r="R384" s="2">
        <f>[1]CAN!R384-[1]CAN!$E384</f>
        <v>-0.14225029876564577</v>
      </c>
      <c r="S384" s="2">
        <f>[1]CAN!S384-[1]CAN!$E384</f>
        <v>-0.14225029876564577</v>
      </c>
      <c r="T384" s="2">
        <f>[1]CAN!T384-[1]CAN!$E384</f>
        <v>-0.14225029876564577</v>
      </c>
      <c r="U384" s="2">
        <f>[1]CAN!U384-[1]CAN!$E384</f>
        <v>-0.14225029876564577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-8.1187714029908875E-2</v>
      </c>
      <c r="G385" s="2">
        <f>[1]CAN!G385-[1]CAN!$E385</f>
        <v>-0.14608570204200078</v>
      </c>
      <c r="H385" s="2">
        <f>[1]CAN!H385-[1]CAN!$E385</f>
        <v>-0.14608570204200078</v>
      </c>
      <c r="I385" s="2">
        <f>[1]CAN!I385-[1]CAN!$E385</f>
        <v>-0.14608570204200078</v>
      </c>
      <c r="J385" s="2">
        <f>[1]CAN!J385-[1]CAN!$E385</f>
        <v>-0.14608570204200078</v>
      </c>
      <c r="K385" s="2">
        <f>[1]CAN!K385-[1]CAN!$E385</f>
        <v>-0.14608570204200078</v>
      </c>
      <c r="L385" s="2">
        <f>[1]CAN!L385-[1]CAN!$E385</f>
        <v>-0.14608570204200078</v>
      </c>
      <c r="M385" s="2">
        <f>[1]CAN!M385-[1]CAN!$E385</f>
        <v>-0.14608570204200078</v>
      </c>
      <c r="N385" s="2">
        <f>[1]CAN!N385-[1]CAN!$E385</f>
        <v>-0.14608570204200078</v>
      </c>
      <c r="O385" s="2">
        <f>[1]CAN!O385-[1]CAN!$E385</f>
        <v>-0.14608570204200078</v>
      </c>
      <c r="P385" s="2">
        <f>[1]CAN!P385-[1]CAN!$E385</f>
        <v>-0.14608570204200078</v>
      </c>
      <c r="Q385" s="2">
        <f>[1]CAN!Q385-[1]CAN!$E385</f>
        <v>-0.14608570204200078</v>
      </c>
      <c r="R385" s="2">
        <f>[1]CAN!R385-[1]CAN!$E385</f>
        <v>-0.14608570204200078</v>
      </c>
      <c r="S385" s="2">
        <f>[1]CAN!S385-[1]CAN!$E385</f>
        <v>-0.14608570204200078</v>
      </c>
      <c r="T385" s="2">
        <f>[1]CAN!T385-[1]CAN!$E385</f>
        <v>-0.14608570204200078</v>
      </c>
      <c r="U385" s="2">
        <f>[1]CAN!U385-[1]CAN!$E385</f>
        <v>-0.14608570204200078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-7.9458481016274618E-2</v>
      </c>
      <c r="G386" s="2">
        <f>[1]CAN!G386-[1]CAN!$E386</f>
        <v>-0.1551228110968168</v>
      </c>
      <c r="H386" s="2">
        <f>[1]CAN!H386-[1]CAN!$E386</f>
        <v>-0.1551228110968168</v>
      </c>
      <c r="I386" s="2">
        <f>[1]CAN!I386-[1]CAN!$E386</f>
        <v>-0.1551228110968168</v>
      </c>
      <c r="J386" s="2">
        <f>[1]CAN!J386-[1]CAN!$E386</f>
        <v>-0.1551228110968168</v>
      </c>
      <c r="K386" s="2">
        <f>[1]CAN!K386-[1]CAN!$E386</f>
        <v>-0.1551228110968168</v>
      </c>
      <c r="L386" s="2">
        <f>[1]CAN!L386-[1]CAN!$E386</f>
        <v>-0.1551228110968168</v>
      </c>
      <c r="M386" s="2">
        <f>[1]CAN!M386-[1]CAN!$E386</f>
        <v>-0.1551228110968168</v>
      </c>
      <c r="N386" s="2">
        <f>[1]CAN!N386-[1]CAN!$E386</f>
        <v>-0.1551228110968168</v>
      </c>
      <c r="O386" s="2">
        <f>[1]CAN!O386-[1]CAN!$E386</f>
        <v>-0.1551228110968168</v>
      </c>
      <c r="P386" s="2">
        <f>[1]CAN!P386-[1]CAN!$E386</f>
        <v>-0.1551228110968168</v>
      </c>
      <c r="Q386" s="2">
        <f>[1]CAN!Q386-[1]CAN!$E386</f>
        <v>-0.1551228110968168</v>
      </c>
      <c r="R386" s="2">
        <f>[1]CAN!R386-[1]CAN!$E386</f>
        <v>-0.1551228110968168</v>
      </c>
      <c r="S386" s="2">
        <f>[1]CAN!S386-[1]CAN!$E386</f>
        <v>0.62334951776745129</v>
      </c>
      <c r="T386" s="2">
        <f>[1]CAN!T386-[1]CAN!$E386</f>
        <v>0.62334951776745129</v>
      </c>
      <c r="U386" s="2">
        <f>[1]CAN!U386-[1]CAN!$E386</f>
        <v>0.62334951776745129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-8.3021328045788323E-2</v>
      </c>
      <c r="G387" s="2">
        <f>[1]CAN!G387-[1]CAN!$E387</f>
        <v>-0.15406272593082804</v>
      </c>
      <c r="H387" s="2">
        <f>[1]CAN!H387-[1]CAN!$E387</f>
        <v>-0.15406272593082804</v>
      </c>
      <c r="I387" s="2">
        <f>[1]CAN!I387-[1]CAN!$E387</f>
        <v>-0.15406272593082804</v>
      </c>
      <c r="J387" s="2">
        <f>[1]CAN!J387-[1]CAN!$E387</f>
        <v>-0.15406272593082804</v>
      </c>
      <c r="K387" s="2">
        <f>[1]CAN!K387-[1]CAN!$E387</f>
        <v>-0.15406272593082804</v>
      </c>
      <c r="L387" s="2">
        <f>[1]CAN!L387-[1]CAN!$E387</f>
        <v>-0.15406272593082804</v>
      </c>
      <c r="M387" s="2">
        <f>[1]CAN!M387-[1]CAN!$E387</f>
        <v>-0.15406272593082804</v>
      </c>
      <c r="N387" s="2">
        <f>[1]CAN!N387-[1]CAN!$E387</f>
        <v>-0.15406272593082804</v>
      </c>
      <c r="O387" s="2">
        <f>[1]CAN!O387-[1]CAN!$E387</f>
        <v>-0.15406272593082804</v>
      </c>
      <c r="P387" s="2">
        <f>[1]CAN!P387-[1]CAN!$E387</f>
        <v>-0.15406272593082804</v>
      </c>
      <c r="Q387" s="2">
        <f>[1]CAN!Q387-[1]CAN!$E387</f>
        <v>-0.15406272593082804</v>
      </c>
      <c r="R387" s="2">
        <f>[1]CAN!R387-[1]CAN!$E387</f>
        <v>-0.15406272593082804</v>
      </c>
      <c r="S387" s="2">
        <f>[1]CAN!S387-[1]CAN!$E387</f>
        <v>-0.15406272593082804</v>
      </c>
      <c r="T387" s="2">
        <f>[1]CAN!T387-[1]CAN!$E387</f>
        <v>-0.15406272593082804</v>
      </c>
      <c r="U387" s="2">
        <f>[1]CAN!U387-[1]CAN!$E387</f>
        <v>-0.15406272593082804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-7.7676784273819521E-2</v>
      </c>
      <c r="G388" s="2">
        <f>[1]CAN!G388-[1]CAN!$E388</f>
        <v>-0.14326547671748813</v>
      </c>
      <c r="H388" s="2">
        <f>[1]CAN!H388-[1]CAN!$E388</f>
        <v>-0.14326547671748813</v>
      </c>
      <c r="I388" s="2">
        <f>[1]CAN!I388-[1]CAN!$E388</f>
        <v>-0.14326547671748813</v>
      </c>
      <c r="J388" s="2">
        <f>[1]CAN!J388-[1]CAN!$E388</f>
        <v>-0.14326547671748813</v>
      </c>
      <c r="K388" s="2">
        <f>[1]CAN!K388-[1]CAN!$E388</f>
        <v>-0.14326547671748813</v>
      </c>
      <c r="L388" s="2">
        <f>[1]CAN!L388-[1]CAN!$E388</f>
        <v>-0.14326547671748813</v>
      </c>
      <c r="M388" s="2">
        <f>[1]CAN!M388-[1]CAN!$E388</f>
        <v>-0.14326547671748813</v>
      </c>
      <c r="N388" s="2">
        <f>[1]CAN!N388-[1]CAN!$E388</f>
        <v>-0.14326547671748813</v>
      </c>
      <c r="O388" s="2">
        <f>[1]CAN!O388-[1]CAN!$E388</f>
        <v>-0.14326547671748813</v>
      </c>
      <c r="P388" s="2">
        <f>[1]CAN!P388-[1]CAN!$E388</f>
        <v>-0.14326547671748813</v>
      </c>
      <c r="Q388" s="2">
        <f>[1]CAN!Q388-[1]CAN!$E388</f>
        <v>-0.14326547671748813</v>
      </c>
      <c r="R388" s="2">
        <f>[1]CAN!R388-[1]CAN!$E388</f>
        <v>-0.14326547671748813</v>
      </c>
      <c r="S388" s="2">
        <f>[1]CAN!S388-[1]CAN!$E388</f>
        <v>-0.14326547671748813</v>
      </c>
      <c r="T388" s="2">
        <f>[1]CAN!T388-[1]CAN!$E388</f>
        <v>-0.14326547671748813</v>
      </c>
      <c r="U388" s="2">
        <f>[1]CAN!U388-[1]CAN!$E388</f>
        <v>-0.14326547671748813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-7.2976652285149157E-2</v>
      </c>
      <c r="G389" s="2">
        <f>[1]CAN!G389-[1]CAN!$E389</f>
        <v>-0.13057669193568699</v>
      </c>
      <c r="H389" s="2">
        <f>[1]CAN!H389-[1]CAN!$E389</f>
        <v>-0.13057669193568699</v>
      </c>
      <c r="I389" s="2">
        <f>[1]CAN!I389-[1]CAN!$E389</f>
        <v>-0.13057669193568699</v>
      </c>
      <c r="J389" s="2">
        <f>[1]CAN!J389-[1]CAN!$E389</f>
        <v>-0.13057669193568699</v>
      </c>
      <c r="K389" s="2">
        <f>[1]CAN!K389-[1]CAN!$E389</f>
        <v>-0.13057669193568699</v>
      </c>
      <c r="L389" s="2">
        <f>[1]CAN!L389-[1]CAN!$E389</f>
        <v>-0.13057669193568699</v>
      </c>
      <c r="M389" s="2">
        <f>[1]CAN!M389-[1]CAN!$E389</f>
        <v>-0.13057669193568699</v>
      </c>
      <c r="N389" s="2">
        <f>[1]CAN!N389-[1]CAN!$E389</f>
        <v>-0.13057669193568699</v>
      </c>
      <c r="O389" s="2">
        <f>[1]CAN!O389-[1]CAN!$E389</f>
        <v>-0.13057669193568699</v>
      </c>
      <c r="P389" s="2">
        <f>[1]CAN!P389-[1]CAN!$E389</f>
        <v>-0.13057669193568699</v>
      </c>
      <c r="Q389" s="2">
        <f>[1]CAN!Q389-[1]CAN!$E389</f>
        <v>-0.13057669193568699</v>
      </c>
      <c r="R389" s="2">
        <f>[1]CAN!R389-[1]CAN!$E389</f>
        <v>-0.13057669193568699</v>
      </c>
      <c r="S389" s="2">
        <f>[1]CAN!S389-[1]CAN!$E389</f>
        <v>-0.13057669193568699</v>
      </c>
      <c r="T389" s="2">
        <f>[1]CAN!T389-[1]CAN!$E389</f>
        <v>-0.13057669193568699</v>
      </c>
      <c r="U389" s="2">
        <f>[1]CAN!U389-[1]CAN!$E389</f>
        <v>-0.13057669193568699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-7.4038776226643677E-2</v>
      </c>
      <c r="G390" s="2">
        <f>[1]CAN!G390-[1]CAN!$E390</f>
        <v>-0.13952325455875325</v>
      </c>
      <c r="H390" s="2">
        <f>[1]CAN!H390-[1]CAN!$E390</f>
        <v>-0.13952325455875325</v>
      </c>
      <c r="I390" s="2">
        <f>[1]CAN!I390-[1]CAN!$E390</f>
        <v>-0.13952325455875325</v>
      </c>
      <c r="J390" s="2">
        <f>[1]CAN!J390-[1]CAN!$E390</f>
        <v>-0.13952325455875325</v>
      </c>
      <c r="K390" s="2">
        <f>[1]CAN!K390-[1]CAN!$E390</f>
        <v>-0.13952325455875325</v>
      </c>
      <c r="L390" s="2">
        <f>[1]CAN!L390-[1]CAN!$E390</f>
        <v>-0.13952325455875325</v>
      </c>
      <c r="M390" s="2">
        <f>[1]CAN!M390-[1]CAN!$E390</f>
        <v>-0.13952325455875325</v>
      </c>
      <c r="N390" s="2">
        <f>[1]CAN!N390-[1]CAN!$E390</f>
        <v>-0.13952325455875325</v>
      </c>
      <c r="O390" s="2">
        <f>[1]CAN!O390-[1]CAN!$E390</f>
        <v>-0.13952325455875325</v>
      </c>
      <c r="P390" s="2">
        <f>[1]CAN!P390-[1]CAN!$E390</f>
        <v>-0.13952325455875325</v>
      </c>
      <c r="Q390" s="2">
        <f>[1]CAN!Q390-[1]CAN!$E390</f>
        <v>-0.13952325455875325</v>
      </c>
      <c r="R390" s="2">
        <f>[1]CAN!R390-[1]CAN!$E390</f>
        <v>-0.13952325455875325</v>
      </c>
      <c r="S390" s="2">
        <f>[1]CAN!S390-[1]CAN!$E390</f>
        <v>-0.13952325455875325</v>
      </c>
      <c r="T390" s="2">
        <f>[1]CAN!T390-[1]CAN!$E390</f>
        <v>-0.13952325455875325</v>
      </c>
      <c r="U390" s="2">
        <f>[1]CAN!U390-[1]CAN!$E390</f>
        <v>-0.13952325455875325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-7.2185765730978346E-2</v>
      </c>
      <c r="G391" s="2">
        <f>[1]CAN!G391-[1]CAN!$E391</f>
        <v>-0.13276059745572866</v>
      </c>
      <c r="H391" s="2">
        <f>[1]CAN!H391-[1]CAN!$E391</f>
        <v>-0.13276059745572866</v>
      </c>
      <c r="I391" s="2">
        <f>[1]CAN!I391-[1]CAN!$E391</f>
        <v>-0.13276059745572866</v>
      </c>
      <c r="J391" s="2">
        <f>[1]CAN!J391-[1]CAN!$E391</f>
        <v>-0.13276059745572866</v>
      </c>
      <c r="K391" s="2">
        <f>[1]CAN!K391-[1]CAN!$E391</f>
        <v>-0.13276059745572866</v>
      </c>
      <c r="L391" s="2">
        <f>[1]CAN!L391-[1]CAN!$E391</f>
        <v>-0.13276059745572866</v>
      </c>
      <c r="M391" s="2">
        <f>[1]CAN!M391-[1]CAN!$E391</f>
        <v>-0.13276059745572866</v>
      </c>
      <c r="N391" s="2">
        <f>[1]CAN!N391-[1]CAN!$E391</f>
        <v>-0.13276059745572866</v>
      </c>
      <c r="O391" s="2">
        <f>[1]CAN!O391-[1]CAN!$E391</f>
        <v>-0.13276059745572866</v>
      </c>
      <c r="P391" s="2">
        <f>[1]CAN!P391-[1]CAN!$E391</f>
        <v>-0.13276059745572866</v>
      </c>
      <c r="Q391" s="2">
        <f>[1]CAN!Q391-[1]CAN!$E391</f>
        <v>-0.13276059745572866</v>
      </c>
      <c r="R391" s="2">
        <f>[1]CAN!R391-[1]CAN!$E391</f>
        <v>-0.13276059745572866</v>
      </c>
      <c r="S391" s="2">
        <f>[1]CAN!S391-[1]CAN!$E391</f>
        <v>-0.13276059745572866</v>
      </c>
      <c r="T391" s="2">
        <f>[1]CAN!T391-[1]CAN!$E391</f>
        <v>-0.13276059745572866</v>
      </c>
      <c r="U391" s="2">
        <f>[1]CAN!U391-[1]CAN!$E391</f>
        <v>-0.13276059745572866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-7.218576568016033E-2</v>
      </c>
      <c r="G392" s="2">
        <f>[1]CAN!G392-[1]CAN!$E392</f>
        <v>-0.13276059735920853</v>
      </c>
      <c r="H392" s="2">
        <f>[1]CAN!H392-[1]CAN!$E392</f>
        <v>-0.13276059735920853</v>
      </c>
      <c r="I392" s="2">
        <f>[1]CAN!I392-[1]CAN!$E392</f>
        <v>-0.13276059735920853</v>
      </c>
      <c r="J392" s="2">
        <f>[1]CAN!J392-[1]CAN!$E392</f>
        <v>-0.13276059735920853</v>
      </c>
      <c r="K392" s="2">
        <f>[1]CAN!K392-[1]CAN!$E392</f>
        <v>-0.13276059735920853</v>
      </c>
      <c r="L392" s="2">
        <f>[1]CAN!L392-[1]CAN!$E392</f>
        <v>-0.13276059735920853</v>
      </c>
      <c r="M392" s="2">
        <f>[1]CAN!M392-[1]CAN!$E392</f>
        <v>-0.13276059735920853</v>
      </c>
      <c r="N392" s="2">
        <f>[1]CAN!N392-[1]CAN!$E392</f>
        <v>-0.13276059735920853</v>
      </c>
      <c r="O392" s="2">
        <f>[1]CAN!O392-[1]CAN!$E392</f>
        <v>-0.13276059735920853</v>
      </c>
      <c r="P392" s="2">
        <f>[1]CAN!P392-[1]CAN!$E392</f>
        <v>-0.13276059735920853</v>
      </c>
      <c r="Q392" s="2">
        <f>[1]CAN!Q392-[1]CAN!$E392</f>
        <v>-0.13276059735920853</v>
      </c>
      <c r="R392" s="2">
        <f>[1]CAN!R392-[1]CAN!$E392</f>
        <v>-0.13276059735920853</v>
      </c>
      <c r="S392" s="2">
        <f>[1]CAN!S392-[1]CAN!$E392</f>
        <v>-0.13276059735920853</v>
      </c>
      <c r="T392" s="2">
        <f>[1]CAN!T392-[1]CAN!$E392</f>
        <v>-0.13276059735920853</v>
      </c>
      <c r="U392" s="2">
        <f>[1]CAN!U392-[1]CAN!$E392</f>
        <v>-0.13276059735920853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-7.3723490137240333E-2</v>
      </c>
      <c r="G393" s="2">
        <f>[1]CAN!G393-[1]CAN!$E393</f>
        <v>-0.1371337757950073</v>
      </c>
      <c r="H393" s="2">
        <f>[1]CAN!H393-[1]CAN!$E393</f>
        <v>-0.1371337757950073</v>
      </c>
      <c r="I393" s="2">
        <f>[1]CAN!I393-[1]CAN!$E393</f>
        <v>-0.1371337757950073</v>
      </c>
      <c r="J393" s="2">
        <f>[1]CAN!J393-[1]CAN!$E393</f>
        <v>-0.1371337757950073</v>
      </c>
      <c r="K393" s="2">
        <f>[1]CAN!K393-[1]CAN!$E393</f>
        <v>-0.1371337757950073</v>
      </c>
      <c r="L393" s="2">
        <f>[1]CAN!L393-[1]CAN!$E393</f>
        <v>-0.1371337757950073</v>
      </c>
      <c r="M393" s="2">
        <f>[1]CAN!M393-[1]CAN!$E393</f>
        <v>-0.1371337757950073</v>
      </c>
      <c r="N393" s="2">
        <f>[1]CAN!N393-[1]CAN!$E393</f>
        <v>-0.1371337757950073</v>
      </c>
      <c r="O393" s="2">
        <f>[1]CAN!O393-[1]CAN!$E393</f>
        <v>-0.1371337757950073</v>
      </c>
      <c r="P393" s="2">
        <f>[1]CAN!P393-[1]CAN!$E393</f>
        <v>-0.1371337757950073</v>
      </c>
      <c r="Q393" s="2">
        <f>[1]CAN!Q393-[1]CAN!$E393</f>
        <v>-0.1371337757950073</v>
      </c>
      <c r="R393" s="2">
        <f>[1]CAN!R393-[1]CAN!$E393</f>
        <v>-0.1371337757950073</v>
      </c>
      <c r="S393" s="2">
        <f>[1]CAN!S393-[1]CAN!$E393</f>
        <v>-0.1371337757950073</v>
      </c>
      <c r="T393" s="2">
        <f>[1]CAN!T393-[1]CAN!$E393</f>
        <v>-0.1371337757950073</v>
      </c>
      <c r="U393" s="2">
        <f>[1]CAN!U393-[1]CAN!$E393</f>
        <v>-0.1371337757950073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-7.4714549555210397E-2</v>
      </c>
      <c r="G394" s="2">
        <f>[1]CAN!G394-[1]CAN!$E394</f>
        <v>-0.13952056494184717</v>
      </c>
      <c r="H394" s="2">
        <f>[1]CAN!H394-[1]CAN!$E394</f>
        <v>-0.13952056494184717</v>
      </c>
      <c r="I394" s="2">
        <f>[1]CAN!I394-[1]CAN!$E394</f>
        <v>-0.13952056494184717</v>
      </c>
      <c r="J394" s="2">
        <f>[1]CAN!J394-[1]CAN!$E394</f>
        <v>-0.13952056494184717</v>
      </c>
      <c r="K394" s="2">
        <f>[1]CAN!K394-[1]CAN!$E394</f>
        <v>-0.13952056494184717</v>
      </c>
      <c r="L394" s="2">
        <f>[1]CAN!L394-[1]CAN!$E394</f>
        <v>-0.13952056494184717</v>
      </c>
      <c r="M394" s="2">
        <f>[1]CAN!M394-[1]CAN!$E394</f>
        <v>-0.13952056494184717</v>
      </c>
      <c r="N394" s="2">
        <f>[1]CAN!N394-[1]CAN!$E394</f>
        <v>-0.13952056494184717</v>
      </c>
      <c r="O394" s="2">
        <f>[1]CAN!O394-[1]CAN!$E394</f>
        <v>-0.13952056494184717</v>
      </c>
      <c r="P394" s="2">
        <f>[1]CAN!P394-[1]CAN!$E394</f>
        <v>-0.13952056494184717</v>
      </c>
      <c r="Q394" s="2">
        <f>[1]CAN!Q394-[1]CAN!$E394</f>
        <v>-0.13952056494184717</v>
      </c>
      <c r="R394" s="2">
        <f>[1]CAN!R394-[1]CAN!$E394</f>
        <v>-0.13952056494184717</v>
      </c>
      <c r="S394" s="2">
        <f>[1]CAN!S394-[1]CAN!$E394</f>
        <v>-0.13952056494184717</v>
      </c>
      <c r="T394" s="2">
        <f>[1]CAN!T394-[1]CAN!$E394</f>
        <v>-0.13952056494184717</v>
      </c>
      <c r="U394" s="2">
        <f>[1]CAN!U394-[1]CAN!$E394</f>
        <v>-0.13952056494184717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-8.0805523952051317E-2</v>
      </c>
      <c r="G395" s="2">
        <f>[1]CAN!G395-[1]CAN!$E395</f>
        <v>-0.15343445353028073</v>
      </c>
      <c r="H395" s="2">
        <f>[1]CAN!H395-[1]CAN!$E395</f>
        <v>-0.15343445353028073</v>
      </c>
      <c r="I395" s="2">
        <f>[1]CAN!I395-[1]CAN!$E395</f>
        <v>-0.15343445353028073</v>
      </c>
      <c r="J395" s="2">
        <f>[1]CAN!J395-[1]CAN!$E395</f>
        <v>-0.15343445353028073</v>
      </c>
      <c r="K395" s="2">
        <f>[1]CAN!K395-[1]CAN!$E395</f>
        <v>-0.15343445353028073</v>
      </c>
      <c r="L395" s="2">
        <f>[1]CAN!L395-[1]CAN!$E395</f>
        <v>-0.15343445353028073</v>
      </c>
      <c r="M395" s="2">
        <f>[1]CAN!M395-[1]CAN!$E395</f>
        <v>-0.15343445353028073</v>
      </c>
      <c r="N395" s="2">
        <f>[1]CAN!N395-[1]CAN!$E395</f>
        <v>-0.15343445353028073</v>
      </c>
      <c r="O395" s="2">
        <f>[1]CAN!O395-[1]CAN!$E395</f>
        <v>-0.15343445353028073</v>
      </c>
      <c r="P395" s="2">
        <f>[1]CAN!P395-[1]CAN!$E395</f>
        <v>-0.15343445353028073</v>
      </c>
      <c r="Q395" s="2">
        <f>[1]CAN!Q395-[1]CAN!$E395</f>
        <v>-0.15343445353028073</v>
      </c>
      <c r="R395" s="2">
        <f>[1]CAN!R395-[1]CAN!$E395</f>
        <v>-0.15343445353028073</v>
      </c>
      <c r="S395" s="2">
        <f>[1]CAN!S395-[1]CAN!$E395</f>
        <v>-0.15343445353028073</v>
      </c>
      <c r="T395" s="2">
        <f>[1]CAN!T395-[1]CAN!$E395</f>
        <v>-0.15343445353028073</v>
      </c>
      <c r="U395" s="2">
        <f>[1]CAN!U395-[1]CAN!$E395</f>
        <v>-0.15343445353028073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-8.3445800800575398E-2</v>
      </c>
      <c r="G396" s="2">
        <f>[1]CAN!G396-[1]CAN!$E396</f>
        <v>-0.1585182570258894</v>
      </c>
      <c r="H396" s="2">
        <f>[1]CAN!H396-[1]CAN!$E396</f>
        <v>-0.1585182570258894</v>
      </c>
      <c r="I396" s="2">
        <f>[1]CAN!I396-[1]CAN!$E396</f>
        <v>-0.1585182570258894</v>
      </c>
      <c r="J396" s="2">
        <f>[1]CAN!J396-[1]CAN!$E396</f>
        <v>-0.1585182570258894</v>
      </c>
      <c r="K396" s="2">
        <f>[1]CAN!K396-[1]CAN!$E396</f>
        <v>-0.1585182570258894</v>
      </c>
      <c r="L396" s="2">
        <f>[1]CAN!L396-[1]CAN!$E396</f>
        <v>-0.1585182570258894</v>
      </c>
      <c r="M396" s="2">
        <f>[1]CAN!M396-[1]CAN!$E396</f>
        <v>-0.1585182570258894</v>
      </c>
      <c r="N396" s="2">
        <f>[1]CAN!N396-[1]CAN!$E396</f>
        <v>-0.1585182570258894</v>
      </c>
      <c r="O396" s="2">
        <f>[1]CAN!O396-[1]CAN!$E396</f>
        <v>-0.1585182570258894</v>
      </c>
      <c r="P396" s="2">
        <f>[1]CAN!P396-[1]CAN!$E396</f>
        <v>-0.1585182570258894</v>
      </c>
      <c r="Q396" s="2">
        <f>[1]CAN!Q396-[1]CAN!$E396</f>
        <v>-0.1585182570258894</v>
      </c>
      <c r="R396" s="2">
        <f>[1]CAN!R396-[1]CAN!$E396</f>
        <v>-0.1585182570258894</v>
      </c>
      <c r="S396" s="2">
        <f>[1]CAN!S396-[1]CAN!$E396</f>
        <v>-0.1585182570258894</v>
      </c>
      <c r="T396" s="2">
        <f>[1]CAN!T396-[1]CAN!$E396</f>
        <v>-0.1585182570258894</v>
      </c>
      <c r="U396" s="2">
        <f>[1]CAN!U396-[1]CAN!$E396</f>
        <v>-0.1585182570258894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-8.0257522994088504E-2</v>
      </c>
      <c r="G397" s="2">
        <f>[1]CAN!G397-[1]CAN!$E397</f>
        <v>-0.14638284521925016</v>
      </c>
      <c r="H397" s="2">
        <f>[1]CAN!H397-[1]CAN!$E397</f>
        <v>-0.14638284521925016</v>
      </c>
      <c r="I397" s="2">
        <f>[1]CAN!I397-[1]CAN!$E397</f>
        <v>-0.14638284521925016</v>
      </c>
      <c r="J397" s="2">
        <f>[1]CAN!J397-[1]CAN!$E397</f>
        <v>-0.14638284521925016</v>
      </c>
      <c r="K397" s="2">
        <f>[1]CAN!K397-[1]CAN!$E397</f>
        <v>-0.14638284521925016</v>
      </c>
      <c r="L397" s="2">
        <f>[1]CAN!L397-[1]CAN!$E397</f>
        <v>-0.14638284521925016</v>
      </c>
      <c r="M397" s="2">
        <f>[1]CAN!M397-[1]CAN!$E397</f>
        <v>-0.14638284521925016</v>
      </c>
      <c r="N397" s="2">
        <f>[1]CAN!N397-[1]CAN!$E397</f>
        <v>-0.14638284521925016</v>
      </c>
      <c r="O397" s="2">
        <f>[1]CAN!O397-[1]CAN!$E397</f>
        <v>-0.14638284521925016</v>
      </c>
      <c r="P397" s="2">
        <f>[1]CAN!P397-[1]CAN!$E397</f>
        <v>-0.14638284521925016</v>
      </c>
      <c r="Q397" s="2">
        <f>[1]CAN!Q397-[1]CAN!$E397</f>
        <v>-0.14638284521925016</v>
      </c>
      <c r="R397" s="2">
        <f>[1]CAN!R397-[1]CAN!$E397</f>
        <v>-0.14638284521925016</v>
      </c>
      <c r="S397" s="2">
        <f>[1]CAN!S397-[1]CAN!$E397</f>
        <v>-0.14638284521925016</v>
      </c>
      <c r="T397" s="2">
        <f>[1]CAN!T397-[1]CAN!$E397</f>
        <v>-0.14638284521925016</v>
      </c>
      <c r="U397" s="2">
        <f>[1]CAN!U397-[1]CAN!$E397</f>
        <v>-0.14638284521925016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-7.853343771745358E-2</v>
      </c>
      <c r="G398" s="2">
        <f>[1]CAN!G398-[1]CAN!$E398</f>
        <v>-0.1407430061665309</v>
      </c>
      <c r="H398" s="2">
        <f>[1]CAN!H398-[1]CAN!$E398</f>
        <v>-0.1407430061665309</v>
      </c>
      <c r="I398" s="2">
        <f>[1]CAN!I398-[1]CAN!$E398</f>
        <v>-0.1407430061665309</v>
      </c>
      <c r="J398" s="2">
        <f>[1]CAN!J398-[1]CAN!$E398</f>
        <v>-0.1407430061665309</v>
      </c>
      <c r="K398" s="2">
        <f>[1]CAN!K398-[1]CAN!$E398</f>
        <v>-0.1407430061665309</v>
      </c>
      <c r="L398" s="2">
        <f>[1]CAN!L398-[1]CAN!$E398</f>
        <v>-0.1407430061665309</v>
      </c>
      <c r="M398" s="2">
        <f>[1]CAN!M398-[1]CAN!$E398</f>
        <v>-0.1407430061665309</v>
      </c>
      <c r="N398" s="2">
        <f>[1]CAN!N398-[1]CAN!$E398</f>
        <v>-0.1407430061665309</v>
      </c>
      <c r="O398" s="2">
        <f>[1]CAN!O398-[1]CAN!$E398</f>
        <v>-0.1407430061665309</v>
      </c>
      <c r="P398" s="2">
        <f>[1]CAN!P398-[1]CAN!$E398</f>
        <v>-0.1407430061665309</v>
      </c>
      <c r="Q398" s="2">
        <f>[1]CAN!Q398-[1]CAN!$E398</f>
        <v>-0.1407430061665309</v>
      </c>
      <c r="R398" s="2">
        <f>[1]CAN!R398-[1]CAN!$E398</f>
        <v>-0.1407430061665309</v>
      </c>
      <c r="S398" s="2">
        <f>[1]CAN!S398-[1]CAN!$E398</f>
        <v>-0.1407430061665309</v>
      </c>
      <c r="T398" s="2">
        <f>[1]CAN!T398-[1]CAN!$E398</f>
        <v>-0.1407430061665309</v>
      </c>
      <c r="U398" s="2">
        <f>[1]CAN!U398-[1]CAN!$E398</f>
        <v>-0.1407430061665309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-7.9737601687895676E-2</v>
      </c>
      <c r="G399" s="2">
        <f>[1]CAN!G399-[1]CAN!$E399</f>
        <v>-0.14867185926613047</v>
      </c>
      <c r="H399" s="2">
        <f>[1]CAN!H399-[1]CAN!$E399</f>
        <v>-0.14867185926613047</v>
      </c>
      <c r="I399" s="2">
        <f>[1]CAN!I399-[1]CAN!$E399</f>
        <v>-0.14867185926613047</v>
      </c>
      <c r="J399" s="2">
        <f>[1]CAN!J399-[1]CAN!$E399</f>
        <v>-0.14867185926613047</v>
      </c>
      <c r="K399" s="2">
        <f>[1]CAN!K399-[1]CAN!$E399</f>
        <v>-0.14867185926613047</v>
      </c>
      <c r="L399" s="2">
        <f>[1]CAN!L399-[1]CAN!$E399</f>
        <v>-0.14867185926613047</v>
      </c>
      <c r="M399" s="2">
        <f>[1]CAN!M399-[1]CAN!$E399</f>
        <v>-0.14867185926613047</v>
      </c>
      <c r="N399" s="2">
        <f>[1]CAN!N399-[1]CAN!$E399</f>
        <v>-0.14867185926613047</v>
      </c>
      <c r="O399" s="2">
        <f>[1]CAN!O399-[1]CAN!$E399</f>
        <v>-0.14867185926613047</v>
      </c>
      <c r="P399" s="2">
        <f>[1]CAN!P399-[1]CAN!$E399</f>
        <v>-0.14867185926613047</v>
      </c>
      <c r="Q399" s="2">
        <f>[1]CAN!Q399-[1]CAN!$E399</f>
        <v>-0.14867185926613047</v>
      </c>
      <c r="R399" s="2">
        <f>[1]CAN!R399-[1]CAN!$E399</f>
        <v>-0.14867185926613047</v>
      </c>
      <c r="S399" s="2">
        <f>[1]CAN!S399-[1]CAN!$E399</f>
        <v>-0.14867185926613047</v>
      </c>
      <c r="T399" s="2">
        <f>[1]CAN!T399-[1]CAN!$E399</f>
        <v>-0.14867185926613047</v>
      </c>
      <c r="U399" s="2">
        <f>[1]CAN!U399-[1]CAN!$E399</f>
        <v>-0.14867185926613047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-8.4765945102049045E-2</v>
      </c>
      <c r="G400" s="2">
        <f>[1]CAN!G400-[1]CAN!$E400</f>
        <v>-0.15793271294336364</v>
      </c>
      <c r="H400" s="2">
        <f>[1]CAN!H400-[1]CAN!$E400</f>
        <v>-0.15793271294336364</v>
      </c>
      <c r="I400" s="2">
        <f>[1]CAN!I400-[1]CAN!$E400</f>
        <v>-0.15793271294336364</v>
      </c>
      <c r="J400" s="2">
        <f>[1]CAN!J400-[1]CAN!$E400</f>
        <v>-0.15793271294336364</v>
      </c>
      <c r="K400" s="2">
        <f>[1]CAN!K400-[1]CAN!$E400</f>
        <v>-0.15793271294336364</v>
      </c>
      <c r="L400" s="2">
        <f>[1]CAN!L400-[1]CAN!$E400</f>
        <v>-0.15793271294336364</v>
      </c>
      <c r="M400" s="2">
        <f>[1]CAN!M400-[1]CAN!$E400</f>
        <v>-0.15793271294336364</v>
      </c>
      <c r="N400" s="2">
        <f>[1]CAN!N400-[1]CAN!$E400</f>
        <v>-0.15793271294336364</v>
      </c>
      <c r="O400" s="2">
        <f>[1]CAN!O400-[1]CAN!$E400</f>
        <v>-0.15793271294336364</v>
      </c>
      <c r="P400" s="2">
        <f>[1]CAN!P400-[1]CAN!$E400</f>
        <v>-0.15793271294336364</v>
      </c>
      <c r="Q400" s="2">
        <f>[1]CAN!Q400-[1]CAN!$E400</f>
        <v>-0.15793271294336364</v>
      </c>
      <c r="R400" s="2">
        <f>[1]CAN!R400-[1]CAN!$E400</f>
        <v>-0.15793271294336364</v>
      </c>
      <c r="S400" s="2">
        <f>[1]CAN!S400-[1]CAN!$E400</f>
        <v>-0.15793271294336364</v>
      </c>
      <c r="T400" s="2">
        <f>[1]CAN!T400-[1]CAN!$E400</f>
        <v>-0.15793271294336364</v>
      </c>
      <c r="U400" s="2">
        <f>[1]CAN!U400-[1]CAN!$E400</f>
        <v>-0.15793271294336364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-7.9284984019238891E-2</v>
      </c>
      <c r="G401" s="2">
        <f>[1]CAN!G401-[1]CAN!$E401</f>
        <v>-0.14381030776320358</v>
      </c>
      <c r="H401" s="2">
        <f>[1]CAN!H401-[1]CAN!$E401</f>
        <v>-0.19973628241388042</v>
      </c>
      <c r="I401" s="2">
        <f>[1]CAN!I401-[1]CAN!$E401</f>
        <v>-0.19973628241388042</v>
      </c>
      <c r="J401" s="2">
        <f>[1]CAN!J401-[1]CAN!$E401</f>
        <v>-0.19973628241388042</v>
      </c>
      <c r="K401" s="2">
        <f>[1]CAN!K401-[1]CAN!$E401</f>
        <v>-0.19973628241388042</v>
      </c>
      <c r="L401" s="2">
        <f>[1]CAN!L401-[1]CAN!$E401</f>
        <v>-0.19973628241388042</v>
      </c>
      <c r="M401" s="2">
        <f>[1]CAN!M401-[1]CAN!$E401</f>
        <v>-0.19973628241388042</v>
      </c>
      <c r="N401" s="2">
        <f>[1]CAN!N401-[1]CAN!$E401</f>
        <v>-0.19973628241388042</v>
      </c>
      <c r="O401" s="2">
        <f>[1]CAN!O401-[1]CAN!$E401</f>
        <v>-0.19973628241388042</v>
      </c>
      <c r="P401" s="2">
        <f>[1]CAN!P401-[1]CAN!$E401</f>
        <v>-0.19973628241388042</v>
      </c>
      <c r="Q401" s="2">
        <f>[1]CAN!Q401-[1]CAN!$E401</f>
        <v>-0.19973628241388042</v>
      </c>
      <c r="R401" s="2">
        <f>[1]CAN!R401-[1]CAN!$E401</f>
        <v>-0.19973628241388042</v>
      </c>
      <c r="S401" s="2">
        <f>[1]CAN!S401-[1]CAN!$E401</f>
        <v>-0.19973628241388042</v>
      </c>
      <c r="T401" s="2">
        <f>[1]CAN!T401-[1]CAN!$E401</f>
        <v>-0.19973628241388042</v>
      </c>
      <c r="U401" s="2">
        <f>[1]CAN!U401-[1]CAN!$E401</f>
        <v>-0.19973628241388042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-0.12236169700421584</v>
      </c>
      <c r="G2" s="2">
        <f>[1]MEX!G2-[1]MEX!$E2</f>
        <v>-0.23213675393978406</v>
      </c>
      <c r="H2" s="2">
        <f>[1]MEX!H2-[1]MEX!$E2</f>
        <v>-0.23213675393978406</v>
      </c>
      <c r="I2" s="2">
        <f>[1]MEX!I2-[1]MEX!$E2</f>
        <v>-0.23213675393978406</v>
      </c>
      <c r="J2" s="2">
        <f>[1]MEX!J2-[1]MEX!$E2</f>
        <v>-0.23213675393978406</v>
      </c>
      <c r="K2" s="2">
        <f>[1]MEX!K2-[1]MEX!$E2</f>
        <v>-0.23213675393978406</v>
      </c>
      <c r="L2" s="2">
        <f>[1]MEX!L2-[1]MEX!$E2</f>
        <v>-0.15079815928111628</v>
      </c>
      <c r="M2" s="2">
        <f>[1]MEX!M2-[1]MEX!$E2</f>
        <v>-0.15079815928111628</v>
      </c>
      <c r="N2" s="2">
        <f>[1]MEX!N2-[1]MEX!$E2</f>
        <v>2.3577137507996824</v>
      </c>
      <c r="O2" s="2">
        <f>[1]MEX!O2-[1]MEX!$E2</f>
        <v>3.5834169928271393</v>
      </c>
      <c r="P2" s="2">
        <f>[1]MEX!P2-[1]MEX!$E2</f>
        <v>3.9098506357625027</v>
      </c>
      <c r="Q2" s="2">
        <f>[1]MEX!Q2-[1]MEX!$E2</f>
        <v>4.8683835500312043</v>
      </c>
      <c r="R2" s="2">
        <f>[1]MEX!R2-[1]MEX!$E2</f>
        <v>4.8683835500312043</v>
      </c>
      <c r="S2" s="2">
        <f>[1]MEX!S2-[1]MEX!$E2</f>
        <v>4.8683835500312043</v>
      </c>
      <c r="T2" s="2">
        <f>[1]MEX!T2-[1]MEX!$E2</f>
        <v>4.93006020934547</v>
      </c>
      <c r="U2" s="2">
        <f>[1]MEX!U2-[1]MEX!$E2</f>
        <v>4.93006020934547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-0.40682288402744149</v>
      </c>
      <c r="I3" s="2">
        <f>[1]MEX!I3-[1]MEX!$E3</f>
        <v>-0.40682288402744149</v>
      </c>
      <c r="J3" s="2">
        <f>[1]MEX!J3-[1]MEX!$E3</f>
        <v>0.40820870142478327</v>
      </c>
      <c r="K3" s="2">
        <f>[1]MEX!K3-[1]MEX!$E3</f>
        <v>9.4705356216456806</v>
      </c>
      <c r="L3" s="2">
        <f>[1]MEX!L3-[1]MEX!$E3</f>
        <v>13.439146461509367</v>
      </c>
      <c r="M3" s="2">
        <f>[1]MEX!M3-[1]MEX!$E3</f>
        <v>13.439146461509367</v>
      </c>
      <c r="N3" s="2">
        <f>[1]MEX!N3-[1]MEX!$E3</f>
        <v>13.439146461509367</v>
      </c>
      <c r="O3" s="2">
        <f>[1]MEX!O3-[1]MEX!$E3</f>
        <v>13.439146461509367</v>
      </c>
      <c r="P3" s="2">
        <f>[1]MEX!P3-[1]MEX!$E3</f>
        <v>13.439146461509367</v>
      </c>
      <c r="Q3" s="2">
        <f>[1]MEX!Q3-[1]MEX!$E3</f>
        <v>13.439146461509367</v>
      </c>
      <c r="R3" s="2">
        <f>[1]MEX!R3-[1]MEX!$E3</f>
        <v>13.439146461509367</v>
      </c>
      <c r="S3" s="2">
        <f>[1]MEX!S3-[1]MEX!$E3</f>
        <v>13.439146461509367</v>
      </c>
      <c r="T3" s="2">
        <f>[1]MEX!T3-[1]MEX!$E3</f>
        <v>13.439146461509367</v>
      </c>
      <c r="U3" s="2">
        <f>[1]MEX!U3-[1]MEX!$E3</f>
        <v>13.439146461509367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-3.7601260473671516E-2</v>
      </c>
      <c r="G4" s="2">
        <f>[1]MEX!G4-[1]MEX!$E4</f>
        <v>-7.1334696756466087E-2</v>
      </c>
      <c r="H4" s="2">
        <f>[1]MEX!H4-[1]MEX!$E4</f>
        <v>-7.1334696756466087E-2</v>
      </c>
      <c r="I4" s="2">
        <f>[1]MEX!I4-[1]MEX!$E4</f>
        <v>-7.1334696756466087E-2</v>
      </c>
      <c r="J4" s="2">
        <f>[1]MEX!J4-[1]MEX!$E4</f>
        <v>0.98532212658283669</v>
      </c>
      <c r="K4" s="2">
        <f>[1]MEX!K4-[1]MEX!$E4</f>
        <v>3.1250406683002439</v>
      </c>
      <c r="L4" s="2">
        <f>[1]MEX!L4-[1]MEX!$E4</f>
        <v>5.1351899327346189</v>
      </c>
      <c r="M4" s="2">
        <f>[1]MEX!M4-[1]MEX!$E4</f>
        <v>9.7288643710617322</v>
      </c>
      <c r="N4" s="2">
        <f>[1]MEX!N4-[1]MEX!$E4</f>
        <v>14.326769920608236</v>
      </c>
      <c r="O4" s="2">
        <f>[1]MEX!O4-[1]MEX!$E4</f>
        <v>14.326769920608236</v>
      </c>
      <c r="P4" s="2">
        <f>[1]MEX!P4-[1]MEX!$E4</f>
        <v>14.326769920608236</v>
      </c>
      <c r="Q4" s="2">
        <f>[1]MEX!Q4-[1]MEX!$E4</f>
        <v>14.326769920608236</v>
      </c>
      <c r="R4" s="2">
        <f>[1]MEX!R4-[1]MEX!$E4</f>
        <v>14.326769920608236</v>
      </c>
      <c r="S4" s="2">
        <f>[1]MEX!S4-[1]MEX!$E4</f>
        <v>14.326769920608236</v>
      </c>
      <c r="T4" s="2">
        <f>[1]MEX!T4-[1]MEX!$E4</f>
        <v>14.326769920608236</v>
      </c>
      <c r="U4" s="2">
        <f>[1]MEX!U4-[1]MEX!$E4</f>
        <v>14.326769920608236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-0.19734262095124677</v>
      </c>
      <c r="G5" s="2">
        <f>[1]MEX!G5-[1]MEX!$E5</f>
        <v>-0.35075946047575002</v>
      </c>
      <c r="H5" s="2">
        <f>[1]MEX!H5-[1]MEX!$E5</f>
        <v>-0.35075946047575002</v>
      </c>
      <c r="I5" s="2">
        <f>[1]MEX!I5-[1]MEX!$E5</f>
        <v>0.66148994690534835</v>
      </c>
      <c r="J5" s="2">
        <f>[1]MEX!J5-[1]MEX!$E5</f>
        <v>7.7968713161053387</v>
      </c>
      <c r="K5" s="2">
        <f>[1]MEX!K5-[1]MEX!$E5</f>
        <v>10.992415505556977</v>
      </c>
      <c r="L5" s="2">
        <f>[1]MEX!L5-[1]MEX!$E5</f>
        <v>19.982814090950775</v>
      </c>
      <c r="M5" s="2">
        <f>[1]MEX!M5-[1]MEX!$E5</f>
        <v>19.982814090950775</v>
      </c>
      <c r="N5" s="2">
        <f>[1]MEX!N5-[1]MEX!$E5</f>
        <v>19.982814090950775</v>
      </c>
      <c r="O5" s="2">
        <f>[1]MEX!O5-[1]MEX!$E5</f>
        <v>19.982814090950775</v>
      </c>
      <c r="P5" s="2">
        <f>[1]MEX!P5-[1]MEX!$E5</f>
        <v>19.982814090950775</v>
      </c>
      <c r="Q5" s="2">
        <f>[1]MEX!Q5-[1]MEX!$E5</f>
        <v>19.982814090950775</v>
      </c>
      <c r="R5" s="2">
        <f>[1]MEX!R5-[1]MEX!$E5</f>
        <v>19.982814090950775</v>
      </c>
      <c r="S5" s="2">
        <f>[1]MEX!S5-[1]MEX!$E5</f>
        <v>19.982814090950775</v>
      </c>
      <c r="T5" s="2">
        <f>[1]MEX!T5-[1]MEX!$E5</f>
        <v>19.982814090950775</v>
      </c>
      <c r="U5" s="2">
        <f>[1]MEX!U5-[1]MEX!$E5</f>
        <v>19.982814090950775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-4.3628571667319704E-2</v>
      </c>
      <c r="G6" s="2">
        <f>[1]MEX!G6-[1]MEX!$E6</f>
        <v>-8.0964804720068173E-2</v>
      </c>
      <c r="H6" s="2">
        <f>[1]MEX!H6-[1]MEX!$E6</f>
        <v>0.48638634617449128</v>
      </c>
      <c r="I6" s="2">
        <f>[1]MEX!I6-[1]MEX!$E6</f>
        <v>1.4178789093116961</v>
      </c>
      <c r="J6" s="2">
        <f>[1]MEX!J6-[1]MEX!$E6</f>
        <v>6.718386076919046</v>
      </c>
      <c r="K6" s="2">
        <f>[1]MEX!K6-[1]MEX!$E6</f>
        <v>8.5724693452382112</v>
      </c>
      <c r="L6" s="2">
        <f>[1]MEX!L6-[1]MEX!$E6</f>
        <v>13.133356714076754</v>
      </c>
      <c r="M6" s="2">
        <f>[1]MEX!M6-[1]MEX!$E6</f>
        <v>13.133356714076754</v>
      </c>
      <c r="N6" s="2">
        <f>[1]MEX!N6-[1]MEX!$E6</f>
        <v>13.133356714076754</v>
      </c>
      <c r="O6" s="2">
        <f>[1]MEX!O6-[1]MEX!$E6</f>
        <v>13.133356714076754</v>
      </c>
      <c r="P6" s="2">
        <f>[1]MEX!P6-[1]MEX!$E6</f>
        <v>13.133356714076754</v>
      </c>
      <c r="Q6" s="2">
        <f>[1]MEX!Q6-[1]MEX!$E6</f>
        <v>13.133356714076754</v>
      </c>
      <c r="R6" s="2">
        <f>[1]MEX!R6-[1]MEX!$E6</f>
        <v>13.133356714076754</v>
      </c>
      <c r="S6" s="2">
        <f>[1]MEX!S6-[1]MEX!$E6</f>
        <v>13.133356714076754</v>
      </c>
      <c r="T6" s="2">
        <f>[1]MEX!T6-[1]MEX!$E6</f>
        <v>13.133356714076754</v>
      </c>
      <c r="U6" s="2">
        <f>[1]MEX!U6-[1]MEX!$E6</f>
        <v>13.133356714076754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4.5559768267906975E-2</v>
      </c>
      <c r="J7" s="2">
        <f>[1]MEX!J7-[1]MEX!$E7</f>
        <v>4.6678146664737739</v>
      </c>
      <c r="K7" s="2">
        <f>[1]MEX!K7-[1]MEX!$E7</f>
        <v>6.7259814209178259</v>
      </c>
      <c r="L7" s="2">
        <f>[1]MEX!L7-[1]MEX!$E7</f>
        <v>11.978207570714268</v>
      </c>
      <c r="M7" s="2">
        <f>[1]MEX!M7-[1]MEX!$E7</f>
        <v>11.978207570714268</v>
      </c>
      <c r="N7" s="2">
        <f>[1]MEX!N7-[1]MEX!$E7</f>
        <v>11.978207570714268</v>
      </c>
      <c r="O7" s="2">
        <f>[1]MEX!O7-[1]MEX!$E7</f>
        <v>11.978207570714268</v>
      </c>
      <c r="P7" s="2">
        <f>[1]MEX!P7-[1]MEX!$E7</f>
        <v>11.978207570714268</v>
      </c>
      <c r="Q7" s="2">
        <f>[1]MEX!Q7-[1]MEX!$E7</f>
        <v>11.978207570714268</v>
      </c>
      <c r="R7" s="2">
        <f>[1]MEX!R7-[1]MEX!$E7</f>
        <v>11.978207570714268</v>
      </c>
      <c r="S7" s="2">
        <f>[1]MEX!S7-[1]MEX!$E7</f>
        <v>11.978207570714268</v>
      </c>
      <c r="T7" s="2">
        <f>[1]MEX!T7-[1]MEX!$E7</f>
        <v>11.978207570714268</v>
      </c>
      <c r="U7" s="2">
        <f>[1]MEX!U7-[1]MEX!$E7</f>
        <v>11.978207570714268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-0.11164838460465631</v>
      </c>
      <c r="G8" s="2">
        <f>[1]MEX!G8-[1]MEX!$E8</f>
        <v>-0.19767353457500292</v>
      </c>
      <c r="H8" s="2">
        <f>[1]MEX!H8-[1]MEX!$E8</f>
        <v>-0.19767353457500292</v>
      </c>
      <c r="I8" s="2">
        <f>[1]MEX!I8-[1]MEX!$E8</f>
        <v>-0.19767353457500292</v>
      </c>
      <c r="J8" s="2">
        <f>[1]MEX!J8-[1]MEX!$E8</f>
        <v>-0.19767353457500292</v>
      </c>
      <c r="K8" s="2">
        <f>[1]MEX!K8-[1]MEX!$E8</f>
        <v>-0.19767353457500292</v>
      </c>
      <c r="L8" s="2">
        <f>[1]MEX!L8-[1]MEX!$E8</f>
        <v>2.9260087157013785</v>
      </c>
      <c r="M8" s="2">
        <f>[1]MEX!M8-[1]MEX!$E8</f>
        <v>6.5662663676525739</v>
      </c>
      <c r="N8" s="2">
        <f>[1]MEX!N8-[1]MEX!$E8</f>
        <v>7.5046476799977526</v>
      </c>
      <c r="O8" s="2">
        <f>[1]MEX!O8-[1]MEX!$E8</f>
        <v>7.8013963436606346</v>
      </c>
      <c r="P8" s="2">
        <f>[1]MEX!P8-[1]MEX!$E8</f>
        <v>7.9094248548789139</v>
      </c>
      <c r="Q8" s="2">
        <f>[1]MEX!Q8-[1]MEX!$E8</f>
        <v>7.9094248548789139</v>
      </c>
      <c r="R8" s="2">
        <f>[1]MEX!R8-[1]MEX!$E8</f>
        <v>7.9094248548789139</v>
      </c>
      <c r="S8" s="2">
        <f>[1]MEX!S8-[1]MEX!$E8</f>
        <v>7.9094248548789139</v>
      </c>
      <c r="T8" s="2">
        <f>[1]MEX!T8-[1]MEX!$E8</f>
        <v>7.9094248548789139</v>
      </c>
      <c r="U8" s="2">
        <f>[1]MEX!U8-[1]MEX!$E8</f>
        <v>7.9094248548789139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0.37099100997399859</v>
      </c>
      <c r="I9" s="2">
        <f>[1]MEX!I9-[1]MEX!$E9</f>
        <v>11.046954371739133</v>
      </c>
      <c r="J9" s="2">
        <f>[1]MEX!J9-[1]MEX!$E9</f>
        <v>11.046954371739133</v>
      </c>
      <c r="K9" s="2">
        <f>[1]MEX!K9-[1]MEX!$E9</f>
        <v>11.046954371739133</v>
      </c>
      <c r="L9" s="2">
        <f>[1]MEX!L9-[1]MEX!$E9</f>
        <v>11.046954371739133</v>
      </c>
      <c r="M9" s="2">
        <f>[1]MEX!M9-[1]MEX!$E9</f>
        <v>11.046954371739133</v>
      </c>
      <c r="N9" s="2">
        <f>[1]MEX!N9-[1]MEX!$E9</f>
        <v>11.046954371739133</v>
      </c>
      <c r="O9" s="2">
        <f>[1]MEX!O9-[1]MEX!$E9</f>
        <v>11.046954371739133</v>
      </c>
      <c r="P9" s="2">
        <f>[1]MEX!P9-[1]MEX!$E9</f>
        <v>11.046954371739133</v>
      </c>
      <c r="Q9" s="2">
        <f>[1]MEX!Q9-[1]MEX!$E9</f>
        <v>11.046954371739133</v>
      </c>
      <c r="R9" s="2">
        <f>[1]MEX!R9-[1]MEX!$E9</f>
        <v>11.046954371739133</v>
      </c>
      <c r="S9" s="2">
        <f>[1]MEX!S9-[1]MEX!$E9</f>
        <v>11.046954371739133</v>
      </c>
      <c r="T9" s="2">
        <f>[1]MEX!T9-[1]MEX!$E9</f>
        <v>11.046954371739133</v>
      </c>
      <c r="U9" s="2">
        <f>[1]MEX!U9-[1]MEX!$E9</f>
        <v>11.046954371739133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2.4419414813840916</v>
      </c>
      <c r="N10" s="2">
        <f>[1]MEX!N10-[1]MEX!$E10</f>
        <v>4.0598826517133446</v>
      </c>
      <c r="O10" s="2">
        <f>[1]MEX!O10-[1]MEX!$E10</f>
        <v>4.0598826517133446</v>
      </c>
      <c r="P10" s="2">
        <f>[1]MEX!P10-[1]MEX!$E10</f>
        <v>4.0598826517133446</v>
      </c>
      <c r="Q10" s="2">
        <f>[1]MEX!Q10-[1]MEX!$E10</f>
        <v>4.0598826517133446</v>
      </c>
      <c r="R10" s="2">
        <f>[1]MEX!R10-[1]MEX!$E10</f>
        <v>4.0598826517133446</v>
      </c>
      <c r="S10" s="2">
        <f>[1]MEX!S10-[1]MEX!$E10</f>
        <v>4.0598826517133446</v>
      </c>
      <c r="T10" s="2">
        <f>[1]MEX!T10-[1]MEX!$E10</f>
        <v>4.0598826517133446</v>
      </c>
      <c r="U10" s="2">
        <f>[1]MEX!U10-[1]MEX!$E10</f>
        <v>4.0598826517133446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-0.19468021710249417</v>
      </c>
      <c r="I11" s="2">
        <f>[1]MEX!I11-[1]MEX!$E11</f>
        <v>2.1644635944892556</v>
      </c>
      <c r="J11" s="2">
        <f>[1]MEX!J11-[1]MEX!$E11</f>
        <v>5.6433886384942014</v>
      </c>
      <c r="K11" s="2">
        <f>[1]MEX!K11-[1]MEX!$E11</f>
        <v>8.7902202873022688</v>
      </c>
      <c r="L11" s="2">
        <f>[1]MEX!L11-[1]MEX!$E11</f>
        <v>12.56777122608343</v>
      </c>
      <c r="M11" s="2">
        <f>[1]MEX!M11-[1]MEX!$E11</f>
        <v>12.56777122608343</v>
      </c>
      <c r="N11" s="2">
        <f>[1]MEX!N11-[1]MEX!$E11</f>
        <v>12.56777122608343</v>
      </c>
      <c r="O11" s="2">
        <f>[1]MEX!O11-[1]MEX!$E11</f>
        <v>12.56777122608343</v>
      </c>
      <c r="P11" s="2">
        <f>[1]MEX!P11-[1]MEX!$E11</f>
        <v>12.56777122608343</v>
      </c>
      <c r="Q11" s="2">
        <f>[1]MEX!Q11-[1]MEX!$E11</f>
        <v>12.56777122608343</v>
      </c>
      <c r="R11" s="2">
        <f>[1]MEX!R11-[1]MEX!$E11</f>
        <v>12.56777122608343</v>
      </c>
      <c r="S11" s="2">
        <f>[1]MEX!S11-[1]MEX!$E11</f>
        <v>12.56777122608343</v>
      </c>
      <c r="T11" s="2">
        <f>[1]MEX!T11-[1]MEX!$E11</f>
        <v>12.56777122608343</v>
      </c>
      <c r="U11" s="2">
        <f>[1]MEX!U11-[1]MEX!$E11</f>
        <v>12.56777122608343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-9.7274084491616009E-2</v>
      </c>
      <c r="G12" s="2">
        <f>[1]MEX!G12-[1]MEX!$E12</f>
        <v>-0.16606600245685144</v>
      </c>
      <c r="H12" s="2">
        <f>[1]MEX!H12-[1]MEX!$E12</f>
        <v>-0.16606600245685144</v>
      </c>
      <c r="I12" s="2">
        <f>[1]MEX!I12-[1]MEX!$E12</f>
        <v>-0.16606600245685144</v>
      </c>
      <c r="J12" s="2">
        <f>[1]MEX!J12-[1]MEX!$E12</f>
        <v>0.84232153381610431</v>
      </c>
      <c r="K12" s="2">
        <f>[1]MEX!K12-[1]MEX!$E12</f>
        <v>0.84232153381610431</v>
      </c>
      <c r="L12" s="2">
        <f>[1]MEX!L12-[1]MEX!$E12</f>
        <v>1.7987832167243667</v>
      </c>
      <c r="M12" s="2">
        <f>[1]MEX!M12-[1]MEX!$E12</f>
        <v>3.617767745461272</v>
      </c>
      <c r="N12" s="2">
        <f>[1]MEX!N12-[1]MEX!$E12</f>
        <v>8.3306927207094787</v>
      </c>
      <c r="O12" s="2">
        <f>[1]MEX!O12-[1]MEX!$E12</f>
        <v>11.15345228374381</v>
      </c>
      <c r="P12" s="2">
        <f>[1]MEX!P12-[1]MEX!$E12</f>
        <v>11.15345228374381</v>
      </c>
      <c r="Q12" s="2">
        <f>[1]MEX!Q12-[1]MEX!$E12</f>
        <v>11.15345228374381</v>
      </c>
      <c r="R12" s="2">
        <f>[1]MEX!R12-[1]MEX!$E12</f>
        <v>11.15345228374381</v>
      </c>
      <c r="S12" s="2">
        <f>[1]MEX!S12-[1]MEX!$E12</f>
        <v>11.15345228374381</v>
      </c>
      <c r="T12" s="2">
        <f>[1]MEX!T12-[1]MEX!$E12</f>
        <v>11.15345228374381</v>
      </c>
      <c r="U12" s="2">
        <f>[1]MEX!U12-[1]MEX!$E12</f>
        <v>11.15345228374381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-9.2798810114409491E-2</v>
      </c>
      <c r="G13" s="2">
        <f>[1]MEX!G13-[1]MEX!$E13</f>
        <v>-0.15842582851325204</v>
      </c>
      <c r="H13" s="2">
        <f>[1]MEX!H13-[1]MEX!$E13</f>
        <v>-0.15842582851325204</v>
      </c>
      <c r="I13" s="2">
        <f>[1]MEX!I13-[1]MEX!$E13</f>
        <v>-0.15842582851325204</v>
      </c>
      <c r="J13" s="2">
        <f>[1]MEX!J13-[1]MEX!$E13</f>
        <v>-0.15842582851325204</v>
      </c>
      <c r="K13" s="2">
        <f>[1]MEX!K13-[1]MEX!$E13</f>
        <v>-0.15842582851325204</v>
      </c>
      <c r="L13" s="2">
        <f>[1]MEX!L13-[1]MEX!$E13</f>
        <v>0.38969249999141908</v>
      </c>
      <c r="M13" s="2">
        <f>[1]MEX!M13-[1]MEX!$E13</f>
        <v>2.2391438043562957</v>
      </c>
      <c r="N13" s="2">
        <f>[1]MEX!N13-[1]MEX!$E13</f>
        <v>6.6883433023566781</v>
      </c>
      <c r="O13" s="2">
        <f>[1]MEX!O13-[1]MEX!$E13</f>
        <v>9.0120531214020829</v>
      </c>
      <c r="P13" s="2">
        <f>[1]MEX!P13-[1]MEX!$E13</f>
        <v>10.410354731211747</v>
      </c>
      <c r="Q13" s="2">
        <f>[1]MEX!Q13-[1]MEX!$E13</f>
        <v>10.410354731211747</v>
      </c>
      <c r="R13" s="2">
        <f>[1]MEX!R13-[1]MEX!$E13</f>
        <v>10.410354731211747</v>
      </c>
      <c r="S13" s="2">
        <f>[1]MEX!S13-[1]MEX!$E13</f>
        <v>10.410354731211747</v>
      </c>
      <c r="T13" s="2">
        <f>[1]MEX!T13-[1]MEX!$E13</f>
        <v>10.410354731211747</v>
      </c>
      <c r="U13" s="2">
        <f>[1]MEX!U13-[1]MEX!$E13</f>
        <v>10.410354731211747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-0.38972261674365427</v>
      </c>
      <c r="I14" s="2">
        <f>[1]MEX!I14-[1]MEX!$E14</f>
        <v>-0.38972261674365427</v>
      </c>
      <c r="J14" s="2">
        <f>[1]MEX!J14-[1]MEX!$E14</f>
        <v>-0.38972261674365427</v>
      </c>
      <c r="K14" s="2">
        <f>[1]MEX!K14-[1]MEX!$E14</f>
        <v>0.54386370314721688</v>
      </c>
      <c r="L14" s="2">
        <f>[1]MEX!L14-[1]MEX!$E14</f>
        <v>3.5711755987288427</v>
      </c>
      <c r="M14" s="2">
        <f>[1]MEX!M14-[1]MEX!$E14</f>
        <v>8.308393942798773</v>
      </c>
      <c r="N14" s="2">
        <f>[1]MEX!N14-[1]MEX!$E14</f>
        <v>12.589101612528118</v>
      </c>
      <c r="O14" s="2">
        <f>[1]MEX!O14-[1]MEX!$E14</f>
        <v>12.589101612528118</v>
      </c>
      <c r="P14" s="2">
        <f>[1]MEX!P14-[1]MEX!$E14</f>
        <v>12.589101612528118</v>
      </c>
      <c r="Q14" s="2">
        <f>[1]MEX!Q14-[1]MEX!$E14</f>
        <v>12.589101612528118</v>
      </c>
      <c r="R14" s="2">
        <f>[1]MEX!R14-[1]MEX!$E14</f>
        <v>12.589101612528118</v>
      </c>
      <c r="S14" s="2">
        <f>[1]MEX!S14-[1]MEX!$E14</f>
        <v>12.589101612528118</v>
      </c>
      <c r="T14" s="2">
        <f>[1]MEX!T14-[1]MEX!$E14</f>
        <v>12.589101612528118</v>
      </c>
      <c r="U14" s="2">
        <f>[1]MEX!U14-[1]MEX!$E14</f>
        <v>12.589101612528118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3.705310046690883</v>
      </c>
      <c r="K15" s="2">
        <f>[1]MEX!K15-[1]MEX!$E15</f>
        <v>5.2976809844676964</v>
      </c>
      <c r="L15" s="2">
        <f>[1]MEX!L15-[1]MEX!$E15</f>
        <v>11.685978553245199</v>
      </c>
      <c r="M15" s="2">
        <f>[1]MEX!M15-[1]MEX!$E15</f>
        <v>11.685978553245199</v>
      </c>
      <c r="N15" s="2">
        <f>[1]MEX!N15-[1]MEX!$E15</f>
        <v>11.685978553245199</v>
      </c>
      <c r="O15" s="2">
        <f>[1]MEX!O15-[1]MEX!$E15</f>
        <v>11.685978553245199</v>
      </c>
      <c r="P15" s="2">
        <f>[1]MEX!P15-[1]MEX!$E15</f>
        <v>11.685978553245199</v>
      </c>
      <c r="Q15" s="2">
        <f>[1]MEX!Q15-[1]MEX!$E15</f>
        <v>11.685978553245199</v>
      </c>
      <c r="R15" s="2">
        <f>[1]MEX!R15-[1]MEX!$E15</f>
        <v>11.685978553245199</v>
      </c>
      <c r="S15" s="2">
        <f>[1]MEX!S15-[1]MEX!$E15</f>
        <v>11.685978553245199</v>
      </c>
      <c r="T15" s="2">
        <f>[1]MEX!T15-[1]MEX!$E15</f>
        <v>11.685978553245199</v>
      </c>
      <c r="U15" s="2">
        <f>[1]MEX!U15-[1]MEX!$E15</f>
        <v>11.685978553245199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-0.35690991065236943</v>
      </c>
      <c r="I16" s="2">
        <f>[1]MEX!I16-[1]MEX!$E16</f>
        <v>-0.35690991065236943</v>
      </c>
      <c r="J16" s="2">
        <f>[1]MEX!J16-[1]MEX!$E16</f>
        <v>-0.35690991065236943</v>
      </c>
      <c r="K16" s="2">
        <f>[1]MEX!K16-[1]MEX!$E16</f>
        <v>-0.35690991065236943</v>
      </c>
      <c r="L16" s="2">
        <f>[1]MEX!L16-[1]MEX!$E16</f>
        <v>1.9640423963190017</v>
      </c>
      <c r="M16" s="2">
        <f>[1]MEX!M16-[1]MEX!$E16</f>
        <v>3.9022664903080226</v>
      </c>
      <c r="N16" s="2">
        <f>[1]MEX!N16-[1]MEX!$E16</f>
        <v>5.1882512941437966</v>
      </c>
      <c r="O16" s="2">
        <f>[1]MEX!O16-[1]MEX!$E16</f>
        <v>5.912703119725407</v>
      </c>
      <c r="P16" s="2">
        <f>[1]MEX!P16-[1]MEX!$E16</f>
        <v>5.912703119725407</v>
      </c>
      <c r="Q16" s="2">
        <f>[1]MEX!Q16-[1]MEX!$E16</f>
        <v>5.912703119725407</v>
      </c>
      <c r="R16" s="2">
        <f>[1]MEX!R16-[1]MEX!$E16</f>
        <v>5.912703119725407</v>
      </c>
      <c r="S16" s="2">
        <f>[1]MEX!S16-[1]MEX!$E16</f>
        <v>5.912703119725407</v>
      </c>
      <c r="T16" s="2">
        <f>[1]MEX!T16-[1]MEX!$E16</f>
        <v>5.912703119725407</v>
      </c>
      <c r="U16" s="2">
        <f>[1]MEX!U16-[1]MEX!$E16</f>
        <v>5.912703119725407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-9.5829527749877741E-2</v>
      </c>
      <c r="G17" s="2">
        <f>[1]MEX!G17-[1]MEX!$E17</f>
        <v>-0.17056951237033502</v>
      </c>
      <c r="H17" s="2">
        <f>[1]MEX!H17-[1]MEX!$E17</f>
        <v>-0.17056951237033502</v>
      </c>
      <c r="I17" s="2">
        <f>[1]MEX!I17-[1]MEX!$E17</f>
        <v>-0.17056951237033502</v>
      </c>
      <c r="J17" s="2">
        <f>[1]MEX!J17-[1]MEX!$E17</f>
        <v>-0.17056951237033502</v>
      </c>
      <c r="K17" s="2">
        <f>[1]MEX!K17-[1]MEX!$E17</f>
        <v>2.193384950696192</v>
      </c>
      <c r="L17" s="2">
        <f>[1]MEX!L17-[1]MEX!$E17</f>
        <v>4.6250444543454989</v>
      </c>
      <c r="M17" s="2">
        <f>[1]MEX!M17-[1]MEX!$E17</f>
        <v>6.0069430889276134</v>
      </c>
      <c r="N17" s="2">
        <f>[1]MEX!N17-[1]MEX!$E17</f>
        <v>6.0069430889276134</v>
      </c>
      <c r="O17" s="2">
        <f>[1]MEX!O17-[1]MEX!$E17</f>
        <v>6.0069430889276134</v>
      </c>
      <c r="P17" s="2">
        <f>[1]MEX!P17-[1]MEX!$E17</f>
        <v>6.0069430889276134</v>
      </c>
      <c r="Q17" s="2">
        <f>[1]MEX!Q17-[1]MEX!$E17</f>
        <v>6.0069430889276134</v>
      </c>
      <c r="R17" s="2">
        <f>[1]MEX!R17-[1]MEX!$E17</f>
        <v>6.0069430889276134</v>
      </c>
      <c r="S17" s="2">
        <f>[1]MEX!S17-[1]MEX!$E17</f>
        <v>6.0069430889276134</v>
      </c>
      <c r="T17" s="2">
        <f>[1]MEX!T17-[1]MEX!$E17</f>
        <v>6.0069430889276134</v>
      </c>
      <c r="U17" s="2">
        <f>[1]MEX!U17-[1]MEX!$E17</f>
        <v>6.0069430889276134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-0.16845145027911457</v>
      </c>
      <c r="G18" s="2">
        <f>[1]MEX!G18-[1]MEX!$E18</f>
        <v>-0.32098547299278124</v>
      </c>
      <c r="H18" s="2">
        <f>[1]MEX!H18-[1]MEX!$E18</f>
        <v>4.3633334531000969</v>
      </c>
      <c r="I18" s="2">
        <f>[1]MEX!I18-[1]MEX!$E18</f>
        <v>4.3633334531000969</v>
      </c>
      <c r="J18" s="2">
        <f>[1]MEX!J18-[1]MEX!$E18</f>
        <v>4.3633334531000969</v>
      </c>
      <c r="K18" s="2">
        <f>[1]MEX!K18-[1]MEX!$E18</f>
        <v>4.3633334531000969</v>
      </c>
      <c r="L18" s="2">
        <f>[1]MEX!L18-[1]MEX!$E18</f>
        <v>4.3633334531000969</v>
      </c>
      <c r="M18" s="2">
        <f>[1]MEX!M18-[1]MEX!$E18</f>
        <v>4.547745803493882</v>
      </c>
      <c r="N18" s="2">
        <f>[1]MEX!N18-[1]MEX!$E18</f>
        <v>4.8836370525905224</v>
      </c>
      <c r="O18" s="2">
        <f>[1]MEX!O18-[1]MEX!$E18</f>
        <v>4.8836370525905224</v>
      </c>
      <c r="P18" s="2">
        <f>[1]MEX!P18-[1]MEX!$E18</f>
        <v>4.8836370525905224</v>
      </c>
      <c r="Q18" s="2">
        <f>[1]MEX!Q18-[1]MEX!$E18</f>
        <v>4.8836370525905224</v>
      </c>
      <c r="R18" s="2">
        <f>[1]MEX!R18-[1]MEX!$E18</f>
        <v>4.8836370525905224</v>
      </c>
      <c r="S18" s="2">
        <f>[1]MEX!S18-[1]MEX!$E18</f>
        <v>4.8836370525905224</v>
      </c>
      <c r="T18" s="2">
        <f>[1]MEX!T18-[1]MEX!$E18</f>
        <v>4.8836370525905224</v>
      </c>
      <c r="U18" s="2">
        <f>[1]MEX!U18-[1]MEX!$E18</f>
        <v>4.8836370525905224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-0.1038245294942044</v>
      </c>
      <c r="G19" s="2">
        <f>[1]MEX!G19-[1]MEX!$E19</f>
        <v>-0.19254983419518368</v>
      </c>
      <c r="H19" s="2">
        <f>[1]MEX!H19-[1]MEX!$E19</f>
        <v>-0.19254983419518368</v>
      </c>
      <c r="I19" s="2">
        <f>[1]MEX!I19-[1]MEX!$E19</f>
        <v>-0.19254983419518368</v>
      </c>
      <c r="J19" s="2">
        <f>[1]MEX!J19-[1]MEX!$E19</f>
        <v>-0.16300984371103056</v>
      </c>
      <c r="K19" s="2">
        <f>[1]MEX!K19-[1]MEX!$E19</f>
        <v>-0.16300984371103056</v>
      </c>
      <c r="L19" s="2">
        <f>[1]MEX!L19-[1]MEX!$E19</f>
        <v>-0.16300984371103056</v>
      </c>
      <c r="M19" s="2">
        <f>[1]MEX!M19-[1]MEX!$E19</f>
        <v>0.6093020647203673</v>
      </c>
      <c r="N19" s="2">
        <f>[1]MEX!N19-[1]MEX!$E19</f>
        <v>2.084989616459815</v>
      </c>
      <c r="O19" s="2">
        <f>[1]MEX!O19-[1]MEX!$E19</f>
        <v>4.3287701263413183</v>
      </c>
      <c r="P19" s="2">
        <f>[1]MEX!P19-[1]MEX!$E19</f>
        <v>5.7193549552041176</v>
      </c>
      <c r="Q19" s="2">
        <f>[1]MEX!Q19-[1]MEX!$E19</f>
        <v>6.3307620915114242</v>
      </c>
      <c r="R19" s="2">
        <f>[1]MEX!R19-[1]MEX!$E19</f>
        <v>6.3307620915114242</v>
      </c>
      <c r="S19" s="2">
        <f>[1]MEX!S19-[1]MEX!$E19</f>
        <v>6.4711360876871211</v>
      </c>
      <c r="T19" s="2">
        <f>[1]MEX!T19-[1]MEX!$E19</f>
        <v>6.6068246030736759</v>
      </c>
      <c r="U19" s="2">
        <f>[1]MEX!U19-[1]MEX!$E19</f>
        <v>6.6068246030736759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-8.1610046874601494E-2</v>
      </c>
      <c r="G20" s="2">
        <f>[1]MEX!G20-[1]MEX!$E20</f>
        <v>-0.14417223637696708</v>
      </c>
      <c r="H20" s="2">
        <f>[1]MEX!H20-[1]MEX!$E20</f>
        <v>-0.19852004166780546</v>
      </c>
      <c r="I20" s="2">
        <f>[1]MEX!I20-[1]MEX!$E20</f>
        <v>-0.19852004166780546</v>
      </c>
      <c r="J20" s="2">
        <f>[1]MEX!J20-[1]MEX!$E20</f>
        <v>1.0462408237100647</v>
      </c>
      <c r="K20" s="2">
        <f>[1]MEX!K20-[1]MEX!$E20</f>
        <v>1.0462408237100647</v>
      </c>
      <c r="L20" s="2">
        <f>[1]MEX!L20-[1]MEX!$E20</f>
        <v>1.7741522474751932</v>
      </c>
      <c r="M20" s="2">
        <f>[1]MEX!M20-[1]MEX!$E20</f>
        <v>1.7741522474751932</v>
      </c>
      <c r="N20" s="2">
        <f>[1]MEX!N20-[1]MEX!$E20</f>
        <v>2.8895709612782383</v>
      </c>
      <c r="O20" s="2">
        <f>[1]MEX!O20-[1]MEX!$E20</f>
        <v>4.7080890959866295</v>
      </c>
      <c r="P20" s="2">
        <f>[1]MEX!P20-[1]MEX!$E20</f>
        <v>6.9949909302464093</v>
      </c>
      <c r="Q20" s="2">
        <f>[1]MEX!Q20-[1]MEX!$E20</f>
        <v>6.9949909302464093</v>
      </c>
      <c r="R20" s="2">
        <f>[1]MEX!R20-[1]MEX!$E20</f>
        <v>6.9949909302464093</v>
      </c>
      <c r="S20" s="2">
        <f>[1]MEX!S20-[1]MEX!$E20</f>
        <v>6.9949909302464093</v>
      </c>
      <c r="T20" s="2">
        <f>[1]MEX!T20-[1]MEX!$E20</f>
        <v>7.2576003621272065</v>
      </c>
      <c r="U20" s="2">
        <f>[1]MEX!U20-[1]MEX!$E20</f>
        <v>7.2576003621272065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-6.5557309491964588E-2</v>
      </c>
      <c r="G21" s="2">
        <f>[1]MEX!G21-[1]MEX!$E21</f>
        <v>-6.5557309491964588E-2</v>
      </c>
      <c r="H21" s="2">
        <f>[1]MEX!H21-[1]MEX!$E21</f>
        <v>-6.5557309491964588E-2</v>
      </c>
      <c r="I21" s="2">
        <f>[1]MEX!I21-[1]MEX!$E21</f>
        <v>1.835708709866168</v>
      </c>
      <c r="J21" s="2">
        <f>[1]MEX!J21-[1]MEX!$E21</f>
        <v>3.8987239831318092</v>
      </c>
      <c r="K21" s="2">
        <f>[1]MEX!K21-[1]MEX!$E21</f>
        <v>4.5240735280393096</v>
      </c>
      <c r="L21" s="2">
        <f>[1]MEX!L21-[1]MEX!$E21</f>
        <v>9.8626987331482709</v>
      </c>
      <c r="M21" s="2">
        <f>[1]MEX!M21-[1]MEX!$E21</f>
        <v>15.05357209638035</v>
      </c>
      <c r="N21" s="2">
        <f>[1]MEX!N21-[1]MEX!$E21</f>
        <v>15.05357209638035</v>
      </c>
      <c r="O21" s="2">
        <f>[1]MEX!O21-[1]MEX!$E21</f>
        <v>15.05357209638035</v>
      </c>
      <c r="P21" s="2">
        <f>[1]MEX!P21-[1]MEX!$E21</f>
        <v>15.05357209638035</v>
      </c>
      <c r="Q21" s="2">
        <f>[1]MEX!Q21-[1]MEX!$E21</f>
        <v>15.05357209638035</v>
      </c>
      <c r="R21" s="2">
        <f>[1]MEX!R21-[1]MEX!$E21</f>
        <v>15.05357209638035</v>
      </c>
      <c r="S21" s="2">
        <f>[1]MEX!S21-[1]MEX!$E21</f>
        <v>15.05357209638035</v>
      </c>
      <c r="T21" s="2">
        <f>[1]MEX!T21-[1]MEX!$E21</f>
        <v>15.05357209638035</v>
      </c>
      <c r="U21" s="2">
        <f>[1]MEX!U21-[1]MEX!$E21</f>
        <v>15.05357209638035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-0.41637757973514056</v>
      </c>
      <c r="I22" s="2">
        <f>[1]MEX!I22-[1]MEX!$E22</f>
        <v>-0.41637757973514056</v>
      </c>
      <c r="J22" s="2">
        <f>[1]MEX!J22-[1]MEX!$E22</f>
        <v>-0.41637757973514056</v>
      </c>
      <c r="K22" s="2">
        <f>[1]MEX!K22-[1]MEX!$E22</f>
        <v>0.71908236285030114</v>
      </c>
      <c r="L22" s="2">
        <f>[1]MEX!L22-[1]MEX!$E22</f>
        <v>3.161232214783432</v>
      </c>
      <c r="M22" s="2">
        <f>[1]MEX!M22-[1]MEX!$E22</f>
        <v>5.6757123193572596</v>
      </c>
      <c r="N22" s="2">
        <f>[1]MEX!N22-[1]MEX!$E22</f>
        <v>8.4569295548872532</v>
      </c>
      <c r="O22" s="2">
        <f>[1]MEX!O22-[1]MEX!$E22</f>
        <v>11.151197021209569</v>
      </c>
      <c r="P22" s="2">
        <f>[1]MEX!P22-[1]MEX!$E22</f>
        <v>11.151197021209569</v>
      </c>
      <c r="Q22" s="2">
        <f>[1]MEX!Q22-[1]MEX!$E22</f>
        <v>11.151197021209569</v>
      </c>
      <c r="R22" s="2">
        <f>[1]MEX!R22-[1]MEX!$E22</f>
        <v>11.151197021209569</v>
      </c>
      <c r="S22" s="2">
        <f>[1]MEX!S22-[1]MEX!$E22</f>
        <v>11.151197021209569</v>
      </c>
      <c r="T22" s="2">
        <f>[1]MEX!T22-[1]MEX!$E22</f>
        <v>11.151197021209569</v>
      </c>
      <c r="U22" s="2">
        <f>[1]MEX!U22-[1]MEX!$E22</f>
        <v>11.151197021209569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-8.52275152367028E-2</v>
      </c>
      <c r="G23" s="2">
        <f>[1]MEX!G23-[1]MEX!$E23</f>
        <v>-0.15356779010306099</v>
      </c>
      <c r="H23" s="2">
        <f>[1]MEX!H23-[1]MEX!$E23</f>
        <v>-0.15356779010306099</v>
      </c>
      <c r="I23" s="2">
        <f>[1]MEX!I23-[1]MEX!$E23</f>
        <v>3.2847161558065849</v>
      </c>
      <c r="J23" s="2">
        <f>[1]MEX!J23-[1]MEX!$E23</f>
        <v>12.071032006164756</v>
      </c>
      <c r="K23" s="2">
        <f>[1]MEX!K23-[1]MEX!$E23</f>
        <v>12.071032006164756</v>
      </c>
      <c r="L23" s="2">
        <f>[1]MEX!L23-[1]MEX!$E23</f>
        <v>12.071032006164756</v>
      </c>
      <c r="M23" s="2">
        <f>[1]MEX!M23-[1]MEX!$E23</f>
        <v>12.071032006164756</v>
      </c>
      <c r="N23" s="2">
        <f>[1]MEX!N23-[1]MEX!$E23</f>
        <v>12.071032006164756</v>
      </c>
      <c r="O23" s="2">
        <f>[1]MEX!O23-[1]MEX!$E23</f>
        <v>12.071032006164756</v>
      </c>
      <c r="P23" s="2">
        <f>[1]MEX!P23-[1]MEX!$E23</f>
        <v>12.071032006164756</v>
      </c>
      <c r="Q23" s="2">
        <f>[1]MEX!Q23-[1]MEX!$E23</f>
        <v>12.071032006164756</v>
      </c>
      <c r="R23" s="2">
        <f>[1]MEX!R23-[1]MEX!$E23</f>
        <v>12.071032006164756</v>
      </c>
      <c r="S23" s="2">
        <f>[1]MEX!S23-[1]MEX!$E23</f>
        <v>12.071032006164756</v>
      </c>
      <c r="T23" s="2">
        <f>[1]MEX!T23-[1]MEX!$E23</f>
        <v>12.071032006164756</v>
      </c>
      <c r="U23" s="2">
        <f>[1]MEX!U23-[1]MEX!$E23</f>
        <v>12.071032006164756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-0.13664567155887397</v>
      </c>
      <c r="G24" s="2">
        <f>[1]MEX!G24-[1]MEX!$E24</f>
        <v>-0.24502995708999009</v>
      </c>
      <c r="H24" s="2">
        <f>[1]MEX!H24-[1]MEX!$E24</f>
        <v>-0.24502995708999009</v>
      </c>
      <c r="I24" s="2">
        <f>[1]MEX!I24-[1]MEX!$E24</f>
        <v>-7.5168774330592214E-2</v>
      </c>
      <c r="J24" s="2">
        <f>[1]MEX!J24-[1]MEX!$E24</f>
        <v>2.6122321034407108</v>
      </c>
      <c r="K24" s="2">
        <f>[1]MEX!K24-[1]MEX!$E24</f>
        <v>4.7230085702315705</v>
      </c>
      <c r="L24" s="2">
        <f>[1]MEX!L24-[1]MEX!$E24</f>
        <v>5.9750481454508488</v>
      </c>
      <c r="M24" s="2">
        <f>[1]MEX!M24-[1]MEX!$E24</f>
        <v>8.9352570706594463</v>
      </c>
      <c r="N24" s="2">
        <f>[1]MEX!N24-[1]MEX!$E24</f>
        <v>10.623187294380465</v>
      </c>
      <c r="O24" s="2">
        <f>[1]MEX!O24-[1]MEX!$E24</f>
        <v>10.623187294380465</v>
      </c>
      <c r="P24" s="2">
        <f>[1]MEX!P24-[1]MEX!$E24</f>
        <v>10.623187294380465</v>
      </c>
      <c r="Q24" s="2">
        <f>[1]MEX!Q24-[1]MEX!$E24</f>
        <v>10.623187294380465</v>
      </c>
      <c r="R24" s="2">
        <f>[1]MEX!R24-[1]MEX!$E24</f>
        <v>10.623187294380465</v>
      </c>
      <c r="S24" s="2">
        <f>[1]MEX!S24-[1]MEX!$E24</f>
        <v>10.623187294380465</v>
      </c>
      <c r="T24" s="2">
        <f>[1]MEX!T24-[1]MEX!$E24</f>
        <v>10.623187294380465</v>
      </c>
      <c r="U24" s="2">
        <f>[1]MEX!U24-[1]MEX!$E24</f>
        <v>10.623187294380465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0.60790021256390503</v>
      </c>
      <c r="J25" s="2">
        <f>[1]MEX!J25-[1]MEX!$E25</f>
        <v>2.1090419501988578</v>
      </c>
      <c r="K25" s="2">
        <f>[1]MEX!K25-[1]MEX!$E25</f>
        <v>3.020909171666851</v>
      </c>
      <c r="L25" s="2">
        <f>[1]MEX!L25-[1]MEX!$E25</f>
        <v>5.9188534179235432</v>
      </c>
      <c r="M25" s="2">
        <f>[1]MEX!M25-[1]MEX!$E25</f>
        <v>13.248844587202015</v>
      </c>
      <c r="N25" s="2">
        <f>[1]MEX!N25-[1]MEX!$E25</f>
        <v>13.248844587202015</v>
      </c>
      <c r="O25" s="2">
        <f>[1]MEX!O25-[1]MEX!$E25</f>
        <v>13.248844587202015</v>
      </c>
      <c r="P25" s="2">
        <f>[1]MEX!P25-[1]MEX!$E25</f>
        <v>13.248844587202015</v>
      </c>
      <c r="Q25" s="2">
        <f>[1]MEX!Q25-[1]MEX!$E25</f>
        <v>13.248844587202015</v>
      </c>
      <c r="R25" s="2">
        <f>[1]MEX!R25-[1]MEX!$E25</f>
        <v>13.248844587202015</v>
      </c>
      <c r="S25" s="2">
        <f>[1]MEX!S25-[1]MEX!$E25</f>
        <v>13.248844587202015</v>
      </c>
      <c r="T25" s="2">
        <f>[1]MEX!T25-[1]MEX!$E25</f>
        <v>13.248844587202015</v>
      </c>
      <c r="U25" s="2">
        <f>[1]MEX!U25-[1]MEX!$E25</f>
        <v>13.248844587202015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6.0134205790004458</v>
      </c>
      <c r="I26" s="2">
        <f>[1]MEX!I26-[1]MEX!$E26</f>
        <v>8.0869922659195907</v>
      </c>
      <c r="J26" s="2">
        <f>[1]MEX!J26-[1]MEX!$E26</f>
        <v>8.1439161345115778</v>
      </c>
      <c r="K26" s="2">
        <f>[1]MEX!K26-[1]MEX!$E26</f>
        <v>8.1439161345115778</v>
      </c>
      <c r="L26" s="2">
        <f>[1]MEX!L26-[1]MEX!$E26</f>
        <v>9.7356337168231164</v>
      </c>
      <c r="M26" s="2">
        <f>[1]MEX!M26-[1]MEX!$E26</f>
        <v>13.262696269759047</v>
      </c>
      <c r="N26" s="2">
        <f>[1]MEX!N26-[1]MEX!$E26</f>
        <v>13.262696269759047</v>
      </c>
      <c r="O26" s="2">
        <f>[1]MEX!O26-[1]MEX!$E26</f>
        <v>13.262696269759047</v>
      </c>
      <c r="P26" s="2">
        <f>[1]MEX!P26-[1]MEX!$E26</f>
        <v>13.262696269759047</v>
      </c>
      <c r="Q26" s="2">
        <f>[1]MEX!Q26-[1]MEX!$E26</f>
        <v>13.262696269759047</v>
      </c>
      <c r="R26" s="2">
        <f>[1]MEX!R26-[1]MEX!$E26</f>
        <v>13.262696269759047</v>
      </c>
      <c r="S26" s="2">
        <f>[1]MEX!S26-[1]MEX!$E26</f>
        <v>13.262696269759047</v>
      </c>
      <c r="T26" s="2">
        <f>[1]MEX!T26-[1]MEX!$E26</f>
        <v>13.262696269759047</v>
      </c>
      <c r="U26" s="2">
        <f>[1]MEX!U26-[1]MEX!$E26</f>
        <v>13.262696269759047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2.4782860382384015</v>
      </c>
      <c r="K27" s="2">
        <f>[1]MEX!K27-[1]MEX!$E27</f>
        <v>3.422830431829567</v>
      </c>
      <c r="L27" s="2">
        <f>[1]MEX!L27-[1]MEX!$E27</f>
        <v>8.8635098175015372</v>
      </c>
      <c r="M27" s="2">
        <f>[1]MEX!M27-[1]MEX!$E27</f>
        <v>13.101016374384947</v>
      </c>
      <c r="N27" s="2">
        <f>[1]MEX!N27-[1]MEX!$E27</f>
        <v>13.101016374384947</v>
      </c>
      <c r="O27" s="2">
        <f>[1]MEX!O27-[1]MEX!$E27</f>
        <v>13.101016374384947</v>
      </c>
      <c r="P27" s="2">
        <f>[1]MEX!P27-[1]MEX!$E27</f>
        <v>13.101016374384947</v>
      </c>
      <c r="Q27" s="2">
        <f>[1]MEX!Q27-[1]MEX!$E27</f>
        <v>13.101016374384947</v>
      </c>
      <c r="R27" s="2">
        <f>[1]MEX!R27-[1]MEX!$E27</f>
        <v>13.101016374384947</v>
      </c>
      <c r="S27" s="2">
        <f>[1]MEX!S27-[1]MEX!$E27</f>
        <v>13.101016374384947</v>
      </c>
      <c r="T27" s="2">
        <f>[1]MEX!T27-[1]MEX!$E27</f>
        <v>13.101016374384947</v>
      </c>
      <c r="U27" s="2">
        <f>[1]MEX!U27-[1]MEX!$E27</f>
        <v>13.101016374384947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-0.12480135475213672</v>
      </c>
      <c r="G28" s="2">
        <f>[1]MEX!G28-[1]MEX!$E28</f>
        <v>-0.23064535472263259</v>
      </c>
      <c r="H28" s="2">
        <f>[1]MEX!H28-[1]MEX!$E28</f>
        <v>-0.23064535472263259</v>
      </c>
      <c r="I28" s="2">
        <f>[1]MEX!I28-[1]MEX!$E28</f>
        <v>-0.23064535472263259</v>
      </c>
      <c r="J28" s="2">
        <f>[1]MEX!J28-[1]MEX!$E28</f>
        <v>3.9413438991660144</v>
      </c>
      <c r="K28" s="2">
        <f>[1]MEX!K28-[1]MEX!$E28</f>
        <v>9.0032383157506786</v>
      </c>
      <c r="L28" s="2">
        <f>[1]MEX!L28-[1]MEX!$E28</f>
        <v>10.621654129327162</v>
      </c>
      <c r="M28" s="2">
        <f>[1]MEX!M28-[1]MEX!$E28</f>
        <v>10.621654129327162</v>
      </c>
      <c r="N28" s="2">
        <f>[1]MEX!N28-[1]MEX!$E28</f>
        <v>10.621654129327162</v>
      </c>
      <c r="O28" s="2">
        <f>[1]MEX!O28-[1]MEX!$E28</f>
        <v>10.621654129327162</v>
      </c>
      <c r="P28" s="2">
        <f>[1]MEX!P28-[1]MEX!$E28</f>
        <v>10.621654129327162</v>
      </c>
      <c r="Q28" s="2">
        <f>[1]MEX!Q28-[1]MEX!$E28</f>
        <v>10.621654129327162</v>
      </c>
      <c r="R28" s="2">
        <f>[1]MEX!R28-[1]MEX!$E28</f>
        <v>10.621654129327162</v>
      </c>
      <c r="S28" s="2">
        <f>[1]MEX!S28-[1]MEX!$E28</f>
        <v>10.621654129327162</v>
      </c>
      <c r="T28" s="2">
        <f>[1]MEX!T28-[1]MEX!$E28</f>
        <v>10.621654129327162</v>
      </c>
      <c r="U28" s="2">
        <f>[1]MEX!U28-[1]MEX!$E28</f>
        <v>10.621654129327162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-1.2750238281633131E-2</v>
      </c>
      <c r="G29" s="2">
        <f>[1]MEX!G29-[1]MEX!$E29</f>
        <v>-2.3499635953903919E-2</v>
      </c>
      <c r="H29" s="2">
        <f>[1]MEX!H29-[1]MEX!$E29</f>
        <v>3.5378335712212916</v>
      </c>
      <c r="I29" s="2">
        <f>[1]MEX!I29-[1]MEX!$E29</f>
        <v>11.099990026413082</v>
      </c>
      <c r="J29" s="2">
        <f>[1]MEX!J29-[1]MEX!$E29</f>
        <v>11.099990026413082</v>
      </c>
      <c r="K29" s="2">
        <f>[1]MEX!K29-[1]MEX!$E29</f>
        <v>11.099990026413082</v>
      </c>
      <c r="L29" s="2">
        <f>[1]MEX!L29-[1]MEX!$E29</f>
        <v>11.099990026413082</v>
      </c>
      <c r="M29" s="2">
        <f>[1]MEX!M29-[1]MEX!$E29</f>
        <v>11.099990026413082</v>
      </c>
      <c r="N29" s="2">
        <f>[1]MEX!N29-[1]MEX!$E29</f>
        <v>11.099990026413082</v>
      </c>
      <c r="O29" s="2">
        <f>[1]MEX!O29-[1]MEX!$E29</f>
        <v>11.099990026413082</v>
      </c>
      <c r="P29" s="2">
        <f>[1]MEX!P29-[1]MEX!$E29</f>
        <v>11.099990026413082</v>
      </c>
      <c r="Q29" s="2">
        <f>[1]MEX!Q29-[1]MEX!$E29</f>
        <v>11.099990026413082</v>
      </c>
      <c r="R29" s="2">
        <f>[1]MEX!R29-[1]MEX!$E29</f>
        <v>11.099990026413082</v>
      </c>
      <c r="S29" s="2">
        <f>[1]MEX!S29-[1]MEX!$E29</f>
        <v>11.099990026413082</v>
      </c>
      <c r="T29" s="2">
        <f>[1]MEX!T29-[1]MEX!$E29</f>
        <v>11.099990026413082</v>
      </c>
      <c r="U29" s="2">
        <f>[1]MEX!U29-[1]MEX!$E29</f>
        <v>11.099990026413082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-4.7960732906581427E-2</v>
      </c>
      <c r="G30" s="2">
        <f>[1]MEX!G30-[1]MEX!$E30</f>
        <v>-9.4023070132401187E-2</v>
      </c>
      <c r="H30" s="2">
        <f>[1]MEX!H30-[1]MEX!$E30</f>
        <v>13.775226963050024</v>
      </c>
      <c r="I30" s="2">
        <f>[1]MEX!I30-[1]MEX!$E30</f>
        <v>13.775226963050024</v>
      </c>
      <c r="J30" s="2">
        <f>[1]MEX!J30-[1]MEX!$E30</f>
        <v>13.775226963050024</v>
      </c>
      <c r="K30" s="2">
        <f>[1]MEX!K30-[1]MEX!$E30</f>
        <v>13.775226963050024</v>
      </c>
      <c r="L30" s="2">
        <f>[1]MEX!L30-[1]MEX!$E30</f>
        <v>13.775226963050024</v>
      </c>
      <c r="M30" s="2">
        <f>[1]MEX!M30-[1]MEX!$E30</f>
        <v>13.775226963050024</v>
      </c>
      <c r="N30" s="2">
        <f>[1]MEX!N30-[1]MEX!$E30</f>
        <v>13.775226963050024</v>
      </c>
      <c r="O30" s="2">
        <f>[1]MEX!O30-[1]MEX!$E30</f>
        <v>13.775226963050024</v>
      </c>
      <c r="P30" s="2">
        <f>[1]MEX!P30-[1]MEX!$E30</f>
        <v>13.775226963050024</v>
      </c>
      <c r="Q30" s="2">
        <f>[1]MEX!Q30-[1]MEX!$E30</f>
        <v>13.775226963050024</v>
      </c>
      <c r="R30" s="2">
        <f>[1]MEX!R30-[1]MEX!$E30</f>
        <v>13.775226963050024</v>
      </c>
      <c r="S30" s="2">
        <f>[1]MEX!S30-[1]MEX!$E30</f>
        <v>13.775226963050024</v>
      </c>
      <c r="T30" s="2">
        <f>[1]MEX!T30-[1]MEX!$E30</f>
        <v>13.775226963050024</v>
      </c>
      <c r="U30" s="2">
        <f>[1]MEX!U30-[1]MEX!$E30</f>
        <v>13.775226963050024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-9.183311530649263E-2</v>
      </c>
      <c r="G31" s="2">
        <f>[1]MEX!G31-[1]MEX!$E31</f>
        <v>-0.17229026224756439</v>
      </c>
      <c r="H31" s="2">
        <f>[1]MEX!H31-[1]MEX!$E31</f>
        <v>-0.17229026224756439</v>
      </c>
      <c r="I31" s="2">
        <f>[1]MEX!I31-[1]MEX!$E31</f>
        <v>-0.17229026224756439</v>
      </c>
      <c r="J31" s="2">
        <f>[1]MEX!J31-[1]MEX!$E31</f>
        <v>-0.17229026224756439</v>
      </c>
      <c r="K31" s="2">
        <f>[1]MEX!K31-[1]MEX!$E31</f>
        <v>-0.17229026224756439</v>
      </c>
      <c r="L31" s="2">
        <f>[1]MEX!L31-[1]MEX!$E31</f>
        <v>-0.17229026224756439</v>
      </c>
      <c r="M31" s="2">
        <f>[1]MEX!M31-[1]MEX!$E31</f>
        <v>0.62456798251626111</v>
      </c>
      <c r="N31" s="2">
        <f>[1]MEX!N31-[1]MEX!$E31</f>
        <v>0.73177193984493272</v>
      </c>
      <c r="O31" s="2">
        <f>[1]MEX!O31-[1]MEX!$E31</f>
        <v>0.73177193984493272</v>
      </c>
      <c r="P31" s="2">
        <f>[1]MEX!P31-[1]MEX!$E31</f>
        <v>1.2685222258252935</v>
      </c>
      <c r="Q31" s="2">
        <f>[1]MEX!Q31-[1]MEX!$E31</f>
        <v>2.814168494135977</v>
      </c>
      <c r="R31" s="2">
        <f>[1]MEX!R31-[1]MEX!$E31</f>
        <v>5.2910634204187375</v>
      </c>
      <c r="S31" s="2">
        <f>[1]MEX!S31-[1]MEX!$E31</f>
        <v>6.2239148565383005</v>
      </c>
      <c r="T31" s="2">
        <f>[1]MEX!T31-[1]MEX!$E31</f>
        <v>6.7879297496351469</v>
      </c>
      <c r="U31" s="2">
        <f>[1]MEX!U31-[1]MEX!$E31</f>
        <v>6.7879297496351469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-5.4095066046564E-2</v>
      </c>
      <c r="G32" s="2">
        <f>[1]MEX!G32-[1]MEX!$E32</f>
        <v>-9.1303744373050222E-2</v>
      </c>
      <c r="H32" s="2">
        <f>[1]MEX!H32-[1]MEX!$E32</f>
        <v>-0.12179737888725839</v>
      </c>
      <c r="I32" s="2">
        <f>[1]MEX!I32-[1]MEX!$E32</f>
        <v>-0.12179737888725839</v>
      </c>
      <c r="J32" s="2">
        <f>[1]MEX!J32-[1]MEX!$E32</f>
        <v>-0.12179737888725839</v>
      </c>
      <c r="K32" s="2">
        <f>[1]MEX!K32-[1]MEX!$E32</f>
        <v>-0.12179737888725839</v>
      </c>
      <c r="L32" s="2">
        <f>[1]MEX!L32-[1]MEX!$E32</f>
        <v>-0.12179737888725839</v>
      </c>
      <c r="M32" s="2">
        <f>[1]MEX!M32-[1]MEX!$E32</f>
        <v>-0.12179737888725839</v>
      </c>
      <c r="N32" s="2">
        <f>[1]MEX!N32-[1]MEX!$E32</f>
        <v>-0.12179737888725839</v>
      </c>
      <c r="O32" s="2">
        <f>[1]MEX!O32-[1]MEX!$E32</f>
        <v>-0.12179737888725839</v>
      </c>
      <c r="P32" s="2">
        <f>[1]MEX!P32-[1]MEX!$E32</f>
        <v>-0.12179737888725839</v>
      </c>
      <c r="Q32" s="2">
        <f>[1]MEX!Q32-[1]MEX!$E32</f>
        <v>0.39102071258975712</v>
      </c>
      <c r="R32" s="2">
        <f>[1]MEX!R32-[1]MEX!$E32</f>
        <v>0.39102071258975712</v>
      </c>
      <c r="S32" s="2">
        <f>[1]MEX!S32-[1]MEX!$E32</f>
        <v>0.39102071258975712</v>
      </c>
      <c r="T32" s="2">
        <f>[1]MEX!T32-[1]MEX!$E32</f>
        <v>0.39102071258975712</v>
      </c>
      <c r="U32" s="2">
        <f>[1]MEX!U32-[1]MEX!$E32</f>
        <v>0.39102071258975712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0.83033025304987973</v>
      </c>
      <c r="P33" s="2">
        <f>[1]MEX!P33-[1]MEX!$E33</f>
        <v>0.92092891555932255</v>
      </c>
      <c r="Q33" s="2">
        <f>[1]MEX!Q33-[1]MEX!$E33</f>
        <v>0.92092891555932255</v>
      </c>
      <c r="R33" s="2">
        <f>[1]MEX!R33-[1]MEX!$E33</f>
        <v>1.9792877805010534</v>
      </c>
      <c r="S33" s="2">
        <f>[1]MEX!S33-[1]MEX!$E33</f>
        <v>2.1874395146625929</v>
      </c>
      <c r="T33" s="2">
        <f>[1]MEX!T33-[1]MEX!$E33</f>
        <v>2.1874395146625929</v>
      </c>
      <c r="U33" s="2">
        <f>[1]MEX!U33-[1]MEX!$E33</f>
        <v>2.2521528335920138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-0.14195194827877344</v>
      </c>
      <c r="G34" s="2">
        <f>[1]MEX!G34-[1]MEX!$E34</f>
        <v>-0.26081720954783805</v>
      </c>
      <c r="H34" s="2">
        <f>[1]MEX!H34-[1]MEX!$E34</f>
        <v>-0.22609410754795078</v>
      </c>
      <c r="I34" s="2">
        <f>[1]MEX!I34-[1]MEX!$E34</f>
        <v>-8.131146734239536E-2</v>
      </c>
      <c r="J34" s="2">
        <f>[1]MEX!J34-[1]MEX!$E34</f>
        <v>-8.131146734239536E-2</v>
      </c>
      <c r="K34" s="2">
        <f>[1]MEX!K34-[1]MEX!$E34</f>
        <v>-8.131146734239536E-2</v>
      </c>
      <c r="L34" s="2">
        <f>[1]MEX!L34-[1]MEX!$E34</f>
        <v>1.5179966807719723</v>
      </c>
      <c r="M34" s="2">
        <f>[1]MEX!M34-[1]MEX!$E34</f>
        <v>7.9296336536335517</v>
      </c>
      <c r="N34" s="2">
        <f>[1]MEX!N34-[1]MEX!$E34</f>
        <v>8.7841408690237657</v>
      </c>
      <c r="O34" s="2">
        <f>[1]MEX!O34-[1]MEX!$E34</f>
        <v>9.7374716155037362</v>
      </c>
      <c r="P34" s="2">
        <f>[1]MEX!P34-[1]MEX!$E34</f>
        <v>10.417347841434456</v>
      </c>
      <c r="Q34" s="2">
        <f>[1]MEX!Q34-[1]MEX!$E34</f>
        <v>10.417347841434456</v>
      </c>
      <c r="R34" s="2">
        <f>[1]MEX!R34-[1]MEX!$E34</f>
        <v>10.417347841434456</v>
      </c>
      <c r="S34" s="2">
        <f>[1]MEX!S34-[1]MEX!$E34</f>
        <v>10.417347841434456</v>
      </c>
      <c r="T34" s="2">
        <f>[1]MEX!T34-[1]MEX!$E34</f>
        <v>10.417347841434456</v>
      </c>
      <c r="U34" s="2">
        <f>[1]MEX!U34-[1]MEX!$E34</f>
        <v>10.417347841434456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-0.18521607425061859</v>
      </c>
      <c r="G35" s="2">
        <f>[1]MEX!G35-[1]MEX!$E35</f>
        <v>-0.18521607425061859</v>
      </c>
      <c r="H35" s="2">
        <f>[1]MEX!H35-[1]MEX!$E35</f>
        <v>-0.18521607425061859</v>
      </c>
      <c r="I35" s="2">
        <f>[1]MEX!I35-[1]MEX!$E35</f>
        <v>1.8366608777894129</v>
      </c>
      <c r="J35" s="2">
        <f>[1]MEX!J35-[1]MEX!$E35</f>
        <v>1.8366608777894129</v>
      </c>
      <c r="K35" s="2">
        <f>[1]MEX!K35-[1]MEX!$E35</f>
        <v>1.8366608777894129</v>
      </c>
      <c r="L35" s="2">
        <f>[1]MEX!L35-[1]MEX!$E35</f>
        <v>3.1329394118738065</v>
      </c>
      <c r="M35" s="2">
        <f>[1]MEX!M35-[1]MEX!$E35</f>
        <v>8.8035402263132667</v>
      </c>
      <c r="N35" s="2">
        <f>[1]MEX!N35-[1]MEX!$E35</f>
        <v>14.027686434973418</v>
      </c>
      <c r="O35" s="2">
        <f>[1]MEX!O35-[1]MEX!$E35</f>
        <v>14.027686434973418</v>
      </c>
      <c r="P35" s="2">
        <f>[1]MEX!P35-[1]MEX!$E35</f>
        <v>14.027686434973418</v>
      </c>
      <c r="Q35" s="2">
        <f>[1]MEX!Q35-[1]MEX!$E35</f>
        <v>14.027686434973418</v>
      </c>
      <c r="R35" s="2">
        <f>[1]MEX!R35-[1]MEX!$E35</f>
        <v>14.027686434973418</v>
      </c>
      <c r="S35" s="2">
        <f>[1]MEX!S35-[1]MEX!$E35</f>
        <v>14.027686434973418</v>
      </c>
      <c r="T35" s="2">
        <f>[1]MEX!T35-[1]MEX!$E35</f>
        <v>14.027686434973418</v>
      </c>
      <c r="U35" s="2">
        <f>[1]MEX!U35-[1]MEX!$E35</f>
        <v>14.027686434973418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-9.1525577069901942E-2</v>
      </c>
      <c r="G36" s="2">
        <f>[1]MEX!G36-[1]MEX!$E36</f>
        <v>-0.16893439258657139</v>
      </c>
      <c r="H36" s="2">
        <f>[1]MEX!H36-[1]MEX!$E36</f>
        <v>-0.16893439258657139</v>
      </c>
      <c r="I36" s="2">
        <f>[1]MEX!I36-[1]MEX!$E36</f>
        <v>-0.16893439258657139</v>
      </c>
      <c r="J36" s="2">
        <f>[1]MEX!J36-[1]MEX!$E36</f>
        <v>-0.16893439258657139</v>
      </c>
      <c r="K36" s="2">
        <f>[1]MEX!K36-[1]MEX!$E36</f>
        <v>-0.16893439258657139</v>
      </c>
      <c r="L36" s="2">
        <f>[1]MEX!L36-[1]MEX!$E36</f>
        <v>2.6829884665601256</v>
      </c>
      <c r="M36" s="2">
        <f>[1]MEX!M36-[1]MEX!$E36</f>
        <v>9.0597423553604557</v>
      </c>
      <c r="N36" s="2">
        <f>[1]MEX!N36-[1]MEX!$E36</f>
        <v>9.9386558826521636</v>
      </c>
      <c r="O36" s="2">
        <f>[1]MEX!O36-[1]MEX!$E36</f>
        <v>10.609577937412048</v>
      </c>
      <c r="P36" s="2">
        <f>[1]MEX!P36-[1]MEX!$E36</f>
        <v>10.609577937412048</v>
      </c>
      <c r="Q36" s="2">
        <f>[1]MEX!Q36-[1]MEX!$E36</f>
        <v>10.609577937412048</v>
      </c>
      <c r="R36" s="2">
        <f>[1]MEX!R36-[1]MEX!$E36</f>
        <v>10.609577937412048</v>
      </c>
      <c r="S36" s="2">
        <f>[1]MEX!S36-[1]MEX!$E36</f>
        <v>10.609577937412048</v>
      </c>
      <c r="T36" s="2">
        <f>[1]MEX!T36-[1]MEX!$E36</f>
        <v>10.609577937412048</v>
      </c>
      <c r="U36" s="2">
        <f>[1]MEX!U36-[1]MEX!$E36</f>
        <v>10.609577937412048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-4.9227434798211789E-2</v>
      </c>
      <c r="G37" s="2">
        <f>[1]MEX!G37-[1]MEX!$E37</f>
        <v>-8.8314552558443893E-2</v>
      </c>
      <c r="H37" s="2">
        <f>[1]MEX!H37-[1]MEX!$E37</f>
        <v>3.4481944817961221</v>
      </c>
      <c r="I37" s="2">
        <f>[1]MEX!I37-[1]MEX!$E37</f>
        <v>7.8644892275183338</v>
      </c>
      <c r="J37" s="2">
        <f>[1]MEX!J37-[1]MEX!$E37</f>
        <v>12.99153498279221</v>
      </c>
      <c r="K37" s="2">
        <f>[1]MEX!K37-[1]MEX!$E37</f>
        <v>12.99153498279221</v>
      </c>
      <c r="L37" s="2">
        <f>[1]MEX!L37-[1]MEX!$E37</f>
        <v>12.99153498279221</v>
      </c>
      <c r="M37" s="2">
        <f>[1]MEX!M37-[1]MEX!$E37</f>
        <v>12.99153498279221</v>
      </c>
      <c r="N37" s="2">
        <f>[1]MEX!N37-[1]MEX!$E37</f>
        <v>12.99153498279221</v>
      </c>
      <c r="O37" s="2">
        <f>[1]MEX!O37-[1]MEX!$E37</f>
        <v>12.99153498279221</v>
      </c>
      <c r="P37" s="2">
        <f>[1]MEX!P37-[1]MEX!$E37</f>
        <v>12.99153498279221</v>
      </c>
      <c r="Q37" s="2">
        <f>[1]MEX!Q37-[1]MEX!$E37</f>
        <v>12.99153498279221</v>
      </c>
      <c r="R37" s="2">
        <f>[1]MEX!R37-[1]MEX!$E37</f>
        <v>12.99153498279221</v>
      </c>
      <c r="S37" s="2">
        <f>[1]MEX!S37-[1]MEX!$E37</f>
        <v>12.99153498279221</v>
      </c>
      <c r="T37" s="2">
        <f>[1]MEX!T37-[1]MEX!$E37</f>
        <v>12.99153498279221</v>
      </c>
      <c r="U37" s="2">
        <f>[1]MEX!U37-[1]MEX!$E37</f>
        <v>12.99153498279221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-0.17561378071563638</v>
      </c>
      <c r="G38" s="2">
        <f>[1]MEX!G38-[1]MEX!$E38</f>
        <v>-0.30257364261942854</v>
      </c>
      <c r="H38" s="2">
        <f>[1]MEX!H38-[1]MEX!$E38</f>
        <v>-0.30257364261942854</v>
      </c>
      <c r="I38" s="2">
        <f>[1]MEX!I38-[1]MEX!$E38</f>
        <v>5.0506933907229268E-2</v>
      </c>
      <c r="J38" s="2">
        <f>[1]MEX!J38-[1]MEX!$E38</f>
        <v>2.8957795755995619</v>
      </c>
      <c r="K38" s="2">
        <f>[1]MEX!K38-[1]MEX!$E38</f>
        <v>4.7227724609632347</v>
      </c>
      <c r="L38" s="2">
        <f>[1]MEX!L38-[1]MEX!$E38</f>
        <v>6.8243199159679904</v>
      </c>
      <c r="M38" s="2">
        <f>[1]MEX!M38-[1]MEX!$E38</f>
        <v>7.502216584103806</v>
      </c>
      <c r="N38" s="2">
        <f>[1]MEX!N38-[1]MEX!$E38</f>
        <v>9.4082573115644976</v>
      </c>
      <c r="O38" s="2">
        <f>[1]MEX!O38-[1]MEX!$E38</f>
        <v>9.4082573115644976</v>
      </c>
      <c r="P38" s="2">
        <f>[1]MEX!P38-[1]MEX!$E38</f>
        <v>9.4082573115644976</v>
      </c>
      <c r="Q38" s="2">
        <f>[1]MEX!Q38-[1]MEX!$E38</f>
        <v>9.4082573115644976</v>
      </c>
      <c r="R38" s="2">
        <f>[1]MEX!R38-[1]MEX!$E38</f>
        <v>9.4082573115644976</v>
      </c>
      <c r="S38" s="2">
        <f>[1]MEX!S38-[1]MEX!$E38</f>
        <v>9.4082573115644976</v>
      </c>
      <c r="T38" s="2">
        <f>[1]MEX!T38-[1]MEX!$E38</f>
        <v>9.4082573115644976</v>
      </c>
      <c r="U38" s="2">
        <f>[1]MEX!U38-[1]MEX!$E38</f>
        <v>9.4082573115644976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-5.3239878492945536E-3</v>
      </c>
      <c r="G39" s="2">
        <f>[1]MEX!G39-[1]MEX!$E39</f>
        <v>-9.3293006580736915E-3</v>
      </c>
      <c r="H39" s="2">
        <f>[1]MEX!H39-[1]MEX!$E39</f>
        <v>-9.3293006580736915E-3</v>
      </c>
      <c r="I39" s="2">
        <f>[1]MEX!I39-[1]MEX!$E39</f>
        <v>-9.3293006580736915E-3</v>
      </c>
      <c r="J39" s="2">
        <f>[1]MEX!J39-[1]MEX!$E39</f>
        <v>4.7466317929223152</v>
      </c>
      <c r="K39" s="2">
        <f>[1]MEX!K39-[1]MEX!$E39</f>
        <v>7.0706591284556239</v>
      </c>
      <c r="L39" s="2">
        <f>[1]MEX!L39-[1]MEX!$E39</f>
        <v>7.4485319734091604</v>
      </c>
      <c r="M39" s="2">
        <f>[1]MEX!M39-[1]MEX!$E39</f>
        <v>9.45589788215851</v>
      </c>
      <c r="N39" s="2">
        <f>[1]MEX!N39-[1]MEX!$E39</f>
        <v>10.842014490090278</v>
      </c>
      <c r="O39" s="2">
        <f>[1]MEX!O39-[1]MEX!$E39</f>
        <v>13.2562803688431</v>
      </c>
      <c r="P39" s="2">
        <f>[1]MEX!P39-[1]MEX!$E39</f>
        <v>13.2562803688431</v>
      </c>
      <c r="Q39" s="2">
        <f>[1]MEX!Q39-[1]MEX!$E39</f>
        <v>13.2562803688431</v>
      </c>
      <c r="R39" s="2">
        <f>[1]MEX!R39-[1]MEX!$E39</f>
        <v>13.2562803688431</v>
      </c>
      <c r="S39" s="2">
        <f>[1]MEX!S39-[1]MEX!$E39</f>
        <v>13.2562803688431</v>
      </c>
      <c r="T39" s="2">
        <f>[1]MEX!T39-[1]MEX!$E39</f>
        <v>13.2562803688431</v>
      </c>
      <c r="U39" s="2">
        <f>[1]MEX!U39-[1]MEX!$E39</f>
        <v>13.2562803688431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-5.7308429212049816E-2</v>
      </c>
      <c r="G40" s="2">
        <f>[1]MEX!G40-[1]MEX!$E40</f>
        <v>-0.10339990565946522</v>
      </c>
      <c r="H40" s="2">
        <f>[1]MEX!H40-[1]MEX!$E40</f>
        <v>-0.10339990565946522</v>
      </c>
      <c r="I40" s="2">
        <f>[1]MEX!I40-[1]MEX!$E40</f>
        <v>0.19189559642624943</v>
      </c>
      <c r="J40" s="2">
        <f>[1]MEX!J40-[1]MEX!$E40</f>
        <v>3.2047134900878547</v>
      </c>
      <c r="K40" s="2">
        <f>[1]MEX!K40-[1]MEX!$E40</f>
        <v>3.6119457593198376</v>
      </c>
      <c r="L40" s="2">
        <f>[1]MEX!L40-[1]MEX!$E40</f>
        <v>9.2076812961328827</v>
      </c>
      <c r="M40" s="2">
        <f>[1]MEX!M40-[1]MEX!$E40</f>
        <v>9.2076812961328827</v>
      </c>
      <c r="N40" s="2">
        <f>[1]MEX!N40-[1]MEX!$E40</f>
        <v>9.2076812961328827</v>
      </c>
      <c r="O40" s="2">
        <f>[1]MEX!O40-[1]MEX!$E40</f>
        <v>9.2076812961328827</v>
      </c>
      <c r="P40" s="2">
        <f>[1]MEX!P40-[1]MEX!$E40</f>
        <v>9.2076812961328827</v>
      </c>
      <c r="Q40" s="2">
        <f>[1]MEX!Q40-[1]MEX!$E40</f>
        <v>9.2076812961328827</v>
      </c>
      <c r="R40" s="2">
        <f>[1]MEX!R40-[1]MEX!$E40</f>
        <v>9.2076812961328827</v>
      </c>
      <c r="S40" s="2">
        <f>[1]MEX!S40-[1]MEX!$E40</f>
        <v>9.2076812961328827</v>
      </c>
      <c r="T40" s="2">
        <f>[1]MEX!T40-[1]MEX!$E40</f>
        <v>9.2076812961328827</v>
      </c>
      <c r="U40" s="2">
        <f>[1]MEX!U40-[1]MEX!$E40</f>
        <v>9.2076812961328827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-0.10785718984102743</v>
      </c>
      <c r="G41" s="2">
        <f>[1]MEX!G41-[1]MEX!$E41</f>
        <v>-0.19379208043329754</v>
      </c>
      <c r="H41" s="2">
        <f>[1]MEX!H41-[1]MEX!$E41</f>
        <v>-0.19379208043329754</v>
      </c>
      <c r="I41" s="2">
        <f>[1]MEX!I41-[1]MEX!$E41</f>
        <v>-0.19379208043329754</v>
      </c>
      <c r="J41" s="2">
        <f>[1]MEX!J41-[1]MEX!$E41</f>
        <v>-0.19379208043329754</v>
      </c>
      <c r="K41" s="2">
        <f>[1]MEX!K41-[1]MEX!$E41</f>
        <v>3.3353411574945326</v>
      </c>
      <c r="L41" s="2">
        <f>[1]MEX!L41-[1]MEX!$E41</f>
        <v>4.0560955919144632</v>
      </c>
      <c r="M41" s="2">
        <f>[1]MEX!M41-[1]MEX!$E41</f>
        <v>9.2496906104230661</v>
      </c>
      <c r="N41" s="2">
        <f>[1]MEX!N41-[1]MEX!$E41</f>
        <v>13.303886431253751</v>
      </c>
      <c r="O41" s="2">
        <f>[1]MEX!O41-[1]MEX!$E41</f>
        <v>13.303886431253751</v>
      </c>
      <c r="P41" s="2">
        <f>[1]MEX!P41-[1]MEX!$E41</f>
        <v>13.303886431253751</v>
      </c>
      <c r="Q41" s="2">
        <f>[1]MEX!Q41-[1]MEX!$E41</f>
        <v>13.303886431253751</v>
      </c>
      <c r="R41" s="2">
        <f>[1]MEX!R41-[1]MEX!$E41</f>
        <v>13.303886431253751</v>
      </c>
      <c r="S41" s="2">
        <f>[1]MEX!S41-[1]MEX!$E41</f>
        <v>13.303886431253751</v>
      </c>
      <c r="T41" s="2">
        <f>[1]MEX!T41-[1]MEX!$E41</f>
        <v>13.303886431253751</v>
      </c>
      <c r="U41" s="2">
        <f>[1]MEX!U41-[1]MEX!$E41</f>
        <v>13.303886431253751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-0.11442375542575434</v>
      </c>
      <c r="G42" s="2">
        <f>[1]MEX!G42-[1]MEX!$E42</f>
        <v>-0.19410331953134374</v>
      </c>
      <c r="H42" s="2">
        <f>[1]MEX!H42-[1]MEX!$E42</f>
        <v>4.5718502836618669</v>
      </c>
      <c r="I42" s="2">
        <f>[1]MEX!I42-[1]MEX!$E42</f>
        <v>13.471628198158847</v>
      </c>
      <c r="J42" s="2">
        <f>[1]MEX!J42-[1]MEX!$E42</f>
        <v>13.471628198158847</v>
      </c>
      <c r="K42" s="2">
        <f>[1]MEX!K42-[1]MEX!$E42</f>
        <v>13.471628198158847</v>
      </c>
      <c r="L42" s="2">
        <f>[1]MEX!L42-[1]MEX!$E42</f>
        <v>13.471628198158847</v>
      </c>
      <c r="M42" s="2">
        <f>[1]MEX!M42-[1]MEX!$E42</f>
        <v>13.471628198158847</v>
      </c>
      <c r="N42" s="2">
        <f>[1]MEX!N42-[1]MEX!$E42</f>
        <v>13.471628198158847</v>
      </c>
      <c r="O42" s="2">
        <f>[1]MEX!O42-[1]MEX!$E42</f>
        <v>13.471628198158847</v>
      </c>
      <c r="P42" s="2">
        <f>[1]MEX!P42-[1]MEX!$E42</f>
        <v>13.471628198158847</v>
      </c>
      <c r="Q42" s="2">
        <f>[1]MEX!Q42-[1]MEX!$E42</f>
        <v>13.471628198158847</v>
      </c>
      <c r="R42" s="2">
        <f>[1]MEX!R42-[1]MEX!$E42</f>
        <v>13.471628198158847</v>
      </c>
      <c r="S42" s="2">
        <f>[1]MEX!S42-[1]MEX!$E42</f>
        <v>13.471628198158847</v>
      </c>
      <c r="T42" s="2">
        <f>[1]MEX!T42-[1]MEX!$E42</f>
        <v>13.471628198158847</v>
      </c>
      <c r="U42" s="2">
        <f>[1]MEX!U42-[1]MEX!$E42</f>
        <v>13.471628198158847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-7.298676126167436E-2</v>
      </c>
      <c r="G43" s="2">
        <f>[1]MEX!G43-[1]MEX!$E43</f>
        <v>-0.12753393717375872</v>
      </c>
      <c r="H43" s="2">
        <f>[1]MEX!H43-[1]MEX!$E43</f>
        <v>-0.12753393717375872</v>
      </c>
      <c r="I43" s="2">
        <f>[1]MEX!I43-[1]MEX!$E43</f>
        <v>-0.12753393717375872</v>
      </c>
      <c r="J43" s="2">
        <f>[1]MEX!J43-[1]MEX!$E43</f>
        <v>2.4349887088259337</v>
      </c>
      <c r="K43" s="2">
        <f>[1]MEX!K43-[1]MEX!$E43</f>
        <v>2.4349887088259337</v>
      </c>
      <c r="L43" s="2">
        <f>[1]MEX!L43-[1]MEX!$E43</f>
        <v>3.604281555618094</v>
      </c>
      <c r="M43" s="2">
        <f>[1]MEX!M43-[1]MEX!$E43</f>
        <v>4.4214192723286345</v>
      </c>
      <c r="N43" s="2">
        <f>[1]MEX!N43-[1]MEX!$E43</f>
        <v>4.4214192723286345</v>
      </c>
      <c r="O43" s="2">
        <f>[1]MEX!O43-[1]MEX!$E43</f>
        <v>4.4214192723286345</v>
      </c>
      <c r="P43" s="2">
        <f>[1]MEX!P43-[1]MEX!$E43</f>
        <v>5.3684934686828356</v>
      </c>
      <c r="Q43" s="2">
        <f>[1]MEX!Q43-[1]MEX!$E43</f>
        <v>5.3684934686828356</v>
      </c>
      <c r="R43" s="2">
        <f>[1]MEX!R43-[1]MEX!$E43</f>
        <v>5.3684934686828356</v>
      </c>
      <c r="S43" s="2">
        <f>[1]MEX!S43-[1]MEX!$E43</f>
        <v>5.3684934686828356</v>
      </c>
      <c r="T43" s="2">
        <f>[1]MEX!T43-[1]MEX!$E43</f>
        <v>5.3684934686828356</v>
      </c>
      <c r="U43" s="2">
        <f>[1]MEX!U43-[1]MEX!$E43</f>
        <v>5.3684934686828356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-5.0084963557736728E-2</v>
      </c>
      <c r="G44" s="2">
        <f>[1]MEX!G44-[1]MEX!$E44</f>
        <v>-9.0282517465311685E-2</v>
      </c>
      <c r="H44" s="2">
        <f>[1]MEX!H44-[1]MEX!$E44</f>
        <v>-9.0282517465311685E-2</v>
      </c>
      <c r="I44" s="2">
        <f>[1]MEX!I44-[1]MEX!$E44</f>
        <v>-9.0282517465311685E-2</v>
      </c>
      <c r="J44" s="2">
        <f>[1]MEX!J44-[1]MEX!$E44</f>
        <v>-9.0282517465311685E-2</v>
      </c>
      <c r="K44" s="2">
        <f>[1]MEX!K44-[1]MEX!$E44</f>
        <v>1.1842044425873937</v>
      </c>
      <c r="L44" s="2">
        <f>[1]MEX!L44-[1]MEX!$E44</f>
        <v>1.2983403080618672</v>
      </c>
      <c r="M44" s="2">
        <f>[1]MEX!M44-[1]MEX!$E44</f>
        <v>3.6566001038005851</v>
      </c>
      <c r="N44" s="2">
        <f>[1]MEX!N44-[1]MEX!$E44</f>
        <v>7.8553690182881937</v>
      </c>
      <c r="O44" s="2">
        <f>[1]MEX!O44-[1]MEX!$E44</f>
        <v>11.421329049250986</v>
      </c>
      <c r="P44" s="2">
        <f>[1]MEX!P44-[1]MEX!$E44</f>
        <v>11.421329049250986</v>
      </c>
      <c r="Q44" s="2">
        <f>[1]MEX!Q44-[1]MEX!$E44</f>
        <v>11.421329049250986</v>
      </c>
      <c r="R44" s="2">
        <f>[1]MEX!R44-[1]MEX!$E44</f>
        <v>11.421329049250986</v>
      </c>
      <c r="S44" s="2">
        <f>[1]MEX!S44-[1]MEX!$E44</f>
        <v>11.421329049250986</v>
      </c>
      <c r="T44" s="2">
        <f>[1]MEX!T44-[1]MEX!$E44</f>
        <v>11.421329049250986</v>
      </c>
      <c r="U44" s="2">
        <f>[1]MEX!U44-[1]MEX!$E44</f>
        <v>11.421329049250986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4.1713261138873747E-2</v>
      </c>
      <c r="I45" s="2">
        <f>[1]MEX!I45-[1]MEX!$E45</f>
        <v>4.1713261138873747E-2</v>
      </c>
      <c r="J45" s="2">
        <f>[1]MEX!J45-[1]MEX!$E45</f>
        <v>4.1713261138873747E-2</v>
      </c>
      <c r="K45" s="2">
        <f>[1]MEX!K45-[1]MEX!$E45</f>
        <v>4.1713261138873747E-2</v>
      </c>
      <c r="L45" s="2">
        <f>[1]MEX!L45-[1]MEX!$E45</f>
        <v>4.1713261138873747E-2</v>
      </c>
      <c r="M45" s="2">
        <f>[1]MEX!M45-[1]MEX!$E45</f>
        <v>4.7840313986257641</v>
      </c>
      <c r="N45" s="2">
        <f>[1]MEX!N45-[1]MEX!$E45</f>
        <v>7.2977366519142137</v>
      </c>
      <c r="O45" s="2">
        <f>[1]MEX!O45-[1]MEX!$E45</f>
        <v>8.8004301278171368</v>
      </c>
      <c r="P45" s="2">
        <f>[1]MEX!P45-[1]MEX!$E45</f>
        <v>9.9284205056234853</v>
      </c>
      <c r="Q45" s="2">
        <f>[1]MEX!Q45-[1]MEX!$E45</f>
        <v>9.9284205056234853</v>
      </c>
      <c r="R45" s="2">
        <f>[1]MEX!R45-[1]MEX!$E45</f>
        <v>9.9284205056234853</v>
      </c>
      <c r="S45" s="2">
        <f>[1]MEX!S45-[1]MEX!$E45</f>
        <v>9.9284205056234853</v>
      </c>
      <c r="T45" s="2">
        <f>[1]MEX!T45-[1]MEX!$E45</f>
        <v>9.9284205056234853</v>
      </c>
      <c r="U45" s="2">
        <f>[1]MEX!U45-[1]MEX!$E45</f>
        <v>9.9284205056234853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1.1602130893661595</v>
      </c>
      <c r="I46" s="2">
        <f>[1]MEX!I46-[1]MEX!$E46</f>
        <v>2.2416023292240013</v>
      </c>
      <c r="J46" s="2">
        <f>[1]MEX!J46-[1]MEX!$E46</f>
        <v>3.3118314287640729</v>
      </c>
      <c r="K46" s="2">
        <f>[1]MEX!K46-[1]MEX!$E46</f>
        <v>4.3575094690642189</v>
      </c>
      <c r="L46" s="2">
        <f>[1]MEX!L46-[1]MEX!$E46</f>
        <v>10.040764417470221</v>
      </c>
      <c r="M46" s="2">
        <f>[1]MEX!M46-[1]MEX!$E46</f>
        <v>10.040764417470221</v>
      </c>
      <c r="N46" s="2">
        <f>[1]MEX!N46-[1]MEX!$E46</f>
        <v>10.040764417470221</v>
      </c>
      <c r="O46" s="2">
        <f>[1]MEX!O46-[1]MEX!$E46</f>
        <v>10.040764417470221</v>
      </c>
      <c r="P46" s="2">
        <f>[1]MEX!P46-[1]MEX!$E46</f>
        <v>10.040764417470221</v>
      </c>
      <c r="Q46" s="2">
        <f>[1]MEX!Q46-[1]MEX!$E46</f>
        <v>10.040764417470221</v>
      </c>
      <c r="R46" s="2">
        <f>[1]MEX!R46-[1]MEX!$E46</f>
        <v>10.040764417470221</v>
      </c>
      <c r="S46" s="2">
        <f>[1]MEX!S46-[1]MEX!$E46</f>
        <v>10.040764417470221</v>
      </c>
      <c r="T46" s="2">
        <f>[1]MEX!T46-[1]MEX!$E46</f>
        <v>10.040764417470221</v>
      </c>
      <c r="U46" s="2">
        <f>[1]MEX!U46-[1]MEX!$E46</f>
        <v>10.040764417470221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-4.5075008240914372E-2</v>
      </c>
      <c r="G47" s="2">
        <f>[1]MEX!G47-[1]MEX!$E47</f>
        <v>-8.3030562285671294E-2</v>
      </c>
      <c r="H47" s="2">
        <f>[1]MEX!H47-[1]MEX!$E47</f>
        <v>-8.3030562285671294E-2</v>
      </c>
      <c r="I47" s="2">
        <f>[1]MEX!I47-[1]MEX!$E47</f>
        <v>1.5756919969236094</v>
      </c>
      <c r="J47" s="2">
        <f>[1]MEX!J47-[1]MEX!$E47</f>
        <v>8.7402307435128037</v>
      </c>
      <c r="K47" s="2">
        <f>[1]MEX!K47-[1]MEX!$E47</f>
        <v>10.558219631995456</v>
      </c>
      <c r="L47" s="2">
        <f>[1]MEX!L47-[1]MEX!$E47</f>
        <v>10.558219631995456</v>
      </c>
      <c r="M47" s="2">
        <f>[1]MEX!M47-[1]MEX!$E47</f>
        <v>10.558219631995456</v>
      </c>
      <c r="N47" s="2">
        <f>[1]MEX!N47-[1]MEX!$E47</f>
        <v>10.558219631995456</v>
      </c>
      <c r="O47" s="2">
        <f>[1]MEX!O47-[1]MEX!$E47</f>
        <v>10.558219631995456</v>
      </c>
      <c r="P47" s="2">
        <f>[1]MEX!P47-[1]MEX!$E47</f>
        <v>10.558219631995456</v>
      </c>
      <c r="Q47" s="2">
        <f>[1]MEX!Q47-[1]MEX!$E47</f>
        <v>10.558219631995456</v>
      </c>
      <c r="R47" s="2">
        <f>[1]MEX!R47-[1]MEX!$E47</f>
        <v>10.558219631995456</v>
      </c>
      <c r="S47" s="2">
        <f>[1]MEX!S47-[1]MEX!$E47</f>
        <v>10.558219631995456</v>
      </c>
      <c r="T47" s="2">
        <f>[1]MEX!T47-[1]MEX!$E47</f>
        <v>10.558219631995456</v>
      </c>
      <c r="U47" s="2">
        <f>[1]MEX!U47-[1]MEX!$E47</f>
        <v>10.558219631995456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10.393366359721178</v>
      </c>
      <c r="I48" s="2">
        <f>[1]MEX!I48-[1]MEX!$E48</f>
        <v>10.393366359721178</v>
      </c>
      <c r="J48" s="2">
        <f>[1]MEX!J48-[1]MEX!$E48</f>
        <v>10.393366359721178</v>
      </c>
      <c r="K48" s="2">
        <f>[1]MEX!K48-[1]MEX!$E48</f>
        <v>10.393366359721178</v>
      </c>
      <c r="L48" s="2">
        <f>[1]MEX!L48-[1]MEX!$E48</f>
        <v>10.393366359721178</v>
      </c>
      <c r="M48" s="2">
        <f>[1]MEX!M48-[1]MEX!$E48</f>
        <v>10.393366359721178</v>
      </c>
      <c r="N48" s="2">
        <f>[1]MEX!N48-[1]MEX!$E48</f>
        <v>10.393366359721178</v>
      </c>
      <c r="O48" s="2">
        <f>[1]MEX!O48-[1]MEX!$E48</f>
        <v>10.393366359721178</v>
      </c>
      <c r="P48" s="2">
        <f>[1]MEX!P48-[1]MEX!$E48</f>
        <v>10.393366359721178</v>
      </c>
      <c r="Q48" s="2">
        <f>[1]MEX!Q48-[1]MEX!$E48</f>
        <v>10.393366359721178</v>
      </c>
      <c r="R48" s="2">
        <f>[1]MEX!R48-[1]MEX!$E48</f>
        <v>10.393366359721178</v>
      </c>
      <c r="S48" s="2">
        <f>[1]MEX!S48-[1]MEX!$E48</f>
        <v>10.393366359721178</v>
      </c>
      <c r="T48" s="2">
        <f>[1]MEX!T48-[1]MEX!$E48</f>
        <v>10.393366359721178</v>
      </c>
      <c r="U48" s="2">
        <f>[1]MEX!U48-[1]MEX!$E48</f>
        <v>10.393366359721178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-1.7740094105562321E-2</v>
      </c>
      <c r="G49" s="2">
        <f>[1]MEX!G49-[1]MEX!$E49</f>
        <v>-3.2617749365634552E-2</v>
      </c>
      <c r="H49" s="2">
        <f>[1]MEX!H49-[1]MEX!$E49</f>
        <v>-3.2617749365634552E-2</v>
      </c>
      <c r="I49" s="2">
        <f>[1]MEX!I49-[1]MEX!$E49</f>
        <v>-3.2617749365634552E-2</v>
      </c>
      <c r="J49" s="2">
        <f>[1]MEX!J49-[1]MEX!$E49</f>
        <v>1.8662804972034337</v>
      </c>
      <c r="K49" s="2">
        <f>[1]MEX!K49-[1]MEX!$E49</f>
        <v>5.0397310868008631</v>
      </c>
      <c r="L49" s="2">
        <f>[1]MEX!L49-[1]MEX!$E49</f>
        <v>8.1099235692893785</v>
      </c>
      <c r="M49" s="2">
        <f>[1]MEX!M49-[1]MEX!$E49</f>
        <v>8.6589240038281474</v>
      </c>
      <c r="N49" s="2">
        <f>[1]MEX!N49-[1]MEX!$E49</f>
        <v>8.990083610862186</v>
      </c>
      <c r="O49" s="2">
        <f>[1]MEX!O49-[1]MEX!$E49</f>
        <v>10.103744985741621</v>
      </c>
      <c r="P49" s="2">
        <f>[1]MEX!P49-[1]MEX!$E49</f>
        <v>10.103744985741621</v>
      </c>
      <c r="Q49" s="2">
        <f>[1]MEX!Q49-[1]MEX!$E49</f>
        <v>10.103744985741621</v>
      </c>
      <c r="R49" s="2">
        <f>[1]MEX!R49-[1]MEX!$E49</f>
        <v>10.103744985741621</v>
      </c>
      <c r="S49" s="2">
        <f>[1]MEX!S49-[1]MEX!$E49</f>
        <v>10.103744985741621</v>
      </c>
      <c r="T49" s="2">
        <f>[1]MEX!T49-[1]MEX!$E49</f>
        <v>10.103744985741621</v>
      </c>
      <c r="U49" s="2">
        <f>[1]MEX!U49-[1]MEX!$E49</f>
        <v>10.103744985741621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-0.15069168737848315</v>
      </c>
      <c r="G50" s="2">
        <f>[1]MEX!G50-[1]MEX!$E50</f>
        <v>-0.28387397927739499</v>
      </c>
      <c r="H50" s="2">
        <f>[1]MEX!H50-[1]MEX!$E50</f>
        <v>4.4146306881304014</v>
      </c>
      <c r="I50" s="2">
        <f>[1]MEX!I50-[1]MEX!$E50</f>
        <v>7.9132311945002201</v>
      </c>
      <c r="J50" s="2">
        <f>[1]MEX!J50-[1]MEX!$E50</f>
        <v>14.000439643606512</v>
      </c>
      <c r="K50" s="2">
        <f>[1]MEX!K50-[1]MEX!$E50</f>
        <v>14.000439643606512</v>
      </c>
      <c r="L50" s="2">
        <f>[1]MEX!L50-[1]MEX!$E50</f>
        <v>14.000439643606512</v>
      </c>
      <c r="M50" s="2">
        <f>[1]MEX!M50-[1]MEX!$E50</f>
        <v>14.000439643606512</v>
      </c>
      <c r="N50" s="2">
        <f>[1]MEX!N50-[1]MEX!$E50</f>
        <v>14.000439643606512</v>
      </c>
      <c r="O50" s="2">
        <f>[1]MEX!O50-[1]MEX!$E50</f>
        <v>14.000439643606512</v>
      </c>
      <c r="P50" s="2">
        <f>[1]MEX!P50-[1]MEX!$E50</f>
        <v>14.000439643606512</v>
      </c>
      <c r="Q50" s="2">
        <f>[1]MEX!Q50-[1]MEX!$E50</f>
        <v>14.000439643606512</v>
      </c>
      <c r="R50" s="2">
        <f>[1]MEX!R50-[1]MEX!$E50</f>
        <v>14.000439643606512</v>
      </c>
      <c r="S50" s="2">
        <f>[1]MEX!S50-[1]MEX!$E50</f>
        <v>14.000439643606512</v>
      </c>
      <c r="T50" s="2">
        <f>[1]MEX!T50-[1]MEX!$E50</f>
        <v>14.000439643606512</v>
      </c>
      <c r="U50" s="2">
        <f>[1]MEX!U50-[1]MEX!$E50</f>
        <v>14.000439643606512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-0.18340999627842791</v>
      </c>
      <c r="G51" s="2">
        <f>[1]MEX!G51-[1]MEX!$E51</f>
        <v>-0.33147686709698831</v>
      </c>
      <c r="H51" s="2">
        <f>[1]MEX!H51-[1]MEX!$E51</f>
        <v>-0.33147686709698831</v>
      </c>
      <c r="I51" s="2">
        <f>[1]MEX!I51-[1]MEX!$E51</f>
        <v>0.9926945306075865</v>
      </c>
      <c r="J51" s="2">
        <f>[1]MEX!J51-[1]MEX!$E51</f>
        <v>2.9254365057143801</v>
      </c>
      <c r="K51" s="2">
        <f>[1]MEX!K51-[1]MEX!$E51</f>
        <v>7.0339236327488024</v>
      </c>
      <c r="L51" s="2">
        <f>[1]MEX!L51-[1]MEX!$E51</f>
        <v>10.883669880610171</v>
      </c>
      <c r="M51" s="2">
        <f>[1]MEX!M51-[1]MEX!$E51</f>
        <v>10.883669880610171</v>
      </c>
      <c r="N51" s="2">
        <f>[1]MEX!N51-[1]MEX!$E51</f>
        <v>10.883669880610171</v>
      </c>
      <c r="O51" s="2">
        <f>[1]MEX!O51-[1]MEX!$E51</f>
        <v>10.883669880610171</v>
      </c>
      <c r="P51" s="2">
        <f>[1]MEX!P51-[1]MEX!$E51</f>
        <v>10.883669880610171</v>
      </c>
      <c r="Q51" s="2">
        <f>[1]MEX!Q51-[1]MEX!$E51</f>
        <v>10.883669880610171</v>
      </c>
      <c r="R51" s="2">
        <f>[1]MEX!R51-[1]MEX!$E51</f>
        <v>10.883669880610171</v>
      </c>
      <c r="S51" s="2">
        <f>[1]MEX!S51-[1]MEX!$E51</f>
        <v>10.883669880610171</v>
      </c>
      <c r="T51" s="2">
        <f>[1]MEX!T51-[1]MEX!$E51</f>
        <v>10.883669880610171</v>
      </c>
      <c r="U51" s="2">
        <f>[1]MEX!U51-[1]MEX!$E51</f>
        <v>10.883669880610171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1.8686488594378687</v>
      </c>
      <c r="I52" s="2">
        <f>[1]MEX!I52-[1]MEX!$E52</f>
        <v>1.8686488594378687</v>
      </c>
      <c r="J52" s="2">
        <f>[1]MEX!J52-[1]MEX!$E52</f>
        <v>3.5497984341014543</v>
      </c>
      <c r="K52" s="2">
        <f>[1]MEX!K52-[1]MEX!$E52</f>
        <v>8.4415235001458626</v>
      </c>
      <c r="L52" s="2">
        <f>[1]MEX!L52-[1]MEX!$E52</f>
        <v>8.9572752901250183</v>
      </c>
      <c r="M52" s="2">
        <f>[1]MEX!M52-[1]MEX!$E52</f>
        <v>12.957134546080653</v>
      </c>
      <c r="N52" s="2">
        <f>[1]MEX!N52-[1]MEX!$E52</f>
        <v>12.957134546080653</v>
      </c>
      <c r="O52" s="2">
        <f>[1]MEX!O52-[1]MEX!$E52</f>
        <v>12.957134546080653</v>
      </c>
      <c r="P52" s="2">
        <f>[1]MEX!P52-[1]MEX!$E52</f>
        <v>12.957134546080653</v>
      </c>
      <c r="Q52" s="2">
        <f>[1]MEX!Q52-[1]MEX!$E52</f>
        <v>12.957134546080653</v>
      </c>
      <c r="R52" s="2">
        <f>[1]MEX!R52-[1]MEX!$E52</f>
        <v>12.957134546080653</v>
      </c>
      <c r="S52" s="2">
        <f>[1]MEX!S52-[1]MEX!$E52</f>
        <v>12.957134546080653</v>
      </c>
      <c r="T52" s="2">
        <f>[1]MEX!T52-[1]MEX!$E52</f>
        <v>12.957134546080653</v>
      </c>
      <c r="U52" s="2">
        <f>[1]MEX!U52-[1]MEX!$E52</f>
        <v>12.957134546080653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-3.6879725858433687E-2</v>
      </c>
      <c r="G53" s="2">
        <f>[1]MEX!G53-[1]MEX!$E53</f>
        <v>-6.6425417509272222E-2</v>
      </c>
      <c r="H53" s="2">
        <f>[1]MEX!H53-[1]MEX!$E53</f>
        <v>-6.6425417509272222E-2</v>
      </c>
      <c r="I53" s="2">
        <f>[1]MEX!I53-[1]MEX!$E53</f>
        <v>-6.6425417509272222E-2</v>
      </c>
      <c r="J53" s="2">
        <f>[1]MEX!J53-[1]MEX!$E53</f>
        <v>5.8347649176719045</v>
      </c>
      <c r="K53" s="2">
        <f>[1]MEX!K53-[1]MEX!$E53</f>
        <v>11.974717909970778</v>
      </c>
      <c r="L53" s="2">
        <f>[1]MEX!L53-[1]MEX!$E53</f>
        <v>11.974717909970778</v>
      </c>
      <c r="M53" s="2">
        <f>[1]MEX!M53-[1]MEX!$E53</f>
        <v>11.974717909970778</v>
      </c>
      <c r="N53" s="2">
        <f>[1]MEX!N53-[1]MEX!$E53</f>
        <v>11.974717909970778</v>
      </c>
      <c r="O53" s="2">
        <f>[1]MEX!O53-[1]MEX!$E53</f>
        <v>11.974717909970778</v>
      </c>
      <c r="P53" s="2">
        <f>[1]MEX!P53-[1]MEX!$E53</f>
        <v>11.974717909970778</v>
      </c>
      <c r="Q53" s="2">
        <f>[1]MEX!Q53-[1]MEX!$E53</f>
        <v>11.974717909970778</v>
      </c>
      <c r="R53" s="2">
        <f>[1]MEX!R53-[1]MEX!$E53</f>
        <v>11.974717909970778</v>
      </c>
      <c r="S53" s="2">
        <f>[1]MEX!S53-[1]MEX!$E53</f>
        <v>11.974717909970778</v>
      </c>
      <c r="T53" s="2">
        <f>[1]MEX!T53-[1]MEX!$E53</f>
        <v>11.974717909970778</v>
      </c>
      <c r="U53" s="2">
        <f>[1]MEX!U53-[1]MEX!$E53</f>
        <v>11.974717909970778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1.110487582428739</v>
      </c>
      <c r="K54" s="2">
        <f>[1]MEX!K54-[1]MEX!$E54</f>
        <v>1.110487582428739</v>
      </c>
      <c r="L54" s="2">
        <f>[1]MEX!L54-[1]MEX!$E54</f>
        <v>1.1983219036071304</v>
      </c>
      <c r="M54" s="2">
        <f>[1]MEX!M54-[1]MEX!$E54</f>
        <v>1.1983219036071304</v>
      </c>
      <c r="N54" s="2">
        <f>[1]MEX!N54-[1]MEX!$E54</f>
        <v>1.9287485103203252</v>
      </c>
      <c r="O54" s="2">
        <f>[1]MEX!O54-[1]MEX!$E54</f>
        <v>3.410099467752687</v>
      </c>
      <c r="P54" s="2">
        <f>[1]MEX!P54-[1]MEX!$E54</f>
        <v>5.0054094820415713</v>
      </c>
      <c r="Q54" s="2">
        <f>[1]MEX!Q54-[1]MEX!$E54</f>
        <v>8.6136864948453891</v>
      </c>
      <c r="R54" s="2">
        <f>[1]MEX!R54-[1]MEX!$E54</f>
        <v>10.162076878209255</v>
      </c>
      <c r="S54" s="2">
        <f>[1]MEX!S54-[1]MEX!$E54</f>
        <v>10.162076878209255</v>
      </c>
      <c r="T54" s="2">
        <f>[1]MEX!T54-[1]MEX!$E54</f>
        <v>10.162076878209255</v>
      </c>
      <c r="U54" s="2">
        <f>[1]MEX!U54-[1]MEX!$E54</f>
        <v>10.162076878209255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-3.650854718857488E-2</v>
      </c>
      <c r="G55" s="2">
        <f>[1]MEX!G55-[1]MEX!$E55</f>
        <v>-6.5392936658263068E-2</v>
      </c>
      <c r="H55" s="2">
        <f>[1]MEX!H55-[1]MEX!$E55</f>
        <v>-6.5392936658263068E-2</v>
      </c>
      <c r="I55" s="2">
        <f>[1]MEX!I55-[1]MEX!$E55</f>
        <v>-6.5392936658263068E-2</v>
      </c>
      <c r="J55" s="2">
        <f>[1]MEX!J55-[1]MEX!$E55</f>
        <v>1.1844667867743581</v>
      </c>
      <c r="K55" s="2">
        <f>[1]MEX!K55-[1]MEX!$E55</f>
        <v>3.2143196177870976</v>
      </c>
      <c r="L55" s="2">
        <f>[1]MEX!L55-[1]MEX!$E55</f>
        <v>9.4853688788145902</v>
      </c>
      <c r="M55" s="2">
        <f>[1]MEX!M55-[1]MEX!$E55</f>
        <v>14.410814239196739</v>
      </c>
      <c r="N55" s="2">
        <f>[1]MEX!N55-[1]MEX!$E55</f>
        <v>14.410814239196739</v>
      </c>
      <c r="O55" s="2">
        <f>[1]MEX!O55-[1]MEX!$E55</f>
        <v>14.410814239196739</v>
      </c>
      <c r="P55" s="2">
        <f>[1]MEX!P55-[1]MEX!$E55</f>
        <v>14.410814239196739</v>
      </c>
      <c r="Q55" s="2">
        <f>[1]MEX!Q55-[1]MEX!$E55</f>
        <v>14.410814239196739</v>
      </c>
      <c r="R55" s="2">
        <f>[1]MEX!R55-[1]MEX!$E55</f>
        <v>14.410814239196739</v>
      </c>
      <c r="S55" s="2">
        <f>[1]MEX!S55-[1]MEX!$E55</f>
        <v>14.410814239196739</v>
      </c>
      <c r="T55" s="2">
        <f>[1]MEX!T55-[1]MEX!$E55</f>
        <v>14.410814239196739</v>
      </c>
      <c r="U55" s="2">
        <f>[1]MEX!U55-[1]MEX!$E55</f>
        <v>14.410814239196739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-7.3493261130899157E-2</v>
      </c>
      <c r="G56" s="2">
        <f>[1]MEX!G56-[1]MEX!$E56</f>
        <v>-0.1247298741689562</v>
      </c>
      <c r="H56" s="2">
        <f>[1]MEX!H56-[1]MEX!$E56</f>
        <v>-0.1247298741689562</v>
      </c>
      <c r="I56" s="2">
        <f>[1]MEX!I56-[1]MEX!$E56</f>
        <v>0.58939844738006997</v>
      </c>
      <c r="J56" s="2">
        <f>[1]MEX!J56-[1]MEX!$E56</f>
        <v>1.9907050497937959</v>
      </c>
      <c r="K56" s="2">
        <f>[1]MEX!K56-[1]MEX!$E56</f>
        <v>5.3708425830928306</v>
      </c>
      <c r="L56" s="2">
        <f>[1]MEX!L56-[1]MEX!$E56</f>
        <v>10.269060696169866</v>
      </c>
      <c r="M56" s="2">
        <f>[1]MEX!M56-[1]MEX!$E56</f>
        <v>12.692061877061555</v>
      </c>
      <c r="N56" s="2">
        <f>[1]MEX!N56-[1]MEX!$E56</f>
        <v>12.692061877061555</v>
      </c>
      <c r="O56" s="2">
        <f>[1]MEX!O56-[1]MEX!$E56</f>
        <v>12.692061877061555</v>
      </c>
      <c r="P56" s="2">
        <f>[1]MEX!P56-[1]MEX!$E56</f>
        <v>12.692061877061555</v>
      </c>
      <c r="Q56" s="2">
        <f>[1]MEX!Q56-[1]MEX!$E56</f>
        <v>12.692061877061555</v>
      </c>
      <c r="R56" s="2">
        <f>[1]MEX!R56-[1]MEX!$E56</f>
        <v>12.692061877061555</v>
      </c>
      <c r="S56" s="2">
        <f>[1]MEX!S56-[1]MEX!$E56</f>
        <v>12.692061877061555</v>
      </c>
      <c r="T56" s="2">
        <f>[1]MEX!T56-[1]MEX!$E56</f>
        <v>12.692061877061555</v>
      </c>
      <c r="U56" s="2">
        <f>[1]MEX!U56-[1]MEX!$E56</f>
        <v>12.692061877061555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-3.2869519154900217E-2</v>
      </c>
      <c r="G57" s="2">
        <f>[1]MEX!G57-[1]MEX!$E57</f>
        <v>-5.9552967548071933E-2</v>
      </c>
      <c r="H57" s="2">
        <f>[1]MEX!H57-[1]MEX!$E57</f>
        <v>-5.9552967548071933E-2</v>
      </c>
      <c r="I57" s="2">
        <f>[1]MEX!I57-[1]MEX!$E57</f>
        <v>-5.9552967548071933E-2</v>
      </c>
      <c r="J57" s="2">
        <f>[1]MEX!J57-[1]MEX!$E57</f>
        <v>7.1524801709144441</v>
      </c>
      <c r="K57" s="2">
        <f>[1]MEX!K57-[1]MEX!$E57</f>
        <v>8.6391028653667306</v>
      </c>
      <c r="L57" s="2">
        <f>[1]MEX!L57-[1]MEX!$E57</f>
        <v>12.381182652955061</v>
      </c>
      <c r="M57" s="2">
        <f>[1]MEX!M57-[1]MEX!$E57</f>
        <v>12.381182652955061</v>
      </c>
      <c r="N57" s="2">
        <f>[1]MEX!N57-[1]MEX!$E57</f>
        <v>12.381182652955061</v>
      </c>
      <c r="O57" s="2">
        <f>[1]MEX!O57-[1]MEX!$E57</f>
        <v>12.381182652955061</v>
      </c>
      <c r="P57" s="2">
        <f>[1]MEX!P57-[1]MEX!$E57</f>
        <v>12.381182652955061</v>
      </c>
      <c r="Q57" s="2">
        <f>[1]MEX!Q57-[1]MEX!$E57</f>
        <v>12.381182652955061</v>
      </c>
      <c r="R57" s="2">
        <f>[1]MEX!R57-[1]MEX!$E57</f>
        <v>12.381182652955061</v>
      </c>
      <c r="S57" s="2">
        <f>[1]MEX!S57-[1]MEX!$E57</f>
        <v>12.381182652955061</v>
      </c>
      <c r="T57" s="2">
        <f>[1]MEX!T57-[1]MEX!$E57</f>
        <v>12.381182652955061</v>
      </c>
      <c r="U57" s="2">
        <f>[1]MEX!U57-[1]MEX!$E57</f>
        <v>12.381182652955061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-1.4842866510520025E-2</v>
      </c>
      <c r="G58" s="2">
        <f>[1]MEX!G58-[1]MEX!$E58</f>
        <v>-2.8079703772398545E-2</v>
      </c>
      <c r="H58" s="2">
        <f>[1]MEX!H58-[1]MEX!$E58</f>
        <v>5.9177185034502671</v>
      </c>
      <c r="I58" s="2">
        <f>[1]MEX!I58-[1]MEX!$E58</f>
        <v>5.9177185034502671</v>
      </c>
      <c r="J58" s="2">
        <f>[1]MEX!J58-[1]MEX!$E58</f>
        <v>12.108567171853558</v>
      </c>
      <c r="K58" s="2">
        <f>[1]MEX!K58-[1]MEX!$E58</f>
        <v>12.108567171853558</v>
      </c>
      <c r="L58" s="2">
        <f>[1]MEX!L58-[1]MEX!$E58</f>
        <v>12.108567171853558</v>
      </c>
      <c r="M58" s="2">
        <f>[1]MEX!M58-[1]MEX!$E58</f>
        <v>12.108567171853558</v>
      </c>
      <c r="N58" s="2">
        <f>[1]MEX!N58-[1]MEX!$E58</f>
        <v>12.108567171853558</v>
      </c>
      <c r="O58" s="2">
        <f>[1]MEX!O58-[1]MEX!$E58</f>
        <v>12.108567171853558</v>
      </c>
      <c r="P58" s="2">
        <f>[1]MEX!P58-[1]MEX!$E58</f>
        <v>12.108567171853558</v>
      </c>
      <c r="Q58" s="2">
        <f>[1]MEX!Q58-[1]MEX!$E58</f>
        <v>12.108567171853558</v>
      </c>
      <c r="R58" s="2">
        <f>[1]MEX!R58-[1]MEX!$E58</f>
        <v>12.108567171853558</v>
      </c>
      <c r="S58" s="2">
        <f>[1]MEX!S58-[1]MEX!$E58</f>
        <v>12.108567171853558</v>
      </c>
      <c r="T58" s="2">
        <f>[1]MEX!T58-[1]MEX!$E58</f>
        <v>12.108567171853558</v>
      </c>
      <c r="U58" s="2">
        <f>[1]MEX!U58-[1]MEX!$E58</f>
        <v>12.108567171853558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-9.9316327815813565E-2</v>
      </c>
      <c r="L59" s="2">
        <f>[1]MEX!L59-[1]MEX!$E59</f>
        <v>4.8917568492309442</v>
      </c>
      <c r="M59" s="2">
        <f>[1]MEX!M59-[1]MEX!$E59</f>
        <v>4.9604032312173203</v>
      </c>
      <c r="N59" s="2">
        <f>[1]MEX!N59-[1]MEX!$E59</f>
        <v>10.289108876438085</v>
      </c>
      <c r="O59" s="2">
        <f>[1]MEX!O59-[1]MEX!$E59</f>
        <v>10.289108876438085</v>
      </c>
      <c r="P59" s="2">
        <f>[1]MEX!P59-[1]MEX!$E59</f>
        <v>10.289108876438085</v>
      </c>
      <c r="Q59" s="2">
        <f>[1]MEX!Q59-[1]MEX!$E59</f>
        <v>10.289108876438085</v>
      </c>
      <c r="R59" s="2">
        <f>[1]MEX!R59-[1]MEX!$E59</f>
        <v>10.289108876438085</v>
      </c>
      <c r="S59" s="2">
        <f>[1]MEX!S59-[1]MEX!$E59</f>
        <v>10.289108876438085</v>
      </c>
      <c r="T59" s="2">
        <f>[1]MEX!T59-[1]MEX!$E59</f>
        <v>10.289108876438085</v>
      </c>
      <c r="U59" s="2">
        <f>[1]MEX!U59-[1]MEX!$E59</f>
        <v>10.289108876438085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-0.38533309230059842</v>
      </c>
      <c r="I60" s="2">
        <f>[1]MEX!I60-[1]MEX!$E60</f>
        <v>-0.38533309230059842</v>
      </c>
      <c r="J60" s="2">
        <f>[1]MEX!J60-[1]MEX!$E60</f>
        <v>-0.38533309230059842</v>
      </c>
      <c r="K60" s="2">
        <f>[1]MEX!K60-[1]MEX!$E60</f>
        <v>2.6533294813397603</v>
      </c>
      <c r="L60" s="2">
        <f>[1]MEX!L60-[1]MEX!$E60</f>
        <v>5.3192791700264479</v>
      </c>
      <c r="M60" s="2">
        <f>[1]MEX!M60-[1]MEX!$E60</f>
        <v>11.107634439350299</v>
      </c>
      <c r="N60" s="2">
        <f>[1]MEX!N60-[1]MEX!$E60</f>
        <v>11.107634439350299</v>
      </c>
      <c r="O60" s="2">
        <f>[1]MEX!O60-[1]MEX!$E60</f>
        <v>11.107634439350299</v>
      </c>
      <c r="P60" s="2">
        <f>[1]MEX!P60-[1]MEX!$E60</f>
        <v>11.107634439350299</v>
      </c>
      <c r="Q60" s="2">
        <f>[1]MEX!Q60-[1]MEX!$E60</f>
        <v>11.107634439350299</v>
      </c>
      <c r="R60" s="2">
        <f>[1]MEX!R60-[1]MEX!$E60</f>
        <v>11.107634439350299</v>
      </c>
      <c r="S60" s="2">
        <f>[1]MEX!S60-[1]MEX!$E60</f>
        <v>11.107634439350299</v>
      </c>
      <c r="T60" s="2">
        <f>[1]MEX!T60-[1]MEX!$E60</f>
        <v>11.107634439350299</v>
      </c>
      <c r="U60" s="2">
        <f>[1]MEX!U60-[1]MEX!$E60</f>
        <v>11.107634439350299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5.4102986349526674</v>
      </c>
      <c r="J61" s="2">
        <f>[1]MEX!J61-[1]MEX!$E61</f>
        <v>12.053828188381239</v>
      </c>
      <c r="K61" s="2">
        <f>[1]MEX!K61-[1]MEX!$E61</f>
        <v>12.053828188381239</v>
      </c>
      <c r="L61" s="2">
        <f>[1]MEX!L61-[1]MEX!$E61</f>
        <v>12.053828188381239</v>
      </c>
      <c r="M61" s="2">
        <f>[1]MEX!M61-[1]MEX!$E61</f>
        <v>12.053828188381239</v>
      </c>
      <c r="N61" s="2">
        <f>[1]MEX!N61-[1]MEX!$E61</f>
        <v>12.053828188381239</v>
      </c>
      <c r="O61" s="2">
        <f>[1]MEX!O61-[1]MEX!$E61</f>
        <v>12.053828188381239</v>
      </c>
      <c r="P61" s="2">
        <f>[1]MEX!P61-[1]MEX!$E61</f>
        <v>12.053828188381239</v>
      </c>
      <c r="Q61" s="2">
        <f>[1]MEX!Q61-[1]MEX!$E61</f>
        <v>12.053828188381239</v>
      </c>
      <c r="R61" s="2">
        <f>[1]MEX!R61-[1]MEX!$E61</f>
        <v>12.053828188381239</v>
      </c>
      <c r="S61" s="2">
        <f>[1]MEX!S61-[1]MEX!$E61</f>
        <v>12.053828188381239</v>
      </c>
      <c r="T61" s="2">
        <f>[1]MEX!T61-[1]MEX!$E61</f>
        <v>12.053828188381239</v>
      </c>
      <c r="U61" s="2">
        <f>[1]MEX!U61-[1]MEX!$E61</f>
        <v>12.053828188381239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-0.18297104881089865</v>
      </c>
      <c r="G62" s="2">
        <f>[1]MEX!G62-[1]MEX!$E62</f>
        <v>-0.33904458275825533</v>
      </c>
      <c r="H62" s="2">
        <f>[1]MEX!H62-[1]MEX!$E62</f>
        <v>-0.33904458275825533</v>
      </c>
      <c r="I62" s="2">
        <f>[1]MEX!I62-[1]MEX!$E62</f>
        <v>-0.33904458275825533</v>
      </c>
      <c r="J62" s="2">
        <f>[1]MEX!J62-[1]MEX!$E62</f>
        <v>-0.33904458275825533</v>
      </c>
      <c r="K62" s="2">
        <f>[1]MEX!K62-[1]MEX!$E62</f>
        <v>3.144738078815223</v>
      </c>
      <c r="L62" s="2">
        <f>[1]MEX!L62-[1]MEX!$E62</f>
        <v>13.248984977762696</v>
      </c>
      <c r="M62" s="2">
        <f>[1]MEX!M62-[1]MEX!$E62</f>
        <v>13.248984977762696</v>
      </c>
      <c r="N62" s="2">
        <f>[1]MEX!N62-[1]MEX!$E62</f>
        <v>13.248984977762696</v>
      </c>
      <c r="O62" s="2">
        <f>[1]MEX!O62-[1]MEX!$E62</f>
        <v>13.248984977762696</v>
      </c>
      <c r="P62" s="2">
        <f>[1]MEX!P62-[1]MEX!$E62</f>
        <v>13.248984977762696</v>
      </c>
      <c r="Q62" s="2">
        <f>[1]MEX!Q62-[1]MEX!$E62</f>
        <v>13.248984977762696</v>
      </c>
      <c r="R62" s="2">
        <f>[1]MEX!R62-[1]MEX!$E62</f>
        <v>13.248984977762696</v>
      </c>
      <c r="S62" s="2">
        <f>[1]MEX!S62-[1]MEX!$E62</f>
        <v>13.248984977762696</v>
      </c>
      <c r="T62" s="2">
        <f>[1]MEX!T62-[1]MEX!$E62</f>
        <v>13.248984977762696</v>
      </c>
      <c r="U62" s="2">
        <f>[1]MEX!U62-[1]MEX!$E62</f>
        <v>13.248984977762696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5.6355420278840427</v>
      </c>
      <c r="I63" s="2">
        <f>[1]MEX!I63-[1]MEX!$E63</f>
        <v>13.822477962177544</v>
      </c>
      <c r="J63" s="2">
        <f>[1]MEX!J63-[1]MEX!$E63</f>
        <v>13.822477962177544</v>
      </c>
      <c r="K63" s="2">
        <f>[1]MEX!K63-[1]MEX!$E63</f>
        <v>13.822477962177544</v>
      </c>
      <c r="L63" s="2">
        <f>[1]MEX!L63-[1]MEX!$E63</f>
        <v>13.822477962177544</v>
      </c>
      <c r="M63" s="2">
        <f>[1]MEX!M63-[1]MEX!$E63</f>
        <v>13.822477962177544</v>
      </c>
      <c r="N63" s="2">
        <f>[1]MEX!N63-[1]MEX!$E63</f>
        <v>13.822477962177544</v>
      </c>
      <c r="O63" s="2">
        <f>[1]MEX!O63-[1]MEX!$E63</f>
        <v>13.822477962177544</v>
      </c>
      <c r="P63" s="2">
        <f>[1]MEX!P63-[1]MEX!$E63</f>
        <v>13.822477962177544</v>
      </c>
      <c r="Q63" s="2">
        <f>[1]MEX!Q63-[1]MEX!$E63</f>
        <v>13.822477962177544</v>
      </c>
      <c r="R63" s="2">
        <f>[1]MEX!R63-[1]MEX!$E63</f>
        <v>13.822477962177544</v>
      </c>
      <c r="S63" s="2">
        <f>[1]MEX!S63-[1]MEX!$E63</f>
        <v>13.822477962177544</v>
      </c>
      <c r="T63" s="2">
        <f>[1]MEX!T63-[1]MEX!$E63</f>
        <v>13.822477962177544</v>
      </c>
      <c r="U63" s="2">
        <f>[1]MEX!U63-[1]MEX!$E63</f>
        <v>13.822477962177544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-4.2754201946777926E-2</v>
      </c>
      <c r="G64" s="2">
        <f>[1]MEX!G64-[1]MEX!$E64</f>
        <v>-7.7629161567507765E-2</v>
      </c>
      <c r="H64" s="2">
        <f>[1]MEX!H64-[1]MEX!$E64</f>
        <v>1.8316893972861337</v>
      </c>
      <c r="I64" s="2">
        <f>[1]MEX!I64-[1]MEX!$E64</f>
        <v>5.2854066029070594</v>
      </c>
      <c r="J64" s="2">
        <f>[1]MEX!J64-[1]MEX!$E64</f>
        <v>14.899969773216043</v>
      </c>
      <c r="K64" s="2">
        <f>[1]MEX!K64-[1]MEX!$E64</f>
        <v>14.899969773216043</v>
      </c>
      <c r="L64" s="2">
        <f>[1]MEX!L64-[1]MEX!$E64</f>
        <v>14.899969773216043</v>
      </c>
      <c r="M64" s="2">
        <f>[1]MEX!M64-[1]MEX!$E64</f>
        <v>14.899969773216043</v>
      </c>
      <c r="N64" s="2">
        <f>[1]MEX!N64-[1]MEX!$E64</f>
        <v>14.899969773216043</v>
      </c>
      <c r="O64" s="2">
        <f>[1]MEX!O64-[1]MEX!$E64</f>
        <v>14.899969773216043</v>
      </c>
      <c r="P64" s="2">
        <f>[1]MEX!P64-[1]MEX!$E64</f>
        <v>14.899969773216043</v>
      </c>
      <c r="Q64" s="2">
        <f>[1]MEX!Q64-[1]MEX!$E64</f>
        <v>14.899969773216043</v>
      </c>
      <c r="R64" s="2">
        <f>[1]MEX!R64-[1]MEX!$E64</f>
        <v>14.899969773216043</v>
      </c>
      <c r="S64" s="2">
        <f>[1]MEX!S64-[1]MEX!$E64</f>
        <v>14.899969773216043</v>
      </c>
      <c r="T64" s="2">
        <f>[1]MEX!T64-[1]MEX!$E64</f>
        <v>14.899969773216043</v>
      </c>
      <c r="U64" s="2">
        <f>[1]MEX!U64-[1]MEX!$E64</f>
        <v>14.899969773216043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-3.260784240420378E-2</v>
      </c>
      <c r="G65" s="2">
        <f>[1]MEX!G65-[1]MEX!$E65</f>
        <v>-5.9206331801370027E-2</v>
      </c>
      <c r="H65" s="2">
        <f>[1]MEX!H65-[1]MEX!$E65</f>
        <v>-5.9206331801370027E-2</v>
      </c>
      <c r="I65" s="2">
        <f>[1]MEX!I65-[1]MEX!$E65</f>
        <v>3.0847584831334203</v>
      </c>
      <c r="J65" s="2">
        <f>[1]MEX!J65-[1]MEX!$E65</f>
        <v>7.1440790162687264</v>
      </c>
      <c r="K65" s="2">
        <f>[1]MEX!K65-[1]MEX!$E65</f>
        <v>11.083436998610729</v>
      </c>
      <c r="L65" s="2">
        <f>[1]MEX!L65-[1]MEX!$E65</f>
        <v>16.945437845730098</v>
      </c>
      <c r="M65" s="2">
        <f>[1]MEX!M65-[1]MEX!$E65</f>
        <v>16.945437845730098</v>
      </c>
      <c r="N65" s="2">
        <f>[1]MEX!N65-[1]MEX!$E65</f>
        <v>16.945437845730098</v>
      </c>
      <c r="O65" s="2">
        <f>[1]MEX!O65-[1]MEX!$E65</f>
        <v>16.945437845730098</v>
      </c>
      <c r="P65" s="2">
        <f>[1]MEX!P65-[1]MEX!$E65</f>
        <v>16.945437845730098</v>
      </c>
      <c r="Q65" s="2">
        <f>[1]MEX!Q65-[1]MEX!$E65</f>
        <v>16.945437845730098</v>
      </c>
      <c r="R65" s="2">
        <f>[1]MEX!R65-[1]MEX!$E65</f>
        <v>16.945437845730098</v>
      </c>
      <c r="S65" s="2">
        <f>[1]MEX!S65-[1]MEX!$E65</f>
        <v>16.945437845730098</v>
      </c>
      <c r="T65" s="2">
        <f>[1]MEX!T65-[1]MEX!$E65</f>
        <v>16.945437845730098</v>
      </c>
      <c r="U65" s="2">
        <f>[1]MEX!U65-[1]MEX!$E65</f>
        <v>16.945437845730098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-0.1972158331993441</v>
      </c>
      <c r="G66" s="2">
        <f>[1]MEX!G66-[1]MEX!$E66</f>
        <v>-0.35891850144612647</v>
      </c>
      <c r="H66" s="2">
        <f>[1]MEX!H66-[1]MEX!$E66</f>
        <v>-0.35891850144612647</v>
      </c>
      <c r="I66" s="2">
        <f>[1]MEX!I66-[1]MEX!$E66</f>
        <v>1.0785302376728225</v>
      </c>
      <c r="J66" s="2">
        <f>[1]MEX!J66-[1]MEX!$E66</f>
        <v>2.8488295487796762</v>
      </c>
      <c r="K66" s="2">
        <f>[1]MEX!K66-[1]MEX!$E66</f>
        <v>2.8488295487796762</v>
      </c>
      <c r="L66" s="2">
        <f>[1]MEX!L66-[1]MEX!$E66</f>
        <v>4.5738518179000849</v>
      </c>
      <c r="M66" s="2">
        <f>[1]MEX!M66-[1]MEX!$E66</f>
        <v>9.9460891440813839</v>
      </c>
      <c r="N66" s="2">
        <f>[1]MEX!N66-[1]MEX!$E66</f>
        <v>14.736015116894229</v>
      </c>
      <c r="O66" s="2">
        <f>[1]MEX!O66-[1]MEX!$E66</f>
        <v>14.736015116894229</v>
      </c>
      <c r="P66" s="2">
        <f>[1]MEX!P66-[1]MEX!$E66</f>
        <v>14.736015116894229</v>
      </c>
      <c r="Q66" s="2">
        <f>[1]MEX!Q66-[1]MEX!$E66</f>
        <v>14.736015116894229</v>
      </c>
      <c r="R66" s="2">
        <f>[1]MEX!R66-[1]MEX!$E66</f>
        <v>14.736015116894229</v>
      </c>
      <c r="S66" s="2">
        <f>[1]MEX!S66-[1]MEX!$E66</f>
        <v>14.736015116894229</v>
      </c>
      <c r="T66" s="2">
        <f>[1]MEX!T66-[1]MEX!$E66</f>
        <v>14.736015116894229</v>
      </c>
      <c r="U66" s="2">
        <f>[1]MEX!U66-[1]MEX!$E66</f>
        <v>14.736015116894229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-3.7195092073744718E-2</v>
      </c>
      <c r="G67" s="2">
        <f>[1]MEX!G67-[1]MEX!$E67</f>
        <v>-6.7902613614400309E-2</v>
      </c>
      <c r="H67" s="2">
        <f>[1]MEX!H67-[1]MEX!$E67</f>
        <v>-6.7902613614400309E-2</v>
      </c>
      <c r="I67" s="2">
        <f>[1]MEX!I67-[1]MEX!$E67</f>
        <v>-6.7902613614400309E-2</v>
      </c>
      <c r="J67" s="2">
        <f>[1]MEX!J67-[1]MEX!$E67</f>
        <v>-6.7902613614400309E-2</v>
      </c>
      <c r="K67" s="2">
        <f>[1]MEX!K67-[1]MEX!$E67</f>
        <v>0.18330960007587294</v>
      </c>
      <c r="L67" s="2">
        <f>[1]MEX!L67-[1]MEX!$E67</f>
        <v>0.18330960007587294</v>
      </c>
      <c r="M67" s="2">
        <f>[1]MEX!M67-[1]MEX!$E67</f>
        <v>0.80464025823378904</v>
      </c>
      <c r="N67" s="2">
        <f>[1]MEX!N67-[1]MEX!$E67</f>
        <v>1.0076898951559059</v>
      </c>
      <c r="O67" s="2">
        <f>[1]MEX!O67-[1]MEX!$E67</f>
        <v>1.29221905986536</v>
      </c>
      <c r="P67" s="2">
        <f>[1]MEX!P67-[1]MEX!$E67</f>
        <v>1.29221905986536</v>
      </c>
      <c r="Q67" s="2">
        <f>[1]MEX!Q67-[1]MEX!$E67</f>
        <v>1.8022072780498348</v>
      </c>
      <c r="R67" s="2">
        <f>[1]MEX!R67-[1]MEX!$E67</f>
        <v>1.8022072780498348</v>
      </c>
      <c r="S67" s="2">
        <f>[1]MEX!S67-[1]MEX!$E67</f>
        <v>1.8022072780498348</v>
      </c>
      <c r="T67" s="2">
        <f>[1]MEX!T67-[1]MEX!$E67</f>
        <v>1.8022072780498348</v>
      </c>
      <c r="U67" s="2">
        <f>[1]MEX!U67-[1]MEX!$E67</f>
        <v>1.8022072780498348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-0.16720786554423483</v>
      </c>
      <c r="G68" s="2">
        <f>[1]MEX!G68-[1]MEX!$E68</f>
        <v>-0.28776674490345755</v>
      </c>
      <c r="H68" s="2">
        <f>[1]MEX!H68-[1]MEX!$E68</f>
        <v>-0.28776674490345755</v>
      </c>
      <c r="I68" s="2">
        <f>[1]MEX!I68-[1]MEX!$E68</f>
        <v>3.1744766291512718</v>
      </c>
      <c r="J68" s="2">
        <f>[1]MEX!J68-[1]MEX!$E68</f>
        <v>10.804682956127081</v>
      </c>
      <c r="K68" s="2">
        <f>[1]MEX!K68-[1]MEX!$E68</f>
        <v>11.781589034115463</v>
      </c>
      <c r="L68" s="2">
        <f>[1]MEX!L68-[1]MEX!$E68</f>
        <v>15.287764750153471</v>
      </c>
      <c r="M68" s="2">
        <f>[1]MEX!M68-[1]MEX!$E68</f>
        <v>15.287764750153471</v>
      </c>
      <c r="N68" s="2">
        <f>[1]MEX!N68-[1]MEX!$E68</f>
        <v>15.287764750153471</v>
      </c>
      <c r="O68" s="2">
        <f>[1]MEX!O68-[1]MEX!$E68</f>
        <v>15.287764750153471</v>
      </c>
      <c r="P68" s="2">
        <f>[1]MEX!P68-[1]MEX!$E68</f>
        <v>15.287764750153471</v>
      </c>
      <c r="Q68" s="2">
        <f>[1]MEX!Q68-[1]MEX!$E68</f>
        <v>15.287764750153471</v>
      </c>
      <c r="R68" s="2">
        <f>[1]MEX!R68-[1]MEX!$E68</f>
        <v>15.287764750153471</v>
      </c>
      <c r="S68" s="2">
        <f>[1]MEX!S68-[1]MEX!$E68</f>
        <v>15.287764750153471</v>
      </c>
      <c r="T68" s="2">
        <f>[1]MEX!T68-[1]MEX!$E68</f>
        <v>15.287764750153471</v>
      </c>
      <c r="U68" s="2">
        <f>[1]MEX!U68-[1]MEX!$E68</f>
        <v>15.287764750153471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-9.943113493925182E-2</v>
      </c>
      <c r="G69" s="2">
        <f>[1]MEX!G69-[1]MEX!$E69</f>
        <v>-0.18249981758137324</v>
      </c>
      <c r="H69" s="2">
        <f>[1]MEX!H69-[1]MEX!$E69</f>
        <v>0.18582996978314981</v>
      </c>
      <c r="I69" s="2">
        <f>[1]MEX!I69-[1]MEX!$E69</f>
        <v>0.18582996978314981</v>
      </c>
      <c r="J69" s="2">
        <f>[1]MEX!J69-[1]MEX!$E69</f>
        <v>1.4066867577790489</v>
      </c>
      <c r="K69" s="2">
        <f>[1]MEX!K69-[1]MEX!$E69</f>
        <v>1.4066867577790489</v>
      </c>
      <c r="L69" s="2">
        <f>[1]MEX!L69-[1]MEX!$E69</f>
        <v>1.4066867577790489</v>
      </c>
      <c r="M69" s="2">
        <f>[1]MEX!M69-[1]MEX!$E69</f>
        <v>1.4066867577790489</v>
      </c>
      <c r="N69" s="2">
        <f>[1]MEX!N69-[1]MEX!$E69</f>
        <v>1.4066867577790489</v>
      </c>
      <c r="O69" s="2">
        <f>[1]MEX!O69-[1]MEX!$E69</f>
        <v>1.4066867577790489</v>
      </c>
      <c r="P69" s="2">
        <f>[1]MEX!P69-[1]MEX!$E69</f>
        <v>1.4066867577790489</v>
      </c>
      <c r="Q69" s="2">
        <f>[1]MEX!Q69-[1]MEX!$E69</f>
        <v>1.4066867577790489</v>
      </c>
      <c r="R69" s="2">
        <f>[1]MEX!R69-[1]MEX!$E69</f>
        <v>1.4956277458198812</v>
      </c>
      <c r="S69" s="2">
        <f>[1]MEX!S69-[1]MEX!$E69</f>
        <v>1.4956277458198812</v>
      </c>
      <c r="T69" s="2">
        <f>[1]MEX!T69-[1]MEX!$E69</f>
        <v>1.4956277458198812</v>
      </c>
      <c r="U69" s="2">
        <f>[1]MEX!U69-[1]MEX!$E69</f>
        <v>1.4956277458198812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0.14550439661863379</v>
      </c>
      <c r="J70" s="2">
        <f>[1]MEX!J70-[1]MEX!$E70</f>
        <v>3.3607168799867324</v>
      </c>
      <c r="K70" s="2">
        <f>[1]MEX!K70-[1]MEX!$E70</f>
        <v>3.9956889797540498</v>
      </c>
      <c r="L70" s="2">
        <f>[1]MEX!L70-[1]MEX!$E70</f>
        <v>10.150501703031075</v>
      </c>
      <c r="M70" s="2">
        <f>[1]MEX!M70-[1]MEX!$E70</f>
        <v>10.150501703031075</v>
      </c>
      <c r="N70" s="2">
        <f>[1]MEX!N70-[1]MEX!$E70</f>
        <v>10.150501703031075</v>
      </c>
      <c r="O70" s="2">
        <f>[1]MEX!O70-[1]MEX!$E70</f>
        <v>10.150501703031075</v>
      </c>
      <c r="P70" s="2">
        <f>[1]MEX!P70-[1]MEX!$E70</f>
        <v>10.150501703031075</v>
      </c>
      <c r="Q70" s="2">
        <f>[1]MEX!Q70-[1]MEX!$E70</f>
        <v>10.150501703031075</v>
      </c>
      <c r="R70" s="2">
        <f>[1]MEX!R70-[1]MEX!$E70</f>
        <v>10.150501703031075</v>
      </c>
      <c r="S70" s="2">
        <f>[1]MEX!S70-[1]MEX!$E70</f>
        <v>10.150501703031075</v>
      </c>
      <c r="T70" s="2">
        <f>[1]MEX!T70-[1]MEX!$E70</f>
        <v>10.150501703031075</v>
      </c>
      <c r="U70" s="2">
        <f>[1]MEX!U70-[1]MEX!$E70</f>
        <v>10.150501703031075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-0.12280963331536299</v>
      </c>
      <c r="G71" s="2">
        <f>[1]MEX!G71-[1]MEX!$E71</f>
        <v>-0.24920886069204329</v>
      </c>
      <c r="H71" s="2">
        <f>[1]MEX!H71-[1]MEX!$E71</f>
        <v>4.2203911111372037</v>
      </c>
      <c r="I71" s="2">
        <f>[1]MEX!I71-[1]MEX!$E71</f>
        <v>8.961158197599687</v>
      </c>
      <c r="J71" s="2">
        <f>[1]MEX!J71-[1]MEX!$E71</f>
        <v>10.784791957777962</v>
      </c>
      <c r="K71" s="2">
        <f>[1]MEX!K71-[1]MEX!$E71</f>
        <v>10.784791957777962</v>
      </c>
      <c r="L71" s="2">
        <f>[1]MEX!L71-[1]MEX!$E71</f>
        <v>10.784791957777962</v>
      </c>
      <c r="M71" s="2">
        <f>[1]MEX!M71-[1]MEX!$E71</f>
        <v>11.951255647593563</v>
      </c>
      <c r="N71" s="2">
        <f>[1]MEX!N71-[1]MEX!$E71</f>
        <v>11.951255647593563</v>
      </c>
      <c r="O71" s="2">
        <f>[1]MEX!O71-[1]MEX!$E71</f>
        <v>11.951255647593563</v>
      </c>
      <c r="P71" s="2">
        <f>[1]MEX!P71-[1]MEX!$E71</f>
        <v>11.951255647593563</v>
      </c>
      <c r="Q71" s="2">
        <f>[1]MEX!Q71-[1]MEX!$E71</f>
        <v>11.951255647593563</v>
      </c>
      <c r="R71" s="2">
        <f>[1]MEX!R71-[1]MEX!$E71</f>
        <v>11.951255647593563</v>
      </c>
      <c r="S71" s="2">
        <f>[1]MEX!S71-[1]MEX!$E71</f>
        <v>11.951255647593563</v>
      </c>
      <c r="T71" s="2">
        <f>[1]MEX!T71-[1]MEX!$E71</f>
        <v>11.951255647593563</v>
      </c>
      <c r="U71" s="2">
        <f>[1]MEX!U71-[1]MEX!$E71</f>
        <v>11.951255647593563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3.6409719271305931</v>
      </c>
      <c r="K72" s="2">
        <f>[1]MEX!K72-[1]MEX!$E72</f>
        <v>4.3302520630649752</v>
      </c>
      <c r="L72" s="2">
        <f>[1]MEX!L72-[1]MEX!$E72</f>
        <v>9.4005234375131081</v>
      </c>
      <c r="M72" s="2">
        <f>[1]MEX!M72-[1]MEX!$E72</f>
        <v>9.4005234375131081</v>
      </c>
      <c r="N72" s="2">
        <f>[1]MEX!N72-[1]MEX!$E72</f>
        <v>9.4005234375131081</v>
      </c>
      <c r="O72" s="2">
        <f>[1]MEX!O72-[1]MEX!$E72</f>
        <v>9.4005234375131081</v>
      </c>
      <c r="P72" s="2">
        <f>[1]MEX!P72-[1]MEX!$E72</f>
        <v>9.4005234375131081</v>
      </c>
      <c r="Q72" s="2">
        <f>[1]MEX!Q72-[1]MEX!$E72</f>
        <v>9.4005234375131081</v>
      </c>
      <c r="R72" s="2">
        <f>[1]MEX!R72-[1]MEX!$E72</f>
        <v>9.4005234375131081</v>
      </c>
      <c r="S72" s="2">
        <f>[1]MEX!S72-[1]MEX!$E72</f>
        <v>9.4005234375131081</v>
      </c>
      <c r="T72" s="2">
        <f>[1]MEX!T72-[1]MEX!$E72</f>
        <v>9.4005234375131081</v>
      </c>
      <c r="U72" s="2">
        <f>[1]MEX!U72-[1]MEX!$E72</f>
        <v>9.4005234375131081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-0.16944012098505112</v>
      </c>
      <c r="G73" s="2">
        <f>[1]MEX!G73-[1]MEX!$E73</f>
        <v>-0.30293713175688453</v>
      </c>
      <c r="H73" s="2">
        <f>[1]MEX!H73-[1]MEX!$E73</f>
        <v>1.2670138683188412</v>
      </c>
      <c r="I73" s="2">
        <f>[1]MEX!I73-[1]MEX!$E73</f>
        <v>1.2670138683188412</v>
      </c>
      <c r="J73" s="2">
        <f>[1]MEX!J73-[1]MEX!$E73</f>
        <v>4.2146895455302129</v>
      </c>
      <c r="K73" s="2">
        <f>[1]MEX!K73-[1]MEX!$E73</f>
        <v>9.7103580885184329</v>
      </c>
      <c r="L73" s="2">
        <f>[1]MEX!L73-[1]MEX!$E73</f>
        <v>14.166986215555823</v>
      </c>
      <c r="M73" s="2">
        <f>[1]MEX!M73-[1]MEX!$E73</f>
        <v>14.166986215555823</v>
      </c>
      <c r="N73" s="2">
        <f>[1]MEX!N73-[1]MEX!$E73</f>
        <v>14.166986215555823</v>
      </c>
      <c r="O73" s="2">
        <f>[1]MEX!O73-[1]MEX!$E73</f>
        <v>14.166986215555823</v>
      </c>
      <c r="P73" s="2">
        <f>[1]MEX!P73-[1]MEX!$E73</f>
        <v>14.166986215555823</v>
      </c>
      <c r="Q73" s="2">
        <f>[1]MEX!Q73-[1]MEX!$E73</f>
        <v>14.166986215555823</v>
      </c>
      <c r="R73" s="2">
        <f>[1]MEX!R73-[1]MEX!$E73</f>
        <v>14.166986215555823</v>
      </c>
      <c r="S73" s="2">
        <f>[1]MEX!S73-[1]MEX!$E73</f>
        <v>14.166986215555823</v>
      </c>
      <c r="T73" s="2">
        <f>[1]MEX!T73-[1]MEX!$E73</f>
        <v>14.166986215555823</v>
      </c>
      <c r="U73" s="2">
        <f>[1]MEX!U73-[1]MEX!$E73</f>
        <v>14.166986215555823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0.22177571955617026</v>
      </c>
      <c r="I74" s="2">
        <f>[1]MEX!I74-[1]MEX!$E74</f>
        <v>1.9121111252085257</v>
      </c>
      <c r="J74" s="2">
        <f>[1]MEX!J74-[1]MEX!$E74</f>
        <v>9.6876723471945283</v>
      </c>
      <c r="K74" s="2">
        <f>[1]MEX!K74-[1]MEX!$E74</f>
        <v>14.743240000534719</v>
      </c>
      <c r="L74" s="2">
        <f>[1]MEX!L74-[1]MEX!$E74</f>
        <v>14.743240000534719</v>
      </c>
      <c r="M74" s="2">
        <f>[1]MEX!M74-[1]MEX!$E74</f>
        <v>14.743240000534719</v>
      </c>
      <c r="N74" s="2">
        <f>[1]MEX!N74-[1]MEX!$E74</f>
        <v>14.743240000534719</v>
      </c>
      <c r="O74" s="2">
        <f>[1]MEX!O74-[1]MEX!$E74</f>
        <v>14.743240000534719</v>
      </c>
      <c r="P74" s="2">
        <f>[1]MEX!P74-[1]MEX!$E74</f>
        <v>14.743240000534719</v>
      </c>
      <c r="Q74" s="2">
        <f>[1]MEX!Q74-[1]MEX!$E74</f>
        <v>14.743240000534719</v>
      </c>
      <c r="R74" s="2">
        <f>[1]MEX!R74-[1]MEX!$E74</f>
        <v>14.743240000534719</v>
      </c>
      <c r="S74" s="2">
        <f>[1]MEX!S74-[1]MEX!$E74</f>
        <v>14.743240000534719</v>
      </c>
      <c r="T74" s="2">
        <f>[1]MEX!T74-[1]MEX!$E74</f>
        <v>14.743240000534719</v>
      </c>
      <c r="U74" s="2">
        <f>[1]MEX!U74-[1]MEX!$E74</f>
        <v>14.743240000534719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1.752150111033842</v>
      </c>
      <c r="J75" s="2">
        <f>[1]MEX!J75-[1]MEX!$E75</f>
        <v>5.1940824419471738</v>
      </c>
      <c r="K75" s="2">
        <f>[1]MEX!K75-[1]MEX!$E75</f>
        <v>5.3570983065046391</v>
      </c>
      <c r="L75" s="2">
        <f>[1]MEX!L75-[1]MEX!$E75</f>
        <v>6.3704467733881955</v>
      </c>
      <c r="M75" s="2">
        <f>[1]MEX!M75-[1]MEX!$E75</f>
        <v>7.0136358093140672</v>
      </c>
      <c r="N75" s="2">
        <f>[1]MEX!N75-[1]MEX!$E75</f>
        <v>10.756997229192891</v>
      </c>
      <c r="O75" s="2">
        <f>[1]MEX!O75-[1]MEX!$E75</f>
        <v>10.756997229192891</v>
      </c>
      <c r="P75" s="2">
        <f>[1]MEX!P75-[1]MEX!$E75</f>
        <v>10.756997229192891</v>
      </c>
      <c r="Q75" s="2">
        <f>[1]MEX!Q75-[1]MEX!$E75</f>
        <v>10.756997229192891</v>
      </c>
      <c r="R75" s="2">
        <f>[1]MEX!R75-[1]MEX!$E75</f>
        <v>10.756997229192891</v>
      </c>
      <c r="S75" s="2">
        <f>[1]MEX!S75-[1]MEX!$E75</f>
        <v>10.756997229192891</v>
      </c>
      <c r="T75" s="2">
        <f>[1]MEX!T75-[1]MEX!$E75</f>
        <v>10.756997229192891</v>
      </c>
      <c r="U75" s="2">
        <f>[1]MEX!U75-[1]MEX!$E75</f>
        <v>10.756997229192891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-0.14850758296315547</v>
      </c>
      <c r="G76" s="2">
        <f>[1]MEX!G76-[1]MEX!$E76</f>
        <v>-0.27311045197347994</v>
      </c>
      <c r="H76" s="2">
        <f>[1]MEX!H76-[1]MEX!$E76</f>
        <v>-0.27311045197347994</v>
      </c>
      <c r="I76" s="2">
        <f>[1]MEX!I76-[1]MEX!$E76</f>
        <v>-0.27311045197347994</v>
      </c>
      <c r="J76" s="2">
        <f>[1]MEX!J76-[1]MEX!$E76</f>
        <v>-0.27311045197347994</v>
      </c>
      <c r="K76" s="2">
        <f>[1]MEX!K76-[1]MEX!$E76</f>
        <v>-0.27311045197347994</v>
      </c>
      <c r="L76" s="2">
        <f>[1]MEX!L76-[1]MEX!$E76</f>
        <v>-0.27311045197347994</v>
      </c>
      <c r="M76" s="2">
        <f>[1]MEX!M76-[1]MEX!$E76</f>
        <v>3.3272805690462093</v>
      </c>
      <c r="N76" s="2">
        <f>[1]MEX!N76-[1]MEX!$E76</f>
        <v>7.1197635312008956</v>
      </c>
      <c r="O76" s="2">
        <f>[1]MEX!O76-[1]MEX!$E76</f>
        <v>11.505480309000603</v>
      </c>
      <c r="P76" s="2">
        <f>[1]MEX!P76-[1]MEX!$E76</f>
        <v>11.505480309000603</v>
      </c>
      <c r="Q76" s="2">
        <f>[1]MEX!Q76-[1]MEX!$E76</f>
        <v>11.505480309000603</v>
      </c>
      <c r="R76" s="2">
        <f>[1]MEX!R76-[1]MEX!$E76</f>
        <v>11.505480309000603</v>
      </c>
      <c r="S76" s="2">
        <f>[1]MEX!S76-[1]MEX!$E76</f>
        <v>11.505480309000603</v>
      </c>
      <c r="T76" s="2">
        <f>[1]MEX!T76-[1]MEX!$E76</f>
        <v>11.505480309000603</v>
      </c>
      <c r="U76" s="2">
        <f>[1]MEX!U76-[1]MEX!$E76</f>
        <v>11.505480309000603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-0.17924223081298152</v>
      </c>
      <c r="G77" s="2">
        <f>[1]MEX!G77-[1]MEX!$E77</f>
        <v>-0.3471413836557673</v>
      </c>
      <c r="H77" s="2">
        <f>[1]MEX!H77-[1]MEX!$E77</f>
        <v>3.2231319739753772</v>
      </c>
      <c r="I77" s="2">
        <f>[1]MEX!I77-[1]MEX!$E77</f>
        <v>4.3420976420456512</v>
      </c>
      <c r="J77" s="2">
        <f>[1]MEX!J77-[1]MEX!$E77</f>
        <v>5.6532771258864898</v>
      </c>
      <c r="K77" s="2">
        <f>[1]MEX!K77-[1]MEX!$E77</f>
        <v>13.114288519517864</v>
      </c>
      <c r="L77" s="2">
        <f>[1]MEX!L77-[1]MEX!$E77</f>
        <v>13.114288519517864</v>
      </c>
      <c r="M77" s="2">
        <f>[1]MEX!M77-[1]MEX!$E77</f>
        <v>13.114288519517864</v>
      </c>
      <c r="N77" s="2">
        <f>[1]MEX!N77-[1]MEX!$E77</f>
        <v>13.114288519517864</v>
      </c>
      <c r="O77" s="2">
        <f>[1]MEX!O77-[1]MEX!$E77</f>
        <v>13.114288519517864</v>
      </c>
      <c r="P77" s="2">
        <f>[1]MEX!P77-[1]MEX!$E77</f>
        <v>13.114288519517864</v>
      </c>
      <c r="Q77" s="2">
        <f>[1]MEX!Q77-[1]MEX!$E77</f>
        <v>13.114288519517864</v>
      </c>
      <c r="R77" s="2">
        <f>[1]MEX!R77-[1]MEX!$E77</f>
        <v>13.114288519517864</v>
      </c>
      <c r="S77" s="2">
        <f>[1]MEX!S77-[1]MEX!$E77</f>
        <v>13.114288519517864</v>
      </c>
      <c r="T77" s="2">
        <f>[1]MEX!T77-[1]MEX!$E77</f>
        <v>13.114288519517864</v>
      </c>
      <c r="U77" s="2">
        <f>[1]MEX!U77-[1]MEX!$E77</f>
        <v>13.114288519517864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-0.10563987699686805</v>
      </c>
      <c r="G78" s="2">
        <f>[1]MEX!G78-[1]MEX!$E78</f>
        <v>-0.10563987699686805</v>
      </c>
      <c r="H78" s="2">
        <f>[1]MEX!H78-[1]MEX!$E78</f>
        <v>-0.10563987699686805</v>
      </c>
      <c r="I78" s="2">
        <f>[1]MEX!I78-[1]MEX!$E78</f>
        <v>-0.10563987699686805</v>
      </c>
      <c r="J78" s="2">
        <f>[1]MEX!J78-[1]MEX!$E78</f>
        <v>-0.10563987699686805</v>
      </c>
      <c r="K78" s="2">
        <f>[1]MEX!K78-[1]MEX!$E78</f>
        <v>-0.10563987699686805</v>
      </c>
      <c r="L78" s="2">
        <f>[1]MEX!L78-[1]MEX!$E78</f>
        <v>3.7377210772656824</v>
      </c>
      <c r="M78" s="2">
        <f>[1]MEX!M78-[1]MEX!$E78</f>
        <v>6.2274323727823528</v>
      </c>
      <c r="N78" s="2">
        <f>[1]MEX!N78-[1]MEX!$E78</f>
        <v>9.3318883295128714</v>
      </c>
      <c r="O78" s="2">
        <f>[1]MEX!O78-[1]MEX!$E78</f>
        <v>12.167341550909413</v>
      </c>
      <c r="P78" s="2">
        <f>[1]MEX!P78-[1]MEX!$E78</f>
        <v>12.167341550909413</v>
      </c>
      <c r="Q78" s="2">
        <f>[1]MEX!Q78-[1]MEX!$E78</f>
        <v>12.167341550909413</v>
      </c>
      <c r="R78" s="2">
        <f>[1]MEX!R78-[1]MEX!$E78</f>
        <v>12.167341550909413</v>
      </c>
      <c r="S78" s="2">
        <f>[1]MEX!S78-[1]MEX!$E78</f>
        <v>12.167341550909413</v>
      </c>
      <c r="T78" s="2">
        <f>[1]MEX!T78-[1]MEX!$E78</f>
        <v>12.167341550909413</v>
      </c>
      <c r="U78" s="2">
        <f>[1]MEX!U78-[1]MEX!$E78</f>
        <v>12.167341550909413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-8.3485255099034816E-2</v>
      </c>
      <c r="G79" s="2">
        <f>[1]MEX!G79-[1]MEX!$E79</f>
        <v>-0.15585141012179093</v>
      </c>
      <c r="H79" s="2">
        <f>[1]MEX!H79-[1]MEX!$E79</f>
        <v>-0.15585141012179093</v>
      </c>
      <c r="I79" s="2">
        <f>[1]MEX!I79-[1]MEX!$E79</f>
        <v>5.0354033976309509</v>
      </c>
      <c r="J79" s="2">
        <f>[1]MEX!J79-[1]MEX!$E79</f>
        <v>7.4389563698209713</v>
      </c>
      <c r="K79" s="2">
        <f>[1]MEX!K79-[1]MEX!$E79</f>
        <v>9.3645596698676385</v>
      </c>
      <c r="L79" s="2">
        <f>[1]MEX!L79-[1]MEX!$E79</f>
        <v>14.588442656868715</v>
      </c>
      <c r="M79" s="2">
        <f>[1]MEX!M79-[1]MEX!$E79</f>
        <v>14.588442656868715</v>
      </c>
      <c r="N79" s="2">
        <f>[1]MEX!N79-[1]MEX!$E79</f>
        <v>14.588442656868715</v>
      </c>
      <c r="O79" s="2">
        <f>[1]MEX!O79-[1]MEX!$E79</f>
        <v>14.588442656868715</v>
      </c>
      <c r="P79" s="2">
        <f>[1]MEX!P79-[1]MEX!$E79</f>
        <v>14.588442656868715</v>
      </c>
      <c r="Q79" s="2">
        <f>[1]MEX!Q79-[1]MEX!$E79</f>
        <v>14.588442656868715</v>
      </c>
      <c r="R79" s="2">
        <f>[1]MEX!R79-[1]MEX!$E79</f>
        <v>14.588442656868715</v>
      </c>
      <c r="S79" s="2">
        <f>[1]MEX!S79-[1]MEX!$E79</f>
        <v>14.588442656868715</v>
      </c>
      <c r="T79" s="2">
        <f>[1]MEX!T79-[1]MEX!$E79</f>
        <v>14.588442656868715</v>
      </c>
      <c r="U79" s="2">
        <f>[1]MEX!U79-[1]MEX!$E79</f>
        <v>14.588442656868715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-8.3522852896209088E-2</v>
      </c>
      <c r="G80" s="2">
        <f>[1]MEX!G80-[1]MEX!$E80</f>
        <v>-0.14685584443604682</v>
      </c>
      <c r="H80" s="2">
        <f>[1]MEX!H80-[1]MEX!$E80</f>
        <v>-0.14685584443604682</v>
      </c>
      <c r="I80" s="2">
        <f>[1]MEX!I80-[1]MEX!$E80</f>
        <v>3.4743743816897847</v>
      </c>
      <c r="J80" s="2">
        <f>[1]MEX!J80-[1]MEX!$E80</f>
        <v>7.9816992074930297</v>
      </c>
      <c r="K80" s="2">
        <f>[1]MEX!K80-[1]MEX!$E80</f>
        <v>14.635480122025413</v>
      </c>
      <c r="L80" s="2">
        <f>[1]MEX!L80-[1]MEX!$E80</f>
        <v>14.635480122025413</v>
      </c>
      <c r="M80" s="2">
        <f>[1]MEX!M80-[1]MEX!$E80</f>
        <v>14.635480122025413</v>
      </c>
      <c r="N80" s="2">
        <f>[1]MEX!N80-[1]MEX!$E80</f>
        <v>14.635480122025413</v>
      </c>
      <c r="O80" s="2">
        <f>[1]MEX!O80-[1]MEX!$E80</f>
        <v>14.635480122025413</v>
      </c>
      <c r="P80" s="2">
        <f>[1]MEX!P80-[1]MEX!$E80</f>
        <v>14.635480122025413</v>
      </c>
      <c r="Q80" s="2">
        <f>[1]MEX!Q80-[1]MEX!$E80</f>
        <v>14.635480122025413</v>
      </c>
      <c r="R80" s="2">
        <f>[1]MEX!R80-[1]MEX!$E80</f>
        <v>14.635480122025413</v>
      </c>
      <c r="S80" s="2">
        <f>[1]MEX!S80-[1]MEX!$E80</f>
        <v>14.635480122025413</v>
      </c>
      <c r="T80" s="2">
        <f>[1]MEX!T80-[1]MEX!$E80</f>
        <v>14.635480122025413</v>
      </c>
      <c r="U80" s="2">
        <f>[1]MEX!U80-[1]MEX!$E80</f>
        <v>14.635480122025413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-0.11820737718900176</v>
      </c>
      <c r="G81" s="2">
        <f>[1]MEX!G81-[1]MEX!$E81</f>
        <v>-0.20034765152436051</v>
      </c>
      <c r="H81" s="2">
        <f>[1]MEX!H81-[1]MEX!$E81</f>
        <v>-0.20034765152436051</v>
      </c>
      <c r="I81" s="2">
        <f>[1]MEX!I81-[1]MEX!$E81</f>
        <v>-0.20034765152436051</v>
      </c>
      <c r="J81" s="2">
        <f>[1]MEX!J81-[1]MEX!$E81</f>
        <v>0.93178170031558238</v>
      </c>
      <c r="K81" s="2">
        <f>[1]MEX!K81-[1]MEX!$E81</f>
        <v>3.4971283929856938</v>
      </c>
      <c r="L81" s="2">
        <f>[1]MEX!L81-[1]MEX!$E81</f>
        <v>7.2769599032537471</v>
      </c>
      <c r="M81" s="2">
        <f>[1]MEX!M81-[1]MEX!$E81</f>
        <v>9.7862063879166428</v>
      </c>
      <c r="N81" s="2">
        <f>[1]MEX!N81-[1]MEX!$E81</f>
        <v>9.7862063879166428</v>
      </c>
      <c r="O81" s="2">
        <f>[1]MEX!O81-[1]MEX!$E81</f>
        <v>9.7862063879166428</v>
      </c>
      <c r="P81" s="2">
        <f>[1]MEX!P81-[1]MEX!$E81</f>
        <v>9.7862063879166428</v>
      </c>
      <c r="Q81" s="2">
        <f>[1]MEX!Q81-[1]MEX!$E81</f>
        <v>9.7862063879166428</v>
      </c>
      <c r="R81" s="2">
        <f>[1]MEX!R81-[1]MEX!$E81</f>
        <v>9.7862063879166428</v>
      </c>
      <c r="S81" s="2">
        <f>[1]MEX!S81-[1]MEX!$E81</f>
        <v>9.7862063879166428</v>
      </c>
      <c r="T81" s="2">
        <f>[1]MEX!T81-[1]MEX!$E81</f>
        <v>9.7862063879166428</v>
      </c>
      <c r="U81" s="2">
        <f>[1]MEX!U81-[1]MEX!$E81</f>
        <v>9.7862063879166428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-0.15712270587867749</v>
      </c>
      <c r="G82" s="2">
        <f>[1]MEX!G82-[1]MEX!$E82</f>
        <v>-0.28944355376356157</v>
      </c>
      <c r="H82" s="2">
        <f>[1]MEX!H82-[1]MEX!$E82</f>
        <v>-0.28944355376356157</v>
      </c>
      <c r="I82" s="2">
        <f>[1]MEX!I82-[1]MEX!$E82</f>
        <v>1.585255359000918</v>
      </c>
      <c r="J82" s="2">
        <f>[1]MEX!J82-[1]MEX!$E82</f>
        <v>3.427799317584487</v>
      </c>
      <c r="K82" s="2">
        <f>[1]MEX!K82-[1]MEX!$E82</f>
        <v>4.3340417132091957</v>
      </c>
      <c r="L82" s="2">
        <f>[1]MEX!L82-[1]MEX!$E82</f>
        <v>12.230700958797158</v>
      </c>
      <c r="M82" s="2">
        <f>[1]MEX!M82-[1]MEX!$E82</f>
        <v>12.230700958797158</v>
      </c>
      <c r="N82" s="2">
        <f>[1]MEX!N82-[1]MEX!$E82</f>
        <v>12.230700958797158</v>
      </c>
      <c r="O82" s="2">
        <f>[1]MEX!O82-[1]MEX!$E82</f>
        <v>12.230700958797158</v>
      </c>
      <c r="P82" s="2">
        <f>[1]MEX!P82-[1]MEX!$E82</f>
        <v>12.230700958797158</v>
      </c>
      <c r="Q82" s="2">
        <f>[1]MEX!Q82-[1]MEX!$E82</f>
        <v>12.230700958797158</v>
      </c>
      <c r="R82" s="2">
        <f>[1]MEX!R82-[1]MEX!$E82</f>
        <v>12.230700958797158</v>
      </c>
      <c r="S82" s="2">
        <f>[1]MEX!S82-[1]MEX!$E82</f>
        <v>12.230700958797158</v>
      </c>
      <c r="T82" s="2">
        <f>[1]MEX!T82-[1]MEX!$E82</f>
        <v>12.230700958797158</v>
      </c>
      <c r="U82" s="2">
        <f>[1]MEX!U82-[1]MEX!$E82</f>
        <v>12.230700958797158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0.17509795981350607</v>
      </c>
      <c r="L83" s="2">
        <f>[1]MEX!L83-[1]MEX!$E83</f>
        <v>2.6959834973550372</v>
      </c>
      <c r="M83" s="2">
        <f>[1]MEX!M83-[1]MEX!$E83</f>
        <v>8.4349216833703196</v>
      </c>
      <c r="N83" s="2">
        <f>[1]MEX!N83-[1]MEX!$E83</f>
        <v>11.692046524307457</v>
      </c>
      <c r="O83" s="2">
        <f>[1]MEX!O83-[1]MEX!$E83</f>
        <v>11.692046524307457</v>
      </c>
      <c r="P83" s="2">
        <f>[1]MEX!P83-[1]MEX!$E83</f>
        <v>11.692046524307457</v>
      </c>
      <c r="Q83" s="2">
        <f>[1]MEX!Q83-[1]MEX!$E83</f>
        <v>11.692046524307457</v>
      </c>
      <c r="R83" s="2">
        <f>[1]MEX!R83-[1]MEX!$E83</f>
        <v>11.692046524307457</v>
      </c>
      <c r="S83" s="2">
        <f>[1]MEX!S83-[1]MEX!$E83</f>
        <v>11.692046524307457</v>
      </c>
      <c r="T83" s="2">
        <f>[1]MEX!T83-[1]MEX!$E83</f>
        <v>11.692046524307457</v>
      </c>
      <c r="U83" s="2">
        <f>[1]MEX!U83-[1]MEX!$E83</f>
        <v>11.692046524307457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-0.1846038900499849</v>
      </c>
      <c r="G84" s="2">
        <f>[1]MEX!G84-[1]MEX!$E84</f>
        <v>-0.1846038900499849</v>
      </c>
      <c r="H84" s="2">
        <f>[1]MEX!H84-[1]MEX!$E84</f>
        <v>-0.1846038900499849</v>
      </c>
      <c r="I84" s="2">
        <f>[1]MEX!I84-[1]MEX!$E84</f>
        <v>4.1649530011415052</v>
      </c>
      <c r="J84" s="2">
        <f>[1]MEX!J84-[1]MEX!$E84</f>
        <v>4.1649530011415052</v>
      </c>
      <c r="K84" s="2">
        <f>[1]MEX!K84-[1]MEX!$E84</f>
        <v>6.0909671844971598</v>
      </c>
      <c r="L84" s="2">
        <f>[1]MEX!L84-[1]MEX!$E84</f>
        <v>7.5366509735556164</v>
      </c>
      <c r="M84" s="2">
        <f>[1]MEX!M84-[1]MEX!$E84</f>
        <v>11.563069728108871</v>
      </c>
      <c r="N84" s="2">
        <f>[1]MEX!N84-[1]MEX!$E84</f>
        <v>11.563069728108871</v>
      </c>
      <c r="O84" s="2">
        <f>[1]MEX!O84-[1]MEX!$E84</f>
        <v>11.563069728108871</v>
      </c>
      <c r="P84" s="2">
        <f>[1]MEX!P84-[1]MEX!$E84</f>
        <v>11.563069728108871</v>
      </c>
      <c r="Q84" s="2">
        <f>[1]MEX!Q84-[1]MEX!$E84</f>
        <v>11.563069728108871</v>
      </c>
      <c r="R84" s="2">
        <f>[1]MEX!R84-[1]MEX!$E84</f>
        <v>11.563069728108871</v>
      </c>
      <c r="S84" s="2">
        <f>[1]MEX!S84-[1]MEX!$E84</f>
        <v>11.563069728108871</v>
      </c>
      <c r="T84" s="2">
        <f>[1]MEX!T84-[1]MEX!$E84</f>
        <v>11.563069728108871</v>
      </c>
      <c r="U84" s="2">
        <f>[1]MEX!U84-[1]MEX!$E84</f>
        <v>11.563069728108871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-0.12150438357301141</v>
      </c>
      <c r="G85" s="2">
        <f>[1]MEX!G85-[1]MEX!$E85</f>
        <v>-0.22033437040628456</v>
      </c>
      <c r="H85" s="2">
        <f>[1]MEX!H85-[1]MEX!$E85</f>
        <v>-0.22033437040628456</v>
      </c>
      <c r="I85" s="2">
        <f>[1]MEX!I85-[1]MEX!$E85</f>
        <v>-0.22033437040628456</v>
      </c>
      <c r="J85" s="2">
        <f>[1]MEX!J85-[1]MEX!$E85</f>
        <v>-0.22033437040628456</v>
      </c>
      <c r="K85" s="2">
        <f>[1]MEX!K85-[1]MEX!$E85</f>
        <v>-0.22033437040628456</v>
      </c>
      <c r="L85" s="2">
        <f>[1]MEX!L85-[1]MEX!$E85</f>
        <v>9.0505563493126857</v>
      </c>
      <c r="M85" s="2">
        <f>[1]MEX!M85-[1]MEX!$E85</f>
        <v>16.914156396604952</v>
      </c>
      <c r="N85" s="2">
        <f>[1]MEX!N85-[1]MEX!$E85</f>
        <v>16.914156396604952</v>
      </c>
      <c r="O85" s="2">
        <f>[1]MEX!O85-[1]MEX!$E85</f>
        <v>16.914156396604952</v>
      </c>
      <c r="P85" s="2">
        <f>[1]MEX!P85-[1]MEX!$E85</f>
        <v>16.914156396604952</v>
      </c>
      <c r="Q85" s="2">
        <f>[1]MEX!Q85-[1]MEX!$E85</f>
        <v>16.914156396604952</v>
      </c>
      <c r="R85" s="2">
        <f>[1]MEX!R85-[1]MEX!$E85</f>
        <v>16.914156396604952</v>
      </c>
      <c r="S85" s="2">
        <f>[1]MEX!S85-[1]MEX!$E85</f>
        <v>16.914156396604952</v>
      </c>
      <c r="T85" s="2">
        <f>[1]MEX!T85-[1]MEX!$E85</f>
        <v>16.914156396604952</v>
      </c>
      <c r="U85" s="2">
        <f>[1]MEX!U85-[1]MEX!$E85</f>
        <v>16.914156396604952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-0.17446759391237521</v>
      </c>
      <c r="G86" s="2">
        <f>[1]MEX!G86-[1]MEX!$E86</f>
        <v>-0.30708208904999879</v>
      </c>
      <c r="H86" s="2">
        <f>[1]MEX!H86-[1]MEX!$E86</f>
        <v>-0.30708208904999879</v>
      </c>
      <c r="I86" s="2">
        <f>[1]MEX!I86-[1]MEX!$E86</f>
        <v>-0.30708208904999879</v>
      </c>
      <c r="J86" s="2">
        <f>[1]MEX!J86-[1]MEX!$E86</f>
        <v>0.68787089640940735</v>
      </c>
      <c r="K86" s="2">
        <f>[1]MEX!K86-[1]MEX!$E86</f>
        <v>0.68787089640940735</v>
      </c>
      <c r="L86" s="2">
        <f>[1]MEX!L86-[1]MEX!$E86</f>
        <v>0.68787089640940735</v>
      </c>
      <c r="M86" s="2">
        <f>[1]MEX!M86-[1]MEX!$E86</f>
        <v>1.6149925368071507</v>
      </c>
      <c r="N86" s="2">
        <f>[1]MEX!N86-[1]MEX!$E86</f>
        <v>2.5782129621670506</v>
      </c>
      <c r="O86" s="2">
        <f>[1]MEX!O86-[1]MEX!$E86</f>
        <v>4.4004623094034443</v>
      </c>
      <c r="P86" s="2">
        <f>[1]MEX!P86-[1]MEX!$E86</f>
        <v>6.7715337132312143</v>
      </c>
      <c r="Q86" s="2">
        <f>[1]MEX!Q86-[1]MEX!$E86</f>
        <v>7.4363070818952011</v>
      </c>
      <c r="R86" s="2">
        <f>[1]MEX!R86-[1]MEX!$E86</f>
        <v>7.4363070818952011</v>
      </c>
      <c r="S86" s="2">
        <f>[1]MEX!S86-[1]MEX!$E86</f>
        <v>7.4363070818952011</v>
      </c>
      <c r="T86" s="2">
        <f>[1]MEX!T86-[1]MEX!$E86</f>
        <v>7.4363070818952011</v>
      </c>
      <c r="U86" s="2">
        <f>[1]MEX!U86-[1]MEX!$E86</f>
        <v>7.4363070818952011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-3.6718774406750754E-2</v>
      </c>
      <c r="G87" s="2">
        <f>[1]MEX!G87-[1]MEX!$E87</f>
        <v>-6.8115746205123173E-2</v>
      </c>
      <c r="H87" s="2">
        <f>[1]MEX!H87-[1]MEX!$E87</f>
        <v>2.7751063148371031</v>
      </c>
      <c r="I87" s="2">
        <f>[1]MEX!I87-[1]MEX!$E87</f>
        <v>4.1781420050975697</v>
      </c>
      <c r="J87" s="2">
        <f>[1]MEX!J87-[1]MEX!$E87</f>
        <v>13.251213387873314</v>
      </c>
      <c r="K87" s="2">
        <f>[1]MEX!K87-[1]MEX!$E87</f>
        <v>13.251213387873314</v>
      </c>
      <c r="L87" s="2">
        <f>[1]MEX!L87-[1]MEX!$E87</f>
        <v>13.251213387873314</v>
      </c>
      <c r="M87" s="2">
        <f>[1]MEX!M87-[1]MEX!$E87</f>
        <v>13.251213387873314</v>
      </c>
      <c r="N87" s="2">
        <f>[1]MEX!N87-[1]MEX!$E87</f>
        <v>13.251213387873314</v>
      </c>
      <c r="O87" s="2">
        <f>[1]MEX!O87-[1]MEX!$E87</f>
        <v>13.251213387873314</v>
      </c>
      <c r="P87" s="2">
        <f>[1]MEX!P87-[1]MEX!$E87</f>
        <v>13.251213387873314</v>
      </c>
      <c r="Q87" s="2">
        <f>[1]MEX!Q87-[1]MEX!$E87</f>
        <v>13.251213387873314</v>
      </c>
      <c r="R87" s="2">
        <f>[1]MEX!R87-[1]MEX!$E87</f>
        <v>13.251213387873314</v>
      </c>
      <c r="S87" s="2">
        <f>[1]MEX!S87-[1]MEX!$E87</f>
        <v>13.251213387873314</v>
      </c>
      <c r="T87" s="2">
        <f>[1]MEX!T87-[1]MEX!$E87</f>
        <v>13.251213387873314</v>
      </c>
      <c r="U87" s="2">
        <f>[1]MEX!U87-[1]MEX!$E87</f>
        <v>13.251213387873314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3.6315709412959549</v>
      </c>
      <c r="I88" s="2">
        <f>[1]MEX!I88-[1]MEX!$E88</f>
        <v>7.6354496888270518</v>
      </c>
      <c r="J88" s="2">
        <f>[1]MEX!J88-[1]MEX!$E88</f>
        <v>15.000020169023223</v>
      </c>
      <c r="K88" s="2">
        <f>[1]MEX!K88-[1]MEX!$E88</f>
        <v>15.000020169023223</v>
      </c>
      <c r="L88" s="2">
        <f>[1]MEX!L88-[1]MEX!$E88</f>
        <v>15.000020169023223</v>
      </c>
      <c r="M88" s="2">
        <f>[1]MEX!M88-[1]MEX!$E88</f>
        <v>15.000020169023223</v>
      </c>
      <c r="N88" s="2">
        <f>[1]MEX!N88-[1]MEX!$E88</f>
        <v>15.000020169023223</v>
      </c>
      <c r="O88" s="2">
        <f>[1]MEX!O88-[1]MEX!$E88</f>
        <v>15.000020169023223</v>
      </c>
      <c r="P88" s="2">
        <f>[1]MEX!P88-[1]MEX!$E88</f>
        <v>15.000020169023223</v>
      </c>
      <c r="Q88" s="2">
        <f>[1]MEX!Q88-[1]MEX!$E88</f>
        <v>15.000020169023223</v>
      </c>
      <c r="R88" s="2">
        <f>[1]MEX!R88-[1]MEX!$E88</f>
        <v>15.000020169023223</v>
      </c>
      <c r="S88" s="2">
        <f>[1]MEX!S88-[1]MEX!$E88</f>
        <v>15.000020169023223</v>
      </c>
      <c r="T88" s="2">
        <f>[1]MEX!T88-[1]MEX!$E88</f>
        <v>15.000020169023223</v>
      </c>
      <c r="U88" s="2">
        <f>[1]MEX!U88-[1]MEX!$E88</f>
        <v>15.000020169023223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-9.3399672934019407E-2</v>
      </c>
      <c r="G89" s="2">
        <f>[1]MEX!G89-[1]MEX!$E89</f>
        <v>-0.17160659082199459</v>
      </c>
      <c r="H89" s="2">
        <f>[1]MEX!H89-[1]MEX!$E89</f>
        <v>-0.17160659082199459</v>
      </c>
      <c r="I89" s="2">
        <f>[1]MEX!I89-[1]MEX!$E89</f>
        <v>3.0438468619229724</v>
      </c>
      <c r="J89" s="2">
        <f>[1]MEX!J89-[1]MEX!$E89</f>
        <v>6.7426137303163642</v>
      </c>
      <c r="K89" s="2">
        <f>[1]MEX!K89-[1]MEX!$E89</f>
        <v>15.156323888042735</v>
      </c>
      <c r="L89" s="2">
        <f>[1]MEX!L89-[1]MEX!$E89</f>
        <v>15.156323888042735</v>
      </c>
      <c r="M89" s="2">
        <f>[1]MEX!M89-[1]MEX!$E89</f>
        <v>15.156323888042735</v>
      </c>
      <c r="N89" s="2">
        <f>[1]MEX!N89-[1]MEX!$E89</f>
        <v>15.156323888042735</v>
      </c>
      <c r="O89" s="2">
        <f>[1]MEX!O89-[1]MEX!$E89</f>
        <v>15.156323888042735</v>
      </c>
      <c r="P89" s="2">
        <f>[1]MEX!P89-[1]MEX!$E89</f>
        <v>15.156323888042735</v>
      </c>
      <c r="Q89" s="2">
        <f>[1]MEX!Q89-[1]MEX!$E89</f>
        <v>15.156323888042735</v>
      </c>
      <c r="R89" s="2">
        <f>[1]MEX!R89-[1]MEX!$E89</f>
        <v>15.156323888042735</v>
      </c>
      <c r="S89" s="2">
        <f>[1]MEX!S89-[1]MEX!$E89</f>
        <v>15.156323888042735</v>
      </c>
      <c r="T89" s="2">
        <f>[1]MEX!T89-[1]MEX!$E89</f>
        <v>15.156323888042735</v>
      </c>
      <c r="U89" s="2">
        <f>[1]MEX!U89-[1]MEX!$E89</f>
        <v>15.156323888042735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-0.10112430823455298</v>
      </c>
      <c r="G90" s="2">
        <f>[1]MEX!G90-[1]MEX!$E90</f>
        <v>-0.17171466756688147</v>
      </c>
      <c r="H90" s="2">
        <f>[1]MEX!H90-[1]MEX!$E90</f>
        <v>-0.17171466756688147</v>
      </c>
      <c r="I90" s="2">
        <f>[1]MEX!I90-[1]MEX!$E90</f>
        <v>-0.17171466756688147</v>
      </c>
      <c r="J90" s="2">
        <f>[1]MEX!J90-[1]MEX!$E90</f>
        <v>-0.17171466756688147</v>
      </c>
      <c r="K90" s="2">
        <f>[1]MEX!K90-[1]MEX!$E90</f>
        <v>0.3277241520444889</v>
      </c>
      <c r="L90" s="2">
        <f>[1]MEX!L90-[1]MEX!$E90</f>
        <v>2.4702468374998503</v>
      </c>
      <c r="M90" s="2">
        <f>[1]MEX!M90-[1]MEX!$E90</f>
        <v>7.9383094062482229</v>
      </c>
      <c r="N90" s="2">
        <f>[1]MEX!N90-[1]MEX!$E90</f>
        <v>11.914915881369033</v>
      </c>
      <c r="O90" s="2">
        <f>[1]MEX!O90-[1]MEX!$E90</f>
        <v>11.914915881369033</v>
      </c>
      <c r="P90" s="2">
        <f>[1]MEX!P90-[1]MEX!$E90</f>
        <v>11.914915881369033</v>
      </c>
      <c r="Q90" s="2">
        <f>[1]MEX!Q90-[1]MEX!$E90</f>
        <v>11.914915881369033</v>
      </c>
      <c r="R90" s="2">
        <f>[1]MEX!R90-[1]MEX!$E90</f>
        <v>11.914915881369033</v>
      </c>
      <c r="S90" s="2">
        <f>[1]MEX!S90-[1]MEX!$E90</f>
        <v>11.914915881369033</v>
      </c>
      <c r="T90" s="2">
        <f>[1]MEX!T90-[1]MEX!$E90</f>
        <v>11.914915881369033</v>
      </c>
      <c r="U90" s="2">
        <f>[1]MEX!U90-[1]MEX!$E90</f>
        <v>11.914915881369033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6.5653676680343978</v>
      </c>
      <c r="I91" s="2">
        <f>[1]MEX!I91-[1]MEX!$E91</f>
        <v>14.850322653961818</v>
      </c>
      <c r="J91" s="2">
        <f>[1]MEX!J91-[1]MEX!$E91</f>
        <v>14.850322653961818</v>
      </c>
      <c r="K91" s="2">
        <f>[1]MEX!K91-[1]MEX!$E91</f>
        <v>14.850322653961818</v>
      </c>
      <c r="L91" s="2">
        <f>[1]MEX!L91-[1]MEX!$E91</f>
        <v>14.850322653961818</v>
      </c>
      <c r="M91" s="2">
        <f>[1]MEX!M91-[1]MEX!$E91</f>
        <v>14.850322653961818</v>
      </c>
      <c r="N91" s="2">
        <f>[1]MEX!N91-[1]MEX!$E91</f>
        <v>14.850322653961818</v>
      </c>
      <c r="O91" s="2">
        <f>[1]MEX!O91-[1]MEX!$E91</f>
        <v>14.850322653961818</v>
      </c>
      <c r="P91" s="2">
        <f>[1]MEX!P91-[1]MEX!$E91</f>
        <v>14.850322653961818</v>
      </c>
      <c r="Q91" s="2">
        <f>[1]MEX!Q91-[1]MEX!$E91</f>
        <v>14.850322653961818</v>
      </c>
      <c r="R91" s="2">
        <f>[1]MEX!R91-[1]MEX!$E91</f>
        <v>14.850322653961818</v>
      </c>
      <c r="S91" s="2">
        <f>[1]MEX!S91-[1]MEX!$E91</f>
        <v>14.850322653961818</v>
      </c>
      <c r="T91" s="2">
        <f>[1]MEX!T91-[1]MEX!$E91</f>
        <v>14.850322653961818</v>
      </c>
      <c r="U91" s="2">
        <f>[1]MEX!U91-[1]MEX!$E91</f>
        <v>14.850322653961818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-2.2032035046464671E-2</v>
      </c>
      <c r="G92" s="2">
        <f>[1]MEX!G92-[1]MEX!$E92</f>
        <v>-4.1390939020153894E-2</v>
      </c>
      <c r="H92" s="2">
        <f>[1]MEX!H92-[1]MEX!$E92</f>
        <v>3.4900494180418065</v>
      </c>
      <c r="I92" s="2">
        <f>[1]MEX!I92-[1]MEX!$E92</f>
        <v>9.1300041964384206</v>
      </c>
      <c r="J92" s="2">
        <f>[1]MEX!J92-[1]MEX!$E92</f>
        <v>15.305653896663678</v>
      </c>
      <c r="K92" s="2">
        <f>[1]MEX!K92-[1]MEX!$E92</f>
        <v>15.305653896663678</v>
      </c>
      <c r="L92" s="2">
        <f>[1]MEX!L92-[1]MEX!$E92</f>
        <v>15.305653896663678</v>
      </c>
      <c r="M92" s="2">
        <f>[1]MEX!M92-[1]MEX!$E92</f>
        <v>15.305653896663678</v>
      </c>
      <c r="N92" s="2">
        <f>[1]MEX!N92-[1]MEX!$E92</f>
        <v>15.305653896663678</v>
      </c>
      <c r="O92" s="2">
        <f>[1]MEX!O92-[1]MEX!$E92</f>
        <v>15.305653896663678</v>
      </c>
      <c r="P92" s="2">
        <f>[1]MEX!P92-[1]MEX!$E92</f>
        <v>15.305653896663678</v>
      </c>
      <c r="Q92" s="2">
        <f>[1]MEX!Q92-[1]MEX!$E92</f>
        <v>15.305653896663678</v>
      </c>
      <c r="R92" s="2">
        <f>[1]MEX!R92-[1]MEX!$E92</f>
        <v>15.305653896663678</v>
      </c>
      <c r="S92" s="2">
        <f>[1]MEX!S92-[1]MEX!$E92</f>
        <v>15.305653896663678</v>
      </c>
      <c r="T92" s="2">
        <f>[1]MEX!T92-[1]MEX!$E92</f>
        <v>15.305653896663678</v>
      </c>
      <c r="U92" s="2">
        <f>[1]MEX!U92-[1]MEX!$E92</f>
        <v>15.305653896663678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-0.11302311940211496</v>
      </c>
      <c r="G93" s="2">
        <f>[1]MEX!G93-[1]MEX!$E93</f>
        <v>-0.20684120465653422</v>
      </c>
      <c r="H93" s="2">
        <f>[1]MEX!H93-[1]MEX!$E93</f>
        <v>-0.20684120465653422</v>
      </c>
      <c r="I93" s="2">
        <f>[1]MEX!I93-[1]MEX!$E93</f>
        <v>-0.20684120465653422</v>
      </c>
      <c r="J93" s="2">
        <f>[1]MEX!J93-[1]MEX!$E93</f>
        <v>0.74773961508333286</v>
      </c>
      <c r="K93" s="2">
        <f>[1]MEX!K93-[1]MEX!$E93</f>
        <v>1.1163033425208653</v>
      </c>
      <c r="L93" s="2">
        <f>[1]MEX!L93-[1]MEX!$E93</f>
        <v>5.8649841071945161</v>
      </c>
      <c r="M93" s="2">
        <f>[1]MEX!M93-[1]MEX!$E93</f>
        <v>8.5481692572851955</v>
      </c>
      <c r="N93" s="2">
        <f>[1]MEX!N93-[1]MEX!$E93</f>
        <v>8.5481692572851955</v>
      </c>
      <c r="O93" s="2">
        <f>[1]MEX!O93-[1]MEX!$E93</f>
        <v>8.5481692572851955</v>
      </c>
      <c r="P93" s="2">
        <f>[1]MEX!P93-[1]MEX!$E93</f>
        <v>8.5481692572851955</v>
      </c>
      <c r="Q93" s="2">
        <f>[1]MEX!Q93-[1]MEX!$E93</f>
        <v>8.5481692572851955</v>
      </c>
      <c r="R93" s="2">
        <f>[1]MEX!R93-[1]MEX!$E93</f>
        <v>8.5481692572851955</v>
      </c>
      <c r="S93" s="2">
        <f>[1]MEX!S93-[1]MEX!$E93</f>
        <v>8.5481692572851955</v>
      </c>
      <c r="T93" s="2">
        <f>[1]MEX!T93-[1]MEX!$E93</f>
        <v>8.5481692572851955</v>
      </c>
      <c r="U93" s="2">
        <f>[1]MEX!U93-[1]MEX!$E93</f>
        <v>8.5481692572851955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-0.17412801286127433</v>
      </c>
      <c r="G94" s="2">
        <f>[1]MEX!G94-[1]MEX!$E94</f>
        <v>-0.31732143151254633</v>
      </c>
      <c r="H94" s="2">
        <f>[1]MEX!H94-[1]MEX!$E94</f>
        <v>1.8600321283325343</v>
      </c>
      <c r="I94" s="2">
        <f>[1]MEX!I94-[1]MEX!$E94</f>
        <v>2.6574691699716979</v>
      </c>
      <c r="J94" s="2">
        <f>[1]MEX!J94-[1]MEX!$E94</f>
        <v>3.3935081930621962</v>
      </c>
      <c r="K94" s="2">
        <f>[1]MEX!K94-[1]MEX!$E94</f>
        <v>6.1769878933636875</v>
      </c>
      <c r="L94" s="2">
        <f>[1]MEX!L94-[1]MEX!$E94</f>
        <v>7.7331530264310828</v>
      </c>
      <c r="M94" s="2">
        <f>[1]MEX!M94-[1]MEX!$E94</f>
        <v>9.2697939539654541</v>
      </c>
      <c r="N94" s="2">
        <f>[1]MEX!N94-[1]MEX!$E94</f>
        <v>11.786227560966537</v>
      </c>
      <c r="O94" s="2">
        <f>[1]MEX!O94-[1]MEX!$E94</f>
        <v>11.786227560966537</v>
      </c>
      <c r="P94" s="2">
        <f>[1]MEX!P94-[1]MEX!$E94</f>
        <v>11.786227560966537</v>
      </c>
      <c r="Q94" s="2">
        <f>[1]MEX!Q94-[1]MEX!$E94</f>
        <v>11.786227560966537</v>
      </c>
      <c r="R94" s="2">
        <f>[1]MEX!R94-[1]MEX!$E94</f>
        <v>11.786227560966537</v>
      </c>
      <c r="S94" s="2">
        <f>[1]MEX!S94-[1]MEX!$E94</f>
        <v>11.786227560966537</v>
      </c>
      <c r="T94" s="2">
        <f>[1]MEX!T94-[1]MEX!$E94</f>
        <v>11.786227560966537</v>
      </c>
      <c r="U94" s="2">
        <f>[1]MEX!U94-[1]MEX!$E94</f>
        <v>11.786227560966537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-5.498867085645287E-2</v>
      </c>
      <c r="G95" s="2">
        <f>[1]MEX!G95-[1]MEX!$E95</f>
        <v>-0.1061214822487031</v>
      </c>
      <c r="H95" s="2">
        <f>[1]MEX!H95-[1]MEX!$E95</f>
        <v>2.5515226011554688</v>
      </c>
      <c r="I95" s="2">
        <f>[1]MEX!I95-[1]MEX!$E95</f>
        <v>4.8667695312297852</v>
      </c>
      <c r="J95" s="2">
        <f>[1]MEX!J95-[1]MEX!$E95</f>
        <v>8.782591000035417</v>
      </c>
      <c r="K95" s="2">
        <f>[1]MEX!K95-[1]MEX!$E95</f>
        <v>8.782591000035417</v>
      </c>
      <c r="L95" s="2">
        <f>[1]MEX!L95-[1]MEX!$E95</f>
        <v>8.782591000035417</v>
      </c>
      <c r="M95" s="2">
        <f>[1]MEX!M95-[1]MEX!$E95</f>
        <v>8.782591000035417</v>
      </c>
      <c r="N95" s="2">
        <f>[1]MEX!N95-[1]MEX!$E95</f>
        <v>9.5391582471312546</v>
      </c>
      <c r="O95" s="2">
        <f>[1]MEX!O95-[1]MEX!$E95</f>
        <v>10.054468328607229</v>
      </c>
      <c r="P95" s="2">
        <f>[1]MEX!P95-[1]MEX!$E95</f>
        <v>10.054468328607229</v>
      </c>
      <c r="Q95" s="2">
        <f>[1]MEX!Q95-[1]MEX!$E95</f>
        <v>10.054468328607229</v>
      </c>
      <c r="R95" s="2">
        <f>[1]MEX!R95-[1]MEX!$E95</f>
        <v>10.054468328607229</v>
      </c>
      <c r="S95" s="2">
        <f>[1]MEX!S95-[1]MEX!$E95</f>
        <v>10.054468328607229</v>
      </c>
      <c r="T95" s="2">
        <f>[1]MEX!T95-[1]MEX!$E95</f>
        <v>10.054468328607229</v>
      </c>
      <c r="U95" s="2">
        <f>[1]MEX!U95-[1]MEX!$E95</f>
        <v>10.054468328607229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-8.1093114911887199E-2</v>
      </c>
      <c r="G96" s="2">
        <f>[1]MEX!G96-[1]MEX!$E96</f>
        <v>-0.15846537837093422</v>
      </c>
      <c r="H96" s="2">
        <f>[1]MEX!H96-[1]MEX!$E96</f>
        <v>3.7217154546431175</v>
      </c>
      <c r="I96" s="2">
        <f>[1]MEX!I96-[1]MEX!$E96</f>
        <v>8.8740913084244539</v>
      </c>
      <c r="J96" s="2">
        <f>[1]MEX!J96-[1]MEX!$E96</f>
        <v>15.880651402644254</v>
      </c>
      <c r="K96" s="2">
        <f>[1]MEX!K96-[1]MEX!$E96</f>
        <v>15.880651402644254</v>
      </c>
      <c r="L96" s="2">
        <f>[1]MEX!L96-[1]MEX!$E96</f>
        <v>15.880651402644254</v>
      </c>
      <c r="M96" s="2">
        <f>[1]MEX!M96-[1]MEX!$E96</f>
        <v>15.880651402644254</v>
      </c>
      <c r="N96" s="2">
        <f>[1]MEX!N96-[1]MEX!$E96</f>
        <v>15.880651402644254</v>
      </c>
      <c r="O96" s="2">
        <f>[1]MEX!O96-[1]MEX!$E96</f>
        <v>15.880651402644254</v>
      </c>
      <c r="P96" s="2">
        <f>[1]MEX!P96-[1]MEX!$E96</f>
        <v>15.880651402644254</v>
      </c>
      <c r="Q96" s="2">
        <f>[1]MEX!Q96-[1]MEX!$E96</f>
        <v>15.880651402644254</v>
      </c>
      <c r="R96" s="2">
        <f>[1]MEX!R96-[1]MEX!$E96</f>
        <v>15.880651402644254</v>
      </c>
      <c r="S96" s="2">
        <f>[1]MEX!S96-[1]MEX!$E96</f>
        <v>15.880651402644254</v>
      </c>
      <c r="T96" s="2">
        <f>[1]MEX!T96-[1]MEX!$E96</f>
        <v>15.880651402644254</v>
      </c>
      <c r="U96" s="2">
        <f>[1]MEX!U96-[1]MEX!$E96</f>
        <v>15.880651402644254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-8.8449191746420297E-2</v>
      </c>
      <c r="G97" s="2">
        <f>[1]MEX!G97-[1]MEX!$E97</f>
        <v>-0.15309298188100939</v>
      </c>
      <c r="H97" s="2">
        <f>[1]MEX!H97-[1]MEX!$E97</f>
        <v>-0.16731687997032907</v>
      </c>
      <c r="I97" s="2">
        <f>[1]MEX!I97-[1]MEX!$E97</f>
        <v>-0.16731687997032907</v>
      </c>
      <c r="J97" s="2">
        <f>[1]MEX!J97-[1]MEX!$E97</f>
        <v>0.49748803727678848</v>
      </c>
      <c r="K97" s="2">
        <f>[1]MEX!K97-[1]MEX!$E97</f>
        <v>4.0679932008542252</v>
      </c>
      <c r="L97" s="2">
        <f>[1]MEX!L97-[1]MEX!$E97</f>
        <v>4.7705566944994047</v>
      </c>
      <c r="M97" s="2">
        <f>[1]MEX!M97-[1]MEX!$E97</f>
        <v>4.9178236300389884</v>
      </c>
      <c r="N97" s="2">
        <f>[1]MEX!N97-[1]MEX!$E97</f>
        <v>6.5221899841201818</v>
      </c>
      <c r="O97" s="2">
        <f>[1]MEX!O97-[1]MEX!$E97</f>
        <v>6.5221899841201818</v>
      </c>
      <c r="P97" s="2">
        <f>[1]MEX!P97-[1]MEX!$E97</f>
        <v>7.444369128595163</v>
      </c>
      <c r="Q97" s="2">
        <f>[1]MEX!Q97-[1]MEX!$E97</f>
        <v>8.6029186818732768</v>
      </c>
      <c r="R97" s="2">
        <f>[1]MEX!R97-[1]MEX!$E97</f>
        <v>10.261486108573415</v>
      </c>
      <c r="S97" s="2">
        <f>[1]MEX!S97-[1]MEX!$E97</f>
        <v>12.436059996376798</v>
      </c>
      <c r="T97" s="2">
        <f>[1]MEX!T97-[1]MEX!$E97</f>
        <v>12.436059996376798</v>
      </c>
      <c r="U97" s="2">
        <f>[1]MEX!U97-[1]MEX!$E97</f>
        <v>12.436059996376798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3.0439539652575149</v>
      </c>
      <c r="I98" s="2">
        <f>[1]MEX!I98-[1]MEX!$E98</f>
        <v>4.8262231998091707</v>
      </c>
      <c r="J98" s="2">
        <f>[1]MEX!J98-[1]MEX!$E98</f>
        <v>7.9410961540256082</v>
      </c>
      <c r="K98" s="2">
        <f>[1]MEX!K98-[1]MEX!$E98</f>
        <v>15.213570036428379</v>
      </c>
      <c r="L98" s="2">
        <f>[1]MEX!L98-[1]MEX!$E98</f>
        <v>15.213570036428379</v>
      </c>
      <c r="M98" s="2">
        <f>[1]MEX!M98-[1]MEX!$E98</f>
        <v>15.213570036428379</v>
      </c>
      <c r="N98" s="2">
        <f>[1]MEX!N98-[1]MEX!$E98</f>
        <v>15.213570036428379</v>
      </c>
      <c r="O98" s="2">
        <f>[1]MEX!O98-[1]MEX!$E98</f>
        <v>15.213570036428379</v>
      </c>
      <c r="P98" s="2">
        <f>[1]MEX!P98-[1]MEX!$E98</f>
        <v>15.213570036428379</v>
      </c>
      <c r="Q98" s="2">
        <f>[1]MEX!Q98-[1]MEX!$E98</f>
        <v>15.213570036428379</v>
      </c>
      <c r="R98" s="2">
        <f>[1]MEX!R98-[1]MEX!$E98</f>
        <v>15.213570036428379</v>
      </c>
      <c r="S98" s="2">
        <f>[1]MEX!S98-[1]MEX!$E98</f>
        <v>15.213570036428379</v>
      </c>
      <c r="T98" s="2">
        <f>[1]MEX!T98-[1]MEX!$E98</f>
        <v>15.213570036428379</v>
      </c>
      <c r="U98" s="2">
        <f>[1]MEX!U98-[1]MEX!$E98</f>
        <v>15.213570036428379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0.55099943206619173</v>
      </c>
      <c r="I99" s="2">
        <f>[1]MEX!I99-[1]MEX!$E99</f>
        <v>6.1723673580979082</v>
      </c>
      <c r="J99" s="2">
        <f>[1]MEX!J99-[1]MEX!$E99</f>
        <v>6.7926210566487839</v>
      </c>
      <c r="K99" s="2">
        <f>[1]MEX!K99-[1]MEX!$E99</f>
        <v>8.8261310535241364</v>
      </c>
      <c r="L99" s="2">
        <f>[1]MEX!L99-[1]MEX!$E99</f>
        <v>14.035082325940749</v>
      </c>
      <c r="M99" s="2">
        <f>[1]MEX!M99-[1]MEX!$E99</f>
        <v>14.035082325940749</v>
      </c>
      <c r="N99" s="2">
        <f>[1]MEX!N99-[1]MEX!$E99</f>
        <v>14.035082325940749</v>
      </c>
      <c r="O99" s="2">
        <f>[1]MEX!O99-[1]MEX!$E99</f>
        <v>14.035082325940749</v>
      </c>
      <c r="P99" s="2">
        <f>[1]MEX!P99-[1]MEX!$E99</f>
        <v>14.035082325940749</v>
      </c>
      <c r="Q99" s="2">
        <f>[1]MEX!Q99-[1]MEX!$E99</f>
        <v>14.035082325940749</v>
      </c>
      <c r="R99" s="2">
        <f>[1]MEX!R99-[1]MEX!$E99</f>
        <v>14.035082325940749</v>
      </c>
      <c r="S99" s="2">
        <f>[1]MEX!S99-[1]MEX!$E99</f>
        <v>14.035082325940749</v>
      </c>
      <c r="T99" s="2">
        <f>[1]MEX!T99-[1]MEX!$E99</f>
        <v>14.035082325940749</v>
      </c>
      <c r="U99" s="2">
        <f>[1]MEX!U99-[1]MEX!$E99</f>
        <v>14.035082325940749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-0.12516488878669918</v>
      </c>
      <c r="G100" s="2">
        <f>[1]MEX!G100-[1]MEX!$E100</f>
        <v>-0.215528868260769</v>
      </c>
      <c r="H100" s="2">
        <f>[1]MEX!H100-[1]MEX!$E100</f>
        <v>-0.28783377321872905</v>
      </c>
      <c r="I100" s="2">
        <f>[1]MEX!I100-[1]MEX!$E100</f>
        <v>-0.35191232095806413</v>
      </c>
      <c r="J100" s="2">
        <f>[1]MEX!J100-[1]MEX!$E100</f>
        <v>-0.35191232095806413</v>
      </c>
      <c r="K100" s="2">
        <f>[1]MEX!K100-[1]MEX!$E100</f>
        <v>2.9430438543694066</v>
      </c>
      <c r="L100" s="2">
        <f>[1]MEX!L100-[1]MEX!$E100</f>
        <v>6.6161926635403958</v>
      </c>
      <c r="M100" s="2">
        <f>[1]MEX!M100-[1]MEX!$E100</f>
        <v>7.9989356756509764</v>
      </c>
      <c r="N100" s="2">
        <f>[1]MEX!N100-[1]MEX!$E100</f>
        <v>8.6500987073416695</v>
      </c>
      <c r="O100" s="2">
        <f>[1]MEX!O100-[1]MEX!$E100</f>
        <v>8.6500987073416695</v>
      </c>
      <c r="P100" s="2">
        <f>[1]MEX!P100-[1]MEX!$E100</f>
        <v>9.7461935527441028</v>
      </c>
      <c r="Q100" s="2">
        <f>[1]MEX!Q100-[1]MEX!$E100</f>
        <v>11.80072846305368</v>
      </c>
      <c r="R100" s="2">
        <f>[1]MEX!R100-[1]MEX!$E100</f>
        <v>11.80072846305368</v>
      </c>
      <c r="S100" s="2">
        <f>[1]MEX!S100-[1]MEX!$E100</f>
        <v>11.80072846305368</v>
      </c>
      <c r="T100" s="2">
        <f>[1]MEX!T100-[1]MEX!$E100</f>
        <v>11.80072846305368</v>
      </c>
      <c r="U100" s="2">
        <f>[1]MEX!U100-[1]MEX!$E100</f>
        <v>11.80072846305368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-0.10593801751002729</v>
      </c>
      <c r="G101" s="2">
        <f>[1]MEX!G101-[1]MEX!$E101</f>
        <v>-0.19258543389008054</v>
      </c>
      <c r="H101" s="2">
        <f>[1]MEX!H101-[1]MEX!$E101</f>
        <v>-0.19258543389008054</v>
      </c>
      <c r="I101" s="2">
        <f>[1]MEX!I101-[1]MEX!$E101</f>
        <v>-0.19258543389008054</v>
      </c>
      <c r="J101" s="2">
        <f>[1]MEX!J101-[1]MEX!$E101</f>
        <v>3.9583119256733426</v>
      </c>
      <c r="K101" s="2">
        <f>[1]MEX!K101-[1]MEX!$E101</f>
        <v>6.9620232479592943</v>
      </c>
      <c r="L101" s="2">
        <f>[1]MEX!L101-[1]MEX!$E101</f>
        <v>7.4741982029523655</v>
      </c>
      <c r="M101" s="2">
        <f>[1]MEX!M101-[1]MEX!$E101</f>
        <v>8.5512289476540815</v>
      </c>
      <c r="N101" s="2">
        <f>[1]MEX!N101-[1]MEX!$E101</f>
        <v>9.337973546532865</v>
      </c>
      <c r="O101" s="2">
        <f>[1]MEX!O101-[1]MEX!$E101</f>
        <v>11.807483122102113</v>
      </c>
      <c r="P101" s="2">
        <f>[1]MEX!P101-[1]MEX!$E101</f>
        <v>11.807483122102113</v>
      </c>
      <c r="Q101" s="2">
        <f>[1]MEX!Q101-[1]MEX!$E101</f>
        <v>11.807483122102113</v>
      </c>
      <c r="R101" s="2">
        <f>[1]MEX!R101-[1]MEX!$E101</f>
        <v>11.807483122102113</v>
      </c>
      <c r="S101" s="2">
        <f>[1]MEX!S101-[1]MEX!$E101</f>
        <v>11.807483122102113</v>
      </c>
      <c r="T101" s="2">
        <f>[1]MEX!T101-[1]MEX!$E101</f>
        <v>11.807483122102113</v>
      </c>
      <c r="U101" s="2">
        <f>[1]MEX!U101-[1]MEX!$E101</f>
        <v>11.807483122102113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-0.40425957439467197</v>
      </c>
      <c r="I102" s="2">
        <f>[1]MEX!I102-[1]MEX!$E102</f>
        <v>-0.40425957439467197</v>
      </c>
      <c r="J102" s="2">
        <f>[1]MEX!J102-[1]MEX!$E102</f>
        <v>-0.40425957439467197</v>
      </c>
      <c r="K102" s="2">
        <f>[1]MEX!K102-[1]MEX!$E102</f>
        <v>0.71523388416294864</v>
      </c>
      <c r="L102" s="2">
        <f>[1]MEX!L102-[1]MEX!$E102</f>
        <v>3.5159369551872928</v>
      </c>
      <c r="M102" s="2">
        <f>[1]MEX!M102-[1]MEX!$E102</f>
        <v>9.5361918757494308</v>
      </c>
      <c r="N102" s="2">
        <f>[1]MEX!N102-[1]MEX!$E102</f>
        <v>13.148882646158697</v>
      </c>
      <c r="O102" s="2">
        <f>[1]MEX!O102-[1]MEX!$E102</f>
        <v>13.148882646158697</v>
      </c>
      <c r="P102" s="2">
        <f>[1]MEX!P102-[1]MEX!$E102</f>
        <v>13.148882646158697</v>
      </c>
      <c r="Q102" s="2">
        <f>[1]MEX!Q102-[1]MEX!$E102</f>
        <v>13.148882646158697</v>
      </c>
      <c r="R102" s="2">
        <f>[1]MEX!R102-[1]MEX!$E102</f>
        <v>13.148882646158697</v>
      </c>
      <c r="S102" s="2">
        <f>[1]MEX!S102-[1]MEX!$E102</f>
        <v>13.148882646158697</v>
      </c>
      <c r="T102" s="2">
        <f>[1]MEX!T102-[1]MEX!$E102</f>
        <v>13.148882646158697</v>
      </c>
      <c r="U102" s="2">
        <f>[1]MEX!U102-[1]MEX!$E102</f>
        <v>13.148882646158697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-9.9778746045835476E-2</v>
      </c>
      <c r="G103" s="2">
        <f>[1]MEX!G103-[1]MEX!$E103</f>
        <v>-0.17911426327778912</v>
      </c>
      <c r="H103" s="2">
        <f>[1]MEX!H103-[1]MEX!$E103</f>
        <v>-0.17911426327778912</v>
      </c>
      <c r="I103" s="2">
        <f>[1]MEX!I103-[1]MEX!$E103</f>
        <v>-0.17911426327778912</v>
      </c>
      <c r="J103" s="2">
        <f>[1]MEX!J103-[1]MEX!$E103</f>
        <v>1.4347538336625973</v>
      </c>
      <c r="K103" s="2">
        <f>[1]MEX!K103-[1]MEX!$E103</f>
        <v>1.4347538336625973</v>
      </c>
      <c r="L103" s="2">
        <f>[1]MEX!L103-[1]MEX!$E103</f>
        <v>6.5519080350959769</v>
      </c>
      <c r="M103" s="2">
        <f>[1]MEX!M103-[1]MEX!$E103</f>
        <v>9.0072347428293256</v>
      </c>
      <c r="N103" s="2">
        <f>[1]MEX!N103-[1]MEX!$E103</f>
        <v>9.8851594797447859</v>
      </c>
      <c r="O103" s="2">
        <f>[1]MEX!O103-[1]MEX!$E103</f>
        <v>9.8851594797447859</v>
      </c>
      <c r="P103" s="2">
        <f>[1]MEX!P103-[1]MEX!$E103</f>
        <v>9.8851594797447859</v>
      </c>
      <c r="Q103" s="2">
        <f>[1]MEX!Q103-[1]MEX!$E103</f>
        <v>9.8851594797447859</v>
      </c>
      <c r="R103" s="2">
        <f>[1]MEX!R103-[1]MEX!$E103</f>
        <v>9.9262883152111243</v>
      </c>
      <c r="S103" s="2">
        <f>[1]MEX!S103-[1]MEX!$E103</f>
        <v>11.32137917414979</v>
      </c>
      <c r="T103" s="2">
        <f>[1]MEX!T103-[1]MEX!$E103</f>
        <v>11.32137917414979</v>
      </c>
      <c r="U103" s="2">
        <f>[1]MEX!U103-[1]MEX!$E103</f>
        <v>11.32137917414979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-3.075487717871539E-2</v>
      </c>
      <c r="G104" s="2">
        <f>[1]MEX!G104-[1]MEX!$E104</f>
        <v>-5.8413599462589616E-2</v>
      </c>
      <c r="H104" s="2">
        <f>[1]MEX!H104-[1]MEX!$E104</f>
        <v>5.0585083408751998</v>
      </c>
      <c r="I104" s="2">
        <f>[1]MEX!I104-[1]MEX!$E104</f>
        <v>6.7884119390782942</v>
      </c>
      <c r="J104" s="2">
        <f>[1]MEX!J104-[1]MEX!$E104</f>
        <v>13.436964228385833</v>
      </c>
      <c r="K104" s="2">
        <f>[1]MEX!K104-[1]MEX!$E104</f>
        <v>13.436964228385833</v>
      </c>
      <c r="L104" s="2">
        <f>[1]MEX!L104-[1]MEX!$E104</f>
        <v>13.436964228385833</v>
      </c>
      <c r="M104" s="2">
        <f>[1]MEX!M104-[1]MEX!$E104</f>
        <v>13.436964228385833</v>
      </c>
      <c r="N104" s="2">
        <f>[1]MEX!N104-[1]MEX!$E104</f>
        <v>13.436964228385833</v>
      </c>
      <c r="O104" s="2">
        <f>[1]MEX!O104-[1]MEX!$E104</f>
        <v>13.436964228385833</v>
      </c>
      <c r="P104" s="2">
        <f>[1]MEX!P104-[1]MEX!$E104</f>
        <v>13.436964228385833</v>
      </c>
      <c r="Q104" s="2">
        <f>[1]MEX!Q104-[1]MEX!$E104</f>
        <v>13.436964228385833</v>
      </c>
      <c r="R104" s="2">
        <f>[1]MEX!R104-[1]MEX!$E104</f>
        <v>13.436964228385833</v>
      </c>
      <c r="S104" s="2">
        <f>[1]MEX!S104-[1]MEX!$E104</f>
        <v>13.436964228385833</v>
      </c>
      <c r="T104" s="2">
        <f>[1]MEX!T104-[1]MEX!$E104</f>
        <v>13.436964228385833</v>
      </c>
      <c r="U104" s="2">
        <f>[1]MEX!U104-[1]MEX!$E104</f>
        <v>13.436964228385833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-0.16309886127291406</v>
      </c>
      <c r="G105" s="2">
        <f>[1]MEX!G105-[1]MEX!$E105</f>
        <v>-0.29442758931386948</v>
      </c>
      <c r="H105" s="2">
        <f>[1]MEX!H105-[1]MEX!$E105</f>
        <v>-0.29442758931386948</v>
      </c>
      <c r="I105" s="2">
        <f>[1]MEX!I105-[1]MEX!$E105</f>
        <v>-0.29442758931386948</v>
      </c>
      <c r="J105" s="2">
        <f>[1]MEX!J105-[1]MEX!$E105</f>
        <v>0.69781488622847121</v>
      </c>
      <c r="K105" s="2">
        <f>[1]MEX!K105-[1]MEX!$E105</f>
        <v>4.9346521692942886</v>
      </c>
      <c r="L105" s="2">
        <f>[1]MEX!L105-[1]MEX!$E105</f>
        <v>8.6563007776641143</v>
      </c>
      <c r="M105" s="2">
        <f>[1]MEX!M105-[1]MEX!$E105</f>
        <v>15.60741220735401</v>
      </c>
      <c r="N105" s="2">
        <f>[1]MEX!N105-[1]MEX!$E105</f>
        <v>15.60741220735401</v>
      </c>
      <c r="O105" s="2">
        <f>[1]MEX!O105-[1]MEX!$E105</f>
        <v>15.60741220735401</v>
      </c>
      <c r="P105" s="2">
        <f>[1]MEX!P105-[1]MEX!$E105</f>
        <v>15.60741220735401</v>
      </c>
      <c r="Q105" s="2">
        <f>[1]MEX!Q105-[1]MEX!$E105</f>
        <v>15.60741220735401</v>
      </c>
      <c r="R105" s="2">
        <f>[1]MEX!R105-[1]MEX!$E105</f>
        <v>15.60741220735401</v>
      </c>
      <c r="S105" s="2">
        <f>[1]MEX!S105-[1]MEX!$E105</f>
        <v>15.60741220735401</v>
      </c>
      <c r="T105" s="2">
        <f>[1]MEX!T105-[1]MEX!$E105</f>
        <v>15.60741220735401</v>
      </c>
      <c r="U105" s="2">
        <f>[1]MEX!U105-[1]MEX!$E105</f>
        <v>15.60741220735401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-0.4502983915541634</v>
      </c>
      <c r="J106" s="2">
        <f>[1]MEX!J106-[1]MEX!$E106</f>
        <v>-0.4502983915541634</v>
      </c>
      <c r="K106" s="2">
        <f>[1]MEX!K106-[1]MEX!$E106</f>
        <v>-0.4502983915541634</v>
      </c>
      <c r="L106" s="2">
        <f>[1]MEX!L106-[1]MEX!$E106</f>
        <v>-0.16888881262229916</v>
      </c>
      <c r="M106" s="2">
        <f>[1]MEX!M106-[1]MEX!$E106</f>
        <v>1.4830660598721508</v>
      </c>
      <c r="N106" s="2">
        <f>[1]MEX!N106-[1]MEX!$E106</f>
        <v>3.0439897593050418</v>
      </c>
      <c r="O106" s="2">
        <f>[1]MEX!O106-[1]MEX!$E106</f>
        <v>3.6622389534945086</v>
      </c>
      <c r="P106" s="2">
        <f>[1]MEX!P106-[1]MEX!$E106</f>
        <v>5.8118410044162587</v>
      </c>
      <c r="Q106" s="2">
        <f>[1]MEX!Q106-[1]MEX!$E106</f>
        <v>6.4414175458114613</v>
      </c>
      <c r="R106" s="2">
        <f>[1]MEX!R106-[1]MEX!$E106</f>
        <v>7.406113341829716</v>
      </c>
      <c r="S106" s="2">
        <f>[1]MEX!S106-[1]MEX!$E106</f>
        <v>8.8119018617501155</v>
      </c>
      <c r="T106" s="2">
        <f>[1]MEX!T106-[1]MEX!$E106</f>
        <v>8.8119018617501155</v>
      </c>
      <c r="U106" s="2">
        <f>[1]MEX!U106-[1]MEX!$E106</f>
        <v>8.8119018617501155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-0.1819830727849947</v>
      </c>
      <c r="G107" s="2">
        <f>[1]MEX!G107-[1]MEX!$E107</f>
        <v>-0.31713264530851148</v>
      </c>
      <c r="H107" s="2">
        <f>[1]MEX!H107-[1]MEX!$E107</f>
        <v>-0.31713264530851148</v>
      </c>
      <c r="I107" s="2">
        <f>[1]MEX!I107-[1]MEX!$E107</f>
        <v>3.3328878639664339</v>
      </c>
      <c r="J107" s="2">
        <f>[1]MEX!J107-[1]MEX!$E107</f>
        <v>7.662063810135372</v>
      </c>
      <c r="K107" s="2">
        <f>[1]MEX!K107-[1]MEX!$E107</f>
        <v>12.556805142597938</v>
      </c>
      <c r="L107" s="2">
        <f>[1]MEX!L107-[1]MEX!$E107</f>
        <v>12.556805142597938</v>
      </c>
      <c r="M107" s="2">
        <f>[1]MEX!M107-[1]MEX!$E107</f>
        <v>12.556805142597938</v>
      </c>
      <c r="N107" s="2">
        <f>[1]MEX!N107-[1]MEX!$E107</f>
        <v>12.556805142597938</v>
      </c>
      <c r="O107" s="2">
        <f>[1]MEX!O107-[1]MEX!$E107</f>
        <v>12.556805142597938</v>
      </c>
      <c r="P107" s="2">
        <f>[1]MEX!P107-[1]MEX!$E107</f>
        <v>12.556805142597938</v>
      </c>
      <c r="Q107" s="2">
        <f>[1]MEX!Q107-[1]MEX!$E107</f>
        <v>12.556805142597938</v>
      </c>
      <c r="R107" s="2">
        <f>[1]MEX!R107-[1]MEX!$E107</f>
        <v>12.556805142597938</v>
      </c>
      <c r="S107" s="2">
        <f>[1]MEX!S107-[1]MEX!$E107</f>
        <v>12.556805142597938</v>
      </c>
      <c r="T107" s="2">
        <f>[1]MEX!T107-[1]MEX!$E107</f>
        <v>12.556805142597938</v>
      </c>
      <c r="U107" s="2">
        <f>[1]MEX!U107-[1]MEX!$E107</f>
        <v>12.556805142597938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-0.3794672480316521</v>
      </c>
      <c r="I108" s="2">
        <f>[1]MEX!I108-[1]MEX!$E108</f>
        <v>0.21933662576456925</v>
      </c>
      <c r="J108" s="2">
        <f>[1]MEX!J108-[1]MEX!$E108</f>
        <v>2.6216914818844401</v>
      </c>
      <c r="K108" s="2">
        <f>[1]MEX!K108-[1]MEX!$E108</f>
        <v>3.8986503833809465</v>
      </c>
      <c r="L108" s="2">
        <f>[1]MEX!L108-[1]MEX!$E108</f>
        <v>6.880167122364675</v>
      </c>
      <c r="M108" s="2">
        <f>[1]MEX!M108-[1]MEX!$E108</f>
        <v>8.1656464834317433</v>
      </c>
      <c r="N108" s="2">
        <f>[1]MEX!N108-[1]MEX!$E108</f>
        <v>8.270372138099674</v>
      </c>
      <c r="O108" s="2">
        <f>[1]MEX!O108-[1]MEX!$E108</f>
        <v>8.5565733787765268</v>
      </c>
      <c r="P108" s="2">
        <f>[1]MEX!P108-[1]MEX!$E108</f>
        <v>9.4890061671331907</v>
      </c>
      <c r="Q108" s="2">
        <f>[1]MEX!Q108-[1]MEX!$E108</f>
        <v>9.8156730973107784</v>
      </c>
      <c r="R108" s="2">
        <f>[1]MEX!R108-[1]MEX!$E108</f>
        <v>9.9282620089096625</v>
      </c>
      <c r="S108" s="2">
        <f>[1]MEX!S108-[1]MEX!$E108</f>
        <v>9.9282620089096625</v>
      </c>
      <c r="T108" s="2">
        <f>[1]MEX!T108-[1]MEX!$E108</f>
        <v>9.9282620089096625</v>
      </c>
      <c r="U108" s="2">
        <f>[1]MEX!U108-[1]MEX!$E108</f>
        <v>9.9282620089096625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0.65278171867826273</v>
      </c>
      <c r="K109" s="2">
        <f>[1]MEX!K109-[1]MEX!$E109</f>
        <v>1.0970633780186816</v>
      </c>
      <c r="L109" s="2">
        <f>[1]MEX!L109-[1]MEX!$E109</f>
        <v>1.0970633780186816</v>
      </c>
      <c r="M109" s="2">
        <f>[1]MEX!M109-[1]MEX!$E109</f>
        <v>2.7898383543792349</v>
      </c>
      <c r="N109" s="2">
        <f>[1]MEX!N109-[1]MEX!$E109</f>
        <v>5.0739182479871019</v>
      </c>
      <c r="O109" s="2">
        <f>[1]MEX!O109-[1]MEX!$E109</f>
        <v>6.3337579679487561</v>
      </c>
      <c r="P109" s="2">
        <f>[1]MEX!P109-[1]MEX!$E109</f>
        <v>7.7097563195847485</v>
      </c>
      <c r="Q109" s="2">
        <f>[1]MEX!Q109-[1]MEX!$E109</f>
        <v>9.6438550835658461</v>
      </c>
      <c r="R109" s="2">
        <f>[1]MEX!R109-[1]MEX!$E109</f>
        <v>9.6438550835658461</v>
      </c>
      <c r="S109" s="2">
        <f>[1]MEX!S109-[1]MEX!$E109</f>
        <v>9.6438550835658461</v>
      </c>
      <c r="T109" s="2">
        <f>[1]MEX!T109-[1]MEX!$E109</f>
        <v>9.6438550835658461</v>
      </c>
      <c r="U109" s="2">
        <f>[1]MEX!U109-[1]MEX!$E109</f>
        <v>9.6438550835658461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-0.11672887774082596</v>
      </c>
      <c r="G110" s="2">
        <f>[1]MEX!G110-[1]MEX!$E110</f>
        <v>-0.21563562282046433</v>
      </c>
      <c r="H110" s="2">
        <f>[1]MEX!H110-[1]MEX!$E110</f>
        <v>-0.21563562282046433</v>
      </c>
      <c r="I110" s="2">
        <f>[1]MEX!I110-[1]MEX!$E110</f>
        <v>-0.21563562282046433</v>
      </c>
      <c r="J110" s="2">
        <f>[1]MEX!J110-[1]MEX!$E110</f>
        <v>-0.21563562282046433</v>
      </c>
      <c r="K110" s="2">
        <f>[1]MEX!K110-[1]MEX!$E110</f>
        <v>-0.21563562282046433</v>
      </c>
      <c r="L110" s="2">
        <f>[1]MEX!L110-[1]MEX!$E110</f>
        <v>3.4662729119995959</v>
      </c>
      <c r="M110" s="2">
        <f>[1]MEX!M110-[1]MEX!$E110</f>
        <v>7.0515419026965418</v>
      </c>
      <c r="N110" s="2">
        <f>[1]MEX!N110-[1]MEX!$E110</f>
        <v>11.03793045538977</v>
      </c>
      <c r="O110" s="2">
        <f>[1]MEX!O110-[1]MEX!$E110</f>
        <v>11.03793045538977</v>
      </c>
      <c r="P110" s="2">
        <f>[1]MEX!P110-[1]MEX!$E110</f>
        <v>11.03793045538977</v>
      </c>
      <c r="Q110" s="2">
        <f>[1]MEX!Q110-[1]MEX!$E110</f>
        <v>11.03793045538977</v>
      </c>
      <c r="R110" s="2">
        <f>[1]MEX!R110-[1]MEX!$E110</f>
        <v>11.03793045538977</v>
      </c>
      <c r="S110" s="2">
        <f>[1]MEX!S110-[1]MEX!$E110</f>
        <v>11.03793045538977</v>
      </c>
      <c r="T110" s="2">
        <f>[1]MEX!T110-[1]MEX!$E110</f>
        <v>11.03793045538977</v>
      </c>
      <c r="U110" s="2">
        <f>[1]MEX!U110-[1]MEX!$E110</f>
        <v>11.03793045538977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-9.4145951385741E-2</v>
      </c>
      <c r="G111" s="2">
        <f>[1]MEX!G111-[1]MEX!$E111</f>
        <v>-0.16383069560566099</v>
      </c>
      <c r="H111" s="2">
        <f>[1]MEX!H111-[1]MEX!$E111</f>
        <v>-0.22259756475897774</v>
      </c>
      <c r="I111" s="2">
        <f>[1]MEX!I111-[1]MEX!$E111</f>
        <v>-0.22259756475897774</v>
      </c>
      <c r="J111" s="2">
        <f>[1]MEX!J111-[1]MEX!$E111</f>
        <v>-0.22259756475897774</v>
      </c>
      <c r="K111" s="2">
        <f>[1]MEX!K111-[1]MEX!$E111</f>
        <v>-0.22259756475897774</v>
      </c>
      <c r="L111" s="2">
        <f>[1]MEX!L111-[1]MEX!$E111</f>
        <v>1.7837557648927529</v>
      </c>
      <c r="M111" s="2">
        <f>[1]MEX!M111-[1]MEX!$E111</f>
        <v>3.2865540976415701</v>
      </c>
      <c r="N111" s="2">
        <f>[1]MEX!N111-[1]MEX!$E111</f>
        <v>4.1282968490331058</v>
      </c>
      <c r="O111" s="2">
        <f>[1]MEX!O111-[1]MEX!$E111</f>
        <v>6.0842345243694851</v>
      </c>
      <c r="P111" s="2">
        <f>[1]MEX!P111-[1]MEX!$E111</f>
        <v>6.0842345243694851</v>
      </c>
      <c r="Q111" s="2">
        <f>[1]MEX!Q111-[1]MEX!$E111</f>
        <v>6.6635193187180022</v>
      </c>
      <c r="R111" s="2">
        <f>[1]MEX!R111-[1]MEX!$E111</f>
        <v>7.2964215762065692</v>
      </c>
      <c r="S111" s="2">
        <f>[1]MEX!S111-[1]MEX!$E111</f>
        <v>7.2964215762065692</v>
      </c>
      <c r="T111" s="2">
        <f>[1]MEX!T111-[1]MEX!$E111</f>
        <v>7.2964215762065692</v>
      </c>
      <c r="U111" s="2">
        <f>[1]MEX!U111-[1]MEX!$E111</f>
        <v>7.2964215762065692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-0.2001450244748284</v>
      </c>
      <c r="G112" s="2">
        <f>[1]MEX!G112-[1]MEX!$E112</f>
        <v>-0.34863475986002612</v>
      </c>
      <c r="H112" s="2">
        <f>[1]MEX!H112-[1]MEX!$E112</f>
        <v>-0.34863475986002612</v>
      </c>
      <c r="I112" s="2">
        <f>[1]MEX!I112-[1]MEX!$E112</f>
        <v>-0.34863475986002612</v>
      </c>
      <c r="J112" s="2">
        <f>[1]MEX!J112-[1]MEX!$E112</f>
        <v>-0.34863475986002612</v>
      </c>
      <c r="K112" s="2">
        <f>[1]MEX!K112-[1]MEX!$E112</f>
        <v>-0.34863475986002612</v>
      </c>
      <c r="L112" s="2">
        <f>[1]MEX!L112-[1]MEX!$E112</f>
        <v>-0.34863475986002612</v>
      </c>
      <c r="M112" s="2">
        <f>[1]MEX!M112-[1]MEX!$E112</f>
        <v>-0.34863475986002612</v>
      </c>
      <c r="N112" s="2">
        <f>[1]MEX!N112-[1]MEX!$E112</f>
        <v>-0.34863475986002612</v>
      </c>
      <c r="O112" s="2">
        <f>[1]MEX!O112-[1]MEX!$E112</f>
        <v>-0.34863475986002612</v>
      </c>
      <c r="P112" s="2">
        <f>[1]MEX!P112-[1]MEX!$E112</f>
        <v>-0.34863475986002612</v>
      </c>
      <c r="Q112" s="2">
        <f>[1]MEX!Q112-[1]MEX!$E112</f>
        <v>-0.34863475986002612</v>
      </c>
      <c r="R112" s="2">
        <f>[1]MEX!R112-[1]MEX!$E112</f>
        <v>-0.34863475986002612</v>
      </c>
      <c r="S112" s="2">
        <f>[1]MEX!S112-[1]MEX!$E112</f>
        <v>-0.34863475986002612</v>
      </c>
      <c r="T112" s="2">
        <f>[1]MEX!T112-[1]MEX!$E112</f>
        <v>-0.34863475986002612</v>
      </c>
      <c r="U112" s="2">
        <f>[1]MEX!U112-[1]MEX!$E112</f>
        <v>-0.34863475986002612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-0.17056945306781301</v>
      </c>
      <c r="G113" s="2">
        <f>[1]MEX!G113-[1]MEX!$E113</f>
        <v>-0.29040526365199781</v>
      </c>
      <c r="H113" s="2">
        <f>[1]MEX!H113-[1]MEX!$E113</f>
        <v>-0.38887992952099637</v>
      </c>
      <c r="I113" s="2">
        <f>[1]MEX!I113-[1]MEX!$E113</f>
        <v>-0.47610630742965299</v>
      </c>
      <c r="J113" s="2">
        <f>[1]MEX!J113-[1]MEX!$E113</f>
        <v>-0.55781217542763528</v>
      </c>
      <c r="K113" s="2">
        <f>[1]MEX!K113-[1]MEX!$E113</f>
        <v>-0.55781217542763528</v>
      </c>
      <c r="L113" s="2">
        <f>[1]MEX!L113-[1]MEX!$E113</f>
        <v>-0.55781217542763528</v>
      </c>
      <c r="M113" s="2">
        <f>[1]MEX!M113-[1]MEX!$E113</f>
        <v>0.60005940717898198</v>
      </c>
      <c r="N113" s="2">
        <f>[1]MEX!N113-[1]MEX!$E113</f>
        <v>0.60005940717898198</v>
      </c>
      <c r="O113" s="2">
        <f>[1]MEX!O113-[1]MEX!$E113</f>
        <v>1.3494428980051936</v>
      </c>
      <c r="P113" s="2">
        <f>[1]MEX!P113-[1]MEX!$E113</f>
        <v>2.6702644016929682</v>
      </c>
      <c r="Q113" s="2">
        <f>[1]MEX!Q113-[1]MEX!$E113</f>
        <v>2.6702644016929682</v>
      </c>
      <c r="R113" s="2">
        <f>[1]MEX!R113-[1]MEX!$E113</f>
        <v>2.7646980181611625</v>
      </c>
      <c r="S113" s="2">
        <f>[1]MEX!S113-[1]MEX!$E113</f>
        <v>3.1754637118364073</v>
      </c>
      <c r="T113" s="2">
        <f>[1]MEX!T113-[1]MEX!$E113</f>
        <v>3.1754637118364073</v>
      </c>
      <c r="U113" s="2">
        <f>[1]MEX!U113-[1]MEX!$E113</f>
        <v>3.1754637118364073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2.7735771196753092</v>
      </c>
      <c r="J114" s="2">
        <f>[1]MEX!J114-[1]MEX!$E114</f>
        <v>7.1586400145171467</v>
      </c>
      <c r="K114" s="2">
        <f>[1]MEX!K114-[1]MEX!$E114</f>
        <v>8.0643563663170355</v>
      </c>
      <c r="L114" s="2">
        <f>[1]MEX!L114-[1]MEX!$E114</f>
        <v>8.0643563663170355</v>
      </c>
      <c r="M114" s="2">
        <f>[1]MEX!M114-[1]MEX!$E114</f>
        <v>9.5881069999149346</v>
      </c>
      <c r="N114" s="2">
        <f>[1]MEX!N114-[1]MEX!$E114</f>
        <v>10.75205406954538</v>
      </c>
      <c r="O114" s="2">
        <f>[1]MEX!O114-[1]MEX!$E114</f>
        <v>13.056361259770391</v>
      </c>
      <c r="P114" s="2">
        <f>[1]MEX!P114-[1]MEX!$E114</f>
        <v>13.056361259770391</v>
      </c>
      <c r="Q114" s="2">
        <f>[1]MEX!Q114-[1]MEX!$E114</f>
        <v>13.056361259770391</v>
      </c>
      <c r="R114" s="2">
        <f>[1]MEX!R114-[1]MEX!$E114</f>
        <v>13.056361259770391</v>
      </c>
      <c r="S114" s="2">
        <f>[1]MEX!S114-[1]MEX!$E114</f>
        <v>13.056361259770391</v>
      </c>
      <c r="T114" s="2">
        <f>[1]MEX!T114-[1]MEX!$E114</f>
        <v>13.056361259770391</v>
      </c>
      <c r="U114" s="2">
        <f>[1]MEX!U114-[1]MEX!$E114</f>
        <v>13.056361259770391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0.79795038007320329</v>
      </c>
      <c r="L115" s="2">
        <f>[1]MEX!L115-[1]MEX!$E115</f>
        <v>0.79795038007320329</v>
      </c>
      <c r="M115" s="2">
        <f>[1]MEX!M115-[1]MEX!$E115</f>
        <v>1.2438760452327671</v>
      </c>
      <c r="N115" s="2">
        <f>[1]MEX!N115-[1]MEX!$E115</f>
        <v>1.7949731722056939</v>
      </c>
      <c r="O115" s="2">
        <f>[1]MEX!O115-[1]MEX!$E115</f>
        <v>3.245215140679889</v>
      </c>
      <c r="P115" s="2">
        <f>[1]MEX!P115-[1]MEX!$E115</f>
        <v>5.8637661398884688</v>
      </c>
      <c r="Q115" s="2">
        <f>[1]MEX!Q115-[1]MEX!$E115</f>
        <v>5.8637661398884688</v>
      </c>
      <c r="R115" s="2">
        <f>[1]MEX!R115-[1]MEX!$E115</f>
        <v>6.6435377180088722</v>
      </c>
      <c r="S115" s="2">
        <f>[1]MEX!S115-[1]MEX!$E115</f>
        <v>6.6435377180088722</v>
      </c>
      <c r="T115" s="2">
        <f>[1]MEX!T115-[1]MEX!$E115</f>
        <v>6.6435377180088722</v>
      </c>
      <c r="U115" s="2">
        <f>[1]MEX!U115-[1]MEX!$E115</f>
        <v>6.6435377180088722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-0.23813232849898469</v>
      </c>
      <c r="G116" s="2">
        <f>[1]MEX!G116-[1]MEX!$E116</f>
        <v>-0.23813232849898469</v>
      </c>
      <c r="H116" s="2">
        <f>[1]MEX!H116-[1]MEX!$E116</f>
        <v>1.5861725836479863</v>
      </c>
      <c r="I116" s="2">
        <f>[1]MEX!I116-[1]MEX!$E116</f>
        <v>5.4263637234711908</v>
      </c>
      <c r="J116" s="2">
        <f>[1]MEX!J116-[1]MEX!$E116</f>
        <v>14.728219471139887</v>
      </c>
      <c r="K116" s="2">
        <f>[1]MEX!K116-[1]MEX!$E116</f>
        <v>14.728219471139887</v>
      </c>
      <c r="L116" s="2">
        <f>[1]MEX!L116-[1]MEX!$E116</f>
        <v>14.728219471139887</v>
      </c>
      <c r="M116" s="2">
        <f>[1]MEX!M116-[1]MEX!$E116</f>
        <v>14.728219471139887</v>
      </c>
      <c r="N116" s="2">
        <f>[1]MEX!N116-[1]MEX!$E116</f>
        <v>14.728219471139887</v>
      </c>
      <c r="O116" s="2">
        <f>[1]MEX!O116-[1]MEX!$E116</f>
        <v>14.728219471139887</v>
      </c>
      <c r="P116" s="2">
        <f>[1]MEX!P116-[1]MEX!$E116</f>
        <v>14.728219471139887</v>
      </c>
      <c r="Q116" s="2">
        <f>[1]MEX!Q116-[1]MEX!$E116</f>
        <v>14.728219471139887</v>
      </c>
      <c r="R116" s="2">
        <f>[1]MEX!R116-[1]MEX!$E116</f>
        <v>14.728219471139887</v>
      </c>
      <c r="S116" s="2">
        <f>[1]MEX!S116-[1]MEX!$E116</f>
        <v>14.728219471139887</v>
      </c>
      <c r="T116" s="2">
        <f>[1]MEX!T116-[1]MEX!$E116</f>
        <v>14.728219471139887</v>
      </c>
      <c r="U116" s="2">
        <f>[1]MEX!U116-[1]MEX!$E116</f>
        <v>14.728219471139887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2.8604228245114598</v>
      </c>
      <c r="N117" s="2">
        <f>[1]MEX!N117-[1]MEX!$E117</f>
        <v>7.1460275668081437</v>
      </c>
      <c r="O117" s="2">
        <f>[1]MEX!O117-[1]MEX!$E117</f>
        <v>11.758313247375796</v>
      </c>
      <c r="P117" s="2">
        <f>[1]MEX!P117-[1]MEX!$E117</f>
        <v>11.758313247375796</v>
      </c>
      <c r="Q117" s="2">
        <f>[1]MEX!Q117-[1]MEX!$E117</f>
        <v>11.758313247375796</v>
      </c>
      <c r="R117" s="2">
        <f>[1]MEX!R117-[1]MEX!$E117</f>
        <v>11.758313247375796</v>
      </c>
      <c r="S117" s="2">
        <f>[1]MEX!S117-[1]MEX!$E117</f>
        <v>11.758313247375796</v>
      </c>
      <c r="T117" s="2">
        <f>[1]MEX!T117-[1]MEX!$E117</f>
        <v>11.758313247375796</v>
      </c>
      <c r="U117" s="2">
        <f>[1]MEX!U117-[1]MEX!$E117</f>
        <v>11.758313247375796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-0.10219364411920395</v>
      </c>
      <c r="G118" s="2">
        <f>[1]MEX!G118-[1]MEX!$E118</f>
        <v>-0.19686141561670922</v>
      </c>
      <c r="H118" s="2">
        <f>[1]MEX!H118-[1]MEX!$E118</f>
        <v>2.9713235755285226</v>
      </c>
      <c r="I118" s="2">
        <f>[1]MEX!I118-[1]MEX!$E118</f>
        <v>4.6230418906348518</v>
      </c>
      <c r="J118" s="2">
        <f>[1]MEX!J118-[1]MEX!$E118</f>
        <v>4.6230418906348518</v>
      </c>
      <c r="K118" s="2">
        <f>[1]MEX!K118-[1]MEX!$E118</f>
        <v>4.8139620561887995</v>
      </c>
      <c r="L118" s="2">
        <f>[1]MEX!L118-[1]MEX!$E118</f>
        <v>5.6267475454570146</v>
      </c>
      <c r="M118" s="2">
        <f>[1]MEX!M118-[1]MEX!$E118</f>
        <v>9.6267429748629354</v>
      </c>
      <c r="N118" s="2">
        <f>[1]MEX!N118-[1]MEX!$E118</f>
        <v>13.069251330234728</v>
      </c>
      <c r="O118" s="2">
        <f>[1]MEX!O118-[1]MEX!$E118</f>
        <v>13.069251330234728</v>
      </c>
      <c r="P118" s="2">
        <f>[1]MEX!P118-[1]MEX!$E118</f>
        <v>13.069251330234728</v>
      </c>
      <c r="Q118" s="2">
        <f>[1]MEX!Q118-[1]MEX!$E118</f>
        <v>13.069251330234728</v>
      </c>
      <c r="R118" s="2">
        <f>[1]MEX!R118-[1]MEX!$E118</f>
        <v>13.069251330234728</v>
      </c>
      <c r="S118" s="2">
        <f>[1]MEX!S118-[1]MEX!$E118</f>
        <v>13.069251330234728</v>
      </c>
      <c r="T118" s="2">
        <f>[1]MEX!T118-[1]MEX!$E118</f>
        <v>13.069251330234728</v>
      </c>
      <c r="U118" s="2">
        <f>[1]MEX!U118-[1]MEX!$E118</f>
        <v>13.069251330234728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-7.7513306548411265E-2</v>
      </c>
      <c r="G119" s="2">
        <f>[1]MEX!G119-[1]MEX!$E119</f>
        <v>-0.13894547047123496</v>
      </c>
      <c r="H119" s="2">
        <f>[1]MEX!H119-[1]MEX!$E119</f>
        <v>-0.13894547047123496</v>
      </c>
      <c r="I119" s="2">
        <f>[1]MEX!I119-[1]MEX!$E119</f>
        <v>2.4944888149886424</v>
      </c>
      <c r="J119" s="2">
        <f>[1]MEX!J119-[1]MEX!$E119</f>
        <v>8.4546095981346667</v>
      </c>
      <c r="K119" s="2">
        <f>[1]MEX!K119-[1]MEX!$E119</f>
        <v>16.323642003367937</v>
      </c>
      <c r="L119" s="2">
        <f>[1]MEX!L119-[1]MEX!$E119</f>
        <v>16.323642003367937</v>
      </c>
      <c r="M119" s="2">
        <f>[1]MEX!M119-[1]MEX!$E119</f>
        <v>16.323642003367937</v>
      </c>
      <c r="N119" s="2">
        <f>[1]MEX!N119-[1]MEX!$E119</f>
        <v>16.323642003367937</v>
      </c>
      <c r="O119" s="2">
        <f>[1]MEX!O119-[1]MEX!$E119</f>
        <v>16.323642003367937</v>
      </c>
      <c r="P119" s="2">
        <f>[1]MEX!P119-[1]MEX!$E119</f>
        <v>16.323642003367937</v>
      </c>
      <c r="Q119" s="2">
        <f>[1]MEX!Q119-[1]MEX!$E119</f>
        <v>16.323642003367937</v>
      </c>
      <c r="R119" s="2">
        <f>[1]MEX!R119-[1]MEX!$E119</f>
        <v>16.323642003367937</v>
      </c>
      <c r="S119" s="2">
        <f>[1]MEX!S119-[1]MEX!$E119</f>
        <v>16.323642003367937</v>
      </c>
      <c r="T119" s="2">
        <f>[1]MEX!T119-[1]MEX!$E119</f>
        <v>16.323642003367937</v>
      </c>
      <c r="U119" s="2">
        <f>[1]MEX!U119-[1]MEX!$E119</f>
        <v>16.323642003367937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-8.5977419598130211E-2</v>
      </c>
      <c r="G120" s="2">
        <f>[1]MEX!G120-[1]MEX!$E120</f>
        <v>-0.16046870965836746</v>
      </c>
      <c r="H120" s="2">
        <f>[1]MEX!H120-[1]MEX!$E120</f>
        <v>1.2443339583861786</v>
      </c>
      <c r="I120" s="2">
        <f>[1]MEX!I120-[1]MEX!$E120</f>
        <v>3.1864483536078652</v>
      </c>
      <c r="J120" s="2">
        <f>[1]MEX!J120-[1]MEX!$E120</f>
        <v>3.8026484260395179</v>
      </c>
      <c r="K120" s="2">
        <f>[1]MEX!K120-[1]MEX!$E120</f>
        <v>10.16854686534289</v>
      </c>
      <c r="L120" s="2">
        <f>[1]MEX!L120-[1]MEX!$E120</f>
        <v>15.184830665944069</v>
      </c>
      <c r="M120" s="2">
        <f>[1]MEX!M120-[1]MEX!$E120</f>
        <v>15.184830665944069</v>
      </c>
      <c r="N120" s="2">
        <f>[1]MEX!N120-[1]MEX!$E120</f>
        <v>15.184830665944069</v>
      </c>
      <c r="O120" s="2">
        <f>[1]MEX!O120-[1]MEX!$E120</f>
        <v>15.184830665944069</v>
      </c>
      <c r="P120" s="2">
        <f>[1]MEX!P120-[1]MEX!$E120</f>
        <v>15.184830665944069</v>
      </c>
      <c r="Q120" s="2">
        <f>[1]MEX!Q120-[1]MEX!$E120</f>
        <v>15.184830665944069</v>
      </c>
      <c r="R120" s="2">
        <f>[1]MEX!R120-[1]MEX!$E120</f>
        <v>15.184830665944069</v>
      </c>
      <c r="S120" s="2">
        <f>[1]MEX!S120-[1]MEX!$E120</f>
        <v>15.184830665944069</v>
      </c>
      <c r="T120" s="2">
        <f>[1]MEX!T120-[1]MEX!$E120</f>
        <v>15.184830665944069</v>
      </c>
      <c r="U120" s="2">
        <f>[1]MEX!U120-[1]MEX!$E120</f>
        <v>15.184830665944069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-8.9978170316278749E-2</v>
      </c>
      <c r="G121" s="2">
        <f>[1]MEX!G121-[1]MEX!$E121</f>
        <v>-0.16113183234680406</v>
      </c>
      <c r="H121" s="2">
        <f>[1]MEX!H121-[1]MEX!$E121</f>
        <v>-0.16113183234680406</v>
      </c>
      <c r="I121" s="2">
        <f>[1]MEX!I121-[1]MEX!$E121</f>
        <v>-0.16113183234680406</v>
      </c>
      <c r="J121" s="2">
        <f>[1]MEX!J121-[1]MEX!$E121</f>
        <v>0.43121914259752003</v>
      </c>
      <c r="K121" s="2">
        <f>[1]MEX!K121-[1]MEX!$E121</f>
        <v>0.43121914259752003</v>
      </c>
      <c r="L121" s="2">
        <f>[1]MEX!L121-[1]MEX!$E121</f>
        <v>0.43121914259752003</v>
      </c>
      <c r="M121" s="2">
        <f>[1]MEX!M121-[1]MEX!$E121</f>
        <v>0.94547400563362771</v>
      </c>
      <c r="N121" s="2">
        <f>[1]MEX!N121-[1]MEX!$E121</f>
        <v>2.1180657658517319</v>
      </c>
      <c r="O121" s="2">
        <f>[1]MEX!O121-[1]MEX!$E121</f>
        <v>3.2563035654240551</v>
      </c>
      <c r="P121" s="2">
        <f>[1]MEX!P121-[1]MEX!$E121</f>
        <v>4.9918469814766837</v>
      </c>
      <c r="Q121" s="2">
        <f>[1]MEX!Q121-[1]MEX!$E121</f>
        <v>7.3889053427012072</v>
      </c>
      <c r="R121" s="2">
        <f>[1]MEX!R121-[1]MEX!$E121</f>
        <v>8.9330098118149053</v>
      </c>
      <c r="S121" s="2">
        <f>[1]MEX!S121-[1]MEX!$E121</f>
        <v>8.9330098118149053</v>
      </c>
      <c r="T121" s="2">
        <f>[1]MEX!T121-[1]MEX!$E121</f>
        <v>8.9330098118149053</v>
      </c>
      <c r="U121" s="2">
        <f>[1]MEX!U121-[1]MEX!$E121</f>
        <v>8.9330098118149053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-0.10217405371159316</v>
      </c>
      <c r="G122" s="2">
        <f>[1]MEX!G122-[1]MEX!$E122</f>
        <v>-0.18201355869969404</v>
      </c>
      <c r="H122" s="2">
        <f>[1]MEX!H122-[1]MEX!$E122</f>
        <v>-0.18201355869969404</v>
      </c>
      <c r="I122" s="2">
        <f>[1]MEX!I122-[1]MEX!$E122</f>
        <v>2.2961051688297047</v>
      </c>
      <c r="J122" s="2">
        <f>[1]MEX!J122-[1]MEX!$E122</f>
        <v>2.2961051688297047</v>
      </c>
      <c r="K122" s="2">
        <f>[1]MEX!K122-[1]MEX!$E122</f>
        <v>6.6528760075331164</v>
      </c>
      <c r="L122" s="2">
        <f>[1]MEX!L122-[1]MEX!$E122</f>
        <v>8.0331164509287802</v>
      </c>
      <c r="M122" s="2">
        <f>[1]MEX!M122-[1]MEX!$E122</f>
        <v>12.264263748609345</v>
      </c>
      <c r="N122" s="2">
        <f>[1]MEX!N122-[1]MEX!$E122</f>
        <v>12.264263748609345</v>
      </c>
      <c r="O122" s="2">
        <f>[1]MEX!O122-[1]MEX!$E122</f>
        <v>12.264263748609345</v>
      </c>
      <c r="P122" s="2">
        <f>[1]MEX!P122-[1]MEX!$E122</f>
        <v>12.264263748609345</v>
      </c>
      <c r="Q122" s="2">
        <f>[1]MEX!Q122-[1]MEX!$E122</f>
        <v>12.264263748609345</v>
      </c>
      <c r="R122" s="2">
        <f>[1]MEX!R122-[1]MEX!$E122</f>
        <v>12.264263748609345</v>
      </c>
      <c r="S122" s="2">
        <f>[1]MEX!S122-[1]MEX!$E122</f>
        <v>12.264263748609345</v>
      </c>
      <c r="T122" s="2">
        <f>[1]MEX!T122-[1]MEX!$E122</f>
        <v>12.264263748609345</v>
      </c>
      <c r="U122" s="2">
        <f>[1]MEX!U122-[1]MEX!$E122</f>
        <v>12.264263748609345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-7.157651724378411E-2</v>
      </c>
      <c r="G123" s="2">
        <f>[1]MEX!G123-[1]MEX!$E123</f>
        <v>-0.12709783944013964</v>
      </c>
      <c r="H123" s="2">
        <f>[1]MEX!H123-[1]MEX!$E123</f>
        <v>1.266290203344937</v>
      </c>
      <c r="I123" s="2">
        <f>[1]MEX!I123-[1]MEX!$E123</f>
        <v>2.6918046689768431</v>
      </c>
      <c r="J123" s="2">
        <f>[1]MEX!J123-[1]MEX!$E123</f>
        <v>6.907421383307323</v>
      </c>
      <c r="K123" s="2">
        <f>[1]MEX!K123-[1]MEX!$E123</f>
        <v>6.907421383307323</v>
      </c>
      <c r="L123" s="2">
        <f>[1]MEX!L123-[1]MEX!$E123</f>
        <v>7.9842434074968907</v>
      </c>
      <c r="M123" s="2">
        <f>[1]MEX!M123-[1]MEX!$E123</f>
        <v>12.432724007480793</v>
      </c>
      <c r="N123" s="2">
        <f>[1]MEX!N123-[1]MEX!$E123</f>
        <v>12.432724007480793</v>
      </c>
      <c r="O123" s="2">
        <f>[1]MEX!O123-[1]MEX!$E123</f>
        <v>12.432724007480793</v>
      </c>
      <c r="P123" s="2">
        <f>[1]MEX!P123-[1]MEX!$E123</f>
        <v>12.432724007480793</v>
      </c>
      <c r="Q123" s="2">
        <f>[1]MEX!Q123-[1]MEX!$E123</f>
        <v>12.432724007480793</v>
      </c>
      <c r="R123" s="2">
        <f>[1]MEX!R123-[1]MEX!$E123</f>
        <v>12.432724007480793</v>
      </c>
      <c r="S123" s="2">
        <f>[1]MEX!S123-[1]MEX!$E123</f>
        <v>12.432724007480793</v>
      </c>
      <c r="T123" s="2">
        <f>[1]MEX!T123-[1]MEX!$E123</f>
        <v>12.432724007480793</v>
      </c>
      <c r="U123" s="2">
        <f>[1]MEX!U123-[1]MEX!$E123</f>
        <v>12.432724007480793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-7.4655568972843867E-2</v>
      </c>
      <c r="G124" s="2">
        <f>[1]MEX!G124-[1]MEX!$E124</f>
        <v>-0.13279298131480033</v>
      </c>
      <c r="H124" s="2">
        <f>[1]MEX!H124-[1]MEX!$E124</f>
        <v>-0.1750784298755903</v>
      </c>
      <c r="I124" s="2">
        <f>[1]MEX!I124-[1]MEX!$E124</f>
        <v>-0.21263951990936647</v>
      </c>
      <c r="J124" s="2">
        <f>[1]MEX!J124-[1]MEX!$E124</f>
        <v>-0.21263951990936647</v>
      </c>
      <c r="K124" s="2">
        <f>[1]MEX!K124-[1]MEX!$E124</f>
        <v>-0.21263951990936647</v>
      </c>
      <c r="L124" s="2">
        <f>[1]MEX!L124-[1]MEX!$E124</f>
        <v>-0.21263951990936647</v>
      </c>
      <c r="M124" s="2">
        <f>[1]MEX!M124-[1]MEX!$E124</f>
        <v>-0.21263951990936647</v>
      </c>
      <c r="N124" s="2">
        <f>[1]MEX!N124-[1]MEX!$E124</f>
        <v>1.1886125140208676</v>
      </c>
      <c r="O124" s="2">
        <f>[1]MEX!O124-[1]MEX!$E124</f>
        <v>1.1886125140208676</v>
      </c>
      <c r="P124" s="2">
        <f>[1]MEX!P124-[1]MEX!$E124</f>
        <v>3.1015689005821727</v>
      </c>
      <c r="Q124" s="2">
        <f>[1]MEX!Q124-[1]MEX!$E124</f>
        <v>3.1015689005821727</v>
      </c>
      <c r="R124" s="2">
        <f>[1]MEX!R124-[1]MEX!$E124</f>
        <v>3.2087680900584559</v>
      </c>
      <c r="S124" s="2">
        <f>[1]MEX!S124-[1]MEX!$E124</f>
        <v>3.2087680900584559</v>
      </c>
      <c r="T124" s="2">
        <f>[1]MEX!T124-[1]MEX!$E124</f>
        <v>3.2087680900584559</v>
      </c>
      <c r="U124" s="2">
        <f>[1]MEX!U124-[1]MEX!$E124</f>
        <v>3.2087680900584559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-4.1876862040624019E-4</v>
      </c>
      <c r="G125" s="2">
        <f>[1]MEX!G125-[1]MEX!$E125</f>
        <v>-7.6797177576537479E-4</v>
      </c>
      <c r="H125" s="2">
        <f>[1]MEX!H125-[1]MEX!$E125</f>
        <v>0.48235887918090725</v>
      </c>
      <c r="I125" s="2">
        <f>[1]MEX!I125-[1]MEX!$E125</f>
        <v>2.9758472507759137</v>
      </c>
      <c r="J125" s="2">
        <f>[1]MEX!J125-[1]MEX!$E125</f>
        <v>5.0883316769085809</v>
      </c>
      <c r="K125" s="2">
        <f>[1]MEX!K125-[1]MEX!$E125</f>
        <v>5.868600554718526</v>
      </c>
      <c r="L125" s="2">
        <f>[1]MEX!L125-[1]MEX!$E125</f>
        <v>6.28610732410921</v>
      </c>
      <c r="M125" s="2">
        <f>[1]MEX!M125-[1]MEX!$E125</f>
        <v>11.332991257104432</v>
      </c>
      <c r="N125" s="2">
        <f>[1]MEX!N125-[1]MEX!$E125</f>
        <v>15.554015199980341</v>
      </c>
      <c r="O125" s="2">
        <f>[1]MEX!O125-[1]MEX!$E125</f>
        <v>15.554015199980341</v>
      </c>
      <c r="P125" s="2">
        <f>[1]MEX!P125-[1]MEX!$E125</f>
        <v>15.554015199980341</v>
      </c>
      <c r="Q125" s="2">
        <f>[1]MEX!Q125-[1]MEX!$E125</f>
        <v>15.554015199980341</v>
      </c>
      <c r="R125" s="2">
        <f>[1]MEX!R125-[1]MEX!$E125</f>
        <v>15.554015199980341</v>
      </c>
      <c r="S125" s="2">
        <f>[1]MEX!S125-[1]MEX!$E125</f>
        <v>15.554015199980341</v>
      </c>
      <c r="T125" s="2">
        <f>[1]MEX!T125-[1]MEX!$E125</f>
        <v>15.554015199980341</v>
      </c>
      <c r="U125" s="2">
        <f>[1]MEX!U125-[1]MEX!$E125</f>
        <v>15.554015199980341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-0.16619584813417987</v>
      </c>
      <c r="G126" s="2">
        <f>[1]MEX!G126-[1]MEX!$E126</f>
        <v>-0.29564515820661796</v>
      </c>
      <c r="H126" s="2">
        <f>[1]MEX!H126-[1]MEX!$E126</f>
        <v>-0.29564515820661796</v>
      </c>
      <c r="I126" s="2">
        <f>[1]MEX!I126-[1]MEX!$E126</f>
        <v>2.0217871457085437</v>
      </c>
      <c r="J126" s="2">
        <f>[1]MEX!J126-[1]MEX!$E126</f>
        <v>2.0217871457085437</v>
      </c>
      <c r="K126" s="2">
        <f>[1]MEX!K126-[1]MEX!$E126</f>
        <v>2.0217871457085437</v>
      </c>
      <c r="L126" s="2">
        <f>[1]MEX!L126-[1]MEX!$E126</f>
        <v>5.7877728568861215</v>
      </c>
      <c r="M126" s="2">
        <f>[1]MEX!M126-[1]MEX!$E126</f>
        <v>7.9420224551486527</v>
      </c>
      <c r="N126" s="2">
        <f>[1]MEX!N126-[1]MEX!$E126</f>
        <v>7.9420224551486527</v>
      </c>
      <c r="O126" s="2">
        <f>[1]MEX!O126-[1]MEX!$E126</f>
        <v>7.9420224551486527</v>
      </c>
      <c r="P126" s="2">
        <f>[1]MEX!P126-[1]MEX!$E126</f>
        <v>7.9420224551486527</v>
      </c>
      <c r="Q126" s="2">
        <f>[1]MEX!Q126-[1]MEX!$E126</f>
        <v>7.9420224551486527</v>
      </c>
      <c r="R126" s="2">
        <f>[1]MEX!R126-[1]MEX!$E126</f>
        <v>7.9420224551486527</v>
      </c>
      <c r="S126" s="2">
        <f>[1]MEX!S126-[1]MEX!$E126</f>
        <v>7.9420224551486527</v>
      </c>
      <c r="T126" s="2">
        <f>[1]MEX!T126-[1]MEX!$E126</f>
        <v>7.9420224551486527</v>
      </c>
      <c r="U126" s="2">
        <f>[1]MEX!U126-[1]MEX!$E126</f>
        <v>7.9420224551486527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-0.12993242402399829</v>
      </c>
      <c r="G127" s="2">
        <f>[1]MEX!G127-[1]MEX!$E127</f>
        <v>-0.23939484179390291</v>
      </c>
      <c r="H127" s="2">
        <f>[1]MEX!H127-[1]MEX!$E127</f>
        <v>3.1350883950087223</v>
      </c>
      <c r="I127" s="2">
        <f>[1]MEX!I127-[1]MEX!$E127</f>
        <v>3.1350883950087223</v>
      </c>
      <c r="J127" s="2">
        <f>[1]MEX!J127-[1]MEX!$E127</f>
        <v>3.4257455322747248</v>
      </c>
      <c r="K127" s="2">
        <f>[1]MEX!K127-[1]MEX!$E127</f>
        <v>3.4257455322747248</v>
      </c>
      <c r="L127" s="2">
        <f>[1]MEX!L127-[1]MEX!$E127</f>
        <v>4.9061301035258325</v>
      </c>
      <c r="M127" s="2">
        <f>[1]MEX!M127-[1]MEX!$E127</f>
        <v>7.977685441888319</v>
      </c>
      <c r="N127" s="2">
        <f>[1]MEX!N127-[1]MEX!$E127</f>
        <v>9.204501579145635</v>
      </c>
      <c r="O127" s="2">
        <f>[1]MEX!O127-[1]MEX!$E127</f>
        <v>9.6808098344709634</v>
      </c>
      <c r="P127" s="2">
        <f>[1]MEX!P127-[1]MEX!$E127</f>
        <v>11.989309912550617</v>
      </c>
      <c r="Q127" s="2">
        <f>[1]MEX!Q127-[1]MEX!$E127</f>
        <v>11.989309912550617</v>
      </c>
      <c r="R127" s="2">
        <f>[1]MEX!R127-[1]MEX!$E127</f>
        <v>11.989309912550617</v>
      </c>
      <c r="S127" s="2">
        <f>[1]MEX!S127-[1]MEX!$E127</f>
        <v>11.989309912550617</v>
      </c>
      <c r="T127" s="2">
        <f>[1]MEX!T127-[1]MEX!$E127</f>
        <v>11.989309912550617</v>
      </c>
      <c r="U127" s="2">
        <f>[1]MEX!U127-[1]MEX!$E127</f>
        <v>11.989309912550617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2.4546175421115777</v>
      </c>
      <c r="I128" s="2">
        <f>[1]MEX!I128-[1]MEX!$E128</f>
        <v>9.2776486887829819</v>
      </c>
      <c r="J128" s="2">
        <f>[1]MEX!J128-[1]MEX!$E128</f>
        <v>16.008760534919148</v>
      </c>
      <c r="K128" s="2">
        <f>[1]MEX!K128-[1]MEX!$E128</f>
        <v>16.008760534919148</v>
      </c>
      <c r="L128" s="2">
        <f>[1]MEX!L128-[1]MEX!$E128</f>
        <v>16.008760534919148</v>
      </c>
      <c r="M128" s="2">
        <f>[1]MEX!M128-[1]MEX!$E128</f>
        <v>16.008760534919148</v>
      </c>
      <c r="N128" s="2">
        <f>[1]MEX!N128-[1]MEX!$E128</f>
        <v>16.008760534919148</v>
      </c>
      <c r="O128" s="2">
        <f>[1]MEX!O128-[1]MEX!$E128</f>
        <v>16.008760534919148</v>
      </c>
      <c r="P128" s="2">
        <f>[1]MEX!P128-[1]MEX!$E128</f>
        <v>16.008760534919148</v>
      </c>
      <c r="Q128" s="2">
        <f>[1]MEX!Q128-[1]MEX!$E128</f>
        <v>16.008760534919148</v>
      </c>
      <c r="R128" s="2">
        <f>[1]MEX!R128-[1]MEX!$E128</f>
        <v>16.008760534919148</v>
      </c>
      <c r="S128" s="2">
        <f>[1]MEX!S128-[1]MEX!$E128</f>
        <v>16.008760534919148</v>
      </c>
      <c r="T128" s="2">
        <f>[1]MEX!T128-[1]MEX!$E128</f>
        <v>16.008760534919148</v>
      </c>
      <c r="U128" s="2">
        <f>[1]MEX!U128-[1]MEX!$E128</f>
        <v>16.008760534919148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-0.19724613890620191</v>
      </c>
      <c r="G129" s="2">
        <f>[1]MEX!G129-[1]MEX!$E129</f>
        <v>-0.3479634317718947</v>
      </c>
      <c r="H129" s="2">
        <f>[1]MEX!H129-[1]MEX!$E129</f>
        <v>3.7338388062099455</v>
      </c>
      <c r="I129" s="2">
        <f>[1]MEX!I129-[1]MEX!$E129</f>
        <v>6.4285550952063346</v>
      </c>
      <c r="J129" s="2">
        <f>[1]MEX!J129-[1]MEX!$E129</f>
        <v>8.4107519320089636</v>
      </c>
      <c r="K129" s="2">
        <f>[1]MEX!K129-[1]MEX!$E129</f>
        <v>8.4107519320089636</v>
      </c>
      <c r="L129" s="2">
        <f>[1]MEX!L129-[1]MEX!$E129</f>
        <v>10.130401381920542</v>
      </c>
      <c r="M129" s="2">
        <f>[1]MEX!M129-[1]MEX!$E129</f>
        <v>10.130401381920542</v>
      </c>
      <c r="N129" s="2">
        <f>[1]MEX!N129-[1]MEX!$E129</f>
        <v>10.130401381920542</v>
      </c>
      <c r="O129" s="2">
        <f>[1]MEX!O129-[1]MEX!$E129</f>
        <v>10.130401381920542</v>
      </c>
      <c r="P129" s="2">
        <f>[1]MEX!P129-[1]MEX!$E129</f>
        <v>10.130401381920542</v>
      </c>
      <c r="Q129" s="2">
        <f>[1]MEX!Q129-[1]MEX!$E129</f>
        <v>10.130401381920542</v>
      </c>
      <c r="R129" s="2">
        <f>[1]MEX!R129-[1]MEX!$E129</f>
        <v>10.130401381920542</v>
      </c>
      <c r="S129" s="2">
        <f>[1]MEX!S129-[1]MEX!$E129</f>
        <v>10.130401381920542</v>
      </c>
      <c r="T129" s="2">
        <f>[1]MEX!T129-[1]MEX!$E129</f>
        <v>10.130401381920542</v>
      </c>
      <c r="U129" s="2">
        <f>[1]MEX!U129-[1]MEX!$E129</f>
        <v>10.130401381920542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3.5594397925911352</v>
      </c>
      <c r="I130" s="2">
        <f>[1]MEX!I130-[1]MEX!$E130</f>
        <v>6.4346246184429532</v>
      </c>
      <c r="J130" s="2">
        <f>[1]MEX!J130-[1]MEX!$E130</f>
        <v>8.2707405395771332</v>
      </c>
      <c r="K130" s="2">
        <f>[1]MEX!K130-[1]MEX!$E130</f>
        <v>8.2707405395771332</v>
      </c>
      <c r="L130" s="2">
        <f>[1]MEX!L130-[1]MEX!$E130</f>
        <v>8.2707405395771332</v>
      </c>
      <c r="M130" s="2">
        <f>[1]MEX!M130-[1]MEX!$E130</f>
        <v>11.404434076770031</v>
      </c>
      <c r="N130" s="2">
        <f>[1]MEX!N130-[1]MEX!$E130</f>
        <v>11.404434076770031</v>
      </c>
      <c r="O130" s="2">
        <f>[1]MEX!O130-[1]MEX!$E130</f>
        <v>11.404434076770031</v>
      </c>
      <c r="P130" s="2">
        <f>[1]MEX!P130-[1]MEX!$E130</f>
        <v>11.404434076770031</v>
      </c>
      <c r="Q130" s="2">
        <f>[1]MEX!Q130-[1]MEX!$E130</f>
        <v>11.404434076770031</v>
      </c>
      <c r="R130" s="2">
        <f>[1]MEX!R130-[1]MEX!$E130</f>
        <v>11.404434076770031</v>
      </c>
      <c r="S130" s="2">
        <f>[1]MEX!S130-[1]MEX!$E130</f>
        <v>11.404434076770031</v>
      </c>
      <c r="T130" s="2">
        <f>[1]MEX!T130-[1]MEX!$E130</f>
        <v>11.404434076770031</v>
      </c>
      <c r="U130" s="2">
        <f>[1]MEX!U130-[1]MEX!$E130</f>
        <v>11.404434076770031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0.2457173352508093</v>
      </c>
      <c r="J131" s="2">
        <f>[1]MEX!J131-[1]MEX!$E131</f>
        <v>1.4947811518427443</v>
      </c>
      <c r="K131" s="2">
        <f>[1]MEX!K131-[1]MEX!$E131</f>
        <v>1.4947811518427443</v>
      </c>
      <c r="L131" s="2">
        <f>[1]MEX!L131-[1]MEX!$E131</f>
        <v>4.9813620997070487</v>
      </c>
      <c r="M131" s="2">
        <f>[1]MEX!M131-[1]MEX!$E131</f>
        <v>7.0029373007318512</v>
      </c>
      <c r="N131" s="2">
        <f>[1]MEX!N131-[1]MEX!$E131</f>
        <v>8.8807327850231417</v>
      </c>
      <c r="O131" s="2">
        <f>[1]MEX!O131-[1]MEX!$E131</f>
        <v>9.382115675855168</v>
      </c>
      <c r="P131" s="2">
        <f>[1]MEX!P131-[1]MEX!$E131</f>
        <v>9.7451236806451433</v>
      </c>
      <c r="Q131" s="2">
        <f>[1]MEX!Q131-[1]MEX!$E131</f>
        <v>10.546080423206433</v>
      </c>
      <c r="R131" s="2">
        <f>[1]MEX!R131-[1]MEX!$E131</f>
        <v>10.546080423206433</v>
      </c>
      <c r="S131" s="2">
        <f>[1]MEX!S131-[1]MEX!$E131</f>
        <v>10.546080423206433</v>
      </c>
      <c r="T131" s="2">
        <f>[1]MEX!T131-[1]MEX!$E131</f>
        <v>10.546080423206433</v>
      </c>
      <c r="U131" s="2">
        <f>[1]MEX!U131-[1]MEX!$E131</f>
        <v>10.546080423206433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4.7892551270881256</v>
      </c>
      <c r="J132" s="2">
        <f>[1]MEX!J132-[1]MEX!$E132</f>
        <v>13.115152651136967</v>
      </c>
      <c r="K132" s="2">
        <f>[1]MEX!K132-[1]MEX!$E132</f>
        <v>13.115152651136967</v>
      </c>
      <c r="L132" s="2">
        <f>[1]MEX!L132-[1]MEX!$E132</f>
        <v>13.115152651136967</v>
      </c>
      <c r="M132" s="2">
        <f>[1]MEX!M132-[1]MEX!$E132</f>
        <v>13.115152651136967</v>
      </c>
      <c r="N132" s="2">
        <f>[1]MEX!N132-[1]MEX!$E132</f>
        <v>13.115152651136967</v>
      </c>
      <c r="O132" s="2">
        <f>[1]MEX!O132-[1]MEX!$E132</f>
        <v>13.115152651136967</v>
      </c>
      <c r="P132" s="2">
        <f>[1]MEX!P132-[1]MEX!$E132</f>
        <v>13.115152651136967</v>
      </c>
      <c r="Q132" s="2">
        <f>[1]MEX!Q132-[1]MEX!$E132</f>
        <v>13.115152651136967</v>
      </c>
      <c r="R132" s="2">
        <f>[1]MEX!R132-[1]MEX!$E132</f>
        <v>13.115152651136967</v>
      </c>
      <c r="S132" s="2">
        <f>[1]MEX!S132-[1]MEX!$E132</f>
        <v>13.115152651136967</v>
      </c>
      <c r="T132" s="2">
        <f>[1]MEX!T132-[1]MEX!$E132</f>
        <v>13.115152651136967</v>
      </c>
      <c r="U132" s="2">
        <f>[1]MEX!U132-[1]MEX!$E132</f>
        <v>13.115152651136967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0.91566005174897924</v>
      </c>
      <c r="N133" s="2">
        <f>[1]MEX!N133-[1]MEX!$E133</f>
        <v>3.8772320379131315</v>
      </c>
      <c r="O133" s="2">
        <f>[1]MEX!O133-[1]MEX!$E133</f>
        <v>5.4548443551909429</v>
      </c>
      <c r="P133" s="2">
        <f>[1]MEX!P133-[1]MEX!$E133</f>
        <v>6.7839424371797392</v>
      </c>
      <c r="Q133" s="2">
        <f>[1]MEX!Q133-[1]MEX!$E133</f>
        <v>6.7839424371797392</v>
      </c>
      <c r="R133" s="2">
        <f>[1]MEX!R133-[1]MEX!$E133</f>
        <v>6.9358230607348901</v>
      </c>
      <c r="S133" s="2">
        <f>[1]MEX!S133-[1]MEX!$E133</f>
        <v>7.5526760993476074</v>
      </c>
      <c r="T133" s="2">
        <f>[1]MEX!T133-[1]MEX!$E133</f>
        <v>8.3140680561340474</v>
      </c>
      <c r="U133" s="2">
        <f>[1]MEX!U133-[1]MEX!$E133</f>
        <v>8.3140680561340474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1.9099841525866452</v>
      </c>
      <c r="I134" s="2">
        <f>[1]MEX!I134-[1]MEX!$E134</f>
        <v>1.9099841525866452</v>
      </c>
      <c r="J134" s="2">
        <f>[1]MEX!J134-[1]MEX!$E134</f>
        <v>1.9099841525866452</v>
      </c>
      <c r="K134" s="2">
        <f>[1]MEX!K134-[1]MEX!$E134</f>
        <v>3.4112513402141005</v>
      </c>
      <c r="L134" s="2">
        <f>[1]MEX!L134-[1]MEX!$E134</f>
        <v>9.8425898027750165</v>
      </c>
      <c r="M134" s="2">
        <f>[1]MEX!M134-[1]MEX!$E134</f>
        <v>14.42369070452429</v>
      </c>
      <c r="N134" s="2">
        <f>[1]MEX!N134-[1]MEX!$E134</f>
        <v>14.42369070452429</v>
      </c>
      <c r="O134" s="2">
        <f>[1]MEX!O134-[1]MEX!$E134</f>
        <v>14.42369070452429</v>
      </c>
      <c r="P134" s="2">
        <f>[1]MEX!P134-[1]MEX!$E134</f>
        <v>14.42369070452429</v>
      </c>
      <c r="Q134" s="2">
        <f>[1]MEX!Q134-[1]MEX!$E134</f>
        <v>14.42369070452429</v>
      </c>
      <c r="R134" s="2">
        <f>[1]MEX!R134-[1]MEX!$E134</f>
        <v>14.42369070452429</v>
      </c>
      <c r="S134" s="2">
        <f>[1]MEX!S134-[1]MEX!$E134</f>
        <v>14.42369070452429</v>
      </c>
      <c r="T134" s="2">
        <f>[1]MEX!T134-[1]MEX!$E134</f>
        <v>14.42369070452429</v>
      </c>
      <c r="U134" s="2">
        <f>[1]MEX!U134-[1]MEX!$E134</f>
        <v>14.42369070452429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-0.19718037508695119</v>
      </c>
      <c r="G135" s="2">
        <f>[1]MEX!G135-[1]MEX!$E135</f>
        <v>-0.19718037508695119</v>
      </c>
      <c r="H135" s="2">
        <f>[1]MEX!H135-[1]MEX!$E135</f>
        <v>-0.19718037508695119</v>
      </c>
      <c r="I135" s="2">
        <f>[1]MEX!I135-[1]MEX!$E135</f>
        <v>-0.19718037508695119</v>
      </c>
      <c r="J135" s="2">
        <f>[1]MEX!J135-[1]MEX!$E135</f>
        <v>-0.19718037508695119</v>
      </c>
      <c r="K135" s="2">
        <f>[1]MEX!K135-[1]MEX!$E135</f>
        <v>-0.19718037508695119</v>
      </c>
      <c r="L135" s="2">
        <f>[1]MEX!L135-[1]MEX!$E135</f>
        <v>0.24613458273857702</v>
      </c>
      <c r="M135" s="2">
        <f>[1]MEX!M135-[1]MEX!$E135</f>
        <v>1.6529471403376164</v>
      </c>
      <c r="N135" s="2">
        <f>[1]MEX!N135-[1]MEX!$E135</f>
        <v>5.7893724390957573</v>
      </c>
      <c r="O135" s="2">
        <f>[1]MEX!O135-[1]MEX!$E135</f>
        <v>10.077313132819697</v>
      </c>
      <c r="P135" s="2">
        <f>[1]MEX!P135-[1]MEX!$E135</f>
        <v>10.077313132819697</v>
      </c>
      <c r="Q135" s="2">
        <f>[1]MEX!Q135-[1]MEX!$E135</f>
        <v>10.077313132819697</v>
      </c>
      <c r="R135" s="2">
        <f>[1]MEX!R135-[1]MEX!$E135</f>
        <v>10.077313132819697</v>
      </c>
      <c r="S135" s="2">
        <f>[1]MEX!S135-[1]MEX!$E135</f>
        <v>10.077313132819697</v>
      </c>
      <c r="T135" s="2">
        <f>[1]MEX!T135-[1]MEX!$E135</f>
        <v>10.077313132819697</v>
      </c>
      <c r="U135" s="2">
        <f>[1]MEX!U135-[1]MEX!$E135</f>
        <v>10.077313132819697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-4.8781770534041868E-2</v>
      </c>
      <c r="G136" s="2">
        <f>[1]MEX!G136-[1]MEX!$E136</f>
        <v>-8.3605486770913728E-2</v>
      </c>
      <c r="H136" s="2">
        <f>[1]MEX!H136-[1]MEX!$E136</f>
        <v>-0.11672739206932192</v>
      </c>
      <c r="I136" s="2">
        <f>[1]MEX!I136-[1]MEX!$E136</f>
        <v>-0.11672739206932192</v>
      </c>
      <c r="J136" s="2">
        <f>[1]MEX!J136-[1]MEX!$E136</f>
        <v>-0.11672739206932192</v>
      </c>
      <c r="K136" s="2">
        <f>[1]MEX!K136-[1]MEX!$E136</f>
        <v>0.95958973417337745</v>
      </c>
      <c r="L136" s="2">
        <f>[1]MEX!L136-[1]MEX!$E136</f>
        <v>1.59561553743562</v>
      </c>
      <c r="M136" s="2">
        <f>[1]MEX!M136-[1]MEX!$E136</f>
        <v>4.4874254975186645</v>
      </c>
      <c r="N136" s="2">
        <f>[1]MEX!N136-[1]MEX!$E136</f>
        <v>8.4561451732801203</v>
      </c>
      <c r="O136" s="2">
        <f>[1]MEX!O136-[1]MEX!$E136</f>
        <v>12.699325244941747</v>
      </c>
      <c r="P136" s="2">
        <f>[1]MEX!P136-[1]MEX!$E136</f>
        <v>12.699325244941747</v>
      </c>
      <c r="Q136" s="2">
        <f>[1]MEX!Q136-[1]MEX!$E136</f>
        <v>12.699325244941747</v>
      </c>
      <c r="R136" s="2">
        <f>[1]MEX!R136-[1]MEX!$E136</f>
        <v>12.699325244941747</v>
      </c>
      <c r="S136" s="2">
        <f>[1]MEX!S136-[1]MEX!$E136</f>
        <v>12.699325244941747</v>
      </c>
      <c r="T136" s="2">
        <f>[1]MEX!T136-[1]MEX!$E136</f>
        <v>12.699325244941747</v>
      </c>
      <c r="U136" s="2">
        <f>[1]MEX!U136-[1]MEX!$E136</f>
        <v>12.699325244941747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3.9781868626547308</v>
      </c>
      <c r="K137" s="2">
        <f>[1]MEX!K137-[1]MEX!$E137</f>
        <v>4.0860503123698351</v>
      </c>
      <c r="L137" s="2">
        <f>[1]MEX!L137-[1]MEX!$E137</f>
        <v>5.9640322175928375</v>
      </c>
      <c r="M137" s="2">
        <f>[1]MEX!M137-[1]MEX!$E137</f>
        <v>9.484066049349515</v>
      </c>
      <c r="N137" s="2">
        <f>[1]MEX!N137-[1]MEX!$E137</f>
        <v>9.484066049349515</v>
      </c>
      <c r="O137" s="2">
        <f>[1]MEX!O137-[1]MEX!$E137</f>
        <v>9.484066049349515</v>
      </c>
      <c r="P137" s="2">
        <f>[1]MEX!P137-[1]MEX!$E137</f>
        <v>9.484066049349515</v>
      </c>
      <c r="Q137" s="2">
        <f>[1]MEX!Q137-[1]MEX!$E137</f>
        <v>9.484066049349515</v>
      </c>
      <c r="R137" s="2">
        <f>[1]MEX!R137-[1]MEX!$E137</f>
        <v>9.484066049349515</v>
      </c>
      <c r="S137" s="2">
        <f>[1]MEX!S137-[1]MEX!$E137</f>
        <v>9.484066049349515</v>
      </c>
      <c r="T137" s="2">
        <f>[1]MEX!T137-[1]MEX!$E137</f>
        <v>9.484066049349515</v>
      </c>
      <c r="U137" s="2">
        <f>[1]MEX!U137-[1]MEX!$E137</f>
        <v>9.484066049349515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-0.19581604501674121</v>
      </c>
      <c r="G138" s="2">
        <f>[1]MEX!G138-[1]MEX!$E138</f>
        <v>-0.35321791875500708</v>
      </c>
      <c r="H138" s="2">
        <f>[1]MEX!H138-[1]MEX!$E138</f>
        <v>0.36801201320330534</v>
      </c>
      <c r="I138" s="2">
        <f>[1]MEX!I138-[1]MEX!$E138</f>
        <v>5.7595133719705203</v>
      </c>
      <c r="J138" s="2">
        <f>[1]MEX!J138-[1]MEX!$E138</f>
        <v>12.250530246317062</v>
      </c>
      <c r="K138" s="2">
        <f>[1]MEX!K138-[1]MEX!$E138</f>
        <v>12.250530246317062</v>
      </c>
      <c r="L138" s="2">
        <f>[1]MEX!L138-[1]MEX!$E138</f>
        <v>12.250530246317062</v>
      </c>
      <c r="M138" s="2">
        <f>[1]MEX!M138-[1]MEX!$E138</f>
        <v>12.250530246317062</v>
      </c>
      <c r="N138" s="2">
        <f>[1]MEX!N138-[1]MEX!$E138</f>
        <v>12.250530246317062</v>
      </c>
      <c r="O138" s="2">
        <f>[1]MEX!O138-[1]MEX!$E138</f>
        <v>12.250530246317062</v>
      </c>
      <c r="P138" s="2">
        <f>[1]MEX!P138-[1]MEX!$E138</f>
        <v>12.250530246317062</v>
      </c>
      <c r="Q138" s="2">
        <f>[1]MEX!Q138-[1]MEX!$E138</f>
        <v>12.250530246317062</v>
      </c>
      <c r="R138" s="2">
        <f>[1]MEX!R138-[1]MEX!$E138</f>
        <v>12.250530246317062</v>
      </c>
      <c r="S138" s="2">
        <f>[1]MEX!S138-[1]MEX!$E138</f>
        <v>12.250530246317062</v>
      </c>
      <c r="T138" s="2">
        <f>[1]MEX!T138-[1]MEX!$E138</f>
        <v>12.250530246317062</v>
      </c>
      <c r="U138" s="2">
        <f>[1]MEX!U138-[1]MEX!$E138</f>
        <v>12.250530246317062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-0.20298231475685924</v>
      </c>
      <c r="G139" s="2">
        <f>[1]MEX!G139-[1]MEX!$E139</f>
        <v>-0.35039052208197319</v>
      </c>
      <c r="H139" s="2">
        <f>[1]MEX!H139-[1]MEX!$E139</f>
        <v>-0.35039052208197319</v>
      </c>
      <c r="I139" s="2">
        <f>[1]MEX!I139-[1]MEX!$E139</f>
        <v>0.33009771084029893</v>
      </c>
      <c r="J139" s="2">
        <f>[1]MEX!J139-[1]MEX!$E139</f>
        <v>1.0006627442678848</v>
      </c>
      <c r="K139" s="2">
        <f>[1]MEX!K139-[1]MEX!$E139</f>
        <v>2.7659444914377076</v>
      </c>
      <c r="L139" s="2">
        <f>[1]MEX!L139-[1]MEX!$E139</f>
        <v>8.2042234659658391</v>
      </c>
      <c r="M139" s="2">
        <f>[1]MEX!M139-[1]MEX!$E139</f>
        <v>12.689740104532582</v>
      </c>
      <c r="N139" s="2">
        <f>[1]MEX!N139-[1]MEX!$E139</f>
        <v>12.689740104532582</v>
      </c>
      <c r="O139" s="2">
        <f>[1]MEX!O139-[1]MEX!$E139</f>
        <v>12.689740104532582</v>
      </c>
      <c r="P139" s="2">
        <f>[1]MEX!P139-[1]MEX!$E139</f>
        <v>12.689740104532582</v>
      </c>
      <c r="Q139" s="2">
        <f>[1]MEX!Q139-[1]MEX!$E139</f>
        <v>12.689740104532582</v>
      </c>
      <c r="R139" s="2">
        <f>[1]MEX!R139-[1]MEX!$E139</f>
        <v>12.689740104532582</v>
      </c>
      <c r="S139" s="2">
        <f>[1]MEX!S139-[1]MEX!$E139</f>
        <v>12.689740104532582</v>
      </c>
      <c r="T139" s="2">
        <f>[1]MEX!T139-[1]MEX!$E139</f>
        <v>12.689740104532582</v>
      </c>
      <c r="U139" s="2">
        <f>[1]MEX!U139-[1]MEX!$E139</f>
        <v>12.689740104532582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2.9514994185482379</v>
      </c>
      <c r="L140" s="2">
        <f>[1]MEX!L140-[1]MEX!$E140</f>
        <v>5.5073984112538596</v>
      </c>
      <c r="M140" s="2">
        <f>[1]MEX!M140-[1]MEX!$E140</f>
        <v>5.5073984112538596</v>
      </c>
      <c r="N140" s="2">
        <f>[1]MEX!N140-[1]MEX!$E140</f>
        <v>7.7989650406902413</v>
      </c>
      <c r="O140" s="2">
        <f>[1]MEX!O140-[1]MEX!$E140</f>
        <v>12.408933247912287</v>
      </c>
      <c r="P140" s="2">
        <f>[1]MEX!P140-[1]MEX!$E140</f>
        <v>12.408933247912287</v>
      </c>
      <c r="Q140" s="2">
        <f>[1]MEX!Q140-[1]MEX!$E140</f>
        <v>12.408933247912287</v>
      </c>
      <c r="R140" s="2">
        <f>[1]MEX!R140-[1]MEX!$E140</f>
        <v>12.408933247912287</v>
      </c>
      <c r="S140" s="2">
        <f>[1]MEX!S140-[1]MEX!$E140</f>
        <v>12.408933247912287</v>
      </c>
      <c r="T140" s="2">
        <f>[1]MEX!T140-[1]MEX!$E140</f>
        <v>12.408933247912287</v>
      </c>
      <c r="U140" s="2">
        <f>[1]MEX!U140-[1]MEX!$E140</f>
        <v>12.408933247912287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3.0365351874509443</v>
      </c>
      <c r="I141" s="2">
        <f>[1]MEX!I141-[1]MEX!$E141</f>
        <v>3.0365351874509443</v>
      </c>
      <c r="J141" s="2">
        <f>[1]MEX!J141-[1]MEX!$E141</f>
        <v>3.0365351874509443</v>
      </c>
      <c r="K141" s="2">
        <f>[1]MEX!K141-[1]MEX!$E141</f>
        <v>3.0365351874509443</v>
      </c>
      <c r="L141" s="2">
        <f>[1]MEX!L141-[1]MEX!$E141</f>
        <v>3.0365351874509443</v>
      </c>
      <c r="M141" s="2">
        <f>[1]MEX!M141-[1]MEX!$E141</f>
        <v>3.0365351874509443</v>
      </c>
      <c r="N141" s="2">
        <f>[1]MEX!N141-[1]MEX!$E141</f>
        <v>3.0365351874509443</v>
      </c>
      <c r="O141" s="2">
        <f>[1]MEX!O141-[1]MEX!$E141</f>
        <v>3.0365351874509443</v>
      </c>
      <c r="P141" s="2">
        <f>[1]MEX!P141-[1]MEX!$E141</f>
        <v>3.0365351874509443</v>
      </c>
      <c r="Q141" s="2">
        <f>[1]MEX!Q141-[1]MEX!$E141</f>
        <v>4.2804586978310866</v>
      </c>
      <c r="R141" s="2">
        <f>[1]MEX!R141-[1]MEX!$E141</f>
        <v>5.0122769017787618</v>
      </c>
      <c r="S141" s="2">
        <f>[1]MEX!S141-[1]MEX!$E141</f>
        <v>5.0122769017787618</v>
      </c>
      <c r="T141" s="2">
        <f>[1]MEX!T141-[1]MEX!$E141</f>
        <v>5.0122769017787618</v>
      </c>
      <c r="U141" s="2">
        <f>[1]MEX!U141-[1]MEX!$E141</f>
        <v>5.0122769017787618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0.21246685883967587</v>
      </c>
      <c r="N142" s="2">
        <f>[1]MEX!N142-[1]MEX!$E142</f>
        <v>0.21246685883967587</v>
      </c>
      <c r="O142" s="2">
        <f>[1]MEX!O142-[1]MEX!$E142</f>
        <v>0.21246685883967587</v>
      </c>
      <c r="P142" s="2">
        <f>[1]MEX!P142-[1]MEX!$E142</f>
        <v>0.21246685883967587</v>
      </c>
      <c r="Q142" s="2">
        <f>[1]MEX!Q142-[1]MEX!$E142</f>
        <v>0.21246685883967587</v>
      </c>
      <c r="R142" s="2">
        <f>[1]MEX!R142-[1]MEX!$E142</f>
        <v>0.21246685883967587</v>
      </c>
      <c r="S142" s="2">
        <f>[1]MEX!S142-[1]MEX!$E142</f>
        <v>0.21246685883967587</v>
      </c>
      <c r="T142" s="2">
        <f>[1]MEX!T142-[1]MEX!$E142</f>
        <v>0.21246685883967587</v>
      </c>
      <c r="U142" s="2">
        <f>[1]MEX!U142-[1]MEX!$E142</f>
        <v>0.21246685883967587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-0.39617405864537147</v>
      </c>
      <c r="I143" s="2">
        <f>[1]MEX!I143-[1]MEX!$E143</f>
        <v>-0.39617405864537147</v>
      </c>
      <c r="J143" s="2">
        <f>[1]MEX!J143-[1]MEX!$E143</f>
        <v>-0.39617405864537147</v>
      </c>
      <c r="K143" s="2">
        <f>[1]MEX!K143-[1]MEX!$E143</f>
        <v>-0.39617405864537147</v>
      </c>
      <c r="L143" s="2">
        <f>[1]MEX!L143-[1]MEX!$E143</f>
        <v>1.3715358644419169</v>
      </c>
      <c r="M143" s="2">
        <f>[1]MEX!M143-[1]MEX!$E143</f>
        <v>4.9950859776882339</v>
      </c>
      <c r="N143" s="2">
        <f>[1]MEX!N143-[1]MEX!$E143</f>
        <v>6.9134311606509442</v>
      </c>
      <c r="O143" s="2">
        <f>[1]MEX!O143-[1]MEX!$E143</f>
        <v>8.9448320151468224</v>
      </c>
      <c r="P143" s="2">
        <f>[1]MEX!P143-[1]MEX!$E143</f>
        <v>8.9448320151468224</v>
      </c>
      <c r="Q143" s="2">
        <f>[1]MEX!Q143-[1]MEX!$E143</f>
        <v>8.9448320151468224</v>
      </c>
      <c r="R143" s="2">
        <f>[1]MEX!R143-[1]MEX!$E143</f>
        <v>8.9448320151468224</v>
      </c>
      <c r="S143" s="2">
        <f>[1]MEX!S143-[1]MEX!$E143</f>
        <v>8.9448320151468224</v>
      </c>
      <c r="T143" s="2">
        <f>[1]MEX!T143-[1]MEX!$E143</f>
        <v>8.9448320151468224</v>
      </c>
      <c r="U143" s="2">
        <f>[1]MEX!U143-[1]MEX!$E143</f>
        <v>8.9448320151468224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-0.39465660924723522</v>
      </c>
      <c r="I144" s="2">
        <f>[1]MEX!I144-[1]MEX!$E144</f>
        <v>1.4819566482726074</v>
      </c>
      <c r="J144" s="2">
        <f>[1]MEX!J144-[1]MEX!$E144</f>
        <v>3.104213708529322</v>
      </c>
      <c r="K144" s="2">
        <f>[1]MEX!K144-[1]MEX!$E144</f>
        <v>8.0787002880122003</v>
      </c>
      <c r="L144" s="2">
        <f>[1]MEX!L144-[1]MEX!$E144</f>
        <v>12.211319420350947</v>
      </c>
      <c r="M144" s="2">
        <f>[1]MEX!M144-[1]MEX!$E144</f>
        <v>12.211319420350947</v>
      </c>
      <c r="N144" s="2">
        <f>[1]MEX!N144-[1]MEX!$E144</f>
        <v>12.211319420350947</v>
      </c>
      <c r="O144" s="2">
        <f>[1]MEX!O144-[1]MEX!$E144</f>
        <v>12.211319420350947</v>
      </c>
      <c r="P144" s="2">
        <f>[1]MEX!P144-[1]MEX!$E144</f>
        <v>12.211319420350947</v>
      </c>
      <c r="Q144" s="2">
        <f>[1]MEX!Q144-[1]MEX!$E144</f>
        <v>12.211319420350947</v>
      </c>
      <c r="R144" s="2">
        <f>[1]MEX!R144-[1]MEX!$E144</f>
        <v>12.211319420350947</v>
      </c>
      <c r="S144" s="2">
        <f>[1]MEX!S144-[1]MEX!$E144</f>
        <v>12.211319420350947</v>
      </c>
      <c r="T144" s="2">
        <f>[1]MEX!T144-[1]MEX!$E144</f>
        <v>12.211319420350947</v>
      </c>
      <c r="U144" s="2">
        <f>[1]MEX!U144-[1]MEX!$E144</f>
        <v>12.211319420350947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-0.11149659392248878</v>
      </c>
      <c r="G145" s="2">
        <f>[1]MEX!G145-[1]MEX!$E145</f>
        <v>-0.22345327305103524</v>
      </c>
      <c r="H145" s="2">
        <f>[1]MEX!H145-[1]MEX!$E145</f>
        <v>14.863093974917064</v>
      </c>
      <c r="I145" s="2">
        <f>[1]MEX!I145-[1]MEX!$E145</f>
        <v>14.863093974917064</v>
      </c>
      <c r="J145" s="2">
        <f>[1]MEX!J145-[1]MEX!$E145</f>
        <v>14.863093974917064</v>
      </c>
      <c r="K145" s="2">
        <f>[1]MEX!K145-[1]MEX!$E145</f>
        <v>14.863093974917064</v>
      </c>
      <c r="L145" s="2">
        <f>[1]MEX!L145-[1]MEX!$E145</f>
        <v>14.863093974917064</v>
      </c>
      <c r="M145" s="2">
        <f>[1]MEX!M145-[1]MEX!$E145</f>
        <v>14.863093974917064</v>
      </c>
      <c r="N145" s="2">
        <f>[1]MEX!N145-[1]MEX!$E145</f>
        <v>14.863093974917064</v>
      </c>
      <c r="O145" s="2">
        <f>[1]MEX!O145-[1]MEX!$E145</f>
        <v>14.863093974917064</v>
      </c>
      <c r="P145" s="2">
        <f>[1]MEX!P145-[1]MEX!$E145</f>
        <v>14.863093974917064</v>
      </c>
      <c r="Q145" s="2">
        <f>[1]MEX!Q145-[1]MEX!$E145</f>
        <v>14.863093974917064</v>
      </c>
      <c r="R145" s="2">
        <f>[1]MEX!R145-[1]MEX!$E145</f>
        <v>14.863093974917064</v>
      </c>
      <c r="S145" s="2">
        <f>[1]MEX!S145-[1]MEX!$E145</f>
        <v>14.863093974917064</v>
      </c>
      <c r="T145" s="2">
        <f>[1]MEX!T145-[1]MEX!$E145</f>
        <v>14.863093974917064</v>
      </c>
      <c r="U145" s="2">
        <f>[1]MEX!U145-[1]MEX!$E145</f>
        <v>14.863093974917064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-9.3321784655458373E-2</v>
      </c>
      <c r="G146" s="2">
        <f>[1]MEX!G146-[1]MEX!$E146</f>
        <v>-0.16825284261760487</v>
      </c>
      <c r="H146" s="2">
        <f>[1]MEX!H146-[1]MEX!$E146</f>
        <v>0.37980555147687767</v>
      </c>
      <c r="I146" s="2">
        <f>[1]MEX!I146-[1]MEX!$E146</f>
        <v>2.3752802266748816</v>
      </c>
      <c r="J146" s="2">
        <f>[1]MEX!J146-[1]MEX!$E146</f>
        <v>6.3862530991802871</v>
      </c>
      <c r="K146" s="2">
        <f>[1]MEX!K146-[1]MEX!$E146</f>
        <v>8.124713333164074</v>
      </c>
      <c r="L146" s="2">
        <f>[1]MEX!L146-[1]MEX!$E146</f>
        <v>11.305975974327083</v>
      </c>
      <c r="M146" s="2">
        <f>[1]MEX!M146-[1]MEX!$E146</f>
        <v>11.305975974327083</v>
      </c>
      <c r="N146" s="2">
        <f>[1]MEX!N146-[1]MEX!$E146</f>
        <v>11.305975974327083</v>
      </c>
      <c r="O146" s="2">
        <f>[1]MEX!O146-[1]MEX!$E146</f>
        <v>11.305975974327083</v>
      </c>
      <c r="P146" s="2">
        <f>[1]MEX!P146-[1]MEX!$E146</f>
        <v>11.305975974327083</v>
      </c>
      <c r="Q146" s="2">
        <f>[1]MEX!Q146-[1]MEX!$E146</f>
        <v>11.305975974327083</v>
      </c>
      <c r="R146" s="2">
        <f>[1]MEX!R146-[1]MEX!$E146</f>
        <v>11.305975974327083</v>
      </c>
      <c r="S146" s="2">
        <f>[1]MEX!S146-[1]MEX!$E146</f>
        <v>11.305975974327083</v>
      </c>
      <c r="T146" s="2">
        <f>[1]MEX!T146-[1]MEX!$E146</f>
        <v>11.305975974327083</v>
      </c>
      <c r="U146" s="2">
        <f>[1]MEX!U146-[1]MEX!$E146</f>
        <v>11.305975974327083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-0.12201591512091881</v>
      </c>
      <c r="G147" s="2">
        <f>[1]MEX!G147-[1]MEX!$E147</f>
        <v>-0.2245894240195625</v>
      </c>
      <c r="H147" s="2">
        <f>[1]MEX!H147-[1]MEX!$E147</f>
        <v>4.289600011187197</v>
      </c>
      <c r="I147" s="2">
        <f>[1]MEX!I147-[1]MEX!$E147</f>
        <v>4.289600011187197</v>
      </c>
      <c r="J147" s="2">
        <f>[1]MEX!J147-[1]MEX!$E147</f>
        <v>8.0188089226620036</v>
      </c>
      <c r="K147" s="2">
        <f>[1]MEX!K147-[1]MEX!$E147</f>
        <v>9.6947191653187161</v>
      </c>
      <c r="L147" s="2">
        <f>[1]MEX!L147-[1]MEX!$E147</f>
        <v>12.148443750152694</v>
      </c>
      <c r="M147" s="2">
        <f>[1]MEX!M147-[1]MEX!$E147</f>
        <v>12.148443750152694</v>
      </c>
      <c r="N147" s="2">
        <f>[1]MEX!N147-[1]MEX!$E147</f>
        <v>12.148443750152694</v>
      </c>
      <c r="O147" s="2">
        <f>[1]MEX!O147-[1]MEX!$E147</f>
        <v>12.148443750152694</v>
      </c>
      <c r="P147" s="2">
        <f>[1]MEX!P147-[1]MEX!$E147</f>
        <v>12.148443750152694</v>
      </c>
      <c r="Q147" s="2">
        <f>[1]MEX!Q147-[1]MEX!$E147</f>
        <v>12.148443750152694</v>
      </c>
      <c r="R147" s="2">
        <f>[1]MEX!R147-[1]MEX!$E147</f>
        <v>12.148443750152694</v>
      </c>
      <c r="S147" s="2">
        <f>[1]MEX!S147-[1]MEX!$E147</f>
        <v>12.148443750152694</v>
      </c>
      <c r="T147" s="2">
        <f>[1]MEX!T147-[1]MEX!$E147</f>
        <v>12.148443750152694</v>
      </c>
      <c r="U147" s="2">
        <f>[1]MEX!U147-[1]MEX!$E147</f>
        <v>12.148443750152694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-0.39735807952742874</v>
      </c>
      <c r="I148" s="2">
        <f>[1]MEX!I148-[1]MEX!$E148</f>
        <v>3.1754845291830023</v>
      </c>
      <c r="J148" s="2">
        <f>[1]MEX!J148-[1]MEX!$E148</f>
        <v>7.8803114255198778</v>
      </c>
      <c r="K148" s="2">
        <f>[1]MEX!K148-[1]MEX!$E148</f>
        <v>15.953374232312996</v>
      </c>
      <c r="L148" s="2">
        <f>[1]MEX!L148-[1]MEX!$E148</f>
        <v>15.953374232312996</v>
      </c>
      <c r="M148" s="2">
        <f>[1]MEX!M148-[1]MEX!$E148</f>
        <v>15.953374232312996</v>
      </c>
      <c r="N148" s="2">
        <f>[1]MEX!N148-[1]MEX!$E148</f>
        <v>15.953374232312996</v>
      </c>
      <c r="O148" s="2">
        <f>[1]MEX!O148-[1]MEX!$E148</f>
        <v>15.953374232312996</v>
      </c>
      <c r="P148" s="2">
        <f>[1]MEX!P148-[1]MEX!$E148</f>
        <v>15.953374232312996</v>
      </c>
      <c r="Q148" s="2">
        <f>[1]MEX!Q148-[1]MEX!$E148</f>
        <v>15.953374232312996</v>
      </c>
      <c r="R148" s="2">
        <f>[1]MEX!R148-[1]MEX!$E148</f>
        <v>15.953374232312996</v>
      </c>
      <c r="S148" s="2">
        <f>[1]MEX!S148-[1]MEX!$E148</f>
        <v>15.953374232312996</v>
      </c>
      <c r="T148" s="2">
        <f>[1]MEX!T148-[1]MEX!$E148</f>
        <v>15.953374232312996</v>
      </c>
      <c r="U148" s="2">
        <f>[1]MEX!U148-[1]MEX!$E148</f>
        <v>15.953374232312996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-0.19284744543825383</v>
      </c>
      <c r="G149" s="2">
        <f>[1]MEX!G149-[1]MEX!$E149</f>
        <v>-0.34882873373007328</v>
      </c>
      <c r="H149" s="2">
        <f>[1]MEX!H149-[1]MEX!$E149</f>
        <v>2.7298950747596749</v>
      </c>
      <c r="I149" s="2">
        <f>[1]MEX!I149-[1]MEX!$E149</f>
        <v>8.1893189933986363</v>
      </c>
      <c r="J149" s="2">
        <f>[1]MEX!J149-[1]MEX!$E149</f>
        <v>13.954812196949028</v>
      </c>
      <c r="K149" s="2">
        <f>[1]MEX!K149-[1]MEX!$E149</f>
        <v>13.954812196949028</v>
      </c>
      <c r="L149" s="2">
        <f>[1]MEX!L149-[1]MEX!$E149</f>
        <v>13.954812196949028</v>
      </c>
      <c r="M149" s="2">
        <f>[1]MEX!M149-[1]MEX!$E149</f>
        <v>13.954812196949028</v>
      </c>
      <c r="N149" s="2">
        <f>[1]MEX!N149-[1]MEX!$E149</f>
        <v>13.954812196949028</v>
      </c>
      <c r="O149" s="2">
        <f>[1]MEX!O149-[1]MEX!$E149</f>
        <v>13.954812196949028</v>
      </c>
      <c r="P149" s="2">
        <f>[1]MEX!P149-[1]MEX!$E149</f>
        <v>13.954812196949028</v>
      </c>
      <c r="Q149" s="2">
        <f>[1]MEX!Q149-[1]MEX!$E149</f>
        <v>13.954812196949028</v>
      </c>
      <c r="R149" s="2">
        <f>[1]MEX!R149-[1]MEX!$E149</f>
        <v>13.954812196949028</v>
      </c>
      <c r="S149" s="2">
        <f>[1]MEX!S149-[1]MEX!$E149</f>
        <v>13.954812196949028</v>
      </c>
      <c r="T149" s="2">
        <f>[1]MEX!T149-[1]MEX!$E149</f>
        <v>13.954812196949028</v>
      </c>
      <c r="U149" s="2">
        <f>[1]MEX!U149-[1]MEX!$E149</f>
        <v>13.954812196949028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-0.15947629999668322</v>
      </c>
      <c r="G150" s="2">
        <f>[1]MEX!G150-[1]MEX!$E150</f>
        <v>-0.30336287624687941</v>
      </c>
      <c r="H150" s="2">
        <f>[1]MEX!H150-[1]MEX!$E150</f>
        <v>2.5555571383764857</v>
      </c>
      <c r="I150" s="2">
        <f>[1]MEX!I150-[1]MEX!$E150</f>
        <v>5.5341925790665911</v>
      </c>
      <c r="J150" s="2">
        <f>[1]MEX!J150-[1]MEX!$E150</f>
        <v>8.3745798269310399</v>
      </c>
      <c r="K150" s="2">
        <f>[1]MEX!K150-[1]MEX!$E150</f>
        <v>14.231287098669213</v>
      </c>
      <c r="L150" s="2">
        <f>[1]MEX!L150-[1]MEX!$E150</f>
        <v>14.231287098669213</v>
      </c>
      <c r="M150" s="2">
        <f>[1]MEX!M150-[1]MEX!$E150</f>
        <v>14.231287098669213</v>
      </c>
      <c r="N150" s="2">
        <f>[1]MEX!N150-[1]MEX!$E150</f>
        <v>14.231287098669213</v>
      </c>
      <c r="O150" s="2">
        <f>[1]MEX!O150-[1]MEX!$E150</f>
        <v>14.231287098669213</v>
      </c>
      <c r="P150" s="2">
        <f>[1]MEX!P150-[1]MEX!$E150</f>
        <v>14.231287098669213</v>
      </c>
      <c r="Q150" s="2">
        <f>[1]MEX!Q150-[1]MEX!$E150</f>
        <v>14.231287098669213</v>
      </c>
      <c r="R150" s="2">
        <f>[1]MEX!R150-[1]MEX!$E150</f>
        <v>14.231287098669213</v>
      </c>
      <c r="S150" s="2">
        <f>[1]MEX!S150-[1]MEX!$E150</f>
        <v>14.231287098669213</v>
      </c>
      <c r="T150" s="2">
        <f>[1]MEX!T150-[1]MEX!$E150</f>
        <v>14.231287098669213</v>
      </c>
      <c r="U150" s="2">
        <f>[1]MEX!U150-[1]MEX!$E150</f>
        <v>14.231287098669213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8.0838628009754743</v>
      </c>
      <c r="I151" s="2">
        <f>[1]MEX!I151-[1]MEX!$E151</f>
        <v>10.791343853682314</v>
      </c>
      <c r="J151" s="2">
        <f>[1]MEX!J151-[1]MEX!$E151</f>
        <v>14.313698522934587</v>
      </c>
      <c r="K151" s="2">
        <f>[1]MEX!K151-[1]MEX!$E151</f>
        <v>14.313698522934587</v>
      </c>
      <c r="L151" s="2">
        <f>[1]MEX!L151-[1]MEX!$E151</f>
        <v>14.313698522934587</v>
      </c>
      <c r="M151" s="2">
        <f>[1]MEX!M151-[1]MEX!$E151</f>
        <v>14.313698522934587</v>
      </c>
      <c r="N151" s="2">
        <f>[1]MEX!N151-[1]MEX!$E151</f>
        <v>14.313698522934587</v>
      </c>
      <c r="O151" s="2">
        <f>[1]MEX!O151-[1]MEX!$E151</f>
        <v>14.313698522934587</v>
      </c>
      <c r="P151" s="2">
        <f>[1]MEX!P151-[1]MEX!$E151</f>
        <v>14.313698522934587</v>
      </c>
      <c r="Q151" s="2">
        <f>[1]MEX!Q151-[1]MEX!$E151</f>
        <v>14.313698522934587</v>
      </c>
      <c r="R151" s="2">
        <f>[1]MEX!R151-[1]MEX!$E151</f>
        <v>14.313698522934587</v>
      </c>
      <c r="S151" s="2">
        <f>[1]MEX!S151-[1]MEX!$E151</f>
        <v>14.313698522934587</v>
      </c>
      <c r="T151" s="2">
        <f>[1]MEX!T151-[1]MEX!$E151</f>
        <v>14.313698522934587</v>
      </c>
      <c r="U151" s="2">
        <f>[1]MEX!U151-[1]MEX!$E151</f>
        <v>14.313698522934587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-0.14095577545880644</v>
      </c>
      <c r="G152" s="2">
        <f>[1]MEX!G152-[1]MEX!$E152</f>
        <v>-0.25413245921086514</v>
      </c>
      <c r="H152" s="2">
        <f>[1]MEX!H152-[1]MEX!$E152</f>
        <v>5.4105698830487086</v>
      </c>
      <c r="I152" s="2">
        <f>[1]MEX!I152-[1]MEX!$E152</f>
        <v>12.290426422474233</v>
      </c>
      <c r="J152" s="2">
        <f>[1]MEX!J152-[1]MEX!$E152</f>
        <v>19.000800006195242</v>
      </c>
      <c r="K152" s="2">
        <f>[1]MEX!K152-[1]MEX!$E152</f>
        <v>19.000800006195242</v>
      </c>
      <c r="L152" s="2">
        <f>[1]MEX!L152-[1]MEX!$E152</f>
        <v>19.000800006195242</v>
      </c>
      <c r="M152" s="2">
        <f>[1]MEX!M152-[1]MEX!$E152</f>
        <v>19.000800006195242</v>
      </c>
      <c r="N152" s="2">
        <f>[1]MEX!N152-[1]MEX!$E152</f>
        <v>19.000800006195242</v>
      </c>
      <c r="O152" s="2">
        <f>[1]MEX!O152-[1]MEX!$E152</f>
        <v>19.000800006195242</v>
      </c>
      <c r="P152" s="2">
        <f>[1]MEX!P152-[1]MEX!$E152</f>
        <v>19.000800006195242</v>
      </c>
      <c r="Q152" s="2">
        <f>[1]MEX!Q152-[1]MEX!$E152</f>
        <v>19.000800006195242</v>
      </c>
      <c r="R152" s="2">
        <f>[1]MEX!R152-[1]MEX!$E152</f>
        <v>19.000800006195242</v>
      </c>
      <c r="S152" s="2">
        <f>[1]MEX!S152-[1]MEX!$E152</f>
        <v>19.000800006195242</v>
      </c>
      <c r="T152" s="2">
        <f>[1]MEX!T152-[1]MEX!$E152</f>
        <v>19.000800006195242</v>
      </c>
      <c r="U152" s="2">
        <f>[1]MEX!U152-[1]MEX!$E152</f>
        <v>19.000800006195242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-7.4636047231422253E-3</v>
      </c>
      <c r="G153" s="2">
        <f>[1]MEX!G153-[1]MEX!$E153</f>
        <v>-1.2999525998587558E-2</v>
      </c>
      <c r="H153" s="2">
        <f>[1]MEX!H153-[1]MEX!$E153</f>
        <v>-1.2999525998587558E-2</v>
      </c>
      <c r="I153" s="2">
        <f>[1]MEX!I153-[1]MEX!$E153</f>
        <v>0.17383269012417202</v>
      </c>
      <c r="J153" s="2">
        <f>[1]MEX!J153-[1]MEX!$E153</f>
        <v>2.1278262064590336</v>
      </c>
      <c r="K153" s="2">
        <f>[1]MEX!K153-[1]MEX!$E153</f>
        <v>2.4173616159424895</v>
      </c>
      <c r="L153" s="2">
        <f>[1]MEX!L153-[1]MEX!$E153</f>
        <v>5.4291346659001007</v>
      </c>
      <c r="M153" s="2">
        <f>[1]MEX!M153-[1]MEX!$E153</f>
        <v>11.794645882149624</v>
      </c>
      <c r="N153" s="2">
        <f>[1]MEX!N153-[1]MEX!$E153</f>
        <v>11.794645882149624</v>
      </c>
      <c r="O153" s="2">
        <f>[1]MEX!O153-[1]MEX!$E153</f>
        <v>11.794645882149624</v>
      </c>
      <c r="P153" s="2">
        <f>[1]MEX!P153-[1]MEX!$E153</f>
        <v>11.794645882149624</v>
      </c>
      <c r="Q153" s="2">
        <f>[1]MEX!Q153-[1]MEX!$E153</f>
        <v>11.794645882149624</v>
      </c>
      <c r="R153" s="2">
        <f>[1]MEX!R153-[1]MEX!$E153</f>
        <v>11.794645882149624</v>
      </c>
      <c r="S153" s="2">
        <f>[1]MEX!S153-[1]MEX!$E153</f>
        <v>11.794645882149624</v>
      </c>
      <c r="T153" s="2">
        <f>[1]MEX!T153-[1]MEX!$E153</f>
        <v>11.794645882149624</v>
      </c>
      <c r="U153" s="2">
        <f>[1]MEX!U153-[1]MEX!$E153</f>
        <v>11.794645882149624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-0.40907004359582544</v>
      </c>
      <c r="I154" s="2">
        <f>[1]MEX!I154-[1]MEX!$E154</f>
        <v>1.0264787469873866</v>
      </c>
      <c r="J154" s="2">
        <f>[1]MEX!J154-[1]MEX!$E154</f>
        <v>10.978542673143572</v>
      </c>
      <c r="K154" s="2">
        <f>[1]MEX!K154-[1]MEX!$E154</f>
        <v>10.978542673143572</v>
      </c>
      <c r="L154" s="2">
        <f>[1]MEX!L154-[1]MEX!$E154</f>
        <v>10.978542673143572</v>
      </c>
      <c r="M154" s="2">
        <f>[1]MEX!M154-[1]MEX!$E154</f>
        <v>10.978542673143572</v>
      </c>
      <c r="N154" s="2">
        <f>[1]MEX!N154-[1]MEX!$E154</f>
        <v>10.978542673143572</v>
      </c>
      <c r="O154" s="2">
        <f>[1]MEX!O154-[1]MEX!$E154</f>
        <v>10.978542673143572</v>
      </c>
      <c r="P154" s="2">
        <f>[1]MEX!P154-[1]MEX!$E154</f>
        <v>10.978542673143572</v>
      </c>
      <c r="Q154" s="2">
        <f>[1]MEX!Q154-[1]MEX!$E154</f>
        <v>10.978542673143572</v>
      </c>
      <c r="R154" s="2">
        <f>[1]MEX!R154-[1]MEX!$E154</f>
        <v>10.978542673143572</v>
      </c>
      <c r="S154" s="2">
        <f>[1]MEX!S154-[1]MEX!$E154</f>
        <v>10.978542673143572</v>
      </c>
      <c r="T154" s="2">
        <f>[1]MEX!T154-[1]MEX!$E154</f>
        <v>10.978542673143572</v>
      </c>
      <c r="U154" s="2">
        <f>[1]MEX!U154-[1]MEX!$E154</f>
        <v>10.978542673143572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1.3943776469536573</v>
      </c>
      <c r="P155" s="2">
        <f>[1]MEX!P155-[1]MEX!$E155</f>
        <v>4.0474052931372597</v>
      </c>
      <c r="Q155" s="2">
        <f>[1]MEX!Q155-[1]MEX!$E155</f>
        <v>5.5296247325731613</v>
      </c>
      <c r="R155" s="2">
        <f>[1]MEX!R155-[1]MEX!$E155</f>
        <v>6.041766393456335</v>
      </c>
      <c r="S155" s="2">
        <f>[1]MEX!S155-[1]MEX!$E155</f>
        <v>7.8485710800875594</v>
      </c>
      <c r="T155" s="2">
        <f>[1]MEX!T155-[1]MEX!$E155</f>
        <v>7.8485710800875594</v>
      </c>
      <c r="U155" s="2">
        <f>[1]MEX!U155-[1]MEX!$E155</f>
        <v>7.8485710800875594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-0.10281040911755213</v>
      </c>
      <c r="G156" s="2">
        <f>[1]MEX!G156-[1]MEX!$E156</f>
        <v>-0.18430018262738912</v>
      </c>
      <c r="H156" s="2">
        <f>[1]MEX!H156-[1]MEX!$E156</f>
        <v>-0.18430018262738912</v>
      </c>
      <c r="I156" s="2">
        <f>[1]MEX!I156-[1]MEX!$E156</f>
        <v>1.1221412483378685</v>
      </c>
      <c r="J156" s="2">
        <f>[1]MEX!J156-[1]MEX!$E156</f>
        <v>5.7824577762270053</v>
      </c>
      <c r="K156" s="2">
        <f>[1]MEX!K156-[1]MEX!$E156</f>
        <v>9.3022057172650392</v>
      </c>
      <c r="L156" s="2">
        <f>[1]MEX!L156-[1]MEX!$E156</f>
        <v>14.533910101648864</v>
      </c>
      <c r="M156" s="2">
        <f>[1]MEX!M156-[1]MEX!$E156</f>
        <v>14.533910101648864</v>
      </c>
      <c r="N156" s="2">
        <f>[1]MEX!N156-[1]MEX!$E156</f>
        <v>14.533910101648864</v>
      </c>
      <c r="O156" s="2">
        <f>[1]MEX!O156-[1]MEX!$E156</f>
        <v>14.533910101648864</v>
      </c>
      <c r="P156" s="2">
        <f>[1]MEX!P156-[1]MEX!$E156</f>
        <v>14.533910101648864</v>
      </c>
      <c r="Q156" s="2">
        <f>[1]MEX!Q156-[1]MEX!$E156</f>
        <v>14.533910101648864</v>
      </c>
      <c r="R156" s="2">
        <f>[1]MEX!R156-[1]MEX!$E156</f>
        <v>14.533910101648864</v>
      </c>
      <c r="S156" s="2">
        <f>[1]MEX!S156-[1]MEX!$E156</f>
        <v>14.533910101648864</v>
      </c>
      <c r="T156" s="2">
        <f>[1]MEX!T156-[1]MEX!$E156</f>
        <v>14.533910101648864</v>
      </c>
      <c r="U156" s="2">
        <f>[1]MEX!U156-[1]MEX!$E156</f>
        <v>14.533910101648864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1.6617958563789728</v>
      </c>
      <c r="J157" s="2">
        <f>[1]MEX!J157-[1]MEX!$E157</f>
        <v>6.4615496797813918</v>
      </c>
      <c r="K157" s="2">
        <f>[1]MEX!K157-[1]MEX!$E157</f>
        <v>11.577386077930782</v>
      </c>
      <c r="L157" s="2">
        <f>[1]MEX!L157-[1]MEX!$E157</f>
        <v>11.577386077930782</v>
      </c>
      <c r="M157" s="2">
        <f>[1]MEX!M157-[1]MEX!$E157</f>
        <v>11.577386077930782</v>
      </c>
      <c r="N157" s="2">
        <f>[1]MEX!N157-[1]MEX!$E157</f>
        <v>11.577386077930782</v>
      </c>
      <c r="O157" s="2">
        <f>[1]MEX!O157-[1]MEX!$E157</f>
        <v>11.577386077930782</v>
      </c>
      <c r="P157" s="2">
        <f>[1]MEX!P157-[1]MEX!$E157</f>
        <v>11.577386077930782</v>
      </c>
      <c r="Q157" s="2">
        <f>[1]MEX!Q157-[1]MEX!$E157</f>
        <v>11.577386077930782</v>
      </c>
      <c r="R157" s="2">
        <f>[1]MEX!R157-[1]MEX!$E157</f>
        <v>11.577386077930782</v>
      </c>
      <c r="S157" s="2">
        <f>[1]MEX!S157-[1]MEX!$E157</f>
        <v>11.577386077930782</v>
      </c>
      <c r="T157" s="2">
        <f>[1]MEX!T157-[1]MEX!$E157</f>
        <v>11.577386077930782</v>
      </c>
      <c r="U157" s="2">
        <f>[1]MEX!U157-[1]MEX!$E157</f>
        <v>11.577386077930782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-9.6763397582421362E-2</v>
      </c>
      <c r="G158" s="2">
        <f>[1]MEX!G158-[1]MEX!$E158</f>
        <v>-0.18074242929979789</v>
      </c>
      <c r="H158" s="2">
        <f>[1]MEX!H158-[1]MEX!$E158</f>
        <v>-0.18074242929979789</v>
      </c>
      <c r="I158" s="2">
        <f>[1]MEX!I158-[1]MEX!$E158</f>
        <v>-0.18074242929979789</v>
      </c>
      <c r="J158" s="2">
        <f>[1]MEX!J158-[1]MEX!$E158</f>
        <v>-9.3079628156893079E-2</v>
      </c>
      <c r="K158" s="2">
        <f>[1]MEX!K158-[1]MEX!$E158</f>
        <v>1.7662884190507029</v>
      </c>
      <c r="L158" s="2">
        <f>[1]MEX!L158-[1]MEX!$E158</f>
        <v>1.8956336899957265</v>
      </c>
      <c r="M158" s="2">
        <f>[1]MEX!M158-[1]MEX!$E158</f>
        <v>4.7904088002332941</v>
      </c>
      <c r="N158" s="2">
        <f>[1]MEX!N158-[1]MEX!$E158</f>
        <v>6.5170114038714573</v>
      </c>
      <c r="O158" s="2">
        <f>[1]MEX!O158-[1]MEX!$E158</f>
        <v>10.676053707327853</v>
      </c>
      <c r="P158" s="2">
        <f>[1]MEX!P158-[1]MEX!$E158</f>
        <v>10.676053707327853</v>
      </c>
      <c r="Q158" s="2">
        <f>[1]MEX!Q158-[1]MEX!$E158</f>
        <v>10.676053707327853</v>
      </c>
      <c r="R158" s="2">
        <f>[1]MEX!R158-[1]MEX!$E158</f>
        <v>10.676053707327853</v>
      </c>
      <c r="S158" s="2">
        <f>[1]MEX!S158-[1]MEX!$E158</f>
        <v>10.676053707327853</v>
      </c>
      <c r="T158" s="2">
        <f>[1]MEX!T158-[1]MEX!$E158</f>
        <v>10.676053707327853</v>
      </c>
      <c r="U158" s="2">
        <f>[1]MEX!U158-[1]MEX!$E158</f>
        <v>10.676053707327853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6.9651255114616859</v>
      </c>
      <c r="I159" s="2">
        <f>[1]MEX!I159-[1]MEX!$E159</f>
        <v>11.220910895265355</v>
      </c>
      <c r="J159" s="2">
        <f>[1]MEX!J159-[1]MEX!$E159</f>
        <v>16.331037357556745</v>
      </c>
      <c r="K159" s="2">
        <f>[1]MEX!K159-[1]MEX!$E159</f>
        <v>16.331037357556745</v>
      </c>
      <c r="L159" s="2">
        <f>[1]MEX!L159-[1]MEX!$E159</f>
        <v>16.331037357556745</v>
      </c>
      <c r="M159" s="2">
        <f>[1]MEX!M159-[1]MEX!$E159</f>
        <v>16.331037357556745</v>
      </c>
      <c r="N159" s="2">
        <f>[1]MEX!N159-[1]MEX!$E159</f>
        <v>16.331037357556745</v>
      </c>
      <c r="O159" s="2">
        <f>[1]MEX!O159-[1]MEX!$E159</f>
        <v>16.331037357556745</v>
      </c>
      <c r="P159" s="2">
        <f>[1]MEX!P159-[1]MEX!$E159</f>
        <v>16.331037357556745</v>
      </c>
      <c r="Q159" s="2">
        <f>[1]MEX!Q159-[1]MEX!$E159</f>
        <v>16.331037357556745</v>
      </c>
      <c r="R159" s="2">
        <f>[1]MEX!R159-[1]MEX!$E159</f>
        <v>16.331037357556745</v>
      </c>
      <c r="S159" s="2">
        <f>[1]MEX!S159-[1]MEX!$E159</f>
        <v>16.331037357556745</v>
      </c>
      <c r="T159" s="2">
        <f>[1]MEX!T159-[1]MEX!$E159</f>
        <v>16.331037357556745</v>
      </c>
      <c r="U159" s="2">
        <f>[1]MEX!U159-[1]MEX!$E159</f>
        <v>16.331037357556745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5.1023749379979222E-2</v>
      </c>
      <c r="L160" s="2">
        <f>[1]MEX!L160-[1]MEX!$E160</f>
        <v>1.4513362445176341</v>
      </c>
      <c r="M160" s="2">
        <f>[1]MEX!M160-[1]MEX!$E160</f>
        <v>5.3225842307521418</v>
      </c>
      <c r="N160" s="2">
        <f>[1]MEX!N160-[1]MEX!$E160</f>
        <v>5.3225842307521418</v>
      </c>
      <c r="O160" s="2">
        <f>[1]MEX!O160-[1]MEX!$E160</f>
        <v>5.331470286045267</v>
      </c>
      <c r="P160" s="2">
        <f>[1]MEX!P160-[1]MEX!$E160</f>
        <v>5.331470286045267</v>
      </c>
      <c r="Q160" s="2">
        <f>[1]MEX!Q160-[1]MEX!$E160</f>
        <v>5.331470286045267</v>
      </c>
      <c r="R160" s="2">
        <f>[1]MEX!R160-[1]MEX!$E160</f>
        <v>6.2223589350843511</v>
      </c>
      <c r="S160" s="2">
        <f>[1]MEX!S160-[1]MEX!$E160</f>
        <v>6.2223589350843511</v>
      </c>
      <c r="T160" s="2">
        <f>[1]MEX!T160-[1]MEX!$E160</f>
        <v>6.2223589350843511</v>
      </c>
      <c r="U160" s="2">
        <f>[1]MEX!U160-[1]MEX!$E160</f>
        <v>6.2223589350843511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-0.20060867209124922</v>
      </c>
      <c r="G161" s="2">
        <f>[1]MEX!G161-[1]MEX!$E161</f>
        <v>-0.37577028714671457</v>
      </c>
      <c r="H161" s="2">
        <f>[1]MEX!H161-[1]MEX!$E161</f>
        <v>6.2823538180316874</v>
      </c>
      <c r="I161" s="2">
        <f>[1]MEX!I161-[1]MEX!$E161</f>
        <v>6.2823538180316874</v>
      </c>
      <c r="J161" s="2">
        <f>[1]MEX!J161-[1]MEX!$E161</f>
        <v>7.6691966331087755</v>
      </c>
      <c r="K161" s="2">
        <f>[1]MEX!K161-[1]MEX!$E161</f>
        <v>7.8259818295161381</v>
      </c>
      <c r="L161" s="2">
        <f>[1]MEX!L161-[1]MEX!$E161</f>
        <v>7.8259818295161381</v>
      </c>
      <c r="M161" s="2">
        <f>[1]MEX!M161-[1]MEX!$E161</f>
        <v>10.359101425351597</v>
      </c>
      <c r="N161" s="2">
        <f>[1]MEX!N161-[1]MEX!$E161</f>
        <v>10.359101425351597</v>
      </c>
      <c r="O161" s="2">
        <f>[1]MEX!O161-[1]MEX!$E161</f>
        <v>10.359101425351597</v>
      </c>
      <c r="P161" s="2">
        <f>[1]MEX!P161-[1]MEX!$E161</f>
        <v>10.359101425351597</v>
      </c>
      <c r="Q161" s="2">
        <f>[1]MEX!Q161-[1]MEX!$E161</f>
        <v>10.359101425351597</v>
      </c>
      <c r="R161" s="2">
        <f>[1]MEX!R161-[1]MEX!$E161</f>
        <v>10.359101425351597</v>
      </c>
      <c r="S161" s="2">
        <f>[1]MEX!S161-[1]MEX!$E161</f>
        <v>10.359101425351597</v>
      </c>
      <c r="T161" s="2">
        <f>[1]MEX!T161-[1]MEX!$E161</f>
        <v>10.359101425351597</v>
      </c>
      <c r="U161" s="2">
        <f>[1]MEX!U161-[1]MEX!$E161</f>
        <v>10.359101425351597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0.82846394174097071</v>
      </c>
      <c r="J162" s="2">
        <f>[1]MEX!J162-[1]MEX!$E162</f>
        <v>0.82846394174097071</v>
      </c>
      <c r="K162" s="2">
        <f>[1]MEX!K162-[1]MEX!$E162</f>
        <v>0.82846394174097071</v>
      </c>
      <c r="L162" s="2">
        <f>[1]MEX!L162-[1]MEX!$E162</f>
        <v>0.82846394174097071</v>
      </c>
      <c r="M162" s="2">
        <f>[1]MEX!M162-[1]MEX!$E162</f>
        <v>1.9071275634862772</v>
      </c>
      <c r="N162" s="2">
        <f>[1]MEX!N162-[1]MEX!$E162</f>
        <v>2.6140797651602767</v>
      </c>
      <c r="O162" s="2">
        <f>[1]MEX!O162-[1]MEX!$E162</f>
        <v>2.6140797651602767</v>
      </c>
      <c r="P162" s="2">
        <f>[1]MEX!P162-[1]MEX!$E162</f>
        <v>2.6140797651602767</v>
      </c>
      <c r="Q162" s="2">
        <f>[1]MEX!Q162-[1]MEX!$E162</f>
        <v>2.8087623821938905</v>
      </c>
      <c r="R162" s="2">
        <f>[1]MEX!R162-[1]MEX!$E162</f>
        <v>2.8087623821938905</v>
      </c>
      <c r="S162" s="2">
        <f>[1]MEX!S162-[1]MEX!$E162</f>
        <v>2.8087623821938905</v>
      </c>
      <c r="T162" s="2">
        <f>[1]MEX!T162-[1]MEX!$E162</f>
        <v>2.8087623821938905</v>
      </c>
      <c r="U162" s="2">
        <f>[1]MEX!U162-[1]MEX!$E162</f>
        <v>2.8087623821938905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-0.42434818418937681</v>
      </c>
      <c r="I163" s="2">
        <f>[1]MEX!I163-[1]MEX!$E163</f>
        <v>0.42539211216492134</v>
      </c>
      <c r="J163" s="2">
        <f>[1]MEX!J163-[1]MEX!$E163</f>
        <v>1.9963606977930155</v>
      </c>
      <c r="K163" s="2">
        <f>[1]MEX!K163-[1]MEX!$E163</f>
        <v>2.2554275966712751</v>
      </c>
      <c r="L163" s="2">
        <f>[1]MEX!L163-[1]MEX!$E163</f>
        <v>2.2554275966712751</v>
      </c>
      <c r="M163" s="2">
        <f>[1]MEX!M163-[1]MEX!$E163</f>
        <v>2.833032484791751</v>
      </c>
      <c r="N163" s="2">
        <f>[1]MEX!N163-[1]MEX!$E163</f>
        <v>2.833032484791751</v>
      </c>
      <c r="O163" s="2">
        <f>[1]MEX!O163-[1]MEX!$E163</f>
        <v>4.5778350720097052</v>
      </c>
      <c r="P163" s="2">
        <f>[1]MEX!P163-[1]MEX!$E163</f>
        <v>4.9036252431017004</v>
      </c>
      <c r="Q163" s="2">
        <f>[1]MEX!Q163-[1]MEX!$E163</f>
        <v>6.2594241834731719</v>
      </c>
      <c r="R163" s="2">
        <f>[1]MEX!R163-[1]MEX!$E163</f>
        <v>8.3923111371386909</v>
      </c>
      <c r="S163" s="2">
        <f>[1]MEX!S163-[1]MEX!$E163</f>
        <v>8.3923111371386909</v>
      </c>
      <c r="T163" s="2">
        <f>[1]MEX!T163-[1]MEX!$E163</f>
        <v>8.3923111371386909</v>
      </c>
      <c r="U163" s="2">
        <f>[1]MEX!U163-[1]MEX!$E163</f>
        <v>8.3923111371386909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6.0474916426028571</v>
      </c>
      <c r="M164" s="2">
        <f>[1]MEX!M164-[1]MEX!$E164</f>
        <v>7.8246446389525843</v>
      </c>
      <c r="N164" s="2">
        <f>[1]MEX!N164-[1]MEX!$E164</f>
        <v>9.2271380225495321</v>
      </c>
      <c r="O164" s="2">
        <f>[1]MEX!O164-[1]MEX!$E164</f>
        <v>11.569793077288971</v>
      </c>
      <c r="P164" s="2">
        <f>[1]MEX!P164-[1]MEX!$E164</f>
        <v>11.569793077288971</v>
      </c>
      <c r="Q164" s="2">
        <f>[1]MEX!Q164-[1]MEX!$E164</f>
        <v>11.569793077288971</v>
      </c>
      <c r="R164" s="2">
        <f>[1]MEX!R164-[1]MEX!$E164</f>
        <v>11.569793077288971</v>
      </c>
      <c r="S164" s="2">
        <f>[1]MEX!S164-[1]MEX!$E164</f>
        <v>11.569793077288971</v>
      </c>
      <c r="T164" s="2">
        <f>[1]MEX!T164-[1]MEX!$E164</f>
        <v>11.569793077288971</v>
      </c>
      <c r="U164" s="2">
        <f>[1]MEX!U164-[1]MEX!$E164</f>
        <v>11.569793077288971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-0.14229368996327452</v>
      </c>
      <c r="G165" s="2">
        <f>[1]MEX!G165-[1]MEX!$E165</f>
        <v>-0.26628514643758194</v>
      </c>
      <c r="H165" s="2">
        <f>[1]MEX!H165-[1]MEX!$E165</f>
        <v>-0.26628514643758194</v>
      </c>
      <c r="I165" s="2">
        <f>[1]MEX!I165-[1]MEX!$E165</f>
        <v>-0.26628514643758194</v>
      </c>
      <c r="J165" s="2">
        <f>[1]MEX!J165-[1]MEX!$E165</f>
        <v>-0.26628514643758194</v>
      </c>
      <c r="K165" s="2">
        <f>[1]MEX!K165-[1]MEX!$E165</f>
        <v>-0.26628514643758194</v>
      </c>
      <c r="L165" s="2">
        <f>[1]MEX!L165-[1]MEX!$E165</f>
        <v>1.6875477740359344</v>
      </c>
      <c r="M165" s="2">
        <f>[1]MEX!M165-[1]MEX!$E165</f>
        <v>4.9478004613525002</v>
      </c>
      <c r="N165" s="2">
        <f>[1]MEX!N165-[1]MEX!$E165</f>
        <v>6.300782497292893</v>
      </c>
      <c r="O165" s="2">
        <f>[1]MEX!O165-[1]MEX!$E165</f>
        <v>6.300782497292893</v>
      </c>
      <c r="P165" s="2">
        <f>[1]MEX!P165-[1]MEX!$E165</f>
        <v>7.3470979988406455</v>
      </c>
      <c r="Q165" s="2">
        <f>[1]MEX!Q165-[1]MEX!$E165</f>
        <v>10.232734339712295</v>
      </c>
      <c r="R165" s="2">
        <f>[1]MEX!R165-[1]MEX!$E165</f>
        <v>10.232734339712295</v>
      </c>
      <c r="S165" s="2">
        <f>[1]MEX!S165-[1]MEX!$E165</f>
        <v>10.232734339712295</v>
      </c>
      <c r="T165" s="2">
        <f>[1]MEX!T165-[1]MEX!$E165</f>
        <v>10.232734339712295</v>
      </c>
      <c r="U165" s="2">
        <f>[1]MEX!U165-[1]MEX!$E165</f>
        <v>10.232734339712295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-0.37529403787134186</v>
      </c>
      <c r="I166" s="2">
        <f>[1]MEX!I166-[1]MEX!$E166</f>
        <v>-1.2260830038719917E-2</v>
      </c>
      <c r="J166" s="2">
        <f>[1]MEX!J166-[1]MEX!$E166</f>
        <v>0.7043789499744193</v>
      </c>
      <c r="K166" s="2">
        <f>[1]MEX!K166-[1]MEX!$E166</f>
        <v>5.2952929261031443</v>
      </c>
      <c r="L166" s="2">
        <f>[1]MEX!L166-[1]MEX!$E166</f>
        <v>11.381574149638233</v>
      </c>
      <c r="M166" s="2">
        <f>[1]MEX!M166-[1]MEX!$E166</f>
        <v>15.273342666437294</v>
      </c>
      <c r="N166" s="2">
        <f>[1]MEX!N166-[1]MEX!$E166</f>
        <v>15.273342666437294</v>
      </c>
      <c r="O166" s="2">
        <f>[1]MEX!O166-[1]MEX!$E166</f>
        <v>15.273342666437294</v>
      </c>
      <c r="P166" s="2">
        <f>[1]MEX!P166-[1]MEX!$E166</f>
        <v>15.273342666437294</v>
      </c>
      <c r="Q166" s="2">
        <f>[1]MEX!Q166-[1]MEX!$E166</f>
        <v>15.273342666437294</v>
      </c>
      <c r="R166" s="2">
        <f>[1]MEX!R166-[1]MEX!$E166</f>
        <v>15.273342666437294</v>
      </c>
      <c r="S166" s="2">
        <f>[1]MEX!S166-[1]MEX!$E166</f>
        <v>15.273342666437294</v>
      </c>
      <c r="T166" s="2">
        <f>[1]MEX!T166-[1]MEX!$E166</f>
        <v>15.273342666437294</v>
      </c>
      <c r="U166" s="2">
        <f>[1]MEX!U166-[1]MEX!$E166</f>
        <v>15.273342666437294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-6.7796759388322414E-2</v>
      </c>
      <c r="G167" s="2">
        <f>[1]MEX!G167-[1]MEX!$E167</f>
        <v>-0.11548028551636946</v>
      </c>
      <c r="H167" s="2">
        <f>[1]MEX!H167-[1]MEX!$E167</f>
        <v>-0.11548028551636946</v>
      </c>
      <c r="I167" s="2">
        <f>[1]MEX!I167-[1]MEX!$E167</f>
        <v>-0.11548028551636946</v>
      </c>
      <c r="J167" s="2">
        <f>[1]MEX!J167-[1]MEX!$E167</f>
        <v>0.67855526875438699</v>
      </c>
      <c r="K167" s="2">
        <f>[1]MEX!K167-[1]MEX!$E167</f>
        <v>4.7918233044915581</v>
      </c>
      <c r="L167" s="2">
        <f>[1]MEX!L167-[1]MEX!$E167</f>
        <v>7.3904256184862334</v>
      </c>
      <c r="M167" s="2">
        <f>[1]MEX!M167-[1]MEX!$E167</f>
        <v>9.6134717848931288</v>
      </c>
      <c r="N167" s="2">
        <f>[1]MEX!N167-[1]MEX!$E167</f>
        <v>12.364964548323094</v>
      </c>
      <c r="O167" s="2">
        <f>[1]MEX!O167-[1]MEX!$E167</f>
        <v>12.364964548323094</v>
      </c>
      <c r="P167" s="2">
        <f>[1]MEX!P167-[1]MEX!$E167</f>
        <v>12.364964548323094</v>
      </c>
      <c r="Q167" s="2">
        <f>[1]MEX!Q167-[1]MEX!$E167</f>
        <v>12.364964548323094</v>
      </c>
      <c r="R167" s="2">
        <f>[1]MEX!R167-[1]MEX!$E167</f>
        <v>12.364964548323094</v>
      </c>
      <c r="S167" s="2">
        <f>[1]MEX!S167-[1]MEX!$E167</f>
        <v>12.364964548323094</v>
      </c>
      <c r="T167" s="2">
        <f>[1]MEX!T167-[1]MEX!$E167</f>
        <v>12.364964548323094</v>
      </c>
      <c r="U167" s="2">
        <f>[1]MEX!U167-[1]MEX!$E167</f>
        <v>12.364964548323094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2.9772294626866795</v>
      </c>
      <c r="I168" s="2">
        <f>[1]MEX!I168-[1]MEX!$E168</f>
        <v>7.1356989532680757</v>
      </c>
      <c r="J168" s="2">
        <f>[1]MEX!J168-[1]MEX!$E168</f>
        <v>12.486309871254115</v>
      </c>
      <c r="K168" s="2">
        <f>[1]MEX!K168-[1]MEX!$E168</f>
        <v>12.486309871254115</v>
      </c>
      <c r="L168" s="2">
        <f>[1]MEX!L168-[1]MEX!$E168</f>
        <v>12.486309871254115</v>
      </c>
      <c r="M168" s="2">
        <f>[1]MEX!M168-[1]MEX!$E168</f>
        <v>12.486309871254115</v>
      </c>
      <c r="N168" s="2">
        <f>[1]MEX!N168-[1]MEX!$E168</f>
        <v>12.486309871254115</v>
      </c>
      <c r="O168" s="2">
        <f>[1]MEX!O168-[1]MEX!$E168</f>
        <v>12.486309871254115</v>
      </c>
      <c r="P168" s="2">
        <f>[1]MEX!P168-[1]MEX!$E168</f>
        <v>12.486309871254115</v>
      </c>
      <c r="Q168" s="2">
        <f>[1]MEX!Q168-[1]MEX!$E168</f>
        <v>12.486309871254115</v>
      </c>
      <c r="R168" s="2">
        <f>[1]MEX!R168-[1]MEX!$E168</f>
        <v>12.486309871254115</v>
      </c>
      <c r="S168" s="2">
        <f>[1]MEX!S168-[1]MEX!$E168</f>
        <v>12.486309871254115</v>
      </c>
      <c r="T168" s="2">
        <f>[1]MEX!T168-[1]MEX!$E168</f>
        <v>12.486309871254115</v>
      </c>
      <c r="U168" s="2">
        <f>[1]MEX!U168-[1]MEX!$E168</f>
        <v>12.486309871254115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-1.4188706650600125E-2</v>
      </c>
      <c r="G169" s="2">
        <f>[1]MEX!G169-[1]MEX!$E169</f>
        <v>-2.5190116483393865E-2</v>
      </c>
      <c r="H169" s="2">
        <f>[1]MEX!H169-[1]MEX!$E169</f>
        <v>-3.3708353314388262E-2</v>
      </c>
      <c r="I169" s="2">
        <f>[1]MEX!I169-[1]MEX!$E169</f>
        <v>-4.1444010455606417E-2</v>
      </c>
      <c r="J169" s="2">
        <f>[1]MEX!J169-[1]MEX!$E169</f>
        <v>-4.1444010455606417E-2</v>
      </c>
      <c r="K169" s="2">
        <f>[1]MEX!K169-[1]MEX!$E169</f>
        <v>-4.1444010455606417E-2</v>
      </c>
      <c r="L169" s="2">
        <f>[1]MEX!L169-[1]MEX!$E169</f>
        <v>2.1033933724981182</v>
      </c>
      <c r="M169" s="2">
        <f>[1]MEX!M169-[1]MEX!$E169</f>
        <v>2.7926152818013037</v>
      </c>
      <c r="N169" s="2">
        <f>[1]MEX!N169-[1]MEX!$E169</f>
        <v>3.2169570182985296</v>
      </c>
      <c r="O169" s="2">
        <f>[1]MEX!O169-[1]MEX!$E169</f>
        <v>6.4080283595003777</v>
      </c>
      <c r="P169" s="2">
        <f>[1]MEX!P169-[1]MEX!$E169</f>
        <v>8.1043215845388019</v>
      </c>
      <c r="Q169" s="2">
        <f>[1]MEX!Q169-[1]MEX!$E169</f>
        <v>9.3315438019182722</v>
      </c>
      <c r="R169" s="2">
        <f>[1]MEX!R169-[1]MEX!$E169</f>
        <v>11.9914228324999</v>
      </c>
      <c r="S169" s="2">
        <f>[1]MEX!S169-[1]MEX!$E169</f>
        <v>11.9914228324999</v>
      </c>
      <c r="T169" s="2">
        <f>[1]MEX!T169-[1]MEX!$E169</f>
        <v>11.9914228324999</v>
      </c>
      <c r="U169" s="2">
        <f>[1]MEX!U169-[1]MEX!$E169</f>
        <v>11.9914228324999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-0.10233999876123789</v>
      </c>
      <c r="G170" s="2">
        <f>[1]MEX!G170-[1]MEX!$E170</f>
        <v>-0.17624547749430519</v>
      </c>
      <c r="H170" s="2">
        <f>[1]MEX!H170-[1]MEX!$E170</f>
        <v>-0.23450715495798136</v>
      </c>
      <c r="I170" s="2">
        <f>[1]MEX!I170-[1]MEX!$E170</f>
        <v>-0.23450715495798136</v>
      </c>
      <c r="J170" s="2">
        <f>[1]MEX!J170-[1]MEX!$E170</f>
        <v>-0.23450715495798136</v>
      </c>
      <c r="K170" s="2">
        <f>[1]MEX!K170-[1]MEX!$E170</f>
        <v>-0.23450715495798136</v>
      </c>
      <c r="L170" s="2">
        <f>[1]MEX!L170-[1]MEX!$E170</f>
        <v>-0.23450715495798136</v>
      </c>
      <c r="M170" s="2">
        <f>[1]MEX!M170-[1]MEX!$E170</f>
        <v>-0.23450715495798136</v>
      </c>
      <c r="N170" s="2">
        <f>[1]MEX!N170-[1]MEX!$E170</f>
        <v>-0.23450715495798136</v>
      </c>
      <c r="O170" s="2">
        <f>[1]MEX!O170-[1]MEX!$E170</f>
        <v>-0.23450715495798136</v>
      </c>
      <c r="P170" s="2">
        <f>[1]MEX!P170-[1]MEX!$E170</f>
        <v>-0.23450715495798136</v>
      </c>
      <c r="Q170" s="2">
        <f>[1]MEX!Q170-[1]MEX!$E170</f>
        <v>-0.23450715495798136</v>
      </c>
      <c r="R170" s="2">
        <f>[1]MEX!R170-[1]MEX!$E170</f>
        <v>3.139493641155866E-2</v>
      </c>
      <c r="S170" s="2">
        <f>[1]MEX!S170-[1]MEX!$E170</f>
        <v>3.139493641155866E-2</v>
      </c>
      <c r="T170" s="2">
        <f>[1]MEX!T170-[1]MEX!$E170</f>
        <v>3.139493641155866E-2</v>
      </c>
      <c r="U170" s="2">
        <f>[1]MEX!U170-[1]MEX!$E170</f>
        <v>3.139493641155866E-2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2.7783064604935888</v>
      </c>
      <c r="K171" s="2">
        <f>[1]MEX!K171-[1]MEX!$E171</f>
        <v>4.7329356137684968</v>
      </c>
      <c r="L171" s="2">
        <f>[1]MEX!L171-[1]MEX!$E171</f>
        <v>7.7923558670314677</v>
      </c>
      <c r="M171" s="2">
        <f>[1]MEX!M171-[1]MEX!$E171</f>
        <v>11.853701096563981</v>
      </c>
      <c r="N171" s="2">
        <f>[1]MEX!N171-[1]MEX!$E171</f>
        <v>11.853701096563981</v>
      </c>
      <c r="O171" s="2">
        <f>[1]MEX!O171-[1]MEX!$E171</f>
        <v>11.853701096563981</v>
      </c>
      <c r="P171" s="2">
        <f>[1]MEX!P171-[1]MEX!$E171</f>
        <v>11.853701096563981</v>
      </c>
      <c r="Q171" s="2">
        <f>[1]MEX!Q171-[1]MEX!$E171</f>
        <v>11.853701096563981</v>
      </c>
      <c r="R171" s="2">
        <f>[1]MEX!R171-[1]MEX!$E171</f>
        <v>11.853701096563981</v>
      </c>
      <c r="S171" s="2">
        <f>[1]MEX!S171-[1]MEX!$E171</f>
        <v>11.853701096563981</v>
      </c>
      <c r="T171" s="2">
        <f>[1]MEX!T171-[1]MEX!$E171</f>
        <v>11.853701096563981</v>
      </c>
      <c r="U171" s="2">
        <f>[1]MEX!U171-[1]MEX!$E171</f>
        <v>11.853701096563981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3.084520805818407</v>
      </c>
      <c r="I172" s="2">
        <f>[1]MEX!I172-[1]MEX!$E172</f>
        <v>6.7786133285845338</v>
      </c>
      <c r="J172" s="2">
        <f>[1]MEX!J172-[1]MEX!$E172</f>
        <v>6.7786133285845338</v>
      </c>
      <c r="K172" s="2">
        <f>[1]MEX!K172-[1]MEX!$E172</f>
        <v>8.6090582687166872</v>
      </c>
      <c r="L172" s="2">
        <f>[1]MEX!L172-[1]MEX!$E172</f>
        <v>11.67271121583024</v>
      </c>
      <c r="M172" s="2">
        <f>[1]MEX!M172-[1]MEX!$E172</f>
        <v>11.67271121583024</v>
      </c>
      <c r="N172" s="2">
        <f>[1]MEX!N172-[1]MEX!$E172</f>
        <v>11.67271121583024</v>
      </c>
      <c r="O172" s="2">
        <f>[1]MEX!O172-[1]MEX!$E172</f>
        <v>11.67271121583024</v>
      </c>
      <c r="P172" s="2">
        <f>[1]MEX!P172-[1]MEX!$E172</f>
        <v>11.67271121583024</v>
      </c>
      <c r="Q172" s="2">
        <f>[1]MEX!Q172-[1]MEX!$E172</f>
        <v>11.67271121583024</v>
      </c>
      <c r="R172" s="2">
        <f>[1]MEX!R172-[1]MEX!$E172</f>
        <v>11.67271121583024</v>
      </c>
      <c r="S172" s="2">
        <f>[1]MEX!S172-[1]MEX!$E172</f>
        <v>11.67271121583024</v>
      </c>
      <c r="T172" s="2">
        <f>[1]MEX!T172-[1]MEX!$E172</f>
        <v>11.67271121583024</v>
      </c>
      <c r="U172" s="2">
        <f>[1]MEX!U172-[1]MEX!$E172</f>
        <v>11.67271121583024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-0.1839405237190519</v>
      </c>
      <c r="G173" s="2">
        <f>[1]MEX!G173-[1]MEX!$E173</f>
        <v>-0.3166029365825267</v>
      </c>
      <c r="H173" s="2">
        <f>[1]MEX!H173-[1]MEX!$E173</f>
        <v>0.12019490318755999</v>
      </c>
      <c r="I173" s="2">
        <f>[1]MEX!I173-[1]MEX!$E173</f>
        <v>0.27001045924556166</v>
      </c>
      <c r="J173" s="2">
        <f>[1]MEX!J173-[1]MEX!$E173</f>
        <v>5.8255071065485424</v>
      </c>
      <c r="K173" s="2">
        <f>[1]MEX!K173-[1]MEX!$E173</f>
        <v>6.6690634996061888</v>
      </c>
      <c r="L173" s="2">
        <f>[1]MEX!L173-[1]MEX!$E173</f>
        <v>7.6254619944705908</v>
      </c>
      <c r="M173" s="2">
        <f>[1]MEX!M173-[1]MEX!$E173</f>
        <v>8.5408856938353992</v>
      </c>
      <c r="N173" s="2">
        <f>[1]MEX!N173-[1]MEX!$E173</f>
        <v>8.5881484905297327</v>
      </c>
      <c r="O173" s="2">
        <f>[1]MEX!O173-[1]MEX!$E173</f>
        <v>10.424151053762294</v>
      </c>
      <c r="P173" s="2">
        <f>[1]MEX!P173-[1]MEX!$E173</f>
        <v>10.424151053762294</v>
      </c>
      <c r="Q173" s="2">
        <f>[1]MEX!Q173-[1]MEX!$E173</f>
        <v>10.424151053762294</v>
      </c>
      <c r="R173" s="2">
        <f>[1]MEX!R173-[1]MEX!$E173</f>
        <v>10.424151053762294</v>
      </c>
      <c r="S173" s="2">
        <f>[1]MEX!S173-[1]MEX!$E173</f>
        <v>10.424151053762294</v>
      </c>
      <c r="T173" s="2">
        <f>[1]MEX!T173-[1]MEX!$E173</f>
        <v>10.424151053762294</v>
      </c>
      <c r="U173" s="2">
        <f>[1]MEX!U173-[1]MEX!$E173</f>
        <v>10.424151053762294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-0.22174834012803757</v>
      </c>
      <c r="G174" s="2">
        <f>[1]MEX!G174-[1]MEX!$E174</f>
        <v>-0.40348543501018241</v>
      </c>
      <c r="H174" s="2">
        <f>[1]MEX!H174-[1]MEX!$E174</f>
        <v>-0.40348543501018241</v>
      </c>
      <c r="I174" s="2">
        <f>[1]MEX!I174-[1]MEX!$E174</f>
        <v>0.97175813220416529</v>
      </c>
      <c r="J174" s="2">
        <f>[1]MEX!J174-[1]MEX!$E174</f>
        <v>0.97175813220416529</v>
      </c>
      <c r="K174" s="2">
        <f>[1]MEX!K174-[1]MEX!$E174</f>
        <v>5.3452376180727725</v>
      </c>
      <c r="L174" s="2">
        <f>[1]MEX!L174-[1]MEX!$E174</f>
        <v>14.921840771280877</v>
      </c>
      <c r="M174" s="2">
        <f>[1]MEX!M174-[1]MEX!$E174</f>
        <v>14.921840771280877</v>
      </c>
      <c r="N174" s="2">
        <f>[1]MEX!N174-[1]MEX!$E174</f>
        <v>14.921840771280877</v>
      </c>
      <c r="O174" s="2">
        <f>[1]MEX!O174-[1]MEX!$E174</f>
        <v>14.921840771280877</v>
      </c>
      <c r="P174" s="2">
        <f>[1]MEX!P174-[1]MEX!$E174</f>
        <v>14.921840771280877</v>
      </c>
      <c r="Q174" s="2">
        <f>[1]MEX!Q174-[1]MEX!$E174</f>
        <v>14.921840771280877</v>
      </c>
      <c r="R174" s="2">
        <f>[1]MEX!R174-[1]MEX!$E174</f>
        <v>14.921840771280877</v>
      </c>
      <c r="S174" s="2">
        <f>[1]MEX!S174-[1]MEX!$E174</f>
        <v>14.921840771280877</v>
      </c>
      <c r="T174" s="2">
        <f>[1]MEX!T174-[1]MEX!$E174</f>
        <v>14.921840771280877</v>
      </c>
      <c r="U174" s="2">
        <f>[1]MEX!U174-[1]MEX!$E174</f>
        <v>14.921840771280877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-7.4138097074481379E-2</v>
      </c>
      <c r="G175" s="2">
        <f>[1]MEX!G175-[1]MEX!$E175</f>
        <v>-0.14093614144662325</v>
      </c>
      <c r="H175" s="2">
        <f>[1]MEX!H175-[1]MEX!$E175</f>
        <v>-0.19928905575041256</v>
      </c>
      <c r="I175" s="2">
        <f>[1]MEX!I175-[1]MEX!$E175</f>
        <v>-0.19928905575041256</v>
      </c>
      <c r="J175" s="2">
        <f>[1]MEX!J175-[1]MEX!$E175</f>
        <v>-0.19928905575041256</v>
      </c>
      <c r="K175" s="2">
        <f>[1]MEX!K175-[1]MEX!$E175</f>
        <v>-0.19928905575041256</v>
      </c>
      <c r="L175" s="2">
        <f>[1]MEX!L175-[1]MEX!$E175</f>
        <v>-0.19928905575041256</v>
      </c>
      <c r="M175" s="2">
        <f>[1]MEX!M175-[1]MEX!$E175</f>
        <v>-0.19928905575041256</v>
      </c>
      <c r="N175" s="2">
        <f>[1]MEX!N175-[1]MEX!$E175</f>
        <v>3.247831029141615</v>
      </c>
      <c r="O175" s="2">
        <f>[1]MEX!O175-[1]MEX!$E175</f>
        <v>3.3323763238458284</v>
      </c>
      <c r="P175" s="2">
        <f>[1]MEX!P175-[1]MEX!$E175</f>
        <v>5.8101106894995596</v>
      </c>
      <c r="Q175" s="2">
        <f>[1]MEX!Q175-[1]MEX!$E175</f>
        <v>7.2524836252971454</v>
      </c>
      <c r="R175" s="2">
        <f>[1]MEX!R175-[1]MEX!$E175</f>
        <v>8.5977464311431149</v>
      </c>
      <c r="S175" s="2">
        <f>[1]MEX!S175-[1]MEX!$E175</f>
        <v>10.732865502494938</v>
      </c>
      <c r="T175" s="2">
        <f>[1]MEX!T175-[1]MEX!$E175</f>
        <v>10.732865502494938</v>
      </c>
      <c r="U175" s="2">
        <f>[1]MEX!U175-[1]MEX!$E175</f>
        <v>10.732865502494938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-0.1286270922535877</v>
      </c>
      <c r="G176" s="2">
        <f>[1]MEX!G176-[1]MEX!$E176</f>
        <v>-0.23119181545532541</v>
      </c>
      <c r="H176" s="2">
        <f>[1]MEX!H176-[1]MEX!$E176</f>
        <v>2.6317087199310336</v>
      </c>
      <c r="I176" s="2">
        <f>[1]MEX!I176-[1]MEX!$E176</f>
        <v>3.1619827727351009</v>
      </c>
      <c r="J176" s="2">
        <f>[1]MEX!J176-[1]MEX!$E176</f>
        <v>4.348885488899775</v>
      </c>
      <c r="K176" s="2">
        <f>[1]MEX!K176-[1]MEX!$E176</f>
        <v>7.5571670493406344</v>
      </c>
      <c r="L176" s="2">
        <f>[1]MEX!L176-[1]MEX!$E176</f>
        <v>12.551289884920116</v>
      </c>
      <c r="M176" s="2">
        <f>[1]MEX!M176-[1]MEX!$E176</f>
        <v>12.551289884920116</v>
      </c>
      <c r="N176" s="2">
        <f>[1]MEX!N176-[1]MEX!$E176</f>
        <v>12.551289884920116</v>
      </c>
      <c r="O176" s="2">
        <f>[1]MEX!O176-[1]MEX!$E176</f>
        <v>12.551289884920116</v>
      </c>
      <c r="P176" s="2">
        <f>[1]MEX!P176-[1]MEX!$E176</f>
        <v>12.551289884920116</v>
      </c>
      <c r="Q176" s="2">
        <f>[1]MEX!Q176-[1]MEX!$E176</f>
        <v>12.551289884920116</v>
      </c>
      <c r="R176" s="2">
        <f>[1]MEX!R176-[1]MEX!$E176</f>
        <v>12.551289884920116</v>
      </c>
      <c r="S176" s="2">
        <f>[1]MEX!S176-[1]MEX!$E176</f>
        <v>12.551289884920116</v>
      </c>
      <c r="T176" s="2">
        <f>[1]MEX!T176-[1]MEX!$E176</f>
        <v>12.551289884920116</v>
      </c>
      <c r="U176" s="2">
        <f>[1]MEX!U176-[1]MEX!$E176</f>
        <v>12.551289884920116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5.7706723967527154</v>
      </c>
      <c r="J177" s="2">
        <f>[1]MEX!J177-[1]MEX!$E177</f>
        <v>12.936052968560112</v>
      </c>
      <c r="K177" s="2">
        <f>[1]MEX!K177-[1]MEX!$E177</f>
        <v>12.936052968560112</v>
      </c>
      <c r="L177" s="2">
        <f>[1]MEX!L177-[1]MEX!$E177</f>
        <v>12.936052968560112</v>
      </c>
      <c r="M177" s="2">
        <f>[1]MEX!M177-[1]MEX!$E177</f>
        <v>12.936052968560112</v>
      </c>
      <c r="N177" s="2">
        <f>[1]MEX!N177-[1]MEX!$E177</f>
        <v>12.936052968560112</v>
      </c>
      <c r="O177" s="2">
        <f>[1]MEX!O177-[1]MEX!$E177</f>
        <v>12.936052968560112</v>
      </c>
      <c r="P177" s="2">
        <f>[1]MEX!P177-[1]MEX!$E177</f>
        <v>12.936052968560112</v>
      </c>
      <c r="Q177" s="2">
        <f>[1]MEX!Q177-[1]MEX!$E177</f>
        <v>12.936052968560112</v>
      </c>
      <c r="R177" s="2">
        <f>[1]MEX!R177-[1]MEX!$E177</f>
        <v>12.936052968560112</v>
      </c>
      <c r="S177" s="2">
        <f>[1]MEX!S177-[1]MEX!$E177</f>
        <v>12.936052968560112</v>
      </c>
      <c r="T177" s="2">
        <f>[1]MEX!T177-[1]MEX!$E177</f>
        <v>12.936052968560112</v>
      </c>
      <c r="U177" s="2">
        <f>[1]MEX!U177-[1]MEX!$E177</f>
        <v>12.936052968560112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-0.48685540826331675</v>
      </c>
      <c r="J178" s="2">
        <f>[1]MEX!J178-[1]MEX!$E178</f>
        <v>1.6894999293362503</v>
      </c>
      <c r="K178" s="2">
        <f>[1]MEX!K178-[1]MEX!$E178</f>
        <v>4.0781985218436887</v>
      </c>
      <c r="L178" s="2">
        <f>[1]MEX!L178-[1]MEX!$E178</f>
        <v>7.8538967308715755</v>
      </c>
      <c r="M178" s="2">
        <f>[1]MEX!M178-[1]MEX!$E178</f>
        <v>10.534646812572909</v>
      </c>
      <c r="N178" s="2">
        <f>[1]MEX!N178-[1]MEX!$E178</f>
        <v>10.534646812572909</v>
      </c>
      <c r="O178" s="2">
        <f>[1]MEX!O178-[1]MEX!$E178</f>
        <v>10.534646812572909</v>
      </c>
      <c r="P178" s="2">
        <f>[1]MEX!P178-[1]MEX!$E178</f>
        <v>10.534646812572909</v>
      </c>
      <c r="Q178" s="2">
        <f>[1]MEX!Q178-[1]MEX!$E178</f>
        <v>10.534646812572909</v>
      </c>
      <c r="R178" s="2">
        <f>[1]MEX!R178-[1]MEX!$E178</f>
        <v>10.534646812572909</v>
      </c>
      <c r="S178" s="2">
        <f>[1]MEX!S178-[1]MEX!$E178</f>
        <v>10.534646812572909</v>
      </c>
      <c r="T178" s="2">
        <f>[1]MEX!T178-[1]MEX!$E178</f>
        <v>10.534646812572909</v>
      </c>
      <c r="U178" s="2">
        <f>[1]MEX!U178-[1]MEX!$E178</f>
        <v>10.534646812572909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2.5794927362599083</v>
      </c>
      <c r="I179" s="2">
        <f>[1]MEX!I179-[1]MEX!$E179</f>
        <v>4.4386092637428547</v>
      </c>
      <c r="J179" s="2">
        <f>[1]MEX!J179-[1]MEX!$E179</f>
        <v>8.7258553730357633</v>
      </c>
      <c r="K179" s="2">
        <f>[1]MEX!K179-[1]MEX!$E179</f>
        <v>15.594306687593559</v>
      </c>
      <c r="L179" s="2">
        <f>[1]MEX!L179-[1]MEX!$E179</f>
        <v>15.594306687593559</v>
      </c>
      <c r="M179" s="2">
        <f>[1]MEX!M179-[1]MEX!$E179</f>
        <v>15.594306687593559</v>
      </c>
      <c r="N179" s="2">
        <f>[1]MEX!N179-[1]MEX!$E179</f>
        <v>15.594306687593559</v>
      </c>
      <c r="O179" s="2">
        <f>[1]MEX!O179-[1]MEX!$E179</f>
        <v>15.594306687593559</v>
      </c>
      <c r="P179" s="2">
        <f>[1]MEX!P179-[1]MEX!$E179</f>
        <v>15.594306687593559</v>
      </c>
      <c r="Q179" s="2">
        <f>[1]MEX!Q179-[1]MEX!$E179</f>
        <v>15.594306687593559</v>
      </c>
      <c r="R179" s="2">
        <f>[1]MEX!R179-[1]MEX!$E179</f>
        <v>15.594306687593559</v>
      </c>
      <c r="S179" s="2">
        <f>[1]MEX!S179-[1]MEX!$E179</f>
        <v>15.594306687593559</v>
      </c>
      <c r="T179" s="2">
        <f>[1]MEX!T179-[1]MEX!$E179</f>
        <v>15.594306687593559</v>
      </c>
      <c r="U179" s="2">
        <f>[1]MEX!U179-[1]MEX!$E179</f>
        <v>15.594306687593559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-3.2441896449100227E-2</v>
      </c>
      <c r="G180" s="2">
        <f>[1]MEX!G180-[1]MEX!$E180</f>
        <v>-6.1823129201016513E-2</v>
      </c>
      <c r="H180" s="2">
        <f>[1]MEX!H180-[1]MEX!$E180</f>
        <v>-6.1823129201016513E-2</v>
      </c>
      <c r="I180" s="2">
        <f>[1]MEX!I180-[1]MEX!$E180</f>
        <v>0.95982521952791444</v>
      </c>
      <c r="J180" s="2">
        <f>[1]MEX!J180-[1]MEX!$E180</f>
        <v>0.95982521952791444</v>
      </c>
      <c r="K180" s="2">
        <f>[1]MEX!K180-[1]MEX!$E180</f>
        <v>2.3658318080408378</v>
      </c>
      <c r="L180" s="2">
        <f>[1]MEX!L180-[1]MEX!$E180</f>
        <v>6.1720541844042529</v>
      </c>
      <c r="M180" s="2">
        <f>[1]MEX!M180-[1]MEX!$E180</f>
        <v>7.3314227521615365</v>
      </c>
      <c r="N180" s="2">
        <f>[1]MEX!N180-[1]MEX!$E180</f>
        <v>7.9469666240361079</v>
      </c>
      <c r="O180" s="2">
        <f>[1]MEX!O180-[1]MEX!$E180</f>
        <v>10.897861928092745</v>
      </c>
      <c r="P180" s="2">
        <f>[1]MEX!P180-[1]MEX!$E180</f>
        <v>10.897861928092745</v>
      </c>
      <c r="Q180" s="2">
        <f>[1]MEX!Q180-[1]MEX!$E180</f>
        <v>10.897861928092745</v>
      </c>
      <c r="R180" s="2">
        <f>[1]MEX!R180-[1]MEX!$E180</f>
        <v>10.897861928092745</v>
      </c>
      <c r="S180" s="2">
        <f>[1]MEX!S180-[1]MEX!$E180</f>
        <v>10.897861928092745</v>
      </c>
      <c r="T180" s="2">
        <f>[1]MEX!T180-[1]MEX!$E180</f>
        <v>10.897861928092745</v>
      </c>
      <c r="U180" s="2">
        <f>[1]MEX!U180-[1]MEX!$E180</f>
        <v>10.897861928092745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-0.21191289886278497</v>
      </c>
      <c r="G181" s="2">
        <f>[1]MEX!G181-[1]MEX!$E181</f>
        <v>-0.38607012663592855</v>
      </c>
      <c r="H181" s="2">
        <f>[1]MEX!H181-[1]MEX!$E181</f>
        <v>-0.38607012663592855</v>
      </c>
      <c r="I181" s="2">
        <f>[1]MEX!I181-[1]MEX!$E181</f>
        <v>1.1663686660393893</v>
      </c>
      <c r="J181" s="2">
        <f>[1]MEX!J181-[1]MEX!$E181</f>
        <v>6.3839654626427347</v>
      </c>
      <c r="K181" s="2">
        <f>[1]MEX!K181-[1]MEX!$E181</f>
        <v>9.9495434333869284</v>
      </c>
      <c r="L181" s="2">
        <f>[1]MEX!L181-[1]MEX!$E181</f>
        <v>17.357393221434613</v>
      </c>
      <c r="M181" s="2">
        <f>[1]MEX!M181-[1]MEX!$E181</f>
        <v>17.357393221434613</v>
      </c>
      <c r="N181" s="2">
        <f>[1]MEX!N181-[1]MEX!$E181</f>
        <v>17.357393221434613</v>
      </c>
      <c r="O181" s="2">
        <f>[1]MEX!O181-[1]MEX!$E181</f>
        <v>17.357393221434613</v>
      </c>
      <c r="P181" s="2">
        <f>[1]MEX!P181-[1]MEX!$E181</f>
        <v>17.357393221434613</v>
      </c>
      <c r="Q181" s="2">
        <f>[1]MEX!Q181-[1]MEX!$E181</f>
        <v>17.357393221434613</v>
      </c>
      <c r="R181" s="2">
        <f>[1]MEX!R181-[1]MEX!$E181</f>
        <v>17.357393221434613</v>
      </c>
      <c r="S181" s="2">
        <f>[1]MEX!S181-[1]MEX!$E181</f>
        <v>17.357393221434613</v>
      </c>
      <c r="T181" s="2">
        <f>[1]MEX!T181-[1]MEX!$E181</f>
        <v>17.357393221434613</v>
      </c>
      <c r="U181" s="2">
        <f>[1]MEX!U181-[1]MEX!$E181</f>
        <v>17.357393221434613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-7.8622789720888875E-2</v>
      </c>
      <c r="G182" s="2">
        <f>[1]MEX!G182-[1]MEX!$E182</f>
        <v>-0.13723907908019584</v>
      </c>
      <c r="H182" s="2">
        <f>[1]MEX!H182-[1]MEX!$E182</f>
        <v>-0.13723907908019584</v>
      </c>
      <c r="I182" s="2">
        <f>[1]MEX!I182-[1]MEX!$E182</f>
        <v>6.2946409950613926</v>
      </c>
      <c r="J182" s="2">
        <f>[1]MEX!J182-[1]MEX!$E182</f>
        <v>12.796783116878387</v>
      </c>
      <c r="K182" s="2">
        <f>[1]MEX!K182-[1]MEX!$E182</f>
        <v>12.796783116878387</v>
      </c>
      <c r="L182" s="2">
        <f>[1]MEX!L182-[1]MEX!$E182</f>
        <v>12.796783116878387</v>
      </c>
      <c r="M182" s="2">
        <f>[1]MEX!M182-[1]MEX!$E182</f>
        <v>12.796783116878387</v>
      </c>
      <c r="N182" s="2">
        <f>[1]MEX!N182-[1]MEX!$E182</f>
        <v>12.796783116878387</v>
      </c>
      <c r="O182" s="2">
        <f>[1]MEX!O182-[1]MEX!$E182</f>
        <v>12.796783116878387</v>
      </c>
      <c r="P182" s="2">
        <f>[1]MEX!P182-[1]MEX!$E182</f>
        <v>12.796783116878387</v>
      </c>
      <c r="Q182" s="2">
        <f>[1]MEX!Q182-[1]MEX!$E182</f>
        <v>12.796783116878387</v>
      </c>
      <c r="R182" s="2">
        <f>[1]MEX!R182-[1]MEX!$E182</f>
        <v>12.796783116878387</v>
      </c>
      <c r="S182" s="2">
        <f>[1]MEX!S182-[1]MEX!$E182</f>
        <v>12.796783116878387</v>
      </c>
      <c r="T182" s="2">
        <f>[1]MEX!T182-[1]MEX!$E182</f>
        <v>12.796783116878387</v>
      </c>
      <c r="U182" s="2">
        <f>[1]MEX!U182-[1]MEX!$E182</f>
        <v>12.796783116878387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-0.21099382068412353</v>
      </c>
      <c r="G183" s="2">
        <f>[1]MEX!G183-[1]MEX!$E183</f>
        <v>-0.37203366324877152</v>
      </c>
      <c r="H183" s="2">
        <f>[1]MEX!H183-[1]MEX!$E183</f>
        <v>-0.4914381170010671</v>
      </c>
      <c r="I183" s="2">
        <f>[1]MEX!I183-[1]MEX!$E183</f>
        <v>-0.4914381170010671</v>
      </c>
      <c r="J183" s="2">
        <f>[1]MEX!J183-[1]MEX!$E183</f>
        <v>-0.4914381170010671</v>
      </c>
      <c r="K183" s="2">
        <f>[1]MEX!K183-[1]MEX!$E183</f>
        <v>-0.4914381170010671</v>
      </c>
      <c r="L183" s="2">
        <f>[1]MEX!L183-[1]MEX!$E183</f>
        <v>1.0080984216080537</v>
      </c>
      <c r="M183" s="2">
        <f>[1]MEX!M183-[1]MEX!$E183</f>
        <v>2.4479910366548339</v>
      </c>
      <c r="N183" s="2">
        <f>[1]MEX!N183-[1]MEX!$E183</f>
        <v>5.9676108284338625</v>
      </c>
      <c r="O183" s="2">
        <f>[1]MEX!O183-[1]MEX!$E183</f>
        <v>10.31776435646713</v>
      </c>
      <c r="P183" s="2">
        <f>[1]MEX!P183-[1]MEX!$E183</f>
        <v>10.31776435646713</v>
      </c>
      <c r="Q183" s="2">
        <f>[1]MEX!Q183-[1]MEX!$E183</f>
        <v>10.31776435646713</v>
      </c>
      <c r="R183" s="2">
        <f>[1]MEX!R183-[1]MEX!$E183</f>
        <v>10.31776435646713</v>
      </c>
      <c r="S183" s="2">
        <f>[1]MEX!S183-[1]MEX!$E183</f>
        <v>10.31776435646713</v>
      </c>
      <c r="T183" s="2">
        <f>[1]MEX!T183-[1]MEX!$E183</f>
        <v>10.31776435646713</v>
      </c>
      <c r="U183" s="2">
        <f>[1]MEX!U183-[1]MEX!$E183</f>
        <v>10.31776435646713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-0.14539806984857506</v>
      </c>
      <c r="G184" s="2">
        <f>[1]MEX!G184-[1]MEX!$E184</f>
        <v>-0.25882176052284223</v>
      </c>
      <c r="H184" s="2">
        <f>[1]MEX!H184-[1]MEX!$E184</f>
        <v>2.8416828398613987</v>
      </c>
      <c r="I184" s="2">
        <f>[1]MEX!I184-[1]MEX!$E184</f>
        <v>7.0465275788912791</v>
      </c>
      <c r="J184" s="2">
        <f>[1]MEX!J184-[1]MEX!$E184</f>
        <v>11.971609878898867</v>
      </c>
      <c r="K184" s="2">
        <f>[1]MEX!K184-[1]MEX!$E184</f>
        <v>11.971609878898867</v>
      </c>
      <c r="L184" s="2">
        <f>[1]MEX!L184-[1]MEX!$E184</f>
        <v>11.971609878898867</v>
      </c>
      <c r="M184" s="2">
        <f>[1]MEX!M184-[1]MEX!$E184</f>
        <v>11.971609878898867</v>
      </c>
      <c r="N184" s="2">
        <f>[1]MEX!N184-[1]MEX!$E184</f>
        <v>11.971609878898867</v>
      </c>
      <c r="O184" s="2">
        <f>[1]MEX!O184-[1]MEX!$E184</f>
        <v>11.971609878898867</v>
      </c>
      <c r="P184" s="2">
        <f>[1]MEX!P184-[1]MEX!$E184</f>
        <v>11.971609878898867</v>
      </c>
      <c r="Q184" s="2">
        <f>[1]MEX!Q184-[1]MEX!$E184</f>
        <v>11.971609878898867</v>
      </c>
      <c r="R184" s="2">
        <f>[1]MEX!R184-[1]MEX!$E184</f>
        <v>11.971609878898867</v>
      </c>
      <c r="S184" s="2">
        <f>[1]MEX!S184-[1]MEX!$E184</f>
        <v>11.971609878898867</v>
      </c>
      <c r="T184" s="2">
        <f>[1]MEX!T184-[1]MEX!$E184</f>
        <v>11.971609878898867</v>
      </c>
      <c r="U184" s="2">
        <f>[1]MEX!U184-[1]MEX!$E184</f>
        <v>11.971609878898867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-0.16733867489792686</v>
      </c>
      <c r="G185" s="2">
        <f>[1]MEX!G185-[1]MEX!$E185</f>
        <v>-0.27080813357246569</v>
      </c>
      <c r="H185" s="2">
        <f>[1]MEX!H185-[1]MEX!$E185</f>
        <v>4.9045118909142218</v>
      </c>
      <c r="I185" s="2">
        <f>[1]MEX!I185-[1]MEX!$E185</f>
        <v>5.654628380090422</v>
      </c>
      <c r="J185" s="2">
        <f>[1]MEX!J185-[1]MEX!$E185</f>
        <v>15.264018186791951</v>
      </c>
      <c r="K185" s="2">
        <f>[1]MEX!K185-[1]MEX!$E185</f>
        <v>15.264018186791951</v>
      </c>
      <c r="L185" s="2">
        <f>[1]MEX!L185-[1]MEX!$E185</f>
        <v>15.264018186791951</v>
      </c>
      <c r="M185" s="2">
        <f>[1]MEX!M185-[1]MEX!$E185</f>
        <v>15.264018186791951</v>
      </c>
      <c r="N185" s="2">
        <f>[1]MEX!N185-[1]MEX!$E185</f>
        <v>15.264018186791951</v>
      </c>
      <c r="O185" s="2">
        <f>[1]MEX!O185-[1]MEX!$E185</f>
        <v>15.264018186791951</v>
      </c>
      <c r="P185" s="2">
        <f>[1]MEX!P185-[1]MEX!$E185</f>
        <v>15.264018186791951</v>
      </c>
      <c r="Q185" s="2">
        <f>[1]MEX!Q185-[1]MEX!$E185</f>
        <v>15.264018186791951</v>
      </c>
      <c r="R185" s="2">
        <f>[1]MEX!R185-[1]MEX!$E185</f>
        <v>15.264018186791951</v>
      </c>
      <c r="S185" s="2">
        <f>[1]MEX!S185-[1]MEX!$E185</f>
        <v>15.264018186791951</v>
      </c>
      <c r="T185" s="2">
        <f>[1]MEX!T185-[1]MEX!$E185</f>
        <v>15.264018186791951</v>
      </c>
      <c r="U185" s="2">
        <f>[1]MEX!U185-[1]MEX!$E185</f>
        <v>15.264018186791951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-8.8027938219546797E-2</v>
      </c>
      <c r="G186" s="2">
        <f>[1]MEX!G186-[1]MEX!$E186</f>
        <v>-0.15800019428259304</v>
      </c>
      <c r="H186" s="2">
        <f>[1]MEX!H186-[1]MEX!$E186</f>
        <v>-0.15800019428259304</v>
      </c>
      <c r="I186" s="2">
        <f>[1]MEX!I186-[1]MEX!$E186</f>
        <v>-0.15800019428259304</v>
      </c>
      <c r="J186" s="2">
        <f>[1]MEX!J186-[1]MEX!$E186</f>
        <v>0.99675939091390831</v>
      </c>
      <c r="K186" s="2">
        <f>[1]MEX!K186-[1]MEX!$E186</f>
        <v>3.0857314706711847</v>
      </c>
      <c r="L186" s="2">
        <f>[1]MEX!L186-[1]MEX!$E186</f>
        <v>6.7638997037778452</v>
      </c>
      <c r="M186" s="2">
        <f>[1]MEX!M186-[1]MEX!$E186</f>
        <v>10.211978421085654</v>
      </c>
      <c r="N186" s="2">
        <f>[1]MEX!N186-[1]MEX!$E186</f>
        <v>10.211978421085654</v>
      </c>
      <c r="O186" s="2">
        <f>[1]MEX!O186-[1]MEX!$E186</f>
        <v>10.211978421085654</v>
      </c>
      <c r="P186" s="2">
        <f>[1]MEX!P186-[1]MEX!$E186</f>
        <v>10.211978421085654</v>
      </c>
      <c r="Q186" s="2">
        <f>[1]MEX!Q186-[1]MEX!$E186</f>
        <v>10.211978421085654</v>
      </c>
      <c r="R186" s="2">
        <f>[1]MEX!R186-[1]MEX!$E186</f>
        <v>10.211978421085654</v>
      </c>
      <c r="S186" s="2">
        <f>[1]MEX!S186-[1]MEX!$E186</f>
        <v>10.211978421085654</v>
      </c>
      <c r="T186" s="2">
        <f>[1]MEX!T186-[1]MEX!$E186</f>
        <v>10.211978421085654</v>
      </c>
      <c r="U186" s="2">
        <f>[1]MEX!U186-[1]MEX!$E186</f>
        <v>10.211978421085654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-0.18980353726707477</v>
      </c>
      <c r="G187" s="2">
        <f>[1]MEX!G187-[1]MEX!$E187</f>
        <v>-0.32649081319176076</v>
      </c>
      <c r="H187" s="2">
        <f>[1]MEX!H187-[1]MEX!$E187</f>
        <v>-0.32649081319176076</v>
      </c>
      <c r="I187" s="2">
        <f>[1]MEX!I187-[1]MEX!$E187</f>
        <v>-0.32649081319176076</v>
      </c>
      <c r="J187" s="2">
        <f>[1]MEX!J187-[1]MEX!$E187</f>
        <v>-0.32649081319176076</v>
      </c>
      <c r="K187" s="2">
        <f>[1]MEX!K187-[1]MEX!$E187</f>
        <v>0.59974952713209007</v>
      </c>
      <c r="L187" s="2">
        <f>[1]MEX!L187-[1]MEX!$E187</f>
        <v>1.2834804537475506</v>
      </c>
      <c r="M187" s="2">
        <f>[1]MEX!M187-[1]MEX!$E187</f>
        <v>6.4946268148312001</v>
      </c>
      <c r="N187" s="2">
        <f>[1]MEX!N187-[1]MEX!$E187</f>
        <v>8.9140343548244871</v>
      </c>
      <c r="O187" s="2">
        <f>[1]MEX!O187-[1]MEX!$E187</f>
        <v>10.960165603763173</v>
      </c>
      <c r="P187" s="2">
        <f>[1]MEX!P187-[1]MEX!$E187</f>
        <v>10.960165603763173</v>
      </c>
      <c r="Q187" s="2">
        <f>[1]MEX!Q187-[1]MEX!$E187</f>
        <v>10.960165603763173</v>
      </c>
      <c r="R187" s="2">
        <f>[1]MEX!R187-[1]MEX!$E187</f>
        <v>10.960165603763173</v>
      </c>
      <c r="S187" s="2">
        <f>[1]MEX!S187-[1]MEX!$E187</f>
        <v>10.960165603763173</v>
      </c>
      <c r="T187" s="2">
        <f>[1]MEX!T187-[1]MEX!$E187</f>
        <v>10.960165603763173</v>
      </c>
      <c r="U187" s="2">
        <f>[1]MEX!U187-[1]MEX!$E187</f>
        <v>10.960165603763173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-8.6047129219302576E-2</v>
      </c>
      <c r="G188" s="2">
        <f>[1]MEX!G188-[1]MEX!$E188</f>
        <v>-0.15108543131850638</v>
      </c>
      <c r="H188" s="2">
        <f>[1]MEX!H188-[1]MEX!$E188</f>
        <v>-0.15108543131850638</v>
      </c>
      <c r="I188" s="2">
        <f>[1]MEX!I188-[1]MEX!$E188</f>
        <v>-0.15108543131850638</v>
      </c>
      <c r="J188" s="2">
        <f>[1]MEX!J188-[1]MEX!$E188</f>
        <v>-0.15108543131850638</v>
      </c>
      <c r="K188" s="2">
        <f>[1]MEX!K188-[1]MEX!$E188</f>
        <v>1.0080278998897683</v>
      </c>
      <c r="L188" s="2">
        <f>[1]MEX!L188-[1]MEX!$E188</f>
        <v>2.4392886469843802</v>
      </c>
      <c r="M188" s="2">
        <f>[1]MEX!M188-[1]MEX!$E188</f>
        <v>2.9451519776285622</v>
      </c>
      <c r="N188" s="2">
        <f>[1]MEX!N188-[1]MEX!$E188</f>
        <v>3.9108820607277792</v>
      </c>
      <c r="O188" s="2">
        <f>[1]MEX!O188-[1]MEX!$E188</f>
        <v>4.9838304408542768</v>
      </c>
      <c r="P188" s="2">
        <f>[1]MEX!P188-[1]MEX!$E188</f>
        <v>5.1440724644835569</v>
      </c>
      <c r="Q188" s="2">
        <f>[1]MEX!Q188-[1]MEX!$E188</f>
        <v>5.1440724644835569</v>
      </c>
      <c r="R188" s="2">
        <f>[1]MEX!R188-[1]MEX!$E188</f>
        <v>6.118451836652973</v>
      </c>
      <c r="S188" s="2">
        <f>[1]MEX!S188-[1]MEX!$E188</f>
        <v>6.118451836652973</v>
      </c>
      <c r="T188" s="2">
        <f>[1]MEX!T188-[1]MEX!$E188</f>
        <v>6.118451836652973</v>
      </c>
      <c r="U188" s="2">
        <f>[1]MEX!U188-[1]MEX!$E188</f>
        <v>6.118451836652973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-5.6640708373379312E-2</v>
      </c>
      <c r="G189" s="2">
        <f>[1]MEX!G189-[1]MEX!$E189</f>
        <v>-0.1132071018817129</v>
      </c>
      <c r="H189" s="2">
        <f>[1]MEX!H189-[1]MEX!$E189</f>
        <v>5.4553959442134641</v>
      </c>
      <c r="I189" s="2">
        <f>[1]MEX!I189-[1]MEX!$E189</f>
        <v>7.6780310497764646</v>
      </c>
      <c r="J189" s="2">
        <f>[1]MEX!J189-[1]MEX!$E189</f>
        <v>14.425021898435858</v>
      </c>
      <c r="K189" s="2">
        <f>[1]MEX!K189-[1]MEX!$E189</f>
        <v>14.425021898435858</v>
      </c>
      <c r="L189" s="2">
        <f>[1]MEX!L189-[1]MEX!$E189</f>
        <v>14.425021898435858</v>
      </c>
      <c r="M189" s="2">
        <f>[1]MEX!M189-[1]MEX!$E189</f>
        <v>14.425021898435858</v>
      </c>
      <c r="N189" s="2">
        <f>[1]MEX!N189-[1]MEX!$E189</f>
        <v>14.425021898435858</v>
      </c>
      <c r="O189" s="2">
        <f>[1]MEX!O189-[1]MEX!$E189</f>
        <v>14.425021898435858</v>
      </c>
      <c r="P189" s="2">
        <f>[1]MEX!P189-[1]MEX!$E189</f>
        <v>14.425021898435858</v>
      </c>
      <c r="Q189" s="2">
        <f>[1]MEX!Q189-[1]MEX!$E189</f>
        <v>14.425021898435858</v>
      </c>
      <c r="R189" s="2">
        <f>[1]MEX!R189-[1]MEX!$E189</f>
        <v>14.425021898435858</v>
      </c>
      <c r="S189" s="2">
        <f>[1]MEX!S189-[1]MEX!$E189</f>
        <v>14.425021898435858</v>
      </c>
      <c r="T189" s="2">
        <f>[1]MEX!T189-[1]MEX!$E189</f>
        <v>14.425021898435858</v>
      </c>
      <c r="U189" s="2">
        <f>[1]MEX!U189-[1]MEX!$E189</f>
        <v>14.425021898435858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-0.38021404840019812</v>
      </c>
      <c r="I190" s="2">
        <f>[1]MEX!I190-[1]MEX!$E190</f>
        <v>1.0100882098416193</v>
      </c>
      <c r="J190" s="2">
        <f>[1]MEX!J190-[1]MEX!$E190</f>
        <v>3.7245448501898295</v>
      </c>
      <c r="K190" s="2">
        <f>[1]MEX!K190-[1]MEX!$E190</f>
        <v>7.8011226321448603</v>
      </c>
      <c r="L190" s="2">
        <f>[1]MEX!L190-[1]MEX!$E190</f>
        <v>15.932715396648931</v>
      </c>
      <c r="M190" s="2">
        <f>[1]MEX!M190-[1]MEX!$E190</f>
        <v>15.932715396648931</v>
      </c>
      <c r="N190" s="2">
        <f>[1]MEX!N190-[1]MEX!$E190</f>
        <v>15.932715396648931</v>
      </c>
      <c r="O190" s="2">
        <f>[1]MEX!O190-[1]MEX!$E190</f>
        <v>15.932715396648931</v>
      </c>
      <c r="P190" s="2">
        <f>[1]MEX!P190-[1]MEX!$E190</f>
        <v>15.932715396648931</v>
      </c>
      <c r="Q190" s="2">
        <f>[1]MEX!Q190-[1]MEX!$E190</f>
        <v>15.932715396648931</v>
      </c>
      <c r="R190" s="2">
        <f>[1]MEX!R190-[1]MEX!$E190</f>
        <v>15.932715396648931</v>
      </c>
      <c r="S190" s="2">
        <f>[1]MEX!S190-[1]MEX!$E190</f>
        <v>15.932715396648931</v>
      </c>
      <c r="T190" s="2">
        <f>[1]MEX!T190-[1]MEX!$E190</f>
        <v>15.932715396648931</v>
      </c>
      <c r="U190" s="2">
        <f>[1]MEX!U190-[1]MEX!$E190</f>
        <v>15.932715396648931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0.88652332688482716</v>
      </c>
      <c r="L191" s="2">
        <f>[1]MEX!L191-[1]MEX!$E191</f>
        <v>3.9698275890958001</v>
      </c>
      <c r="M191" s="2">
        <f>[1]MEX!M191-[1]MEX!$E191</f>
        <v>7.0400108785615103</v>
      </c>
      <c r="N191" s="2">
        <f>[1]MEX!N191-[1]MEX!$E191</f>
        <v>7.0400108785615103</v>
      </c>
      <c r="O191" s="2">
        <f>[1]MEX!O191-[1]MEX!$E191</f>
        <v>9.2480951583940794</v>
      </c>
      <c r="P191" s="2">
        <f>[1]MEX!P191-[1]MEX!$E191</f>
        <v>9.2480951583940794</v>
      </c>
      <c r="Q191" s="2">
        <f>[1]MEX!Q191-[1]MEX!$E191</f>
        <v>9.2480951583940794</v>
      </c>
      <c r="R191" s="2">
        <f>[1]MEX!R191-[1]MEX!$E191</f>
        <v>9.2480951583940794</v>
      </c>
      <c r="S191" s="2">
        <f>[1]MEX!S191-[1]MEX!$E191</f>
        <v>9.2480951583940794</v>
      </c>
      <c r="T191" s="2">
        <f>[1]MEX!T191-[1]MEX!$E191</f>
        <v>9.2480951583940794</v>
      </c>
      <c r="U191" s="2">
        <f>[1]MEX!U191-[1]MEX!$E191</f>
        <v>9.2480951583940794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-0.11147154168252627</v>
      </c>
      <c r="G192" s="2">
        <f>[1]MEX!G192-[1]MEX!$E192</f>
        <v>-0.20370306663054549</v>
      </c>
      <c r="H192" s="2">
        <f>[1]MEX!H192-[1]MEX!$E192</f>
        <v>5.6831140349551177</v>
      </c>
      <c r="I192" s="2">
        <f>[1]MEX!I192-[1]MEX!$E192</f>
        <v>11.609744389033814</v>
      </c>
      <c r="J192" s="2">
        <f>[1]MEX!J192-[1]MEX!$E192</f>
        <v>11.609744389033814</v>
      </c>
      <c r="K192" s="2">
        <f>[1]MEX!K192-[1]MEX!$E192</f>
        <v>11.609744389033814</v>
      </c>
      <c r="L192" s="2">
        <f>[1]MEX!L192-[1]MEX!$E192</f>
        <v>11.609744389033814</v>
      </c>
      <c r="M192" s="2">
        <f>[1]MEX!M192-[1]MEX!$E192</f>
        <v>11.609744389033814</v>
      </c>
      <c r="N192" s="2">
        <f>[1]MEX!N192-[1]MEX!$E192</f>
        <v>11.609744389033814</v>
      </c>
      <c r="O192" s="2">
        <f>[1]MEX!O192-[1]MEX!$E192</f>
        <v>11.609744389033814</v>
      </c>
      <c r="P192" s="2">
        <f>[1]MEX!P192-[1]MEX!$E192</f>
        <v>11.609744389033814</v>
      </c>
      <c r="Q192" s="2">
        <f>[1]MEX!Q192-[1]MEX!$E192</f>
        <v>11.609744389033814</v>
      </c>
      <c r="R192" s="2">
        <f>[1]MEX!R192-[1]MEX!$E192</f>
        <v>11.609744389033814</v>
      </c>
      <c r="S192" s="2">
        <f>[1]MEX!S192-[1]MEX!$E192</f>
        <v>11.609744389033814</v>
      </c>
      <c r="T192" s="2">
        <f>[1]MEX!T192-[1]MEX!$E192</f>
        <v>11.609744389033814</v>
      </c>
      <c r="U192" s="2">
        <f>[1]MEX!U192-[1]MEX!$E192</f>
        <v>11.609744389033814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-0.15565721155245171</v>
      </c>
      <c r="G193" s="2">
        <f>[1]MEX!G193-[1]MEX!$E193</f>
        <v>-0.28083857080174823</v>
      </c>
      <c r="H193" s="2">
        <f>[1]MEX!H193-[1]MEX!$E193</f>
        <v>-0.28083857080174823</v>
      </c>
      <c r="I193" s="2">
        <f>[1]MEX!I193-[1]MEX!$E193</f>
        <v>0.59227035093544345</v>
      </c>
      <c r="J193" s="2">
        <f>[1]MEX!J193-[1]MEX!$E193</f>
        <v>3.2039481928421978</v>
      </c>
      <c r="K193" s="2">
        <f>[1]MEX!K193-[1]MEX!$E193</f>
        <v>7.9409751226157255</v>
      </c>
      <c r="L193" s="2">
        <f>[1]MEX!L193-[1]MEX!$E193</f>
        <v>12.019803690547121</v>
      </c>
      <c r="M193" s="2">
        <f>[1]MEX!M193-[1]MEX!$E193</f>
        <v>12.019803690547121</v>
      </c>
      <c r="N193" s="2">
        <f>[1]MEX!N193-[1]MEX!$E193</f>
        <v>12.019803690547121</v>
      </c>
      <c r="O193" s="2">
        <f>[1]MEX!O193-[1]MEX!$E193</f>
        <v>12.019803690547121</v>
      </c>
      <c r="P193" s="2">
        <f>[1]MEX!P193-[1]MEX!$E193</f>
        <v>12.019803690547121</v>
      </c>
      <c r="Q193" s="2">
        <f>[1]MEX!Q193-[1]MEX!$E193</f>
        <v>12.019803690547121</v>
      </c>
      <c r="R193" s="2">
        <f>[1]MEX!R193-[1]MEX!$E193</f>
        <v>12.019803690547121</v>
      </c>
      <c r="S193" s="2">
        <f>[1]MEX!S193-[1]MEX!$E193</f>
        <v>12.019803690547121</v>
      </c>
      <c r="T193" s="2">
        <f>[1]MEX!T193-[1]MEX!$E193</f>
        <v>12.019803690547121</v>
      </c>
      <c r="U193" s="2">
        <f>[1]MEX!U193-[1]MEX!$E193</f>
        <v>12.019803690547121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-0.35897693104962514</v>
      </c>
      <c r="I194" s="2">
        <f>[1]MEX!I194-[1]MEX!$E194</f>
        <v>-0.35897693104962514</v>
      </c>
      <c r="J194" s="2">
        <f>[1]MEX!J194-[1]MEX!$E194</f>
        <v>-0.35897693104962514</v>
      </c>
      <c r="K194" s="2">
        <f>[1]MEX!K194-[1]MEX!$E194</f>
        <v>2.3233254527391267</v>
      </c>
      <c r="L194" s="2">
        <f>[1]MEX!L194-[1]MEX!$E194</f>
        <v>4.3881141856986545</v>
      </c>
      <c r="M194" s="2">
        <f>[1]MEX!M194-[1]MEX!$E194</f>
        <v>5.1415036571048702</v>
      </c>
      <c r="N194" s="2">
        <f>[1]MEX!N194-[1]MEX!$E194</f>
        <v>7.6784588258393995</v>
      </c>
      <c r="O194" s="2">
        <f>[1]MEX!O194-[1]MEX!$E194</f>
        <v>7.7053992698016387</v>
      </c>
      <c r="P194" s="2">
        <f>[1]MEX!P194-[1]MEX!$E194</f>
        <v>8.9809875496421654</v>
      </c>
      <c r="Q194" s="2">
        <f>[1]MEX!Q194-[1]MEX!$E194</f>
        <v>11.549797220087797</v>
      </c>
      <c r="R194" s="2">
        <f>[1]MEX!R194-[1]MEX!$E194</f>
        <v>11.549797220087797</v>
      </c>
      <c r="S194" s="2">
        <f>[1]MEX!S194-[1]MEX!$E194</f>
        <v>11.549797220087797</v>
      </c>
      <c r="T194" s="2">
        <f>[1]MEX!T194-[1]MEX!$E194</f>
        <v>11.549797220087797</v>
      </c>
      <c r="U194" s="2">
        <f>[1]MEX!U194-[1]MEX!$E194</f>
        <v>11.549797220087797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1.1707461286418237</v>
      </c>
      <c r="J195" s="2">
        <f>[1]MEX!J195-[1]MEX!$E195</f>
        <v>2.7816111330343958</v>
      </c>
      <c r="K195" s="2">
        <f>[1]MEX!K195-[1]MEX!$E195</f>
        <v>4.8193920055605375</v>
      </c>
      <c r="L195" s="2">
        <f>[1]MEX!L195-[1]MEX!$E195</f>
        <v>9.9063779673246444</v>
      </c>
      <c r="M195" s="2">
        <f>[1]MEX!M195-[1]MEX!$E195</f>
        <v>9.9063779673246444</v>
      </c>
      <c r="N195" s="2">
        <f>[1]MEX!N195-[1]MEX!$E195</f>
        <v>9.9063779673246444</v>
      </c>
      <c r="O195" s="2">
        <f>[1]MEX!O195-[1]MEX!$E195</f>
        <v>9.9063779673246444</v>
      </c>
      <c r="P195" s="2">
        <f>[1]MEX!P195-[1]MEX!$E195</f>
        <v>9.9063779673246444</v>
      </c>
      <c r="Q195" s="2">
        <f>[1]MEX!Q195-[1]MEX!$E195</f>
        <v>9.9063779673246444</v>
      </c>
      <c r="R195" s="2">
        <f>[1]MEX!R195-[1]MEX!$E195</f>
        <v>9.9063779673246444</v>
      </c>
      <c r="S195" s="2">
        <f>[1]MEX!S195-[1]MEX!$E195</f>
        <v>9.9063779673246444</v>
      </c>
      <c r="T195" s="2">
        <f>[1]MEX!T195-[1]MEX!$E195</f>
        <v>9.9063779673246444</v>
      </c>
      <c r="U195" s="2">
        <f>[1]MEX!U195-[1]MEX!$E195</f>
        <v>9.9063779673246444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2.0406537036625849</v>
      </c>
      <c r="K196" s="2">
        <f>[1]MEX!K196-[1]MEX!$E196</f>
        <v>4.9272333180358174</v>
      </c>
      <c r="L196" s="2">
        <f>[1]MEX!L196-[1]MEX!$E196</f>
        <v>7.4863615661719436</v>
      </c>
      <c r="M196" s="2">
        <f>[1]MEX!M196-[1]MEX!$E196</f>
        <v>8.7048856368877026</v>
      </c>
      <c r="N196" s="2">
        <f>[1]MEX!N196-[1]MEX!$E196</f>
        <v>9.5174165388420278</v>
      </c>
      <c r="O196" s="2">
        <f>[1]MEX!O196-[1]MEX!$E196</f>
        <v>9.5174165388420278</v>
      </c>
      <c r="P196" s="2">
        <f>[1]MEX!P196-[1]MEX!$E196</f>
        <v>9.5174165388420278</v>
      </c>
      <c r="Q196" s="2">
        <f>[1]MEX!Q196-[1]MEX!$E196</f>
        <v>9.5174165388420278</v>
      </c>
      <c r="R196" s="2">
        <f>[1]MEX!R196-[1]MEX!$E196</f>
        <v>9.5174165388420278</v>
      </c>
      <c r="S196" s="2">
        <f>[1]MEX!S196-[1]MEX!$E196</f>
        <v>9.5174165388420278</v>
      </c>
      <c r="T196" s="2">
        <f>[1]MEX!T196-[1]MEX!$E196</f>
        <v>9.5174165388420278</v>
      </c>
      <c r="U196" s="2">
        <f>[1]MEX!U196-[1]MEX!$E196</f>
        <v>9.5174165388420278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-3.7177276259676262E-2</v>
      </c>
      <c r="G197" s="2">
        <f>[1]MEX!G197-[1]MEX!$E197</f>
        <v>-6.3132108596569481E-2</v>
      </c>
      <c r="H197" s="2">
        <f>[1]MEX!H197-[1]MEX!$E197</f>
        <v>-8.5530908982590859E-2</v>
      </c>
      <c r="I197" s="2">
        <f>[1]MEX!I197-[1]MEX!$E197</f>
        <v>-8.5530908982590859E-2</v>
      </c>
      <c r="J197" s="2">
        <f>[1]MEX!J197-[1]MEX!$E197</f>
        <v>-8.5530908982590859E-2</v>
      </c>
      <c r="K197" s="2">
        <f>[1]MEX!K197-[1]MEX!$E197</f>
        <v>1.4368610095484584</v>
      </c>
      <c r="L197" s="2">
        <f>[1]MEX!L197-[1]MEX!$E197</f>
        <v>3.2294662241567025</v>
      </c>
      <c r="M197" s="2">
        <f>[1]MEX!M197-[1]MEX!$E197</f>
        <v>3.4002867687429443</v>
      </c>
      <c r="N197" s="2">
        <f>[1]MEX!N197-[1]MEX!$E197</f>
        <v>3.4002867687429443</v>
      </c>
      <c r="O197" s="2">
        <f>[1]MEX!O197-[1]MEX!$E197</f>
        <v>5.855813080866902</v>
      </c>
      <c r="P197" s="2">
        <f>[1]MEX!P197-[1]MEX!$E197</f>
        <v>6.8358983006780107</v>
      </c>
      <c r="Q197" s="2">
        <f>[1]MEX!Q197-[1]MEX!$E197</f>
        <v>7.8087980316716781</v>
      </c>
      <c r="R197" s="2">
        <f>[1]MEX!R197-[1]MEX!$E197</f>
        <v>7.8087980316716781</v>
      </c>
      <c r="S197" s="2">
        <f>[1]MEX!S197-[1]MEX!$E197</f>
        <v>7.8087980316716781</v>
      </c>
      <c r="T197" s="2">
        <f>[1]MEX!T197-[1]MEX!$E197</f>
        <v>7.8087980316716781</v>
      </c>
      <c r="U197" s="2">
        <f>[1]MEX!U197-[1]MEX!$E197</f>
        <v>7.8087980316716781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0.37948998065033379</v>
      </c>
      <c r="N198" s="2">
        <f>[1]MEX!N198-[1]MEX!$E198</f>
        <v>1.468079756086226</v>
      </c>
      <c r="O198" s="2">
        <f>[1]MEX!O198-[1]MEX!$E198</f>
        <v>1.468079756086226</v>
      </c>
      <c r="P198" s="2">
        <f>[1]MEX!P198-[1]MEX!$E198</f>
        <v>3.052828739348378</v>
      </c>
      <c r="Q198" s="2">
        <f>[1]MEX!Q198-[1]MEX!$E198</f>
        <v>5.7403661513518145</v>
      </c>
      <c r="R198" s="2">
        <f>[1]MEX!R198-[1]MEX!$E198</f>
        <v>6.6126446375444985</v>
      </c>
      <c r="S198" s="2">
        <f>[1]MEX!S198-[1]MEX!$E198</f>
        <v>6.6126446375444985</v>
      </c>
      <c r="T198" s="2">
        <f>[1]MEX!T198-[1]MEX!$E198</f>
        <v>6.6126446375444985</v>
      </c>
      <c r="U198" s="2">
        <f>[1]MEX!U198-[1]MEX!$E198</f>
        <v>6.6126446375444985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-7.1105172333219002E-3</v>
      </c>
      <c r="G199" s="2">
        <f>[1]MEX!G199-[1]MEX!$E199</f>
        <v>-1.3209315990238224E-2</v>
      </c>
      <c r="H199" s="2">
        <f>[1]MEX!H199-[1]MEX!$E199</f>
        <v>-1.3209315990238224E-2</v>
      </c>
      <c r="I199" s="2">
        <f>[1]MEX!I199-[1]MEX!$E199</f>
        <v>-1.3209315990238224E-2</v>
      </c>
      <c r="J199" s="2">
        <f>[1]MEX!J199-[1]MEX!$E199</f>
        <v>1.3065024135708398</v>
      </c>
      <c r="K199" s="2">
        <f>[1]MEX!K199-[1]MEX!$E199</f>
        <v>1.8321170169064658</v>
      </c>
      <c r="L199" s="2">
        <f>[1]MEX!L199-[1]MEX!$E199</f>
        <v>2.9999088480522005</v>
      </c>
      <c r="M199" s="2">
        <f>[1]MEX!M199-[1]MEX!$E199</f>
        <v>4.5425708815426091</v>
      </c>
      <c r="N199" s="2">
        <f>[1]MEX!N199-[1]MEX!$E199</f>
        <v>9.6470952922774416</v>
      </c>
      <c r="O199" s="2">
        <f>[1]MEX!O199-[1]MEX!$E199</f>
        <v>9.6470952922774416</v>
      </c>
      <c r="P199" s="2">
        <f>[1]MEX!P199-[1]MEX!$E199</f>
        <v>9.6470952922774416</v>
      </c>
      <c r="Q199" s="2">
        <f>[1]MEX!Q199-[1]MEX!$E199</f>
        <v>9.6470952922774416</v>
      </c>
      <c r="R199" s="2">
        <f>[1]MEX!R199-[1]MEX!$E199</f>
        <v>9.6470952922774416</v>
      </c>
      <c r="S199" s="2">
        <f>[1]MEX!S199-[1]MEX!$E199</f>
        <v>9.6470952922774416</v>
      </c>
      <c r="T199" s="2">
        <f>[1]MEX!T199-[1]MEX!$E199</f>
        <v>9.6470952922774416</v>
      </c>
      <c r="U199" s="2">
        <f>[1]MEX!U199-[1]MEX!$E199</f>
        <v>9.6470952922774416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-0.19142313131203537</v>
      </c>
      <c r="G200" s="2">
        <f>[1]MEX!G200-[1]MEX!$E200</f>
        <v>-0.309416744711136</v>
      </c>
      <c r="H200" s="2">
        <f>[1]MEX!H200-[1]MEX!$E200</f>
        <v>-0.35028179969860673</v>
      </c>
      <c r="I200" s="2">
        <f>[1]MEX!I200-[1]MEX!$E200</f>
        <v>-0.23737881532323257</v>
      </c>
      <c r="J200" s="2">
        <f>[1]MEX!J200-[1]MEX!$E200</f>
        <v>-0.23737881532323257</v>
      </c>
      <c r="K200" s="2">
        <f>[1]MEX!K200-[1]MEX!$E200</f>
        <v>1.4072909246073095</v>
      </c>
      <c r="L200" s="2">
        <f>[1]MEX!L200-[1]MEX!$E200</f>
        <v>6.5032576256886543</v>
      </c>
      <c r="M200" s="2">
        <f>[1]MEX!M200-[1]MEX!$E200</f>
        <v>10.859515853129977</v>
      </c>
      <c r="N200" s="2">
        <f>[1]MEX!N200-[1]MEX!$E200</f>
        <v>10.859515853129977</v>
      </c>
      <c r="O200" s="2">
        <f>[1]MEX!O200-[1]MEX!$E200</f>
        <v>10.859515853129977</v>
      </c>
      <c r="P200" s="2">
        <f>[1]MEX!P200-[1]MEX!$E200</f>
        <v>10.859515853129977</v>
      </c>
      <c r="Q200" s="2">
        <f>[1]MEX!Q200-[1]MEX!$E200</f>
        <v>10.859515853129977</v>
      </c>
      <c r="R200" s="2">
        <f>[1]MEX!R200-[1]MEX!$E200</f>
        <v>10.859515853129977</v>
      </c>
      <c r="S200" s="2">
        <f>[1]MEX!S200-[1]MEX!$E200</f>
        <v>10.859515853129977</v>
      </c>
      <c r="T200" s="2">
        <f>[1]MEX!T200-[1]MEX!$E200</f>
        <v>10.859515853129977</v>
      </c>
      <c r="U200" s="2">
        <f>[1]MEX!U200-[1]MEX!$E200</f>
        <v>10.859515853129977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1.9025033672067053</v>
      </c>
      <c r="N201" s="2">
        <f>[1]MEX!N201-[1]MEX!$E201</f>
        <v>5.104688802126077</v>
      </c>
      <c r="O201" s="2">
        <f>[1]MEX!O201-[1]MEX!$E201</f>
        <v>7.6484590680429676</v>
      </c>
      <c r="P201" s="2">
        <f>[1]MEX!P201-[1]MEX!$E201</f>
        <v>9.8444560468081832</v>
      </c>
      <c r="Q201" s="2">
        <f>[1]MEX!Q201-[1]MEX!$E201</f>
        <v>9.8444560468081832</v>
      </c>
      <c r="R201" s="2">
        <f>[1]MEX!R201-[1]MEX!$E201</f>
        <v>9.8444560468081832</v>
      </c>
      <c r="S201" s="2">
        <f>[1]MEX!S201-[1]MEX!$E201</f>
        <v>9.8444560468081832</v>
      </c>
      <c r="T201" s="2">
        <f>[1]MEX!T201-[1]MEX!$E201</f>
        <v>9.8444560468081832</v>
      </c>
      <c r="U201" s="2">
        <f>[1]MEX!U201-[1]MEX!$E201</f>
        <v>9.8444560468081832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0.26057052874518405</v>
      </c>
      <c r="I202" s="2">
        <f>[1]MEX!I202-[1]MEX!$E202</f>
        <v>2.1016342217055097</v>
      </c>
      <c r="J202" s="2">
        <f>[1]MEX!J202-[1]MEX!$E202</f>
        <v>7.4261893966942907</v>
      </c>
      <c r="K202" s="2">
        <f>[1]MEX!K202-[1]MEX!$E202</f>
        <v>10.765209236855192</v>
      </c>
      <c r="L202" s="2">
        <f>[1]MEX!L202-[1]MEX!$E202</f>
        <v>10.765209236855192</v>
      </c>
      <c r="M202" s="2">
        <f>[1]MEX!M202-[1]MEX!$E202</f>
        <v>10.765209236855192</v>
      </c>
      <c r="N202" s="2">
        <f>[1]MEX!N202-[1]MEX!$E202</f>
        <v>10.765209236855192</v>
      </c>
      <c r="O202" s="2">
        <f>[1]MEX!O202-[1]MEX!$E202</f>
        <v>10.765209236855192</v>
      </c>
      <c r="P202" s="2">
        <f>[1]MEX!P202-[1]MEX!$E202</f>
        <v>10.765209236855192</v>
      </c>
      <c r="Q202" s="2">
        <f>[1]MEX!Q202-[1]MEX!$E202</f>
        <v>10.765209236855192</v>
      </c>
      <c r="R202" s="2">
        <f>[1]MEX!R202-[1]MEX!$E202</f>
        <v>10.765209236855192</v>
      </c>
      <c r="S202" s="2">
        <f>[1]MEX!S202-[1]MEX!$E202</f>
        <v>10.765209236855192</v>
      </c>
      <c r="T202" s="2">
        <f>[1]MEX!T202-[1]MEX!$E202</f>
        <v>10.765209236855192</v>
      </c>
      <c r="U202" s="2">
        <f>[1]MEX!U202-[1]MEX!$E202</f>
        <v>10.765209236855192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-0.12499180032715174</v>
      </c>
      <c r="G203" s="2">
        <f>[1]MEX!G203-[1]MEX!$E203</f>
        <v>-0.21701709099385624</v>
      </c>
      <c r="H203" s="2">
        <f>[1]MEX!H203-[1]MEX!$E203</f>
        <v>-0.21701709099385624</v>
      </c>
      <c r="I203" s="2">
        <f>[1]MEX!I203-[1]MEX!$E203</f>
        <v>-0.21701709099385624</v>
      </c>
      <c r="J203" s="2">
        <f>[1]MEX!J203-[1]MEX!$E203</f>
        <v>-0.10639664182499331</v>
      </c>
      <c r="K203" s="2">
        <f>[1]MEX!K203-[1]MEX!$E203</f>
        <v>-0.10639664182499331</v>
      </c>
      <c r="L203" s="2">
        <f>[1]MEX!L203-[1]MEX!$E203</f>
        <v>-0.10639664182499331</v>
      </c>
      <c r="M203" s="2">
        <f>[1]MEX!M203-[1]MEX!$E203</f>
        <v>-0.10639664182499331</v>
      </c>
      <c r="N203" s="2">
        <f>[1]MEX!N203-[1]MEX!$E203</f>
        <v>-0.10639664182499331</v>
      </c>
      <c r="O203" s="2">
        <f>[1]MEX!O203-[1]MEX!$E203</f>
        <v>-0.10639664182499331</v>
      </c>
      <c r="P203" s="2">
        <f>[1]MEX!P203-[1]MEX!$E203</f>
        <v>-0.10639664182499331</v>
      </c>
      <c r="Q203" s="2">
        <f>[1]MEX!Q203-[1]MEX!$E203</f>
        <v>-0.10639664182499331</v>
      </c>
      <c r="R203" s="2">
        <f>[1]MEX!R203-[1]MEX!$E203</f>
        <v>0.27866381366680315</v>
      </c>
      <c r="S203" s="2">
        <f>[1]MEX!S203-[1]MEX!$E203</f>
        <v>1.4225514027041015</v>
      </c>
      <c r="T203" s="2">
        <f>[1]MEX!T203-[1]MEX!$E203</f>
        <v>1.4225514027041015</v>
      </c>
      <c r="U203" s="2">
        <f>[1]MEX!U203-[1]MEX!$E203</f>
        <v>1.4225514027041015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-0.17584837074116422</v>
      </c>
      <c r="G204" s="2">
        <f>[1]MEX!G204-[1]MEX!$E204</f>
        <v>-0.31953234323314916</v>
      </c>
      <c r="H204" s="2">
        <f>[1]MEX!H204-[1]MEX!$E204</f>
        <v>0.60640010801252231</v>
      </c>
      <c r="I204" s="2">
        <f>[1]MEX!I204-[1]MEX!$E204</f>
        <v>4.669144487215334</v>
      </c>
      <c r="J204" s="2">
        <f>[1]MEX!J204-[1]MEX!$E204</f>
        <v>9.2418626196734266</v>
      </c>
      <c r="K204" s="2">
        <f>[1]MEX!K204-[1]MEX!$E204</f>
        <v>9.2418626196734266</v>
      </c>
      <c r="L204" s="2">
        <f>[1]MEX!L204-[1]MEX!$E204</f>
        <v>9.2418626196734266</v>
      </c>
      <c r="M204" s="2">
        <f>[1]MEX!M204-[1]MEX!$E204</f>
        <v>9.2418626196734266</v>
      </c>
      <c r="N204" s="2">
        <f>[1]MEX!N204-[1]MEX!$E204</f>
        <v>9.2418626196734266</v>
      </c>
      <c r="O204" s="2">
        <f>[1]MEX!O204-[1]MEX!$E204</f>
        <v>9.2418626196734266</v>
      </c>
      <c r="P204" s="2">
        <f>[1]MEX!P204-[1]MEX!$E204</f>
        <v>9.2418626196734266</v>
      </c>
      <c r="Q204" s="2">
        <f>[1]MEX!Q204-[1]MEX!$E204</f>
        <v>9.2418626196734266</v>
      </c>
      <c r="R204" s="2">
        <f>[1]MEX!R204-[1]MEX!$E204</f>
        <v>9.2418626196734266</v>
      </c>
      <c r="S204" s="2">
        <f>[1]MEX!S204-[1]MEX!$E204</f>
        <v>9.2418626196734266</v>
      </c>
      <c r="T204" s="2">
        <f>[1]MEX!T204-[1]MEX!$E204</f>
        <v>9.2418626196734266</v>
      </c>
      <c r="U204" s="2">
        <f>[1]MEX!U204-[1]MEX!$E204</f>
        <v>9.2418626196734266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-0.17239621657414972</v>
      </c>
      <c r="G205" s="2">
        <f>[1]MEX!G205-[1]MEX!$E205</f>
        <v>-0.31148979679321798</v>
      </c>
      <c r="H205" s="2">
        <f>[1]MEX!H205-[1]MEX!$E205</f>
        <v>-0.31148979679321798</v>
      </c>
      <c r="I205" s="2">
        <f>[1]MEX!I205-[1]MEX!$E205</f>
        <v>-0.31148979679321798</v>
      </c>
      <c r="J205" s="2">
        <f>[1]MEX!J205-[1]MEX!$E205</f>
        <v>0.62810660372273475</v>
      </c>
      <c r="K205" s="2">
        <f>[1]MEX!K205-[1]MEX!$E205</f>
        <v>1.9469106166839936</v>
      </c>
      <c r="L205" s="2">
        <f>[1]MEX!L205-[1]MEX!$E205</f>
        <v>10.719960446579904</v>
      </c>
      <c r="M205" s="2">
        <f>[1]MEX!M205-[1]MEX!$E205</f>
        <v>10.719960446579904</v>
      </c>
      <c r="N205" s="2">
        <f>[1]MEX!N205-[1]MEX!$E205</f>
        <v>10.719960446579904</v>
      </c>
      <c r="O205" s="2">
        <f>[1]MEX!O205-[1]MEX!$E205</f>
        <v>10.719960446579904</v>
      </c>
      <c r="P205" s="2">
        <f>[1]MEX!P205-[1]MEX!$E205</f>
        <v>10.719960446579904</v>
      </c>
      <c r="Q205" s="2">
        <f>[1]MEX!Q205-[1]MEX!$E205</f>
        <v>10.719960446579904</v>
      </c>
      <c r="R205" s="2">
        <f>[1]MEX!R205-[1]MEX!$E205</f>
        <v>10.719960446579904</v>
      </c>
      <c r="S205" s="2">
        <f>[1]MEX!S205-[1]MEX!$E205</f>
        <v>10.719960446579904</v>
      </c>
      <c r="T205" s="2">
        <f>[1]MEX!T205-[1]MEX!$E205</f>
        <v>10.719960446579904</v>
      </c>
      <c r="U205" s="2">
        <f>[1]MEX!U205-[1]MEX!$E205</f>
        <v>10.719960446579904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7.0959502052506878</v>
      </c>
      <c r="J206" s="2">
        <f>[1]MEX!J206-[1]MEX!$E206</f>
        <v>11.588303140870906</v>
      </c>
      <c r="K206" s="2">
        <f>[1]MEX!K206-[1]MEX!$E206</f>
        <v>11.588303140870906</v>
      </c>
      <c r="L206" s="2">
        <f>[1]MEX!L206-[1]MEX!$E206</f>
        <v>11.588303140870906</v>
      </c>
      <c r="M206" s="2">
        <f>[1]MEX!M206-[1]MEX!$E206</f>
        <v>11.588303140870906</v>
      </c>
      <c r="N206" s="2">
        <f>[1]MEX!N206-[1]MEX!$E206</f>
        <v>11.588303140870906</v>
      </c>
      <c r="O206" s="2">
        <f>[1]MEX!O206-[1]MEX!$E206</f>
        <v>11.588303140870906</v>
      </c>
      <c r="P206" s="2">
        <f>[1]MEX!P206-[1]MEX!$E206</f>
        <v>11.588303140870906</v>
      </c>
      <c r="Q206" s="2">
        <f>[1]MEX!Q206-[1]MEX!$E206</f>
        <v>11.588303140870906</v>
      </c>
      <c r="R206" s="2">
        <f>[1]MEX!R206-[1]MEX!$E206</f>
        <v>11.588303140870906</v>
      </c>
      <c r="S206" s="2">
        <f>[1]MEX!S206-[1]MEX!$E206</f>
        <v>11.588303140870906</v>
      </c>
      <c r="T206" s="2">
        <f>[1]MEX!T206-[1]MEX!$E206</f>
        <v>11.588303140870906</v>
      </c>
      <c r="U206" s="2">
        <f>[1]MEX!U206-[1]MEX!$E206</f>
        <v>11.588303140870906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-0.2246199268207647</v>
      </c>
      <c r="G207" s="2">
        <f>[1]MEX!G207-[1]MEX!$E207</f>
        <v>-0.40317155581081465</v>
      </c>
      <c r="H207" s="2">
        <f>[1]MEX!H207-[1]MEX!$E207</f>
        <v>-0.40317155581081465</v>
      </c>
      <c r="I207" s="2">
        <f>[1]MEX!I207-[1]MEX!$E207</f>
        <v>4.3929426076835725</v>
      </c>
      <c r="J207" s="2">
        <f>[1]MEX!J207-[1]MEX!$E207</f>
        <v>6.2801293337249362</v>
      </c>
      <c r="K207" s="2">
        <f>[1]MEX!K207-[1]MEX!$E207</f>
        <v>6.3313729625562587</v>
      </c>
      <c r="L207" s="2">
        <f>[1]MEX!L207-[1]MEX!$E207</f>
        <v>7.1226925935086385</v>
      </c>
      <c r="M207" s="2">
        <f>[1]MEX!M207-[1]MEX!$E207</f>
        <v>7.8940830916310816</v>
      </c>
      <c r="N207" s="2">
        <f>[1]MEX!N207-[1]MEX!$E207</f>
        <v>7.9456075837522917</v>
      </c>
      <c r="O207" s="2">
        <f>[1]MEX!O207-[1]MEX!$E207</f>
        <v>8.9107315459851648</v>
      </c>
      <c r="P207" s="2">
        <f>[1]MEX!P207-[1]MEX!$E207</f>
        <v>10.599912903481247</v>
      </c>
      <c r="Q207" s="2">
        <f>[1]MEX!Q207-[1]MEX!$E207</f>
        <v>10.599912903481247</v>
      </c>
      <c r="R207" s="2">
        <f>[1]MEX!R207-[1]MEX!$E207</f>
        <v>10.599912903481247</v>
      </c>
      <c r="S207" s="2">
        <f>[1]MEX!S207-[1]MEX!$E207</f>
        <v>10.599912903481247</v>
      </c>
      <c r="T207" s="2">
        <f>[1]MEX!T207-[1]MEX!$E207</f>
        <v>10.599912903481247</v>
      </c>
      <c r="U207" s="2">
        <f>[1]MEX!U207-[1]MEX!$E207</f>
        <v>10.599912903481247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3.3747673305038006</v>
      </c>
      <c r="K208" s="2">
        <f>[1]MEX!K208-[1]MEX!$E208</f>
        <v>5.8175413193354757</v>
      </c>
      <c r="L208" s="2">
        <f>[1]MEX!L208-[1]MEX!$E208</f>
        <v>7.5162310181598642</v>
      </c>
      <c r="M208" s="2">
        <f>[1]MEX!M208-[1]MEX!$E208</f>
        <v>10.027396336169311</v>
      </c>
      <c r="N208" s="2">
        <f>[1]MEX!N208-[1]MEX!$E208</f>
        <v>10.027396336169311</v>
      </c>
      <c r="O208" s="2">
        <f>[1]MEX!O208-[1]MEX!$E208</f>
        <v>10.027396336169311</v>
      </c>
      <c r="P208" s="2">
        <f>[1]MEX!P208-[1]MEX!$E208</f>
        <v>10.027396336169311</v>
      </c>
      <c r="Q208" s="2">
        <f>[1]MEX!Q208-[1]MEX!$E208</f>
        <v>10.027396336169311</v>
      </c>
      <c r="R208" s="2">
        <f>[1]MEX!R208-[1]MEX!$E208</f>
        <v>10.027396336169311</v>
      </c>
      <c r="S208" s="2">
        <f>[1]MEX!S208-[1]MEX!$E208</f>
        <v>10.027396336169311</v>
      </c>
      <c r="T208" s="2">
        <f>[1]MEX!T208-[1]MEX!$E208</f>
        <v>10.027396336169311</v>
      </c>
      <c r="U208" s="2">
        <f>[1]MEX!U208-[1]MEX!$E208</f>
        <v>10.027396336169311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-4.0544798873128229E-2</v>
      </c>
      <c r="G209" s="2">
        <f>[1]MEX!G209-[1]MEX!$E209</f>
        <v>-7.1591932545636894E-2</v>
      </c>
      <c r="H209" s="2">
        <f>[1]MEX!H209-[1]MEX!$E209</f>
        <v>-7.1591932545636894E-2</v>
      </c>
      <c r="I209" s="2">
        <f>[1]MEX!I209-[1]MEX!$E209</f>
        <v>-7.1591932545636894E-2</v>
      </c>
      <c r="J209" s="2">
        <f>[1]MEX!J209-[1]MEX!$E209</f>
        <v>-7.1591932545636894E-2</v>
      </c>
      <c r="K209" s="2">
        <f>[1]MEX!K209-[1]MEX!$E209</f>
        <v>-7.1591932545636894E-2</v>
      </c>
      <c r="L209" s="2">
        <f>[1]MEX!L209-[1]MEX!$E209</f>
        <v>-7.1591932545636894E-2</v>
      </c>
      <c r="M209" s="2">
        <f>[1]MEX!M209-[1]MEX!$E209</f>
        <v>-7.1591932545636894E-2</v>
      </c>
      <c r="N209" s="2">
        <f>[1]MEX!N209-[1]MEX!$E209</f>
        <v>-7.1591932545636894E-2</v>
      </c>
      <c r="O209" s="2">
        <f>[1]MEX!O209-[1]MEX!$E209</f>
        <v>-7.1591932545636894E-2</v>
      </c>
      <c r="P209" s="2">
        <f>[1]MEX!P209-[1]MEX!$E209</f>
        <v>-7.1591932545636894E-2</v>
      </c>
      <c r="Q209" s="2">
        <f>[1]MEX!Q209-[1]MEX!$E209</f>
        <v>-7.1591932545636894E-2</v>
      </c>
      <c r="R209" s="2">
        <f>[1]MEX!R209-[1]MEX!$E209</f>
        <v>-7.1591932545636894E-2</v>
      </c>
      <c r="S209" s="2">
        <f>[1]MEX!S209-[1]MEX!$E209</f>
        <v>3.4602649282078346E-3</v>
      </c>
      <c r="T209" s="2">
        <f>[1]MEX!T209-[1]MEX!$E209</f>
        <v>3.4602649282078346E-3</v>
      </c>
      <c r="U209" s="2">
        <f>[1]MEX!U209-[1]MEX!$E209</f>
        <v>3.4602649282078346E-3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1.0623092110647079</v>
      </c>
      <c r="M210" s="2">
        <f>[1]MEX!M210-[1]MEX!$E210</f>
        <v>1.5011038028492223</v>
      </c>
      <c r="N210" s="2">
        <f>[1]MEX!N210-[1]MEX!$E210</f>
        <v>6.3170430293716606</v>
      </c>
      <c r="O210" s="2">
        <f>[1]MEX!O210-[1]MEX!$E210</f>
        <v>11.721697594451612</v>
      </c>
      <c r="P210" s="2">
        <f>[1]MEX!P210-[1]MEX!$E210</f>
        <v>11.721697594451612</v>
      </c>
      <c r="Q210" s="2">
        <f>[1]MEX!Q210-[1]MEX!$E210</f>
        <v>11.721697594451612</v>
      </c>
      <c r="R210" s="2">
        <f>[1]MEX!R210-[1]MEX!$E210</f>
        <v>11.721697594451612</v>
      </c>
      <c r="S210" s="2">
        <f>[1]MEX!S210-[1]MEX!$E210</f>
        <v>11.721697594451612</v>
      </c>
      <c r="T210" s="2">
        <f>[1]MEX!T210-[1]MEX!$E210</f>
        <v>11.721697594451612</v>
      </c>
      <c r="U210" s="2">
        <f>[1]MEX!U210-[1]MEX!$E210</f>
        <v>11.721697594451612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-5.2898341862025688E-2</v>
      </c>
      <c r="G211" s="2">
        <f>[1]MEX!G211-[1]MEX!$E211</f>
        <v>-0.10086278445245966</v>
      </c>
      <c r="H211" s="2">
        <f>[1]MEX!H211-[1]MEX!$E211</f>
        <v>-0.10086278445245966</v>
      </c>
      <c r="I211" s="2">
        <f>[1]MEX!I211-[1]MEX!$E211</f>
        <v>-0.10086278445245966</v>
      </c>
      <c r="J211" s="2">
        <f>[1]MEX!J211-[1]MEX!$E211</f>
        <v>-0.10086278445245966</v>
      </c>
      <c r="K211" s="2">
        <f>[1]MEX!K211-[1]MEX!$E211</f>
        <v>0.65785402862285025</v>
      </c>
      <c r="L211" s="2">
        <f>[1]MEX!L211-[1]MEX!$E211</f>
        <v>3.35279163207246</v>
      </c>
      <c r="M211" s="2">
        <f>[1]MEX!M211-[1]MEX!$E211</f>
        <v>3.35279163207246</v>
      </c>
      <c r="N211" s="2">
        <f>[1]MEX!N211-[1]MEX!$E211</f>
        <v>3.35279163207246</v>
      </c>
      <c r="O211" s="2">
        <f>[1]MEX!O211-[1]MEX!$E211</f>
        <v>3.35279163207246</v>
      </c>
      <c r="P211" s="2">
        <f>[1]MEX!P211-[1]MEX!$E211</f>
        <v>3.35279163207246</v>
      </c>
      <c r="Q211" s="2">
        <f>[1]MEX!Q211-[1]MEX!$E211</f>
        <v>3.35279163207246</v>
      </c>
      <c r="R211" s="2">
        <f>[1]MEX!R211-[1]MEX!$E211</f>
        <v>3.35279163207246</v>
      </c>
      <c r="S211" s="2">
        <f>[1]MEX!S211-[1]MEX!$E211</f>
        <v>3.35279163207246</v>
      </c>
      <c r="T211" s="2">
        <f>[1]MEX!T211-[1]MEX!$E211</f>
        <v>3.35279163207246</v>
      </c>
      <c r="U211" s="2">
        <f>[1]MEX!U211-[1]MEX!$E211</f>
        <v>3.35279163207246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1.5048893426173251</v>
      </c>
      <c r="L212" s="2">
        <f>[1]MEX!L212-[1]MEX!$E212</f>
        <v>3.5537935450700999</v>
      </c>
      <c r="M212" s="2">
        <f>[1]MEX!M212-[1]MEX!$E212</f>
        <v>6.4176528182480439</v>
      </c>
      <c r="N212" s="2">
        <f>[1]MEX!N212-[1]MEX!$E212</f>
        <v>6.4176528182480439</v>
      </c>
      <c r="O212" s="2">
        <f>[1]MEX!O212-[1]MEX!$E212</f>
        <v>6.4176528182480439</v>
      </c>
      <c r="P212" s="2">
        <f>[1]MEX!P212-[1]MEX!$E212</f>
        <v>7.8518733111482888</v>
      </c>
      <c r="Q212" s="2">
        <f>[1]MEX!Q212-[1]MEX!$E212</f>
        <v>7.8518733111482888</v>
      </c>
      <c r="R212" s="2">
        <f>[1]MEX!R212-[1]MEX!$E212</f>
        <v>9.9879721129454637</v>
      </c>
      <c r="S212" s="2">
        <f>[1]MEX!S212-[1]MEX!$E212</f>
        <v>9.9879721129454637</v>
      </c>
      <c r="T212" s="2">
        <f>[1]MEX!T212-[1]MEX!$E212</f>
        <v>9.9879721129454637</v>
      </c>
      <c r="U212" s="2">
        <f>[1]MEX!U212-[1]MEX!$E212</f>
        <v>9.9879721129454637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5.4497845645544771</v>
      </c>
      <c r="I213" s="2">
        <f>[1]MEX!I213-[1]MEX!$E213</f>
        <v>11.252016116303679</v>
      </c>
      <c r="J213" s="2">
        <f>[1]MEX!J213-[1]MEX!$E213</f>
        <v>19.654068166307432</v>
      </c>
      <c r="K213" s="2">
        <f>[1]MEX!K213-[1]MEX!$E213</f>
        <v>19.654068166307432</v>
      </c>
      <c r="L213" s="2">
        <f>[1]MEX!L213-[1]MEX!$E213</f>
        <v>19.654068166307432</v>
      </c>
      <c r="M213" s="2">
        <f>[1]MEX!M213-[1]MEX!$E213</f>
        <v>19.654068166307432</v>
      </c>
      <c r="N213" s="2">
        <f>[1]MEX!N213-[1]MEX!$E213</f>
        <v>19.654068166307432</v>
      </c>
      <c r="O213" s="2">
        <f>[1]MEX!O213-[1]MEX!$E213</f>
        <v>19.654068166307432</v>
      </c>
      <c r="P213" s="2">
        <f>[1]MEX!P213-[1]MEX!$E213</f>
        <v>19.654068166307432</v>
      </c>
      <c r="Q213" s="2">
        <f>[1]MEX!Q213-[1]MEX!$E213</f>
        <v>19.654068166307432</v>
      </c>
      <c r="R213" s="2">
        <f>[1]MEX!R213-[1]MEX!$E213</f>
        <v>19.654068166307432</v>
      </c>
      <c r="S213" s="2">
        <f>[1]MEX!S213-[1]MEX!$E213</f>
        <v>19.654068166307432</v>
      </c>
      <c r="T213" s="2">
        <f>[1]MEX!T213-[1]MEX!$E213</f>
        <v>19.654068166307432</v>
      </c>
      <c r="U213" s="2">
        <f>[1]MEX!U213-[1]MEX!$E213</f>
        <v>19.654068166307432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-6.1921586429868114E-2</v>
      </c>
      <c r="G214" s="2">
        <f>[1]MEX!G214-[1]MEX!$E214</f>
        <v>-0.11263513329770802</v>
      </c>
      <c r="H214" s="2">
        <f>[1]MEX!H214-[1]MEX!$E214</f>
        <v>-0.11263513329770802</v>
      </c>
      <c r="I214" s="2">
        <f>[1]MEX!I214-[1]MEX!$E214</f>
        <v>0.80957756365426548</v>
      </c>
      <c r="J214" s="2">
        <f>[1]MEX!J214-[1]MEX!$E214</f>
        <v>1.4757358051134943</v>
      </c>
      <c r="K214" s="2">
        <f>[1]MEX!K214-[1]MEX!$E214</f>
        <v>1.4757358051134943</v>
      </c>
      <c r="L214" s="2">
        <f>[1]MEX!L214-[1]MEX!$E214</f>
        <v>4.0884237663028529</v>
      </c>
      <c r="M214" s="2">
        <f>[1]MEX!M214-[1]MEX!$E214</f>
        <v>7.0049477117219467</v>
      </c>
      <c r="N214" s="2">
        <f>[1]MEX!N214-[1]MEX!$E214</f>
        <v>8.7502063399099939</v>
      </c>
      <c r="O214" s="2">
        <f>[1]MEX!O214-[1]MEX!$E214</f>
        <v>8.7502063399099939</v>
      </c>
      <c r="P214" s="2">
        <f>[1]MEX!P214-[1]MEX!$E214</f>
        <v>8.7502063399099939</v>
      </c>
      <c r="Q214" s="2">
        <f>[1]MEX!Q214-[1]MEX!$E214</f>
        <v>8.7502063399099939</v>
      </c>
      <c r="R214" s="2">
        <f>[1]MEX!R214-[1]MEX!$E214</f>
        <v>8.7502063399099939</v>
      </c>
      <c r="S214" s="2">
        <f>[1]MEX!S214-[1]MEX!$E214</f>
        <v>8.7502063399099939</v>
      </c>
      <c r="T214" s="2">
        <f>[1]MEX!T214-[1]MEX!$E214</f>
        <v>8.7502063399099939</v>
      </c>
      <c r="U214" s="2">
        <f>[1]MEX!U214-[1]MEX!$E214</f>
        <v>8.7502063399099939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-4.1823399065279432E-2</v>
      </c>
      <c r="G215" s="2">
        <f>[1]MEX!G215-[1]MEX!$E215</f>
        <v>-7.5819990733002385E-2</v>
      </c>
      <c r="H215" s="2">
        <f>[1]MEX!H215-[1]MEX!$E215</f>
        <v>-7.5819990733002385E-2</v>
      </c>
      <c r="I215" s="2">
        <f>[1]MEX!I215-[1]MEX!$E215</f>
        <v>-7.5819990733002385E-2</v>
      </c>
      <c r="J215" s="2">
        <f>[1]MEX!J215-[1]MEX!$E215</f>
        <v>0.67130871806118364</v>
      </c>
      <c r="K215" s="2">
        <f>[1]MEX!K215-[1]MEX!$E215</f>
        <v>0.67130871806118364</v>
      </c>
      <c r="L215" s="2">
        <f>[1]MEX!L215-[1]MEX!$E215</f>
        <v>1.1227456557323734</v>
      </c>
      <c r="M215" s="2">
        <f>[1]MEX!M215-[1]MEX!$E215</f>
        <v>4.8471111856517126</v>
      </c>
      <c r="N215" s="2">
        <f>[1]MEX!N215-[1]MEX!$E215</f>
        <v>7.9549064669459639</v>
      </c>
      <c r="O215" s="2">
        <f>[1]MEX!O215-[1]MEX!$E215</f>
        <v>10.372196084475277</v>
      </c>
      <c r="P215" s="2">
        <f>[1]MEX!P215-[1]MEX!$E215</f>
        <v>11.657842413287142</v>
      </c>
      <c r="Q215" s="2">
        <f>[1]MEX!Q215-[1]MEX!$E215</f>
        <v>11.657842413287142</v>
      </c>
      <c r="R215" s="2">
        <f>[1]MEX!R215-[1]MEX!$E215</f>
        <v>11.657842413287142</v>
      </c>
      <c r="S215" s="2">
        <f>[1]MEX!S215-[1]MEX!$E215</f>
        <v>11.657842413287142</v>
      </c>
      <c r="T215" s="2">
        <f>[1]MEX!T215-[1]MEX!$E215</f>
        <v>11.657842413287142</v>
      </c>
      <c r="U215" s="2">
        <f>[1]MEX!U215-[1]MEX!$E215</f>
        <v>11.657842413287142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2.7382652608878288E-3</v>
      </c>
      <c r="N216" s="2">
        <f>[1]MEX!N216-[1]MEX!$E216</f>
        <v>0.34918732377563799</v>
      </c>
      <c r="O216" s="2">
        <f>[1]MEX!O216-[1]MEX!$E216</f>
        <v>0.34918732377563799</v>
      </c>
      <c r="P216" s="2">
        <f>[1]MEX!P216-[1]MEX!$E216</f>
        <v>0.34918732377563799</v>
      </c>
      <c r="Q216" s="2">
        <f>[1]MEX!Q216-[1]MEX!$E216</f>
        <v>0.34918732377563799</v>
      </c>
      <c r="R216" s="2">
        <f>[1]MEX!R216-[1]MEX!$E216</f>
        <v>0.34918732377563799</v>
      </c>
      <c r="S216" s="2">
        <f>[1]MEX!S216-[1]MEX!$E216</f>
        <v>0.34918732377563799</v>
      </c>
      <c r="T216" s="2">
        <f>[1]MEX!T216-[1]MEX!$E216</f>
        <v>0.34918732377563799</v>
      </c>
      <c r="U216" s="2">
        <f>[1]MEX!U216-[1]MEX!$E216</f>
        <v>0.34918732377563799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-0.14415654366349173</v>
      </c>
      <c r="G217" s="2">
        <f>[1]MEX!G217-[1]MEX!$E217</f>
        <v>-0.14415654366349173</v>
      </c>
      <c r="H217" s="2">
        <f>[1]MEX!H217-[1]MEX!$E217</f>
        <v>4.6142716405393429</v>
      </c>
      <c r="I217" s="2">
        <f>[1]MEX!I217-[1]MEX!$E217</f>
        <v>4.6142716405393429</v>
      </c>
      <c r="J217" s="2">
        <f>[1]MEX!J217-[1]MEX!$E217</f>
        <v>4.6142716405393429</v>
      </c>
      <c r="K217" s="2">
        <f>[1]MEX!K217-[1]MEX!$E217</f>
        <v>4.6178353509914061</v>
      </c>
      <c r="L217" s="2">
        <f>[1]MEX!L217-[1]MEX!$E217</f>
        <v>10.651071884544706</v>
      </c>
      <c r="M217" s="2">
        <f>[1]MEX!M217-[1]MEX!$E217</f>
        <v>10.651071884544706</v>
      </c>
      <c r="N217" s="2">
        <f>[1]MEX!N217-[1]MEX!$E217</f>
        <v>10.651071884544706</v>
      </c>
      <c r="O217" s="2">
        <f>[1]MEX!O217-[1]MEX!$E217</f>
        <v>10.651071884544706</v>
      </c>
      <c r="P217" s="2">
        <f>[1]MEX!P217-[1]MEX!$E217</f>
        <v>10.651071884544706</v>
      </c>
      <c r="Q217" s="2">
        <f>[1]MEX!Q217-[1]MEX!$E217</f>
        <v>10.651071884544706</v>
      </c>
      <c r="R217" s="2">
        <f>[1]MEX!R217-[1]MEX!$E217</f>
        <v>10.651071884544706</v>
      </c>
      <c r="S217" s="2">
        <f>[1]MEX!S217-[1]MEX!$E217</f>
        <v>10.651071884544706</v>
      </c>
      <c r="T217" s="2">
        <f>[1]MEX!T217-[1]MEX!$E217</f>
        <v>10.651071884544706</v>
      </c>
      <c r="U217" s="2">
        <f>[1]MEX!U217-[1]MEX!$E217</f>
        <v>10.651071884544706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2.1564885975923573</v>
      </c>
      <c r="I218" s="2">
        <f>[1]MEX!I218-[1]MEX!$E218</f>
        <v>3.9360735196540517</v>
      </c>
      <c r="J218" s="2">
        <f>[1]MEX!J218-[1]MEX!$E218</f>
        <v>3.9360735196540517</v>
      </c>
      <c r="K218" s="2">
        <f>[1]MEX!K218-[1]MEX!$E218</f>
        <v>3.9360735196540517</v>
      </c>
      <c r="L218" s="2">
        <f>[1]MEX!L218-[1]MEX!$E218</f>
        <v>3.9360735196540517</v>
      </c>
      <c r="M218" s="2">
        <f>[1]MEX!M218-[1]MEX!$E218</f>
        <v>7.4877711514306569</v>
      </c>
      <c r="N218" s="2">
        <f>[1]MEX!N218-[1]MEX!$E218</f>
        <v>10.55192887690739</v>
      </c>
      <c r="O218" s="2">
        <f>[1]MEX!O218-[1]MEX!$E218</f>
        <v>14.810956158486803</v>
      </c>
      <c r="P218" s="2">
        <f>[1]MEX!P218-[1]MEX!$E218</f>
        <v>14.810956158486803</v>
      </c>
      <c r="Q218" s="2">
        <f>[1]MEX!Q218-[1]MEX!$E218</f>
        <v>14.810956158486803</v>
      </c>
      <c r="R218" s="2">
        <f>[1]MEX!R218-[1]MEX!$E218</f>
        <v>14.810956158486803</v>
      </c>
      <c r="S218" s="2">
        <f>[1]MEX!S218-[1]MEX!$E218</f>
        <v>14.810956158486803</v>
      </c>
      <c r="T218" s="2">
        <f>[1]MEX!T218-[1]MEX!$E218</f>
        <v>14.810956158486803</v>
      </c>
      <c r="U218" s="2">
        <f>[1]MEX!U218-[1]MEX!$E218</f>
        <v>14.810956158486803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1.0052493287416624</v>
      </c>
      <c r="M219" s="2">
        <f>[1]MEX!M219-[1]MEX!$E219</f>
        <v>3.2645269269815387</v>
      </c>
      <c r="N219" s="2">
        <f>[1]MEX!N219-[1]MEX!$E219</f>
        <v>6.2796871609148468</v>
      </c>
      <c r="O219" s="2">
        <f>[1]MEX!O219-[1]MEX!$E219</f>
        <v>9.1569447416299496</v>
      </c>
      <c r="P219" s="2">
        <f>[1]MEX!P219-[1]MEX!$E219</f>
        <v>9.1569447416299496</v>
      </c>
      <c r="Q219" s="2">
        <f>[1]MEX!Q219-[1]MEX!$E219</f>
        <v>9.1569447416299496</v>
      </c>
      <c r="R219" s="2">
        <f>[1]MEX!R219-[1]MEX!$E219</f>
        <v>9.1569447416299496</v>
      </c>
      <c r="S219" s="2">
        <f>[1]MEX!S219-[1]MEX!$E219</f>
        <v>9.1569447416299496</v>
      </c>
      <c r="T219" s="2">
        <f>[1]MEX!T219-[1]MEX!$E219</f>
        <v>9.1569447416299496</v>
      </c>
      <c r="U219" s="2">
        <f>[1]MEX!U219-[1]MEX!$E219</f>
        <v>9.1569447416299496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4.4161921050455959</v>
      </c>
      <c r="I220" s="2">
        <f>[1]MEX!I220-[1]MEX!$E220</f>
        <v>5.4066795336798776</v>
      </c>
      <c r="J220" s="2">
        <f>[1]MEX!J220-[1]MEX!$E220</f>
        <v>5.4066795336798776</v>
      </c>
      <c r="K220" s="2">
        <f>[1]MEX!K220-[1]MEX!$E220</f>
        <v>9.1858831010675317</v>
      </c>
      <c r="L220" s="2">
        <f>[1]MEX!L220-[1]MEX!$E220</f>
        <v>10.891184461264338</v>
      </c>
      <c r="M220" s="2">
        <f>[1]MEX!M220-[1]MEX!$E220</f>
        <v>10.891184461264338</v>
      </c>
      <c r="N220" s="2">
        <f>[1]MEX!N220-[1]MEX!$E220</f>
        <v>10.891184461264338</v>
      </c>
      <c r="O220" s="2">
        <f>[1]MEX!O220-[1]MEX!$E220</f>
        <v>10.891184461264338</v>
      </c>
      <c r="P220" s="2">
        <f>[1]MEX!P220-[1]MEX!$E220</f>
        <v>10.891184461264338</v>
      </c>
      <c r="Q220" s="2">
        <f>[1]MEX!Q220-[1]MEX!$E220</f>
        <v>10.891184461264338</v>
      </c>
      <c r="R220" s="2">
        <f>[1]MEX!R220-[1]MEX!$E220</f>
        <v>10.891184461264338</v>
      </c>
      <c r="S220" s="2">
        <f>[1]MEX!S220-[1]MEX!$E220</f>
        <v>10.891184461264338</v>
      </c>
      <c r="T220" s="2">
        <f>[1]MEX!T220-[1]MEX!$E220</f>
        <v>10.891184461264338</v>
      </c>
      <c r="U220" s="2">
        <f>[1]MEX!U220-[1]MEX!$E220</f>
        <v>10.891184461264338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-6.8419275592496831E-2</v>
      </c>
      <c r="G221" s="2">
        <f>[1]MEX!G221-[1]MEX!$E221</f>
        <v>-0.12251140982704101</v>
      </c>
      <c r="H221" s="2">
        <f>[1]MEX!H221-[1]MEX!$E221</f>
        <v>-0.12251140982704101</v>
      </c>
      <c r="I221" s="2">
        <f>[1]MEX!I221-[1]MEX!$E221</f>
        <v>-0.12251140982704101</v>
      </c>
      <c r="J221" s="2">
        <f>[1]MEX!J221-[1]MEX!$E221</f>
        <v>0.46903874618440256</v>
      </c>
      <c r="K221" s="2">
        <f>[1]MEX!K221-[1]MEX!$E221</f>
        <v>3.1486331815722224</v>
      </c>
      <c r="L221" s="2">
        <f>[1]MEX!L221-[1]MEX!$E221</f>
        <v>6.3086682034477519</v>
      </c>
      <c r="M221" s="2">
        <f>[1]MEX!M221-[1]MEX!$E221</f>
        <v>13.118530586385518</v>
      </c>
      <c r="N221" s="2">
        <f>[1]MEX!N221-[1]MEX!$E221</f>
        <v>13.118530586385518</v>
      </c>
      <c r="O221" s="2">
        <f>[1]MEX!O221-[1]MEX!$E221</f>
        <v>13.118530586385518</v>
      </c>
      <c r="P221" s="2">
        <f>[1]MEX!P221-[1]MEX!$E221</f>
        <v>13.118530586385518</v>
      </c>
      <c r="Q221" s="2">
        <f>[1]MEX!Q221-[1]MEX!$E221</f>
        <v>13.118530586385518</v>
      </c>
      <c r="R221" s="2">
        <f>[1]MEX!R221-[1]MEX!$E221</f>
        <v>13.118530586385518</v>
      </c>
      <c r="S221" s="2">
        <f>[1]MEX!S221-[1]MEX!$E221</f>
        <v>13.118530586385518</v>
      </c>
      <c r="T221" s="2">
        <f>[1]MEX!T221-[1]MEX!$E221</f>
        <v>13.118530586385518</v>
      </c>
      <c r="U221" s="2">
        <f>[1]MEX!U221-[1]MEX!$E221</f>
        <v>13.118530586385518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-0.11283816815990377</v>
      </c>
      <c r="G222" s="2">
        <f>[1]MEX!G222-[1]MEX!$E222</f>
        <v>-0.20026828256647633</v>
      </c>
      <c r="H222" s="2">
        <f>[1]MEX!H222-[1]MEX!$E222</f>
        <v>-0.20026828256647633</v>
      </c>
      <c r="I222" s="2">
        <f>[1]MEX!I222-[1]MEX!$E222</f>
        <v>2.0260918658788114</v>
      </c>
      <c r="J222" s="2">
        <f>[1]MEX!J222-[1]MEX!$E222</f>
        <v>5.9889223430803042</v>
      </c>
      <c r="K222" s="2">
        <f>[1]MEX!K222-[1]MEX!$E222</f>
        <v>8.8220951502210809</v>
      </c>
      <c r="L222" s="2">
        <f>[1]MEX!L222-[1]MEX!$E222</f>
        <v>8.8220951502210809</v>
      </c>
      <c r="M222" s="2">
        <f>[1]MEX!M222-[1]MEX!$E222</f>
        <v>8.8220951502210809</v>
      </c>
      <c r="N222" s="2">
        <f>[1]MEX!N222-[1]MEX!$E222</f>
        <v>8.8220951502210809</v>
      </c>
      <c r="O222" s="2">
        <f>[1]MEX!O222-[1]MEX!$E222</f>
        <v>8.8220951502210809</v>
      </c>
      <c r="P222" s="2">
        <f>[1]MEX!P222-[1]MEX!$E222</f>
        <v>8.8220951502210809</v>
      </c>
      <c r="Q222" s="2">
        <f>[1]MEX!Q222-[1]MEX!$E222</f>
        <v>8.8220951502210809</v>
      </c>
      <c r="R222" s="2">
        <f>[1]MEX!R222-[1]MEX!$E222</f>
        <v>8.8220951502210809</v>
      </c>
      <c r="S222" s="2">
        <f>[1]MEX!S222-[1]MEX!$E222</f>
        <v>8.8220951502210809</v>
      </c>
      <c r="T222" s="2">
        <f>[1]MEX!T222-[1]MEX!$E222</f>
        <v>8.8220951502210809</v>
      </c>
      <c r="U222" s="2">
        <f>[1]MEX!U222-[1]MEX!$E222</f>
        <v>8.8220951502210809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-0.20810134605820707</v>
      </c>
      <c r="G223" s="2">
        <f>[1]MEX!G223-[1]MEX!$E223</f>
        <v>-0.37428659021651356</v>
      </c>
      <c r="H223" s="2">
        <f>[1]MEX!H223-[1]MEX!$E223</f>
        <v>-0.37428659021651356</v>
      </c>
      <c r="I223" s="2">
        <f>[1]MEX!I223-[1]MEX!$E223</f>
        <v>1.2745994907298268</v>
      </c>
      <c r="J223" s="2">
        <f>[1]MEX!J223-[1]MEX!$E223</f>
        <v>4.5491754243042308</v>
      </c>
      <c r="K223" s="2">
        <f>[1]MEX!K223-[1]MEX!$E223</f>
        <v>7.53942917633006</v>
      </c>
      <c r="L223" s="2">
        <f>[1]MEX!L223-[1]MEX!$E223</f>
        <v>10.076596452150525</v>
      </c>
      <c r="M223" s="2">
        <f>[1]MEX!M223-[1]MEX!$E223</f>
        <v>17.556889497574097</v>
      </c>
      <c r="N223" s="2">
        <f>[1]MEX!N223-[1]MEX!$E223</f>
        <v>17.556889497574097</v>
      </c>
      <c r="O223" s="2">
        <f>[1]MEX!O223-[1]MEX!$E223</f>
        <v>17.556889497574097</v>
      </c>
      <c r="P223" s="2">
        <f>[1]MEX!P223-[1]MEX!$E223</f>
        <v>17.556889497574097</v>
      </c>
      <c r="Q223" s="2">
        <f>[1]MEX!Q223-[1]MEX!$E223</f>
        <v>17.556889497574097</v>
      </c>
      <c r="R223" s="2">
        <f>[1]MEX!R223-[1]MEX!$E223</f>
        <v>17.556889497574097</v>
      </c>
      <c r="S223" s="2">
        <f>[1]MEX!S223-[1]MEX!$E223</f>
        <v>17.556889497574097</v>
      </c>
      <c r="T223" s="2">
        <f>[1]MEX!T223-[1]MEX!$E223</f>
        <v>17.556889497574097</v>
      </c>
      <c r="U223" s="2">
        <f>[1]MEX!U223-[1]MEX!$E223</f>
        <v>17.556889497574097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-0.56980913953365331</v>
      </c>
      <c r="J224" s="2">
        <f>[1]MEX!J224-[1]MEX!$E224</f>
        <v>-0.56980913953365331</v>
      </c>
      <c r="K224" s="2">
        <f>[1]MEX!K224-[1]MEX!$E224</f>
        <v>-0.56980913953365331</v>
      </c>
      <c r="L224" s="2">
        <f>[1]MEX!L224-[1]MEX!$E224</f>
        <v>0.76396472889805267</v>
      </c>
      <c r="M224" s="2">
        <f>[1]MEX!M224-[1]MEX!$E224</f>
        <v>2.5655251438296887</v>
      </c>
      <c r="N224" s="2">
        <f>[1]MEX!N224-[1]MEX!$E224</f>
        <v>5.7152261055126914</v>
      </c>
      <c r="O224" s="2">
        <f>[1]MEX!O224-[1]MEX!$E224</f>
        <v>8.4412121365307087</v>
      </c>
      <c r="P224" s="2">
        <f>[1]MEX!P224-[1]MEX!$E224</f>
        <v>8.4412121365307087</v>
      </c>
      <c r="Q224" s="2">
        <f>[1]MEX!Q224-[1]MEX!$E224</f>
        <v>8.4412121365307087</v>
      </c>
      <c r="R224" s="2">
        <f>[1]MEX!R224-[1]MEX!$E224</f>
        <v>8.4412121365307087</v>
      </c>
      <c r="S224" s="2">
        <f>[1]MEX!S224-[1]MEX!$E224</f>
        <v>8.4412121365307087</v>
      </c>
      <c r="T224" s="2">
        <f>[1]MEX!T224-[1]MEX!$E224</f>
        <v>8.4412121365307087</v>
      </c>
      <c r="U224" s="2">
        <f>[1]MEX!U224-[1]MEX!$E224</f>
        <v>8.4412121365307087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-0.23790387746204544</v>
      </c>
      <c r="I225" s="2">
        <f>[1]MEX!I225-[1]MEX!$E225</f>
        <v>0.26187245853306251</v>
      </c>
      <c r="J225" s="2">
        <f>[1]MEX!J225-[1]MEX!$E225</f>
        <v>1.5513683743904636</v>
      </c>
      <c r="K225" s="2">
        <f>[1]MEX!K225-[1]MEX!$E225</f>
        <v>2.5984270909688121</v>
      </c>
      <c r="L225" s="2">
        <f>[1]MEX!L225-[1]MEX!$E225</f>
        <v>7.3938279579994912</v>
      </c>
      <c r="M225" s="2">
        <f>[1]MEX!M225-[1]MEX!$E225</f>
        <v>11.341775288744536</v>
      </c>
      <c r="N225" s="2">
        <f>[1]MEX!N225-[1]MEX!$E225</f>
        <v>11.341775288744536</v>
      </c>
      <c r="O225" s="2">
        <f>[1]MEX!O225-[1]MEX!$E225</f>
        <v>11.341775288744536</v>
      </c>
      <c r="P225" s="2">
        <f>[1]MEX!P225-[1]MEX!$E225</f>
        <v>11.341775288744536</v>
      </c>
      <c r="Q225" s="2">
        <f>[1]MEX!Q225-[1]MEX!$E225</f>
        <v>11.341775288744536</v>
      </c>
      <c r="R225" s="2">
        <f>[1]MEX!R225-[1]MEX!$E225</f>
        <v>11.341775288744536</v>
      </c>
      <c r="S225" s="2">
        <f>[1]MEX!S225-[1]MEX!$E225</f>
        <v>11.341775288744536</v>
      </c>
      <c r="T225" s="2">
        <f>[1]MEX!T225-[1]MEX!$E225</f>
        <v>11.341775288744536</v>
      </c>
      <c r="U225" s="2">
        <f>[1]MEX!U225-[1]MEX!$E225</f>
        <v>11.341775288744536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1.5020615378235291</v>
      </c>
      <c r="J226" s="2">
        <f>[1]MEX!J226-[1]MEX!$E226</f>
        <v>4.9504276264044691</v>
      </c>
      <c r="K226" s="2">
        <f>[1]MEX!K226-[1]MEX!$E226</f>
        <v>6.9351143019062249</v>
      </c>
      <c r="L226" s="2">
        <f>[1]MEX!L226-[1]MEX!$E226</f>
        <v>12.024926497238951</v>
      </c>
      <c r="M226" s="2">
        <f>[1]MEX!M226-[1]MEX!$E226</f>
        <v>12.024926497238951</v>
      </c>
      <c r="N226" s="2">
        <f>[1]MEX!N226-[1]MEX!$E226</f>
        <v>12.024926497238951</v>
      </c>
      <c r="O226" s="2">
        <f>[1]MEX!O226-[1]MEX!$E226</f>
        <v>12.024926497238951</v>
      </c>
      <c r="P226" s="2">
        <f>[1]MEX!P226-[1]MEX!$E226</f>
        <v>12.024926497238951</v>
      </c>
      <c r="Q226" s="2">
        <f>[1]MEX!Q226-[1]MEX!$E226</f>
        <v>12.024926497238951</v>
      </c>
      <c r="R226" s="2">
        <f>[1]MEX!R226-[1]MEX!$E226</f>
        <v>12.024926497238951</v>
      </c>
      <c r="S226" s="2">
        <f>[1]MEX!S226-[1]MEX!$E226</f>
        <v>12.024926497238951</v>
      </c>
      <c r="T226" s="2">
        <f>[1]MEX!T226-[1]MEX!$E226</f>
        <v>12.024926497238951</v>
      </c>
      <c r="U226" s="2">
        <f>[1]MEX!U226-[1]MEX!$E226</f>
        <v>12.024926497238951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2.1142806730215824</v>
      </c>
      <c r="L227" s="2">
        <f>[1]MEX!L227-[1]MEX!$E227</f>
        <v>5.0561051541366311</v>
      </c>
      <c r="M227" s="2">
        <f>[1]MEX!M227-[1]MEX!$E227</f>
        <v>7.7583441084386493</v>
      </c>
      <c r="N227" s="2">
        <f>[1]MEX!N227-[1]MEX!$E227</f>
        <v>10.120831906067323</v>
      </c>
      <c r="O227" s="2">
        <f>[1]MEX!O227-[1]MEX!$E227</f>
        <v>10.120831906067323</v>
      </c>
      <c r="P227" s="2">
        <f>[1]MEX!P227-[1]MEX!$E227</f>
        <v>10.120831906067323</v>
      </c>
      <c r="Q227" s="2">
        <f>[1]MEX!Q227-[1]MEX!$E227</f>
        <v>10.120831906067323</v>
      </c>
      <c r="R227" s="2">
        <f>[1]MEX!R227-[1]MEX!$E227</f>
        <v>10.120831906067323</v>
      </c>
      <c r="S227" s="2">
        <f>[1]MEX!S227-[1]MEX!$E227</f>
        <v>10.120831906067323</v>
      </c>
      <c r="T227" s="2">
        <f>[1]MEX!T227-[1]MEX!$E227</f>
        <v>10.120831906067323</v>
      </c>
      <c r="U227" s="2">
        <f>[1]MEX!U227-[1]MEX!$E227</f>
        <v>10.120831906067323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-9.7975711931930221E-2</v>
      </c>
      <c r="G228" s="2">
        <f>[1]MEX!G228-[1]MEX!$E228</f>
        <v>-0.19567096902395775</v>
      </c>
      <c r="H228" s="2">
        <f>[1]MEX!H228-[1]MEX!$E228</f>
        <v>-0.19567096902395775</v>
      </c>
      <c r="I228" s="2">
        <f>[1]MEX!I228-[1]MEX!$E228</f>
        <v>4.1458041246233037</v>
      </c>
      <c r="J228" s="2">
        <f>[1]MEX!J228-[1]MEX!$E228</f>
        <v>4.6096347436220952</v>
      </c>
      <c r="K228" s="2">
        <f>[1]MEX!K228-[1]MEX!$E228</f>
        <v>7.0965261484058502</v>
      </c>
      <c r="L228" s="2">
        <f>[1]MEX!L228-[1]MEX!$E228</f>
        <v>10.281656063430503</v>
      </c>
      <c r="M228" s="2">
        <f>[1]MEX!M228-[1]MEX!$E228</f>
        <v>17.529464189579627</v>
      </c>
      <c r="N228" s="2">
        <f>[1]MEX!N228-[1]MEX!$E228</f>
        <v>17.529464189579627</v>
      </c>
      <c r="O228" s="2">
        <f>[1]MEX!O228-[1]MEX!$E228</f>
        <v>17.529464189579627</v>
      </c>
      <c r="P228" s="2">
        <f>[1]MEX!P228-[1]MEX!$E228</f>
        <v>17.529464189579627</v>
      </c>
      <c r="Q228" s="2">
        <f>[1]MEX!Q228-[1]MEX!$E228</f>
        <v>17.529464189579627</v>
      </c>
      <c r="R228" s="2">
        <f>[1]MEX!R228-[1]MEX!$E228</f>
        <v>17.529464189579627</v>
      </c>
      <c r="S228" s="2">
        <f>[1]MEX!S228-[1]MEX!$E228</f>
        <v>17.529464189579627</v>
      </c>
      <c r="T228" s="2">
        <f>[1]MEX!T228-[1]MEX!$E228</f>
        <v>17.529464189579627</v>
      </c>
      <c r="U228" s="2">
        <f>[1]MEX!U228-[1]MEX!$E228</f>
        <v>17.529464189579627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-4.0371623876580998E-2</v>
      </c>
      <c r="G229" s="2">
        <f>[1]MEX!G229-[1]MEX!$E229</f>
        <v>-7.5213648434861113E-2</v>
      </c>
      <c r="H229" s="2">
        <f>[1]MEX!H229-[1]MEX!$E229</f>
        <v>-7.5213648434861113E-2</v>
      </c>
      <c r="I229" s="2">
        <f>[1]MEX!I229-[1]MEX!$E229</f>
        <v>-7.5213648434861113E-2</v>
      </c>
      <c r="J229" s="2">
        <f>[1]MEX!J229-[1]MEX!$E229</f>
        <v>3.3463541574471449</v>
      </c>
      <c r="K229" s="2">
        <f>[1]MEX!K229-[1]MEX!$E229</f>
        <v>4.2810620781517699</v>
      </c>
      <c r="L229" s="2">
        <f>[1]MEX!L229-[1]MEX!$E229</f>
        <v>4.6211272216473773</v>
      </c>
      <c r="M229" s="2">
        <f>[1]MEX!M229-[1]MEX!$E229</f>
        <v>6.6412399286266108</v>
      </c>
      <c r="N229" s="2">
        <f>[1]MEX!N229-[1]MEX!$E229</f>
        <v>11.43840316333759</v>
      </c>
      <c r="O229" s="2">
        <f>[1]MEX!O229-[1]MEX!$E229</f>
        <v>11.43840316333759</v>
      </c>
      <c r="P229" s="2">
        <f>[1]MEX!P229-[1]MEX!$E229</f>
        <v>11.43840316333759</v>
      </c>
      <c r="Q229" s="2">
        <f>[1]MEX!Q229-[1]MEX!$E229</f>
        <v>11.43840316333759</v>
      </c>
      <c r="R229" s="2">
        <f>[1]MEX!R229-[1]MEX!$E229</f>
        <v>11.43840316333759</v>
      </c>
      <c r="S229" s="2">
        <f>[1]MEX!S229-[1]MEX!$E229</f>
        <v>11.43840316333759</v>
      </c>
      <c r="T229" s="2">
        <f>[1]MEX!T229-[1]MEX!$E229</f>
        <v>11.43840316333759</v>
      </c>
      <c r="U229" s="2">
        <f>[1]MEX!U229-[1]MEX!$E229</f>
        <v>11.43840316333759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3.7507895958697191E-2</v>
      </c>
      <c r="J230" s="2">
        <f>[1]MEX!J230-[1]MEX!$E230</f>
        <v>0.65186730572963825</v>
      </c>
      <c r="K230" s="2">
        <f>[1]MEX!K230-[1]MEX!$E230</f>
        <v>0.65186730572963825</v>
      </c>
      <c r="L230" s="2">
        <f>[1]MEX!L230-[1]MEX!$E230</f>
        <v>2.2127034219655144</v>
      </c>
      <c r="M230" s="2">
        <f>[1]MEX!M230-[1]MEX!$E230</f>
        <v>3.0870975438430435</v>
      </c>
      <c r="N230" s="2">
        <f>[1]MEX!N230-[1]MEX!$E230</f>
        <v>7.0801746385415072</v>
      </c>
      <c r="O230" s="2">
        <f>[1]MEX!O230-[1]MEX!$E230</f>
        <v>7.8554959425712525</v>
      </c>
      <c r="P230" s="2">
        <f>[1]MEX!P230-[1]MEX!$E230</f>
        <v>9.536138199221547</v>
      </c>
      <c r="Q230" s="2">
        <f>[1]MEX!Q230-[1]MEX!$E230</f>
        <v>9.536138199221547</v>
      </c>
      <c r="R230" s="2">
        <f>[1]MEX!R230-[1]MEX!$E230</f>
        <v>9.536138199221547</v>
      </c>
      <c r="S230" s="2">
        <f>[1]MEX!S230-[1]MEX!$E230</f>
        <v>9.536138199221547</v>
      </c>
      <c r="T230" s="2">
        <f>[1]MEX!T230-[1]MEX!$E230</f>
        <v>9.536138199221547</v>
      </c>
      <c r="U230" s="2">
        <f>[1]MEX!U230-[1]MEX!$E230</f>
        <v>9.536138199221547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2.2962379406076892</v>
      </c>
      <c r="K231" s="2">
        <f>[1]MEX!K231-[1]MEX!$E231</f>
        <v>3.0185491950824712</v>
      </c>
      <c r="L231" s="2">
        <f>[1]MEX!L231-[1]MEX!$E231</f>
        <v>8.7679583020985703</v>
      </c>
      <c r="M231" s="2">
        <f>[1]MEX!M231-[1]MEX!$E231</f>
        <v>10.471259716180022</v>
      </c>
      <c r="N231" s="2">
        <f>[1]MEX!N231-[1]MEX!$E231</f>
        <v>14.532184446815322</v>
      </c>
      <c r="O231" s="2">
        <f>[1]MEX!O231-[1]MEX!$E231</f>
        <v>14.532184446815322</v>
      </c>
      <c r="P231" s="2">
        <f>[1]MEX!P231-[1]MEX!$E231</f>
        <v>14.532184446815322</v>
      </c>
      <c r="Q231" s="2">
        <f>[1]MEX!Q231-[1]MEX!$E231</f>
        <v>14.532184446815322</v>
      </c>
      <c r="R231" s="2">
        <f>[1]MEX!R231-[1]MEX!$E231</f>
        <v>14.532184446815322</v>
      </c>
      <c r="S231" s="2">
        <f>[1]MEX!S231-[1]MEX!$E231</f>
        <v>14.532184446815322</v>
      </c>
      <c r="T231" s="2">
        <f>[1]MEX!T231-[1]MEX!$E231</f>
        <v>14.532184446815322</v>
      </c>
      <c r="U231" s="2">
        <f>[1]MEX!U231-[1]MEX!$E231</f>
        <v>14.532184446815322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-3.4094786689088608E-2</v>
      </c>
      <c r="G232" s="2">
        <f>[1]MEX!G232-[1]MEX!$E232</f>
        <v>-5.9330278747680154E-2</v>
      </c>
      <c r="H232" s="2">
        <f>[1]MEX!H232-[1]MEX!$E232</f>
        <v>-5.9330278747680154E-2</v>
      </c>
      <c r="I232" s="2">
        <f>[1]MEX!I232-[1]MEX!$E232</f>
        <v>12.660990789868684</v>
      </c>
      <c r="J232" s="2">
        <f>[1]MEX!J232-[1]MEX!$E232</f>
        <v>12.660990789868684</v>
      </c>
      <c r="K232" s="2">
        <f>[1]MEX!K232-[1]MEX!$E232</f>
        <v>12.660990789868684</v>
      </c>
      <c r="L232" s="2">
        <f>[1]MEX!L232-[1]MEX!$E232</f>
        <v>12.660990789868684</v>
      </c>
      <c r="M232" s="2">
        <f>[1]MEX!M232-[1]MEX!$E232</f>
        <v>12.660990789868684</v>
      </c>
      <c r="N232" s="2">
        <f>[1]MEX!N232-[1]MEX!$E232</f>
        <v>12.660990789868684</v>
      </c>
      <c r="O232" s="2">
        <f>[1]MEX!O232-[1]MEX!$E232</f>
        <v>12.660990789868684</v>
      </c>
      <c r="P232" s="2">
        <f>[1]MEX!P232-[1]MEX!$E232</f>
        <v>12.660990789868684</v>
      </c>
      <c r="Q232" s="2">
        <f>[1]MEX!Q232-[1]MEX!$E232</f>
        <v>12.660990789868684</v>
      </c>
      <c r="R232" s="2">
        <f>[1]MEX!R232-[1]MEX!$E232</f>
        <v>12.660990789868684</v>
      </c>
      <c r="S232" s="2">
        <f>[1]MEX!S232-[1]MEX!$E232</f>
        <v>12.660990789868684</v>
      </c>
      <c r="T232" s="2">
        <f>[1]MEX!T232-[1]MEX!$E232</f>
        <v>12.660990789868684</v>
      </c>
      <c r="U232" s="2">
        <f>[1]MEX!U232-[1]MEX!$E232</f>
        <v>12.660990789868684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-8.6468124847058903E-2</v>
      </c>
      <c r="G233" s="2">
        <f>[1]MEX!G233-[1]MEX!$E233</f>
        <v>-0.15397634602177845</v>
      </c>
      <c r="H233" s="2">
        <f>[1]MEX!H233-[1]MEX!$E233</f>
        <v>-0.15397634602177845</v>
      </c>
      <c r="I233" s="2">
        <f>[1]MEX!I233-[1]MEX!$E233</f>
        <v>0.55085707425201491</v>
      </c>
      <c r="J233" s="2">
        <f>[1]MEX!J233-[1]MEX!$E233</f>
        <v>2.5163934623849613</v>
      </c>
      <c r="K233" s="2">
        <f>[1]MEX!K233-[1]MEX!$E233</f>
        <v>5.190326138358742</v>
      </c>
      <c r="L233" s="2">
        <f>[1]MEX!L233-[1]MEX!$E233</f>
        <v>6.2032672455093802</v>
      </c>
      <c r="M233" s="2">
        <f>[1]MEX!M233-[1]MEX!$E233</f>
        <v>10.057037341240481</v>
      </c>
      <c r="N233" s="2">
        <f>[1]MEX!N233-[1]MEX!$E233</f>
        <v>12.552764702188917</v>
      </c>
      <c r="O233" s="2">
        <f>[1]MEX!O233-[1]MEX!$E233</f>
        <v>12.552764702188917</v>
      </c>
      <c r="P233" s="2">
        <f>[1]MEX!P233-[1]MEX!$E233</f>
        <v>12.552764702188917</v>
      </c>
      <c r="Q233" s="2">
        <f>[1]MEX!Q233-[1]MEX!$E233</f>
        <v>12.552764702188917</v>
      </c>
      <c r="R233" s="2">
        <f>[1]MEX!R233-[1]MEX!$E233</f>
        <v>12.552764702188917</v>
      </c>
      <c r="S233" s="2">
        <f>[1]MEX!S233-[1]MEX!$E233</f>
        <v>12.552764702188917</v>
      </c>
      <c r="T233" s="2">
        <f>[1]MEX!T233-[1]MEX!$E233</f>
        <v>12.552764702188917</v>
      </c>
      <c r="U233" s="2">
        <f>[1]MEX!U233-[1]MEX!$E233</f>
        <v>12.552764702188917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-9.1122399870066317E-2</v>
      </c>
      <c r="G234" s="2">
        <f>[1]MEX!G234-[1]MEX!$E234</f>
        <v>-0.16368485861731585</v>
      </c>
      <c r="H234" s="2">
        <f>[1]MEX!H234-[1]MEX!$E234</f>
        <v>-0.16368485861731585</v>
      </c>
      <c r="I234" s="2">
        <f>[1]MEX!I234-[1]MEX!$E234</f>
        <v>0.44841309744905544</v>
      </c>
      <c r="J234" s="2">
        <f>[1]MEX!J234-[1]MEX!$E234</f>
        <v>4.2267923067641817</v>
      </c>
      <c r="K234" s="2">
        <f>[1]MEX!K234-[1]MEX!$E234</f>
        <v>5.9645964366115649</v>
      </c>
      <c r="L234" s="2">
        <f>[1]MEX!L234-[1]MEX!$E234</f>
        <v>7.4041560221353251</v>
      </c>
      <c r="M234" s="2">
        <f>[1]MEX!M234-[1]MEX!$E234</f>
        <v>9.9506230680503194</v>
      </c>
      <c r="N234" s="2">
        <f>[1]MEX!N234-[1]MEX!$E234</f>
        <v>9.9506230680503194</v>
      </c>
      <c r="O234" s="2">
        <f>[1]MEX!O234-[1]MEX!$E234</f>
        <v>9.9506230680503194</v>
      </c>
      <c r="P234" s="2">
        <f>[1]MEX!P234-[1]MEX!$E234</f>
        <v>9.9506230680503194</v>
      </c>
      <c r="Q234" s="2">
        <f>[1]MEX!Q234-[1]MEX!$E234</f>
        <v>9.9506230680503194</v>
      </c>
      <c r="R234" s="2">
        <f>[1]MEX!R234-[1]MEX!$E234</f>
        <v>9.9506230680503194</v>
      </c>
      <c r="S234" s="2">
        <f>[1]MEX!S234-[1]MEX!$E234</f>
        <v>9.9506230680503194</v>
      </c>
      <c r="T234" s="2">
        <f>[1]MEX!T234-[1]MEX!$E234</f>
        <v>9.9506230680503194</v>
      </c>
      <c r="U234" s="2">
        <f>[1]MEX!U234-[1]MEX!$E234</f>
        <v>9.9506230680503194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-0.10088911671162748</v>
      </c>
      <c r="G235" s="2">
        <f>[1]MEX!G235-[1]MEX!$E235</f>
        <v>-0.18785927684199777</v>
      </c>
      <c r="H235" s="2">
        <f>[1]MEX!H235-[1]MEX!$E235</f>
        <v>11.353452415039982</v>
      </c>
      <c r="I235" s="2">
        <f>[1]MEX!I235-[1]MEX!$E235</f>
        <v>11.353452415039982</v>
      </c>
      <c r="J235" s="2">
        <f>[1]MEX!J235-[1]MEX!$E235</f>
        <v>11.353452415039982</v>
      </c>
      <c r="K235" s="2">
        <f>[1]MEX!K235-[1]MEX!$E235</f>
        <v>11.353452415039982</v>
      </c>
      <c r="L235" s="2">
        <f>[1]MEX!L235-[1]MEX!$E235</f>
        <v>11.353452415039982</v>
      </c>
      <c r="M235" s="2">
        <f>[1]MEX!M235-[1]MEX!$E235</f>
        <v>11.353452415039982</v>
      </c>
      <c r="N235" s="2">
        <f>[1]MEX!N235-[1]MEX!$E235</f>
        <v>11.353452415039982</v>
      </c>
      <c r="O235" s="2">
        <f>[1]MEX!O235-[1]MEX!$E235</f>
        <v>11.353452415039982</v>
      </c>
      <c r="P235" s="2">
        <f>[1]MEX!P235-[1]MEX!$E235</f>
        <v>11.353452415039982</v>
      </c>
      <c r="Q235" s="2">
        <f>[1]MEX!Q235-[1]MEX!$E235</f>
        <v>11.353452415039982</v>
      </c>
      <c r="R235" s="2">
        <f>[1]MEX!R235-[1]MEX!$E235</f>
        <v>11.353452415039982</v>
      </c>
      <c r="S235" s="2">
        <f>[1]MEX!S235-[1]MEX!$E235</f>
        <v>11.353452415039982</v>
      </c>
      <c r="T235" s="2">
        <f>[1]MEX!T235-[1]MEX!$E235</f>
        <v>11.353452415039982</v>
      </c>
      <c r="U235" s="2">
        <f>[1]MEX!U235-[1]MEX!$E235</f>
        <v>11.353452415039982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-0.41210701186471965</v>
      </c>
      <c r="I236" s="2">
        <f>[1]MEX!I236-[1]MEX!$E236</f>
        <v>1.5861622277716094</v>
      </c>
      <c r="J236" s="2">
        <f>[1]MEX!J236-[1]MEX!$E236</f>
        <v>1.5861622277716094</v>
      </c>
      <c r="K236" s="2">
        <f>[1]MEX!K236-[1]MEX!$E236</f>
        <v>2.839216539758354</v>
      </c>
      <c r="L236" s="2">
        <f>[1]MEX!L236-[1]MEX!$E236</f>
        <v>9.8737061935655248</v>
      </c>
      <c r="M236" s="2">
        <f>[1]MEX!M236-[1]MEX!$E236</f>
        <v>16.042738845995117</v>
      </c>
      <c r="N236" s="2">
        <f>[1]MEX!N236-[1]MEX!$E236</f>
        <v>16.042738845995117</v>
      </c>
      <c r="O236" s="2">
        <f>[1]MEX!O236-[1]MEX!$E236</f>
        <v>16.042738845995117</v>
      </c>
      <c r="P236" s="2">
        <f>[1]MEX!P236-[1]MEX!$E236</f>
        <v>16.042738845995117</v>
      </c>
      <c r="Q236" s="2">
        <f>[1]MEX!Q236-[1]MEX!$E236</f>
        <v>16.042738845995117</v>
      </c>
      <c r="R236" s="2">
        <f>[1]MEX!R236-[1]MEX!$E236</f>
        <v>16.042738845995117</v>
      </c>
      <c r="S236" s="2">
        <f>[1]MEX!S236-[1]MEX!$E236</f>
        <v>16.042738845995117</v>
      </c>
      <c r="T236" s="2">
        <f>[1]MEX!T236-[1]MEX!$E236</f>
        <v>16.042738845995117</v>
      </c>
      <c r="U236" s="2">
        <f>[1]MEX!U236-[1]MEX!$E236</f>
        <v>16.042738845995117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-0.14575634023548645</v>
      </c>
      <c r="G237" s="2">
        <f>[1]MEX!G237-[1]MEX!$E237</f>
        <v>-0.25724290690537543</v>
      </c>
      <c r="H237" s="2">
        <f>[1]MEX!H237-[1]MEX!$E237</f>
        <v>-0.25724290690537543</v>
      </c>
      <c r="I237" s="2">
        <f>[1]MEX!I237-[1]MEX!$E237</f>
        <v>2.7239556937238092</v>
      </c>
      <c r="J237" s="2">
        <f>[1]MEX!J237-[1]MEX!$E237</f>
        <v>3.6312537741329294</v>
      </c>
      <c r="K237" s="2">
        <f>[1]MEX!K237-[1]MEX!$E237</f>
        <v>6.1100846993967508</v>
      </c>
      <c r="L237" s="2">
        <f>[1]MEX!L237-[1]MEX!$E237</f>
        <v>7.7306894016235859</v>
      </c>
      <c r="M237" s="2">
        <f>[1]MEX!M237-[1]MEX!$E237</f>
        <v>12.451366165031565</v>
      </c>
      <c r="N237" s="2">
        <f>[1]MEX!N237-[1]MEX!$E237</f>
        <v>12.451366165031565</v>
      </c>
      <c r="O237" s="2">
        <f>[1]MEX!O237-[1]MEX!$E237</f>
        <v>12.451366165031565</v>
      </c>
      <c r="P237" s="2">
        <f>[1]MEX!P237-[1]MEX!$E237</f>
        <v>12.451366165031565</v>
      </c>
      <c r="Q237" s="2">
        <f>[1]MEX!Q237-[1]MEX!$E237</f>
        <v>12.451366165031565</v>
      </c>
      <c r="R237" s="2">
        <f>[1]MEX!R237-[1]MEX!$E237</f>
        <v>12.451366165031565</v>
      </c>
      <c r="S237" s="2">
        <f>[1]MEX!S237-[1]MEX!$E237</f>
        <v>12.451366165031565</v>
      </c>
      <c r="T237" s="2">
        <f>[1]MEX!T237-[1]MEX!$E237</f>
        <v>12.451366165031565</v>
      </c>
      <c r="U237" s="2">
        <f>[1]MEX!U237-[1]MEX!$E237</f>
        <v>12.451366165031565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-2.7275671973825411E-2</v>
      </c>
      <c r="G238" s="2">
        <f>[1]MEX!G238-[1]MEX!$E238</f>
        <v>-4.7492742777201613E-2</v>
      </c>
      <c r="H238" s="2">
        <f>[1]MEX!H238-[1]MEX!$E238</f>
        <v>-4.7492742777201613E-2</v>
      </c>
      <c r="I238" s="2">
        <f>[1]MEX!I238-[1]MEX!$E238</f>
        <v>1.952521420995275</v>
      </c>
      <c r="J238" s="2">
        <f>[1]MEX!J238-[1]MEX!$E238</f>
        <v>3.4306348954558317</v>
      </c>
      <c r="K238" s="2">
        <f>[1]MEX!K238-[1]MEX!$E238</f>
        <v>3.6063278920506576</v>
      </c>
      <c r="L238" s="2">
        <f>[1]MEX!L238-[1]MEX!$E238</f>
        <v>4.5911570653567608</v>
      </c>
      <c r="M238" s="2">
        <f>[1]MEX!M238-[1]MEX!$E238</f>
        <v>5.7431017909426387</v>
      </c>
      <c r="N238" s="2">
        <f>[1]MEX!N238-[1]MEX!$E238</f>
        <v>9.2089883098171796</v>
      </c>
      <c r="O238" s="2">
        <f>[1]MEX!O238-[1]MEX!$E238</f>
        <v>9.2089883098171796</v>
      </c>
      <c r="P238" s="2">
        <f>[1]MEX!P238-[1]MEX!$E238</f>
        <v>9.2089883098171796</v>
      </c>
      <c r="Q238" s="2">
        <f>[1]MEX!Q238-[1]MEX!$E238</f>
        <v>9.2089883098171796</v>
      </c>
      <c r="R238" s="2">
        <f>[1]MEX!R238-[1]MEX!$E238</f>
        <v>9.2089883098171796</v>
      </c>
      <c r="S238" s="2">
        <f>[1]MEX!S238-[1]MEX!$E238</f>
        <v>9.2089883098171796</v>
      </c>
      <c r="T238" s="2">
        <f>[1]MEX!T238-[1]MEX!$E238</f>
        <v>9.2089883098171796</v>
      </c>
      <c r="U238" s="2">
        <f>[1]MEX!U238-[1]MEX!$E238</f>
        <v>9.2089883098171796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-0.10571090849064291</v>
      </c>
      <c r="G239" s="2">
        <f>[1]MEX!G239-[1]MEX!$E239</f>
        <v>-0.1975051571748665</v>
      </c>
      <c r="H239" s="2">
        <f>[1]MEX!H239-[1]MEX!$E239</f>
        <v>-0.1975051571748665</v>
      </c>
      <c r="I239" s="2">
        <f>[1]MEX!I239-[1]MEX!$E239</f>
        <v>-0.1975051571748665</v>
      </c>
      <c r="J239" s="2">
        <f>[1]MEX!J239-[1]MEX!$E239</f>
        <v>-0.13361900092637313</v>
      </c>
      <c r="K239" s="2">
        <f>[1]MEX!K239-[1]MEX!$E239</f>
        <v>-0.13361900092637313</v>
      </c>
      <c r="L239" s="2">
        <f>[1]MEX!L239-[1]MEX!$E239</f>
        <v>-0.13361900092637313</v>
      </c>
      <c r="M239" s="2">
        <f>[1]MEX!M239-[1]MEX!$E239</f>
        <v>1.6260180481498381</v>
      </c>
      <c r="N239" s="2">
        <f>[1]MEX!N239-[1]MEX!$E239</f>
        <v>2.0247041437114461</v>
      </c>
      <c r="O239" s="2">
        <f>[1]MEX!O239-[1]MEX!$E239</f>
        <v>2.0247041437114461</v>
      </c>
      <c r="P239" s="2">
        <f>[1]MEX!P239-[1]MEX!$E239</f>
        <v>2.2339112310335949</v>
      </c>
      <c r="Q239" s="2">
        <f>[1]MEX!Q239-[1]MEX!$E239</f>
        <v>2.2952009015373989</v>
      </c>
      <c r="R239" s="2">
        <f>[1]MEX!R239-[1]MEX!$E239</f>
        <v>3.2685762913458021</v>
      </c>
      <c r="S239" s="2">
        <f>[1]MEX!S239-[1]MEX!$E239</f>
        <v>3.2685762913458021</v>
      </c>
      <c r="T239" s="2">
        <f>[1]MEX!T239-[1]MEX!$E239</f>
        <v>3.9753179678260082</v>
      </c>
      <c r="U239" s="2">
        <f>[1]MEX!U239-[1]MEX!$E239</f>
        <v>3.9753179678260082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-8.2544344339652298E-2</v>
      </c>
      <c r="G240" s="2">
        <f>[1]MEX!G240-[1]MEX!$E240</f>
        <v>-0.14345560870827967</v>
      </c>
      <c r="H240" s="2">
        <f>[1]MEX!H240-[1]MEX!$E240</f>
        <v>-0.14345560870827967</v>
      </c>
      <c r="I240" s="2">
        <f>[1]MEX!I240-[1]MEX!$E240</f>
        <v>-0.14345560870827967</v>
      </c>
      <c r="J240" s="2">
        <f>[1]MEX!J240-[1]MEX!$E240</f>
        <v>0.26868888984839856</v>
      </c>
      <c r="K240" s="2">
        <f>[1]MEX!K240-[1]MEX!$E240</f>
        <v>0.7164642378793431</v>
      </c>
      <c r="L240" s="2">
        <f>[1]MEX!L240-[1]MEX!$E240</f>
        <v>4.4360420484520304</v>
      </c>
      <c r="M240" s="2">
        <f>[1]MEX!M240-[1]MEX!$E240</f>
        <v>8.1475634330324027</v>
      </c>
      <c r="N240" s="2">
        <f>[1]MEX!N240-[1]MEX!$E240</f>
        <v>8.1475634330324027</v>
      </c>
      <c r="O240" s="2">
        <f>[1]MEX!O240-[1]MEX!$E240</f>
        <v>8.1475634330324027</v>
      </c>
      <c r="P240" s="2">
        <f>[1]MEX!P240-[1]MEX!$E240</f>
        <v>8.1475634330324027</v>
      </c>
      <c r="Q240" s="2">
        <f>[1]MEX!Q240-[1]MEX!$E240</f>
        <v>8.1475634330324027</v>
      </c>
      <c r="R240" s="2">
        <f>[1]MEX!R240-[1]MEX!$E240</f>
        <v>8.1475634330324027</v>
      </c>
      <c r="S240" s="2">
        <f>[1]MEX!S240-[1]MEX!$E240</f>
        <v>8.1475634330324027</v>
      </c>
      <c r="T240" s="2">
        <f>[1]MEX!T240-[1]MEX!$E240</f>
        <v>8.1475634330324027</v>
      </c>
      <c r="U240" s="2">
        <f>[1]MEX!U240-[1]MEX!$E240</f>
        <v>8.1475634330324027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-0.14731525925154187</v>
      </c>
      <c r="G241" s="2">
        <f>[1]MEX!G241-[1]MEX!$E241</f>
        <v>-0.2589971162448208</v>
      </c>
      <c r="H241" s="2">
        <f>[1]MEX!H241-[1]MEX!$E241</f>
        <v>-0.2589971162448208</v>
      </c>
      <c r="I241" s="2">
        <f>[1]MEX!I241-[1]MEX!$E241</f>
        <v>-0.2589971162448208</v>
      </c>
      <c r="J241" s="2">
        <f>[1]MEX!J241-[1]MEX!$E241</f>
        <v>-0.2589971162448208</v>
      </c>
      <c r="K241" s="2">
        <f>[1]MEX!K241-[1]MEX!$E241</f>
        <v>5.0144180962899725</v>
      </c>
      <c r="L241" s="2">
        <f>[1]MEX!L241-[1]MEX!$E241</f>
        <v>10.279709550617532</v>
      </c>
      <c r="M241" s="2">
        <f>[1]MEX!M241-[1]MEX!$E241</f>
        <v>13.666031792577705</v>
      </c>
      <c r="N241" s="2">
        <f>[1]MEX!N241-[1]MEX!$E241</f>
        <v>13.666031792577705</v>
      </c>
      <c r="O241" s="2">
        <f>[1]MEX!O241-[1]MEX!$E241</f>
        <v>13.666031792577705</v>
      </c>
      <c r="P241" s="2">
        <f>[1]MEX!P241-[1]MEX!$E241</f>
        <v>13.666031792577705</v>
      </c>
      <c r="Q241" s="2">
        <f>[1]MEX!Q241-[1]MEX!$E241</f>
        <v>13.666031792577705</v>
      </c>
      <c r="R241" s="2">
        <f>[1]MEX!R241-[1]MEX!$E241</f>
        <v>13.666031792577705</v>
      </c>
      <c r="S241" s="2">
        <f>[1]MEX!S241-[1]MEX!$E241</f>
        <v>13.666031792577705</v>
      </c>
      <c r="T241" s="2">
        <f>[1]MEX!T241-[1]MEX!$E241</f>
        <v>13.666031792577705</v>
      </c>
      <c r="U241" s="2">
        <f>[1]MEX!U241-[1]MEX!$E241</f>
        <v>13.666031792577705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1.5724127951585842E-2</v>
      </c>
      <c r="J242" s="2">
        <f>[1]MEX!J242-[1]MEX!$E242</f>
        <v>1.9853769031848998</v>
      </c>
      <c r="K242" s="2">
        <f>[1]MEX!K242-[1]MEX!$E242</f>
        <v>3.6347947307976582</v>
      </c>
      <c r="L242" s="2">
        <f>[1]MEX!L242-[1]MEX!$E242</f>
        <v>9.8955264778430987</v>
      </c>
      <c r="M242" s="2">
        <f>[1]MEX!M242-[1]MEX!$E242</f>
        <v>9.8955264778430987</v>
      </c>
      <c r="N242" s="2">
        <f>[1]MEX!N242-[1]MEX!$E242</f>
        <v>9.8955264778430987</v>
      </c>
      <c r="O242" s="2">
        <f>[1]MEX!O242-[1]MEX!$E242</f>
        <v>9.8955264778430987</v>
      </c>
      <c r="P242" s="2">
        <f>[1]MEX!P242-[1]MEX!$E242</f>
        <v>9.8955264778430987</v>
      </c>
      <c r="Q242" s="2">
        <f>[1]MEX!Q242-[1]MEX!$E242</f>
        <v>9.8955264778430987</v>
      </c>
      <c r="R242" s="2">
        <f>[1]MEX!R242-[1]MEX!$E242</f>
        <v>9.8955264778430987</v>
      </c>
      <c r="S242" s="2">
        <f>[1]MEX!S242-[1]MEX!$E242</f>
        <v>9.8955264778430987</v>
      </c>
      <c r="T242" s="2">
        <f>[1]MEX!T242-[1]MEX!$E242</f>
        <v>9.8955264778430987</v>
      </c>
      <c r="U242" s="2">
        <f>[1]MEX!U242-[1]MEX!$E242</f>
        <v>9.8955264778430987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6.0130821110820349</v>
      </c>
      <c r="K243" s="2">
        <f>[1]MEX!K243-[1]MEX!$E243</f>
        <v>9.2072356065009231</v>
      </c>
      <c r="L243" s="2">
        <f>[1]MEX!L243-[1]MEX!$E243</f>
        <v>11.632430629947379</v>
      </c>
      <c r="M243" s="2">
        <f>[1]MEX!M243-[1]MEX!$E243</f>
        <v>11.632430629947379</v>
      </c>
      <c r="N243" s="2">
        <f>[1]MEX!N243-[1]MEX!$E243</f>
        <v>11.632430629947379</v>
      </c>
      <c r="O243" s="2">
        <f>[1]MEX!O243-[1]MEX!$E243</f>
        <v>11.632430629947379</v>
      </c>
      <c r="P243" s="2">
        <f>[1]MEX!P243-[1]MEX!$E243</f>
        <v>11.632430629947379</v>
      </c>
      <c r="Q243" s="2">
        <f>[1]MEX!Q243-[1]MEX!$E243</f>
        <v>11.632430629947379</v>
      </c>
      <c r="R243" s="2">
        <f>[1]MEX!R243-[1]MEX!$E243</f>
        <v>11.632430629947379</v>
      </c>
      <c r="S243" s="2">
        <f>[1]MEX!S243-[1]MEX!$E243</f>
        <v>11.632430629947379</v>
      </c>
      <c r="T243" s="2">
        <f>[1]MEX!T243-[1]MEX!$E243</f>
        <v>11.632430629947379</v>
      </c>
      <c r="U243" s="2">
        <f>[1]MEX!U243-[1]MEX!$E243</f>
        <v>11.632430629947379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-0.22283627008211937</v>
      </c>
      <c r="G244" s="2">
        <f>[1]MEX!G244-[1]MEX!$E244</f>
        <v>-0.22283627008211937</v>
      </c>
      <c r="H244" s="2">
        <f>[1]MEX!H244-[1]MEX!$E244</f>
        <v>-0.22283627008211937</v>
      </c>
      <c r="I244" s="2">
        <f>[1]MEX!I244-[1]MEX!$E244</f>
        <v>3.0103007628650005</v>
      </c>
      <c r="J244" s="2">
        <f>[1]MEX!J244-[1]MEX!$E244</f>
        <v>3.0103007628650005</v>
      </c>
      <c r="K244" s="2">
        <f>[1]MEX!K244-[1]MEX!$E244</f>
        <v>3.0103007628650005</v>
      </c>
      <c r="L244" s="2">
        <f>[1]MEX!L244-[1]MEX!$E244</f>
        <v>5.3722706787094197</v>
      </c>
      <c r="M244" s="2">
        <f>[1]MEX!M244-[1]MEX!$E244</f>
        <v>7.7066788299163917</v>
      </c>
      <c r="N244" s="2">
        <f>[1]MEX!N244-[1]MEX!$E244</f>
        <v>10.419619269275984</v>
      </c>
      <c r="O244" s="2">
        <f>[1]MEX!O244-[1]MEX!$E244</f>
        <v>10.419619269275984</v>
      </c>
      <c r="P244" s="2">
        <f>[1]MEX!P244-[1]MEX!$E244</f>
        <v>10.419619269275984</v>
      </c>
      <c r="Q244" s="2">
        <f>[1]MEX!Q244-[1]MEX!$E244</f>
        <v>10.419619269275984</v>
      </c>
      <c r="R244" s="2">
        <f>[1]MEX!R244-[1]MEX!$E244</f>
        <v>10.419619269275984</v>
      </c>
      <c r="S244" s="2">
        <f>[1]MEX!S244-[1]MEX!$E244</f>
        <v>10.419619269275984</v>
      </c>
      <c r="T244" s="2">
        <f>[1]MEX!T244-[1]MEX!$E244</f>
        <v>11.367474281331447</v>
      </c>
      <c r="U244" s="2">
        <f>[1]MEX!U244-[1]MEX!$E244</f>
        <v>11.367474281331447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-3.0672292319138705E-2</v>
      </c>
      <c r="G245" s="2">
        <f>[1]MEX!G245-[1]MEX!$E245</f>
        <v>-5.7435935487944789E-2</v>
      </c>
      <c r="H245" s="2">
        <f>[1]MEX!H245-[1]MEX!$E245</f>
        <v>-5.7435935487944789E-2</v>
      </c>
      <c r="I245" s="2">
        <f>[1]MEX!I245-[1]MEX!$E245</f>
        <v>-5.7435935487944789E-2</v>
      </c>
      <c r="J245" s="2">
        <f>[1]MEX!J245-[1]MEX!$E245</f>
        <v>2.9190341405730678</v>
      </c>
      <c r="K245" s="2">
        <f>[1]MEX!K245-[1]MEX!$E245</f>
        <v>2.9190341405730678</v>
      </c>
      <c r="L245" s="2">
        <f>[1]MEX!L245-[1]MEX!$E245</f>
        <v>2.9190341405730678</v>
      </c>
      <c r="M245" s="2">
        <f>[1]MEX!M245-[1]MEX!$E245</f>
        <v>5.5000933687157811</v>
      </c>
      <c r="N245" s="2">
        <f>[1]MEX!N245-[1]MEX!$E245</f>
        <v>5.7566698123676829</v>
      </c>
      <c r="O245" s="2">
        <f>[1]MEX!O245-[1]MEX!$E245</f>
        <v>5.7566698123676829</v>
      </c>
      <c r="P245" s="2">
        <f>[1]MEX!P245-[1]MEX!$E245</f>
        <v>5.7566698123676829</v>
      </c>
      <c r="Q245" s="2">
        <f>[1]MEX!Q245-[1]MEX!$E245</f>
        <v>5.8210890293954165</v>
      </c>
      <c r="R245" s="2">
        <f>[1]MEX!R245-[1]MEX!$E245</f>
        <v>6.0474472519769691</v>
      </c>
      <c r="S245" s="2">
        <f>[1]MEX!S245-[1]MEX!$E245</f>
        <v>6.0474472519769691</v>
      </c>
      <c r="T245" s="2">
        <f>[1]MEX!T245-[1]MEX!$E245</f>
        <v>6.0474472519769691</v>
      </c>
      <c r="U245" s="2">
        <f>[1]MEX!U245-[1]MEX!$E245</f>
        <v>6.0474472519769691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1.0615067770257909</v>
      </c>
      <c r="M246" s="2">
        <f>[1]MEX!M246-[1]MEX!$E246</f>
        <v>1.9234822589255671</v>
      </c>
      <c r="N246" s="2">
        <f>[1]MEX!N246-[1]MEX!$E246</f>
        <v>2.7316935832097684</v>
      </c>
      <c r="O246" s="2">
        <f>[1]MEX!O246-[1]MEX!$E246</f>
        <v>3.8791355888531172</v>
      </c>
      <c r="P246" s="2">
        <f>[1]MEX!P246-[1]MEX!$E246</f>
        <v>5.118580477065592</v>
      </c>
      <c r="Q246" s="2">
        <f>[1]MEX!Q246-[1]MEX!$E246</f>
        <v>6.6376086022319569</v>
      </c>
      <c r="R246" s="2">
        <f>[1]MEX!R246-[1]MEX!$E246</f>
        <v>7.2574797086406022</v>
      </c>
      <c r="S246" s="2">
        <f>[1]MEX!S246-[1]MEX!$E246</f>
        <v>7.2574797086406022</v>
      </c>
      <c r="T246" s="2">
        <f>[1]MEX!T246-[1]MEX!$E246</f>
        <v>7.2574797086406022</v>
      </c>
      <c r="U246" s="2">
        <f>[1]MEX!U246-[1]MEX!$E246</f>
        <v>7.2574797086406022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-0.16526586827820466</v>
      </c>
      <c r="G247" s="2">
        <f>[1]MEX!G247-[1]MEX!$E247</f>
        <v>-0.29898663870292097</v>
      </c>
      <c r="H247" s="2">
        <f>[1]MEX!H247-[1]MEX!$E247</f>
        <v>-0.29898663870292097</v>
      </c>
      <c r="I247" s="2">
        <f>[1]MEX!I247-[1]MEX!$E247</f>
        <v>-0.29898663870292097</v>
      </c>
      <c r="J247" s="2">
        <f>[1]MEX!J247-[1]MEX!$E247</f>
        <v>3.1316764423647214</v>
      </c>
      <c r="K247" s="2">
        <f>[1]MEX!K247-[1]MEX!$E247</f>
        <v>4.5258814470331927</v>
      </c>
      <c r="L247" s="2">
        <f>[1]MEX!L247-[1]MEX!$E247</f>
        <v>4.5258814470331927</v>
      </c>
      <c r="M247" s="2">
        <f>[1]MEX!M247-[1]MEX!$E247</f>
        <v>8.8896879295546327</v>
      </c>
      <c r="N247" s="2">
        <f>[1]MEX!N247-[1]MEX!$E247</f>
        <v>11.360245972491072</v>
      </c>
      <c r="O247" s="2">
        <f>[1]MEX!O247-[1]MEX!$E247</f>
        <v>11.360245972491072</v>
      </c>
      <c r="P247" s="2">
        <f>[1]MEX!P247-[1]MEX!$E247</f>
        <v>11.360245972491072</v>
      </c>
      <c r="Q247" s="2">
        <f>[1]MEX!Q247-[1]MEX!$E247</f>
        <v>11.360245972491072</v>
      </c>
      <c r="R247" s="2">
        <f>[1]MEX!R247-[1]MEX!$E247</f>
        <v>11.360245972491072</v>
      </c>
      <c r="S247" s="2">
        <f>[1]MEX!S247-[1]MEX!$E247</f>
        <v>11.360245972491072</v>
      </c>
      <c r="T247" s="2">
        <f>[1]MEX!T247-[1]MEX!$E247</f>
        <v>11.360245972491072</v>
      </c>
      <c r="U247" s="2">
        <f>[1]MEX!U247-[1]MEX!$E247</f>
        <v>11.360245972491072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0.4706847552540836</v>
      </c>
      <c r="M248" s="2">
        <f>[1]MEX!M248-[1]MEX!$E248</f>
        <v>0.83426305145867019</v>
      </c>
      <c r="N248" s="2">
        <f>[1]MEX!N248-[1]MEX!$E248</f>
        <v>2.9688658462183</v>
      </c>
      <c r="O248" s="2">
        <f>[1]MEX!O248-[1]MEX!$E248</f>
        <v>4.806635433942418</v>
      </c>
      <c r="P248" s="2">
        <f>[1]MEX!P248-[1]MEX!$E248</f>
        <v>8.5357509521361692</v>
      </c>
      <c r="Q248" s="2">
        <f>[1]MEX!Q248-[1]MEX!$E248</f>
        <v>8.5357509521361692</v>
      </c>
      <c r="R248" s="2">
        <f>[1]MEX!R248-[1]MEX!$E248</f>
        <v>8.5357509521361692</v>
      </c>
      <c r="S248" s="2">
        <f>[1]MEX!S248-[1]MEX!$E248</f>
        <v>8.5357509521361692</v>
      </c>
      <c r="T248" s="2">
        <f>[1]MEX!T248-[1]MEX!$E248</f>
        <v>8.5357509521361692</v>
      </c>
      <c r="U248" s="2">
        <f>[1]MEX!U248-[1]MEX!$E248</f>
        <v>8.5357509521361692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4.0376152378735171</v>
      </c>
      <c r="I249" s="2">
        <f>[1]MEX!I249-[1]MEX!$E249</f>
        <v>7.4224142454195814</v>
      </c>
      <c r="J249" s="2">
        <f>[1]MEX!J249-[1]MEX!$E249</f>
        <v>11.324577822752254</v>
      </c>
      <c r="K249" s="2">
        <f>[1]MEX!K249-[1]MEX!$E249</f>
        <v>11.324577822752254</v>
      </c>
      <c r="L249" s="2">
        <f>[1]MEX!L249-[1]MEX!$E249</f>
        <v>11.324577822752254</v>
      </c>
      <c r="M249" s="2">
        <f>[1]MEX!M249-[1]MEX!$E249</f>
        <v>11.324577822752254</v>
      </c>
      <c r="N249" s="2">
        <f>[1]MEX!N249-[1]MEX!$E249</f>
        <v>11.324577822752254</v>
      </c>
      <c r="O249" s="2">
        <f>[1]MEX!O249-[1]MEX!$E249</f>
        <v>11.324577822752254</v>
      </c>
      <c r="P249" s="2">
        <f>[1]MEX!P249-[1]MEX!$E249</f>
        <v>11.324577822752254</v>
      </c>
      <c r="Q249" s="2">
        <f>[1]MEX!Q249-[1]MEX!$E249</f>
        <v>11.324577822752254</v>
      </c>
      <c r="R249" s="2">
        <f>[1]MEX!R249-[1]MEX!$E249</f>
        <v>11.324577822752254</v>
      </c>
      <c r="S249" s="2">
        <f>[1]MEX!S249-[1]MEX!$E249</f>
        <v>11.324577822752254</v>
      </c>
      <c r="T249" s="2">
        <f>[1]MEX!T249-[1]MEX!$E249</f>
        <v>11.324577822752254</v>
      </c>
      <c r="U249" s="2">
        <f>[1]MEX!U249-[1]MEX!$E249</f>
        <v>11.324577822752254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-0.39620398163285131</v>
      </c>
      <c r="H250" s="2">
        <f>[1]MEX!H250-[1]MEX!$E250</f>
        <v>-0.39620398163285131</v>
      </c>
      <c r="I250" s="2">
        <f>[1]MEX!I250-[1]MEX!$E250</f>
        <v>-0.39620398163285131</v>
      </c>
      <c r="J250" s="2">
        <f>[1]MEX!J250-[1]MEX!$E250</f>
        <v>-0.39620398163285131</v>
      </c>
      <c r="K250" s="2">
        <f>[1]MEX!K250-[1]MEX!$E250</f>
        <v>0.42802339110534859</v>
      </c>
      <c r="L250" s="2">
        <f>[1]MEX!L250-[1]MEX!$E250</f>
        <v>6.6901850396797187</v>
      </c>
      <c r="M250" s="2">
        <f>[1]MEX!M250-[1]MEX!$E250</f>
        <v>9.8735689533334252</v>
      </c>
      <c r="N250" s="2">
        <f>[1]MEX!N250-[1]MEX!$E250</f>
        <v>9.8735689533334252</v>
      </c>
      <c r="O250" s="2">
        <f>[1]MEX!O250-[1]MEX!$E250</f>
        <v>9.8735689533334252</v>
      </c>
      <c r="P250" s="2">
        <f>[1]MEX!P250-[1]MEX!$E250</f>
        <v>9.8735689533334252</v>
      </c>
      <c r="Q250" s="2">
        <f>[1]MEX!Q250-[1]MEX!$E250</f>
        <v>9.8735689533334252</v>
      </c>
      <c r="R250" s="2">
        <f>[1]MEX!R250-[1]MEX!$E250</f>
        <v>9.8735689533334252</v>
      </c>
      <c r="S250" s="2">
        <f>[1]MEX!S250-[1]MEX!$E250</f>
        <v>9.8735689533334252</v>
      </c>
      <c r="T250" s="2">
        <f>[1]MEX!T250-[1]MEX!$E250</f>
        <v>9.8735689533334252</v>
      </c>
      <c r="U250" s="2">
        <f>[1]MEX!U250-[1]MEX!$E250</f>
        <v>9.8735689533334252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4.1562272701546163</v>
      </c>
      <c r="L251" s="2">
        <f>[1]MEX!L251-[1]MEX!$E251</f>
        <v>6.5078719957525593</v>
      </c>
      <c r="M251" s="2">
        <f>[1]MEX!M251-[1]MEX!$E251</f>
        <v>8.5612980234825145</v>
      </c>
      <c r="N251" s="2">
        <f>[1]MEX!N251-[1]MEX!$E251</f>
        <v>11.811483660276785</v>
      </c>
      <c r="O251" s="2">
        <f>[1]MEX!O251-[1]MEX!$E251</f>
        <v>11.811483660276785</v>
      </c>
      <c r="P251" s="2">
        <f>[1]MEX!P251-[1]MEX!$E251</f>
        <v>11.811483660276785</v>
      </c>
      <c r="Q251" s="2">
        <f>[1]MEX!Q251-[1]MEX!$E251</f>
        <v>11.811483660276785</v>
      </c>
      <c r="R251" s="2">
        <f>[1]MEX!R251-[1]MEX!$E251</f>
        <v>11.811483660276785</v>
      </c>
      <c r="S251" s="2">
        <f>[1]MEX!S251-[1]MEX!$E251</f>
        <v>11.811483660276785</v>
      </c>
      <c r="T251" s="2">
        <f>[1]MEX!T251-[1]MEX!$E251</f>
        <v>11.811483660276785</v>
      </c>
      <c r="U251" s="2">
        <f>[1]MEX!U251-[1]MEX!$E251</f>
        <v>11.811483660276785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-6.1642981904071803E-2</v>
      </c>
      <c r="G252" s="2">
        <f>[1]MEX!G252-[1]MEX!$E252</f>
        <v>-6.1642981904071803E-2</v>
      </c>
      <c r="H252" s="2">
        <f>[1]MEX!H252-[1]MEX!$E252</f>
        <v>7.2247413222222931</v>
      </c>
      <c r="I252" s="2">
        <f>[1]MEX!I252-[1]MEX!$E252</f>
        <v>11.384393321370858</v>
      </c>
      <c r="J252" s="2">
        <f>[1]MEX!J252-[1]MEX!$E252</f>
        <v>19.497444976165866</v>
      </c>
      <c r="K252" s="2">
        <f>[1]MEX!K252-[1]MEX!$E252</f>
        <v>19.497444976165866</v>
      </c>
      <c r="L252" s="2">
        <f>[1]MEX!L252-[1]MEX!$E252</f>
        <v>19.497444976165866</v>
      </c>
      <c r="M252" s="2">
        <f>[1]MEX!M252-[1]MEX!$E252</f>
        <v>19.497444976165866</v>
      </c>
      <c r="N252" s="2">
        <f>[1]MEX!N252-[1]MEX!$E252</f>
        <v>19.497444976165866</v>
      </c>
      <c r="O252" s="2">
        <f>[1]MEX!O252-[1]MEX!$E252</f>
        <v>19.497444976165866</v>
      </c>
      <c r="P252" s="2">
        <f>[1]MEX!P252-[1]MEX!$E252</f>
        <v>19.497444976165866</v>
      </c>
      <c r="Q252" s="2">
        <f>[1]MEX!Q252-[1]MEX!$E252</f>
        <v>19.497444976165866</v>
      </c>
      <c r="R252" s="2">
        <f>[1]MEX!R252-[1]MEX!$E252</f>
        <v>19.497444976165866</v>
      </c>
      <c r="S252" s="2">
        <f>[1]MEX!S252-[1]MEX!$E252</f>
        <v>19.497444976165866</v>
      </c>
      <c r="T252" s="2">
        <f>[1]MEX!T252-[1]MEX!$E252</f>
        <v>19.497444976165866</v>
      </c>
      <c r="U252" s="2">
        <f>[1]MEX!U252-[1]MEX!$E252</f>
        <v>19.497444976165866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-1.4355990080588299E-2</v>
      </c>
      <c r="G253" s="2">
        <f>[1]MEX!G253-[1]MEX!$E253</f>
        <v>-2.5148558923383746E-2</v>
      </c>
      <c r="H253" s="2">
        <f>[1]MEX!H253-[1]MEX!$E253</f>
        <v>1.0653588867470347</v>
      </c>
      <c r="I253" s="2">
        <f>[1]MEX!I253-[1]MEX!$E253</f>
        <v>1.7022937663765774</v>
      </c>
      <c r="J253" s="2">
        <f>[1]MEX!J253-[1]MEX!$E253</f>
        <v>3.1764140412065629</v>
      </c>
      <c r="K253" s="2">
        <f>[1]MEX!K253-[1]MEX!$E253</f>
        <v>8.0689883015606512</v>
      </c>
      <c r="L253" s="2">
        <f>[1]MEX!L253-[1]MEX!$E253</f>
        <v>10.66859637716702</v>
      </c>
      <c r="M253" s="2">
        <f>[1]MEX!M253-[1]MEX!$E253</f>
        <v>10.66859637716702</v>
      </c>
      <c r="N253" s="2">
        <f>[1]MEX!N253-[1]MEX!$E253</f>
        <v>10.66859637716702</v>
      </c>
      <c r="O253" s="2">
        <f>[1]MEX!O253-[1]MEX!$E253</f>
        <v>10.66859637716702</v>
      </c>
      <c r="P253" s="2">
        <f>[1]MEX!P253-[1]MEX!$E253</f>
        <v>10.66859637716702</v>
      </c>
      <c r="Q253" s="2">
        <f>[1]MEX!Q253-[1]MEX!$E253</f>
        <v>10.66859637716702</v>
      </c>
      <c r="R253" s="2">
        <f>[1]MEX!R253-[1]MEX!$E253</f>
        <v>10.66859637716702</v>
      </c>
      <c r="S253" s="2">
        <f>[1]MEX!S253-[1]MEX!$E253</f>
        <v>10.66859637716702</v>
      </c>
      <c r="T253" s="2">
        <f>[1]MEX!T253-[1]MEX!$E253</f>
        <v>10.66859637716702</v>
      </c>
      <c r="U253" s="2">
        <f>[1]MEX!U253-[1]MEX!$E253</f>
        <v>10.66859637716702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-0.20634719305115112</v>
      </c>
      <c r="G254" s="2">
        <f>[1]MEX!G254-[1]MEX!$E254</f>
        <v>-0.36367522511572048</v>
      </c>
      <c r="H254" s="2">
        <f>[1]MEX!H254-[1]MEX!$E254</f>
        <v>-0.36367522511572048</v>
      </c>
      <c r="I254" s="2">
        <f>[1]MEX!I254-[1]MEX!$E254</f>
        <v>-0.36367522511572048</v>
      </c>
      <c r="J254" s="2">
        <f>[1]MEX!J254-[1]MEX!$E254</f>
        <v>1.1345528231934452</v>
      </c>
      <c r="K254" s="2">
        <f>[1]MEX!K254-[1]MEX!$E254</f>
        <v>1.953066872374329</v>
      </c>
      <c r="L254" s="2">
        <f>[1]MEX!L254-[1]MEX!$E254</f>
        <v>5.4277322192502027</v>
      </c>
      <c r="M254" s="2">
        <f>[1]MEX!M254-[1]MEX!$E254</f>
        <v>12.361716760685674</v>
      </c>
      <c r="N254" s="2">
        <f>[1]MEX!N254-[1]MEX!$E254</f>
        <v>12.361716760685674</v>
      </c>
      <c r="O254" s="2">
        <f>[1]MEX!O254-[1]MEX!$E254</f>
        <v>12.361716760685674</v>
      </c>
      <c r="P254" s="2">
        <f>[1]MEX!P254-[1]MEX!$E254</f>
        <v>12.361716760685674</v>
      </c>
      <c r="Q254" s="2">
        <f>[1]MEX!Q254-[1]MEX!$E254</f>
        <v>12.361716760685674</v>
      </c>
      <c r="R254" s="2">
        <f>[1]MEX!R254-[1]MEX!$E254</f>
        <v>12.361716760685674</v>
      </c>
      <c r="S254" s="2">
        <f>[1]MEX!S254-[1]MEX!$E254</f>
        <v>12.361716760685674</v>
      </c>
      <c r="T254" s="2">
        <f>[1]MEX!T254-[1]MEX!$E254</f>
        <v>12.361716760685674</v>
      </c>
      <c r="U254" s="2">
        <f>[1]MEX!U254-[1]MEX!$E254</f>
        <v>12.361716760685674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-0.12373099272312515</v>
      </c>
      <c r="G255" s="2">
        <f>[1]MEX!G255-[1]MEX!$E255</f>
        <v>-0.21346435516242224</v>
      </c>
      <c r="H255" s="2">
        <f>[1]MEX!H255-[1]MEX!$E255</f>
        <v>-0.28296649374274807</v>
      </c>
      <c r="I255" s="2">
        <f>[1]MEX!I255-[1]MEX!$E255</f>
        <v>-0.2913567808562405</v>
      </c>
      <c r="J255" s="2">
        <f>[1]MEX!J255-[1]MEX!$E255</f>
        <v>-0.2913567808562405</v>
      </c>
      <c r="K255" s="2">
        <f>[1]MEX!K255-[1]MEX!$E255</f>
        <v>-0.2913567808562405</v>
      </c>
      <c r="L255" s="2">
        <f>[1]MEX!L255-[1]MEX!$E255</f>
        <v>0.33227985946901129</v>
      </c>
      <c r="M255" s="2">
        <f>[1]MEX!M255-[1]MEX!$E255</f>
        <v>2.1791229701836059</v>
      </c>
      <c r="N255" s="2">
        <f>[1]MEX!N255-[1]MEX!$E255</f>
        <v>4.9712441167508601</v>
      </c>
      <c r="O255" s="2">
        <f>[1]MEX!O255-[1]MEX!$E255</f>
        <v>7.8243722988431941</v>
      </c>
      <c r="P255" s="2">
        <f>[1]MEX!P255-[1]MEX!$E255</f>
        <v>9.6156968014442086</v>
      </c>
      <c r="Q255" s="2">
        <f>[1]MEX!Q255-[1]MEX!$E255</f>
        <v>9.6156968014442086</v>
      </c>
      <c r="R255" s="2">
        <f>[1]MEX!R255-[1]MEX!$E255</f>
        <v>9.6156968014442086</v>
      </c>
      <c r="S255" s="2">
        <f>[1]MEX!S255-[1]MEX!$E255</f>
        <v>9.6156968014442086</v>
      </c>
      <c r="T255" s="2">
        <f>[1]MEX!T255-[1]MEX!$E255</f>
        <v>9.6156968014442086</v>
      </c>
      <c r="U255" s="2">
        <f>[1]MEX!U255-[1]MEX!$E255</f>
        <v>9.6156968014442086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-7.5277585197106589E-2</v>
      </c>
      <c r="G256" s="2">
        <f>[1]MEX!G256-[1]MEX!$E256</f>
        <v>-0.14077306850142435</v>
      </c>
      <c r="H256" s="2">
        <f>[1]MEX!H256-[1]MEX!$E256</f>
        <v>-0.14077306850142435</v>
      </c>
      <c r="I256" s="2">
        <f>[1]MEX!I256-[1]MEX!$E256</f>
        <v>-0.14077306850142435</v>
      </c>
      <c r="J256" s="2">
        <f>[1]MEX!J256-[1]MEX!$E256</f>
        <v>4.3189374215184912</v>
      </c>
      <c r="K256" s="2">
        <f>[1]MEX!K256-[1]MEX!$E256</f>
        <v>7.8057371705654859</v>
      </c>
      <c r="L256" s="2">
        <f>[1]MEX!L256-[1]MEX!$E256</f>
        <v>8.9446697309348053</v>
      </c>
      <c r="M256" s="2">
        <f>[1]MEX!M256-[1]MEX!$E256</f>
        <v>13.866517547520694</v>
      </c>
      <c r="N256" s="2">
        <f>[1]MEX!N256-[1]MEX!$E256</f>
        <v>13.866517547520694</v>
      </c>
      <c r="O256" s="2">
        <f>[1]MEX!O256-[1]MEX!$E256</f>
        <v>13.866517547520694</v>
      </c>
      <c r="P256" s="2">
        <f>[1]MEX!P256-[1]MEX!$E256</f>
        <v>13.866517547520694</v>
      </c>
      <c r="Q256" s="2">
        <f>[1]MEX!Q256-[1]MEX!$E256</f>
        <v>13.866517547520694</v>
      </c>
      <c r="R256" s="2">
        <f>[1]MEX!R256-[1]MEX!$E256</f>
        <v>13.866517547520694</v>
      </c>
      <c r="S256" s="2">
        <f>[1]MEX!S256-[1]MEX!$E256</f>
        <v>13.866517547520694</v>
      </c>
      <c r="T256" s="2">
        <f>[1]MEX!T256-[1]MEX!$E256</f>
        <v>13.866517547520694</v>
      </c>
      <c r="U256" s="2">
        <f>[1]MEX!U256-[1]MEX!$E256</f>
        <v>13.866517547520694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3.2021927073523742</v>
      </c>
      <c r="I257" s="2">
        <f>[1]MEX!I257-[1]MEX!$E257</f>
        <v>10.292090694977837</v>
      </c>
      <c r="J257" s="2">
        <f>[1]MEX!J257-[1]MEX!$E257</f>
        <v>18.884076973464971</v>
      </c>
      <c r="K257" s="2">
        <f>[1]MEX!K257-[1]MEX!$E257</f>
        <v>18.884076973464971</v>
      </c>
      <c r="L257" s="2">
        <f>[1]MEX!L257-[1]MEX!$E257</f>
        <v>18.884076973464971</v>
      </c>
      <c r="M257" s="2">
        <f>[1]MEX!M257-[1]MEX!$E257</f>
        <v>18.884076973464971</v>
      </c>
      <c r="N257" s="2">
        <f>[1]MEX!N257-[1]MEX!$E257</f>
        <v>18.884076973464971</v>
      </c>
      <c r="O257" s="2">
        <f>[1]MEX!O257-[1]MEX!$E257</f>
        <v>18.884076973464971</v>
      </c>
      <c r="P257" s="2">
        <f>[1]MEX!P257-[1]MEX!$E257</f>
        <v>18.884076973464971</v>
      </c>
      <c r="Q257" s="2">
        <f>[1]MEX!Q257-[1]MEX!$E257</f>
        <v>18.884076973464971</v>
      </c>
      <c r="R257" s="2">
        <f>[1]MEX!R257-[1]MEX!$E257</f>
        <v>18.884076973464971</v>
      </c>
      <c r="S257" s="2">
        <f>[1]MEX!S257-[1]MEX!$E257</f>
        <v>18.884076973464971</v>
      </c>
      <c r="T257" s="2">
        <f>[1]MEX!T257-[1]MEX!$E257</f>
        <v>18.884076973464971</v>
      </c>
      <c r="U257" s="2">
        <f>[1]MEX!U257-[1]MEX!$E257</f>
        <v>18.884076973464971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-0.12122917306333392</v>
      </c>
      <c r="G258" s="2">
        <f>[1]MEX!G258-[1]MEX!$E258</f>
        <v>-0.22636558307492294</v>
      </c>
      <c r="H258" s="2">
        <f>[1]MEX!H258-[1]MEX!$E258</f>
        <v>-0.22636558307492294</v>
      </c>
      <c r="I258" s="2">
        <f>[1]MEX!I258-[1]MEX!$E258</f>
        <v>-0.22636558307492294</v>
      </c>
      <c r="J258" s="2">
        <f>[1]MEX!J258-[1]MEX!$E258</f>
        <v>0.17767621626896357</v>
      </c>
      <c r="K258" s="2">
        <f>[1]MEX!K258-[1]MEX!$E258</f>
        <v>1.9414524220409106</v>
      </c>
      <c r="L258" s="2">
        <f>[1]MEX!L258-[1]MEX!$E258</f>
        <v>7.8372544506913542</v>
      </c>
      <c r="M258" s="2">
        <f>[1]MEX!M258-[1]MEX!$E258</f>
        <v>8.5063091449711337</v>
      </c>
      <c r="N258" s="2">
        <f>[1]MEX!N258-[1]MEX!$E258</f>
        <v>11.239245227239834</v>
      </c>
      <c r="O258" s="2">
        <f>[1]MEX!O258-[1]MEX!$E258</f>
        <v>11.239245227239834</v>
      </c>
      <c r="P258" s="2">
        <f>[1]MEX!P258-[1]MEX!$E258</f>
        <v>11.239245227239834</v>
      </c>
      <c r="Q258" s="2">
        <f>[1]MEX!Q258-[1]MEX!$E258</f>
        <v>11.239245227239834</v>
      </c>
      <c r="R258" s="2">
        <f>[1]MEX!R258-[1]MEX!$E258</f>
        <v>11.239245227239834</v>
      </c>
      <c r="S258" s="2">
        <f>[1]MEX!S258-[1]MEX!$E258</f>
        <v>11.239245227239834</v>
      </c>
      <c r="T258" s="2">
        <f>[1]MEX!T258-[1]MEX!$E258</f>
        <v>11.239245227239834</v>
      </c>
      <c r="U258" s="2">
        <f>[1]MEX!U258-[1]MEX!$E258</f>
        <v>11.239245227239834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0.72379460912936366</v>
      </c>
      <c r="L259" s="2">
        <f>[1]MEX!L259-[1]MEX!$E259</f>
        <v>1.9390370131821797</v>
      </c>
      <c r="M259" s="2">
        <f>[1]MEX!M259-[1]MEX!$E259</f>
        <v>6.6403566786622079</v>
      </c>
      <c r="N259" s="2">
        <f>[1]MEX!N259-[1]MEX!$E259</f>
        <v>11.651515506788613</v>
      </c>
      <c r="O259" s="2">
        <f>[1]MEX!O259-[1]MEX!$E259</f>
        <v>11.651515506788613</v>
      </c>
      <c r="P259" s="2">
        <f>[1]MEX!P259-[1]MEX!$E259</f>
        <v>11.651515506788613</v>
      </c>
      <c r="Q259" s="2">
        <f>[1]MEX!Q259-[1]MEX!$E259</f>
        <v>11.651515506788613</v>
      </c>
      <c r="R259" s="2">
        <f>[1]MEX!R259-[1]MEX!$E259</f>
        <v>11.651515506788613</v>
      </c>
      <c r="S259" s="2">
        <f>[1]MEX!S259-[1]MEX!$E259</f>
        <v>11.651515506788613</v>
      </c>
      <c r="T259" s="2">
        <f>[1]MEX!T259-[1]MEX!$E259</f>
        <v>11.651515506788613</v>
      </c>
      <c r="U259" s="2">
        <f>[1]MEX!U259-[1]MEX!$E259</f>
        <v>11.651515506788613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-0.1980395754957911</v>
      </c>
      <c r="G260" s="2">
        <f>[1]MEX!G260-[1]MEX!$E260</f>
        <v>-0.34796398347619828</v>
      </c>
      <c r="H260" s="2">
        <f>[1]MEX!H260-[1]MEX!$E260</f>
        <v>-0.34796398347619828</v>
      </c>
      <c r="I260" s="2">
        <f>[1]MEX!I260-[1]MEX!$E260</f>
        <v>0.78197173858175972</v>
      </c>
      <c r="J260" s="2">
        <f>[1]MEX!J260-[1]MEX!$E260</f>
        <v>1.8362705903977172</v>
      </c>
      <c r="K260" s="2">
        <f>[1]MEX!K260-[1]MEX!$E260</f>
        <v>1.8362705903977172</v>
      </c>
      <c r="L260" s="2">
        <f>[1]MEX!L260-[1]MEX!$E260</f>
        <v>2.1687954401756215</v>
      </c>
      <c r="M260" s="2">
        <f>[1]MEX!M260-[1]MEX!$E260</f>
        <v>2.1687954401756215</v>
      </c>
      <c r="N260" s="2">
        <f>[1]MEX!N260-[1]MEX!$E260</f>
        <v>2.1687954401756215</v>
      </c>
      <c r="O260" s="2">
        <f>[1]MEX!O260-[1]MEX!$E260</f>
        <v>2.1687954401756215</v>
      </c>
      <c r="P260" s="2">
        <f>[1]MEX!P260-[1]MEX!$E260</f>
        <v>2.1687954401756215</v>
      </c>
      <c r="Q260" s="2">
        <f>[1]MEX!Q260-[1]MEX!$E260</f>
        <v>2.1687954401756215</v>
      </c>
      <c r="R260" s="2">
        <f>[1]MEX!R260-[1]MEX!$E260</f>
        <v>2.1687954401756215</v>
      </c>
      <c r="S260" s="2">
        <f>[1]MEX!S260-[1]MEX!$E260</f>
        <v>2.1687954401756215</v>
      </c>
      <c r="T260" s="2">
        <f>[1]MEX!T260-[1]MEX!$E260</f>
        <v>2.1687954401756215</v>
      </c>
      <c r="U260" s="2">
        <f>[1]MEX!U260-[1]MEX!$E260</f>
        <v>2.1687954401756215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0.41579885627009361</v>
      </c>
      <c r="L261" s="2">
        <f>[1]MEX!L261-[1]MEX!$E261</f>
        <v>1.8444596127070909</v>
      </c>
      <c r="M261" s="2">
        <f>[1]MEX!M261-[1]MEX!$E261</f>
        <v>1.8444596127070909</v>
      </c>
      <c r="N261" s="2">
        <f>[1]MEX!N261-[1]MEX!$E261</f>
        <v>3.8028521039400545</v>
      </c>
      <c r="O261" s="2">
        <f>[1]MEX!O261-[1]MEX!$E261</f>
        <v>8.1480686797962179</v>
      </c>
      <c r="P261" s="2">
        <f>[1]MEX!P261-[1]MEX!$E261</f>
        <v>12.430308814031427</v>
      </c>
      <c r="Q261" s="2">
        <f>[1]MEX!Q261-[1]MEX!$E261</f>
        <v>12.430308814031427</v>
      </c>
      <c r="R261" s="2">
        <f>[1]MEX!R261-[1]MEX!$E261</f>
        <v>12.430308814031427</v>
      </c>
      <c r="S261" s="2">
        <f>[1]MEX!S261-[1]MEX!$E261</f>
        <v>12.430308814031427</v>
      </c>
      <c r="T261" s="2">
        <f>[1]MEX!T261-[1]MEX!$E261</f>
        <v>12.430308814031427</v>
      </c>
      <c r="U261" s="2">
        <f>[1]MEX!U261-[1]MEX!$E261</f>
        <v>12.430308814031427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-6.0274778217070946E-2</v>
      </c>
      <c r="G262" s="2">
        <f>[1]MEX!G262-[1]MEX!$E262</f>
        <v>-0.10569323970725009</v>
      </c>
      <c r="H262" s="2">
        <f>[1]MEX!H262-[1]MEX!$E262</f>
        <v>-0.10569323970725009</v>
      </c>
      <c r="I262" s="2">
        <f>[1]MEX!I262-[1]MEX!$E262</f>
        <v>-0.10569323970725009</v>
      </c>
      <c r="J262" s="2">
        <f>[1]MEX!J262-[1]MEX!$E262</f>
        <v>0.46802551168625683</v>
      </c>
      <c r="K262" s="2">
        <f>[1]MEX!K262-[1]MEX!$E262</f>
        <v>1.6420541432357894</v>
      </c>
      <c r="L262" s="2">
        <f>[1]MEX!L262-[1]MEX!$E262</f>
        <v>1.9318417335132239</v>
      </c>
      <c r="M262" s="2">
        <f>[1]MEX!M262-[1]MEX!$E262</f>
        <v>2.8730887106480765</v>
      </c>
      <c r="N262" s="2">
        <f>[1]MEX!N262-[1]MEX!$E262</f>
        <v>3.870119306175603</v>
      </c>
      <c r="O262" s="2">
        <f>[1]MEX!O262-[1]MEX!$E262</f>
        <v>5.4754290046184195</v>
      </c>
      <c r="P262" s="2">
        <f>[1]MEX!P262-[1]MEX!$E262</f>
        <v>6.9399552610382571</v>
      </c>
      <c r="Q262" s="2">
        <f>[1]MEX!Q262-[1]MEX!$E262</f>
        <v>6.9399552610382571</v>
      </c>
      <c r="R262" s="2">
        <f>[1]MEX!R262-[1]MEX!$E262</f>
        <v>6.9399552610382571</v>
      </c>
      <c r="S262" s="2">
        <f>[1]MEX!S262-[1]MEX!$E262</f>
        <v>6.9399552610382571</v>
      </c>
      <c r="T262" s="2">
        <f>[1]MEX!T262-[1]MEX!$E262</f>
        <v>6.9399552610382571</v>
      </c>
      <c r="U262" s="2">
        <f>[1]MEX!U262-[1]MEX!$E262</f>
        <v>6.9399552610382571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6.8521745760034065</v>
      </c>
      <c r="I263" s="2">
        <f>[1]MEX!I263-[1]MEX!$E263</f>
        <v>8.9304575297548681</v>
      </c>
      <c r="J263" s="2">
        <f>[1]MEX!J263-[1]MEX!$E263</f>
        <v>16.813353953180886</v>
      </c>
      <c r="K263" s="2">
        <f>[1]MEX!K263-[1]MEX!$E263</f>
        <v>16.813353953180886</v>
      </c>
      <c r="L263" s="2">
        <f>[1]MEX!L263-[1]MEX!$E263</f>
        <v>16.813353953180886</v>
      </c>
      <c r="M263" s="2">
        <f>[1]MEX!M263-[1]MEX!$E263</f>
        <v>16.813353953180886</v>
      </c>
      <c r="N263" s="2">
        <f>[1]MEX!N263-[1]MEX!$E263</f>
        <v>16.813353953180886</v>
      </c>
      <c r="O263" s="2">
        <f>[1]MEX!O263-[1]MEX!$E263</f>
        <v>16.813353953180886</v>
      </c>
      <c r="P263" s="2">
        <f>[1]MEX!P263-[1]MEX!$E263</f>
        <v>16.813353953180886</v>
      </c>
      <c r="Q263" s="2">
        <f>[1]MEX!Q263-[1]MEX!$E263</f>
        <v>16.813353953180886</v>
      </c>
      <c r="R263" s="2">
        <f>[1]MEX!R263-[1]MEX!$E263</f>
        <v>16.813353953180886</v>
      </c>
      <c r="S263" s="2">
        <f>[1]MEX!S263-[1]MEX!$E263</f>
        <v>16.813353953180886</v>
      </c>
      <c r="T263" s="2">
        <f>[1]MEX!T263-[1]MEX!$E263</f>
        <v>16.813353953180886</v>
      </c>
      <c r="U263" s="2">
        <f>[1]MEX!U263-[1]MEX!$E263</f>
        <v>16.813353953180886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-4.6912507947567406E-3</v>
      </c>
      <c r="G264" s="2">
        <f>[1]MEX!G264-[1]MEX!$E264</f>
        <v>-8.3535667571936756E-3</v>
      </c>
      <c r="H264" s="2">
        <f>[1]MEX!H264-[1]MEX!$E264</f>
        <v>10.173239340911508</v>
      </c>
      <c r="I264" s="2">
        <f>[1]MEX!I264-[1]MEX!$E264</f>
        <v>10.173239340911508</v>
      </c>
      <c r="J264" s="2">
        <f>[1]MEX!J264-[1]MEX!$E264</f>
        <v>10.173239340911508</v>
      </c>
      <c r="K264" s="2">
        <f>[1]MEX!K264-[1]MEX!$E264</f>
        <v>10.173239340911508</v>
      </c>
      <c r="L264" s="2">
        <f>[1]MEX!L264-[1]MEX!$E264</f>
        <v>10.173239340911508</v>
      </c>
      <c r="M264" s="2">
        <f>[1]MEX!M264-[1]MEX!$E264</f>
        <v>10.173239340911508</v>
      </c>
      <c r="N264" s="2">
        <f>[1]MEX!N264-[1]MEX!$E264</f>
        <v>10.173239340911508</v>
      </c>
      <c r="O264" s="2">
        <f>[1]MEX!O264-[1]MEX!$E264</f>
        <v>10.173239340911508</v>
      </c>
      <c r="P264" s="2">
        <f>[1]MEX!P264-[1]MEX!$E264</f>
        <v>10.173239340911508</v>
      </c>
      <c r="Q264" s="2">
        <f>[1]MEX!Q264-[1]MEX!$E264</f>
        <v>10.173239340911508</v>
      </c>
      <c r="R264" s="2">
        <f>[1]MEX!R264-[1]MEX!$E264</f>
        <v>10.173239340911508</v>
      </c>
      <c r="S264" s="2">
        <f>[1]MEX!S264-[1]MEX!$E264</f>
        <v>10.173239340911508</v>
      </c>
      <c r="T264" s="2">
        <f>[1]MEX!T264-[1]MEX!$E264</f>
        <v>10.173239340911508</v>
      </c>
      <c r="U264" s="2">
        <f>[1]MEX!U264-[1]MEX!$E264</f>
        <v>10.173239340911508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-0.18742414581139855</v>
      </c>
      <c r="G265" s="2">
        <f>[1]MEX!G265-[1]MEX!$E265</f>
        <v>-0.34894884570476137</v>
      </c>
      <c r="H265" s="2">
        <f>[1]MEX!H265-[1]MEX!$E265</f>
        <v>-0.34894884570476137</v>
      </c>
      <c r="I265" s="2">
        <f>[1]MEX!I265-[1]MEX!$E265</f>
        <v>-0.34894884570476137</v>
      </c>
      <c r="J265" s="2">
        <f>[1]MEX!J265-[1]MEX!$E265</f>
        <v>-0.34894884570476137</v>
      </c>
      <c r="K265" s="2">
        <f>[1]MEX!K265-[1]MEX!$E265</f>
        <v>-0.34894884570476137</v>
      </c>
      <c r="L265" s="2">
        <f>[1]MEX!L265-[1]MEX!$E265</f>
        <v>-0.34894884570476137</v>
      </c>
      <c r="M265" s="2">
        <f>[1]MEX!M265-[1]MEX!$E265</f>
        <v>-0.16884796146330672</v>
      </c>
      <c r="N265" s="2">
        <f>[1]MEX!N265-[1]MEX!$E265</f>
        <v>1.9680647458258704E-2</v>
      </c>
      <c r="O265" s="2">
        <f>[1]MEX!O265-[1]MEX!$E265</f>
        <v>0.12328411052157406</v>
      </c>
      <c r="P265" s="2">
        <f>[1]MEX!P265-[1]MEX!$E265</f>
        <v>0.68441999417446198</v>
      </c>
      <c r="Q265" s="2">
        <f>[1]MEX!Q265-[1]MEX!$E265</f>
        <v>1.2877636529082324</v>
      </c>
      <c r="R265" s="2">
        <f>[1]MEX!R265-[1]MEX!$E265</f>
        <v>2.6186801073455328</v>
      </c>
      <c r="S265" s="2">
        <f>[1]MEX!S265-[1]MEX!$E265</f>
        <v>4.4543333257668607</v>
      </c>
      <c r="T265" s="2">
        <f>[1]MEX!T265-[1]MEX!$E265</f>
        <v>5.1894269111413607</v>
      </c>
      <c r="U265" s="2">
        <f>[1]MEX!U265-[1]MEX!$E265</f>
        <v>5.1894269111413607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-8.3646358108460106E-2</v>
      </c>
      <c r="G266" s="2">
        <f>[1]MEX!G266-[1]MEX!$E266</f>
        <v>-0.15560995302040226</v>
      </c>
      <c r="H266" s="2">
        <f>[1]MEX!H266-[1]MEX!$E266</f>
        <v>2.7638651284554641</v>
      </c>
      <c r="I266" s="2">
        <f>[1]MEX!I266-[1]MEX!$E266</f>
        <v>6.4193389029698977</v>
      </c>
      <c r="J266" s="2">
        <f>[1]MEX!J266-[1]MEX!$E266</f>
        <v>10.801009455619337</v>
      </c>
      <c r="K266" s="2">
        <f>[1]MEX!K266-[1]MEX!$E266</f>
        <v>13.197033476118172</v>
      </c>
      <c r="L266" s="2">
        <f>[1]MEX!L266-[1]MEX!$E266</f>
        <v>13.197033476118172</v>
      </c>
      <c r="M266" s="2">
        <f>[1]MEX!M266-[1]MEX!$E266</f>
        <v>13.197033476118172</v>
      </c>
      <c r="N266" s="2">
        <f>[1]MEX!N266-[1]MEX!$E266</f>
        <v>13.197033476118172</v>
      </c>
      <c r="O266" s="2">
        <f>[1]MEX!O266-[1]MEX!$E266</f>
        <v>13.197033476118172</v>
      </c>
      <c r="P266" s="2">
        <f>[1]MEX!P266-[1]MEX!$E266</f>
        <v>13.197033476118172</v>
      </c>
      <c r="Q266" s="2">
        <f>[1]MEX!Q266-[1]MEX!$E266</f>
        <v>13.197033476118172</v>
      </c>
      <c r="R266" s="2">
        <f>[1]MEX!R266-[1]MEX!$E266</f>
        <v>13.197033476118172</v>
      </c>
      <c r="S266" s="2">
        <f>[1]MEX!S266-[1]MEX!$E266</f>
        <v>13.197033476118172</v>
      </c>
      <c r="T266" s="2">
        <f>[1]MEX!T266-[1]MEX!$E266</f>
        <v>13.197033476118172</v>
      </c>
      <c r="U266" s="2">
        <f>[1]MEX!U266-[1]MEX!$E266</f>
        <v>13.197033476118172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-0.13082043671273169</v>
      </c>
      <c r="G267" s="2">
        <f>[1]MEX!G267-[1]MEX!$E267</f>
        <v>-0.2461084813024712</v>
      </c>
      <c r="H267" s="2">
        <f>[1]MEX!H267-[1]MEX!$E267</f>
        <v>-0.2461084813024712</v>
      </c>
      <c r="I267" s="2">
        <f>[1]MEX!I267-[1]MEX!$E267</f>
        <v>-0.2461084813024712</v>
      </c>
      <c r="J267" s="2">
        <f>[1]MEX!J267-[1]MEX!$E267</f>
        <v>-0.2461084813024712</v>
      </c>
      <c r="K267" s="2">
        <f>[1]MEX!K267-[1]MEX!$E267</f>
        <v>-0.2461084813024712</v>
      </c>
      <c r="L267" s="2">
        <f>[1]MEX!L267-[1]MEX!$E267</f>
        <v>2.6394321426136926</v>
      </c>
      <c r="M267" s="2">
        <f>[1]MEX!M267-[1]MEX!$E267</f>
        <v>6.3191324345620288</v>
      </c>
      <c r="N267" s="2">
        <f>[1]MEX!N267-[1]MEX!$E267</f>
        <v>10.015554217201071</v>
      </c>
      <c r="O267" s="2">
        <f>[1]MEX!O267-[1]MEX!$E267</f>
        <v>10.015554217201071</v>
      </c>
      <c r="P267" s="2">
        <f>[1]MEX!P267-[1]MEX!$E267</f>
        <v>10.015554217201071</v>
      </c>
      <c r="Q267" s="2">
        <f>[1]MEX!Q267-[1]MEX!$E267</f>
        <v>10.015554217201071</v>
      </c>
      <c r="R267" s="2">
        <f>[1]MEX!R267-[1]MEX!$E267</f>
        <v>10.015554217201071</v>
      </c>
      <c r="S267" s="2">
        <f>[1]MEX!S267-[1]MEX!$E267</f>
        <v>10.015554217201071</v>
      </c>
      <c r="T267" s="2">
        <f>[1]MEX!T267-[1]MEX!$E267</f>
        <v>10.015554217201071</v>
      </c>
      <c r="U267" s="2">
        <f>[1]MEX!U267-[1]MEX!$E267</f>
        <v>10.015554217201071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-0.16714424792075278</v>
      </c>
      <c r="G268" s="2">
        <f>[1]MEX!G268-[1]MEX!$E268</f>
        <v>-0.29681021820726983</v>
      </c>
      <c r="H268" s="2">
        <f>[1]MEX!H268-[1]MEX!$E268</f>
        <v>-0.39782540841182623</v>
      </c>
      <c r="I268" s="2">
        <f>[1]MEX!I268-[1]MEX!$E268</f>
        <v>-0.48086074625260267</v>
      </c>
      <c r="J268" s="2">
        <f>[1]MEX!J268-[1]MEX!$E268</f>
        <v>-0.48086074625260267</v>
      </c>
      <c r="K268" s="2">
        <f>[1]MEX!K268-[1]MEX!$E268</f>
        <v>-0.48086074625260267</v>
      </c>
      <c r="L268" s="2">
        <f>[1]MEX!L268-[1]MEX!$E268</f>
        <v>-0.48086074625260267</v>
      </c>
      <c r="M268" s="2">
        <f>[1]MEX!M268-[1]MEX!$E268</f>
        <v>1.4356542790276094</v>
      </c>
      <c r="N268" s="2">
        <f>[1]MEX!N268-[1]MEX!$E268</f>
        <v>1.4356542790276094</v>
      </c>
      <c r="O268" s="2">
        <f>[1]MEX!O268-[1]MEX!$E268</f>
        <v>1.4356542790276094</v>
      </c>
      <c r="P268" s="2">
        <f>[1]MEX!P268-[1]MEX!$E268</f>
        <v>2.0219424632560603</v>
      </c>
      <c r="Q268" s="2">
        <f>[1]MEX!Q268-[1]MEX!$E268</f>
        <v>3.2930043940686105</v>
      </c>
      <c r="R268" s="2">
        <f>[1]MEX!R268-[1]MEX!$E268</f>
        <v>3.9731159775925846</v>
      </c>
      <c r="S268" s="2">
        <f>[1]MEX!S268-[1]MEX!$E268</f>
        <v>3.9731159775925846</v>
      </c>
      <c r="T268" s="2">
        <f>[1]MEX!T268-[1]MEX!$E268</f>
        <v>3.9731159775925846</v>
      </c>
      <c r="U268" s="2">
        <f>[1]MEX!U268-[1]MEX!$E268</f>
        <v>3.9731159775925846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-0.38605819987779455</v>
      </c>
      <c r="I269" s="2">
        <f>[1]MEX!I269-[1]MEX!$E269</f>
        <v>2.1843243856519337</v>
      </c>
      <c r="J269" s="2">
        <f>[1]MEX!J269-[1]MEX!$E269</f>
        <v>2.1843243856519337</v>
      </c>
      <c r="K269" s="2">
        <f>[1]MEX!K269-[1]MEX!$E269</f>
        <v>2.8089762586492739</v>
      </c>
      <c r="L269" s="2">
        <f>[1]MEX!L269-[1]MEX!$E269</f>
        <v>9.2189252441855629</v>
      </c>
      <c r="M269" s="2">
        <f>[1]MEX!M269-[1]MEX!$E269</f>
        <v>16.463613569800707</v>
      </c>
      <c r="N269" s="2">
        <f>[1]MEX!N269-[1]MEX!$E269</f>
        <v>16.463613569800707</v>
      </c>
      <c r="O269" s="2">
        <f>[1]MEX!O269-[1]MEX!$E269</f>
        <v>16.463613569800707</v>
      </c>
      <c r="P269" s="2">
        <f>[1]MEX!P269-[1]MEX!$E269</f>
        <v>16.463613569800707</v>
      </c>
      <c r="Q269" s="2">
        <f>[1]MEX!Q269-[1]MEX!$E269</f>
        <v>16.463613569800707</v>
      </c>
      <c r="R269" s="2">
        <f>[1]MEX!R269-[1]MEX!$E269</f>
        <v>16.463613569800707</v>
      </c>
      <c r="S269" s="2">
        <f>[1]MEX!S269-[1]MEX!$E269</f>
        <v>16.463613569800707</v>
      </c>
      <c r="T269" s="2">
        <f>[1]MEX!T269-[1]MEX!$E269</f>
        <v>16.463613569800707</v>
      </c>
      <c r="U269" s="2">
        <f>[1]MEX!U269-[1]MEX!$E269</f>
        <v>16.463613569800707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0.17748951802464319</v>
      </c>
      <c r="J270" s="2">
        <f>[1]MEX!J270-[1]MEX!$E270</f>
        <v>1.8268361818458843</v>
      </c>
      <c r="K270" s="2">
        <f>[1]MEX!K270-[1]MEX!$E270</f>
        <v>1.8268361818458843</v>
      </c>
      <c r="L270" s="2">
        <f>[1]MEX!L270-[1]MEX!$E270</f>
        <v>1.8268361818458843</v>
      </c>
      <c r="M270" s="2">
        <f>[1]MEX!M270-[1]MEX!$E270</f>
        <v>1.86691491415516</v>
      </c>
      <c r="N270" s="2">
        <f>[1]MEX!N270-[1]MEX!$E270</f>
        <v>3.0310720027616327</v>
      </c>
      <c r="O270" s="2">
        <f>[1]MEX!O270-[1]MEX!$E270</f>
        <v>3.325278151236283</v>
      </c>
      <c r="P270" s="2">
        <f>[1]MEX!P270-[1]MEX!$E270</f>
        <v>3.325278151236283</v>
      </c>
      <c r="Q270" s="2">
        <f>[1]MEX!Q270-[1]MEX!$E270</f>
        <v>3.325278151236283</v>
      </c>
      <c r="R270" s="2">
        <f>[1]MEX!R270-[1]MEX!$E270</f>
        <v>3.325278151236283</v>
      </c>
      <c r="S270" s="2">
        <f>[1]MEX!S270-[1]MEX!$E270</f>
        <v>3.325278151236283</v>
      </c>
      <c r="T270" s="2">
        <f>[1]MEX!T270-[1]MEX!$E270</f>
        <v>3.325278151236283</v>
      </c>
      <c r="U270" s="2">
        <f>[1]MEX!U270-[1]MEX!$E270</f>
        <v>3.325278151236283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1.1235591285607285</v>
      </c>
      <c r="I271" s="2">
        <f>[1]MEX!I271-[1]MEX!$E271</f>
        <v>4.2886601032933456</v>
      </c>
      <c r="J271" s="2">
        <f>[1]MEX!J271-[1]MEX!$E271</f>
        <v>4.5665709391855884</v>
      </c>
      <c r="K271" s="2">
        <f>[1]MEX!K271-[1]MEX!$E271</f>
        <v>4.5665709391855884</v>
      </c>
      <c r="L271" s="2">
        <f>[1]MEX!L271-[1]MEX!$E271</f>
        <v>6.2692477544169449</v>
      </c>
      <c r="M271" s="2">
        <f>[1]MEX!M271-[1]MEX!$E271</f>
        <v>9.1927057969896282</v>
      </c>
      <c r="N271" s="2">
        <f>[1]MEX!N271-[1]MEX!$E271</f>
        <v>9.1927057969896282</v>
      </c>
      <c r="O271" s="2">
        <f>[1]MEX!O271-[1]MEX!$E271</f>
        <v>9.1927057969896282</v>
      </c>
      <c r="P271" s="2">
        <f>[1]MEX!P271-[1]MEX!$E271</f>
        <v>9.1927057969896282</v>
      </c>
      <c r="Q271" s="2">
        <f>[1]MEX!Q271-[1]MEX!$E271</f>
        <v>9.1927057969896282</v>
      </c>
      <c r="R271" s="2">
        <f>[1]MEX!R271-[1]MEX!$E271</f>
        <v>9.1927057969896282</v>
      </c>
      <c r="S271" s="2">
        <f>[1]MEX!S271-[1]MEX!$E271</f>
        <v>9.1927057969896282</v>
      </c>
      <c r="T271" s="2">
        <f>[1]MEX!T271-[1]MEX!$E271</f>
        <v>9.1927057969896282</v>
      </c>
      <c r="U271" s="2">
        <f>[1]MEX!U271-[1]MEX!$E271</f>
        <v>9.1927057969896282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-0.29640772085709699</v>
      </c>
      <c r="H272" s="2">
        <f>[1]MEX!H272-[1]MEX!$E272</f>
        <v>-0.29640772085709699</v>
      </c>
      <c r="I272" s="2">
        <f>[1]MEX!I272-[1]MEX!$E272</f>
        <v>0.62225794392837486</v>
      </c>
      <c r="J272" s="2">
        <f>[1]MEX!J272-[1]MEX!$E272</f>
        <v>4.6950652416814478</v>
      </c>
      <c r="K272" s="2">
        <f>[1]MEX!K272-[1]MEX!$E272</f>
        <v>7.8431049455258588</v>
      </c>
      <c r="L272" s="2">
        <f>[1]MEX!L272-[1]MEX!$E272</f>
        <v>13.623411472709051</v>
      </c>
      <c r="M272" s="2">
        <f>[1]MEX!M272-[1]MEX!$E272</f>
        <v>13.623411472709051</v>
      </c>
      <c r="N272" s="2">
        <f>[1]MEX!N272-[1]MEX!$E272</f>
        <v>13.623411472709051</v>
      </c>
      <c r="O272" s="2">
        <f>[1]MEX!O272-[1]MEX!$E272</f>
        <v>13.623411472709051</v>
      </c>
      <c r="P272" s="2">
        <f>[1]MEX!P272-[1]MEX!$E272</f>
        <v>13.623411472709051</v>
      </c>
      <c r="Q272" s="2">
        <f>[1]MEX!Q272-[1]MEX!$E272</f>
        <v>13.623411472709051</v>
      </c>
      <c r="R272" s="2">
        <f>[1]MEX!R272-[1]MEX!$E272</f>
        <v>13.623411472709051</v>
      </c>
      <c r="S272" s="2">
        <f>[1]MEX!S272-[1]MEX!$E272</f>
        <v>13.623411472709051</v>
      </c>
      <c r="T272" s="2">
        <f>[1]MEX!T272-[1]MEX!$E272</f>
        <v>13.623411472709051</v>
      </c>
      <c r="U272" s="2">
        <f>[1]MEX!U272-[1]MEX!$E272</f>
        <v>13.623411472709051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-9.1314861261118097E-2</v>
      </c>
      <c r="G273" s="2">
        <f>[1]MEX!G273-[1]MEX!$E273</f>
        <v>-0.16028577892474516</v>
      </c>
      <c r="H273" s="2">
        <f>[1]MEX!H273-[1]MEX!$E273</f>
        <v>-0.16028577892474516</v>
      </c>
      <c r="I273" s="2">
        <f>[1]MEX!I273-[1]MEX!$E273</f>
        <v>-0.16028577892474516</v>
      </c>
      <c r="J273" s="2">
        <f>[1]MEX!J273-[1]MEX!$E273</f>
        <v>3.1468700796490623</v>
      </c>
      <c r="K273" s="2">
        <f>[1]MEX!K273-[1]MEX!$E273</f>
        <v>8.7460899653243303</v>
      </c>
      <c r="L273" s="2">
        <f>[1]MEX!L273-[1]MEX!$E273</f>
        <v>13.950959632279911</v>
      </c>
      <c r="M273" s="2">
        <f>[1]MEX!M273-[1]MEX!$E273</f>
        <v>13.950959632279911</v>
      </c>
      <c r="N273" s="2">
        <f>[1]MEX!N273-[1]MEX!$E273</f>
        <v>13.950959632279911</v>
      </c>
      <c r="O273" s="2">
        <f>[1]MEX!O273-[1]MEX!$E273</f>
        <v>13.950959632279911</v>
      </c>
      <c r="P273" s="2">
        <f>[1]MEX!P273-[1]MEX!$E273</f>
        <v>13.950959632279911</v>
      </c>
      <c r="Q273" s="2">
        <f>[1]MEX!Q273-[1]MEX!$E273</f>
        <v>13.950959632279911</v>
      </c>
      <c r="R273" s="2">
        <f>[1]MEX!R273-[1]MEX!$E273</f>
        <v>13.950959632279911</v>
      </c>
      <c r="S273" s="2">
        <f>[1]MEX!S273-[1]MEX!$E273</f>
        <v>13.950959632279911</v>
      </c>
      <c r="T273" s="2">
        <f>[1]MEX!T273-[1]MEX!$E273</f>
        <v>13.950959632279911</v>
      </c>
      <c r="U273" s="2">
        <f>[1]MEX!U273-[1]MEX!$E273</f>
        <v>13.950959632279911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2.7072503401541681</v>
      </c>
      <c r="L274" s="2">
        <f>[1]MEX!L274-[1]MEX!$E274</f>
        <v>7.6750886061527055</v>
      </c>
      <c r="M274" s="2">
        <f>[1]MEX!M274-[1]MEX!$E274</f>
        <v>10.906045076187681</v>
      </c>
      <c r="N274" s="2">
        <f>[1]MEX!N274-[1]MEX!$E274</f>
        <v>10.906045076187681</v>
      </c>
      <c r="O274" s="2">
        <f>[1]MEX!O274-[1]MEX!$E274</f>
        <v>10.906045076187681</v>
      </c>
      <c r="P274" s="2">
        <f>[1]MEX!P274-[1]MEX!$E274</f>
        <v>10.906045076187681</v>
      </c>
      <c r="Q274" s="2">
        <f>[1]MEX!Q274-[1]MEX!$E274</f>
        <v>10.906045076187681</v>
      </c>
      <c r="R274" s="2">
        <f>[1]MEX!R274-[1]MEX!$E274</f>
        <v>10.906045076187681</v>
      </c>
      <c r="S274" s="2">
        <f>[1]MEX!S274-[1]MEX!$E274</f>
        <v>10.906045076187681</v>
      </c>
      <c r="T274" s="2">
        <f>[1]MEX!T274-[1]MEX!$E274</f>
        <v>10.906045076187681</v>
      </c>
      <c r="U274" s="2">
        <f>[1]MEX!U274-[1]MEX!$E274</f>
        <v>10.906045076187681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-0.20768232513770357</v>
      </c>
      <c r="G275" s="2">
        <f>[1]MEX!G275-[1]MEX!$E275</f>
        <v>-0.38898277875991027</v>
      </c>
      <c r="H275" s="2">
        <f>[1]MEX!H275-[1]MEX!$E275</f>
        <v>-0.38898277875991027</v>
      </c>
      <c r="I275" s="2">
        <f>[1]MEX!I275-[1]MEX!$E275</f>
        <v>2.4180652076180209</v>
      </c>
      <c r="J275" s="2">
        <f>[1]MEX!J275-[1]MEX!$E275</f>
        <v>12.029568446645555</v>
      </c>
      <c r="K275" s="2">
        <f>[1]MEX!K275-[1]MEX!$E275</f>
        <v>19.647502389691084</v>
      </c>
      <c r="L275" s="2">
        <f>[1]MEX!L275-[1]MEX!$E275</f>
        <v>19.647502389691084</v>
      </c>
      <c r="M275" s="2">
        <f>[1]MEX!M275-[1]MEX!$E275</f>
        <v>19.647502389691084</v>
      </c>
      <c r="N275" s="2">
        <f>[1]MEX!N275-[1]MEX!$E275</f>
        <v>19.647502389691084</v>
      </c>
      <c r="O275" s="2">
        <f>[1]MEX!O275-[1]MEX!$E275</f>
        <v>19.647502389691084</v>
      </c>
      <c r="P275" s="2">
        <f>[1]MEX!P275-[1]MEX!$E275</f>
        <v>19.647502389691084</v>
      </c>
      <c r="Q275" s="2">
        <f>[1]MEX!Q275-[1]MEX!$E275</f>
        <v>19.647502389691084</v>
      </c>
      <c r="R275" s="2">
        <f>[1]MEX!R275-[1]MEX!$E275</f>
        <v>19.647502389691084</v>
      </c>
      <c r="S275" s="2">
        <f>[1]MEX!S275-[1]MEX!$E275</f>
        <v>19.647502389691084</v>
      </c>
      <c r="T275" s="2">
        <f>[1]MEX!T275-[1]MEX!$E275</f>
        <v>19.647502389691084</v>
      </c>
      <c r="U275" s="2">
        <f>[1]MEX!U275-[1]MEX!$E275</f>
        <v>19.647502389691084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1.209921808608577</v>
      </c>
      <c r="I276" s="2">
        <f>[1]MEX!I276-[1]MEX!$E276</f>
        <v>3.2904224771077182</v>
      </c>
      <c r="J276" s="2">
        <f>[1]MEX!J276-[1]MEX!$E276</f>
        <v>6.0959883947860476</v>
      </c>
      <c r="K276" s="2">
        <f>[1]MEX!K276-[1]MEX!$E276</f>
        <v>6.8190454592091641</v>
      </c>
      <c r="L276" s="2">
        <f>[1]MEX!L276-[1]MEX!$E276</f>
        <v>6.8190454592091641</v>
      </c>
      <c r="M276" s="2">
        <f>[1]MEX!M276-[1]MEX!$E276</f>
        <v>7.1290850378019357</v>
      </c>
      <c r="N276" s="2">
        <f>[1]MEX!N276-[1]MEX!$E276</f>
        <v>7.7262370061374028</v>
      </c>
      <c r="O276" s="2">
        <f>[1]MEX!O276-[1]MEX!$E276</f>
        <v>10.673399925872893</v>
      </c>
      <c r="P276" s="2">
        <f>[1]MEX!P276-[1]MEX!$E276</f>
        <v>10.673399925872893</v>
      </c>
      <c r="Q276" s="2">
        <f>[1]MEX!Q276-[1]MEX!$E276</f>
        <v>10.673399925872893</v>
      </c>
      <c r="R276" s="2">
        <f>[1]MEX!R276-[1]MEX!$E276</f>
        <v>10.673399925872893</v>
      </c>
      <c r="S276" s="2">
        <f>[1]MEX!S276-[1]MEX!$E276</f>
        <v>10.673399925872893</v>
      </c>
      <c r="T276" s="2">
        <f>[1]MEX!T276-[1]MEX!$E276</f>
        <v>10.673399925872893</v>
      </c>
      <c r="U276" s="2">
        <f>[1]MEX!U276-[1]MEX!$E276</f>
        <v>10.673399925872893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-7.8481937003871849E-2</v>
      </c>
      <c r="G277" s="2">
        <f>[1]MEX!G277-[1]MEX!$E277</f>
        <v>-0.1462396071403731</v>
      </c>
      <c r="H277" s="2">
        <f>[1]MEX!H277-[1]MEX!$E277</f>
        <v>-0.1462396071403731</v>
      </c>
      <c r="I277" s="2">
        <f>[1]MEX!I277-[1]MEX!$E277</f>
        <v>1.3975492280810613</v>
      </c>
      <c r="J277" s="2">
        <f>[1]MEX!J277-[1]MEX!$E277</f>
        <v>1.3975492280810613</v>
      </c>
      <c r="K277" s="2">
        <f>[1]MEX!K277-[1]MEX!$E277</f>
        <v>4.6415002116595332</v>
      </c>
      <c r="L277" s="2">
        <f>[1]MEX!L277-[1]MEX!$E277</f>
        <v>6.1814043433603985</v>
      </c>
      <c r="M277" s="2">
        <f>[1]MEX!M277-[1]MEX!$E277</f>
        <v>12.242361941714641</v>
      </c>
      <c r="N277" s="2">
        <f>[1]MEX!N277-[1]MEX!$E277</f>
        <v>12.242361941714641</v>
      </c>
      <c r="O277" s="2">
        <f>[1]MEX!O277-[1]MEX!$E277</f>
        <v>12.242361941714641</v>
      </c>
      <c r="P277" s="2">
        <f>[1]MEX!P277-[1]MEX!$E277</f>
        <v>12.242361941714641</v>
      </c>
      <c r="Q277" s="2">
        <f>[1]MEX!Q277-[1]MEX!$E277</f>
        <v>12.242361941714641</v>
      </c>
      <c r="R277" s="2">
        <f>[1]MEX!R277-[1]MEX!$E277</f>
        <v>12.242361941714641</v>
      </c>
      <c r="S277" s="2">
        <f>[1]MEX!S277-[1]MEX!$E277</f>
        <v>12.242361941714641</v>
      </c>
      <c r="T277" s="2">
        <f>[1]MEX!T277-[1]MEX!$E277</f>
        <v>12.242361941714641</v>
      </c>
      <c r="U277" s="2">
        <f>[1]MEX!U277-[1]MEX!$E277</f>
        <v>12.242361941714641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-6.2318451823493604E-2</v>
      </c>
      <c r="G278" s="2">
        <f>[1]MEX!G278-[1]MEX!$E278</f>
        <v>-0.11725235461769046</v>
      </c>
      <c r="H278" s="2">
        <f>[1]MEX!H278-[1]MEX!$E278</f>
        <v>1.2216863749300941</v>
      </c>
      <c r="I278" s="2">
        <f>[1]MEX!I278-[1]MEX!$E278</f>
        <v>2.3318289300313708</v>
      </c>
      <c r="J278" s="2">
        <f>[1]MEX!J278-[1]MEX!$E278</f>
        <v>4.0709089471742459</v>
      </c>
      <c r="K278" s="2">
        <f>[1]MEX!K278-[1]MEX!$E278</f>
        <v>4.8830501350793583</v>
      </c>
      <c r="L278" s="2">
        <f>[1]MEX!L278-[1]MEX!$E278</f>
        <v>9.9056557205914544</v>
      </c>
      <c r="M278" s="2">
        <f>[1]MEX!M278-[1]MEX!$E278</f>
        <v>16.920023497223767</v>
      </c>
      <c r="N278" s="2">
        <f>[1]MEX!N278-[1]MEX!$E278</f>
        <v>16.920023497223767</v>
      </c>
      <c r="O278" s="2">
        <f>[1]MEX!O278-[1]MEX!$E278</f>
        <v>16.920023497223767</v>
      </c>
      <c r="P278" s="2">
        <f>[1]MEX!P278-[1]MEX!$E278</f>
        <v>16.920023497223767</v>
      </c>
      <c r="Q278" s="2">
        <f>[1]MEX!Q278-[1]MEX!$E278</f>
        <v>16.920023497223767</v>
      </c>
      <c r="R278" s="2">
        <f>[1]MEX!R278-[1]MEX!$E278</f>
        <v>16.920023497223767</v>
      </c>
      <c r="S278" s="2">
        <f>[1]MEX!S278-[1]MEX!$E278</f>
        <v>16.920023497223767</v>
      </c>
      <c r="T278" s="2">
        <f>[1]MEX!T278-[1]MEX!$E278</f>
        <v>16.920023497223767</v>
      </c>
      <c r="U278" s="2">
        <f>[1]MEX!U278-[1]MEX!$E278</f>
        <v>16.920023497223767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-9.1065432115080114E-2</v>
      </c>
      <c r="G279" s="2">
        <f>[1]MEX!G279-[1]MEX!$E279</f>
        <v>-0.16033625298539533</v>
      </c>
      <c r="H279" s="2">
        <f>[1]MEX!H279-[1]MEX!$E279</f>
        <v>-0.16033625298539533</v>
      </c>
      <c r="I279" s="2">
        <f>[1]MEX!I279-[1]MEX!$E279</f>
        <v>0.14525339195896692</v>
      </c>
      <c r="J279" s="2">
        <f>[1]MEX!J279-[1]MEX!$E279</f>
        <v>3.8300393734290665</v>
      </c>
      <c r="K279" s="2">
        <f>[1]MEX!K279-[1]MEX!$E279</f>
        <v>9.0336907902429999</v>
      </c>
      <c r="L279" s="2">
        <f>[1]MEX!L279-[1]MEX!$E279</f>
        <v>10.137936548209666</v>
      </c>
      <c r="M279" s="2">
        <f>[1]MEX!M279-[1]MEX!$E279</f>
        <v>13.8086123013384</v>
      </c>
      <c r="N279" s="2">
        <f>[1]MEX!N279-[1]MEX!$E279</f>
        <v>13.8086123013384</v>
      </c>
      <c r="O279" s="2">
        <f>[1]MEX!O279-[1]MEX!$E279</f>
        <v>13.8086123013384</v>
      </c>
      <c r="P279" s="2">
        <f>[1]MEX!P279-[1]MEX!$E279</f>
        <v>13.8086123013384</v>
      </c>
      <c r="Q279" s="2">
        <f>[1]MEX!Q279-[1]MEX!$E279</f>
        <v>13.8086123013384</v>
      </c>
      <c r="R279" s="2">
        <f>[1]MEX!R279-[1]MEX!$E279</f>
        <v>13.8086123013384</v>
      </c>
      <c r="S279" s="2">
        <f>[1]MEX!S279-[1]MEX!$E279</f>
        <v>13.8086123013384</v>
      </c>
      <c r="T279" s="2">
        <f>[1]MEX!T279-[1]MEX!$E279</f>
        <v>13.8086123013384</v>
      </c>
      <c r="U279" s="2">
        <f>[1]MEX!U279-[1]MEX!$E279</f>
        <v>13.8086123013384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-0.20650832237126338</v>
      </c>
      <c r="G280" s="2">
        <f>[1]MEX!G280-[1]MEX!$E280</f>
        <v>-0.20650832237126338</v>
      </c>
      <c r="H280" s="2">
        <f>[1]MEX!H280-[1]MEX!$E280</f>
        <v>0.98587503172261393</v>
      </c>
      <c r="I280" s="2">
        <f>[1]MEX!I280-[1]MEX!$E280</f>
        <v>0.98587503172261393</v>
      </c>
      <c r="J280" s="2">
        <f>[1]MEX!J280-[1]MEX!$E280</f>
        <v>4.4636667248386601</v>
      </c>
      <c r="K280" s="2">
        <f>[1]MEX!K280-[1]MEX!$E280</f>
        <v>6.5267749775319359</v>
      </c>
      <c r="L280" s="2">
        <f>[1]MEX!L280-[1]MEX!$E280</f>
        <v>12.775747384324248</v>
      </c>
      <c r="M280" s="2">
        <f>[1]MEX!M280-[1]MEX!$E280</f>
        <v>12.775747384324248</v>
      </c>
      <c r="N280" s="2">
        <f>[1]MEX!N280-[1]MEX!$E280</f>
        <v>12.775747384324248</v>
      </c>
      <c r="O280" s="2">
        <f>[1]MEX!O280-[1]MEX!$E280</f>
        <v>12.775747384324248</v>
      </c>
      <c r="P280" s="2">
        <f>[1]MEX!P280-[1]MEX!$E280</f>
        <v>12.775747384324248</v>
      </c>
      <c r="Q280" s="2">
        <f>[1]MEX!Q280-[1]MEX!$E280</f>
        <v>12.775747384324248</v>
      </c>
      <c r="R280" s="2">
        <f>[1]MEX!R280-[1]MEX!$E280</f>
        <v>12.775747384324248</v>
      </c>
      <c r="S280" s="2">
        <f>[1]MEX!S280-[1]MEX!$E280</f>
        <v>12.775747384324248</v>
      </c>
      <c r="T280" s="2">
        <f>[1]MEX!T280-[1]MEX!$E280</f>
        <v>12.775747384324248</v>
      </c>
      <c r="U280" s="2">
        <f>[1]MEX!U280-[1]MEX!$E280</f>
        <v>12.775747384324248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-0.41834061370857967</v>
      </c>
      <c r="I281" s="2">
        <f>[1]MEX!I281-[1]MEX!$E281</f>
        <v>-0.41834061370857967</v>
      </c>
      <c r="J281" s="2">
        <f>[1]MEX!J281-[1]MEX!$E281</f>
        <v>0.93606646228122514</v>
      </c>
      <c r="K281" s="2">
        <f>[1]MEX!K281-[1]MEX!$E281</f>
        <v>0.93606646228122514</v>
      </c>
      <c r="L281" s="2">
        <f>[1]MEX!L281-[1]MEX!$E281</f>
        <v>9.8433048004591654</v>
      </c>
      <c r="M281" s="2">
        <f>[1]MEX!M281-[1]MEX!$E281</f>
        <v>16.841512996703095</v>
      </c>
      <c r="N281" s="2">
        <f>[1]MEX!N281-[1]MEX!$E281</f>
        <v>16.841512996703095</v>
      </c>
      <c r="O281" s="2">
        <f>[1]MEX!O281-[1]MEX!$E281</f>
        <v>16.841512996703095</v>
      </c>
      <c r="P281" s="2">
        <f>[1]MEX!P281-[1]MEX!$E281</f>
        <v>16.841512996703095</v>
      </c>
      <c r="Q281" s="2">
        <f>[1]MEX!Q281-[1]MEX!$E281</f>
        <v>16.841512996703095</v>
      </c>
      <c r="R281" s="2">
        <f>[1]MEX!R281-[1]MEX!$E281</f>
        <v>16.841512996703095</v>
      </c>
      <c r="S281" s="2">
        <f>[1]MEX!S281-[1]MEX!$E281</f>
        <v>16.841512996703095</v>
      </c>
      <c r="T281" s="2">
        <f>[1]MEX!T281-[1]MEX!$E281</f>
        <v>16.841512996703095</v>
      </c>
      <c r="U281" s="2">
        <f>[1]MEX!U281-[1]MEX!$E281</f>
        <v>16.841512996703095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-0.13948878755232386</v>
      </c>
      <c r="G282" s="2">
        <f>[1]MEX!G282-[1]MEX!$E282</f>
        <v>-0.26744683175298434</v>
      </c>
      <c r="H282" s="2">
        <f>[1]MEX!H282-[1]MEX!$E282</f>
        <v>-0.26744683175298434</v>
      </c>
      <c r="I282" s="2">
        <f>[1]MEX!I282-[1]MEX!$E282</f>
        <v>-0.26744683175298434</v>
      </c>
      <c r="J282" s="2">
        <f>[1]MEX!J282-[1]MEX!$E282</f>
        <v>-0.26744683175298434</v>
      </c>
      <c r="K282" s="2">
        <f>[1]MEX!K282-[1]MEX!$E282</f>
        <v>3.1164597577693058</v>
      </c>
      <c r="L282" s="2">
        <f>[1]MEX!L282-[1]MEX!$E282</f>
        <v>6.0435022450565796</v>
      </c>
      <c r="M282" s="2">
        <f>[1]MEX!M282-[1]MEX!$E282</f>
        <v>10.251947743428993</v>
      </c>
      <c r="N282" s="2">
        <f>[1]MEX!N282-[1]MEX!$E282</f>
        <v>10.251947743428993</v>
      </c>
      <c r="O282" s="2">
        <f>[1]MEX!O282-[1]MEX!$E282</f>
        <v>10.251947743428993</v>
      </c>
      <c r="P282" s="2">
        <f>[1]MEX!P282-[1]MEX!$E282</f>
        <v>10.251947743428993</v>
      </c>
      <c r="Q282" s="2">
        <f>[1]MEX!Q282-[1]MEX!$E282</f>
        <v>10.251947743428993</v>
      </c>
      <c r="R282" s="2">
        <f>[1]MEX!R282-[1]MEX!$E282</f>
        <v>10.251947743428993</v>
      </c>
      <c r="S282" s="2">
        <f>[1]MEX!S282-[1]MEX!$E282</f>
        <v>10.251947743428993</v>
      </c>
      <c r="T282" s="2">
        <f>[1]MEX!T282-[1]MEX!$E282</f>
        <v>10.251947743428993</v>
      </c>
      <c r="U282" s="2">
        <f>[1]MEX!U282-[1]MEX!$E282</f>
        <v>10.251947743428993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-6.7798129267472973E-2</v>
      </c>
      <c r="G283" s="2">
        <f>[1]MEX!G283-[1]MEX!$E283</f>
        <v>-0.12219513725233355</v>
      </c>
      <c r="H283" s="2">
        <f>[1]MEX!H283-[1]MEX!$E283</f>
        <v>-0.12219513725233355</v>
      </c>
      <c r="I283" s="2">
        <f>[1]MEX!I283-[1]MEX!$E283</f>
        <v>4.112106746451559</v>
      </c>
      <c r="J283" s="2">
        <f>[1]MEX!J283-[1]MEX!$E283</f>
        <v>4.112106746451559</v>
      </c>
      <c r="K283" s="2">
        <f>[1]MEX!K283-[1]MEX!$E283</f>
        <v>4.112106746451559</v>
      </c>
      <c r="L283" s="2">
        <f>[1]MEX!L283-[1]MEX!$E283</f>
        <v>8.5207326014608711</v>
      </c>
      <c r="M283" s="2">
        <f>[1]MEX!M283-[1]MEX!$E283</f>
        <v>12.188625449699082</v>
      </c>
      <c r="N283" s="2">
        <f>[1]MEX!N283-[1]MEX!$E283</f>
        <v>12.188625449699082</v>
      </c>
      <c r="O283" s="2">
        <f>[1]MEX!O283-[1]MEX!$E283</f>
        <v>12.188625449699082</v>
      </c>
      <c r="P283" s="2">
        <f>[1]MEX!P283-[1]MEX!$E283</f>
        <v>12.188625449699082</v>
      </c>
      <c r="Q283" s="2">
        <f>[1]MEX!Q283-[1]MEX!$E283</f>
        <v>12.188625449699082</v>
      </c>
      <c r="R283" s="2">
        <f>[1]MEX!R283-[1]MEX!$E283</f>
        <v>12.188625449699082</v>
      </c>
      <c r="S283" s="2">
        <f>[1]MEX!S283-[1]MEX!$E283</f>
        <v>12.188625449699082</v>
      </c>
      <c r="T283" s="2">
        <f>[1]MEX!T283-[1]MEX!$E283</f>
        <v>12.188625449699082</v>
      </c>
      <c r="U283" s="2">
        <f>[1]MEX!U283-[1]MEX!$E283</f>
        <v>12.188625449699082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-0.11522457516966966</v>
      </c>
      <c r="G284" s="2">
        <f>[1]MEX!G284-[1]MEX!$E284</f>
        <v>-0.21201362455908423</v>
      </c>
      <c r="H284" s="2">
        <f>[1]MEX!H284-[1]MEX!$E284</f>
        <v>-5.537551955713127E-2</v>
      </c>
      <c r="I284" s="2">
        <f>[1]MEX!I284-[1]MEX!$E284</f>
        <v>1.4774008059968367</v>
      </c>
      <c r="J284" s="2">
        <f>[1]MEX!J284-[1]MEX!$E284</f>
        <v>1.4774008059968367</v>
      </c>
      <c r="K284" s="2">
        <f>[1]MEX!K284-[1]MEX!$E284</f>
        <v>5.7138673327080483</v>
      </c>
      <c r="L284" s="2">
        <f>[1]MEX!L284-[1]MEX!$E284</f>
        <v>12.497570062775495</v>
      </c>
      <c r="M284" s="2">
        <f>[1]MEX!M284-[1]MEX!$E284</f>
        <v>12.497570062775495</v>
      </c>
      <c r="N284" s="2">
        <f>[1]MEX!N284-[1]MEX!$E284</f>
        <v>12.497570062775495</v>
      </c>
      <c r="O284" s="2">
        <f>[1]MEX!O284-[1]MEX!$E284</f>
        <v>12.497570062775495</v>
      </c>
      <c r="P284" s="2">
        <f>[1]MEX!P284-[1]MEX!$E284</f>
        <v>12.497570062775495</v>
      </c>
      <c r="Q284" s="2">
        <f>[1]MEX!Q284-[1]MEX!$E284</f>
        <v>12.497570062775495</v>
      </c>
      <c r="R284" s="2">
        <f>[1]MEX!R284-[1]MEX!$E284</f>
        <v>12.497570062775495</v>
      </c>
      <c r="S284" s="2">
        <f>[1]MEX!S284-[1]MEX!$E284</f>
        <v>12.497570062775495</v>
      </c>
      <c r="T284" s="2">
        <f>[1]MEX!T284-[1]MEX!$E284</f>
        <v>12.497570062775495</v>
      </c>
      <c r="U284" s="2">
        <f>[1]MEX!U284-[1]MEX!$E284</f>
        <v>12.497570062775495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-0.12077274991428766</v>
      </c>
      <c r="G285" s="2">
        <f>[1]MEX!G285-[1]MEX!$E285</f>
        <v>-0.21708272975934761</v>
      </c>
      <c r="H285" s="2">
        <f>[1]MEX!H285-[1]MEX!$E285</f>
        <v>-0.21708272975934761</v>
      </c>
      <c r="I285" s="2">
        <f>[1]MEX!I285-[1]MEX!$E285</f>
        <v>-0.21708272975934761</v>
      </c>
      <c r="J285" s="2">
        <f>[1]MEX!J285-[1]MEX!$E285</f>
        <v>-0.21708272975934761</v>
      </c>
      <c r="K285" s="2">
        <f>[1]MEX!K285-[1]MEX!$E285</f>
        <v>-0.21708272975934761</v>
      </c>
      <c r="L285" s="2">
        <f>[1]MEX!L285-[1]MEX!$E285</f>
        <v>1.4555652636937282</v>
      </c>
      <c r="M285" s="2">
        <f>[1]MEX!M285-[1]MEX!$E285</f>
        <v>4.9800647040103954</v>
      </c>
      <c r="N285" s="2">
        <f>[1]MEX!N285-[1]MEX!$E285</f>
        <v>7.9872970580500677</v>
      </c>
      <c r="O285" s="2">
        <f>[1]MEX!O285-[1]MEX!$E285</f>
        <v>9.7112578146804651</v>
      </c>
      <c r="P285" s="2">
        <f>[1]MEX!P285-[1]MEX!$E285</f>
        <v>11.845889302242348</v>
      </c>
      <c r="Q285" s="2">
        <f>[1]MEX!Q285-[1]MEX!$E285</f>
        <v>11.845889302242348</v>
      </c>
      <c r="R285" s="2">
        <f>[1]MEX!R285-[1]MEX!$E285</f>
        <v>11.845889302242348</v>
      </c>
      <c r="S285" s="2">
        <f>[1]MEX!S285-[1]MEX!$E285</f>
        <v>11.845889302242348</v>
      </c>
      <c r="T285" s="2">
        <f>[1]MEX!T285-[1]MEX!$E285</f>
        <v>11.845889302242348</v>
      </c>
      <c r="U285" s="2">
        <f>[1]MEX!U285-[1]MEX!$E285</f>
        <v>11.845889302242348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3.3626996814284951</v>
      </c>
      <c r="I286" s="2">
        <f>[1]MEX!I286-[1]MEX!$E286</f>
        <v>3.3626996814284951</v>
      </c>
      <c r="J286" s="2">
        <f>[1]MEX!J286-[1]MEX!$E286</f>
        <v>3.3626996814284951</v>
      </c>
      <c r="K286" s="2">
        <f>[1]MEX!K286-[1]MEX!$E286</f>
        <v>4.4169082319163593</v>
      </c>
      <c r="L286" s="2">
        <f>[1]MEX!L286-[1]MEX!$E286</f>
        <v>4.4169082319163593</v>
      </c>
      <c r="M286" s="2">
        <f>[1]MEX!M286-[1]MEX!$E286</f>
        <v>10.981749669506151</v>
      </c>
      <c r="N286" s="2">
        <f>[1]MEX!N286-[1]MEX!$E286</f>
        <v>10.981749669506151</v>
      </c>
      <c r="O286" s="2">
        <f>[1]MEX!O286-[1]MEX!$E286</f>
        <v>10.981749669506151</v>
      </c>
      <c r="P286" s="2">
        <f>[1]MEX!P286-[1]MEX!$E286</f>
        <v>10.981749669506151</v>
      </c>
      <c r="Q286" s="2">
        <f>[1]MEX!Q286-[1]MEX!$E286</f>
        <v>10.981749669506151</v>
      </c>
      <c r="R286" s="2">
        <f>[1]MEX!R286-[1]MEX!$E286</f>
        <v>10.981749669506151</v>
      </c>
      <c r="S286" s="2">
        <f>[1]MEX!S286-[1]MEX!$E286</f>
        <v>10.981749669506151</v>
      </c>
      <c r="T286" s="2">
        <f>[1]MEX!T286-[1]MEX!$E286</f>
        <v>10.981749669506151</v>
      </c>
      <c r="U286" s="2">
        <f>[1]MEX!U286-[1]MEX!$E286</f>
        <v>10.981749669506151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1.2604701318825065</v>
      </c>
      <c r="K287" s="2">
        <f>[1]MEX!K287-[1]MEX!$E287</f>
        <v>2.6805052995539143</v>
      </c>
      <c r="L287" s="2">
        <f>[1]MEX!L287-[1]MEX!$E287</f>
        <v>7.1775865162871852</v>
      </c>
      <c r="M287" s="2">
        <f>[1]MEX!M287-[1]MEX!$E287</f>
        <v>9.7339998514690294</v>
      </c>
      <c r="N287" s="2">
        <f>[1]MEX!N287-[1]MEX!$E287</f>
        <v>10.480178174898562</v>
      </c>
      <c r="O287" s="2">
        <f>[1]MEX!O287-[1]MEX!$E287</f>
        <v>10.480178174898562</v>
      </c>
      <c r="P287" s="2">
        <f>[1]MEX!P287-[1]MEX!$E287</f>
        <v>10.480178174898562</v>
      </c>
      <c r="Q287" s="2">
        <f>[1]MEX!Q287-[1]MEX!$E287</f>
        <v>10.480178174898562</v>
      </c>
      <c r="R287" s="2">
        <f>[1]MEX!R287-[1]MEX!$E287</f>
        <v>10.480178174898562</v>
      </c>
      <c r="S287" s="2">
        <f>[1]MEX!S287-[1]MEX!$E287</f>
        <v>10.480178174898562</v>
      </c>
      <c r="T287" s="2">
        <f>[1]MEX!T287-[1]MEX!$E287</f>
        <v>10.480178174898562</v>
      </c>
      <c r="U287" s="2">
        <f>[1]MEX!U287-[1]MEX!$E287</f>
        <v>10.480178174898562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-0.13030749934687691</v>
      </c>
      <c r="G288" s="2">
        <f>[1]MEX!G288-[1]MEX!$E288</f>
        <v>-0.23199325977613228</v>
      </c>
      <c r="H288" s="2">
        <f>[1]MEX!H288-[1]MEX!$E288</f>
        <v>-0.23199325977613228</v>
      </c>
      <c r="I288" s="2">
        <f>[1]MEX!I288-[1]MEX!$E288</f>
        <v>-0.23199325977613228</v>
      </c>
      <c r="J288" s="2">
        <f>[1]MEX!J288-[1]MEX!$E288</f>
        <v>1.2366471718000938</v>
      </c>
      <c r="K288" s="2">
        <f>[1]MEX!K288-[1]MEX!$E288</f>
        <v>1.2366471718000938</v>
      </c>
      <c r="L288" s="2">
        <f>[1]MEX!L288-[1]MEX!$E288</f>
        <v>3.9343566524892992</v>
      </c>
      <c r="M288" s="2">
        <f>[1]MEX!M288-[1]MEX!$E288</f>
        <v>5.9920764838092779</v>
      </c>
      <c r="N288" s="2">
        <f>[1]MEX!N288-[1]MEX!$E288</f>
        <v>8.1962363231385922</v>
      </c>
      <c r="O288" s="2">
        <f>[1]MEX!O288-[1]MEX!$E288</f>
        <v>10.455537931360126</v>
      </c>
      <c r="P288" s="2">
        <f>[1]MEX!P288-[1]MEX!$E288</f>
        <v>10.455537931360126</v>
      </c>
      <c r="Q288" s="2">
        <f>[1]MEX!Q288-[1]MEX!$E288</f>
        <v>10.455537931360126</v>
      </c>
      <c r="R288" s="2">
        <f>[1]MEX!R288-[1]MEX!$E288</f>
        <v>10.455537931360126</v>
      </c>
      <c r="S288" s="2">
        <f>[1]MEX!S288-[1]MEX!$E288</f>
        <v>10.455537931360126</v>
      </c>
      <c r="T288" s="2">
        <f>[1]MEX!T288-[1]MEX!$E288</f>
        <v>10.455537931360126</v>
      </c>
      <c r="U288" s="2">
        <f>[1]MEX!U288-[1]MEX!$E288</f>
        <v>10.455537931360126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-0.11309871165039453</v>
      </c>
      <c r="G289" s="2">
        <f>[1]MEX!G289-[1]MEX!$E289</f>
        <v>-0.21081760030115504</v>
      </c>
      <c r="H289" s="2">
        <f>[1]MEX!H289-[1]MEX!$E289</f>
        <v>5.8434650592288051</v>
      </c>
      <c r="I289" s="2">
        <f>[1]MEX!I289-[1]MEX!$E289</f>
        <v>15.831832854659588</v>
      </c>
      <c r="J289" s="2">
        <f>[1]MEX!J289-[1]MEX!$E289</f>
        <v>15.831832854659588</v>
      </c>
      <c r="K289" s="2">
        <f>[1]MEX!K289-[1]MEX!$E289</f>
        <v>15.831832854659588</v>
      </c>
      <c r="L289" s="2">
        <f>[1]MEX!L289-[1]MEX!$E289</f>
        <v>15.831832854659588</v>
      </c>
      <c r="M289" s="2">
        <f>[1]MEX!M289-[1]MEX!$E289</f>
        <v>15.831832854659588</v>
      </c>
      <c r="N289" s="2">
        <f>[1]MEX!N289-[1]MEX!$E289</f>
        <v>15.831832854659588</v>
      </c>
      <c r="O289" s="2">
        <f>[1]MEX!O289-[1]MEX!$E289</f>
        <v>15.831832854659588</v>
      </c>
      <c r="P289" s="2">
        <f>[1]MEX!P289-[1]MEX!$E289</f>
        <v>15.831832854659588</v>
      </c>
      <c r="Q289" s="2">
        <f>[1]MEX!Q289-[1]MEX!$E289</f>
        <v>15.831832854659588</v>
      </c>
      <c r="R289" s="2">
        <f>[1]MEX!R289-[1]MEX!$E289</f>
        <v>15.831832854659588</v>
      </c>
      <c r="S289" s="2">
        <f>[1]MEX!S289-[1]MEX!$E289</f>
        <v>15.831832854659588</v>
      </c>
      <c r="T289" s="2">
        <f>[1]MEX!T289-[1]MEX!$E289</f>
        <v>15.831832854659588</v>
      </c>
      <c r="U289" s="2">
        <f>[1]MEX!U289-[1]MEX!$E289</f>
        <v>15.831832854659588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1.8064485850780514</v>
      </c>
      <c r="K290" s="2">
        <f>[1]MEX!K290-[1]MEX!$E290</f>
        <v>2.426554465930451</v>
      </c>
      <c r="L290" s="2">
        <f>[1]MEX!L290-[1]MEX!$E290</f>
        <v>4.6872971056407948</v>
      </c>
      <c r="M290" s="2">
        <f>[1]MEX!M290-[1]MEX!$E290</f>
        <v>7.9962072328041032</v>
      </c>
      <c r="N290" s="2">
        <f>[1]MEX!N290-[1]MEX!$E290</f>
        <v>9.336189857206513</v>
      </c>
      <c r="O290" s="2">
        <f>[1]MEX!O290-[1]MEX!$E290</f>
        <v>11.212324492421693</v>
      </c>
      <c r="P290" s="2">
        <f>[1]MEX!P290-[1]MEX!$E290</f>
        <v>11.212324492421693</v>
      </c>
      <c r="Q290" s="2">
        <f>[1]MEX!Q290-[1]MEX!$E290</f>
        <v>11.212324492421693</v>
      </c>
      <c r="R290" s="2">
        <f>[1]MEX!R290-[1]MEX!$E290</f>
        <v>11.212324492421693</v>
      </c>
      <c r="S290" s="2">
        <f>[1]MEX!S290-[1]MEX!$E290</f>
        <v>11.212324492421693</v>
      </c>
      <c r="T290" s="2">
        <f>[1]MEX!T290-[1]MEX!$E290</f>
        <v>11.212324492421693</v>
      </c>
      <c r="U290" s="2">
        <f>[1]MEX!U290-[1]MEX!$E290</f>
        <v>11.212324492421693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-5.4945275961742368E-2</v>
      </c>
      <c r="G291" s="2">
        <f>[1]MEX!G291-[1]MEX!$E291</f>
        <v>-0.100670550011003</v>
      </c>
      <c r="H291" s="2">
        <f>[1]MEX!H291-[1]MEX!$E291</f>
        <v>-0.100670550011003</v>
      </c>
      <c r="I291" s="2">
        <f>[1]MEX!I291-[1]MEX!$E291</f>
        <v>-0.100670550011003</v>
      </c>
      <c r="J291" s="2">
        <f>[1]MEX!J291-[1]MEX!$E291</f>
        <v>-0.100670550011003</v>
      </c>
      <c r="K291" s="2">
        <f>[1]MEX!K291-[1]MEX!$E291</f>
        <v>-0.100670550011003</v>
      </c>
      <c r="L291" s="2">
        <f>[1]MEX!L291-[1]MEX!$E291</f>
        <v>-0.100670550011003</v>
      </c>
      <c r="M291" s="2">
        <f>[1]MEX!M291-[1]MEX!$E291</f>
        <v>0.74425914914416325</v>
      </c>
      <c r="N291" s="2">
        <f>[1]MEX!N291-[1]MEX!$E291</f>
        <v>3.8431703326705104</v>
      </c>
      <c r="O291" s="2">
        <f>[1]MEX!O291-[1]MEX!$E291</f>
        <v>7.3462164753399719</v>
      </c>
      <c r="P291" s="2">
        <f>[1]MEX!P291-[1]MEX!$E291</f>
        <v>9.5602067582522423</v>
      </c>
      <c r="Q291" s="2">
        <f>[1]MEX!Q291-[1]MEX!$E291</f>
        <v>11.504341377284156</v>
      </c>
      <c r="R291" s="2">
        <f>[1]MEX!R291-[1]MEX!$E291</f>
        <v>11.504341377284156</v>
      </c>
      <c r="S291" s="2">
        <f>[1]MEX!S291-[1]MEX!$E291</f>
        <v>11.504341377284156</v>
      </c>
      <c r="T291" s="2">
        <f>[1]MEX!T291-[1]MEX!$E291</f>
        <v>11.504341377284156</v>
      </c>
      <c r="U291" s="2">
        <f>[1]MEX!U291-[1]MEX!$E291</f>
        <v>11.504341377284156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7.341799330195478</v>
      </c>
      <c r="I292" s="2">
        <f>[1]MEX!I292-[1]MEX!$E292</f>
        <v>13.226742863224381</v>
      </c>
      <c r="J292" s="2">
        <f>[1]MEX!J292-[1]MEX!$E292</f>
        <v>13.226742863224381</v>
      </c>
      <c r="K292" s="2">
        <f>[1]MEX!K292-[1]MEX!$E292</f>
        <v>13.226742863224381</v>
      </c>
      <c r="L292" s="2">
        <f>[1]MEX!L292-[1]MEX!$E292</f>
        <v>13.226742863224381</v>
      </c>
      <c r="M292" s="2">
        <f>[1]MEX!M292-[1]MEX!$E292</f>
        <v>13.226742863224381</v>
      </c>
      <c r="N292" s="2">
        <f>[1]MEX!N292-[1]MEX!$E292</f>
        <v>13.226742863224381</v>
      </c>
      <c r="O292" s="2">
        <f>[1]MEX!O292-[1]MEX!$E292</f>
        <v>13.226742863224381</v>
      </c>
      <c r="P292" s="2">
        <f>[1]MEX!P292-[1]MEX!$E292</f>
        <v>13.226742863224381</v>
      </c>
      <c r="Q292" s="2">
        <f>[1]MEX!Q292-[1]MEX!$E292</f>
        <v>13.226742863224381</v>
      </c>
      <c r="R292" s="2">
        <f>[1]MEX!R292-[1]MEX!$E292</f>
        <v>13.226742863224381</v>
      </c>
      <c r="S292" s="2">
        <f>[1]MEX!S292-[1]MEX!$E292</f>
        <v>13.226742863224381</v>
      </c>
      <c r="T292" s="2">
        <f>[1]MEX!T292-[1]MEX!$E292</f>
        <v>13.226742863224381</v>
      </c>
      <c r="U292" s="2">
        <f>[1]MEX!U292-[1]MEX!$E292</f>
        <v>13.226742863224381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-0.10111804449297779</v>
      </c>
      <c r="G293" s="2">
        <f>[1]MEX!G293-[1]MEX!$E293</f>
        <v>-0.17207102738957047</v>
      </c>
      <c r="H293" s="2">
        <f>[1]MEX!H293-[1]MEX!$E293</f>
        <v>-0.17207102738957047</v>
      </c>
      <c r="I293" s="2">
        <f>[1]MEX!I293-[1]MEX!$E293</f>
        <v>1.2185536296573076</v>
      </c>
      <c r="J293" s="2">
        <f>[1]MEX!J293-[1]MEX!$E293</f>
        <v>1.4706580110044811</v>
      </c>
      <c r="K293" s="2">
        <f>[1]MEX!K293-[1]MEX!$E293</f>
        <v>4.4129725156117487</v>
      </c>
      <c r="L293" s="2">
        <f>[1]MEX!L293-[1]MEX!$E293</f>
        <v>13.008442038112648</v>
      </c>
      <c r="M293" s="2">
        <f>[1]MEX!M293-[1]MEX!$E293</f>
        <v>13.008442038112648</v>
      </c>
      <c r="N293" s="2">
        <f>[1]MEX!N293-[1]MEX!$E293</f>
        <v>13.008442038112648</v>
      </c>
      <c r="O293" s="2">
        <f>[1]MEX!O293-[1]MEX!$E293</f>
        <v>13.008442038112648</v>
      </c>
      <c r="P293" s="2">
        <f>[1]MEX!P293-[1]MEX!$E293</f>
        <v>13.008442038112648</v>
      </c>
      <c r="Q293" s="2">
        <f>[1]MEX!Q293-[1]MEX!$E293</f>
        <v>13.008442038112648</v>
      </c>
      <c r="R293" s="2">
        <f>[1]MEX!R293-[1]MEX!$E293</f>
        <v>13.008442038112648</v>
      </c>
      <c r="S293" s="2">
        <f>[1]MEX!S293-[1]MEX!$E293</f>
        <v>13.008442038112648</v>
      </c>
      <c r="T293" s="2">
        <f>[1]MEX!T293-[1]MEX!$E293</f>
        <v>13.008442038112648</v>
      </c>
      <c r="U293" s="2">
        <f>[1]MEX!U293-[1]MEX!$E293</f>
        <v>13.008442038112648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3.9579110617755902</v>
      </c>
      <c r="K294" s="2">
        <f>[1]MEX!K294-[1]MEX!$E294</f>
        <v>6.9157490122357999</v>
      </c>
      <c r="L294" s="2">
        <f>[1]MEX!L294-[1]MEX!$E294</f>
        <v>8.5826580389176925</v>
      </c>
      <c r="M294" s="2">
        <f>[1]MEX!M294-[1]MEX!$E294</f>
        <v>11.256782818253832</v>
      </c>
      <c r="N294" s="2">
        <f>[1]MEX!N294-[1]MEX!$E294</f>
        <v>11.256782818253832</v>
      </c>
      <c r="O294" s="2">
        <f>[1]MEX!O294-[1]MEX!$E294</f>
        <v>11.256782818253832</v>
      </c>
      <c r="P294" s="2">
        <f>[1]MEX!P294-[1]MEX!$E294</f>
        <v>11.256782818253832</v>
      </c>
      <c r="Q294" s="2">
        <f>[1]MEX!Q294-[1]MEX!$E294</f>
        <v>11.256782818253832</v>
      </c>
      <c r="R294" s="2">
        <f>[1]MEX!R294-[1]MEX!$E294</f>
        <v>11.256782818253832</v>
      </c>
      <c r="S294" s="2">
        <f>[1]MEX!S294-[1]MEX!$E294</f>
        <v>11.256782818253832</v>
      </c>
      <c r="T294" s="2">
        <f>[1]MEX!T294-[1]MEX!$E294</f>
        <v>11.256782818253832</v>
      </c>
      <c r="U294" s="2">
        <f>[1]MEX!U294-[1]MEX!$E294</f>
        <v>11.256782818253832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-5.4093235124931027E-2</v>
      </c>
      <c r="G295" s="2">
        <f>[1]MEX!G295-[1]MEX!$E295</f>
        <v>-9.4321271342309387E-2</v>
      </c>
      <c r="H295" s="2">
        <f>[1]MEX!H295-[1]MEX!$E295</f>
        <v>-9.4321271342309387E-2</v>
      </c>
      <c r="I295" s="2">
        <f>[1]MEX!I295-[1]MEX!$E295</f>
        <v>-9.4321271342309387E-2</v>
      </c>
      <c r="J295" s="2">
        <f>[1]MEX!J295-[1]MEX!$E295</f>
        <v>-9.4321271342309387E-2</v>
      </c>
      <c r="K295" s="2">
        <f>[1]MEX!K295-[1]MEX!$E295</f>
        <v>-9.4321271342309387E-2</v>
      </c>
      <c r="L295" s="2">
        <f>[1]MEX!L295-[1]MEX!$E295</f>
        <v>1.4091428425317076</v>
      </c>
      <c r="M295" s="2">
        <f>[1]MEX!M295-[1]MEX!$E295</f>
        <v>1.4091428425317076</v>
      </c>
      <c r="N295" s="2">
        <f>[1]MEX!N295-[1]MEX!$E295</f>
        <v>2.463592348807417</v>
      </c>
      <c r="O295" s="2">
        <f>[1]MEX!O295-[1]MEX!$E295</f>
        <v>3.8692719067739105</v>
      </c>
      <c r="P295" s="2">
        <f>[1]MEX!P295-[1]MEX!$E295</f>
        <v>4.2569487914436692</v>
      </c>
      <c r="Q295" s="2">
        <f>[1]MEX!Q295-[1]MEX!$E295</f>
        <v>6.5669543941139423</v>
      </c>
      <c r="R295" s="2">
        <f>[1]MEX!R295-[1]MEX!$E295</f>
        <v>7.3742768850179274</v>
      </c>
      <c r="S295" s="2">
        <f>[1]MEX!S295-[1]MEX!$E295</f>
        <v>7.7731564204383474</v>
      </c>
      <c r="T295" s="2">
        <f>[1]MEX!T295-[1]MEX!$E295</f>
        <v>7.7731564204383474</v>
      </c>
      <c r="U295" s="2">
        <f>[1]MEX!U295-[1]MEX!$E295</f>
        <v>7.7731564204383474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-0.1476985900501262</v>
      </c>
      <c r="G296" s="2">
        <f>[1]MEX!G296-[1]MEX!$E296</f>
        <v>-0.26792936903770936</v>
      </c>
      <c r="H296" s="2">
        <f>[1]MEX!H296-[1]MEX!$E296</f>
        <v>-0.26792936903770936</v>
      </c>
      <c r="I296" s="2">
        <f>[1]MEX!I296-[1]MEX!$E296</f>
        <v>1.6100275793617485</v>
      </c>
      <c r="J296" s="2">
        <f>[1]MEX!J296-[1]MEX!$E296</f>
        <v>1.6100275793617485</v>
      </c>
      <c r="K296" s="2">
        <f>[1]MEX!K296-[1]MEX!$E296</f>
        <v>2.9133967509605654</v>
      </c>
      <c r="L296" s="2">
        <f>[1]MEX!L296-[1]MEX!$E296</f>
        <v>8.3554476729426668</v>
      </c>
      <c r="M296" s="2">
        <f>[1]MEX!M296-[1]MEX!$E296</f>
        <v>14.795988632557155</v>
      </c>
      <c r="N296" s="2">
        <f>[1]MEX!N296-[1]MEX!$E296</f>
        <v>14.795988632557155</v>
      </c>
      <c r="O296" s="2">
        <f>[1]MEX!O296-[1]MEX!$E296</f>
        <v>14.795988632557155</v>
      </c>
      <c r="P296" s="2">
        <f>[1]MEX!P296-[1]MEX!$E296</f>
        <v>14.795988632557155</v>
      </c>
      <c r="Q296" s="2">
        <f>[1]MEX!Q296-[1]MEX!$E296</f>
        <v>14.795988632557155</v>
      </c>
      <c r="R296" s="2">
        <f>[1]MEX!R296-[1]MEX!$E296</f>
        <v>14.795988632557155</v>
      </c>
      <c r="S296" s="2">
        <f>[1]MEX!S296-[1]MEX!$E296</f>
        <v>14.795988632557155</v>
      </c>
      <c r="T296" s="2">
        <f>[1]MEX!T296-[1]MEX!$E296</f>
        <v>14.795988632557155</v>
      </c>
      <c r="U296" s="2">
        <f>[1]MEX!U296-[1]MEX!$E296</f>
        <v>14.795988632557155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-0.39044419654833007</v>
      </c>
      <c r="I297" s="2">
        <f>[1]MEX!I297-[1]MEX!$E297</f>
        <v>0.75581399690665307</v>
      </c>
      <c r="J297" s="2">
        <f>[1]MEX!J297-[1]MEX!$E297</f>
        <v>0.77862124627738893</v>
      </c>
      <c r="K297" s="2">
        <f>[1]MEX!K297-[1]MEX!$E297</f>
        <v>0.77862124627738893</v>
      </c>
      <c r="L297" s="2">
        <f>[1]MEX!L297-[1]MEX!$E297</f>
        <v>3.7230985399239813</v>
      </c>
      <c r="M297" s="2">
        <f>[1]MEX!M297-[1]MEX!$E297</f>
        <v>4.6178269244626406</v>
      </c>
      <c r="N297" s="2">
        <f>[1]MEX!N297-[1]MEX!$E297</f>
        <v>5.3618532493802604</v>
      </c>
      <c r="O297" s="2">
        <f>[1]MEX!O297-[1]MEX!$E297</f>
        <v>5.9943651865170651</v>
      </c>
      <c r="P297" s="2">
        <f>[1]MEX!P297-[1]MEX!$E297</f>
        <v>10.278666480788253</v>
      </c>
      <c r="Q297" s="2">
        <f>[1]MEX!Q297-[1]MEX!$E297</f>
        <v>10.278666480788253</v>
      </c>
      <c r="R297" s="2">
        <f>[1]MEX!R297-[1]MEX!$E297</f>
        <v>10.278666480788253</v>
      </c>
      <c r="S297" s="2">
        <f>[1]MEX!S297-[1]MEX!$E297</f>
        <v>10.278666480788253</v>
      </c>
      <c r="T297" s="2">
        <f>[1]MEX!T297-[1]MEX!$E297</f>
        <v>10.278666480788253</v>
      </c>
      <c r="U297" s="2">
        <f>[1]MEX!U297-[1]MEX!$E297</f>
        <v>10.278666480788253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-7.434581894868586E-2</v>
      </c>
      <c r="G298" s="2">
        <f>[1]MEX!G298-[1]MEX!$E298</f>
        <v>-0.14160215741284077</v>
      </c>
      <c r="H298" s="2">
        <f>[1]MEX!H298-[1]MEX!$E298</f>
        <v>-0.14160215741284077</v>
      </c>
      <c r="I298" s="2">
        <f>[1]MEX!I298-[1]MEX!$E298</f>
        <v>1.280670006810368</v>
      </c>
      <c r="J298" s="2">
        <f>[1]MEX!J298-[1]MEX!$E298</f>
        <v>2.9903314817917988</v>
      </c>
      <c r="K298" s="2">
        <f>[1]MEX!K298-[1]MEX!$E298</f>
        <v>12.187749157067515</v>
      </c>
      <c r="L298" s="2">
        <f>[1]MEX!L298-[1]MEX!$E298</f>
        <v>12.187749157067515</v>
      </c>
      <c r="M298" s="2">
        <f>[1]MEX!M298-[1]MEX!$E298</f>
        <v>12.187749157067515</v>
      </c>
      <c r="N298" s="2">
        <f>[1]MEX!N298-[1]MEX!$E298</f>
        <v>12.187749157067515</v>
      </c>
      <c r="O298" s="2">
        <f>[1]MEX!O298-[1]MEX!$E298</f>
        <v>12.187749157067515</v>
      </c>
      <c r="P298" s="2">
        <f>[1]MEX!P298-[1]MEX!$E298</f>
        <v>12.187749157067515</v>
      </c>
      <c r="Q298" s="2">
        <f>[1]MEX!Q298-[1]MEX!$E298</f>
        <v>12.187749157067515</v>
      </c>
      <c r="R298" s="2">
        <f>[1]MEX!R298-[1]MEX!$E298</f>
        <v>12.187749157067515</v>
      </c>
      <c r="S298" s="2">
        <f>[1]MEX!S298-[1]MEX!$E298</f>
        <v>12.187749157067515</v>
      </c>
      <c r="T298" s="2">
        <f>[1]MEX!T298-[1]MEX!$E298</f>
        <v>12.187749157067515</v>
      </c>
      <c r="U298" s="2">
        <f>[1]MEX!U298-[1]MEX!$E298</f>
        <v>12.187749157067515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-0.40512022009843918</v>
      </c>
      <c r="I299" s="2">
        <f>[1]MEX!I299-[1]MEX!$E299</f>
        <v>4.6105610457152508</v>
      </c>
      <c r="J299" s="2">
        <f>[1]MEX!J299-[1]MEX!$E299</f>
        <v>4.6189553967364319</v>
      </c>
      <c r="K299" s="2">
        <f>[1]MEX!K299-[1]MEX!$E299</f>
        <v>4.9587027995874919</v>
      </c>
      <c r="L299" s="2">
        <f>[1]MEX!L299-[1]MEX!$E299</f>
        <v>9.2425211304542714</v>
      </c>
      <c r="M299" s="2">
        <f>[1]MEX!M299-[1]MEX!$E299</f>
        <v>12.408549559830632</v>
      </c>
      <c r="N299" s="2">
        <f>[1]MEX!N299-[1]MEX!$E299</f>
        <v>12.408549559830632</v>
      </c>
      <c r="O299" s="2">
        <f>[1]MEX!O299-[1]MEX!$E299</f>
        <v>12.408549559830632</v>
      </c>
      <c r="P299" s="2">
        <f>[1]MEX!P299-[1]MEX!$E299</f>
        <v>12.408549559830632</v>
      </c>
      <c r="Q299" s="2">
        <f>[1]MEX!Q299-[1]MEX!$E299</f>
        <v>12.408549559830632</v>
      </c>
      <c r="R299" s="2">
        <f>[1]MEX!R299-[1]MEX!$E299</f>
        <v>12.408549559830632</v>
      </c>
      <c r="S299" s="2">
        <f>[1]MEX!S299-[1]MEX!$E299</f>
        <v>12.408549559830632</v>
      </c>
      <c r="T299" s="2">
        <f>[1]MEX!T299-[1]MEX!$E299</f>
        <v>12.408549559830632</v>
      </c>
      <c r="U299" s="2">
        <f>[1]MEX!U299-[1]MEX!$E299</f>
        <v>12.408549559830632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-0.14478063275348063</v>
      </c>
      <c r="G300" s="2">
        <f>[1]MEX!G300-[1]MEX!$E300</f>
        <v>-0.25731258335381568</v>
      </c>
      <c r="H300" s="2">
        <f>[1]MEX!H300-[1]MEX!$E300</f>
        <v>-0.25731258335381568</v>
      </c>
      <c r="I300" s="2">
        <f>[1]MEX!I300-[1]MEX!$E300</f>
        <v>2.8388351613970642</v>
      </c>
      <c r="J300" s="2">
        <f>[1]MEX!J300-[1]MEX!$E300</f>
        <v>7.8190592747670138</v>
      </c>
      <c r="K300" s="2">
        <f>[1]MEX!K300-[1]MEX!$E300</f>
        <v>13.774488162825371</v>
      </c>
      <c r="L300" s="2">
        <f>[1]MEX!L300-[1]MEX!$E300</f>
        <v>13.774488162825371</v>
      </c>
      <c r="M300" s="2">
        <f>[1]MEX!M300-[1]MEX!$E300</f>
        <v>13.774488162825371</v>
      </c>
      <c r="N300" s="2">
        <f>[1]MEX!N300-[1]MEX!$E300</f>
        <v>13.774488162825371</v>
      </c>
      <c r="O300" s="2">
        <f>[1]MEX!O300-[1]MEX!$E300</f>
        <v>13.774488162825371</v>
      </c>
      <c r="P300" s="2">
        <f>[1]MEX!P300-[1]MEX!$E300</f>
        <v>13.774488162825371</v>
      </c>
      <c r="Q300" s="2">
        <f>[1]MEX!Q300-[1]MEX!$E300</f>
        <v>13.774488162825371</v>
      </c>
      <c r="R300" s="2">
        <f>[1]MEX!R300-[1]MEX!$E300</f>
        <v>13.774488162825371</v>
      </c>
      <c r="S300" s="2">
        <f>[1]MEX!S300-[1]MEX!$E300</f>
        <v>13.774488162825371</v>
      </c>
      <c r="T300" s="2">
        <f>[1]MEX!T300-[1]MEX!$E300</f>
        <v>13.774488162825371</v>
      </c>
      <c r="U300" s="2">
        <f>[1]MEX!U300-[1]MEX!$E300</f>
        <v>13.774488162825371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-8.5542244954261548E-2</v>
      </c>
      <c r="G301" s="2">
        <f>[1]MEX!G301-[1]MEX!$E301</f>
        <v>-0.15470144178762268</v>
      </c>
      <c r="H301" s="2">
        <f>[1]MEX!H301-[1]MEX!$E301</f>
        <v>-0.15470144178762268</v>
      </c>
      <c r="I301" s="2">
        <f>[1]MEX!I301-[1]MEX!$E301</f>
        <v>5.2468780953908194</v>
      </c>
      <c r="J301" s="2">
        <f>[1]MEX!J301-[1]MEX!$E301</f>
        <v>5.9263648370003921</v>
      </c>
      <c r="K301" s="2">
        <f>[1]MEX!K301-[1]MEX!$E301</f>
        <v>8.0033070793666283</v>
      </c>
      <c r="L301" s="2">
        <f>[1]MEX!L301-[1]MEX!$E301</f>
        <v>8.0033070793666283</v>
      </c>
      <c r="M301" s="2">
        <f>[1]MEX!M301-[1]MEX!$E301</f>
        <v>8.0033070793666283</v>
      </c>
      <c r="N301" s="2">
        <f>[1]MEX!N301-[1]MEX!$E301</f>
        <v>8.0033070793666283</v>
      </c>
      <c r="O301" s="2">
        <f>[1]MEX!O301-[1]MEX!$E301</f>
        <v>8.0033070793666283</v>
      </c>
      <c r="P301" s="2">
        <f>[1]MEX!P301-[1]MEX!$E301</f>
        <v>8.0033070793666283</v>
      </c>
      <c r="Q301" s="2">
        <f>[1]MEX!Q301-[1]MEX!$E301</f>
        <v>8.0033070793666283</v>
      </c>
      <c r="R301" s="2">
        <f>[1]MEX!R301-[1]MEX!$E301</f>
        <v>8.0033070793666283</v>
      </c>
      <c r="S301" s="2">
        <f>[1]MEX!S301-[1]MEX!$E301</f>
        <v>8.0033070793666283</v>
      </c>
      <c r="T301" s="2">
        <f>[1]MEX!T301-[1]MEX!$E301</f>
        <v>8.0033070793666283</v>
      </c>
      <c r="U301" s="2">
        <f>[1]MEX!U301-[1]MEX!$E301</f>
        <v>8.0033070793666283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-4.3173945202298114E-2</v>
      </c>
      <c r="G302" s="2">
        <f>[1]MEX!G302-[1]MEX!$E302</f>
        <v>-7.9793899204751995E-2</v>
      </c>
      <c r="H302" s="2">
        <f>[1]MEX!H302-[1]MEX!$E302</f>
        <v>-7.9793899204751995E-2</v>
      </c>
      <c r="I302" s="2">
        <f>[1]MEX!I302-[1]MEX!$E302</f>
        <v>-7.9793899204751995E-2</v>
      </c>
      <c r="J302" s="2">
        <f>[1]MEX!J302-[1]MEX!$E302</f>
        <v>-7.9793899204751995E-2</v>
      </c>
      <c r="K302" s="2">
        <f>[1]MEX!K302-[1]MEX!$E302</f>
        <v>-7.9793899204751995E-2</v>
      </c>
      <c r="L302" s="2">
        <f>[1]MEX!L302-[1]MEX!$E302</f>
        <v>0.50204831960127905</v>
      </c>
      <c r="M302" s="2">
        <f>[1]MEX!M302-[1]MEX!$E302</f>
        <v>0.50204831960127905</v>
      </c>
      <c r="N302" s="2">
        <f>[1]MEX!N302-[1]MEX!$E302</f>
        <v>0.50204831960127905</v>
      </c>
      <c r="O302" s="2">
        <f>[1]MEX!O302-[1]MEX!$E302</f>
        <v>0.78277364698713114</v>
      </c>
      <c r="P302" s="2">
        <f>[1]MEX!P302-[1]MEX!$E302</f>
        <v>0.78277364698713114</v>
      </c>
      <c r="Q302" s="2">
        <f>[1]MEX!Q302-[1]MEX!$E302</f>
        <v>0.78277364698713114</v>
      </c>
      <c r="R302" s="2">
        <f>[1]MEX!R302-[1]MEX!$E302</f>
        <v>0.78277364698713114</v>
      </c>
      <c r="S302" s="2">
        <f>[1]MEX!S302-[1]MEX!$E302</f>
        <v>0.78277364698713114</v>
      </c>
      <c r="T302" s="2">
        <f>[1]MEX!T302-[1]MEX!$E302</f>
        <v>0.78277364698713114</v>
      </c>
      <c r="U302" s="2">
        <f>[1]MEX!U302-[1]MEX!$E302</f>
        <v>0.78277364698713114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-0.20941986471114404</v>
      </c>
      <c r="G303" s="2">
        <f>[1]MEX!G303-[1]MEX!$E303</f>
        <v>-0.39782148138675666</v>
      </c>
      <c r="H303" s="2">
        <f>[1]MEX!H303-[1]MEX!$E303</f>
        <v>4.1135777020683406</v>
      </c>
      <c r="I303" s="2">
        <f>[1]MEX!I303-[1]MEX!$E303</f>
        <v>5.8719301867330955</v>
      </c>
      <c r="J303" s="2">
        <f>[1]MEX!J303-[1]MEX!$E303</f>
        <v>5.8719301867330955</v>
      </c>
      <c r="K303" s="2">
        <f>[1]MEX!K303-[1]MEX!$E303</f>
        <v>7.3658764162208072</v>
      </c>
      <c r="L303" s="2">
        <f>[1]MEX!L303-[1]MEX!$E303</f>
        <v>10.310950121808744</v>
      </c>
      <c r="M303" s="2">
        <f>[1]MEX!M303-[1]MEX!$E303</f>
        <v>10.310950121808744</v>
      </c>
      <c r="N303" s="2">
        <f>[1]MEX!N303-[1]MEX!$E303</f>
        <v>10.310950121808744</v>
      </c>
      <c r="O303" s="2">
        <f>[1]MEX!O303-[1]MEX!$E303</f>
        <v>10.310950121808744</v>
      </c>
      <c r="P303" s="2">
        <f>[1]MEX!P303-[1]MEX!$E303</f>
        <v>10.310950121808744</v>
      </c>
      <c r="Q303" s="2">
        <f>[1]MEX!Q303-[1]MEX!$E303</f>
        <v>10.310950121808744</v>
      </c>
      <c r="R303" s="2">
        <f>[1]MEX!R303-[1]MEX!$E303</f>
        <v>10.310950121808744</v>
      </c>
      <c r="S303" s="2">
        <f>[1]MEX!S303-[1]MEX!$E303</f>
        <v>10.310950121808744</v>
      </c>
      <c r="T303" s="2">
        <f>[1]MEX!T303-[1]MEX!$E303</f>
        <v>10.310950121808744</v>
      </c>
      <c r="U303" s="2">
        <f>[1]MEX!U303-[1]MEX!$E303</f>
        <v>10.310950121808744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4.682026760782847</v>
      </c>
      <c r="K304" s="2">
        <f>[1]MEX!K304-[1]MEX!$E304</f>
        <v>12.301872400605696</v>
      </c>
      <c r="L304" s="2">
        <f>[1]MEX!L304-[1]MEX!$E304</f>
        <v>12.301872400605696</v>
      </c>
      <c r="M304" s="2">
        <f>[1]MEX!M304-[1]MEX!$E304</f>
        <v>12.301872400605696</v>
      </c>
      <c r="N304" s="2">
        <f>[1]MEX!N304-[1]MEX!$E304</f>
        <v>12.301872400605696</v>
      </c>
      <c r="O304" s="2">
        <f>[1]MEX!O304-[1]MEX!$E304</f>
        <v>12.301872400605696</v>
      </c>
      <c r="P304" s="2">
        <f>[1]MEX!P304-[1]MEX!$E304</f>
        <v>12.301872400605696</v>
      </c>
      <c r="Q304" s="2">
        <f>[1]MEX!Q304-[1]MEX!$E304</f>
        <v>12.301872400605696</v>
      </c>
      <c r="R304" s="2">
        <f>[1]MEX!R304-[1]MEX!$E304</f>
        <v>12.301872400605696</v>
      </c>
      <c r="S304" s="2">
        <f>[1]MEX!S304-[1]MEX!$E304</f>
        <v>12.301872400605696</v>
      </c>
      <c r="T304" s="2">
        <f>[1]MEX!T304-[1]MEX!$E304</f>
        <v>12.301872400605696</v>
      </c>
      <c r="U304" s="2">
        <f>[1]MEX!U304-[1]MEX!$E304</f>
        <v>12.301872400605696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1.1468747277829578</v>
      </c>
      <c r="M305" s="2">
        <f>[1]MEX!M305-[1]MEX!$E305</f>
        <v>2.0556521998854649</v>
      </c>
      <c r="N305" s="2">
        <f>[1]MEX!N305-[1]MEX!$E305</f>
        <v>5.3021323607102957</v>
      </c>
      <c r="O305" s="2">
        <f>[1]MEX!O305-[1]MEX!$E305</f>
        <v>6.4149423872222329</v>
      </c>
      <c r="P305" s="2">
        <f>[1]MEX!P305-[1]MEX!$E305</f>
        <v>6.4149423872222329</v>
      </c>
      <c r="Q305" s="2">
        <f>[1]MEX!Q305-[1]MEX!$E305</f>
        <v>6.4149423872222329</v>
      </c>
      <c r="R305" s="2">
        <f>[1]MEX!R305-[1]MEX!$E305</f>
        <v>6.4149423872222329</v>
      </c>
      <c r="S305" s="2">
        <f>[1]MEX!S305-[1]MEX!$E305</f>
        <v>6.4149423872222329</v>
      </c>
      <c r="T305" s="2">
        <f>[1]MEX!T305-[1]MEX!$E305</f>
        <v>6.4149423872222329</v>
      </c>
      <c r="U305" s="2">
        <f>[1]MEX!U305-[1]MEX!$E305</f>
        <v>6.4149423872222329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-0.12003167549792693</v>
      </c>
      <c r="G306" s="2">
        <f>[1]MEX!G306-[1]MEX!$E306</f>
        <v>-0.2196166391081249</v>
      </c>
      <c r="H306" s="2">
        <f>[1]MEX!H306-[1]MEX!$E306</f>
        <v>-4.7333662058406389E-3</v>
      </c>
      <c r="I306" s="2">
        <f>[1]MEX!I306-[1]MEX!$E306</f>
        <v>3.7014563103363045</v>
      </c>
      <c r="J306" s="2">
        <f>[1]MEX!J306-[1]MEX!$E306</f>
        <v>5.3299437539627519</v>
      </c>
      <c r="K306" s="2">
        <f>[1]MEX!K306-[1]MEX!$E306</f>
        <v>9.875214768791686</v>
      </c>
      <c r="L306" s="2">
        <f>[1]MEX!L306-[1]MEX!$E306</f>
        <v>12.950473472067181</v>
      </c>
      <c r="M306" s="2">
        <f>[1]MEX!M306-[1]MEX!$E306</f>
        <v>12.950473472067181</v>
      </c>
      <c r="N306" s="2">
        <f>[1]MEX!N306-[1]MEX!$E306</f>
        <v>12.950473472067181</v>
      </c>
      <c r="O306" s="2">
        <f>[1]MEX!O306-[1]MEX!$E306</f>
        <v>12.950473472067181</v>
      </c>
      <c r="P306" s="2">
        <f>[1]MEX!P306-[1]MEX!$E306</f>
        <v>12.950473472067181</v>
      </c>
      <c r="Q306" s="2">
        <f>[1]MEX!Q306-[1]MEX!$E306</f>
        <v>12.950473472067181</v>
      </c>
      <c r="R306" s="2">
        <f>[1]MEX!R306-[1]MEX!$E306</f>
        <v>12.950473472067181</v>
      </c>
      <c r="S306" s="2">
        <f>[1]MEX!S306-[1]MEX!$E306</f>
        <v>12.950473472067181</v>
      </c>
      <c r="T306" s="2">
        <f>[1]MEX!T306-[1]MEX!$E306</f>
        <v>12.950473472067181</v>
      </c>
      <c r="U306" s="2">
        <f>[1]MEX!U306-[1]MEX!$E306</f>
        <v>12.950473472067181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-0.21423038087723256</v>
      </c>
      <c r="G307" s="2">
        <f>[1]MEX!G307-[1]MEX!$E307</f>
        <v>-0.38805136417421693</v>
      </c>
      <c r="H307" s="2">
        <f>[1]MEX!H307-[1]MEX!$E307</f>
        <v>-0.38805136417421693</v>
      </c>
      <c r="I307" s="2">
        <f>[1]MEX!I307-[1]MEX!$E307</f>
        <v>-0.38805136417421693</v>
      </c>
      <c r="J307" s="2">
        <f>[1]MEX!J307-[1]MEX!$E307</f>
        <v>1.7346459229651572</v>
      </c>
      <c r="K307" s="2">
        <f>[1]MEX!K307-[1]MEX!$E307</f>
        <v>4.5512722151075877</v>
      </c>
      <c r="L307" s="2">
        <f>[1]MEX!L307-[1]MEX!$E307</f>
        <v>5.9854812791406644</v>
      </c>
      <c r="M307" s="2">
        <f>[1]MEX!M307-[1]MEX!$E307</f>
        <v>5.9854812791406644</v>
      </c>
      <c r="N307" s="2">
        <f>[1]MEX!N307-[1]MEX!$E307</f>
        <v>5.9854812791406644</v>
      </c>
      <c r="O307" s="2">
        <f>[1]MEX!O307-[1]MEX!$E307</f>
        <v>6.5857788254018743</v>
      </c>
      <c r="P307" s="2">
        <f>[1]MEX!P307-[1]MEX!$E307</f>
        <v>6.5857788254018743</v>
      </c>
      <c r="Q307" s="2">
        <f>[1]MEX!Q307-[1]MEX!$E307</f>
        <v>6.5857788254018743</v>
      </c>
      <c r="R307" s="2">
        <f>[1]MEX!R307-[1]MEX!$E307</f>
        <v>6.5857788254018743</v>
      </c>
      <c r="S307" s="2">
        <f>[1]MEX!S307-[1]MEX!$E307</f>
        <v>6.5857788254018743</v>
      </c>
      <c r="T307" s="2">
        <f>[1]MEX!T307-[1]MEX!$E307</f>
        <v>6.5857788254018743</v>
      </c>
      <c r="U307" s="2">
        <f>[1]MEX!U307-[1]MEX!$E307</f>
        <v>6.5857788254018743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1.1012196258159435</v>
      </c>
      <c r="O308" s="2">
        <f>[1]MEX!O308-[1]MEX!$E308</f>
        <v>1.3437951207329206</v>
      </c>
      <c r="P308" s="2">
        <f>[1]MEX!P308-[1]MEX!$E308</f>
        <v>1.3437951207329206</v>
      </c>
      <c r="Q308" s="2">
        <f>[1]MEX!Q308-[1]MEX!$E308</f>
        <v>3.3928721696415707</v>
      </c>
      <c r="R308" s="2">
        <f>[1]MEX!R308-[1]MEX!$E308</f>
        <v>5.1989955644594801</v>
      </c>
      <c r="S308" s="2">
        <f>[1]MEX!S308-[1]MEX!$E308</f>
        <v>6.3305271789873743</v>
      </c>
      <c r="T308" s="2">
        <f>[1]MEX!T308-[1]MEX!$E308</f>
        <v>6.3305271789873743</v>
      </c>
      <c r="U308" s="2">
        <f>[1]MEX!U308-[1]MEX!$E308</f>
        <v>6.3305271789873743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0.47998315583428308</v>
      </c>
      <c r="O309" s="2">
        <f>[1]MEX!O309-[1]MEX!$E309</f>
        <v>1.8799168492367926</v>
      </c>
      <c r="P309" s="2">
        <f>[1]MEX!P309-[1]MEX!$E309</f>
        <v>3.5663126806753027</v>
      </c>
      <c r="Q309" s="2">
        <f>[1]MEX!Q309-[1]MEX!$E309</f>
        <v>5.1939189498287348</v>
      </c>
      <c r="R309" s="2">
        <f>[1]MEX!R309-[1]MEX!$E309</f>
        <v>5.6493321306969548</v>
      </c>
      <c r="S309" s="2">
        <f>[1]MEX!S309-[1]MEX!$E309</f>
        <v>7.177472172332088</v>
      </c>
      <c r="T309" s="2">
        <f>[1]MEX!T309-[1]MEX!$E309</f>
        <v>7.177472172332088</v>
      </c>
      <c r="U309" s="2">
        <f>[1]MEX!U309-[1]MEX!$E309</f>
        <v>7.177472172332088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-0.14076227314272671</v>
      </c>
      <c r="G310" s="2">
        <f>[1]MEX!G310-[1]MEX!$E310</f>
        <v>-0.2317529089301118</v>
      </c>
      <c r="H310" s="2">
        <f>[1]MEX!H310-[1]MEX!$E310</f>
        <v>-0.2317529089301118</v>
      </c>
      <c r="I310" s="2">
        <f>[1]MEX!I310-[1]MEX!$E310</f>
        <v>-0.2317529089301118</v>
      </c>
      <c r="J310" s="2">
        <f>[1]MEX!J310-[1]MEX!$E310</f>
        <v>4.0920713947878937</v>
      </c>
      <c r="K310" s="2">
        <f>[1]MEX!K310-[1]MEX!$E310</f>
        <v>4.0920713947878937</v>
      </c>
      <c r="L310" s="2">
        <f>[1]MEX!L310-[1]MEX!$E310</f>
        <v>8.9382066802019153</v>
      </c>
      <c r="M310" s="2">
        <f>[1]MEX!M310-[1]MEX!$E310</f>
        <v>9.6130555852629769</v>
      </c>
      <c r="N310" s="2">
        <f>[1]MEX!N310-[1]MEX!$E310</f>
        <v>9.6130555852629769</v>
      </c>
      <c r="O310" s="2">
        <f>[1]MEX!O310-[1]MEX!$E310</f>
        <v>9.6130555852629769</v>
      </c>
      <c r="P310" s="2">
        <f>[1]MEX!P310-[1]MEX!$E310</f>
        <v>9.6130555852629769</v>
      </c>
      <c r="Q310" s="2">
        <f>[1]MEX!Q310-[1]MEX!$E310</f>
        <v>9.6130555852629769</v>
      </c>
      <c r="R310" s="2">
        <f>[1]MEX!R310-[1]MEX!$E310</f>
        <v>9.6130555852629769</v>
      </c>
      <c r="S310" s="2">
        <f>[1]MEX!S310-[1]MEX!$E310</f>
        <v>9.6130555852629769</v>
      </c>
      <c r="T310" s="2">
        <f>[1]MEX!T310-[1]MEX!$E310</f>
        <v>9.6130555852629769</v>
      </c>
      <c r="U310" s="2">
        <f>[1]MEX!U310-[1]MEX!$E310</f>
        <v>9.6130555852629769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-5.6646727504194416E-2</v>
      </c>
      <c r="G311" s="2">
        <f>[1]MEX!G311-[1]MEX!$E311</f>
        <v>-0.10279152673906822</v>
      </c>
      <c r="H311" s="2">
        <f>[1]MEX!H311-[1]MEX!$E311</f>
        <v>-0.10279152673906822</v>
      </c>
      <c r="I311" s="2">
        <f>[1]MEX!I311-[1]MEX!$E311</f>
        <v>-0.10279152673906822</v>
      </c>
      <c r="J311" s="2">
        <f>[1]MEX!J311-[1]MEX!$E311</f>
        <v>-0.10279152673906822</v>
      </c>
      <c r="K311" s="2">
        <f>[1]MEX!K311-[1]MEX!$E311</f>
        <v>-0.10279152673906822</v>
      </c>
      <c r="L311" s="2">
        <f>[1]MEX!L311-[1]MEX!$E311</f>
        <v>-0.10279152673906822</v>
      </c>
      <c r="M311" s="2">
        <f>[1]MEX!M311-[1]MEX!$E311</f>
        <v>-9.8770460128250193E-3</v>
      </c>
      <c r="N311" s="2">
        <f>[1]MEX!N311-[1]MEX!$E311</f>
        <v>0.8566337647516491</v>
      </c>
      <c r="O311" s="2">
        <f>[1]MEX!O311-[1]MEX!$E311</f>
        <v>0.8566337647516491</v>
      </c>
      <c r="P311" s="2">
        <f>[1]MEX!P311-[1]MEX!$E311</f>
        <v>0.8566337647516491</v>
      </c>
      <c r="Q311" s="2">
        <f>[1]MEX!Q311-[1]MEX!$E311</f>
        <v>0.8566337647516491</v>
      </c>
      <c r="R311" s="2">
        <f>[1]MEX!R311-[1]MEX!$E311</f>
        <v>0.8566337647516491</v>
      </c>
      <c r="S311" s="2">
        <f>[1]MEX!S311-[1]MEX!$E311</f>
        <v>0.8566337647516491</v>
      </c>
      <c r="T311" s="2">
        <f>[1]MEX!T311-[1]MEX!$E311</f>
        <v>0.8566337647516491</v>
      </c>
      <c r="U311" s="2">
        <f>[1]MEX!U311-[1]MEX!$E311</f>
        <v>0.8566337647516491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1.8231880641623945</v>
      </c>
      <c r="I312" s="2">
        <f>[1]MEX!I312-[1]MEX!$E312</f>
        <v>2.7479180494659445</v>
      </c>
      <c r="J312" s="2">
        <f>[1]MEX!J312-[1]MEX!$E312</f>
        <v>2.7709464174303235</v>
      </c>
      <c r="K312" s="2">
        <f>[1]MEX!K312-[1]MEX!$E312</f>
        <v>2.7709464174303235</v>
      </c>
      <c r="L312" s="2">
        <f>[1]MEX!L312-[1]MEX!$E312</f>
        <v>2.7709464174303235</v>
      </c>
      <c r="M312" s="2">
        <f>[1]MEX!M312-[1]MEX!$E312</f>
        <v>5.1537959864667542</v>
      </c>
      <c r="N312" s="2">
        <f>[1]MEX!N312-[1]MEX!$E312</f>
        <v>6.6494687057939359</v>
      </c>
      <c r="O312" s="2">
        <f>[1]MEX!O312-[1]MEX!$E312</f>
        <v>7.221987457823424</v>
      </c>
      <c r="P312" s="2">
        <f>[1]MEX!P312-[1]MEX!$E312</f>
        <v>7.221987457823424</v>
      </c>
      <c r="Q312" s="2">
        <f>[1]MEX!Q312-[1]MEX!$E312</f>
        <v>7.221987457823424</v>
      </c>
      <c r="R312" s="2">
        <f>[1]MEX!R312-[1]MEX!$E312</f>
        <v>7.221987457823424</v>
      </c>
      <c r="S312" s="2">
        <f>[1]MEX!S312-[1]MEX!$E312</f>
        <v>7.221987457823424</v>
      </c>
      <c r="T312" s="2">
        <f>[1]MEX!T312-[1]MEX!$E312</f>
        <v>7.221987457823424</v>
      </c>
      <c r="U312" s="2">
        <f>[1]MEX!U312-[1]MEX!$E312</f>
        <v>7.221987457823424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-0.39982672439315081</v>
      </c>
      <c r="I313" s="2">
        <f>[1]MEX!I313-[1]MEX!$E313</f>
        <v>0.61207903397718866</v>
      </c>
      <c r="J313" s="2">
        <f>[1]MEX!J313-[1]MEX!$E313</f>
        <v>9.4455657650750737</v>
      </c>
      <c r="K313" s="2">
        <f>[1]MEX!K313-[1]MEX!$E313</f>
        <v>16.684355018379229</v>
      </c>
      <c r="L313" s="2">
        <f>[1]MEX!L313-[1]MEX!$E313</f>
        <v>16.684355018379229</v>
      </c>
      <c r="M313" s="2">
        <f>[1]MEX!M313-[1]MEX!$E313</f>
        <v>16.684355018379229</v>
      </c>
      <c r="N313" s="2">
        <f>[1]MEX!N313-[1]MEX!$E313</f>
        <v>16.684355018379229</v>
      </c>
      <c r="O313" s="2">
        <f>[1]MEX!O313-[1]MEX!$E313</f>
        <v>16.684355018379229</v>
      </c>
      <c r="P313" s="2">
        <f>[1]MEX!P313-[1]MEX!$E313</f>
        <v>16.684355018379229</v>
      </c>
      <c r="Q313" s="2">
        <f>[1]MEX!Q313-[1]MEX!$E313</f>
        <v>16.684355018379229</v>
      </c>
      <c r="R313" s="2">
        <f>[1]MEX!R313-[1]MEX!$E313</f>
        <v>16.684355018379229</v>
      </c>
      <c r="S313" s="2">
        <f>[1]MEX!S313-[1]MEX!$E313</f>
        <v>16.684355018379229</v>
      </c>
      <c r="T313" s="2">
        <f>[1]MEX!T313-[1]MEX!$E313</f>
        <v>16.684355018379229</v>
      </c>
      <c r="U313" s="2">
        <f>[1]MEX!U313-[1]MEX!$E313</f>
        <v>16.684355018379229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2.4874111831516359</v>
      </c>
      <c r="K314" s="2">
        <f>[1]MEX!K314-[1]MEX!$E314</f>
        <v>6.8827247236830331</v>
      </c>
      <c r="L314" s="2">
        <f>[1]MEX!L314-[1]MEX!$E314</f>
        <v>10.788423524503777</v>
      </c>
      <c r="M314" s="2">
        <f>[1]MEX!M314-[1]MEX!$E314</f>
        <v>10.788423524503777</v>
      </c>
      <c r="N314" s="2">
        <f>[1]MEX!N314-[1]MEX!$E314</f>
        <v>10.788423524503777</v>
      </c>
      <c r="O314" s="2">
        <f>[1]MEX!O314-[1]MEX!$E314</f>
        <v>10.788423524503777</v>
      </c>
      <c r="P314" s="2">
        <f>[1]MEX!P314-[1]MEX!$E314</f>
        <v>10.788423524503777</v>
      </c>
      <c r="Q314" s="2">
        <f>[1]MEX!Q314-[1]MEX!$E314</f>
        <v>10.788423524503777</v>
      </c>
      <c r="R314" s="2">
        <f>[1]MEX!R314-[1]MEX!$E314</f>
        <v>10.788423524503777</v>
      </c>
      <c r="S314" s="2">
        <f>[1]MEX!S314-[1]MEX!$E314</f>
        <v>10.788423524503777</v>
      </c>
      <c r="T314" s="2">
        <f>[1]MEX!T314-[1]MEX!$E314</f>
        <v>10.788423524503777</v>
      </c>
      <c r="U314" s="2">
        <f>[1]MEX!U314-[1]MEX!$E314</f>
        <v>10.788423524503777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-6.4027026103680384E-2</v>
      </c>
      <c r="G315" s="2">
        <f>[1]MEX!G315-[1]MEX!$E315</f>
        <v>-0.12559965311523769</v>
      </c>
      <c r="H315" s="2">
        <f>[1]MEX!H315-[1]MEX!$E315</f>
        <v>2.9008952243437491</v>
      </c>
      <c r="I315" s="2">
        <f>[1]MEX!I315-[1]MEX!$E315</f>
        <v>4.4765747458949718</v>
      </c>
      <c r="J315" s="2">
        <f>[1]MEX!J315-[1]MEX!$E315</f>
        <v>5.9734422491028312</v>
      </c>
      <c r="K315" s="2">
        <f>[1]MEX!K315-[1]MEX!$E315</f>
        <v>10.79162808074836</v>
      </c>
      <c r="L315" s="2">
        <f>[1]MEX!L315-[1]MEX!$E315</f>
        <v>16.618888856764599</v>
      </c>
      <c r="M315" s="2">
        <f>[1]MEX!M315-[1]MEX!$E315</f>
        <v>16.618888856764599</v>
      </c>
      <c r="N315" s="2">
        <f>[1]MEX!N315-[1]MEX!$E315</f>
        <v>16.618888856764599</v>
      </c>
      <c r="O315" s="2">
        <f>[1]MEX!O315-[1]MEX!$E315</f>
        <v>16.618888856764599</v>
      </c>
      <c r="P315" s="2">
        <f>[1]MEX!P315-[1]MEX!$E315</f>
        <v>16.618888856764599</v>
      </c>
      <c r="Q315" s="2">
        <f>[1]MEX!Q315-[1]MEX!$E315</f>
        <v>16.618888856764599</v>
      </c>
      <c r="R315" s="2">
        <f>[1]MEX!R315-[1]MEX!$E315</f>
        <v>16.618888856764599</v>
      </c>
      <c r="S315" s="2">
        <f>[1]MEX!S315-[1]MEX!$E315</f>
        <v>16.618888856764599</v>
      </c>
      <c r="T315" s="2">
        <f>[1]MEX!T315-[1]MEX!$E315</f>
        <v>16.618888856764599</v>
      </c>
      <c r="U315" s="2">
        <f>[1]MEX!U315-[1]MEX!$E315</f>
        <v>16.618888856764599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0.1313128059593538</v>
      </c>
      <c r="M316" s="2">
        <f>[1]MEX!M316-[1]MEX!$E316</f>
        <v>0.78517301816476248</v>
      </c>
      <c r="N316" s="2">
        <f>[1]MEX!N316-[1]MEX!$E316</f>
        <v>2.201763344216765</v>
      </c>
      <c r="O316" s="2">
        <f>[1]MEX!O316-[1]MEX!$E316</f>
        <v>4.8379077957573813</v>
      </c>
      <c r="P316" s="2">
        <f>[1]MEX!P316-[1]MEX!$E316</f>
        <v>7.8516338116623388</v>
      </c>
      <c r="Q316" s="2">
        <f>[1]MEX!Q316-[1]MEX!$E316</f>
        <v>7.8516338116623388</v>
      </c>
      <c r="R316" s="2">
        <f>[1]MEX!R316-[1]MEX!$E316</f>
        <v>7.8516338116623388</v>
      </c>
      <c r="S316" s="2">
        <f>[1]MEX!S316-[1]MEX!$E316</f>
        <v>7.8516338116623388</v>
      </c>
      <c r="T316" s="2">
        <f>[1]MEX!T316-[1]MEX!$E316</f>
        <v>7.8516338116623388</v>
      </c>
      <c r="U316" s="2">
        <f>[1]MEX!U316-[1]MEX!$E316</f>
        <v>7.8516338116623388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-0.11774956182900809</v>
      </c>
      <c r="G317" s="2">
        <f>[1]MEX!G317-[1]MEX!$E317</f>
        <v>-0.20719588221909646</v>
      </c>
      <c r="H317" s="2">
        <f>[1]MEX!H317-[1]MEX!$E317</f>
        <v>-0.20719588221909646</v>
      </c>
      <c r="I317" s="2">
        <f>[1]MEX!I317-[1]MEX!$E317</f>
        <v>-0.20719588221909646</v>
      </c>
      <c r="J317" s="2">
        <f>[1]MEX!J317-[1]MEX!$E317</f>
        <v>-0.20719588221909646</v>
      </c>
      <c r="K317" s="2">
        <f>[1]MEX!K317-[1]MEX!$E317</f>
        <v>4.9550873677448948</v>
      </c>
      <c r="L317" s="2">
        <f>[1]MEX!L317-[1]MEX!$E317</f>
        <v>8.317708182115048</v>
      </c>
      <c r="M317" s="2">
        <f>[1]MEX!M317-[1]MEX!$E317</f>
        <v>11.921588736263708</v>
      </c>
      <c r="N317" s="2">
        <f>[1]MEX!N317-[1]MEX!$E317</f>
        <v>11.921588736263708</v>
      </c>
      <c r="O317" s="2">
        <f>[1]MEX!O317-[1]MEX!$E317</f>
        <v>11.921588736263708</v>
      </c>
      <c r="P317" s="2">
        <f>[1]MEX!P317-[1]MEX!$E317</f>
        <v>11.921588736263708</v>
      </c>
      <c r="Q317" s="2">
        <f>[1]MEX!Q317-[1]MEX!$E317</f>
        <v>11.921588736263708</v>
      </c>
      <c r="R317" s="2">
        <f>[1]MEX!R317-[1]MEX!$E317</f>
        <v>11.921588736263708</v>
      </c>
      <c r="S317" s="2">
        <f>[1]MEX!S317-[1]MEX!$E317</f>
        <v>11.921588736263708</v>
      </c>
      <c r="T317" s="2">
        <f>[1]MEX!T317-[1]MEX!$E317</f>
        <v>11.921588736263708</v>
      </c>
      <c r="U317" s="2">
        <f>[1]MEX!U317-[1]MEX!$E317</f>
        <v>11.921588736263708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-2.1382332003007321E-2</v>
      </c>
      <c r="G318" s="2">
        <f>[1]MEX!G318-[1]MEX!$E318</f>
        <v>-3.8008501866983124E-2</v>
      </c>
      <c r="H318" s="2">
        <f>[1]MEX!H318-[1]MEX!$E318</f>
        <v>-3.8008501866983124E-2</v>
      </c>
      <c r="I318" s="2">
        <f>[1]MEX!I318-[1]MEX!$E318</f>
        <v>-3.8008501866983124E-2</v>
      </c>
      <c r="J318" s="2">
        <f>[1]MEX!J318-[1]MEX!$E318</f>
        <v>-3.8008501866983124E-2</v>
      </c>
      <c r="K318" s="2">
        <f>[1]MEX!K318-[1]MEX!$E318</f>
        <v>0.20975095890610618</v>
      </c>
      <c r="L318" s="2">
        <f>[1]MEX!L318-[1]MEX!$E318</f>
        <v>3.1922607960841134</v>
      </c>
      <c r="M318" s="2">
        <f>[1]MEX!M318-[1]MEX!$E318</f>
        <v>11.124606653261758</v>
      </c>
      <c r="N318" s="2">
        <f>[1]MEX!N318-[1]MEX!$E318</f>
        <v>11.124606653261758</v>
      </c>
      <c r="O318" s="2">
        <f>[1]MEX!O318-[1]MEX!$E318</f>
        <v>11.124606653261758</v>
      </c>
      <c r="P318" s="2">
        <f>[1]MEX!P318-[1]MEX!$E318</f>
        <v>11.124606653261758</v>
      </c>
      <c r="Q318" s="2">
        <f>[1]MEX!Q318-[1]MEX!$E318</f>
        <v>11.124606653261758</v>
      </c>
      <c r="R318" s="2">
        <f>[1]MEX!R318-[1]MEX!$E318</f>
        <v>11.124606653261758</v>
      </c>
      <c r="S318" s="2">
        <f>[1]MEX!S318-[1]MEX!$E318</f>
        <v>11.124606653261758</v>
      </c>
      <c r="T318" s="2">
        <f>[1]MEX!T318-[1]MEX!$E318</f>
        <v>11.124606653261758</v>
      </c>
      <c r="U318" s="2">
        <f>[1]MEX!U318-[1]MEX!$E318</f>
        <v>11.124606653261758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-0.20209315765062286</v>
      </c>
      <c r="G319" s="2">
        <f>[1]MEX!G319-[1]MEX!$E319</f>
        <v>-0.20209315765062286</v>
      </c>
      <c r="H319" s="2">
        <f>[1]MEX!H319-[1]MEX!$E319</f>
        <v>-0.20209315765062286</v>
      </c>
      <c r="I319" s="2">
        <f>[1]MEX!I319-[1]MEX!$E319</f>
        <v>-0.20209315765062286</v>
      </c>
      <c r="J319" s="2">
        <f>[1]MEX!J319-[1]MEX!$E319</f>
        <v>0.51414432507507968</v>
      </c>
      <c r="K319" s="2">
        <f>[1]MEX!K319-[1]MEX!$E319</f>
        <v>2.7747344220754968</v>
      </c>
      <c r="L319" s="2">
        <f>[1]MEX!L319-[1]MEX!$E319</f>
        <v>8.1342701023061963</v>
      </c>
      <c r="M319" s="2">
        <f>[1]MEX!M319-[1]MEX!$E319</f>
        <v>16.177977994339486</v>
      </c>
      <c r="N319" s="2">
        <f>[1]MEX!N319-[1]MEX!$E319</f>
        <v>16.177977994339486</v>
      </c>
      <c r="O319" s="2">
        <f>[1]MEX!O319-[1]MEX!$E319</f>
        <v>16.177977994339486</v>
      </c>
      <c r="P319" s="2">
        <f>[1]MEX!P319-[1]MEX!$E319</f>
        <v>16.177977994339486</v>
      </c>
      <c r="Q319" s="2">
        <f>[1]MEX!Q319-[1]MEX!$E319</f>
        <v>16.177977994339486</v>
      </c>
      <c r="R319" s="2">
        <f>[1]MEX!R319-[1]MEX!$E319</f>
        <v>16.177977994339486</v>
      </c>
      <c r="S319" s="2">
        <f>[1]MEX!S319-[1]MEX!$E319</f>
        <v>16.177977994339486</v>
      </c>
      <c r="T319" s="2">
        <f>[1]MEX!T319-[1]MEX!$E319</f>
        <v>16.177977994339486</v>
      </c>
      <c r="U319" s="2">
        <f>[1]MEX!U319-[1]MEX!$E319</f>
        <v>16.177977994339486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-0.1200852915442141</v>
      </c>
      <c r="G320" s="2">
        <f>[1]MEX!G320-[1]MEX!$E320</f>
        <v>-0.21616941549655877</v>
      </c>
      <c r="H320" s="2">
        <f>[1]MEX!H320-[1]MEX!$E320</f>
        <v>1.6730425755691058</v>
      </c>
      <c r="I320" s="2">
        <f>[1]MEX!I320-[1]MEX!$E320</f>
        <v>1.9337524273821458</v>
      </c>
      <c r="J320" s="2">
        <f>[1]MEX!J320-[1]MEX!$E320</f>
        <v>9.4413966987585809</v>
      </c>
      <c r="K320" s="2">
        <f>[1]MEX!K320-[1]MEX!$E320</f>
        <v>15.154512175610435</v>
      </c>
      <c r="L320" s="2">
        <f>[1]MEX!L320-[1]MEX!$E320</f>
        <v>15.154512175610435</v>
      </c>
      <c r="M320" s="2">
        <f>[1]MEX!M320-[1]MEX!$E320</f>
        <v>15.154512175610435</v>
      </c>
      <c r="N320" s="2">
        <f>[1]MEX!N320-[1]MEX!$E320</f>
        <v>15.154512175610435</v>
      </c>
      <c r="O320" s="2">
        <f>[1]MEX!O320-[1]MEX!$E320</f>
        <v>15.154512175610435</v>
      </c>
      <c r="P320" s="2">
        <f>[1]MEX!P320-[1]MEX!$E320</f>
        <v>15.154512175610435</v>
      </c>
      <c r="Q320" s="2">
        <f>[1]MEX!Q320-[1]MEX!$E320</f>
        <v>15.154512175610435</v>
      </c>
      <c r="R320" s="2">
        <f>[1]MEX!R320-[1]MEX!$E320</f>
        <v>15.154512175610435</v>
      </c>
      <c r="S320" s="2">
        <f>[1]MEX!S320-[1]MEX!$E320</f>
        <v>15.154512175610435</v>
      </c>
      <c r="T320" s="2">
        <f>[1]MEX!T320-[1]MEX!$E320</f>
        <v>15.154512175610435</v>
      </c>
      <c r="U320" s="2">
        <f>[1]MEX!U320-[1]MEX!$E320</f>
        <v>15.154512175610435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-0.13647083292405426</v>
      </c>
      <c r="G321" s="2">
        <f>[1]MEX!G321-[1]MEX!$E321</f>
        <v>-0.23561107098647227</v>
      </c>
      <c r="H321" s="2">
        <f>[1]MEX!H321-[1]MEX!$E321</f>
        <v>-0.23561107098647227</v>
      </c>
      <c r="I321" s="2">
        <f>[1]MEX!I321-[1]MEX!$E321</f>
        <v>-0.23561107098647227</v>
      </c>
      <c r="J321" s="2">
        <f>[1]MEX!J321-[1]MEX!$E321</f>
        <v>-7.7775175037906763E-2</v>
      </c>
      <c r="K321" s="2">
        <f>[1]MEX!K321-[1]MEX!$E321</f>
        <v>4.6144605006828101</v>
      </c>
      <c r="L321" s="2">
        <f>[1]MEX!L321-[1]MEX!$E321</f>
        <v>10.334124261101103</v>
      </c>
      <c r="M321" s="2">
        <f>[1]MEX!M321-[1]MEX!$E321</f>
        <v>10.334124261101103</v>
      </c>
      <c r="N321" s="2">
        <f>[1]MEX!N321-[1]MEX!$E321</f>
        <v>10.334124261101103</v>
      </c>
      <c r="O321" s="2">
        <f>[1]MEX!O321-[1]MEX!$E321</f>
        <v>10.334124261101103</v>
      </c>
      <c r="P321" s="2">
        <f>[1]MEX!P321-[1]MEX!$E321</f>
        <v>10.334124261101103</v>
      </c>
      <c r="Q321" s="2">
        <f>[1]MEX!Q321-[1]MEX!$E321</f>
        <v>10.334124261101103</v>
      </c>
      <c r="R321" s="2">
        <f>[1]MEX!R321-[1]MEX!$E321</f>
        <v>10.334124261101103</v>
      </c>
      <c r="S321" s="2">
        <f>[1]MEX!S321-[1]MEX!$E321</f>
        <v>10.334124261101103</v>
      </c>
      <c r="T321" s="2">
        <f>[1]MEX!T321-[1]MEX!$E321</f>
        <v>10.334124261101103</v>
      </c>
      <c r="U321" s="2">
        <f>[1]MEX!U321-[1]MEX!$E321</f>
        <v>10.334124261101103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-6.8125955538356209E-2</v>
      </c>
      <c r="G322" s="2">
        <f>[1]MEX!G322-[1]MEX!$E322</f>
        <v>-0.12074429706234469</v>
      </c>
      <c r="H322" s="2">
        <f>[1]MEX!H322-[1]MEX!$E322</f>
        <v>-0.12074429706234469</v>
      </c>
      <c r="I322" s="2">
        <f>[1]MEX!I322-[1]MEX!$E322</f>
        <v>-0.12074429706234469</v>
      </c>
      <c r="J322" s="2">
        <f>[1]MEX!J322-[1]MEX!$E322</f>
        <v>1.2690045766268909</v>
      </c>
      <c r="K322" s="2">
        <f>[1]MEX!K322-[1]MEX!$E322</f>
        <v>1.2690045766268909</v>
      </c>
      <c r="L322" s="2">
        <f>[1]MEX!L322-[1]MEX!$E322</f>
        <v>3.2010454299515843</v>
      </c>
      <c r="M322" s="2">
        <f>[1]MEX!M322-[1]MEX!$E322</f>
        <v>4.636791378762787</v>
      </c>
      <c r="N322" s="2">
        <f>[1]MEX!N322-[1]MEX!$E322</f>
        <v>4.8516040647029826</v>
      </c>
      <c r="O322" s="2">
        <f>[1]MEX!O322-[1]MEX!$E322</f>
        <v>6.2520643234365565</v>
      </c>
      <c r="P322" s="2">
        <f>[1]MEX!P322-[1]MEX!$E322</f>
        <v>6.6677849943059968</v>
      </c>
      <c r="Q322" s="2">
        <f>[1]MEX!Q322-[1]MEX!$E322</f>
        <v>7.9407641305260128</v>
      </c>
      <c r="R322" s="2">
        <f>[1]MEX!R322-[1]MEX!$E322</f>
        <v>9.9090064198033048</v>
      </c>
      <c r="S322" s="2">
        <f>[1]MEX!S322-[1]MEX!$E322</f>
        <v>9.9090064198033048</v>
      </c>
      <c r="T322" s="2">
        <f>[1]MEX!T322-[1]MEX!$E322</f>
        <v>9.9090064198033048</v>
      </c>
      <c r="U322" s="2">
        <f>[1]MEX!U322-[1]MEX!$E322</f>
        <v>9.9090064198033048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6.063337658507109</v>
      </c>
      <c r="I323" s="2">
        <f>[1]MEX!I323-[1]MEX!$E323</f>
        <v>15.375121421202074</v>
      </c>
      <c r="J323" s="2">
        <f>[1]MEX!J323-[1]MEX!$E323</f>
        <v>15.375121421202074</v>
      </c>
      <c r="K323" s="2">
        <f>[1]MEX!K323-[1]MEX!$E323</f>
        <v>15.375121421202074</v>
      </c>
      <c r="L323" s="2">
        <f>[1]MEX!L323-[1]MEX!$E323</f>
        <v>15.375121421202074</v>
      </c>
      <c r="M323" s="2">
        <f>[1]MEX!M323-[1]MEX!$E323</f>
        <v>15.375121421202074</v>
      </c>
      <c r="N323" s="2">
        <f>[1]MEX!N323-[1]MEX!$E323</f>
        <v>15.375121421202074</v>
      </c>
      <c r="O323" s="2">
        <f>[1]MEX!O323-[1]MEX!$E323</f>
        <v>15.375121421202074</v>
      </c>
      <c r="P323" s="2">
        <f>[1]MEX!P323-[1]MEX!$E323</f>
        <v>15.375121421202074</v>
      </c>
      <c r="Q323" s="2">
        <f>[1]MEX!Q323-[1]MEX!$E323</f>
        <v>15.375121421202074</v>
      </c>
      <c r="R323" s="2">
        <f>[1]MEX!R323-[1]MEX!$E323</f>
        <v>15.375121421202074</v>
      </c>
      <c r="S323" s="2">
        <f>[1]MEX!S323-[1]MEX!$E323</f>
        <v>15.375121421202074</v>
      </c>
      <c r="T323" s="2">
        <f>[1]MEX!T323-[1]MEX!$E323</f>
        <v>15.375121421202074</v>
      </c>
      <c r="U323" s="2">
        <f>[1]MEX!U323-[1]MEX!$E323</f>
        <v>15.375121421202074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-8.405213277546153E-2</v>
      </c>
      <c r="G324" s="2">
        <f>[1]MEX!G324-[1]MEX!$E324</f>
        <v>-0.14891908046386959</v>
      </c>
      <c r="H324" s="2">
        <f>[1]MEX!H324-[1]MEX!$E324</f>
        <v>-0.14891908046386959</v>
      </c>
      <c r="I324" s="2">
        <f>[1]MEX!I324-[1]MEX!$E324</f>
        <v>3.8083930137905426</v>
      </c>
      <c r="J324" s="2">
        <f>[1]MEX!J324-[1]MEX!$E324</f>
        <v>8.9563278678096552</v>
      </c>
      <c r="K324" s="2">
        <f>[1]MEX!K324-[1]MEX!$E324</f>
        <v>13.614952119947638</v>
      </c>
      <c r="L324" s="2">
        <f>[1]MEX!L324-[1]MEX!$E324</f>
        <v>13.614952119947638</v>
      </c>
      <c r="M324" s="2">
        <f>[1]MEX!M324-[1]MEX!$E324</f>
        <v>13.614952119947638</v>
      </c>
      <c r="N324" s="2">
        <f>[1]MEX!N324-[1]MEX!$E324</f>
        <v>13.614952119947638</v>
      </c>
      <c r="O324" s="2">
        <f>[1]MEX!O324-[1]MEX!$E324</f>
        <v>13.614952119947638</v>
      </c>
      <c r="P324" s="2">
        <f>[1]MEX!P324-[1]MEX!$E324</f>
        <v>13.614952119947638</v>
      </c>
      <c r="Q324" s="2">
        <f>[1]MEX!Q324-[1]MEX!$E324</f>
        <v>13.614952119947638</v>
      </c>
      <c r="R324" s="2">
        <f>[1]MEX!R324-[1]MEX!$E324</f>
        <v>13.614952119947638</v>
      </c>
      <c r="S324" s="2">
        <f>[1]MEX!S324-[1]MEX!$E324</f>
        <v>13.614952119947638</v>
      </c>
      <c r="T324" s="2">
        <f>[1]MEX!T324-[1]MEX!$E324</f>
        <v>13.614952119947638</v>
      </c>
      <c r="U324" s="2">
        <f>[1]MEX!U324-[1]MEX!$E324</f>
        <v>13.614952119947638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-0.10419247046912261</v>
      </c>
      <c r="G325" s="2">
        <f>[1]MEX!G325-[1]MEX!$E325</f>
        <v>-0.18594621996156491</v>
      </c>
      <c r="H325" s="2">
        <f>[1]MEX!H325-[1]MEX!$E325</f>
        <v>2.1647211405426248</v>
      </c>
      <c r="I325" s="2">
        <f>[1]MEX!I325-[1]MEX!$E325</f>
        <v>8.3031331268668254</v>
      </c>
      <c r="J325" s="2">
        <f>[1]MEX!J325-[1]MEX!$E325</f>
        <v>15.296964122648994</v>
      </c>
      <c r="K325" s="2">
        <f>[1]MEX!K325-[1]MEX!$E325</f>
        <v>15.296964122648994</v>
      </c>
      <c r="L325" s="2">
        <f>[1]MEX!L325-[1]MEX!$E325</f>
        <v>15.296964122648994</v>
      </c>
      <c r="M325" s="2">
        <f>[1]MEX!M325-[1]MEX!$E325</f>
        <v>15.296964122648994</v>
      </c>
      <c r="N325" s="2">
        <f>[1]MEX!N325-[1]MEX!$E325</f>
        <v>15.296964122648994</v>
      </c>
      <c r="O325" s="2">
        <f>[1]MEX!O325-[1]MEX!$E325</f>
        <v>15.296964122648994</v>
      </c>
      <c r="P325" s="2">
        <f>[1]MEX!P325-[1]MEX!$E325</f>
        <v>15.296964122648994</v>
      </c>
      <c r="Q325" s="2">
        <f>[1]MEX!Q325-[1]MEX!$E325</f>
        <v>15.296964122648994</v>
      </c>
      <c r="R325" s="2">
        <f>[1]MEX!R325-[1]MEX!$E325</f>
        <v>15.296964122648994</v>
      </c>
      <c r="S325" s="2">
        <f>[1]MEX!S325-[1]MEX!$E325</f>
        <v>15.296964122648994</v>
      </c>
      <c r="T325" s="2">
        <f>[1]MEX!T325-[1]MEX!$E325</f>
        <v>15.296964122648994</v>
      </c>
      <c r="U325" s="2">
        <f>[1]MEX!U325-[1]MEX!$E325</f>
        <v>15.296964122648994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4.0602677231243192</v>
      </c>
      <c r="L326" s="2">
        <f>[1]MEX!L326-[1]MEX!$E326</f>
        <v>6.0251701206683279</v>
      </c>
      <c r="M326" s="2">
        <f>[1]MEX!M326-[1]MEX!$E326</f>
        <v>8.3928926044861853</v>
      </c>
      <c r="N326" s="2">
        <f>[1]MEX!N326-[1]MEX!$E326</f>
        <v>12.004988661029628</v>
      </c>
      <c r="O326" s="2">
        <f>[1]MEX!O326-[1]MEX!$E326</f>
        <v>12.004988661029628</v>
      </c>
      <c r="P326" s="2">
        <f>[1]MEX!P326-[1]MEX!$E326</f>
        <v>12.004988661029628</v>
      </c>
      <c r="Q326" s="2">
        <f>[1]MEX!Q326-[1]MEX!$E326</f>
        <v>12.004988661029628</v>
      </c>
      <c r="R326" s="2">
        <f>[1]MEX!R326-[1]MEX!$E326</f>
        <v>12.004988661029628</v>
      </c>
      <c r="S326" s="2">
        <f>[1]MEX!S326-[1]MEX!$E326</f>
        <v>12.004988661029628</v>
      </c>
      <c r="T326" s="2">
        <f>[1]MEX!T326-[1]MEX!$E326</f>
        <v>12.004988661029628</v>
      </c>
      <c r="U326" s="2">
        <f>[1]MEX!U326-[1]MEX!$E326</f>
        <v>12.004988661029628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-0.13194709857344833</v>
      </c>
      <c r="G327" s="2">
        <f>[1]MEX!G327-[1]MEX!$E327</f>
        <v>-0.24169627815361139</v>
      </c>
      <c r="H327" s="2">
        <f>[1]MEX!H327-[1]MEX!$E327</f>
        <v>-0.24169627815361139</v>
      </c>
      <c r="I327" s="2">
        <f>[1]MEX!I327-[1]MEX!$E327</f>
        <v>0.35645394217133486</v>
      </c>
      <c r="J327" s="2">
        <f>[1]MEX!J327-[1]MEX!$E327</f>
        <v>0.90523952888095494</v>
      </c>
      <c r="K327" s="2">
        <f>[1]MEX!K327-[1]MEX!$E327</f>
        <v>0.90523952888095494</v>
      </c>
      <c r="L327" s="2">
        <f>[1]MEX!L327-[1]MEX!$E327</f>
        <v>3.9460623499404406</v>
      </c>
      <c r="M327" s="2">
        <f>[1]MEX!M327-[1]MEX!$E327</f>
        <v>6.7755287505156261</v>
      </c>
      <c r="N327" s="2">
        <f>[1]MEX!N327-[1]MEX!$E327</f>
        <v>6.7755287505156261</v>
      </c>
      <c r="O327" s="2">
        <f>[1]MEX!O327-[1]MEX!$E327</f>
        <v>6.7755287505156261</v>
      </c>
      <c r="P327" s="2">
        <f>[1]MEX!P327-[1]MEX!$E327</f>
        <v>6.7755287505156261</v>
      </c>
      <c r="Q327" s="2">
        <f>[1]MEX!Q327-[1]MEX!$E327</f>
        <v>6.7755287505156261</v>
      </c>
      <c r="R327" s="2">
        <f>[1]MEX!R327-[1]MEX!$E327</f>
        <v>6.7755287505156261</v>
      </c>
      <c r="S327" s="2">
        <f>[1]MEX!S327-[1]MEX!$E327</f>
        <v>6.7755287505156261</v>
      </c>
      <c r="T327" s="2">
        <f>[1]MEX!T327-[1]MEX!$E327</f>
        <v>6.7755287505156261</v>
      </c>
      <c r="U327" s="2">
        <f>[1]MEX!U327-[1]MEX!$E327</f>
        <v>6.7755287505156261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-0.14233619184770419</v>
      </c>
      <c r="G328" s="2">
        <f>[1]MEX!G328-[1]MEX!$E328</f>
        <v>-0.25537676787055119</v>
      </c>
      <c r="H328" s="2">
        <f>[1]MEX!H328-[1]MEX!$E328</f>
        <v>-0.25537676787055119</v>
      </c>
      <c r="I328" s="2">
        <f>[1]MEX!I328-[1]MEX!$E328</f>
        <v>-0.25537676787055119</v>
      </c>
      <c r="J328" s="2">
        <f>[1]MEX!J328-[1]MEX!$E328</f>
        <v>-0.25537676787055119</v>
      </c>
      <c r="K328" s="2">
        <f>[1]MEX!K328-[1]MEX!$E328</f>
        <v>-0.25537676787055119</v>
      </c>
      <c r="L328" s="2">
        <f>[1]MEX!L328-[1]MEX!$E328</f>
        <v>1.3413946545691076</v>
      </c>
      <c r="M328" s="2">
        <f>[1]MEX!M328-[1]MEX!$E328</f>
        <v>1.3413946545691076</v>
      </c>
      <c r="N328" s="2">
        <f>[1]MEX!N328-[1]MEX!$E328</f>
        <v>1.3413946545691076</v>
      </c>
      <c r="O328" s="2">
        <f>[1]MEX!O328-[1]MEX!$E328</f>
        <v>1.3413946545691076</v>
      </c>
      <c r="P328" s="2">
        <f>[1]MEX!P328-[1]MEX!$E328</f>
        <v>1.4690088940689634</v>
      </c>
      <c r="Q328" s="2">
        <f>[1]MEX!Q328-[1]MEX!$E328</f>
        <v>3.4132766496128681</v>
      </c>
      <c r="R328" s="2">
        <f>[1]MEX!R328-[1]MEX!$E328</f>
        <v>6.1346281810312817</v>
      </c>
      <c r="S328" s="2">
        <f>[1]MEX!S328-[1]MEX!$E328</f>
        <v>7.7320349076107959</v>
      </c>
      <c r="T328" s="2">
        <f>[1]MEX!T328-[1]MEX!$E328</f>
        <v>7.7320349076107959</v>
      </c>
      <c r="U328" s="2">
        <f>[1]MEX!U328-[1]MEX!$E328</f>
        <v>7.7320349076107959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-0.143608119867217</v>
      </c>
      <c r="G329" s="2">
        <f>[1]MEX!G329-[1]MEX!$E329</f>
        <v>-0.24959676129616071</v>
      </c>
      <c r="H329" s="2">
        <f>[1]MEX!H329-[1]MEX!$E329</f>
        <v>-0.24959676129616071</v>
      </c>
      <c r="I329" s="2">
        <f>[1]MEX!I329-[1]MEX!$E329</f>
        <v>-0.24959676129616071</v>
      </c>
      <c r="J329" s="2">
        <f>[1]MEX!J329-[1]MEX!$E329</f>
        <v>0.83608231736785399</v>
      </c>
      <c r="K329" s="2">
        <f>[1]MEX!K329-[1]MEX!$E329</f>
        <v>5.5425534663789122</v>
      </c>
      <c r="L329" s="2">
        <f>[1]MEX!L329-[1]MEX!$E329</f>
        <v>9.8538789118915631</v>
      </c>
      <c r="M329" s="2">
        <f>[1]MEX!M329-[1]MEX!$E329</f>
        <v>10.785978431136066</v>
      </c>
      <c r="N329" s="2">
        <f>[1]MEX!N329-[1]MEX!$E329</f>
        <v>10.785978431136066</v>
      </c>
      <c r="O329" s="2">
        <f>[1]MEX!O329-[1]MEX!$E329</f>
        <v>10.785978431136066</v>
      </c>
      <c r="P329" s="2">
        <f>[1]MEX!P329-[1]MEX!$E329</f>
        <v>10.785978431136066</v>
      </c>
      <c r="Q329" s="2">
        <f>[1]MEX!Q329-[1]MEX!$E329</f>
        <v>10.785978431136066</v>
      </c>
      <c r="R329" s="2">
        <f>[1]MEX!R329-[1]MEX!$E329</f>
        <v>10.785978431136066</v>
      </c>
      <c r="S329" s="2">
        <f>[1]MEX!S329-[1]MEX!$E329</f>
        <v>10.785978431136066</v>
      </c>
      <c r="T329" s="2">
        <f>[1]MEX!T329-[1]MEX!$E329</f>
        <v>10.785978431136066</v>
      </c>
      <c r="U329" s="2">
        <f>[1]MEX!U329-[1]MEX!$E329</f>
        <v>10.785978431136066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-0.41712080437473276</v>
      </c>
      <c r="I330" s="2">
        <f>[1]MEX!I330-[1]MEX!$E330</f>
        <v>3.6569045002556066</v>
      </c>
      <c r="J330" s="2">
        <f>[1]MEX!J330-[1]MEX!$E330</f>
        <v>8.2563394697168206</v>
      </c>
      <c r="K330" s="2">
        <f>[1]MEX!K330-[1]MEX!$E330</f>
        <v>8.3060124905884578</v>
      </c>
      <c r="L330" s="2">
        <f>[1]MEX!L330-[1]MEX!$E330</f>
        <v>12.752224582642405</v>
      </c>
      <c r="M330" s="2">
        <f>[1]MEX!M330-[1]MEX!$E330</f>
        <v>12.752224582642405</v>
      </c>
      <c r="N330" s="2">
        <f>[1]MEX!N330-[1]MEX!$E330</f>
        <v>12.752224582642405</v>
      </c>
      <c r="O330" s="2">
        <f>[1]MEX!O330-[1]MEX!$E330</f>
        <v>12.752224582642405</v>
      </c>
      <c r="P330" s="2">
        <f>[1]MEX!P330-[1]MEX!$E330</f>
        <v>12.752224582642405</v>
      </c>
      <c r="Q330" s="2">
        <f>[1]MEX!Q330-[1]MEX!$E330</f>
        <v>12.752224582642405</v>
      </c>
      <c r="R330" s="2">
        <f>[1]MEX!R330-[1]MEX!$E330</f>
        <v>12.752224582642405</v>
      </c>
      <c r="S330" s="2">
        <f>[1]MEX!S330-[1]MEX!$E330</f>
        <v>12.752224582642405</v>
      </c>
      <c r="T330" s="2">
        <f>[1]MEX!T330-[1]MEX!$E330</f>
        <v>12.752224582642405</v>
      </c>
      <c r="U330" s="2">
        <f>[1]MEX!U330-[1]MEX!$E330</f>
        <v>12.752224582642405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-0.20376881700186544</v>
      </c>
      <c r="G331" s="2">
        <f>[1]MEX!G331-[1]MEX!$E331</f>
        <v>-0.37213262322195817</v>
      </c>
      <c r="H331" s="2">
        <f>[1]MEX!H331-[1]MEX!$E331</f>
        <v>-0.26125080639838671</v>
      </c>
      <c r="I331" s="2">
        <f>[1]MEX!I331-[1]MEX!$E331</f>
        <v>0.34020719331462601</v>
      </c>
      <c r="J331" s="2">
        <f>[1]MEX!J331-[1]MEX!$E331</f>
        <v>0.34020719331462601</v>
      </c>
      <c r="K331" s="2">
        <f>[1]MEX!K331-[1]MEX!$E331</f>
        <v>0.34020719331462601</v>
      </c>
      <c r="L331" s="2">
        <f>[1]MEX!L331-[1]MEX!$E331</f>
        <v>0.34020719331462601</v>
      </c>
      <c r="M331" s="2">
        <f>[1]MEX!M331-[1]MEX!$E331</f>
        <v>0.76967495223890836</v>
      </c>
      <c r="N331" s="2">
        <f>[1]MEX!N331-[1]MEX!$E331</f>
        <v>0.76967495223890836</v>
      </c>
      <c r="O331" s="2">
        <f>[1]MEX!O331-[1]MEX!$E331</f>
        <v>1.5702583522685671</v>
      </c>
      <c r="P331" s="2">
        <f>[1]MEX!P331-[1]MEX!$E331</f>
        <v>1.5702583522685671</v>
      </c>
      <c r="Q331" s="2">
        <f>[1]MEX!Q331-[1]MEX!$E331</f>
        <v>1.5702583522685671</v>
      </c>
      <c r="R331" s="2">
        <f>[1]MEX!R331-[1]MEX!$E331</f>
        <v>1.5702583522685671</v>
      </c>
      <c r="S331" s="2">
        <f>[1]MEX!S331-[1]MEX!$E331</f>
        <v>1.5702583522685671</v>
      </c>
      <c r="T331" s="2">
        <f>[1]MEX!T331-[1]MEX!$E331</f>
        <v>1.5702583522685671</v>
      </c>
      <c r="U331" s="2">
        <f>[1]MEX!U331-[1]MEX!$E331</f>
        <v>1.5702583522685671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1.8801313475247312</v>
      </c>
      <c r="K332" s="2">
        <f>[1]MEX!K332-[1]MEX!$E332</f>
        <v>3.6820010194267709</v>
      </c>
      <c r="L332" s="2">
        <f>[1]MEX!L332-[1]MEX!$E332</f>
        <v>3.8677670847834378</v>
      </c>
      <c r="M332" s="2">
        <f>[1]MEX!M332-[1]MEX!$E332</f>
        <v>5.1751374165926194</v>
      </c>
      <c r="N332" s="2">
        <f>[1]MEX!N332-[1]MEX!$E332</f>
        <v>5.1751374165926194</v>
      </c>
      <c r="O332" s="2">
        <f>[1]MEX!O332-[1]MEX!$E332</f>
        <v>5.9584370357125565</v>
      </c>
      <c r="P332" s="2">
        <f>[1]MEX!P332-[1]MEX!$E332</f>
        <v>7.0491001737901087</v>
      </c>
      <c r="Q332" s="2">
        <f>[1]MEX!Q332-[1]MEX!$E332</f>
        <v>7.5766094703995464</v>
      </c>
      <c r="R332" s="2">
        <f>[1]MEX!R332-[1]MEX!$E332</f>
        <v>7.5766094703995464</v>
      </c>
      <c r="S332" s="2">
        <f>[1]MEX!S332-[1]MEX!$E332</f>
        <v>7.5766094703995464</v>
      </c>
      <c r="T332" s="2">
        <f>[1]MEX!T332-[1]MEX!$E332</f>
        <v>7.5766094703995464</v>
      </c>
      <c r="U332" s="2">
        <f>[1]MEX!U332-[1]MEX!$E332</f>
        <v>7.5766094703995464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2.09075645803361</v>
      </c>
      <c r="I333" s="2">
        <f>[1]MEX!I333-[1]MEX!$E333</f>
        <v>8.8286332324636092</v>
      </c>
      <c r="J333" s="2">
        <f>[1]MEX!J333-[1]MEX!$E333</f>
        <v>15.825076719894568</v>
      </c>
      <c r="K333" s="2">
        <f>[1]MEX!K333-[1]MEX!$E333</f>
        <v>15.825076719894568</v>
      </c>
      <c r="L333" s="2">
        <f>[1]MEX!L333-[1]MEX!$E333</f>
        <v>15.825076719894568</v>
      </c>
      <c r="M333" s="2">
        <f>[1]MEX!M333-[1]MEX!$E333</f>
        <v>15.825076719894568</v>
      </c>
      <c r="N333" s="2">
        <f>[1]MEX!N333-[1]MEX!$E333</f>
        <v>15.825076719894568</v>
      </c>
      <c r="O333" s="2">
        <f>[1]MEX!O333-[1]MEX!$E333</f>
        <v>15.825076719894568</v>
      </c>
      <c r="P333" s="2">
        <f>[1]MEX!P333-[1]MEX!$E333</f>
        <v>15.825076719894568</v>
      </c>
      <c r="Q333" s="2">
        <f>[1]MEX!Q333-[1]MEX!$E333</f>
        <v>15.825076719894568</v>
      </c>
      <c r="R333" s="2">
        <f>[1]MEX!R333-[1]MEX!$E333</f>
        <v>15.825076719894568</v>
      </c>
      <c r="S333" s="2">
        <f>[1]MEX!S333-[1]MEX!$E333</f>
        <v>15.825076719894568</v>
      </c>
      <c r="T333" s="2">
        <f>[1]MEX!T333-[1]MEX!$E333</f>
        <v>15.825076719894568</v>
      </c>
      <c r="U333" s="2">
        <f>[1]MEX!U333-[1]MEX!$E333</f>
        <v>15.825076719894568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-2.7554800265107815E-2</v>
      </c>
      <c r="G334" s="2">
        <f>[1]MEX!G334-[1]MEX!$E334</f>
        <v>-5.0077823107606889E-2</v>
      </c>
      <c r="H334" s="2">
        <f>[1]MEX!H334-[1]MEX!$E334</f>
        <v>-5.0077823107606889E-2</v>
      </c>
      <c r="I334" s="2">
        <f>[1]MEX!I334-[1]MEX!$E334</f>
        <v>0.63169368474579102</v>
      </c>
      <c r="J334" s="2">
        <f>[1]MEX!J334-[1]MEX!$E334</f>
        <v>3.085616936873997</v>
      </c>
      <c r="K334" s="2">
        <f>[1]MEX!K334-[1]MEX!$E334</f>
        <v>3.085616936873997</v>
      </c>
      <c r="L334" s="2">
        <f>[1]MEX!L334-[1]MEX!$E334</f>
        <v>3.285972688733743</v>
      </c>
      <c r="M334" s="2">
        <f>[1]MEX!M334-[1]MEX!$E334</f>
        <v>3.285972688733743</v>
      </c>
      <c r="N334" s="2">
        <f>[1]MEX!N334-[1]MEX!$E334</f>
        <v>3.285972688733743</v>
      </c>
      <c r="O334" s="2">
        <f>[1]MEX!O334-[1]MEX!$E334</f>
        <v>3.285972688733743</v>
      </c>
      <c r="P334" s="2">
        <f>[1]MEX!P334-[1]MEX!$E334</f>
        <v>3.285972688733743</v>
      </c>
      <c r="Q334" s="2">
        <f>[1]MEX!Q334-[1]MEX!$E334</f>
        <v>3.285972688733743</v>
      </c>
      <c r="R334" s="2">
        <f>[1]MEX!R334-[1]MEX!$E334</f>
        <v>3.285972688733743</v>
      </c>
      <c r="S334" s="2">
        <f>[1]MEX!S334-[1]MEX!$E334</f>
        <v>3.285972688733743</v>
      </c>
      <c r="T334" s="2">
        <f>[1]MEX!T334-[1]MEX!$E334</f>
        <v>3.285972688733743</v>
      </c>
      <c r="U334" s="2">
        <f>[1]MEX!U334-[1]MEX!$E334</f>
        <v>3.285972688733743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-0.19630669695550296</v>
      </c>
      <c r="G335" s="2">
        <f>[1]MEX!G335-[1]MEX!$E335</f>
        <v>-0.35358392351445644</v>
      </c>
      <c r="H335" s="2">
        <f>[1]MEX!H335-[1]MEX!$E335</f>
        <v>-0.35358392351445644</v>
      </c>
      <c r="I335" s="2">
        <f>[1]MEX!I335-[1]MEX!$E335</f>
        <v>-0.35358392351445644</v>
      </c>
      <c r="J335" s="2">
        <f>[1]MEX!J335-[1]MEX!$E335</f>
        <v>-0.35358392351445644</v>
      </c>
      <c r="K335" s="2">
        <f>[1]MEX!K335-[1]MEX!$E335</f>
        <v>-0.35358392351445644</v>
      </c>
      <c r="L335" s="2">
        <f>[1]MEX!L335-[1]MEX!$E335</f>
        <v>-0.35358392351445644</v>
      </c>
      <c r="M335" s="2">
        <f>[1]MEX!M335-[1]MEX!$E335</f>
        <v>0.97479305143679085</v>
      </c>
      <c r="N335" s="2">
        <f>[1]MEX!N335-[1]MEX!$E335</f>
        <v>2.8127213959841058</v>
      </c>
      <c r="O335" s="2">
        <f>[1]MEX!O335-[1]MEX!$E335</f>
        <v>3.1651861372382299</v>
      </c>
      <c r="P335" s="2">
        <f>[1]MEX!P335-[1]MEX!$E335</f>
        <v>3.2188027889531625</v>
      </c>
      <c r="Q335" s="2">
        <f>[1]MEX!Q335-[1]MEX!$E335</f>
        <v>3.2188027889531625</v>
      </c>
      <c r="R335" s="2">
        <f>[1]MEX!R335-[1]MEX!$E335</f>
        <v>3.2188027889531625</v>
      </c>
      <c r="S335" s="2">
        <f>[1]MEX!S335-[1]MEX!$E335</f>
        <v>3.2188027889531625</v>
      </c>
      <c r="T335" s="2">
        <f>[1]MEX!T335-[1]MEX!$E335</f>
        <v>3.2188027889531625</v>
      </c>
      <c r="U335" s="2">
        <f>[1]MEX!U335-[1]MEX!$E335</f>
        <v>3.2188027889531625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-6.3972634954645002E-2</v>
      </c>
      <c r="G336" s="2">
        <f>[1]MEX!G336-[1]MEX!$E336</f>
        <v>-0.11728219363411085</v>
      </c>
      <c r="H336" s="2">
        <f>[1]MEX!H336-[1]MEX!$E336</f>
        <v>-0.11728219363411085</v>
      </c>
      <c r="I336" s="2">
        <f>[1]MEX!I336-[1]MEX!$E336</f>
        <v>-0.11728219363411085</v>
      </c>
      <c r="J336" s="2">
        <f>[1]MEX!J336-[1]MEX!$E336</f>
        <v>2.7520888955951293</v>
      </c>
      <c r="K336" s="2">
        <f>[1]MEX!K336-[1]MEX!$E336</f>
        <v>2.8729750518085311</v>
      </c>
      <c r="L336" s="2">
        <f>[1]MEX!L336-[1]MEX!$E336</f>
        <v>2.8729750518085311</v>
      </c>
      <c r="M336" s="2">
        <f>[1]MEX!M336-[1]MEX!$E336</f>
        <v>5.6501243612645382</v>
      </c>
      <c r="N336" s="2">
        <f>[1]MEX!N336-[1]MEX!$E336</f>
        <v>7.356214619976555</v>
      </c>
      <c r="O336" s="2">
        <f>[1]MEX!O336-[1]MEX!$E336</f>
        <v>9.4152050489171799</v>
      </c>
      <c r="P336" s="2">
        <f>[1]MEX!P336-[1]MEX!$E336</f>
        <v>10.326776169955629</v>
      </c>
      <c r="Q336" s="2">
        <f>[1]MEX!Q336-[1]MEX!$E336</f>
        <v>10.326776169955629</v>
      </c>
      <c r="R336" s="2">
        <f>[1]MEX!R336-[1]MEX!$E336</f>
        <v>10.326776169955629</v>
      </c>
      <c r="S336" s="2">
        <f>[1]MEX!S336-[1]MEX!$E336</f>
        <v>10.326776169955629</v>
      </c>
      <c r="T336" s="2">
        <f>[1]MEX!T336-[1]MEX!$E336</f>
        <v>10.326776169955629</v>
      </c>
      <c r="U336" s="2">
        <f>[1]MEX!U336-[1]MEX!$E336</f>
        <v>10.326776169955629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-0.14295447926645011</v>
      </c>
      <c r="G337" s="2">
        <f>[1]MEX!G337-[1]MEX!$E337</f>
        <v>-0.25587181268178227</v>
      </c>
      <c r="H337" s="2">
        <f>[1]MEX!H337-[1]MEX!$E337</f>
        <v>-0.25587181268178227</v>
      </c>
      <c r="I337" s="2">
        <f>[1]MEX!I337-[1]MEX!$E337</f>
        <v>-0.25587181268178227</v>
      </c>
      <c r="J337" s="2">
        <f>[1]MEX!J337-[1]MEX!$E337</f>
        <v>1.1113570644357225</v>
      </c>
      <c r="K337" s="2">
        <f>[1]MEX!K337-[1]MEX!$E337</f>
        <v>1.1113570644357225</v>
      </c>
      <c r="L337" s="2">
        <f>[1]MEX!L337-[1]MEX!$E337</f>
        <v>2.9942455936483157</v>
      </c>
      <c r="M337" s="2">
        <f>[1]MEX!M337-[1]MEX!$E337</f>
        <v>5.8601093005759495</v>
      </c>
      <c r="N337" s="2">
        <f>[1]MEX!N337-[1]MEX!$E337</f>
        <v>9.2811522685346759</v>
      </c>
      <c r="O337" s="2">
        <f>[1]MEX!O337-[1]MEX!$E337</f>
        <v>12.397148411761833</v>
      </c>
      <c r="P337" s="2">
        <f>[1]MEX!P337-[1]MEX!$E337</f>
        <v>12.397148411761833</v>
      </c>
      <c r="Q337" s="2">
        <f>[1]MEX!Q337-[1]MEX!$E337</f>
        <v>12.397148411761833</v>
      </c>
      <c r="R337" s="2">
        <f>[1]MEX!R337-[1]MEX!$E337</f>
        <v>12.397148411761833</v>
      </c>
      <c r="S337" s="2">
        <f>[1]MEX!S337-[1]MEX!$E337</f>
        <v>12.397148411761833</v>
      </c>
      <c r="T337" s="2">
        <f>[1]MEX!T337-[1]MEX!$E337</f>
        <v>12.397148411761833</v>
      </c>
      <c r="U337" s="2">
        <f>[1]MEX!U337-[1]MEX!$E337</f>
        <v>12.397148411761833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-4.853523789689973E-2</v>
      </c>
      <c r="G338" s="2">
        <f>[1]MEX!G338-[1]MEX!$E338</f>
        <v>-8.9782636026185969E-2</v>
      </c>
      <c r="H338" s="2">
        <f>[1]MEX!H338-[1]MEX!$E338</f>
        <v>-8.9782636026185969E-2</v>
      </c>
      <c r="I338" s="2">
        <f>[1]MEX!I338-[1]MEX!$E338</f>
        <v>-8.9782636026185969E-2</v>
      </c>
      <c r="J338" s="2">
        <f>[1]MEX!J338-[1]MEX!$E338</f>
        <v>-8.9782636026185969E-2</v>
      </c>
      <c r="K338" s="2">
        <f>[1]MEX!K338-[1]MEX!$E338</f>
        <v>0.36894914118953182</v>
      </c>
      <c r="L338" s="2">
        <f>[1]MEX!L338-[1]MEX!$E338</f>
        <v>2.2801218050515359</v>
      </c>
      <c r="M338" s="2">
        <f>[1]MEX!M338-[1]MEX!$E338</f>
        <v>3.049902192435006</v>
      </c>
      <c r="N338" s="2">
        <f>[1]MEX!N338-[1]MEX!$E338</f>
        <v>6.4179063948268507</v>
      </c>
      <c r="O338" s="2">
        <f>[1]MEX!O338-[1]MEX!$E338</f>
        <v>8.0738738952292621</v>
      </c>
      <c r="P338" s="2">
        <f>[1]MEX!P338-[1]MEX!$E338</f>
        <v>10.667738583806425</v>
      </c>
      <c r="Q338" s="2">
        <f>[1]MEX!Q338-[1]MEX!$E338</f>
        <v>10.667738583806425</v>
      </c>
      <c r="R338" s="2">
        <f>[1]MEX!R338-[1]MEX!$E338</f>
        <v>10.667738583806425</v>
      </c>
      <c r="S338" s="2">
        <f>[1]MEX!S338-[1]MEX!$E338</f>
        <v>10.667738583806425</v>
      </c>
      <c r="T338" s="2">
        <f>[1]MEX!T338-[1]MEX!$E338</f>
        <v>10.667738583806425</v>
      </c>
      <c r="U338" s="2">
        <f>[1]MEX!U338-[1]MEX!$E338</f>
        <v>10.667738583806425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-3.4169482243981975E-2</v>
      </c>
      <c r="G339" s="2">
        <f>[1]MEX!G339-[1]MEX!$E339</f>
        <v>-6.0327146650294594E-2</v>
      </c>
      <c r="H339" s="2">
        <f>[1]MEX!H339-[1]MEX!$E339</f>
        <v>-6.0327146650294594E-2</v>
      </c>
      <c r="I339" s="2">
        <f>[1]MEX!I339-[1]MEX!$E339</f>
        <v>-6.0327146650294594E-2</v>
      </c>
      <c r="J339" s="2">
        <f>[1]MEX!J339-[1]MEX!$E339</f>
        <v>1.2518884121638365</v>
      </c>
      <c r="K339" s="2">
        <f>[1]MEX!K339-[1]MEX!$E339</f>
        <v>2.0039129675945446</v>
      </c>
      <c r="L339" s="2">
        <f>[1]MEX!L339-[1]MEX!$E339</f>
        <v>8.0706835072171685</v>
      </c>
      <c r="M339" s="2">
        <f>[1]MEX!M339-[1]MEX!$E339</f>
        <v>11.613964432658783</v>
      </c>
      <c r="N339" s="2">
        <f>[1]MEX!N339-[1]MEX!$E339</f>
        <v>11.613964432658783</v>
      </c>
      <c r="O339" s="2">
        <f>[1]MEX!O339-[1]MEX!$E339</f>
        <v>11.613964432658783</v>
      </c>
      <c r="P339" s="2">
        <f>[1]MEX!P339-[1]MEX!$E339</f>
        <v>11.613964432658783</v>
      </c>
      <c r="Q339" s="2">
        <f>[1]MEX!Q339-[1]MEX!$E339</f>
        <v>11.613964432658783</v>
      </c>
      <c r="R339" s="2">
        <f>[1]MEX!R339-[1]MEX!$E339</f>
        <v>11.613964432658783</v>
      </c>
      <c r="S339" s="2">
        <f>[1]MEX!S339-[1]MEX!$E339</f>
        <v>11.613964432658783</v>
      </c>
      <c r="T339" s="2">
        <f>[1]MEX!T339-[1]MEX!$E339</f>
        <v>11.613964432658783</v>
      </c>
      <c r="U339" s="2">
        <f>[1]MEX!U339-[1]MEX!$E339</f>
        <v>11.613964432658783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3.3933444458099515</v>
      </c>
      <c r="J340" s="2">
        <f>[1]MEX!J340-[1]MEX!$E340</f>
        <v>4.5681784311391738</v>
      </c>
      <c r="K340" s="2">
        <f>[1]MEX!K340-[1]MEX!$E340</f>
        <v>9.8647277056301377</v>
      </c>
      <c r="L340" s="2">
        <f>[1]MEX!L340-[1]MEX!$E340</f>
        <v>9.8647277056301377</v>
      </c>
      <c r="M340" s="2">
        <f>[1]MEX!M340-[1]MEX!$E340</f>
        <v>9.8647277056301377</v>
      </c>
      <c r="N340" s="2">
        <f>[1]MEX!N340-[1]MEX!$E340</f>
        <v>9.8647277056301377</v>
      </c>
      <c r="O340" s="2">
        <f>[1]MEX!O340-[1]MEX!$E340</f>
        <v>9.8647277056301377</v>
      </c>
      <c r="P340" s="2">
        <f>[1]MEX!P340-[1]MEX!$E340</f>
        <v>9.8647277056301377</v>
      </c>
      <c r="Q340" s="2">
        <f>[1]MEX!Q340-[1]MEX!$E340</f>
        <v>9.8647277056301377</v>
      </c>
      <c r="R340" s="2">
        <f>[1]MEX!R340-[1]MEX!$E340</f>
        <v>9.8647277056301377</v>
      </c>
      <c r="S340" s="2">
        <f>[1]MEX!S340-[1]MEX!$E340</f>
        <v>9.8647277056301377</v>
      </c>
      <c r="T340" s="2">
        <f>[1]MEX!T340-[1]MEX!$E340</f>
        <v>9.8647277056301377</v>
      </c>
      <c r="U340" s="2">
        <f>[1]MEX!U340-[1]MEX!$E340</f>
        <v>9.8647277056301377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0.44588093822837749</v>
      </c>
      <c r="I341" s="2">
        <f>[1]MEX!I341-[1]MEX!$E341</f>
        <v>10.854167952962804</v>
      </c>
      <c r="J341" s="2">
        <f>[1]MEX!J341-[1]MEX!$E341</f>
        <v>10.854167952962804</v>
      </c>
      <c r="K341" s="2">
        <f>[1]MEX!K341-[1]MEX!$E341</f>
        <v>10.854167952962804</v>
      </c>
      <c r="L341" s="2">
        <f>[1]MEX!L341-[1]MEX!$E341</f>
        <v>10.854167952962804</v>
      </c>
      <c r="M341" s="2">
        <f>[1]MEX!M341-[1]MEX!$E341</f>
        <v>10.854167952962804</v>
      </c>
      <c r="N341" s="2">
        <f>[1]MEX!N341-[1]MEX!$E341</f>
        <v>10.854167952962804</v>
      </c>
      <c r="O341" s="2">
        <f>[1]MEX!O341-[1]MEX!$E341</f>
        <v>10.854167952962804</v>
      </c>
      <c r="P341" s="2">
        <f>[1]MEX!P341-[1]MEX!$E341</f>
        <v>10.854167952962804</v>
      </c>
      <c r="Q341" s="2">
        <f>[1]MEX!Q341-[1]MEX!$E341</f>
        <v>10.854167952962804</v>
      </c>
      <c r="R341" s="2">
        <f>[1]MEX!R341-[1]MEX!$E341</f>
        <v>10.854167952962804</v>
      </c>
      <c r="S341" s="2">
        <f>[1]MEX!S341-[1]MEX!$E341</f>
        <v>10.854167952962804</v>
      </c>
      <c r="T341" s="2">
        <f>[1]MEX!T341-[1]MEX!$E341</f>
        <v>10.854167952962804</v>
      </c>
      <c r="U341" s="2">
        <f>[1]MEX!U341-[1]MEX!$E341</f>
        <v>10.854167952962804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1.4697354649792729</v>
      </c>
      <c r="K342" s="2">
        <f>[1]MEX!K342-[1]MEX!$E342</f>
        <v>1.4697354649792729</v>
      </c>
      <c r="L342" s="2">
        <f>[1]MEX!L342-[1]MEX!$E342</f>
        <v>5.5020195167358565</v>
      </c>
      <c r="M342" s="2">
        <f>[1]MEX!M342-[1]MEX!$E342</f>
        <v>10.452990473650409</v>
      </c>
      <c r="N342" s="2">
        <f>[1]MEX!N342-[1]MEX!$E342</f>
        <v>10.452990473650409</v>
      </c>
      <c r="O342" s="2">
        <f>[1]MEX!O342-[1]MEX!$E342</f>
        <v>10.452990473650409</v>
      </c>
      <c r="P342" s="2">
        <f>[1]MEX!P342-[1]MEX!$E342</f>
        <v>10.452990473650409</v>
      </c>
      <c r="Q342" s="2">
        <f>[1]MEX!Q342-[1]MEX!$E342</f>
        <v>10.452990473650409</v>
      </c>
      <c r="R342" s="2">
        <f>[1]MEX!R342-[1]MEX!$E342</f>
        <v>10.452990473650409</v>
      </c>
      <c r="S342" s="2">
        <f>[1]MEX!S342-[1]MEX!$E342</f>
        <v>10.452990473650409</v>
      </c>
      <c r="T342" s="2">
        <f>[1]MEX!T342-[1]MEX!$E342</f>
        <v>10.452990473650409</v>
      </c>
      <c r="U342" s="2">
        <f>[1]MEX!U342-[1]MEX!$E342</f>
        <v>10.452990473650409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-2.8626241005980546E-2</v>
      </c>
      <c r="G343" s="2">
        <f>[1]MEX!G343-[1]MEX!$E343</f>
        <v>-5.2206055921153904E-2</v>
      </c>
      <c r="H343" s="2">
        <f>[1]MEX!H343-[1]MEX!$E343</f>
        <v>-5.2206055921153904E-2</v>
      </c>
      <c r="I343" s="2">
        <f>[1]MEX!I343-[1]MEX!$E343</f>
        <v>-5.2206055921153904E-2</v>
      </c>
      <c r="J343" s="2">
        <f>[1]MEX!J343-[1]MEX!$E343</f>
        <v>-5.2206055921153904E-2</v>
      </c>
      <c r="K343" s="2">
        <f>[1]MEX!K343-[1]MEX!$E343</f>
        <v>-5.2206055921153904E-2</v>
      </c>
      <c r="L343" s="2">
        <f>[1]MEX!L343-[1]MEX!$E343</f>
        <v>1.3503965927134871</v>
      </c>
      <c r="M343" s="2">
        <f>[1]MEX!M343-[1]MEX!$E343</f>
        <v>2.7971659893663059</v>
      </c>
      <c r="N343" s="2">
        <f>[1]MEX!N343-[1]MEX!$E343</f>
        <v>3.6410753893350645</v>
      </c>
      <c r="O343" s="2">
        <f>[1]MEX!O343-[1]MEX!$E343</f>
        <v>3.6410753893350645</v>
      </c>
      <c r="P343" s="2">
        <f>[1]MEX!P343-[1]MEX!$E343</f>
        <v>3.6410753893350645</v>
      </c>
      <c r="Q343" s="2">
        <f>[1]MEX!Q343-[1]MEX!$E343</f>
        <v>4.088002071554186</v>
      </c>
      <c r="R343" s="2">
        <f>[1]MEX!R343-[1]MEX!$E343</f>
        <v>4.088002071554186</v>
      </c>
      <c r="S343" s="2">
        <f>[1]MEX!S343-[1]MEX!$E343</f>
        <v>4.088002071554186</v>
      </c>
      <c r="T343" s="2">
        <f>[1]MEX!T343-[1]MEX!$E343</f>
        <v>4.3245305555227276</v>
      </c>
      <c r="U343" s="2">
        <f>[1]MEX!U343-[1]MEX!$E343</f>
        <v>4.3245305555227276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4.3039926935384756</v>
      </c>
      <c r="K344" s="2">
        <f>[1]MEX!K344-[1]MEX!$E344</f>
        <v>5.646065040837172</v>
      </c>
      <c r="L344" s="2">
        <f>[1]MEX!L344-[1]MEX!$E344</f>
        <v>11.498368526320164</v>
      </c>
      <c r="M344" s="2">
        <f>[1]MEX!M344-[1]MEX!$E344</f>
        <v>11.498368526320164</v>
      </c>
      <c r="N344" s="2">
        <f>[1]MEX!N344-[1]MEX!$E344</f>
        <v>11.498368526320164</v>
      </c>
      <c r="O344" s="2">
        <f>[1]MEX!O344-[1]MEX!$E344</f>
        <v>11.498368526320164</v>
      </c>
      <c r="P344" s="2">
        <f>[1]MEX!P344-[1]MEX!$E344</f>
        <v>11.498368526320164</v>
      </c>
      <c r="Q344" s="2">
        <f>[1]MEX!Q344-[1]MEX!$E344</f>
        <v>11.498368526320164</v>
      </c>
      <c r="R344" s="2">
        <f>[1]MEX!R344-[1]MEX!$E344</f>
        <v>11.498368526320164</v>
      </c>
      <c r="S344" s="2">
        <f>[1]MEX!S344-[1]MEX!$E344</f>
        <v>11.498368526320164</v>
      </c>
      <c r="T344" s="2">
        <f>[1]MEX!T344-[1]MEX!$E344</f>
        <v>11.498368526320164</v>
      </c>
      <c r="U344" s="2">
        <f>[1]MEX!U344-[1]MEX!$E344</f>
        <v>11.498368526320164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2.9163431195212013</v>
      </c>
      <c r="J345" s="2">
        <f>[1]MEX!J345-[1]MEX!$E345</f>
        <v>11.203170973730209</v>
      </c>
      <c r="K345" s="2">
        <f>[1]MEX!K345-[1]MEX!$E345</f>
        <v>11.203170973730209</v>
      </c>
      <c r="L345" s="2">
        <f>[1]MEX!L345-[1]MEX!$E345</f>
        <v>11.203170973730209</v>
      </c>
      <c r="M345" s="2">
        <f>[1]MEX!M345-[1]MEX!$E345</f>
        <v>11.203170973730209</v>
      </c>
      <c r="N345" s="2">
        <f>[1]MEX!N345-[1]MEX!$E345</f>
        <v>11.203170973730209</v>
      </c>
      <c r="O345" s="2">
        <f>[1]MEX!O345-[1]MEX!$E345</f>
        <v>11.203170973730209</v>
      </c>
      <c r="P345" s="2">
        <f>[1]MEX!P345-[1]MEX!$E345</f>
        <v>11.203170973730209</v>
      </c>
      <c r="Q345" s="2">
        <f>[1]MEX!Q345-[1]MEX!$E345</f>
        <v>11.203170973730209</v>
      </c>
      <c r="R345" s="2">
        <f>[1]MEX!R345-[1]MEX!$E345</f>
        <v>11.203170973730209</v>
      </c>
      <c r="S345" s="2">
        <f>[1]MEX!S345-[1]MEX!$E345</f>
        <v>11.203170973730209</v>
      </c>
      <c r="T345" s="2">
        <f>[1]MEX!T345-[1]MEX!$E345</f>
        <v>11.203170973730209</v>
      </c>
      <c r="U345" s="2">
        <f>[1]MEX!U345-[1]MEX!$E345</f>
        <v>11.203170973730209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-0.17478673682474266</v>
      </c>
      <c r="G346" s="2">
        <f>[1]MEX!G346-[1]MEX!$E346</f>
        <v>-0.3332321371699507</v>
      </c>
      <c r="H346" s="2">
        <f>[1]MEX!H346-[1]MEX!$E346</f>
        <v>13.149248444609043</v>
      </c>
      <c r="I346" s="2">
        <f>[1]MEX!I346-[1]MEX!$E346</f>
        <v>13.149248444609043</v>
      </c>
      <c r="J346" s="2">
        <f>[1]MEX!J346-[1]MEX!$E346</f>
        <v>13.149248444609043</v>
      </c>
      <c r="K346" s="2">
        <f>[1]MEX!K346-[1]MEX!$E346</f>
        <v>13.149248444609043</v>
      </c>
      <c r="L346" s="2">
        <f>[1]MEX!L346-[1]MEX!$E346</f>
        <v>13.149248444609043</v>
      </c>
      <c r="M346" s="2">
        <f>[1]MEX!M346-[1]MEX!$E346</f>
        <v>13.149248444609043</v>
      </c>
      <c r="N346" s="2">
        <f>[1]MEX!N346-[1]MEX!$E346</f>
        <v>13.149248444609043</v>
      </c>
      <c r="O346" s="2">
        <f>[1]MEX!O346-[1]MEX!$E346</f>
        <v>13.149248444609043</v>
      </c>
      <c r="P346" s="2">
        <f>[1]MEX!P346-[1]MEX!$E346</f>
        <v>13.149248444609043</v>
      </c>
      <c r="Q346" s="2">
        <f>[1]MEX!Q346-[1]MEX!$E346</f>
        <v>13.149248444609043</v>
      </c>
      <c r="R346" s="2">
        <f>[1]MEX!R346-[1]MEX!$E346</f>
        <v>13.149248444609043</v>
      </c>
      <c r="S346" s="2">
        <f>[1]MEX!S346-[1]MEX!$E346</f>
        <v>13.149248444609043</v>
      </c>
      <c r="T346" s="2">
        <f>[1]MEX!T346-[1]MEX!$E346</f>
        <v>13.149248444609043</v>
      </c>
      <c r="U346" s="2">
        <f>[1]MEX!U346-[1]MEX!$E346</f>
        <v>13.149248444609043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-0.21609129379301351</v>
      </c>
      <c r="G347" s="2">
        <f>[1]MEX!G347-[1]MEX!$E347</f>
        <v>-0.38393653919519721</v>
      </c>
      <c r="H347" s="2">
        <f>[1]MEX!H347-[1]MEX!$E347</f>
        <v>1.8781892213457354</v>
      </c>
      <c r="I347" s="2">
        <f>[1]MEX!I347-[1]MEX!$E347</f>
        <v>3.5517108470215604</v>
      </c>
      <c r="J347" s="2">
        <f>[1]MEX!J347-[1]MEX!$E347</f>
        <v>12.000854163562884</v>
      </c>
      <c r="K347" s="2">
        <f>[1]MEX!K347-[1]MEX!$E347</f>
        <v>12.000854163562884</v>
      </c>
      <c r="L347" s="2">
        <f>[1]MEX!L347-[1]MEX!$E347</f>
        <v>12.000854163562884</v>
      </c>
      <c r="M347" s="2">
        <f>[1]MEX!M347-[1]MEX!$E347</f>
        <v>12.000854163562884</v>
      </c>
      <c r="N347" s="2">
        <f>[1]MEX!N347-[1]MEX!$E347</f>
        <v>12.000854163562884</v>
      </c>
      <c r="O347" s="2">
        <f>[1]MEX!O347-[1]MEX!$E347</f>
        <v>12.000854163562884</v>
      </c>
      <c r="P347" s="2">
        <f>[1]MEX!P347-[1]MEX!$E347</f>
        <v>12.000854163562884</v>
      </c>
      <c r="Q347" s="2">
        <f>[1]MEX!Q347-[1]MEX!$E347</f>
        <v>12.000854163562884</v>
      </c>
      <c r="R347" s="2">
        <f>[1]MEX!R347-[1]MEX!$E347</f>
        <v>12.000854163562884</v>
      </c>
      <c r="S347" s="2">
        <f>[1]MEX!S347-[1]MEX!$E347</f>
        <v>12.000854163562884</v>
      </c>
      <c r="T347" s="2">
        <f>[1]MEX!T347-[1]MEX!$E347</f>
        <v>12.000854163562884</v>
      </c>
      <c r="U347" s="2">
        <f>[1]MEX!U347-[1]MEX!$E347</f>
        <v>12.000854163562884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4.3636374315301509</v>
      </c>
      <c r="J348" s="2">
        <f>[1]MEX!J348-[1]MEX!$E348</f>
        <v>10.025273228970384</v>
      </c>
      <c r="K348" s="2">
        <f>[1]MEX!K348-[1]MEX!$E348</f>
        <v>10.025273228970384</v>
      </c>
      <c r="L348" s="2">
        <f>[1]MEX!L348-[1]MEX!$E348</f>
        <v>10.025273228970384</v>
      </c>
      <c r="M348" s="2">
        <f>[1]MEX!M348-[1]MEX!$E348</f>
        <v>10.025273228970384</v>
      </c>
      <c r="N348" s="2">
        <f>[1]MEX!N348-[1]MEX!$E348</f>
        <v>10.025273228970384</v>
      </c>
      <c r="O348" s="2">
        <f>[1]MEX!O348-[1]MEX!$E348</f>
        <v>10.025273228970384</v>
      </c>
      <c r="P348" s="2">
        <f>[1]MEX!P348-[1]MEX!$E348</f>
        <v>10.025273228970384</v>
      </c>
      <c r="Q348" s="2">
        <f>[1]MEX!Q348-[1]MEX!$E348</f>
        <v>10.025273228970384</v>
      </c>
      <c r="R348" s="2">
        <f>[1]MEX!R348-[1]MEX!$E348</f>
        <v>10.025273228970384</v>
      </c>
      <c r="S348" s="2">
        <f>[1]MEX!S348-[1]MEX!$E348</f>
        <v>10.025273228970384</v>
      </c>
      <c r="T348" s="2">
        <f>[1]MEX!T348-[1]MEX!$E348</f>
        <v>10.025273228970384</v>
      </c>
      <c r="U348" s="2">
        <f>[1]MEX!U348-[1]MEX!$E348</f>
        <v>10.025273228970384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-0.11828888940524962</v>
      </c>
      <c r="G349" s="2">
        <f>[1]MEX!G349-[1]MEX!$E349</f>
        <v>-0.19653377438513076</v>
      </c>
      <c r="H349" s="2">
        <f>[1]MEX!H349-[1]MEX!$E349</f>
        <v>-0.26436405092842108</v>
      </c>
      <c r="I349" s="2">
        <f>[1]MEX!I349-[1]MEX!$E349</f>
        <v>-0.26436405092842108</v>
      </c>
      <c r="J349" s="2">
        <f>[1]MEX!J349-[1]MEX!$E349</f>
        <v>-0.26436405092842108</v>
      </c>
      <c r="K349" s="2">
        <f>[1]MEX!K349-[1]MEX!$E349</f>
        <v>8.8929171007407604E-2</v>
      </c>
      <c r="L349" s="2">
        <f>[1]MEX!L349-[1]MEX!$E349</f>
        <v>0.59198052457330164</v>
      </c>
      <c r="M349" s="2">
        <f>[1]MEX!M349-[1]MEX!$E349</f>
        <v>2.3121177411235863</v>
      </c>
      <c r="N349" s="2">
        <f>[1]MEX!N349-[1]MEX!$E349</f>
        <v>3.5780213354375405</v>
      </c>
      <c r="O349" s="2">
        <f>[1]MEX!O349-[1]MEX!$E349</f>
        <v>3.5780213354375405</v>
      </c>
      <c r="P349" s="2">
        <f>[1]MEX!P349-[1]MEX!$E349</f>
        <v>4.8995569441914668</v>
      </c>
      <c r="Q349" s="2">
        <f>[1]MEX!Q349-[1]MEX!$E349</f>
        <v>6.235812497493022</v>
      </c>
      <c r="R349" s="2">
        <f>[1]MEX!R349-[1]MEX!$E349</f>
        <v>7.4676548976400241</v>
      </c>
      <c r="S349" s="2">
        <f>[1]MEX!S349-[1]MEX!$E349</f>
        <v>7.4676548976400241</v>
      </c>
      <c r="T349" s="2">
        <f>[1]MEX!T349-[1]MEX!$E349</f>
        <v>7.4676548976400241</v>
      </c>
      <c r="U349" s="2">
        <f>[1]MEX!U349-[1]MEX!$E349</f>
        <v>7.4676548976400241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-3.3734723911528874E-2</v>
      </c>
      <c r="G350" s="2">
        <f>[1]MEX!G350-[1]MEX!$E350</f>
        <v>-6.0700922247718836E-2</v>
      </c>
      <c r="H350" s="2">
        <f>[1]MEX!H350-[1]MEX!$E350</f>
        <v>-6.0700922247718836E-2</v>
      </c>
      <c r="I350" s="2">
        <f>[1]MEX!I350-[1]MEX!$E350</f>
        <v>-6.0700922247718836E-2</v>
      </c>
      <c r="J350" s="2">
        <f>[1]MEX!J350-[1]MEX!$E350</f>
        <v>3.1196423108307272</v>
      </c>
      <c r="K350" s="2">
        <f>[1]MEX!K350-[1]MEX!$E350</f>
        <v>9.4286589019287774</v>
      </c>
      <c r="L350" s="2">
        <f>[1]MEX!L350-[1]MEX!$E350</f>
        <v>9.4286589019287774</v>
      </c>
      <c r="M350" s="2">
        <f>[1]MEX!M350-[1]MEX!$E350</f>
        <v>9.4286589019287774</v>
      </c>
      <c r="N350" s="2">
        <f>[1]MEX!N350-[1]MEX!$E350</f>
        <v>9.4286589019287774</v>
      </c>
      <c r="O350" s="2">
        <f>[1]MEX!O350-[1]MEX!$E350</f>
        <v>9.4286589019287774</v>
      </c>
      <c r="P350" s="2">
        <f>[1]MEX!P350-[1]MEX!$E350</f>
        <v>9.4286589019287774</v>
      </c>
      <c r="Q350" s="2">
        <f>[1]MEX!Q350-[1]MEX!$E350</f>
        <v>9.4286589019287774</v>
      </c>
      <c r="R350" s="2">
        <f>[1]MEX!R350-[1]MEX!$E350</f>
        <v>9.4286589019287774</v>
      </c>
      <c r="S350" s="2">
        <f>[1]MEX!S350-[1]MEX!$E350</f>
        <v>9.4286589019287774</v>
      </c>
      <c r="T350" s="2">
        <f>[1]MEX!T350-[1]MEX!$E350</f>
        <v>9.4286589019287774</v>
      </c>
      <c r="U350" s="2">
        <f>[1]MEX!U350-[1]MEX!$E350</f>
        <v>9.4286589019287774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1.7441196777017609</v>
      </c>
      <c r="M351" s="2">
        <f>[1]MEX!M351-[1]MEX!$E351</f>
        <v>6.8056839412728962</v>
      </c>
      <c r="N351" s="2">
        <f>[1]MEX!N351-[1]MEX!$E351</f>
        <v>9.5748640231582414</v>
      </c>
      <c r="O351" s="2">
        <f>[1]MEX!O351-[1]MEX!$E351</f>
        <v>11.9840594368208</v>
      </c>
      <c r="P351" s="2">
        <f>[1]MEX!P351-[1]MEX!$E351</f>
        <v>11.9840594368208</v>
      </c>
      <c r="Q351" s="2">
        <f>[1]MEX!Q351-[1]MEX!$E351</f>
        <v>11.9840594368208</v>
      </c>
      <c r="R351" s="2">
        <f>[1]MEX!R351-[1]MEX!$E351</f>
        <v>11.9840594368208</v>
      </c>
      <c r="S351" s="2">
        <f>[1]MEX!S351-[1]MEX!$E351</f>
        <v>11.9840594368208</v>
      </c>
      <c r="T351" s="2">
        <f>[1]MEX!T351-[1]MEX!$E351</f>
        <v>11.9840594368208</v>
      </c>
      <c r="U351" s="2">
        <f>[1]MEX!U351-[1]MEX!$E351</f>
        <v>11.9840594368208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1.8621563155803855</v>
      </c>
      <c r="J352" s="2">
        <f>[1]MEX!J352-[1]MEX!$E352</f>
        <v>3.6298352819125057</v>
      </c>
      <c r="K352" s="2">
        <f>[1]MEX!K352-[1]MEX!$E352</f>
        <v>4.3467855802271629</v>
      </c>
      <c r="L352" s="2">
        <f>[1]MEX!L352-[1]MEX!$E352</f>
        <v>4.9437289207076631</v>
      </c>
      <c r="M352" s="2">
        <f>[1]MEX!M352-[1]MEX!$E352</f>
        <v>8.994888347444352</v>
      </c>
      <c r="N352" s="2">
        <f>[1]MEX!N352-[1]MEX!$E352</f>
        <v>16.028841725210505</v>
      </c>
      <c r="O352" s="2">
        <f>[1]MEX!O352-[1]MEX!$E352</f>
        <v>16.028841725210505</v>
      </c>
      <c r="P352" s="2">
        <f>[1]MEX!P352-[1]MEX!$E352</f>
        <v>16.028841725210505</v>
      </c>
      <c r="Q352" s="2">
        <f>[1]MEX!Q352-[1]MEX!$E352</f>
        <v>16.028841725210505</v>
      </c>
      <c r="R352" s="2">
        <f>[1]MEX!R352-[1]MEX!$E352</f>
        <v>16.028841725210505</v>
      </c>
      <c r="S352" s="2">
        <f>[1]MEX!S352-[1]MEX!$E352</f>
        <v>16.028841725210505</v>
      </c>
      <c r="T352" s="2">
        <f>[1]MEX!T352-[1]MEX!$E352</f>
        <v>16.028841725210505</v>
      </c>
      <c r="U352" s="2">
        <f>[1]MEX!U352-[1]MEX!$E352</f>
        <v>16.028841725210505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-0.19699730255722869</v>
      </c>
      <c r="G353" s="2">
        <f>[1]MEX!G353-[1]MEX!$E353</f>
        <v>-0.35521538799704189</v>
      </c>
      <c r="H353" s="2">
        <f>[1]MEX!H353-[1]MEX!$E353</f>
        <v>-0.35521538799704189</v>
      </c>
      <c r="I353" s="2">
        <f>[1]MEX!I353-[1]MEX!$E353</f>
        <v>-0.35521538799704189</v>
      </c>
      <c r="J353" s="2">
        <f>[1]MEX!J353-[1]MEX!$E353</f>
        <v>-0.35521538799704189</v>
      </c>
      <c r="K353" s="2">
        <f>[1]MEX!K353-[1]MEX!$E353</f>
        <v>-0.35521538799704189</v>
      </c>
      <c r="L353" s="2">
        <f>[1]MEX!L353-[1]MEX!$E353</f>
        <v>-0.35521538799704189</v>
      </c>
      <c r="M353" s="2">
        <f>[1]MEX!M353-[1]MEX!$E353</f>
        <v>-0.35521538799704189</v>
      </c>
      <c r="N353" s="2">
        <f>[1]MEX!N353-[1]MEX!$E353</f>
        <v>-0.35521538799704189</v>
      </c>
      <c r="O353" s="2">
        <f>[1]MEX!O353-[1]MEX!$E353</f>
        <v>1.6650634753794691E-2</v>
      </c>
      <c r="P353" s="2">
        <f>[1]MEX!P353-[1]MEX!$E353</f>
        <v>1.6111765866594254</v>
      </c>
      <c r="Q353" s="2">
        <f>[1]MEX!Q353-[1]MEX!$E353</f>
        <v>1.6111765866594254</v>
      </c>
      <c r="R353" s="2">
        <f>[1]MEX!R353-[1]MEX!$E353</f>
        <v>1.6111765866594254</v>
      </c>
      <c r="S353" s="2">
        <f>[1]MEX!S353-[1]MEX!$E353</f>
        <v>1.6111765866594254</v>
      </c>
      <c r="T353" s="2">
        <f>[1]MEX!T353-[1]MEX!$E353</f>
        <v>1.6111765866594254</v>
      </c>
      <c r="U353" s="2">
        <f>[1]MEX!U353-[1]MEX!$E353</f>
        <v>1.6111765866594254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-5.4514948759987192E-4</v>
      </c>
      <c r="G354" s="2">
        <f>[1]MEX!G354-[1]MEX!$E354</f>
        <v>-9.5025706935558674E-4</v>
      </c>
      <c r="H354" s="2">
        <f>[1]MEX!H354-[1]MEX!$E354</f>
        <v>-9.5025706935558674E-4</v>
      </c>
      <c r="I354" s="2">
        <f>[1]MEX!I354-[1]MEX!$E354</f>
        <v>3.2951172087187643</v>
      </c>
      <c r="J354" s="2">
        <f>[1]MEX!J354-[1]MEX!$E354</f>
        <v>4.964886664708331</v>
      </c>
      <c r="K354" s="2">
        <f>[1]MEX!K354-[1]MEX!$E354</f>
        <v>13.259114493279135</v>
      </c>
      <c r="L354" s="2">
        <f>[1]MEX!L354-[1]MEX!$E354</f>
        <v>13.259114493279135</v>
      </c>
      <c r="M354" s="2">
        <f>[1]MEX!M354-[1]MEX!$E354</f>
        <v>13.259114493279135</v>
      </c>
      <c r="N354" s="2">
        <f>[1]MEX!N354-[1]MEX!$E354</f>
        <v>13.259114493279135</v>
      </c>
      <c r="O354" s="2">
        <f>[1]MEX!O354-[1]MEX!$E354</f>
        <v>13.259114493279135</v>
      </c>
      <c r="P354" s="2">
        <f>[1]MEX!P354-[1]MEX!$E354</f>
        <v>13.259114493279135</v>
      </c>
      <c r="Q354" s="2">
        <f>[1]MEX!Q354-[1]MEX!$E354</f>
        <v>13.259114493279135</v>
      </c>
      <c r="R354" s="2">
        <f>[1]MEX!R354-[1]MEX!$E354</f>
        <v>13.259114493279135</v>
      </c>
      <c r="S354" s="2">
        <f>[1]MEX!S354-[1]MEX!$E354</f>
        <v>13.259114493279135</v>
      </c>
      <c r="T354" s="2">
        <f>[1]MEX!T354-[1]MEX!$E354</f>
        <v>13.259114493279135</v>
      </c>
      <c r="U354" s="2">
        <f>[1]MEX!U354-[1]MEX!$E354</f>
        <v>13.259114493279135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-0.14498904440257121</v>
      </c>
      <c r="G355" s="2">
        <f>[1]MEX!G355-[1]MEX!$E355</f>
        <v>-0.25097647005035384</v>
      </c>
      <c r="H355" s="2">
        <f>[1]MEX!H355-[1]MEX!$E355</f>
        <v>-0.25097647005035384</v>
      </c>
      <c r="I355" s="2">
        <f>[1]MEX!I355-[1]MEX!$E355</f>
        <v>-0.25097647005035384</v>
      </c>
      <c r="J355" s="2">
        <f>[1]MEX!J355-[1]MEX!$E355</f>
        <v>-0.25097647005035384</v>
      </c>
      <c r="K355" s="2">
        <f>[1]MEX!K355-[1]MEX!$E355</f>
        <v>0.74459756402053756</v>
      </c>
      <c r="L355" s="2">
        <f>[1]MEX!L355-[1]MEX!$E355</f>
        <v>1.8886037593424163</v>
      </c>
      <c r="M355" s="2">
        <f>[1]MEX!M355-[1]MEX!$E355</f>
        <v>3.1409898811725867</v>
      </c>
      <c r="N355" s="2">
        <f>[1]MEX!N355-[1]MEX!$E355</f>
        <v>3.1409898811725867</v>
      </c>
      <c r="O355" s="2">
        <f>[1]MEX!O355-[1]MEX!$E355</f>
        <v>4.0562173631053469</v>
      </c>
      <c r="P355" s="2">
        <f>[1]MEX!P355-[1]MEX!$E355</f>
        <v>5.3267856266551661</v>
      </c>
      <c r="Q355" s="2">
        <f>[1]MEX!Q355-[1]MEX!$E355</f>
        <v>7.1924869294462823</v>
      </c>
      <c r="R355" s="2">
        <f>[1]MEX!R355-[1]MEX!$E355</f>
        <v>8.8011195866835337</v>
      </c>
      <c r="S355" s="2">
        <f>[1]MEX!S355-[1]MEX!$E355</f>
        <v>8.8011195866835337</v>
      </c>
      <c r="T355" s="2">
        <f>[1]MEX!T355-[1]MEX!$E355</f>
        <v>8.8011195866835337</v>
      </c>
      <c r="U355" s="2">
        <f>[1]MEX!U355-[1]MEX!$E355</f>
        <v>8.8011195866835337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-0.1689838384195852</v>
      </c>
      <c r="G356" s="2">
        <f>[1]MEX!G356-[1]MEX!$E356</f>
        <v>-0.31136002308362265</v>
      </c>
      <c r="H356" s="2">
        <f>[1]MEX!H356-[1]MEX!$E356</f>
        <v>-0.31136002308362265</v>
      </c>
      <c r="I356" s="2">
        <f>[1]MEX!I356-[1]MEX!$E356</f>
        <v>6.1042646711618787</v>
      </c>
      <c r="J356" s="2">
        <f>[1]MEX!J356-[1]MEX!$E356</f>
        <v>10.551044182901485</v>
      </c>
      <c r="K356" s="2">
        <f>[1]MEX!K356-[1]MEX!$E356</f>
        <v>10.551044182901485</v>
      </c>
      <c r="L356" s="2">
        <f>[1]MEX!L356-[1]MEX!$E356</f>
        <v>10.551044182901485</v>
      </c>
      <c r="M356" s="2">
        <f>[1]MEX!M356-[1]MEX!$E356</f>
        <v>10.551044182901485</v>
      </c>
      <c r="N356" s="2">
        <f>[1]MEX!N356-[1]MEX!$E356</f>
        <v>10.551044182901485</v>
      </c>
      <c r="O356" s="2">
        <f>[1]MEX!O356-[1]MEX!$E356</f>
        <v>10.551044182901485</v>
      </c>
      <c r="P356" s="2">
        <f>[1]MEX!P356-[1]MEX!$E356</f>
        <v>10.551044182901485</v>
      </c>
      <c r="Q356" s="2">
        <f>[1]MEX!Q356-[1]MEX!$E356</f>
        <v>10.551044182901485</v>
      </c>
      <c r="R356" s="2">
        <f>[1]MEX!R356-[1]MEX!$E356</f>
        <v>10.551044182901485</v>
      </c>
      <c r="S356" s="2">
        <f>[1]MEX!S356-[1]MEX!$E356</f>
        <v>10.551044182901485</v>
      </c>
      <c r="T356" s="2">
        <f>[1]MEX!T356-[1]MEX!$E356</f>
        <v>10.551044182901485</v>
      </c>
      <c r="U356" s="2">
        <f>[1]MEX!U356-[1]MEX!$E356</f>
        <v>10.551044182901485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-0.11639107858047026</v>
      </c>
      <c r="G357" s="2">
        <f>[1]MEX!G357-[1]MEX!$E357</f>
        <v>-0.20299372747411581</v>
      </c>
      <c r="H357" s="2">
        <f>[1]MEX!H357-[1]MEX!$E357</f>
        <v>-0.20299372747411581</v>
      </c>
      <c r="I357" s="2">
        <f>[1]MEX!I357-[1]MEX!$E357</f>
        <v>-0.20299372747411581</v>
      </c>
      <c r="J357" s="2">
        <f>[1]MEX!J357-[1]MEX!$E357</f>
        <v>1.524382231821015</v>
      </c>
      <c r="K357" s="2">
        <f>[1]MEX!K357-[1]MEX!$E357</f>
        <v>3.1697239555339962</v>
      </c>
      <c r="L357" s="2">
        <f>[1]MEX!L357-[1]MEX!$E357</f>
        <v>5.0268144192823598</v>
      </c>
      <c r="M357" s="2">
        <f>[1]MEX!M357-[1]MEX!$E357</f>
        <v>8.1525925363395686</v>
      </c>
      <c r="N357" s="2">
        <f>[1]MEX!N357-[1]MEX!$E357</f>
        <v>11.2721426879624</v>
      </c>
      <c r="O357" s="2">
        <f>[1]MEX!O357-[1]MEX!$E357</f>
        <v>11.2721426879624</v>
      </c>
      <c r="P357" s="2">
        <f>[1]MEX!P357-[1]MEX!$E357</f>
        <v>11.2721426879624</v>
      </c>
      <c r="Q357" s="2">
        <f>[1]MEX!Q357-[1]MEX!$E357</f>
        <v>11.2721426879624</v>
      </c>
      <c r="R357" s="2">
        <f>[1]MEX!R357-[1]MEX!$E357</f>
        <v>11.2721426879624</v>
      </c>
      <c r="S357" s="2">
        <f>[1]MEX!S357-[1]MEX!$E357</f>
        <v>11.2721426879624</v>
      </c>
      <c r="T357" s="2">
        <f>[1]MEX!T357-[1]MEX!$E357</f>
        <v>11.2721426879624</v>
      </c>
      <c r="U357" s="2">
        <f>[1]MEX!U357-[1]MEX!$E357</f>
        <v>11.2721426879624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-3.5775040616428555E-2</v>
      </c>
      <c r="G358" s="2">
        <f>[1]MEX!G358-[1]MEX!$E358</f>
        <v>-6.4732775403022913E-2</v>
      </c>
      <c r="H358" s="2">
        <f>[1]MEX!H358-[1]MEX!$E358</f>
        <v>-6.4732775403022913E-2</v>
      </c>
      <c r="I358" s="2">
        <f>[1]MEX!I358-[1]MEX!$E358</f>
        <v>0.23957497764950375</v>
      </c>
      <c r="J358" s="2">
        <f>[1]MEX!J358-[1]MEX!$E358</f>
        <v>10.175269248194702</v>
      </c>
      <c r="K358" s="2">
        <f>[1]MEX!K358-[1]MEX!$E358</f>
        <v>10.175269248194702</v>
      </c>
      <c r="L358" s="2">
        <f>[1]MEX!L358-[1]MEX!$E358</f>
        <v>10.175269248194702</v>
      </c>
      <c r="M358" s="2">
        <f>[1]MEX!M358-[1]MEX!$E358</f>
        <v>10.175269248194702</v>
      </c>
      <c r="N358" s="2">
        <f>[1]MEX!N358-[1]MEX!$E358</f>
        <v>10.175269248194702</v>
      </c>
      <c r="O358" s="2">
        <f>[1]MEX!O358-[1]MEX!$E358</f>
        <v>10.175269248194702</v>
      </c>
      <c r="P358" s="2">
        <f>[1]MEX!P358-[1]MEX!$E358</f>
        <v>10.175269248194702</v>
      </c>
      <c r="Q358" s="2">
        <f>[1]MEX!Q358-[1]MEX!$E358</f>
        <v>10.175269248194702</v>
      </c>
      <c r="R358" s="2">
        <f>[1]MEX!R358-[1]MEX!$E358</f>
        <v>10.175269248194702</v>
      </c>
      <c r="S358" s="2">
        <f>[1]MEX!S358-[1]MEX!$E358</f>
        <v>10.175269248194702</v>
      </c>
      <c r="T358" s="2">
        <f>[1]MEX!T358-[1]MEX!$E358</f>
        <v>10.175269248194702</v>
      </c>
      <c r="U358" s="2">
        <f>[1]MEX!U358-[1]MEX!$E358</f>
        <v>10.175269248194702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-8.3921387459717778E-2</v>
      </c>
      <c r="G359" s="2">
        <f>[1]MEX!G359-[1]MEX!$E359</f>
        <v>-0.15399254856413336</v>
      </c>
      <c r="H359" s="2">
        <f>[1]MEX!H359-[1]MEX!$E359</f>
        <v>-0.15399254856413336</v>
      </c>
      <c r="I359" s="2">
        <f>[1]MEX!I359-[1]MEX!$E359</f>
        <v>-0.15399254856413336</v>
      </c>
      <c r="J359" s="2">
        <f>[1]MEX!J359-[1]MEX!$E359</f>
        <v>0.24528279820054166</v>
      </c>
      <c r="K359" s="2">
        <f>[1]MEX!K359-[1]MEX!$E359</f>
        <v>0.24528279820054166</v>
      </c>
      <c r="L359" s="2">
        <f>[1]MEX!L359-[1]MEX!$E359</f>
        <v>1.0735034794414489</v>
      </c>
      <c r="M359" s="2">
        <f>[1]MEX!M359-[1]MEX!$E359</f>
        <v>1.550640782249431</v>
      </c>
      <c r="N359" s="2">
        <f>[1]MEX!N359-[1]MEX!$E359</f>
        <v>2.0075329488511855</v>
      </c>
      <c r="O359" s="2">
        <f>[1]MEX!O359-[1]MEX!$E359</f>
        <v>3.5623012543416763</v>
      </c>
      <c r="P359" s="2">
        <f>[1]MEX!P359-[1]MEX!$E359</f>
        <v>4.6221540153693041</v>
      </c>
      <c r="Q359" s="2">
        <f>[1]MEX!Q359-[1]MEX!$E359</f>
        <v>7.1105871001548877</v>
      </c>
      <c r="R359" s="2">
        <f>[1]MEX!R359-[1]MEX!$E359</f>
        <v>9.5276243665078866</v>
      </c>
      <c r="S359" s="2">
        <f>[1]MEX!S359-[1]MEX!$E359</f>
        <v>9.5276243665078866</v>
      </c>
      <c r="T359" s="2">
        <f>[1]MEX!T359-[1]MEX!$E359</f>
        <v>9.5276243665078866</v>
      </c>
      <c r="U359" s="2">
        <f>[1]MEX!U359-[1]MEX!$E359</f>
        <v>9.5276243665078866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-5.9336741408756666E-2</v>
      </c>
      <c r="G360" s="2">
        <f>[1]MEX!G360-[1]MEX!$E360</f>
        <v>-0.10859999148842547</v>
      </c>
      <c r="H360" s="2">
        <f>[1]MEX!H360-[1]MEX!$E360</f>
        <v>2.003546253476479</v>
      </c>
      <c r="I360" s="2">
        <f>[1]MEX!I360-[1]MEX!$E360</f>
        <v>3.6410563260373436</v>
      </c>
      <c r="J360" s="2">
        <f>[1]MEX!J360-[1]MEX!$E360</f>
        <v>3.6410563260373436</v>
      </c>
      <c r="K360" s="2">
        <f>[1]MEX!K360-[1]MEX!$E360</f>
        <v>4.0361872243237613</v>
      </c>
      <c r="L360" s="2">
        <f>[1]MEX!L360-[1]MEX!$E360</f>
        <v>7.1091545774139391</v>
      </c>
      <c r="M360" s="2">
        <f>[1]MEX!M360-[1]MEX!$E360</f>
        <v>10.381234886991599</v>
      </c>
      <c r="N360" s="2">
        <f>[1]MEX!N360-[1]MEX!$E360</f>
        <v>10.381234886991599</v>
      </c>
      <c r="O360" s="2">
        <f>[1]MEX!O360-[1]MEX!$E360</f>
        <v>10.381234886991599</v>
      </c>
      <c r="P360" s="2">
        <f>[1]MEX!P360-[1]MEX!$E360</f>
        <v>10.381234886991599</v>
      </c>
      <c r="Q360" s="2">
        <f>[1]MEX!Q360-[1]MEX!$E360</f>
        <v>10.381234886991599</v>
      </c>
      <c r="R360" s="2">
        <f>[1]MEX!R360-[1]MEX!$E360</f>
        <v>10.381234886991599</v>
      </c>
      <c r="S360" s="2">
        <f>[1]MEX!S360-[1]MEX!$E360</f>
        <v>10.381234886991599</v>
      </c>
      <c r="T360" s="2">
        <f>[1]MEX!T360-[1]MEX!$E360</f>
        <v>10.381234886991599</v>
      </c>
      <c r="U360" s="2">
        <f>[1]MEX!U360-[1]MEX!$E360</f>
        <v>10.381234886991599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-0.13229123383664643</v>
      </c>
      <c r="G361" s="2">
        <f>[1]MEX!G361-[1]MEX!$E361</f>
        <v>-0.24365667851039774</v>
      </c>
      <c r="H361" s="2">
        <f>[1]MEX!H361-[1]MEX!$E361</f>
        <v>1.7655353367863356</v>
      </c>
      <c r="I361" s="2">
        <f>[1]MEX!I361-[1]MEX!$E361</f>
        <v>9.9560023216130205</v>
      </c>
      <c r="J361" s="2">
        <f>[1]MEX!J361-[1]MEX!$E361</f>
        <v>9.9560023216130205</v>
      </c>
      <c r="K361" s="2">
        <f>[1]MEX!K361-[1]MEX!$E361</f>
        <v>9.9560023216130205</v>
      </c>
      <c r="L361" s="2">
        <f>[1]MEX!L361-[1]MEX!$E361</f>
        <v>9.9560023216130205</v>
      </c>
      <c r="M361" s="2">
        <f>[1]MEX!M361-[1]MEX!$E361</f>
        <v>9.9560023216130205</v>
      </c>
      <c r="N361" s="2">
        <f>[1]MEX!N361-[1]MEX!$E361</f>
        <v>9.9560023216130205</v>
      </c>
      <c r="O361" s="2">
        <f>[1]MEX!O361-[1]MEX!$E361</f>
        <v>9.9560023216130205</v>
      </c>
      <c r="P361" s="2">
        <f>[1]MEX!P361-[1]MEX!$E361</f>
        <v>9.9560023216130205</v>
      </c>
      <c r="Q361" s="2">
        <f>[1]MEX!Q361-[1]MEX!$E361</f>
        <v>9.9560023216130205</v>
      </c>
      <c r="R361" s="2">
        <f>[1]MEX!R361-[1]MEX!$E361</f>
        <v>9.9560023216130205</v>
      </c>
      <c r="S361" s="2">
        <f>[1]MEX!S361-[1]MEX!$E361</f>
        <v>9.9560023216130205</v>
      </c>
      <c r="T361" s="2">
        <f>[1]MEX!T361-[1]MEX!$E361</f>
        <v>9.9560023216130205</v>
      </c>
      <c r="U361" s="2">
        <f>[1]MEX!U361-[1]MEX!$E361</f>
        <v>9.9560023216130205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-6.7435823456115429E-2</v>
      </c>
      <c r="G362" s="2">
        <f>[1]MEX!G362-[1]MEX!$E362</f>
        <v>-0.12525743052542992</v>
      </c>
      <c r="H362" s="2">
        <f>[1]MEX!H362-[1]MEX!$E362</f>
        <v>-0.12525743052542992</v>
      </c>
      <c r="I362" s="2">
        <f>[1]MEX!I362-[1]MEX!$E362</f>
        <v>-0.12525743052542992</v>
      </c>
      <c r="J362" s="2">
        <f>[1]MEX!J362-[1]MEX!$E362</f>
        <v>0.83194728798114426</v>
      </c>
      <c r="K362" s="2">
        <f>[1]MEX!K362-[1]MEX!$E362</f>
        <v>3.0861887328392115</v>
      </c>
      <c r="L362" s="2">
        <f>[1]MEX!L362-[1]MEX!$E362</f>
        <v>6.5950310921171678</v>
      </c>
      <c r="M362" s="2">
        <f>[1]MEX!M362-[1]MEX!$E362</f>
        <v>11.775006597762271</v>
      </c>
      <c r="N362" s="2">
        <f>[1]MEX!N362-[1]MEX!$E362</f>
        <v>11.775006597762271</v>
      </c>
      <c r="O362" s="2">
        <f>[1]MEX!O362-[1]MEX!$E362</f>
        <v>11.775006597762271</v>
      </c>
      <c r="P362" s="2">
        <f>[1]MEX!P362-[1]MEX!$E362</f>
        <v>11.775006597762271</v>
      </c>
      <c r="Q362" s="2">
        <f>[1]MEX!Q362-[1]MEX!$E362</f>
        <v>11.775006597762271</v>
      </c>
      <c r="R362" s="2">
        <f>[1]MEX!R362-[1]MEX!$E362</f>
        <v>11.775006597762271</v>
      </c>
      <c r="S362" s="2">
        <f>[1]MEX!S362-[1]MEX!$E362</f>
        <v>11.775006597762271</v>
      </c>
      <c r="T362" s="2">
        <f>[1]MEX!T362-[1]MEX!$E362</f>
        <v>11.775006597762271</v>
      </c>
      <c r="U362" s="2">
        <f>[1]MEX!U362-[1]MEX!$E362</f>
        <v>11.775006597762271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14.520150959538</v>
      </c>
      <c r="I363" s="2">
        <f>[1]MEX!I363-[1]MEX!$E363</f>
        <v>14.520150959538</v>
      </c>
      <c r="J363" s="2">
        <f>[1]MEX!J363-[1]MEX!$E363</f>
        <v>14.520150959538</v>
      </c>
      <c r="K363" s="2">
        <f>[1]MEX!K363-[1]MEX!$E363</f>
        <v>14.520150959538</v>
      </c>
      <c r="L363" s="2">
        <f>[1]MEX!L363-[1]MEX!$E363</f>
        <v>14.520150959538</v>
      </c>
      <c r="M363" s="2">
        <f>[1]MEX!M363-[1]MEX!$E363</f>
        <v>14.520150959538</v>
      </c>
      <c r="N363" s="2">
        <f>[1]MEX!N363-[1]MEX!$E363</f>
        <v>14.520150959538</v>
      </c>
      <c r="O363" s="2">
        <f>[1]MEX!O363-[1]MEX!$E363</f>
        <v>14.520150959538</v>
      </c>
      <c r="P363" s="2">
        <f>[1]MEX!P363-[1]MEX!$E363</f>
        <v>14.520150959538</v>
      </c>
      <c r="Q363" s="2">
        <f>[1]MEX!Q363-[1]MEX!$E363</f>
        <v>14.520150959538</v>
      </c>
      <c r="R363" s="2">
        <f>[1]MEX!R363-[1]MEX!$E363</f>
        <v>14.520150959538</v>
      </c>
      <c r="S363" s="2">
        <f>[1]MEX!S363-[1]MEX!$E363</f>
        <v>14.520150959538</v>
      </c>
      <c r="T363" s="2">
        <f>[1]MEX!T363-[1]MEX!$E363</f>
        <v>14.520150959538</v>
      </c>
      <c r="U363" s="2">
        <f>[1]MEX!U363-[1]MEX!$E363</f>
        <v>14.520150959538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-4.9916171146662691E-2</v>
      </c>
      <c r="G364" s="2">
        <f>[1]MEX!G364-[1]MEX!$E364</f>
        <v>-9.4766007635648464E-2</v>
      </c>
      <c r="H364" s="2">
        <f>[1]MEX!H364-[1]MEX!$E364</f>
        <v>-9.4766007635648464E-2</v>
      </c>
      <c r="I364" s="2">
        <f>[1]MEX!I364-[1]MEX!$E364</f>
        <v>-9.4766007635648464E-2</v>
      </c>
      <c r="J364" s="2">
        <f>[1]MEX!J364-[1]MEX!$E364</f>
        <v>-9.4766007635648464E-2</v>
      </c>
      <c r="K364" s="2">
        <f>[1]MEX!K364-[1]MEX!$E364</f>
        <v>1.9916814580136659</v>
      </c>
      <c r="L364" s="2">
        <f>[1]MEX!L364-[1]MEX!$E364</f>
        <v>9.2974014126833779</v>
      </c>
      <c r="M364" s="2">
        <f>[1]MEX!M364-[1]MEX!$E364</f>
        <v>14.642814174706608</v>
      </c>
      <c r="N364" s="2">
        <f>[1]MEX!N364-[1]MEX!$E364</f>
        <v>14.642814174706608</v>
      </c>
      <c r="O364" s="2">
        <f>[1]MEX!O364-[1]MEX!$E364</f>
        <v>14.642814174706608</v>
      </c>
      <c r="P364" s="2">
        <f>[1]MEX!P364-[1]MEX!$E364</f>
        <v>14.642814174706608</v>
      </c>
      <c r="Q364" s="2">
        <f>[1]MEX!Q364-[1]MEX!$E364</f>
        <v>14.642814174706608</v>
      </c>
      <c r="R364" s="2">
        <f>[1]MEX!R364-[1]MEX!$E364</f>
        <v>14.642814174706608</v>
      </c>
      <c r="S364" s="2">
        <f>[1]MEX!S364-[1]MEX!$E364</f>
        <v>14.642814174706608</v>
      </c>
      <c r="T364" s="2">
        <f>[1]MEX!T364-[1]MEX!$E364</f>
        <v>14.642814174706608</v>
      </c>
      <c r="U364" s="2">
        <f>[1]MEX!U364-[1]MEX!$E364</f>
        <v>14.642814174706608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2.5127534564915024</v>
      </c>
      <c r="K365" s="2">
        <f>[1]MEX!K365-[1]MEX!$E365</f>
        <v>4.6768696101265874</v>
      </c>
      <c r="L365" s="2">
        <f>[1]MEX!L365-[1]MEX!$E365</f>
        <v>7.504578423686354</v>
      </c>
      <c r="M365" s="2">
        <f>[1]MEX!M365-[1]MEX!$E365</f>
        <v>9.3705614180494265</v>
      </c>
      <c r="N365" s="2">
        <f>[1]MEX!N365-[1]MEX!$E365</f>
        <v>9.3705614180494265</v>
      </c>
      <c r="O365" s="2">
        <f>[1]MEX!O365-[1]MEX!$E365</f>
        <v>9.3705614180494265</v>
      </c>
      <c r="P365" s="2">
        <f>[1]MEX!P365-[1]MEX!$E365</f>
        <v>9.3705614180494265</v>
      </c>
      <c r="Q365" s="2">
        <f>[1]MEX!Q365-[1]MEX!$E365</f>
        <v>9.3705614180494265</v>
      </c>
      <c r="R365" s="2">
        <f>[1]MEX!R365-[1]MEX!$E365</f>
        <v>9.3705614180494265</v>
      </c>
      <c r="S365" s="2">
        <f>[1]MEX!S365-[1]MEX!$E365</f>
        <v>9.3705614180494265</v>
      </c>
      <c r="T365" s="2">
        <f>[1]MEX!T365-[1]MEX!$E365</f>
        <v>9.3705614180494265</v>
      </c>
      <c r="U365" s="2">
        <f>[1]MEX!U365-[1]MEX!$E365</f>
        <v>9.3705614180494265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2.1439094835909174</v>
      </c>
      <c r="I366" s="2">
        <f>[1]MEX!I366-[1]MEX!$E366</f>
        <v>5.4256210255762767</v>
      </c>
      <c r="J366" s="2">
        <f>[1]MEX!J366-[1]MEX!$E366</f>
        <v>5.5333321782374654</v>
      </c>
      <c r="K366" s="2">
        <f>[1]MEX!K366-[1]MEX!$E366</f>
        <v>6.9194191353555183</v>
      </c>
      <c r="L366" s="2">
        <f>[1]MEX!L366-[1]MEX!$E366</f>
        <v>10.343764717924969</v>
      </c>
      <c r="M366" s="2">
        <f>[1]MEX!M366-[1]MEX!$E366</f>
        <v>10.343764717924969</v>
      </c>
      <c r="N366" s="2">
        <f>[1]MEX!N366-[1]MEX!$E366</f>
        <v>10.343764717924969</v>
      </c>
      <c r="O366" s="2">
        <f>[1]MEX!O366-[1]MEX!$E366</f>
        <v>10.343764717924969</v>
      </c>
      <c r="P366" s="2">
        <f>[1]MEX!P366-[1]MEX!$E366</f>
        <v>10.343764717924969</v>
      </c>
      <c r="Q366" s="2">
        <f>[1]MEX!Q366-[1]MEX!$E366</f>
        <v>10.343764717924969</v>
      </c>
      <c r="R366" s="2">
        <f>[1]MEX!R366-[1]MEX!$E366</f>
        <v>10.343764717924969</v>
      </c>
      <c r="S366" s="2">
        <f>[1]MEX!S366-[1]MEX!$E366</f>
        <v>10.343764717924969</v>
      </c>
      <c r="T366" s="2">
        <f>[1]MEX!T366-[1]MEX!$E366</f>
        <v>10.343764717924969</v>
      </c>
      <c r="U366" s="2">
        <f>[1]MEX!U366-[1]MEX!$E366</f>
        <v>10.343764717924969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-0.1242820748954685</v>
      </c>
      <c r="G367" s="2">
        <f>[1]MEX!G367-[1]MEX!$E367</f>
        <v>-0.24371333619426849</v>
      </c>
      <c r="H367" s="2">
        <f>[1]MEX!H367-[1]MEX!$E367</f>
        <v>4.4558823004239656</v>
      </c>
      <c r="I367" s="2">
        <f>[1]MEX!I367-[1]MEX!$E367</f>
        <v>5.2329395992545287</v>
      </c>
      <c r="J367" s="2">
        <f>[1]MEX!J367-[1]MEX!$E367</f>
        <v>7.3153544281261915</v>
      </c>
      <c r="K367" s="2">
        <f>[1]MEX!K367-[1]MEX!$E367</f>
        <v>9.9508098231522624</v>
      </c>
      <c r="L367" s="2">
        <f>[1]MEX!L367-[1]MEX!$E367</f>
        <v>17.567765173754893</v>
      </c>
      <c r="M367" s="2">
        <f>[1]MEX!M367-[1]MEX!$E367</f>
        <v>17.567765173754893</v>
      </c>
      <c r="N367" s="2">
        <f>[1]MEX!N367-[1]MEX!$E367</f>
        <v>17.567765173754893</v>
      </c>
      <c r="O367" s="2">
        <f>[1]MEX!O367-[1]MEX!$E367</f>
        <v>17.567765173754893</v>
      </c>
      <c r="P367" s="2">
        <f>[1]MEX!P367-[1]MEX!$E367</f>
        <v>17.567765173754893</v>
      </c>
      <c r="Q367" s="2">
        <f>[1]MEX!Q367-[1]MEX!$E367</f>
        <v>17.567765173754893</v>
      </c>
      <c r="R367" s="2">
        <f>[1]MEX!R367-[1]MEX!$E367</f>
        <v>17.567765173754893</v>
      </c>
      <c r="S367" s="2">
        <f>[1]MEX!S367-[1]MEX!$E367</f>
        <v>17.567765173754893</v>
      </c>
      <c r="T367" s="2">
        <f>[1]MEX!T367-[1]MEX!$E367</f>
        <v>17.567765173754893</v>
      </c>
      <c r="U367" s="2">
        <f>[1]MEX!U367-[1]MEX!$E367</f>
        <v>17.567765173754893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-0.19216090948900444</v>
      </c>
      <c r="G368" s="2">
        <f>[1]MEX!G368-[1]MEX!$E368</f>
        <v>-0.3683518493132425</v>
      </c>
      <c r="H368" s="2">
        <f>[1]MEX!H368-[1]MEX!$E368</f>
        <v>-0.3683518493132425</v>
      </c>
      <c r="I368" s="2">
        <f>[1]MEX!I368-[1]MEX!$E368</f>
        <v>-0.3683518493132425</v>
      </c>
      <c r="J368" s="2">
        <f>[1]MEX!J368-[1]MEX!$E368</f>
        <v>-0.3683518493132425</v>
      </c>
      <c r="K368" s="2">
        <f>[1]MEX!K368-[1]MEX!$E368</f>
        <v>-0.3683518493132425</v>
      </c>
      <c r="L368" s="2">
        <f>[1]MEX!L368-[1]MEX!$E368</f>
        <v>9.2145606006823755E-2</v>
      </c>
      <c r="M368" s="2">
        <f>[1]MEX!M368-[1]MEX!$E368</f>
        <v>1.2006026894812152</v>
      </c>
      <c r="N368" s="2">
        <f>[1]MEX!N368-[1]MEX!$E368</f>
        <v>1.9092539141232336</v>
      </c>
      <c r="O368" s="2">
        <f>[1]MEX!O368-[1]MEX!$E368</f>
        <v>1.9183412694956345</v>
      </c>
      <c r="P368" s="2">
        <f>[1]MEX!P368-[1]MEX!$E368</f>
        <v>2.3042116958848027</v>
      </c>
      <c r="Q368" s="2">
        <f>[1]MEX!Q368-[1]MEX!$E368</f>
        <v>2.3042116958848027</v>
      </c>
      <c r="R368" s="2">
        <f>[1]MEX!R368-[1]MEX!$E368</f>
        <v>5.381075673473724</v>
      </c>
      <c r="S368" s="2">
        <f>[1]MEX!S368-[1]MEX!$E368</f>
        <v>7.5825948090154611</v>
      </c>
      <c r="T368" s="2">
        <f>[1]MEX!T368-[1]MEX!$E368</f>
        <v>7.5825948090154611</v>
      </c>
      <c r="U368" s="2">
        <f>[1]MEX!U368-[1]MEX!$E368</f>
        <v>7.5825948090154611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-8.6058442056639706E-2</v>
      </c>
      <c r="G369" s="2">
        <f>[1]MEX!G369-[1]MEX!$E369</f>
        <v>-0.15538473189300106</v>
      </c>
      <c r="H369" s="2">
        <f>[1]MEX!H369-[1]MEX!$E369</f>
        <v>-0.15538473189300106</v>
      </c>
      <c r="I369" s="2">
        <f>[1]MEX!I369-[1]MEX!$E369</f>
        <v>-0.15538473189300106</v>
      </c>
      <c r="J369" s="2">
        <f>[1]MEX!J369-[1]MEX!$E369</f>
        <v>-0.15538473189300106</v>
      </c>
      <c r="K369" s="2">
        <f>[1]MEX!K369-[1]MEX!$E369</f>
        <v>-0.15538473189300106</v>
      </c>
      <c r="L369" s="2">
        <f>[1]MEX!L369-[1]MEX!$E369</f>
        <v>0.18690819116078927</v>
      </c>
      <c r="M369" s="2">
        <f>[1]MEX!M369-[1]MEX!$E369</f>
        <v>1.3593153307962638</v>
      </c>
      <c r="N369" s="2">
        <f>[1]MEX!N369-[1]MEX!$E369</f>
        <v>4.1565912813868309</v>
      </c>
      <c r="O369" s="2">
        <f>[1]MEX!O369-[1]MEX!$E369</f>
        <v>6.4481336600941574</v>
      </c>
      <c r="P369" s="2">
        <f>[1]MEX!P369-[1]MEX!$E369</f>
        <v>8.760602108870934</v>
      </c>
      <c r="Q369" s="2">
        <f>[1]MEX!Q369-[1]MEX!$E369</f>
        <v>8.760602108870934</v>
      </c>
      <c r="R369" s="2">
        <f>[1]MEX!R369-[1]MEX!$E369</f>
        <v>8.760602108870934</v>
      </c>
      <c r="S369" s="2">
        <f>[1]MEX!S369-[1]MEX!$E369</f>
        <v>8.760602108870934</v>
      </c>
      <c r="T369" s="2">
        <f>[1]MEX!T369-[1]MEX!$E369</f>
        <v>8.760602108870934</v>
      </c>
      <c r="U369" s="2">
        <f>[1]MEX!U369-[1]MEX!$E369</f>
        <v>8.760602108870934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-0.36176913675940625</v>
      </c>
      <c r="I370" s="2">
        <f>[1]MEX!I370-[1]MEX!$E370</f>
        <v>0.57316986932806913</v>
      </c>
      <c r="J370" s="2">
        <f>[1]MEX!J370-[1]MEX!$E370</f>
        <v>3.4221299755876871</v>
      </c>
      <c r="K370" s="2">
        <f>[1]MEX!K370-[1]MEX!$E370</f>
        <v>3.4221299755876871</v>
      </c>
      <c r="L370" s="2">
        <f>[1]MEX!L370-[1]MEX!$E370</f>
        <v>3.4221299755876871</v>
      </c>
      <c r="M370" s="2">
        <f>[1]MEX!M370-[1]MEX!$E370</f>
        <v>4.2695118229300419</v>
      </c>
      <c r="N370" s="2">
        <f>[1]MEX!N370-[1]MEX!$E370</f>
        <v>5.5379606949404305</v>
      </c>
      <c r="O370" s="2">
        <f>[1]MEX!O370-[1]MEX!$E370</f>
        <v>5.5379606949404305</v>
      </c>
      <c r="P370" s="2">
        <f>[1]MEX!P370-[1]MEX!$E370</f>
        <v>5.7287537052753379</v>
      </c>
      <c r="Q370" s="2">
        <f>[1]MEX!Q370-[1]MEX!$E370</f>
        <v>5.7287537052753379</v>
      </c>
      <c r="R370" s="2">
        <f>[1]MEX!R370-[1]MEX!$E370</f>
        <v>5.7287537052753379</v>
      </c>
      <c r="S370" s="2">
        <f>[1]MEX!S370-[1]MEX!$E370</f>
        <v>5.7287537052753379</v>
      </c>
      <c r="T370" s="2">
        <f>[1]MEX!T370-[1]MEX!$E370</f>
        <v>5.7287537052753379</v>
      </c>
      <c r="U370" s="2">
        <f>[1]MEX!U370-[1]MEX!$E370</f>
        <v>5.7287537052753379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-5.3582740052938505E-2</v>
      </c>
      <c r="G371" s="2">
        <f>[1]MEX!G371-[1]MEX!$E371</f>
        <v>-9.4012515518642203E-2</v>
      </c>
      <c r="H371" s="2">
        <f>[1]MEX!H371-[1]MEX!$E371</f>
        <v>-0.13068817530293586</v>
      </c>
      <c r="I371" s="2">
        <f>[1]MEX!I371-[1]MEX!$E371</f>
        <v>-0.13068817530293586</v>
      </c>
      <c r="J371" s="2">
        <f>[1]MEX!J371-[1]MEX!$E371</f>
        <v>-0.13068817530293586</v>
      </c>
      <c r="K371" s="2">
        <f>[1]MEX!K371-[1]MEX!$E371</f>
        <v>2.20012750625461</v>
      </c>
      <c r="L371" s="2">
        <f>[1]MEX!L371-[1]MEX!$E371</f>
        <v>6.3274164846811232</v>
      </c>
      <c r="M371" s="2">
        <f>[1]MEX!M371-[1]MEX!$E371</f>
        <v>13.343310103466258</v>
      </c>
      <c r="N371" s="2">
        <f>[1]MEX!N371-[1]MEX!$E371</f>
        <v>13.343310103466258</v>
      </c>
      <c r="O371" s="2">
        <f>[1]MEX!O371-[1]MEX!$E371</f>
        <v>13.343310103466258</v>
      </c>
      <c r="P371" s="2">
        <f>[1]MEX!P371-[1]MEX!$E371</f>
        <v>13.343310103466258</v>
      </c>
      <c r="Q371" s="2">
        <f>[1]MEX!Q371-[1]MEX!$E371</f>
        <v>13.343310103466258</v>
      </c>
      <c r="R371" s="2">
        <f>[1]MEX!R371-[1]MEX!$E371</f>
        <v>13.343310103466258</v>
      </c>
      <c r="S371" s="2">
        <f>[1]MEX!S371-[1]MEX!$E371</f>
        <v>13.343310103466258</v>
      </c>
      <c r="T371" s="2">
        <f>[1]MEX!T371-[1]MEX!$E371</f>
        <v>13.343310103466258</v>
      </c>
      <c r="U371" s="2">
        <f>[1]MEX!U371-[1]MEX!$E371</f>
        <v>13.343310103466258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-9.05892238227608E-2</v>
      </c>
      <c r="G372" s="2">
        <f>[1]MEX!G372-[1]MEX!$E372</f>
        <v>-0.16869736548294156</v>
      </c>
      <c r="H372" s="2">
        <f>[1]MEX!H372-[1]MEX!$E372</f>
        <v>-0.16869736548294156</v>
      </c>
      <c r="I372" s="2">
        <f>[1]MEX!I372-[1]MEX!$E372</f>
        <v>-0.16869736548294156</v>
      </c>
      <c r="J372" s="2">
        <f>[1]MEX!J372-[1]MEX!$E372</f>
        <v>-0.16869736548294156</v>
      </c>
      <c r="K372" s="2">
        <f>[1]MEX!K372-[1]MEX!$E372</f>
        <v>0.22775530297272439</v>
      </c>
      <c r="L372" s="2">
        <f>[1]MEX!L372-[1]MEX!$E372</f>
        <v>1.8945459431705132</v>
      </c>
      <c r="M372" s="2">
        <f>[1]MEX!M372-[1]MEX!$E372</f>
        <v>7.7984799803756601</v>
      </c>
      <c r="N372" s="2">
        <f>[1]MEX!N372-[1]MEX!$E372</f>
        <v>10.825390417842975</v>
      </c>
      <c r="O372" s="2">
        <f>[1]MEX!O372-[1]MEX!$E372</f>
        <v>10.825390417842975</v>
      </c>
      <c r="P372" s="2">
        <f>[1]MEX!P372-[1]MEX!$E372</f>
        <v>10.825390417842975</v>
      </c>
      <c r="Q372" s="2">
        <f>[1]MEX!Q372-[1]MEX!$E372</f>
        <v>10.825390417842975</v>
      </c>
      <c r="R372" s="2">
        <f>[1]MEX!R372-[1]MEX!$E372</f>
        <v>10.825390417842975</v>
      </c>
      <c r="S372" s="2">
        <f>[1]MEX!S372-[1]MEX!$E372</f>
        <v>10.825390417842975</v>
      </c>
      <c r="T372" s="2">
        <f>[1]MEX!T372-[1]MEX!$E372</f>
        <v>10.825390417842975</v>
      </c>
      <c r="U372" s="2">
        <f>[1]MEX!U372-[1]MEX!$E372</f>
        <v>10.825390417842975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-0.16221242918342682</v>
      </c>
      <c r="G373" s="2">
        <f>[1]MEX!G373-[1]MEX!$E373</f>
        <v>-0.2751309003848732</v>
      </c>
      <c r="H373" s="2">
        <f>[1]MEX!H373-[1]MEX!$E373</f>
        <v>-0.2751309003848732</v>
      </c>
      <c r="I373" s="2">
        <f>[1]MEX!I373-[1]MEX!$E373</f>
        <v>-0.2751309003848732</v>
      </c>
      <c r="J373" s="2">
        <f>[1]MEX!J373-[1]MEX!$E373</f>
        <v>-0.2751309003848732</v>
      </c>
      <c r="K373" s="2">
        <f>[1]MEX!K373-[1]MEX!$E373</f>
        <v>2.5497960100697625</v>
      </c>
      <c r="L373" s="2">
        <f>[1]MEX!L373-[1]MEX!$E373</f>
        <v>4.4653743910237935</v>
      </c>
      <c r="M373" s="2">
        <f>[1]MEX!M373-[1]MEX!$E373</f>
        <v>6.2078503918794468</v>
      </c>
      <c r="N373" s="2">
        <f>[1]MEX!N373-[1]MEX!$E373</f>
        <v>9.2316184830663417</v>
      </c>
      <c r="O373" s="2">
        <f>[1]MEX!O373-[1]MEX!$E373</f>
        <v>13.755053120310635</v>
      </c>
      <c r="P373" s="2">
        <f>[1]MEX!P373-[1]MEX!$E373</f>
        <v>13.755053120310635</v>
      </c>
      <c r="Q373" s="2">
        <f>[1]MEX!Q373-[1]MEX!$E373</f>
        <v>13.755053120310635</v>
      </c>
      <c r="R373" s="2">
        <f>[1]MEX!R373-[1]MEX!$E373</f>
        <v>13.755053120310635</v>
      </c>
      <c r="S373" s="2">
        <f>[1]MEX!S373-[1]MEX!$E373</f>
        <v>13.755053120310635</v>
      </c>
      <c r="T373" s="2">
        <f>[1]MEX!T373-[1]MEX!$E373</f>
        <v>13.755053120310635</v>
      </c>
      <c r="U373" s="2">
        <f>[1]MEX!U373-[1]MEX!$E373</f>
        <v>13.755053120310635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2.1051213601016912</v>
      </c>
      <c r="I374" s="2">
        <f>[1]MEX!I374-[1]MEX!$E374</f>
        <v>5.6397183727097584</v>
      </c>
      <c r="J374" s="2">
        <f>[1]MEX!J374-[1]MEX!$E374</f>
        <v>14.88260446889219</v>
      </c>
      <c r="K374" s="2">
        <f>[1]MEX!K374-[1]MEX!$E374</f>
        <v>14.88260446889219</v>
      </c>
      <c r="L374" s="2">
        <f>[1]MEX!L374-[1]MEX!$E374</f>
        <v>14.88260446889219</v>
      </c>
      <c r="M374" s="2">
        <f>[1]MEX!M374-[1]MEX!$E374</f>
        <v>14.88260446889219</v>
      </c>
      <c r="N374" s="2">
        <f>[1]MEX!N374-[1]MEX!$E374</f>
        <v>14.88260446889219</v>
      </c>
      <c r="O374" s="2">
        <f>[1]MEX!O374-[1]MEX!$E374</f>
        <v>14.88260446889219</v>
      </c>
      <c r="P374" s="2">
        <f>[1]MEX!P374-[1]MEX!$E374</f>
        <v>14.88260446889219</v>
      </c>
      <c r="Q374" s="2">
        <f>[1]MEX!Q374-[1]MEX!$E374</f>
        <v>14.88260446889219</v>
      </c>
      <c r="R374" s="2">
        <f>[1]MEX!R374-[1]MEX!$E374</f>
        <v>14.88260446889219</v>
      </c>
      <c r="S374" s="2">
        <f>[1]MEX!S374-[1]MEX!$E374</f>
        <v>14.88260446889219</v>
      </c>
      <c r="T374" s="2">
        <f>[1]MEX!T374-[1]MEX!$E374</f>
        <v>14.88260446889219</v>
      </c>
      <c r="U374" s="2">
        <f>[1]MEX!U374-[1]MEX!$E374</f>
        <v>14.88260446889219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3.7529495768928669</v>
      </c>
      <c r="I375" s="2">
        <f>[1]MEX!I375-[1]MEX!$E375</f>
        <v>6.8937816598222241</v>
      </c>
      <c r="J375" s="2">
        <f>[1]MEX!J375-[1]MEX!$E375</f>
        <v>9.1534865615660124</v>
      </c>
      <c r="K375" s="2">
        <f>[1]MEX!K375-[1]MEX!$E375</f>
        <v>11.393864726065885</v>
      </c>
      <c r="L375" s="2">
        <f>[1]MEX!L375-[1]MEX!$E375</f>
        <v>11.393864726065885</v>
      </c>
      <c r="M375" s="2">
        <f>[1]MEX!M375-[1]MEX!$E375</f>
        <v>11.393864726065885</v>
      </c>
      <c r="N375" s="2">
        <f>[1]MEX!N375-[1]MEX!$E375</f>
        <v>11.393864726065885</v>
      </c>
      <c r="O375" s="2">
        <f>[1]MEX!O375-[1]MEX!$E375</f>
        <v>11.393864726065885</v>
      </c>
      <c r="P375" s="2">
        <f>[1]MEX!P375-[1]MEX!$E375</f>
        <v>11.393864726065885</v>
      </c>
      <c r="Q375" s="2">
        <f>[1]MEX!Q375-[1]MEX!$E375</f>
        <v>11.393864726065885</v>
      </c>
      <c r="R375" s="2">
        <f>[1]MEX!R375-[1]MEX!$E375</f>
        <v>11.393864726065885</v>
      </c>
      <c r="S375" s="2">
        <f>[1]MEX!S375-[1]MEX!$E375</f>
        <v>11.393864726065885</v>
      </c>
      <c r="T375" s="2">
        <f>[1]MEX!T375-[1]MEX!$E375</f>
        <v>11.393864726065885</v>
      </c>
      <c r="U375" s="2">
        <f>[1]MEX!U375-[1]MEX!$E375</f>
        <v>11.393864726065885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0.56816033291670465</v>
      </c>
      <c r="J376" s="2">
        <f>[1]MEX!J376-[1]MEX!$E376</f>
        <v>0.56816033291670465</v>
      </c>
      <c r="K376" s="2">
        <f>[1]MEX!K376-[1]MEX!$E376</f>
        <v>0.56816033291670465</v>
      </c>
      <c r="L376" s="2">
        <f>[1]MEX!L376-[1]MEX!$E376</f>
        <v>0.93051867768216567</v>
      </c>
      <c r="M376" s="2">
        <f>[1]MEX!M376-[1]MEX!$E376</f>
        <v>3.0246373283860422</v>
      </c>
      <c r="N376" s="2">
        <f>[1]MEX!N376-[1]MEX!$E376</f>
        <v>4.8863096513564059</v>
      </c>
      <c r="O376" s="2">
        <f>[1]MEX!O376-[1]MEX!$E376</f>
        <v>6.6099377141724318</v>
      </c>
      <c r="P376" s="2">
        <f>[1]MEX!P376-[1]MEX!$E376</f>
        <v>9.9936127521615035</v>
      </c>
      <c r="Q376" s="2">
        <f>[1]MEX!Q376-[1]MEX!$E376</f>
        <v>9.9936127521615035</v>
      </c>
      <c r="R376" s="2">
        <f>[1]MEX!R376-[1]MEX!$E376</f>
        <v>9.9936127521615035</v>
      </c>
      <c r="S376" s="2">
        <f>[1]MEX!S376-[1]MEX!$E376</f>
        <v>9.9936127521615035</v>
      </c>
      <c r="T376" s="2">
        <f>[1]MEX!T376-[1]MEX!$E376</f>
        <v>9.9936127521615035</v>
      </c>
      <c r="U376" s="2">
        <f>[1]MEX!U376-[1]MEX!$E376</f>
        <v>9.9936127521615035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0.40817168131647463</v>
      </c>
      <c r="K377" s="2">
        <f>[1]MEX!K377-[1]MEX!$E377</f>
        <v>0.40817168131647463</v>
      </c>
      <c r="L377" s="2">
        <f>[1]MEX!L377-[1]MEX!$E377</f>
        <v>0.40817168131647463</v>
      </c>
      <c r="M377" s="2">
        <f>[1]MEX!M377-[1]MEX!$E377</f>
        <v>0.40817168131647463</v>
      </c>
      <c r="N377" s="2">
        <f>[1]MEX!N377-[1]MEX!$E377</f>
        <v>0.40817168131647463</v>
      </c>
      <c r="O377" s="2">
        <f>[1]MEX!O377-[1]MEX!$E377</f>
        <v>0.40817168131647463</v>
      </c>
      <c r="P377" s="2">
        <f>[1]MEX!P377-[1]MEX!$E377</f>
        <v>0.40817168131647463</v>
      </c>
      <c r="Q377" s="2">
        <f>[1]MEX!Q377-[1]MEX!$E377</f>
        <v>0.40817168131647463</v>
      </c>
      <c r="R377" s="2">
        <f>[1]MEX!R377-[1]MEX!$E377</f>
        <v>0.40817168131647463</v>
      </c>
      <c r="S377" s="2">
        <f>[1]MEX!S377-[1]MEX!$E377</f>
        <v>0.40817168131647463</v>
      </c>
      <c r="T377" s="2">
        <f>[1]MEX!T377-[1]MEX!$E377</f>
        <v>0.40817168131647463</v>
      </c>
      <c r="U377" s="2">
        <f>[1]MEX!U377-[1]MEX!$E377</f>
        <v>0.40817168131647463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3.0195635987924589</v>
      </c>
      <c r="K378" s="2">
        <f>[1]MEX!K378-[1]MEX!$E378</f>
        <v>4.1246010953015002</v>
      </c>
      <c r="L378" s="2">
        <f>[1]MEX!L378-[1]MEX!$E378</f>
        <v>5.5177133101333737</v>
      </c>
      <c r="M378" s="2">
        <f>[1]MEX!M378-[1]MEX!$E378</f>
        <v>7.2245779368623815</v>
      </c>
      <c r="N378" s="2">
        <f>[1]MEX!N378-[1]MEX!$E378</f>
        <v>7.2245779368623815</v>
      </c>
      <c r="O378" s="2">
        <f>[1]MEX!O378-[1]MEX!$E378</f>
        <v>7.2245779368623815</v>
      </c>
      <c r="P378" s="2">
        <f>[1]MEX!P378-[1]MEX!$E378</f>
        <v>7.2245779368623815</v>
      </c>
      <c r="Q378" s="2">
        <f>[1]MEX!Q378-[1]MEX!$E378</f>
        <v>7.2245779368623815</v>
      </c>
      <c r="R378" s="2">
        <f>[1]MEX!R378-[1]MEX!$E378</f>
        <v>7.2245779368623815</v>
      </c>
      <c r="S378" s="2">
        <f>[1]MEX!S378-[1]MEX!$E378</f>
        <v>7.2245779368623815</v>
      </c>
      <c r="T378" s="2">
        <f>[1]MEX!T378-[1]MEX!$E378</f>
        <v>7.2245779368623815</v>
      </c>
      <c r="U378" s="2">
        <f>[1]MEX!U378-[1]MEX!$E378</f>
        <v>7.2245779368623815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-5.2291953169728345E-2</v>
      </c>
      <c r="G379" s="2">
        <f>[1]MEX!G379-[1]MEX!$E379</f>
        <v>-9.3889737172830223E-2</v>
      </c>
      <c r="H379" s="2">
        <f>[1]MEX!H379-[1]MEX!$E379</f>
        <v>-0.13104768759081509</v>
      </c>
      <c r="I379" s="2">
        <f>[1]MEX!I379-[1]MEX!$E379</f>
        <v>-0.13104768759081509</v>
      </c>
      <c r="J379" s="2">
        <f>[1]MEX!J379-[1]MEX!$E379</f>
        <v>-0.13104768759081509</v>
      </c>
      <c r="K379" s="2">
        <f>[1]MEX!K379-[1]MEX!$E379</f>
        <v>0.46248286238179048</v>
      </c>
      <c r="L379" s="2">
        <f>[1]MEX!L379-[1]MEX!$E379</f>
        <v>2.1525778307749803</v>
      </c>
      <c r="M379" s="2">
        <f>[1]MEX!M379-[1]MEX!$E379</f>
        <v>3.1143066837079729</v>
      </c>
      <c r="N379" s="2">
        <f>[1]MEX!N379-[1]MEX!$E379</f>
        <v>3.1143066837079729</v>
      </c>
      <c r="O379" s="2">
        <f>[1]MEX!O379-[1]MEX!$E379</f>
        <v>3.1143066837079729</v>
      </c>
      <c r="P379" s="2">
        <f>[1]MEX!P379-[1]MEX!$E379</f>
        <v>5.4495404463759769</v>
      </c>
      <c r="Q379" s="2">
        <f>[1]MEX!Q379-[1]MEX!$E379</f>
        <v>6.3592035724471145</v>
      </c>
      <c r="R379" s="2">
        <f>[1]MEX!R379-[1]MEX!$E379</f>
        <v>6.3592035724471145</v>
      </c>
      <c r="S379" s="2">
        <f>[1]MEX!S379-[1]MEX!$E379</f>
        <v>6.3592035724471145</v>
      </c>
      <c r="T379" s="2">
        <f>[1]MEX!T379-[1]MEX!$E379</f>
        <v>6.3592035724471145</v>
      </c>
      <c r="U379" s="2">
        <f>[1]MEX!U379-[1]MEX!$E379</f>
        <v>6.3592035724471145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2.5195254189790077</v>
      </c>
      <c r="J380" s="2">
        <f>[1]MEX!J380-[1]MEX!$E380</f>
        <v>8.8357033000390501</v>
      </c>
      <c r="K380" s="2">
        <f>[1]MEX!K380-[1]MEX!$E380</f>
        <v>11.828366491370751</v>
      </c>
      <c r="L380" s="2">
        <f>[1]MEX!L380-[1]MEX!$E380</f>
        <v>11.828366491370751</v>
      </c>
      <c r="M380" s="2">
        <f>[1]MEX!M380-[1]MEX!$E380</f>
        <v>11.828366491370751</v>
      </c>
      <c r="N380" s="2">
        <f>[1]MEX!N380-[1]MEX!$E380</f>
        <v>11.828366491370751</v>
      </c>
      <c r="O380" s="2">
        <f>[1]MEX!O380-[1]MEX!$E380</f>
        <v>11.828366491370751</v>
      </c>
      <c r="P380" s="2">
        <f>[1]MEX!P380-[1]MEX!$E380</f>
        <v>11.828366491370751</v>
      </c>
      <c r="Q380" s="2">
        <f>[1]MEX!Q380-[1]MEX!$E380</f>
        <v>11.828366491370751</v>
      </c>
      <c r="R380" s="2">
        <f>[1]MEX!R380-[1]MEX!$E380</f>
        <v>11.828366491370751</v>
      </c>
      <c r="S380" s="2">
        <f>[1]MEX!S380-[1]MEX!$E380</f>
        <v>11.828366491370751</v>
      </c>
      <c r="T380" s="2">
        <f>[1]MEX!T380-[1]MEX!$E380</f>
        <v>11.828366491370751</v>
      </c>
      <c r="U380" s="2">
        <f>[1]MEX!U380-[1]MEX!$E380</f>
        <v>11.828366491370751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-4.6783368039982065E-3</v>
      </c>
      <c r="G381" s="2">
        <f>[1]MEX!G381-[1]MEX!$E381</f>
        <v>-7.8826749343647862E-3</v>
      </c>
      <c r="H381" s="2">
        <f>[1]MEX!H381-[1]MEX!$E381</f>
        <v>-7.8826749343647862E-3</v>
      </c>
      <c r="I381" s="2">
        <f>[1]MEX!I381-[1]MEX!$E381</f>
        <v>2.6199450208409303E-2</v>
      </c>
      <c r="J381" s="2">
        <f>[1]MEX!J381-[1]MEX!$E381</f>
        <v>6.6056454128983688</v>
      </c>
      <c r="K381" s="2">
        <f>[1]MEX!K381-[1]MEX!$E381</f>
        <v>8.2556263457151431</v>
      </c>
      <c r="L381" s="2">
        <f>[1]MEX!L381-[1]MEX!$E381</f>
        <v>10.112117144319292</v>
      </c>
      <c r="M381" s="2">
        <f>[1]MEX!M381-[1]MEX!$E381</f>
        <v>10.112117144319292</v>
      </c>
      <c r="N381" s="2">
        <f>[1]MEX!N381-[1]MEX!$E381</f>
        <v>10.112117144319292</v>
      </c>
      <c r="O381" s="2">
        <f>[1]MEX!O381-[1]MEX!$E381</f>
        <v>10.112117144319292</v>
      </c>
      <c r="P381" s="2">
        <f>[1]MEX!P381-[1]MEX!$E381</f>
        <v>10.112117144319292</v>
      </c>
      <c r="Q381" s="2">
        <f>[1]MEX!Q381-[1]MEX!$E381</f>
        <v>10.112117144319292</v>
      </c>
      <c r="R381" s="2">
        <f>[1]MEX!R381-[1]MEX!$E381</f>
        <v>10.112117144319292</v>
      </c>
      <c r="S381" s="2">
        <f>[1]MEX!S381-[1]MEX!$E381</f>
        <v>10.112117144319292</v>
      </c>
      <c r="T381" s="2">
        <f>[1]MEX!T381-[1]MEX!$E381</f>
        <v>10.112117144319292</v>
      </c>
      <c r="U381" s="2">
        <f>[1]MEX!U381-[1]MEX!$E381</f>
        <v>10.112117144319292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-0.16862912486919157</v>
      </c>
      <c r="G382" s="2">
        <f>[1]MEX!G382-[1]MEX!$E382</f>
        <v>-0.32574482225519574</v>
      </c>
      <c r="H382" s="2">
        <f>[1]MEX!H382-[1]MEX!$E382</f>
        <v>2.5113752526620559</v>
      </c>
      <c r="I382" s="2">
        <f>[1]MEX!I382-[1]MEX!$E382</f>
        <v>2.5113752526620559</v>
      </c>
      <c r="J382" s="2">
        <f>[1]MEX!J382-[1]MEX!$E382</f>
        <v>4.462115500697827</v>
      </c>
      <c r="K382" s="2">
        <f>[1]MEX!K382-[1]MEX!$E382</f>
        <v>6.4419049695323594</v>
      </c>
      <c r="L382" s="2">
        <f>[1]MEX!L382-[1]MEX!$E382</f>
        <v>11.116517250061264</v>
      </c>
      <c r="M382" s="2">
        <f>[1]MEX!M382-[1]MEX!$E382</f>
        <v>11.116517250061264</v>
      </c>
      <c r="N382" s="2">
        <f>[1]MEX!N382-[1]MEX!$E382</f>
        <v>11.116517250061264</v>
      </c>
      <c r="O382" s="2">
        <f>[1]MEX!O382-[1]MEX!$E382</f>
        <v>11.116517250061264</v>
      </c>
      <c r="P382" s="2">
        <f>[1]MEX!P382-[1]MEX!$E382</f>
        <v>11.116517250061264</v>
      </c>
      <c r="Q382" s="2">
        <f>[1]MEX!Q382-[1]MEX!$E382</f>
        <v>11.116517250061264</v>
      </c>
      <c r="R382" s="2">
        <f>[1]MEX!R382-[1]MEX!$E382</f>
        <v>11.116517250061264</v>
      </c>
      <c r="S382" s="2">
        <f>[1]MEX!S382-[1]MEX!$E382</f>
        <v>11.116517250061264</v>
      </c>
      <c r="T382" s="2">
        <f>[1]MEX!T382-[1]MEX!$E382</f>
        <v>11.116517250061264</v>
      </c>
      <c r="U382" s="2">
        <f>[1]MEX!U382-[1]MEX!$E382</f>
        <v>11.116517250061264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-5.5624235622467211E-2</v>
      </c>
      <c r="G383" s="2">
        <f>[1]MEX!G383-[1]MEX!$E383</f>
        <v>-9.9294527926950593E-2</v>
      </c>
      <c r="H383" s="2">
        <f>[1]MEX!H383-[1]MEX!$E383</f>
        <v>-0.13909643349236944</v>
      </c>
      <c r="I383" s="2">
        <f>[1]MEX!I383-[1]MEX!$E383</f>
        <v>-0.13909643349236944</v>
      </c>
      <c r="J383" s="2">
        <f>[1]MEX!J383-[1]MEX!$E383</f>
        <v>3.9675430488926864</v>
      </c>
      <c r="K383" s="2">
        <f>[1]MEX!K383-[1]MEX!$E383</f>
        <v>4.6004085582318552</v>
      </c>
      <c r="L383" s="2">
        <f>[1]MEX!L383-[1]MEX!$E383</f>
        <v>4.6004085582318552</v>
      </c>
      <c r="M383" s="2">
        <f>[1]MEX!M383-[1]MEX!$E383</f>
        <v>4.8153451776184752</v>
      </c>
      <c r="N383" s="2">
        <f>[1]MEX!N383-[1]MEX!$E383</f>
        <v>10.333983527660237</v>
      </c>
      <c r="O383" s="2">
        <f>[1]MEX!O383-[1]MEX!$E383</f>
        <v>10.333983527660237</v>
      </c>
      <c r="P383" s="2">
        <f>[1]MEX!P383-[1]MEX!$E383</f>
        <v>10.333983527660237</v>
      </c>
      <c r="Q383" s="2">
        <f>[1]MEX!Q383-[1]MEX!$E383</f>
        <v>10.333983527660237</v>
      </c>
      <c r="R383" s="2">
        <f>[1]MEX!R383-[1]MEX!$E383</f>
        <v>10.333983527660237</v>
      </c>
      <c r="S383" s="2">
        <f>[1]MEX!S383-[1]MEX!$E383</f>
        <v>10.333983527660237</v>
      </c>
      <c r="T383" s="2">
        <f>[1]MEX!T383-[1]MEX!$E383</f>
        <v>10.333983527660237</v>
      </c>
      <c r="U383" s="2">
        <f>[1]MEX!U383-[1]MEX!$E383</f>
        <v>10.333983527660237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-7.9459330648333548E-2</v>
      </c>
      <c r="G384" s="2">
        <f>[1]MEX!G384-[1]MEX!$E384</f>
        <v>-0.14102957822788653</v>
      </c>
      <c r="H384" s="2">
        <f>[1]MEX!H384-[1]MEX!$E384</f>
        <v>-0.14102957822788653</v>
      </c>
      <c r="I384" s="2">
        <f>[1]MEX!I384-[1]MEX!$E384</f>
        <v>-0.14102957822788653</v>
      </c>
      <c r="J384" s="2">
        <f>[1]MEX!J384-[1]MEX!$E384</f>
        <v>0.66774084903651243</v>
      </c>
      <c r="K384" s="2">
        <f>[1]MEX!K384-[1]MEX!$E384</f>
        <v>2.6868169364062311</v>
      </c>
      <c r="L384" s="2">
        <f>[1]MEX!L384-[1]MEX!$E384</f>
        <v>7.4699145163986884</v>
      </c>
      <c r="M384" s="2">
        <f>[1]MEX!M384-[1]MEX!$E384</f>
        <v>11.092135162768741</v>
      </c>
      <c r="N384" s="2">
        <f>[1]MEX!N384-[1]MEX!$E384</f>
        <v>11.092135162768741</v>
      </c>
      <c r="O384" s="2">
        <f>[1]MEX!O384-[1]MEX!$E384</f>
        <v>11.092135162768741</v>
      </c>
      <c r="P384" s="2">
        <f>[1]MEX!P384-[1]MEX!$E384</f>
        <v>11.092135162768741</v>
      </c>
      <c r="Q384" s="2">
        <f>[1]MEX!Q384-[1]MEX!$E384</f>
        <v>11.092135162768741</v>
      </c>
      <c r="R384" s="2">
        <f>[1]MEX!R384-[1]MEX!$E384</f>
        <v>11.092135162768741</v>
      </c>
      <c r="S384" s="2">
        <f>[1]MEX!S384-[1]MEX!$E384</f>
        <v>11.092135162768741</v>
      </c>
      <c r="T384" s="2">
        <f>[1]MEX!T384-[1]MEX!$E384</f>
        <v>11.092135162768741</v>
      </c>
      <c r="U384" s="2">
        <f>[1]MEX!U384-[1]MEX!$E384</f>
        <v>11.092135162768741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-0.25586711764137249</v>
      </c>
      <c r="H385" s="2">
        <f>[1]MEX!H385-[1]MEX!$E385</f>
        <v>-0.25586711764137249</v>
      </c>
      <c r="I385" s="2">
        <f>[1]MEX!I385-[1]MEX!$E385</f>
        <v>1.8422666639076795</v>
      </c>
      <c r="J385" s="2">
        <f>[1]MEX!J385-[1]MEX!$E385</f>
        <v>5.2822192046059016</v>
      </c>
      <c r="K385" s="2">
        <f>[1]MEX!K385-[1]MEX!$E385</f>
        <v>5.2822192046059016</v>
      </c>
      <c r="L385" s="2">
        <f>[1]MEX!L385-[1]MEX!$E385</f>
        <v>6.9279143255915088</v>
      </c>
      <c r="M385" s="2">
        <f>[1]MEX!M385-[1]MEX!$E385</f>
        <v>11.982355475011168</v>
      </c>
      <c r="N385" s="2">
        <f>[1]MEX!N385-[1]MEX!$E385</f>
        <v>11.982355475011168</v>
      </c>
      <c r="O385" s="2">
        <f>[1]MEX!O385-[1]MEX!$E385</f>
        <v>11.982355475011168</v>
      </c>
      <c r="P385" s="2">
        <f>[1]MEX!P385-[1]MEX!$E385</f>
        <v>11.982355475011168</v>
      </c>
      <c r="Q385" s="2">
        <f>[1]MEX!Q385-[1]MEX!$E385</f>
        <v>11.982355475011168</v>
      </c>
      <c r="R385" s="2">
        <f>[1]MEX!R385-[1]MEX!$E385</f>
        <v>11.982355475011168</v>
      </c>
      <c r="S385" s="2">
        <f>[1]MEX!S385-[1]MEX!$E385</f>
        <v>11.982355475011168</v>
      </c>
      <c r="T385" s="2">
        <f>[1]MEX!T385-[1]MEX!$E385</f>
        <v>11.982355475011168</v>
      </c>
      <c r="U385" s="2">
        <f>[1]MEX!U385-[1]MEX!$E385</f>
        <v>11.982355475011168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-0.42004618615185052</v>
      </c>
      <c r="I386" s="2">
        <f>[1]MEX!I386-[1]MEX!$E386</f>
        <v>0.90561878525762296</v>
      </c>
      <c r="J386" s="2">
        <f>[1]MEX!J386-[1]MEX!$E386</f>
        <v>3.6649758937680588</v>
      </c>
      <c r="K386" s="2">
        <f>[1]MEX!K386-[1]MEX!$E386</f>
        <v>3.6649758937680588</v>
      </c>
      <c r="L386" s="2">
        <f>[1]MEX!L386-[1]MEX!$E386</f>
        <v>5.6332199384779429</v>
      </c>
      <c r="M386" s="2">
        <f>[1]MEX!M386-[1]MEX!$E386</f>
        <v>6.5122033659407634</v>
      </c>
      <c r="N386" s="2">
        <f>[1]MEX!N386-[1]MEX!$E386</f>
        <v>9.9277666319742082</v>
      </c>
      <c r="O386" s="2">
        <f>[1]MEX!O386-[1]MEX!$E386</f>
        <v>15.442876942175751</v>
      </c>
      <c r="P386" s="2">
        <f>[1]MEX!P386-[1]MEX!$E386</f>
        <v>15.442876942175751</v>
      </c>
      <c r="Q386" s="2">
        <f>[1]MEX!Q386-[1]MEX!$E386</f>
        <v>15.442876942175751</v>
      </c>
      <c r="R386" s="2">
        <f>[1]MEX!R386-[1]MEX!$E386</f>
        <v>15.442876942175751</v>
      </c>
      <c r="S386" s="2">
        <f>[1]MEX!S386-[1]MEX!$E386</f>
        <v>15.442876942175751</v>
      </c>
      <c r="T386" s="2">
        <f>[1]MEX!T386-[1]MEX!$E386</f>
        <v>15.442876942175751</v>
      </c>
      <c r="U386" s="2">
        <f>[1]MEX!U386-[1]MEX!$E386</f>
        <v>15.442876942175751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7.3718454759616705</v>
      </c>
      <c r="I387" s="2">
        <f>[1]MEX!I387-[1]MEX!$E387</f>
        <v>7.3718454759616705</v>
      </c>
      <c r="J387" s="2">
        <f>[1]MEX!J387-[1]MEX!$E387</f>
        <v>14.98095826762939</v>
      </c>
      <c r="K387" s="2">
        <f>[1]MEX!K387-[1]MEX!$E387</f>
        <v>14.98095826762939</v>
      </c>
      <c r="L387" s="2">
        <f>[1]MEX!L387-[1]MEX!$E387</f>
        <v>14.98095826762939</v>
      </c>
      <c r="M387" s="2">
        <f>[1]MEX!M387-[1]MEX!$E387</f>
        <v>14.98095826762939</v>
      </c>
      <c r="N387" s="2">
        <f>[1]MEX!N387-[1]MEX!$E387</f>
        <v>14.98095826762939</v>
      </c>
      <c r="O387" s="2">
        <f>[1]MEX!O387-[1]MEX!$E387</f>
        <v>14.98095826762939</v>
      </c>
      <c r="P387" s="2">
        <f>[1]MEX!P387-[1]MEX!$E387</f>
        <v>14.98095826762939</v>
      </c>
      <c r="Q387" s="2">
        <f>[1]MEX!Q387-[1]MEX!$E387</f>
        <v>14.98095826762939</v>
      </c>
      <c r="R387" s="2">
        <f>[1]MEX!R387-[1]MEX!$E387</f>
        <v>14.98095826762939</v>
      </c>
      <c r="S387" s="2">
        <f>[1]MEX!S387-[1]MEX!$E387</f>
        <v>14.98095826762939</v>
      </c>
      <c r="T387" s="2">
        <f>[1]MEX!T387-[1]MEX!$E387</f>
        <v>14.98095826762939</v>
      </c>
      <c r="U387" s="2">
        <f>[1]MEX!U387-[1]MEX!$E387</f>
        <v>14.98095826762939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-0.40896553321356777</v>
      </c>
      <c r="I388" s="2">
        <f>[1]MEX!I388-[1]MEX!$E388</f>
        <v>-0.40896553321356777</v>
      </c>
      <c r="J388" s="2">
        <f>[1]MEX!J388-[1]MEX!$E388</f>
        <v>-0.40896553321356777</v>
      </c>
      <c r="K388" s="2">
        <f>[1]MEX!K388-[1]MEX!$E388</f>
        <v>-0.40896553321356777</v>
      </c>
      <c r="L388" s="2">
        <f>[1]MEX!L388-[1]MEX!$E388</f>
        <v>3.692094499273594</v>
      </c>
      <c r="M388" s="2">
        <f>[1]MEX!M388-[1]MEX!$E388</f>
        <v>5.4495806772180089</v>
      </c>
      <c r="N388" s="2">
        <f>[1]MEX!N388-[1]MEX!$E388</f>
        <v>7.5607417888528943</v>
      </c>
      <c r="O388" s="2">
        <f>[1]MEX!O388-[1]MEX!$E388</f>
        <v>10.380041838520462</v>
      </c>
      <c r="P388" s="2">
        <f>[1]MEX!P388-[1]MEX!$E388</f>
        <v>12.300923877954034</v>
      </c>
      <c r="Q388" s="2">
        <f>[1]MEX!Q388-[1]MEX!$E388</f>
        <v>12.300923877954034</v>
      </c>
      <c r="R388" s="2">
        <f>[1]MEX!R388-[1]MEX!$E388</f>
        <v>12.300923877954034</v>
      </c>
      <c r="S388" s="2">
        <f>[1]MEX!S388-[1]MEX!$E388</f>
        <v>12.300923877954034</v>
      </c>
      <c r="T388" s="2">
        <f>[1]MEX!T388-[1]MEX!$E388</f>
        <v>12.300923877954034</v>
      </c>
      <c r="U388" s="2">
        <f>[1]MEX!U388-[1]MEX!$E388</f>
        <v>12.300923877954034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-0.18846572294707187</v>
      </c>
      <c r="G389" s="2">
        <f>[1]MEX!G389-[1]MEX!$E389</f>
        <v>-0.32388921535724791</v>
      </c>
      <c r="H389" s="2">
        <f>[1]MEX!H389-[1]MEX!$E389</f>
        <v>-0.32388921535724791</v>
      </c>
      <c r="I389" s="2">
        <f>[1]MEX!I389-[1]MEX!$E389</f>
        <v>-0.32388921535724791</v>
      </c>
      <c r="J389" s="2">
        <f>[1]MEX!J389-[1]MEX!$E389</f>
        <v>-0.32388921535724791</v>
      </c>
      <c r="K389" s="2">
        <f>[1]MEX!K389-[1]MEX!$E389</f>
        <v>-0.32388921535724791</v>
      </c>
      <c r="L389" s="2">
        <f>[1]MEX!L389-[1]MEX!$E389</f>
        <v>-0.32388921535724791</v>
      </c>
      <c r="M389" s="2">
        <f>[1]MEX!M389-[1]MEX!$E389</f>
        <v>2.3077024107241115</v>
      </c>
      <c r="N389" s="2">
        <f>[1]MEX!N389-[1]MEX!$E389</f>
        <v>3.9493668719187482</v>
      </c>
      <c r="O389" s="2">
        <f>[1]MEX!O389-[1]MEX!$E389</f>
        <v>6.2767700049467763</v>
      </c>
      <c r="P389" s="2">
        <f>[1]MEX!P389-[1]MEX!$E389</f>
        <v>6.2767700049467763</v>
      </c>
      <c r="Q389" s="2">
        <f>[1]MEX!Q389-[1]MEX!$E389</f>
        <v>6.2767700049467763</v>
      </c>
      <c r="R389" s="2">
        <f>[1]MEX!R389-[1]MEX!$E389</f>
        <v>6.2767700049467763</v>
      </c>
      <c r="S389" s="2">
        <f>[1]MEX!S389-[1]MEX!$E389</f>
        <v>6.2767700049467763</v>
      </c>
      <c r="T389" s="2">
        <f>[1]MEX!T389-[1]MEX!$E389</f>
        <v>6.2767700049467763</v>
      </c>
      <c r="U389" s="2">
        <f>[1]MEX!U389-[1]MEX!$E389</f>
        <v>6.2767700049467763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1.7256436276261837</v>
      </c>
      <c r="J390" s="2">
        <f>[1]MEX!J390-[1]MEX!$E390</f>
        <v>7.2968443209686455</v>
      </c>
      <c r="K390" s="2">
        <f>[1]MEX!K390-[1]MEX!$E390</f>
        <v>8.4234458644015859</v>
      </c>
      <c r="L390" s="2">
        <f>[1]MEX!L390-[1]MEX!$E390</f>
        <v>13.254241114826037</v>
      </c>
      <c r="M390" s="2">
        <f>[1]MEX!M390-[1]MEX!$E390</f>
        <v>13.254241114826037</v>
      </c>
      <c r="N390" s="2">
        <f>[1]MEX!N390-[1]MEX!$E390</f>
        <v>13.254241114826037</v>
      </c>
      <c r="O390" s="2">
        <f>[1]MEX!O390-[1]MEX!$E390</f>
        <v>13.254241114826037</v>
      </c>
      <c r="P390" s="2">
        <f>[1]MEX!P390-[1]MEX!$E390</f>
        <v>13.254241114826037</v>
      </c>
      <c r="Q390" s="2">
        <f>[1]MEX!Q390-[1]MEX!$E390</f>
        <v>13.254241114826037</v>
      </c>
      <c r="R390" s="2">
        <f>[1]MEX!R390-[1]MEX!$E390</f>
        <v>13.254241114826037</v>
      </c>
      <c r="S390" s="2">
        <f>[1]MEX!S390-[1]MEX!$E390</f>
        <v>13.254241114826037</v>
      </c>
      <c r="T390" s="2">
        <f>[1]MEX!T390-[1]MEX!$E390</f>
        <v>13.254241114826037</v>
      </c>
      <c r="U390" s="2">
        <f>[1]MEX!U390-[1]MEX!$E390</f>
        <v>13.254241114826037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-1.4003754578176597E-2</v>
      </c>
      <c r="G391" s="2">
        <f>[1]MEX!G391-[1]MEX!$E391</f>
        <v>-2.4966884874586981E-2</v>
      </c>
      <c r="H391" s="2">
        <f>[1]MEX!H391-[1]MEX!$E391</f>
        <v>-2.4966884874586981E-2</v>
      </c>
      <c r="I391" s="2">
        <f>[1]MEX!I391-[1]MEX!$E391</f>
        <v>2.6999649157600132</v>
      </c>
      <c r="J391" s="2">
        <f>[1]MEX!J391-[1]MEX!$E391</f>
        <v>5.5937521411802251</v>
      </c>
      <c r="K391" s="2">
        <f>[1]MEX!K391-[1]MEX!$E391</f>
        <v>6.0387592596854773</v>
      </c>
      <c r="L391" s="2">
        <f>[1]MEX!L391-[1]MEX!$E391</f>
        <v>6.0387592596854773</v>
      </c>
      <c r="M391" s="2">
        <f>[1]MEX!M391-[1]MEX!$E391</f>
        <v>6.8904967569245983</v>
      </c>
      <c r="N391" s="2">
        <f>[1]MEX!N391-[1]MEX!$E391</f>
        <v>9.2048668729566785</v>
      </c>
      <c r="O391" s="2">
        <f>[1]MEX!O391-[1]MEX!$E391</f>
        <v>9.2683324869013717</v>
      </c>
      <c r="P391" s="2">
        <f>[1]MEX!P391-[1]MEX!$E391</f>
        <v>9.6633972597320863</v>
      </c>
      <c r="Q391" s="2">
        <f>[1]MEX!Q391-[1]MEX!$E391</f>
        <v>9.6633972597320863</v>
      </c>
      <c r="R391" s="2">
        <f>[1]MEX!R391-[1]MEX!$E391</f>
        <v>9.6633972597320863</v>
      </c>
      <c r="S391" s="2">
        <f>[1]MEX!S391-[1]MEX!$E391</f>
        <v>9.6633972597320863</v>
      </c>
      <c r="T391" s="2">
        <f>[1]MEX!T391-[1]MEX!$E391</f>
        <v>9.6633972597320863</v>
      </c>
      <c r="U391" s="2">
        <f>[1]MEX!U391-[1]MEX!$E391</f>
        <v>9.6633972597320863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0.83553999449728877</v>
      </c>
      <c r="J392" s="2">
        <f>[1]MEX!J392-[1]MEX!$E392</f>
        <v>3.6859060525654002</v>
      </c>
      <c r="K392" s="2">
        <f>[1]MEX!K392-[1]MEX!$E392</f>
        <v>5.9350920301616128</v>
      </c>
      <c r="L392" s="2">
        <f>[1]MEX!L392-[1]MEX!$E392</f>
        <v>7.5677231577412272</v>
      </c>
      <c r="M392" s="2">
        <f>[1]MEX!M392-[1]MEX!$E392</f>
        <v>10.142780860527914</v>
      </c>
      <c r="N392" s="2">
        <f>[1]MEX!N392-[1]MEX!$E392</f>
        <v>10.142780860527914</v>
      </c>
      <c r="O392" s="2">
        <f>[1]MEX!O392-[1]MEX!$E392</f>
        <v>10.142780860527914</v>
      </c>
      <c r="P392" s="2">
        <f>[1]MEX!P392-[1]MEX!$E392</f>
        <v>10.142780860527914</v>
      </c>
      <c r="Q392" s="2">
        <f>[1]MEX!Q392-[1]MEX!$E392</f>
        <v>10.142780860527914</v>
      </c>
      <c r="R392" s="2">
        <f>[1]MEX!R392-[1]MEX!$E392</f>
        <v>10.142780860527914</v>
      </c>
      <c r="S392" s="2">
        <f>[1]MEX!S392-[1]MEX!$E392</f>
        <v>10.142780860527914</v>
      </c>
      <c r="T392" s="2">
        <f>[1]MEX!T392-[1]MEX!$E392</f>
        <v>10.142780860527914</v>
      </c>
      <c r="U392" s="2">
        <f>[1]MEX!U392-[1]MEX!$E392</f>
        <v>10.142780860527914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1.9520820587389807</v>
      </c>
      <c r="J393" s="2">
        <f>[1]MEX!J393-[1]MEX!$E393</f>
        <v>4.6432957294255246</v>
      </c>
      <c r="K393" s="2">
        <f>[1]MEX!K393-[1]MEX!$E393</f>
        <v>8.7040551833388307</v>
      </c>
      <c r="L393" s="2">
        <f>[1]MEX!L393-[1]MEX!$E393</f>
        <v>12.305737619029657</v>
      </c>
      <c r="M393" s="2">
        <f>[1]MEX!M393-[1]MEX!$E393</f>
        <v>12.305737619029657</v>
      </c>
      <c r="N393" s="2">
        <f>[1]MEX!N393-[1]MEX!$E393</f>
        <v>12.305737619029657</v>
      </c>
      <c r="O393" s="2">
        <f>[1]MEX!O393-[1]MEX!$E393</f>
        <v>12.305737619029657</v>
      </c>
      <c r="P393" s="2">
        <f>[1]MEX!P393-[1]MEX!$E393</f>
        <v>12.305737619029657</v>
      </c>
      <c r="Q393" s="2">
        <f>[1]MEX!Q393-[1]MEX!$E393</f>
        <v>12.305737619029657</v>
      </c>
      <c r="R393" s="2">
        <f>[1]MEX!R393-[1]MEX!$E393</f>
        <v>12.305737619029657</v>
      </c>
      <c r="S393" s="2">
        <f>[1]MEX!S393-[1]MEX!$E393</f>
        <v>12.305737619029657</v>
      </c>
      <c r="T393" s="2">
        <f>[1]MEX!T393-[1]MEX!$E393</f>
        <v>12.305737619029657</v>
      </c>
      <c r="U393" s="2">
        <f>[1]MEX!U393-[1]MEX!$E393</f>
        <v>12.305737619029657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-4.2868637513116425E-2</v>
      </c>
      <c r="G394" s="2">
        <f>[1]MEX!G394-[1]MEX!$E394</f>
        <v>-7.7784619271163535E-2</v>
      </c>
      <c r="H394" s="2">
        <f>[1]MEX!H394-[1]MEX!$E394</f>
        <v>-7.7784619271163535E-2</v>
      </c>
      <c r="I394" s="2">
        <f>[1]MEX!I394-[1]MEX!$E394</f>
        <v>0.75186912237355585</v>
      </c>
      <c r="J394" s="2">
        <f>[1]MEX!J394-[1]MEX!$E394</f>
        <v>0.75186912237355585</v>
      </c>
      <c r="K394" s="2">
        <f>[1]MEX!K394-[1]MEX!$E394</f>
        <v>0.75186912237355585</v>
      </c>
      <c r="L394" s="2">
        <f>[1]MEX!L394-[1]MEX!$E394</f>
        <v>0.75186912237355585</v>
      </c>
      <c r="M394" s="2">
        <f>[1]MEX!M394-[1]MEX!$E394</f>
        <v>1.4543324284875965</v>
      </c>
      <c r="N394" s="2">
        <f>[1]MEX!N394-[1]MEX!$E394</f>
        <v>2.4065721999691263</v>
      </c>
      <c r="O394" s="2">
        <f>[1]MEX!O394-[1]MEX!$E394</f>
        <v>2.4808090485232199</v>
      </c>
      <c r="P394" s="2">
        <f>[1]MEX!P394-[1]MEX!$E394</f>
        <v>3.0703711977977761</v>
      </c>
      <c r="Q394" s="2">
        <f>[1]MEX!Q394-[1]MEX!$E394</f>
        <v>5.3685120829546022</v>
      </c>
      <c r="R394" s="2">
        <f>[1]MEX!R394-[1]MEX!$E394</f>
        <v>7.9478640992084664</v>
      </c>
      <c r="S394" s="2">
        <f>[1]MEX!S394-[1]MEX!$E394</f>
        <v>7.9478640992084664</v>
      </c>
      <c r="T394" s="2">
        <f>[1]MEX!T394-[1]MEX!$E394</f>
        <v>7.9478640992084664</v>
      </c>
      <c r="U394" s="2">
        <f>[1]MEX!U394-[1]MEX!$E394</f>
        <v>7.9478640992084664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-0.20993131993775904</v>
      </c>
      <c r="G395" s="2">
        <f>[1]MEX!G395-[1]MEX!$E395</f>
        <v>-0.39472542184642379</v>
      </c>
      <c r="H395" s="2">
        <f>[1]MEX!H395-[1]MEX!$E395</f>
        <v>-0.29216980764602596</v>
      </c>
      <c r="I395" s="2">
        <f>[1]MEX!I395-[1]MEX!$E395</f>
        <v>3.1038476594374345</v>
      </c>
      <c r="J395" s="2">
        <f>[1]MEX!J395-[1]MEX!$E395</f>
        <v>5.3603829202736435</v>
      </c>
      <c r="K395" s="2">
        <f>[1]MEX!K395-[1]MEX!$E395</f>
        <v>5.3959828840169592</v>
      </c>
      <c r="L395" s="2">
        <f>[1]MEX!L395-[1]MEX!$E395</f>
        <v>5.3959828840169592</v>
      </c>
      <c r="M395" s="2">
        <f>[1]MEX!M395-[1]MEX!$E395</f>
        <v>6.6551231191262232</v>
      </c>
      <c r="N395" s="2">
        <f>[1]MEX!N395-[1]MEX!$E395</f>
        <v>10.659015720109657</v>
      </c>
      <c r="O395" s="2">
        <f>[1]MEX!O395-[1]MEX!$E395</f>
        <v>10.659015720109657</v>
      </c>
      <c r="P395" s="2">
        <f>[1]MEX!P395-[1]MEX!$E395</f>
        <v>10.659015720109657</v>
      </c>
      <c r="Q395" s="2">
        <f>[1]MEX!Q395-[1]MEX!$E395</f>
        <v>10.659015720109657</v>
      </c>
      <c r="R395" s="2">
        <f>[1]MEX!R395-[1]MEX!$E395</f>
        <v>10.659015720109657</v>
      </c>
      <c r="S395" s="2">
        <f>[1]MEX!S395-[1]MEX!$E395</f>
        <v>10.659015720109657</v>
      </c>
      <c r="T395" s="2">
        <f>[1]MEX!T395-[1]MEX!$E395</f>
        <v>10.659015720109657</v>
      </c>
      <c r="U395" s="2">
        <f>[1]MEX!U395-[1]MEX!$E395</f>
        <v>10.659015720109657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3.8487285249212491</v>
      </c>
      <c r="I396" s="2">
        <f>[1]MEX!I396-[1]MEX!$E396</f>
        <v>3.8487285249212491</v>
      </c>
      <c r="J396" s="2">
        <f>[1]MEX!J396-[1]MEX!$E396</f>
        <v>3.8487285249212491</v>
      </c>
      <c r="K396" s="2">
        <f>[1]MEX!K396-[1]MEX!$E396</f>
        <v>4.0956645191492385</v>
      </c>
      <c r="L396" s="2">
        <f>[1]MEX!L396-[1]MEX!$E396</f>
        <v>6.8686320228340492</v>
      </c>
      <c r="M396" s="2">
        <f>[1]MEX!M396-[1]MEX!$E396</f>
        <v>8.7668767951361914</v>
      </c>
      <c r="N396" s="2">
        <f>[1]MEX!N396-[1]MEX!$E396</f>
        <v>10.063321156794544</v>
      </c>
      <c r="O396" s="2">
        <f>[1]MEX!O396-[1]MEX!$E396</f>
        <v>10.063321156794544</v>
      </c>
      <c r="P396" s="2">
        <f>[1]MEX!P396-[1]MEX!$E396</f>
        <v>10.063321156794544</v>
      </c>
      <c r="Q396" s="2">
        <f>[1]MEX!Q396-[1]MEX!$E396</f>
        <v>10.063321156794544</v>
      </c>
      <c r="R396" s="2">
        <f>[1]MEX!R396-[1]MEX!$E396</f>
        <v>10.063321156794544</v>
      </c>
      <c r="S396" s="2">
        <f>[1]MEX!S396-[1]MEX!$E396</f>
        <v>10.063321156794544</v>
      </c>
      <c r="T396" s="2">
        <f>[1]MEX!T396-[1]MEX!$E396</f>
        <v>10.063321156794544</v>
      </c>
      <c r="U396" s="2">
        <f>[1]MEX!U396-[1]MEX!$E396</f>
        <v>10.063321156794544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-7.3437902057847282E-2</v>
      </c>
      <c r="G397" s="2">
        <f>[1]MEX!G397-[1]MEX!$E397</f>
        <v>-0.12848229430777991</v>
      </c>
      <c r="H397" s="2">
        <f>[1]MEX!H397-[1]MEX!$E397</f>
        <v>-0.12848229430777991</v>
      </c>
      <c r="I397" s="2">
        <f>[1]MEX!I397-[1]MEX!$E397</f>
        <v>-0.12848229430777991</v>
      </c>
      <c r="J397" s="2">
        <f>[1]MEX!J397-[1]MEX!$E397</f>
        <v>-0.12848229430777991</v>
      </c>
      <c r="K397" s="2">
        <f>[1]MEX!K397-[1]MEX!$E397</f>
        <v>-0.12848229430777991</v>
      </c>
      <c r="L397" s="2">
        <f>[1]MEX!L397-[1]MEX!$E397</f>
        <v>-0.12848229430777991</v>
      </c>
      <c r="M397" s="2">
        <f>[1]MEX!M397-[1]MEX!$E397</f>
        <v>-0.12848229430777991</v>
      </c>
      <c r="N397" s="2">
        <f>[1]MEX!N397-[1]MEX!$E397</f>
        <v>-0.12848229430777991</v>
      </c>
      <c r="O397" s="2">
        <f>[1]MEX!O397-[1]MEX!$E397</f>
        <v>-0.12848229430777991</v>
      </c>
      <c r="P397" s="2">
        <f>[1]MEX!P397-[1]MEX!$E397</f>
        <v>-0.12848229430777991</v>
      </c>
      <c r="Q397" s="2">
        <f>[1]MEX!Q397-[1]MEX!$E397</f>
        <v>-0.12848229430777991</v>
      </c>
      <c r="R397" s="2">
        <f>[1]MEX!R397-[1]MEX!$E397</f>
        <v>-0.12848229430777991</v>
      </c>
      <c r="S397" s="2">
        <f>[1]MEX!S397-[1]MEX!$E397</f>
        <v>0.24771400858376325</v>
      </c>
      <c r="T397" s="2">
        <f>[1]MEX!T397-[1]MEX!$E397</f>
        <v>0.24771400858376325</v>
      </c>
      <c r="U397" s="2">
        <f>[1]MEX!U397-[1]MEX!$E397</f>
        <v>0.24771400858376325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-0.36447067827139534</v>
      </c>
      <c r="I398" s="2">
        <f>[1]MEX!I398-[1]MEX!$E398</f>
        <v>-0.36447067827139534</v>
      </c>
      <c r="J398" s="2">
        <f>[1]MEX!J398-[1]MEX!$E398</f>
        <v>0.24129052406304652</v>
      </c>
      <c r="K398" s="2">
        <f>[1]MEX!K398-[1]MEX!$E398</f>
        <v>1.46750476236803</v>
      </c>
      <c r="L398" s="2">
        <f>[1]MEX!L398-[1]MEX!$E398</f>
        <v>2.924298589155832</v>
      </c>
      <c r="M398" s="2">
        <f>[1]MEX!M398-[1]MEX!$E398</f>
        <v>4.1090147981328542</v>
      </c>
      <c r="N398" s="2">
        <f>[1]MEX!N398-[1]MEX!$E398</f>
        <v>7.5265282233090645</v>
      </c>
      <c r="O398" s="2">
        <f>[1]MEX!O398-[1]MEX!$E398</f>
        <v>9.717138554819627</v>
      </c>
      <c r="P398" s="2">
        <f>[1]MEX!P398-[1]MEX!$E398</f>
        <v>10.131213857214654</v>
      </c>
      <c r="Q398" s="2">
        <f>[1]MEX!Q398-[1]MEX!$E398</f>
        <v>12.644098988667935</v>
      </c>
      <c r="R398" s="2">
        <f>[1]MEX!R398-[1]MEX!$E398</f>
        <v>12.644098988667935</v>
      </c>
      <c r="S398" s="2">
        <f>[1]MEX!S398-[1]MEX!$E398</f>
        <v>12.644098988667935</v>
      </c>
      <c r="T398" s="2">
        <f>[1]MEX!T398-[1]MEX!$E398</f>
        <v>12.644098988667935</v>
      </c>
      <c r="U398" s="2">
        <f>[1]MEX!U398-[1]MEX!$E398</f>
        <v>12.644098988667935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-0.38223470156805917</v>
      </c>
      <c r="I399" s="2">
        <f>[1]MEX!I399-[1]MEX!$E399</f>
        <v>1.8916100847075796</v>
      </c>
      <c r="J399" s="2">
        <f>[1]MEX!J399-[1]MEX!$E399</f>
        <v>10.577820429844273</v>
      </c>
      <c r="K399" s="2">
        <f>[1]MEX!K399-[1]MEX!$E399</f>
        <v>14.900221959088434</v>
      </c>
      <c r="L399" s="2">
        <f>[1]MEX!L399-[1]MEX!$E399</f>
        <v>14.900221959088434</v>
      </c>
      <c r="M399" s="2">
        <f>[1]MEX!M399-[1]MEX!$E399</f>
        <v>14.900221959088434</v>
      </c>
      <c r="N399" s="2">
        <f>[1]MEX!N399-[1]MEX!$E399</f>
        <v>14.900221959088434</v>
      </c>
      <c r="O399" s="2">
        <f>[1]MEX!O399-[1]MEX!$E399</f>
        <v>14.900221959088434</v>
      </c>
      <c r="P399" s="2">
        <f>[1]MEX!P399-[1]MEX!$E399</f>
        <v>14.900221959088434</v>
      </c>
      <c r="Q399" s="2">
        <f>[1]MEX!Q399-[1]MEX!$E399</f>
        <v>14.900221959088434</v>
      </c>
      <c r="R399" s="2">
        <f>[1]MEX!R399-[1]MEX!$E399</f>
        <v>14.900221959088434</v>
      </c>
      <c r="S399" s="2">
        <f>[1]MEX!S399-[1]MEX!$E399</f>
        <v>14.900221959088434</v>
      </c>
      <c r="T399" s="2">
        <f>[1]MEX!T399-[1]MEX!$E399</f>
        <v>14.900221959088434</v>
      </c>
      <c r="U399" s="2">
        <f>[1]MEX!U399-[1]MEX!$E399</f>
        <v>14.900221959088434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2.9508150152057269</v>
      </c>
      <c r="I400" s="2">
        <f>[1]MEX!I400-[1]MEX!$E400</f>
        <v>8.0335818054057953</v>
      </c>
      <c r="J400" s="2">
        <f>[1]MEX!J400-[1]MEX!$E400</f>
        <v>8.994395359006603</v>
      </c>
      <c r="K400" s="2">
        <f>[1]MEX!K400-[1]MEX!$E400</f>
        <v>15.363071211669876</v>
      </c>
      <c r="L400" s="2">
        <f>[1]MEX!L400-[1]MEX!$E400</f>
        <v>15.363071211669876</v>
      </c>
      <c r="M400" s="2">
        <f>[1]MEX!M400-[1]MEX!$E400</f>
        <v>15.363071211669876</v>
      </c>
      <c r="N400" s="2">
        <f>[1]MEX!N400-[1]MEX!$E400</f>
        <v>15.363071211669876</v>
      </c>
      <c r="O400" s="2">
        <f>[1]MEX!O400-[1]MEX!$E400</f>
        <v>15.363071211669876</v>
      </c>
      <c r="P400" s="2">
        <f>[1]MEX!P400-[1]MEX!$E400</f>
        <v>15.363071211669876</v>
      </c>
      <c r="Q400" s="2">
        <f>[1]MEX!Q400-[1]MEX!$E400</f>
        <v>15.363071211669876</v>
      </c>
      <c r="R400" s="2">
        <f>[1]MEX!R400-[1]MEX!$E400</f>
        <v>15.363071211669876</v>
      </c>
      <c r="S400" s="2">
        <f>[1]MEX!S400-[1]MEX!$E400</f>
        <v>15.363071211669876</v>
      </c>
      <c r="T400" s="2">
        <f>[1]MEX!T400-[1]MEX!$E400</f>
        <v>15.363071211669876</v>
      </c>
      <c r="U400" s="2">
        <f>[1]MEX!U400-[1]MEX!$E400</f>
        <v>15.363071211669876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-0.52654380093156306</v>
      </c>
      <c r="J401" s="2">
        <f>[1]MEX!J401-[1]MEX!$E401</f>
        <v>0.55097318227296199</v>
      </c>
      <c r="K401" s="2">
        <f>[1]MEX!K401-[1]MEX!$E401</f>
        <v>3.9998652873285678</v>
      </c>
      <c r="L401" s="2">
        <f>[1]MEX!L401-[1]MEX!$E401</f>
        <v>7.3776703819492511</v>
      </c>
      <c r="M401" s="2">
        <f>[1]MEX!M401-[1]MEX!$E401</f>
        <v>8.321977523634736</v>
      </c>
      <c r="N401" s="2">
        <f>[1]MEX!N401-[1]MEX!$E401</f>
        <v>9.2159443871851465</v>
      </c>
      <c r="O401" s="2">
        <f>[1]MEX!O401-[1]MEX!$E401</f>
        <v>10.455233273970933</v>
      </c>
      <c r="P401" s="2">
        <f>[1]MEX!P401-[1]MEX!$E401</f>
        <v>10.455233273970933</v>
      </c>
      <c r="Q401" s="2">
        <f>[1]MEX!Q401-[1]MEX!$E401</f>
        <v>10.455233273970933</v>
      </c>
      <c r="R401" s="2">
        <f>[1]MEX!R401-[1]MEX!$E401</f>
        <v>10.455233273970933</v>
      </c>
      <c r="S401" s="2">
        <f>[1]MEX!S401-[1]MEX!$E401</f>
        <v>10.455233273970933</v>
      </c>
      <c r="T401" s="2">
        <f>[1]MEX!T401-[1]MEX!$E401</f>
        <v>10.455233273970933</v>
      </c>
      <c r="U401" s="2">
        <f>[1]MEX!U401-[1]MEX!$E401</f>
        <v>10.455233273970933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-0.5807556202961166</v>
      </c>
      <c r="G2" s="2">
        <f>[1]ANZ!G2-[1]ANZ!$E2</f>
        <v>-1.0818633889245177</v>
      </c>
      <c r="H2" s="2">
        <f>[1]ANZ!H2-[1]ANZ!$E2</f>
        <v>-1.5037502973751486</v>
      </c>
      <c r="I2" s="2">
        <f>[1]ANZ!I2-[1]ANZ!$E2</f>
        <v>-1.8585838499461715</v>
      </c>
      <c r="J2" s="2">
        <f>[1]ANZ!J2-[1]ANZ!$E2</f>
        <v>-2.1589887863671038</v>
      </c>
      <c r="K2" s="2">
        <f>[1]ANZ!K2-[1]ANZ!$E2</f>
        <v>-2.4036064882681103</v>
      </c>
      <c r="L2" s="2">
        <f>[1]ANZ!L2-[1]ANZ!$E2</f>
        <v>-2.4036064882681103</v>
      </c>
      <c r="M2" s="2">
        <f>[1]ANZ!M2-[1]ANZ!$E2</f>
        <v>-2.4036064882681103</v>
      </c>
      <c r="N2" s="2">
        <f>[1]ANZ!N2-[1]ANZ!$E2</f>
        <v>-2.4036064882681103</v>
      </c>
      <c r="O2" s="2">
        <f>[1]ANZ!O2-[1]ANZ!$E2</f>
        <v>-2.4036064882681103</v>
      </c>
      <c r="P2" s="2">
        <f>[1]ANZ!P2-[1]ANZ!$E2</f>
        <v>-2.4036064882681103</v>
      </c>
      <c r="Q2" s="2">
        <f>[1]ANZ!Q2-[1]ANZ!$E2</f>
        <v>-2.4036064882681103</v>
      </c>
      <c r="R2" s="2">
        <f>[1]ANZ!R2-[1]ANZ!$E2</f>
        <v>-2.4036064882681103</v>
      </c>
      <c r="S2" s="2">
        <f>[1]ANZ!S2-[1]ANZ!$E2</f>
        <v>-2.4036064882681103</v>
      </c>
      <c r="T2" s="2">
        <f>[1]ANZ!T2-[1]ANZ!$E2</f>
        <v>-2.4036064882681103</v>
      </c>
      <c r="U2" s="2">
        <f>[1]ANZ!U2-[1]ANZ!$E2</f>
        <v>-2.4036064882681103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-0.59966549672816427</v>
      </c>
      <c r="G3" s="2">
        <f>[1]ANZ!G3-[1]ANZ!$E3</f>
        <v>-1.0782631869881811</v>
      </c>
      <c r="H3" s="2">
        <f>[1]ANZ!H3-[1]ANZ!$E3</f>
        <v>-1.1322793219960658</v>
      </c>
      <c r="I3" s="2">
        <f>[1]ANZ!I3-[1]ANZ!$E3</f>
        <v>-1.1322793219960658</v>
      </c>
      <c r="J3" s="2">
        <f>[1]ANZ!J3-[1]ANZ!$E3</f>
        <v>-1.1322793219960658</v>
      </c>
      <c r="K3" s="2">
        <f>[1]ANZ!K3-[1]ANZ!$E3</f>
        <v>-1.1322793219960658</v>
      </c>
      <c r="L3" s="2">
        <f>[1]ANZ!L3-[1]ANZ!$E3</f>
        <v>-1.1322793219960658</v>
      </c>
      <c r="M3" s="2">
        <f>[1]ANZ!M3-[1]ANZ!$E3</f>
        <v>-1.1322793219960658</v>
      </c>
      <c r="N3" s="2">
        <f>[1]ANZ!N3-[1]ANZ!$E3</f>
        <v>-1.1322793219960658</v>
      </c>
      <c r="O3" s="2">
        <f>[1]ANZ!O3-[1]ANZ!$E3</f>
        <v>-1.1322793219960658</v>
      </c>
      <c r="P3" s="2">
        <f>[1]ANZ!P3-[1]ANZ!$E3</f>
        <v>-1.1322793219960658</v>
      </c>
      <c r="Q3" s="2">
        <f>[1]ANZ!Q3-[1]ANZ!$E3</f>
        <v>-1.1322793219960658</v>
      </c>
      <c r="R3" s="2">
        <f>[1]ANZ!R3-[1]ANZ!$E3</f>
        <v>-1.1322793219960658</v>
      </c>
      <c r="S3" s="2">
        <f>[1]ANZ!S3-[1]ANZ!$E3</f>
        <v>-1.1322793219960658</v>
      </c>
      <c r="T3" s="2">
        <f>[1]ANZ!T3-[1]ANZ!$E3</f>
        <v>-1.1322793219960658</v>
      </c>
      <c r="U3" s="2">
        <f>[1]ANZ!U3-[1]ANZ!$E3</f>
        <v>-1.1322793219960658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-0.58086559626156031</v>
      </c>
      <c r="G4" s="2">
        <f>[1]ANZ!G4-[1]ANZ!$E4</f>
        <v>-1.0820703966018641</v>
      </c>
      <c r="H4" s="2">
        <f>[1]ANZ!H4-[1]ANZ!$E4</f>
        <v>-1.5033451793105428</v>
      </c>
      <c r="I4" s="2">
        <f>[1]ANZ!I4-[1]ANZ!$E4</f>
        <v>-1.5033451793105428</v>
      </c>
      <c r="J4" s="2">
        <f>[1]ANZ!J4-[1]ANZ!$E4</f>
        <v>-1.5033451793105428</v>
      </c>
      <c r="K4" s="2">
        <f>[1]ANZ!K4-[1]ANZ!$E4</f>
        <v>-1.5033451793105428</v>
      </c>
      <c r="L4" s="2">
        <f>[1]ANZ!L4-[1]ANZ!$E4</f>
        <v>-1.5033451793105428</v>
      </c>
      <c r="M4" s="2">
        <f>[1]ANZ!M4-[1]ANZ!$E4</f>
        <v>-1.5033451793105428</v>
      </c>
      <c r="N4" s="2">
        <f>[1]ANZ!N4-[1]ANZ!$E4</f>
        <v>-1.5033451793105428</v>
      </c>
      <c r="O4" s="2">
        <f>[1]ANZ!O4-[1]ANZ!$E4</f>
        <v>-1.5033451793105428</v>
      </c>
      <c r="P4" s="2">
        <f>[1]ANZ!P4-[1]ANZ!$E4</f>
        <v>-1.5033451793105428</v>
      </c>
      <c r="Q4" s="2">
        <f>[1]ANZ!Q4-[1]ANZ!$E4</f>
        <v>-1.5033451793105428</v>
      </c>
      <c r="R4" s="2">
        <f>[1]ANZ!R4-[1]ANZ!$E4</f>
        <v>-1.5033451793105428</v>
      </c>
      <c r="S4" s="2">
        <f>[1]ANZ!S4-[1]ANZ!$E4</f>
        <v>-1.5033451793105428</v>
      </c>
      <c r="T4" s="2">
        <f>[1]ANZ!T4-[1]ANZ!$E4</f>
        <v>-1.5033451793105428</v>
      </c>
      <c r="U4" s="2">
        <f>[1]ANZ!U4-[1]ANZ!$E4</f>
        <v>-1.5033451793105428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-0.5943755940328117</v>
      </c>
      <c r="G5" s="2">
        <f>[1]ANZ!G5-[1]ANZ!$E5</f>
        <v>-1.0703935972777003</v>
      </c>
      <c r="H5" s="2">
        <f>[1]ANZ!H5-[1]ANZ!$E5</f>
        <v>-1.0703935972777003</v>
      </c>
      <c r="I5" s="2">
        <f>[1]ANZ!I5-[1]ANZ!$E5</f>
        <v>-1.0703935972777003</v>
      </c>
      <c r="J5" s="2">
        <f>[1]ANZ!J5-[1]ANZ!$E5</f>
        <v>-1.0703935972777003</v>
      </c>
      <c r="K5" s="2">
        <f>[1]ANZ!K5-[1]ANZ!$E5</f>
        <v>-1.0703935972777003</v>
      </c>
      <c r="L5" s="2">
        <f>[1]ANZ!L5-[1]ANZ!$E5</f>
        <v>-1.0703935972777003</v>
      </c>
      <c r="M5" s="2">
        <f>[1]ANZ!M5-[1]ANZ!$E5</f>
        <v>-1.0703935972777003</v>
      </c>
      <c r="N5" s="2">
        <f>[1]ANZ!N5-[1]ANZ!$E5</f>
        <v>-1.0703935972777003</v>
      </c>
      <c r="O5" s="2">
        <f>[1]ANZ!O5-[1]ANZ!$E5</f>
        <v>-1.0703935972777003</v>
      </c>
      <c r="P5" s="2">
        <f>[1]ANZ!P5-[1]ANZ!$E5</f>
        <v>-1.0703935972777003</v>
      </c>
      <c r="Q5" s="2">
        <f>[1]ANZ!Q5-[1]ANZ!$E5</f>
        <v>-1.0703935972777003</v>
      </c>
      <c r="R5" s="2">
        <f>[1]ANZ!R5-[1]ANZ!$E5</f>
        <v>-1.0703935972777003</v>
      </c>
      <c r="S5" s="2">
        <f>[1]ANZ!S5-[1]ANZ!$E5</f>
        <v>-1.0703935972777003</v>
      </c>
      <c r="T5" s="2">
        <f>[1]ANZ!T5-[1]ANZ!$E5</f>
        <v>-1.0703935972777003</v>
      </c>
      <c r="U5" s="2">
        <f>[1]ANZ!U5-[1]ANZ!$E5</f>
        <v>-1.0703935972777003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-0.58172206776222879</v>
      </c>
      <c r="G6" s="2">
        <f>[1]ANZ!G6-[1]ANZ!$E6</f>
        <v>-1.0482982331594997</v>
      </c>
      <c r="H6" s="2">
        <f>[1]ANZ!H6-[1]ANZ!$E6</f>
        <v>-1.0482982331594997</v>
      </c>
      <c r="I6" s="2">
        <f>[1]ANZ!I6-[1]ANZ!$E6</f>
        <v>-1.0482982331594997</v>
      </c>
      <c r="J6" s="2">
        <f>[1]ANZ!J6-[1]ANZ!$E6</f>
        <v>-1.0482982331594997</v>
      </c>
      <c r="K6" s="2">
        <f>[1]ANZ!K6-[1]ANZ!$E6</f>
        <v>-1.0482982331594997</v>
      </c>
      <c r="L6" s="2">
        <f>[1]ANZ!L6-[1]ANZ!$E6</f>
        <v>-1.0482982331594997</v>
      </c>
      <c r="M6" s="2">
        <f>[1]ANZ!M6-[1]ANZ!$E6</f>
        <v>-1.0482982331594997</v>
      </c>
      <c r="N6" s="2">
        <f>[1]ANZ!N6-[1]ANZ!$E6</f>
        <v>-1.0482982331594997</v>
      </c>
      <c r="O6" s="2">
        <f>[1]ANZ!O6-[1]ANZ!$E6</f>
        <v>-1.0482982331594997</v>
      </c>
      <c r="P6" s="2">
        <f>[1]ANZ!P6-[1]ANZ!$E6</f>
        <v>-1.0482982331594997</v>
      </c>
      <c r="Q6" s="2">
        <f>[1]ANZ!Q6-[1]ANZ!$E6</f>
        <v>-1.0482982331594997</v>
      </c>
      <c r="R6" s="2">
        <f>[1]ANZ!R6-[1]ANZ!$E6</f>
        <v>-1.0482982331594997</v>
      </c>
      <c r="S6" s="2">
        <f>[1]ANZ!S6-[1]ANZ!$E6</f>
        <v>-1.0482982331594997</v>
      </c>
      <c r="T6" s="2">
        <f>[1]ANZ!T6-[1]ANZ!$E6</f>
        <v>-1.0482982331594997</v>
      </c>
      <c r="U6" s="2">
        <f>[1]ANZ!U6-[1]ANZ!$E6</f>
        <v>-1.0482982331594997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-0.55402037817989935</v>
      </c>
      <c r="G7" s="2">
        <f>[1]ANZ!G7-[1]ANZ!$E7</f>
        <v>-1.0020949557436722</v>
      </c>
      <c r="H7" s="2">
        <f>[1]ANZ!H7-[1]ANZ!$E7</f>
        <v>-1.0020949557436722</v>
      </c>
      <c r="I7" s="2">
        <f>[1]ANZ!I7-[1]ANZ!$E7</f>
        <v>-1.0020949557436722</v>
      </c>
      <c r="J7" s="2">
        <f>[1]ANZ!J7-[1]ANZ!$E7</f>
        <v>-1.0020949557436722</v>
      </c>
      <c r="K7" s="2">
        <f>[1]ANZ!K7-[1]ANZ!$E7</f>
        <v>-1.0020949557436722</v>
      </c>
      <c r="L7" s="2">
        <f>[1]ANZ!L7-[1]ANZ!$E7</f>
        <v>-1.0020949557436722</v>
      </c>
      <c r="M7" s="2">
        <f>[1]ANZ!M7-[1]ANZ!$E7</f>
        <v>-1.0020949557436722</v>
      </c>
      <c r="N7" s="2">
        <f>[1]ANZ!N7-[1]ANZ!$E7</f>
        <v>-1.0020949557436722</v>
      </c>
      <c r="O7" s="2">
        <f>[1]ANZ!O7-[1]ANZ!$E7</f>
        <v>-1.0020949557436722</v>
      </c>
      <c r="P7" s="2">
        <f>[1]ANZ!P7-[1]ANZ!$E7</f>
        <v>-1.0020949557436722</v>
      </c>
      <c r="Q7" s="2">
        <f>[1]ANZ!Q7-[1]ANZ!$E7</f>
        <v>-1.0020949557436722</v>
      </c>
      <c r="R7" s="2">
        <f>[1]ANZ!R7-[1]ANZ!$E7</f>
        <v>-1.0020949557436722</v>
      </c>
      <c r="S7" s="2">
        <f>[1]ANZ!S7-[1]ANZ!$E7</f>
        <v>-1.0020949557436722</v>
      </c>
      <c r="T7" s="2">
        <f>[1]ANZ!T7-[1]ANZ!$E7</f>
        <v>-1.0020949557436722</v>
      </c>
      <c r="U7" s="2">
        <f>[1]ANZ!U7-[1]ANZ!$E7</f>
        <v>-1.0020949557436722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-0.56931244256819014</v>
      </c>
      <c r="G8" s="2">
        <f>[1]ANZ!G8-[1]ANZ!$E8</f>
        <v>-1.0432913381340541</v>
      </c>
      <c r="H8" s="2">
        <f>[1]ANZ!H8-[1]ANZ!$E8</f>
        <v>-1.4310998605700433</v>
      </c>
      <c r="I8" s="2">
        <f>[1]ANZ!I8-[1]ANZ!$E8</f>
        <v>-1.4310998605700433</v>
      </c>
      <c r="J8" s="2">
        <f>[1]ANZ!J8-[1]ANZ!$E8</f>
        <v>-1.4310998605700433</v>
      </c>
      <c r="K8" s="2">
        <f>[1]ANZ!K8-[1]ANZ!$E8</f>
        <v>-1.4310998605700433</v>
      </c>
      <c r="L8" s="2">
        <f>[1]ANZ!L8-[1]ANZ!$E8</f>
        <v>-1.4310998605700433</v>
      </c>
      <c r="M8" s="2">
        <f>[1]ANZ!M8-[1]ANZ!$E8</f>
        <v>-1.4310998605700433</v>
      </c>
      <c r="N8" s="2">
        <f>[1]ANZ!N8-[1]ANZ!$E8</f>
        <v>-1.4310998605700433</v>
      </c>
      <c r="O8" s="2">
        <f>[1]ANZ!O8-[1]ANZ!$E8</f>
        <v>-1.4310998605700433</v>
      </c>
      <c r="P8" s="2">
        <f>[1]ANZ!P8-[1]ANZ!$E8</f>
        <v>-1.4310998605700433</v>
      </c>
      <c r="Q8" s="2">
        <f>[1]ANZ!Q8-[1]ANZ!$E8</f>
        <v>-1.4310998605700433</v>
      </c>
      <c r="R8" s="2">
        <f>[1]ANZ!R8-[1]ANZ!$E8</f>
        <v>-1.4310998605700433</v>
      </c>
      <c r="S8" s="2">
        <f>[1]ANZ!S8-[1]ANZ!$E8</f>
        <v>-1.4310998605700433</v>
      </c>
      <c r="T8" s="2">
        <f>[1]ANZ!T8-[1]ANZ!$E8</f>
        <v>-1.4310998605700433</v>
      </c>
      <c r="U8" s="2">
        <f>[1]ANZ!U8-[1]ANZ!$E8</f>
        <v>-1.4310998605700433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-0.57075655126854485</v>
      </c>
      <c r="G9" s="2">
        <f>[1]ANZ!G9-[1]ANZ!$E9</f>
        <v>-1.0681842945958522</v>
      </c>
      <c r="H9" s="2">
        <f>[1]ANZ!H9-[1]ANZ!$E9</f>
        <v>-1.0681842945958522</v>
      </c>
      <c r="I9" s="2">
        <f>[1]ANZ!I9-[1]ANZ!$E9</f>
        <v>-1.0681842945958522</v>
      </c>
      <c r="J9" s="2">
        <f>[1]ANZ!J9-[1]ANZ!$E9</f>
        <v>-1.0681842945958522</v>
      </c>
      <c r="K9" s="2">
        <f>[1]ANZ!K9-[1]ANZ!$E9</f>
        <v>-1.0681842945958522</v>
      </c>
      <c r="L9" s="2">
        <f>[1]ANZ!L9-[1]ANZ!$E9</f>
        <v>-1.0681842945958522</v>
      </c>
      <c r="M9" s="2">
        <f>[1]ANZ!M9-[1]ANZ!$E9</f>
        <v>-1.0681842945958522</v>
      </c>
      <c r="N9" s="2">
        <f>[1]ANZ!N9-[1]ANZ!$E9</f>
        <v>-1.0681842945958522</v>
      </c>
      <c r="O9" s="2">
        <f>[1]ANZ!O9-[1]ANZ!$E9</f>
        <v>-1.0681842945958522</v>
      </c>
      <c r="P9" s="2">
        <f>[1]ANZ!P9-[1]ANZ!$E9</f>
        <v>-1.0681842945958522</v>
      </c>
      <c r="Q9" s="2">
        <f>[1]ANZ!Q9-[1]ANZ!$E9</f>
        <v>-1.0681842945958522</v>
      </c>
      <c r="R9" s="2">
        <f>[1]ANZ!R9-[1]ANZ!$E9</f>
        <v>-1.0681842945958522</v>
      </c>
      <c r="S9" s="2">
        <f>[1]ANZ!S9-[1]ANZ!$E9</f>
        <v>-1.0681842945958522</v>
      </c>
      <c r="T9" s="2">
        <f>[1]ANZ!T9-[1]ANZ!$E9</f>
        <v>-1.0681842945958522</v>
      </c>
      <c r="U9" s="2">
        <f>[1]ANZ!U9-[1]ANZ!$E9</f>
        <v>-1.0681842945958522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-0.55425559847415684</v>
      </c>
      <c r="G10" s="2">
        <f>[1]ANZ!G10-[1]ANZ!$E10</f>
        <v>-1.0088725830316889</v>
      </c>
      <c r="H10" s="2">
        <f>[1]ANZ!H10-[1]ANZ!$E10</f>
        <v>-1.3957510231392973</v>
      </c>
      <c r="I10" s="2">
        <f>[1]ANZ!I10-[1]ANZ!$E10</f>
        <v>-1.3957510231392973</v>
      </c>
      <c r="J10" s="2">
        <f>[1]ANZ!J10-[1]ANZ!$E10</f>
        <v>-1.3957510231392973</v>
      </c>
      <c r="K10" s="2">
        <f>[1]ANZ!K10-[1]ANZ!$E10</f>
        <v>-1.3957510231392973</v>
      </c>
      <c r="L10" s="2">
        <f>[1]ANZ!L10-[1]ANZ!$E10</f>
        <v>-1.3957510231392973</v>
      </c>
      <c r="M10" s="2">
        <f>[1]ANZ!M10-[1]ANZ!$E10</f>
        <v>-1.3957510231392973</v>
      </c>
      <c r="N10" s="2">
        <f>[1]ANZ!N10-[1]ANZ!$E10</f>
        <v>-1.3957510231392973</v>
      </c>
      <c r="O10" s="2">
        <f>[1]ANZ!O10-[1]ANZ!$E10</f>
        <v>-1.3957510231392973</v>
      </c>
      <c r="P10" s="2">
        <f>[1]ANZ!P10-[1]ANZ!$E10</f>
        <v>-1.3957510231392973</v>
      </c>
      <c r="Q10" s="2">
        <f>[1]ANZ!Q10-[1]ANZ!$E10</f>
        <v>-1.3957510231392973</v>
      </c>
      <c r="R10" s="2">
        <f>[1]ANZ!R10-[1]ANZ!$E10</f>
        <v>-1.3957510231392973</v>
      </c>
      <c r="S10" s="2">
        <f>[1]ANZ!S10-[1]ANZ!$E10</f>
        <v>-1.3957510231392973</v>
      </c>
      <c r="T10" s="2">
        <f>[1]ANZ!T10-[1]ANZ!$E10</f>
        <v>-1.3957510231392973</v>
      </c>
      <c r="U10" s="2">
        <f>[1]ANZ!U10-[1]ANZ!$E10</f>
        <v>-1.3957510231392973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-0.58596275548532617</v>
      </c>
      <c r="G11" s="2">
        <f>[1]ANZ!G11-[1]ANZ!$E11</f>
        <v>-1.0675147306704673</v>
      </c>
      <c r="H11" s="2">
        <f>[1]ANZ!H11-[1]ANZ!$E11</f>
        <v>-1.0675147306704673</v>
      </c>
      <c r="I11" s="2">
        <f>[1]ANZ!I11-[1]ANZ!$E11</f>
        <v>-1.0675147306704673</v>
      </c>
      <c r="J11" s="2">
        <f>[1]ANZ!J11-[1]ANZ!$E11</f>
        <v>-1.0675147306704673</v>
      </c>
      <c r="K11" s="2">
        <f>[1]ANZ!K11-[1]ANZ!$E11</f>
        <v>-1.0675147306704673</v>
      </c>
      <c r="L11" s="2">
        <f>[1]ANZ!L11-[1]ANZ!$E11</f>
        <v>-1.0675147306704673</v>
      </c>
      <c r="M11" s="2">
        <f>[1]ANZ!M11-[1]ANZ!$E11</f>
        <v>-1.0675147306704673</v>
      </c>
      <c r="N11" s="2">
        <f>[1]ANZ!N11-[1]ANZ!$E11</f>
        <v>-1.0675147306704673</v>
      </c>
      <c r="O11" s="2">
        <f>[1]ANZ!O11-[1]ANZ!$E11</f>
        <v>-1.0675147306704673</v>
      </c>
      <c r="P11" s="2">
        <f>[1]ANZ!P11-[1]ANZ!$E11</f>
        <v>-1.0675147306704673</v>
      </c>
      <c r="Q11" s="2">
        <f>[1]ANZ!Q11-[1]ANZ!$E11</f>
        <v>-1.0675147306704673</v>
      </c>
      <c r="R11" s="2">
        <f>[1]ANZ!R11-[1]ANZ!$E11</f>
        <v>-1.0675147306704673</v>
      </c>
      <c r="S11" s="2">
        <f>[1]ANZ!S11-[1]ANZ!$E11</f>
        <v>-1.0675147306704673</v>
      </c>
      <c r="T11" s="2">
        <f>[1]ANZ!T11-[1]ANZ!$E11</f>
        <v>-1.0675147306704673</v>
      </c>
      <c r="U11" s="2">
        <f>[1]ANZ!U11-[1]ANZ!$E11</f>
        <v>-1.0675147306704673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-0.56035721275236483</v>
      </c>
      <c r="G12" s="2">
        <f>[1]ANZ!G12-[1]ANZ!$E12</f>
        <v>-1.0228919090668569</v>
      </c>
      <c r="H12" s="2">
        <f>[1]ANZ!H12-[1]ANZ!$E12</f>
        <v>-1.0228919090668569</v>
      </c>
      <c r="I12" s="2">
        <f>[1]ANZ!I12-[1]ANZ!$E12</f>
        <v>-1.0228919090668569</v>
      </c>
      <c r="J12" s="2">
        <f>[1]ANZ!J12-[1]ANZ!$E12</f>
        <v>-1.0228919090668569</v>
      </c>
      <c r="K12" s="2">
        <f>[1]ANZ!K12-[1]ANZ!$E12</f>
        <v>-1.0228919090668569</v>
      </c>
      <c r="L12" s="2">
        <f>[1]ANZ!L12-[1]ANZ!$E12</f>
        <v>-1.0228919090668569</v>
      </c>
      <c r="M12" s="2">
        <f>[1]ANZ!M12-[1]ANZ!$E12</f>
        <v>-1.0228919090668569</v>
      </c>
      <c r="N12" s="2">
        <f>[1]ANZ!N12-[1]ANZ!$E12</f>
        <v>-1.0228919090668569</v>
      </c>
      <c r="O12" s="2">
        <f>[1]ANZ!O12-[1]ANZ!$E12</f>
        <v>-1.0228919090668569</v>
      </c>
      <c r="P12" s="2">
        <f>[1]ANZ!P12-[1]ANZ!$E12</f>
        <v>-1.0228919090668569</v>
      </c>
      <c r="Q12" s="2">
        <f>[1]ANZ!Q12-[1]ANZ!$E12</f>
        <v>-1.0228919090668569</v>
      </c>
      <c r="R12" s="2">
        <f>[1]ANZ!R12-[1]ANZ!$E12</f>
        <v>-1.0228919090668569</v>
      </c>
      <c r="S12" s="2">
        <f>[1]ANZ!S12-[1]ANZ!$E12</f>
        <v>-1.0228919090668569</v>
      </c>
      <c r="T12" s="2">
        <f>[1]ANZ!T12-[1]ANZ!$E12</f>
        <v>-1.0228919090668569</v>
      </c>
      <c r="U12" s="2">
        <f>[1]ANZ!U12-[1]ANZ!$E12</f>
        <v>-1.0228919090668569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-0.56044813417207706</v>
      </c>
      <c r="G13" s="2">
        <f>[1]ANZ!G13-[1]ANZ!$E13</f>
        <v>-1.0230476685838426</v>
      </c>
      <c r="H13" s="2">
        <f>[1]ANZ!H13-[1]ANZ!$E13</f>
        <v>-1.0230476685838426</v>
      </c>
      <c r="I13" s="2">
        <f>[1]ANZ!I13-[1]ANZ!$E13</f>
        <v>-1.0230476685838426</v>
      </c>
      <c r="J13" s="2">
        <f>[1]ANZ!J13-[1]ANZ!$E13</f>
        <v>-1.0230476685838426</v>
      </c>
      <c r="K13" s="2">
        <f>[1]ANZ!K13-[1]ANZ!$E13</f>
        <v>-1.0230476685838426</v>
      </c>
      <c r="L13" s="2">
        <f>[1]ANZ!L13-[1]ANZ!$E13</f>
        <v>-1.0230476685838426</v>
      </c>
      <c r="M13" s="2">
        <f>[1]ANZ!M13-[1]ANZ!$E13</f>
        <v>-1.0230476685838426</v>
      </c>
      <c r="N13" s="2">
        <f>[1]ANZ!N13-[1]ANZ!$E13</f>
        <v>-1.0230476685838426</v>
      </c>
      <c r="O13" s="2">
        <f>[1]ANZ!O13-[1]ANZ!$E13</f>
        <v>-1.0230476685838426</v>
      </c>
      <c r="P13" s="2">
        <f>[1]ANZ!P13-[1]ANZ!$E13</f>
        <v>-1.0230476685838426</v>
      </c>
      <c r="Q13" s="2">
        <f>[1]ANZ!Q13-[1]ANZ!$E13</f>
        <v>-1.0230476685838426</v>
      </c>
      <c r="R13" s="2">
        <f>[1]ANZ!R13-[1]ANZ!$E13</f>
        <v>-1.0230476685838426</v>
      </c>
      <c r="S13" s="2">
        <f>[1]ANZ!S13-[1]ANZ!$E13</f>
        <v>-1.0230476685838426</v>
      </c>
      <c r="T13" s="2">
        <f>[1]ANZ!T13-[1]ANZ!$E13</f>
        <v>-1.0230476685838426</v>
      </c>
      <c r="U13" s="2">
        <f>[1]ANZ!U13-[1]ANZ!$E13</f>
        <v>-1.0230476685838426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-0.58731530554052824</v>
      </c>
      <c r="G14" s="2">
        <f>[1]ANZ!G14-[1]ANZ!$E14</f>
        <v>-1.0604581484264202</v>
      </c>
      <c r="H14" s="2">
        <f>[1]ANZ!H14-[1]ANZ!$E14</f>
        <v>-1.4472174136809599</v>
      </c>
      <c r="I14" s="2">
        <f>[1]ANZ!I14-[1]ANZ!$E14</f>
        <v>-1.4472174136809599</v>
      </c>
      <c r="J14" s="2">
        <f>[1]ANZ!J14-[1]ANZ!$E14</f>
        <v>-1.4472174136809599</v>
      </c>
      <c r="K14" s="2">
        <f>[1]ANZ!K14-[1]ANZ!$E14</f>
        <v>-1.4472174136809599</v>
      </c>
      <c r="L14" s="2">
        <f>[1]ANZ!L14-[1]ANZ!$E14</f>
        <v>-1.4472174136809599</v>
      </c>
      <c r="M14" s="2">
        <f>[1]ANZ!M14-[1]ANZ!$E14</f>
        <v>-1.4472174136809599</v>
      </c>
      <c r="N14" s="2">
        <f>[1]ANZ!N14-[1]ANZ!$E14</f>
        <v>-1.4472174136809599</v>
      </c>
      <c r="O14" s="2">
        <f>[1]ANZ!O14-[1]ANZ!$E14</f>
        <v>-1.4472174136809599</v>
      </c>
      <c r="P14" s="2">
        <f>[1]ANZ!P14-[1]ANZ!$E14</f>
        <v>-1.4472174136809599</v>
      </c>
      <c r="Q14" s="2">
        <f>[1]ANZ!Q14-[1]ANZ!$E14</f>
        <v>-1.4472174136809599</v>
      </c>
      <c r="R14" s="2">
        <f>[1]ANZ!R14-[1]ANZ!$E14</f>
        <v>-1.4472174136809599</v>
      </c>
      <c r="S14" s="2">
        <f>[1]ANZ!S14-[1]ANZ!$E14</f>
        <v>-1.4472174136809599</v>
      </c>
      <c r="T14" s="2">
        <f>[1]ANZ!T14-[1]ANZ!$E14</f>
        <v>-1.4472174136809599</v>
      </c>
      <c r="U14" s="2">
        <f>[1]ANZ!U14-[1]ANZ!$E14</f>
        <v>-1.4472174136809599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-0.57013765319791787</v>
      </c>
      <c r="G15" s="2">
        <f>[1]ANZ!G15-[1]ANZ!$E15</f>
        <v>-1.0482054465770148</v>
      </c>
      <c r="H15" s="2">
        <f>[1]ANZ!H15-[1]ANZ!$E15</f>
        <v>-1.3630540632727275</v>
      </c>
      <c r="I15" s="2">
        <f>[1]ANZ!I15-[1]ANZ!$E15</f>
        <v>-1.3630540632727275</v>
      </c>
      <c r="J15" s="2">
        <f>[1]ANZ!J15-[1]ANZ!$E15</f>
        <v>-1.3630540632727275</v>
      </c>
      <c r="K15" s="2">
        <f>[1]ANZ!K15-[1]ANZ!$E15</f>
        <v>-1.3630540632727275</v>
      </c>
      <c r="L15" s="2">
        <f>[1]ANZ!L15-[1]ANZ!$E15</f>
        <v>-1.3630540632727275</v>
      </c>
      <c r="M15" s="2">
        <f>[1]ANZ!M15-[1]ANZ!$E15</f>
        <v>-1.3630540632727275</v>
      </c>
      <c r="N15" s="2">
        <f>[1]ANZ!N15-[1]ANZ!$E15</f>
        <v>-1.3630540632727275</v>
      </c>
      <c r="O15" s="2">
        <f>[1]ANZ!O15-[1]ANZ!$E15</f>
        <v>-1.3630540632727275</v>
      </c>
      <c r="P15" s="2">
        <f>[1]ANZ!P15-[1]ANZ!$E15</f>
        <v>-1.3630540632727275</v>
      </c>
      <c r="Q15" s="2">
        <f>[1]ANZ!Q15-[1]ANZ!$E15</f>
        <v>-1.3630540632727275</v>
      </c>
      <c r="R15" s="2">
        <f>[1]ANZ!R15-[1]ANZ!$E15</f>
        <v>-1.3630540632727275</v>
      </c>
      <c r="S15" s="2">
        <f>[1]ANZ!S15-[1]ANZ!$E15</f>
        <v>-1.3630540632727275</v>
      </c>
      <c r="T15" s="2">
        <f>[1]ANZ!T15-[1]ANZ!$E15</f>
        <v>-1.3630540632727275</v>
      </c>
      <c r="U15" s="2">
        <f>[1]ANZ!U15-[1]ANZ!$E15</f>
        <v>-1.3630540632727275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-0.57018818519770775</v>
      </c>
      <c r="G16" s="2">
        <f>[1]ANZ!G16-[1]ANZ!$E16</f>
        <v>-1.0483112242282289</v>
      </c>
      <c r="H16" s="2">
        <f>[1]ANZ!H16-[1]ANZ!$E16</f>
        <v>-1.451979349096888</v>
      </c>
      <c r="I16" s="2">
        <f>[1]ANZ!I16-[1]ANZ!$E16</f>
        <v>-1.451979349096888</v>
      </c>
      <c r="J16" s="2">
        <f>[1]ANZ!J16-[1]ANZ!$E16</f>
        <v>-1.451979349096888</v>
      </c>
      <c r="K16" s="2">
        <f>[1]ANZ!K16-[1]ANZ!$E16</f>
        <v>-1.451979349096888</v>
      </c>
      <c r="L16" s="2">
        <f>[1]ANZ!L16-[1]ANZ!$E16</f>
        <v>-1.451979349096888</v>
      </c>
      <c r="M16" s="2">
        <f>[1]ANZ!M16-[1]ANZ!$E16</f>
        <v>-1.451979349096888</v>
      </c>
      <c r="N16" s="2">
        <f>[1]ANZ!N16-[1]ANZ!$E16</f>
        <v>-1.451979349096888</v>
      </c>
      <c r="O16" s="2">
        <f>[1]ANZ!O16-[1]ANZ!$E16</f>
        <v>-1.451979349096888</v>
      </c>
      <c r="P16" s="2">
        <f>[1]ANZ!P16-[1]ANZ!$E16</f>
        <v>-1.451979349096888</v>
      </c>
      <c r="Q16" s="2">
        <f>[1]ANZ!Q16-[1]ANZ!$E16</f>
        <v>-1.451979349096888</v>
      </c>
      <c r="R16" s="2">
        <f>[1]ANZ!R16-[1]ANZ!$E16</f>
        <v>-1.451979349096888</v>
      </c>
      <c r="S16" s="2">
        <f>[1]ANZ!S16-[1]ANZ!$E16</f>
        <v>-1.451979349096888</v>
      </c>
      <c r="T16" s="2">
        <f>[1]ANZ!T16-[1]ANZ!$E16</f>
        <v>-1.451979349096888</v>
      </c>
      <c r="U16" s="2">
        <f>[1]ANZ!U16-[1]ANZ!$E16</f>
        <v>-1.451979349096888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-0.56853997893401242</v>
      </c>
      <c r="G17" s="2">
        <f>[1]ANZ!G17-[1]ANZ!$E17</f>
        <v>-1.0462105085012183</v>
      </c>
      <c r="H17" s="2">
        <f>[1]ANZ!H17-[1]ANZ!$E17</f>
        <v>-1.4130050321814736</v>
      </c>
      <c r="I17" s="2">
        <f>[1]ANZ!I17-[1]ANZ!$E17</f>
        <v>-1.4130050321814736</v>
      </c>
      <c r="J17" s="2">
        <f>[1]ANZ!J17-[1]ANZ!$E17</f>
        <v>-1.4130050321814736</v>
      </c>
      <c r="K17" s="2">
        <f>[1]ANZ!K17-[1]ANZ!$E17</f>
        <v>-1.4130050321814736</v>
      </c>
      <c r="L17" s="2">
        <f>[1]ANZ!L17-[1]ANZ!$E17</f>
        <v>-1.4130050321814736</v>
      </c>
      <c r="M17" s="2">
        <f>[1]ANZ!M17-[1]ANZ!$E17</f>
        <v>-1.4130050321814736</v>
      </c>
      <c r="N17" s="2">
        <f>[1]ANZ!N17-[1]ANZ!$E17</f>
        <v>-1.4130050321814736</v>
      </c>
      <c r="O17" s="2">
        <f>[1]ANZ!O17-[1]ANZ!$E17</f>
        <v>-1.4130050321814736</v>
      </c>
      <c r="P17" s="2">
        <f>[1]ANZ!P17-[1]ANZ!$E17</f>
        <v>-1.4130050321814736</v>
      </c>
      <c r="Q17" s="2">
        <f>[1]ANZ!Q17-[1]ANZ!$E17</f>
        <v>-1.4130050321814736</v>
      </c>
      <c r="R17" s="2">
        <f>[1]ANZ!R17-[1]ANZ!$E17</f>
        <v>-1.4130050321814736</v>
      </c>
      <c r="S17" s="2">
        <f>[1]ANZ!S17-[1]ANZ!$E17</f>
        <v>-1.4130050321814736</v>
      </c>
      <c r="T17" s="2">
        <f>[1]ANZ!T17-[1]ANZ!$E17</f>
        <v>-1.4130050321814736</v>
      </c>
      <c r="U17" s="2">
        <f>[1]ANZ!U17-[1]ANZ!$E17</f>
        <v>-1.4130050321814736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-0.56425392437756727</v>
      </c>
      <c r="G18" s="2">
        <f>[1]ANZ!G18-[1]ANZ!$E18</f>
        <v>-1.043906682562266</v>
      </c>
      <c r="H18" s="2">
        <f>[1]ANZ!H18-[1]ANZ!$E18</f>
        <v>-1.043906682562266</v>
      </c>
      <c r="I18" s="2">
        <f>[1]ANZ!I18-[1]ANZ!$E18</f>
        <v>-1.043906682562266</v>
      </c>
      <c r="J18" s="2">
        <f>[1]ANZ!J18-[1]ANZ!$E18</f>
        <v>-1.043906682562266</v>
      </c>
      <c r="K18" s="2">
        <f>[1]ANZ!K18-[1]ANZ!$E18</f>
        <v>-1.043906682562266</v>
      </c>
      <c r="L18" s="2">
        <f>[1]ANZ!L18-[1]ANZ!$E18</f>
        <v>-1.043906682562266</v>
      </c>
      <c r="M18" s="2">
        <f>[1]ANZ!M18-[1]ANZ!$E18</f>
        <v>-1.043906682562266</v>
      </c>
      <c r="N18" s="2">
        <f>[1]ANZ!N18-[1]ANZ!$E18</f>
        <v>-1.043906682562266</v>
      </c>
      <c r="O18" s="2">
        <f>[1]ANZ!O18-[1]ANZ!$E18</f>
        <v>-1.043906682562266</v>
      </c>
      <c r="P18" s="2">
        <f>[1]ANZ!P18-[1]ANZ!$E18</f>
        <v>-1.043906682562266</v>
      </c>
      <c r="Q18" s="2">
        <f>[1]ANZ!Q18-[1]ANZ!$E18</f>
        <v>-1.043906682562266</v>
      </c>
      <c r="R18" s="2">
        <f>[1]ANZ!R18-[1]ANZ!$E18</f>
        <v>-1.043906682562266</v>
      </c>
      <c r="S18" s="2">
        <f>[1]ANZ!S18-[1]ANZ!$E18</f>
        <v>-1.043906682562266</v>
      </c>
      <c r="T18" s="2">
        <f>[1]ANZ!T18-[1]ANZ!$E18</f>
        <v>-1.043906682562266</v>
      </c>
      <c r="U18" s="2">
        <f>[1]ANZ!U18-[1]ANZ!$E18</f>
        <v>-1.043906682562266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-0.56887660638557236</v>
      </c>
      <c r="G19" s="2">
        <f>[1]ANZ!G19-[1]ANZ!$E19</f>
        <v>-1.0312029262063049</v>
      </c>
      <c r="H19" s="2">
        <f>[1]ANZ!H19-[1]ANZ!$E19</f>
        <v>-1.4089172770516143</v>
      </c>
      <c r="I19" s="2">
        <f>[1]ANZ!I19-[1]ANZ!$E19</f>
        <v>-1.4089172770516143</v>
      </c>
      <c r="J19" s="2">
        <f>[1]ANZ!J19-[1]ANZ!$E19</f>
        <v>-1.4089172770516143</v>
      </c>
      <c r="K19" s="2">
        <f>[1]ANZ!K19-[1]ANZ!$E19</f>
        <v>-1.4089172770516143</v>
      </c>
      <c r="L19" s="2">
        <f>[1]ANZ!L19-[1]ANZ!$E19</f>
        <v>-1.4089172770516143</v>
      </c>
      <c r="M19" s="2">
        <f>[1]ANZ!M19-[1]ANZ!$E19</f>
        <v>-1.4089172770516143</v>
      </c>
      <c r="N19" s="2">
        <f>[1]ANZ!N19-[1]ANZ!$E19</f>
        <v>-1.4089172770516143</v>
      </c>
      <c r="O19" s="2">
        <f>[1]ANZ!O19-[1]ANZ!$E19</f>
        <v>-1.4089172770516143</v>
      </c>
      <c r="P19" s="2">
        <f>[1]ANZ!P19-[1]ANZ!$E19</f>
        <v>-1.4089172770516143</v>
      </c>
      <c r="Q19" s="2">
        <f>[1]ANZ!Q19-[1]ANZ!$E19</f>
        <v>-1.4089172770516143</v>
      </c>
      <c r="R19" s="2">
        <f>[1]ANZ!R19-[1]ANZ!$E19</f>
        <v>-1.4089172770516143</v>
      </c>
      <c r="S19" s="2">
        <f>[1]ANZ!S19-[1]ANZ!$E19</f>
        <v>-1.4089172770516143</v>
      </c>
      <c r="T19" s="2">
        <f>[1]ANZ!T19-[1]ANZ!$E19</f>
        <v>-1.4089172770516143</v>
      </c>
      <c r="U19" s="2">
        <f>[1]ANZ!U19-[1]ANZ!$E19</f>
        <v>-1.4089172770516143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-0.59495640949396034</v>
      </c>
      <c r="G20" s="2">
        <f>[1]ANZ!G20-[1]ANZ!$E20</f>
        <v>-1.0769277649763467</v>
      </c>
      <c r="H20" s="2">
        <f>[1]ANZ!H20-[1]ANZ!$E20</f>
        <v>-1.4788957514441847</v>
      </c>
      <c r="I20" s="2">
        <f>[1]ANZ!I20-[1]ANZ!$E20</f>
        <v>-1.8186418694903637</v>
      </c>
      <c r="J20" s="2">
        <f>[1]ANZ!J20-[1]ANZ!$E20</f>
        <v>-1.8186418694903637</v>
      </c>
      <c r="K20" s="2">
        <f>[1]ANZ!K20-[1]ANZ!$E20</f>
        <v>-1.8186418694903637</v>
      </c>
      <c r="L20" s="2">
        <f>[1]ANZ!L20-[1]ANZ!$E20</f>
        <v>-1.8186418694903637</v>
      </c>
      <c r="M20" s="2">
        <f>[1]ANZ!M20-[1]ANZ!$E20</f>
        <v>-1.8186418694903637</v>
      </c>
      <c r="N20" s="2">
        <f>[1]ANZ!N20-[1]ANZ!$E20</f>
        <v>-1.8186418694903637</v>
      </c>
      <c r="O20" s="2">
        <f>[1]ANZ!O20-[1]ANZ!$E20</f>
        <v>-1.8186418694903637</v>
      </c>
      <c r="P20" s="2">
        <f>[1]ANZ!P20-[1]ANZ!$E20</f>
        <v>-1.8186418694903637</v>
      </c>
      <c r="Q20" s="2">
        <f>[1]ANZ!Q20-[1]ANZ!$E20</f>
        <v>-1.8186418694903637</v>
      </c>
      <c r="R20" s="2">
        <f>[1]ANZ!R20-[1]ANZ!$E20</f>
        <v>-1.8186418694903637</v>
      </c>
      <c r="S20" s="2">
        <f>[1]ANZ!S20-[1]ANZ!$E20</f>
        <v>-1.8186418694903637</v>
      </c>
      <c r="T20" s="2">
        <f>[1]ANZ!T20-[1]ANZ!$E20</f>
        <v>-1.8186418694903637</v>
      </c>
      <c r="U20" s="2">
        <f>[1]ANZ!U20-[1]ANZ!$E20</f>
        <v>-1.8186418694903637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-0.56568035573653219</v>
      </c>
      <c r="G21" s="2">
        <f>[1]ANZ!G21-[1]ANZ!$E21</f>
        <v>-1.0300900051634585</v>
      </c>
      <c r="H21" s="2">
        <f>[1]ANZ!H21-[1]ANZ!$E21</f>
        <v>-1.0300900051634585</v>
      </c>
      <c r="I21" s="2">
        <f>[1]ANZ!I21-[1]ANZ!$E21</f>
        <v>-1.0300900051634585</v>
      </c>
      <c r="J21" s="2">
        <f>[1]ANZ!J21-[1]ANZ!$E21</f>
        <v>-1.0300900051634585</v>
      </c>
      <c r="K21" s="2">
        <f>[1]ANZ!K21-[1]ANZ!$E21</f>
        <v>-1.0300900051634585</v>
      </c>
      <c r="L21" s="2">
        <f>[1]ANZ!L21-[1]ANZ!$E21</f>
        <v>-1.0300900051634585</v>
      </c>
      <c r="M21" s="2">
        <f>[1]ANZ!M21-[1]ANZ!$E21</f>
        <v>-1.0300900051634585</v>
      </c>
      <c r="N21" s="2">
        <f>[1]ANZ!N21-[1]ANZ!$E21</f>
        <v>-1.0300900051634585</v>
      </c>
      <c r="O21" s="2">
        <f>[1]ANZ!O21-[1]ANZ!$E21</f>
        <v>-1.0300900051634585</v>
      </c>
      <c r="P21" s="2">
        <f>[1]ANZ!P21-[1]ANZ!$E21</f>
        <v>-1.0300900051634585</v>
      </c>
      <c r="Q21" s="2">
        <f>[1]ANZ!Q21-[1]ANZ!$E21</f>
        <v>-1.0300900051634585</v>
      </c>
      <c r="R21" s="2">
        <f>[1]ANZ!R21-[1]ANZ!$E21</f>
        <v>-1.0300900051634585</v>
      </c>
      <c r="S21" s="2">
        <f>[1]ANZ!S21-[1]ANZ!$E21</f>
        <v>-1.0300900051634585</v>
      </c>
      <c r="T21" s="2">
        <f>[1]ANZ!T21-[1]ANZ!$E21</f>
        <v>-1.0300900051634585</v>
      </c>
      <c r="U21" s="2">
        <f>[1]ANZ!U21-[1]ANZ!$E21</f>
        <v>-1.0300900051634585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-0.57978153187477233</v>
      </c>
      <c r="G22" s="2">
        <f>[1]ANZ!G22-[1]ANZ!$E22</f>
        <v>-1.0815141630198752</v>
      </c>
      <c r="H22" s="2">
        <f>[1]ANZ!H22-[1]ANZ!$E22</f>
        <v>-1.5090115966992244</v>
      </c>
      <c r="I22" s="2">
        <f>[1]ANZ!I22-[1]ANZ!$E22</f>
        <v>-1.8338629106679036</v>
      </c>
      <c r="J22" s="2">
        <f>[1]ANZ!J22-[1]ANZ!$E22</f>
        <v>-1.8338629106679036</v>
      </c>
      <c r="K22" s="2">
        <f>[1]ANZ!K22-[1]ANZ!$E22</f>
        <v>-1.8338629106679036</v>
      </c>
      <c r="L22" s="2">
        <f>[1]ANZ!L22-[1]ANZ!$E22</f>
        <v>-1.8338629106679036</v>
      </c>
      <c r="M22" s="2">
        <f>[1]ANZ!M22-[1]ANZ!$E22</f>
        <v>-1.8338629106679036</v>
      </c>
      <c r="N22" s="2">
        <f>[1]ANZ!N22-[1]ANZ!$E22</f>
        <v>-1.8338629106679036</v>
      </c>
      <c r="O22" s="2">
        <f>[1]ANZ!O22-[1]ANZ!$E22</f>
        <v>-1.8338629106679036</v>
      </c>
      <c r="P22" s="2">
        <f>[1]ANZ!P22-[1]ANZ!$E22</f>
        <v>-1.8338629106679036</v>
      </c>
      <c r="Q22" s="2">
        <f>[1]ANZ!Q22-[1]ANZ!$E22</f>
        <v>-1.8338629106679036</v>
      </c>
      <c r="R22" s="2">
        <f>[1]ANZ!R22-[1]ANZ!$E22</f>
        <v>-1.8338629106679036</v>
      </c>
      <c r="S22" s="2">
        <f>[1]ANZ!S22-[1]ANZ!$E22</f>
        <v>-1.8338629106679036</v>
      </c>
      <c r="T22" s="2">
        <f>[1]ANZ!T22-[1]ANZ!$E22</f>
        <v>-1.8338629106679036</v>
      </c>
      <c r="U22" s="2">
        <f>[1]ANZ!U22-[1]ANZ!$E22</f>
        <v>-1.8338629106679036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-0.62082290414798535</v>
      </c>
      <c r="G23" s="2">
        <f>[1]ANZ!G23-[1]ANZ!$E23</f>
        <v>-1.1411537492414539</v>
      </c>
      <c r="H23" s="2">
        <f>[1]ANZ!H23-[1]ANZ!$E23</f>
        <v>-1.1411537492414539</v>
      </c>
      <c r="I23" s="2">
        <f>[1]ANZ!I23-[1]ANZ!$E23</f>
        <v>-1.1411537492414539</v>
      </c>
      <c r="J23" s="2">
        <f>[1]ANZ!J23-[1]ANZ!$E23</f>
        <v>-1.1411537492414539</v>
      </c>
      <c r="K23" s="2">
        <f>[1]ANZ!K23-[1]ANZ!$E23</f>
        <v>-1.1411537492414539</v>
      </c>
      <c r="L23" s="2">
        <f>[1]ANZ!L23-[1]ANZ!$E23</f>
        <v>-1.1411537492414539</v>
      </c>
      <c r="M23" s="2">
        <f>[1]ANZ!M23-[1]ANZ!$E23</f>
        <v>-1.1411537492414539</v>
      </c>
      <c r="N23" s="2">
        <f>[1]ANZ!N23-[1]ANZ!$E23</f>
        <v>-1.1411537492414539</v>
      </c>
      <c r="O23" s="2">
        <f>[1]ANZ!O23-[1]ANZ!$E23</f>
        <v>-1.1411537492414539</v>
      </c>
      <c r="P23" s="2">
        <f>[1]ANZ!P23-[1]ANZ!$E23</f>
        <v>-1.1411537492414539</v>
      </c>
      <c r="Q23" s="2">
        <f>[1]ANZ!Q23-[1]ANZ!$E23</f>
        <v>-1.1411537492414539</v>
      </c>
      <c r="R23" s="2">
        <f>[1]ANZ!R23-[1]ANZ!$E23</f>
        <v>-1.1411537492414539</v>
      </c>
      <c r="S23" s="2">
        <f>[1]ANZ!S23-[1]ANZ!$E23</f>
        <v>-1.1411537492414539</v>
      </c>
      <c r="T23" s="2">
        <f>[1]ANZ!T23-[1]ANZ!$E23</f>
        <v>-1.1411537492414539</v>
      </c>
      <c r="U23" s="2">
        <f>[1]ANZ!U23-[1]ANZ!$E23</f>
        <v>-1.1411537492414539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-0.55206185642697392</v>
      </c>
      <c r="G24" s="2">
        <f>[1]ANZ!G24-[1]ANZ!$E24</f>
        <v>-1.006347560778039</v>
      </c>
      <c r="H24" s="2">
        <f>[1]ANZ!H24-[1]ANZ!$E24</f>
        <v>-1.006347560778039</v>
      </c>
      <c r="I24" s="2">
        <f>[1]ANZ!I24-[1]ANZ!$E24</f>
        <v>-1.006347560778039</v>
      </c>
      <c r="J24" s="2">
        <f>[1]ANZ!J24-[1]ANZ!$E24</f>
        <v>-1.006347560778039</v>
      </c>
      <c r="K24" s="2">
        <f>[1]ANZ!K24-[1]ANZ!$E24</f>
        <v>-1.006347560778039</v>
      </c>
      <c r="L24" s="2">
        <f>[1]ANZ!L24-[1]ANZ!$E24</f>
        <v>-1.006347560778039</v>
      </c>
      <c r="M24" s="2">
        <f>[1]ANZ!M24-[1]ANZ!$E24</f>
        <v>-1.006347560778039</v>
      </c>
      <c r="N24" s="2">
        <f>[1]ANZ!N24-[1]ANZ!$E24</f>
        <v>-1.006347560778039</v>
      </c>
      <c r="O24" s="2">
        <f>[1]ANZ!O24-[1]ANZ!$E24</f>
        <v>-1.006347560778039</v>
      </c>
      <c r="P24" s="2">
        <f>[1]ANZ!P24-[1]ANZ!$E24</f>
        <v>-1.006347560778039</v>
      </c>
      <c r="Q24" s="2">
        <f>[1]ANZ!Q24-[1]ANZ!$E24</f>
        <v>-1.006347560778039</v>
      </c>
      <c r="R24" s="2">
        <f>[1]ANZ!R24-[1]ANZ!$E24</f>
        <v>-1.006347560778039</v>
      </c>
      <c r="S24" s="2">
        <f>[1]ANZ!S24-[1]ANZ!$E24</f>
        <v>-1.006347560778039</v>
      </c>
      <c r="T24" s="2">
        <f>[1]ANZ!T24-[1]ANZ!$E24</f>
        <v>-1.006347560778039</v>
      </c>
      <c r="U24" s="2">
        <f>[1]ANZ!U24-[1]ANZ!$E24</f>
        <v>-1.006347560778039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-0.56825587295688251</v>
      </c>
      <c r="G25" s="2">
        <f>[1]ANZ!G25-[1]ANZ!$E25</f>
        <v>-1.0171525336253637</v>
      </c>
      <c r="H25" s="2">
        <f>[1]ANZ!H25-[1]ANZ!$E25</f>
        <v>-1.0171525336253637</v>
      </c>
      <c r="I25" s="2">
        <f>[1]ANZ!I25-[1]ANZ!$E25</f>
        <v>-1.0171525336253637</v>
      </c>
      <c r="J25" s="2">
        <f>[1]ANZ!J25-[1]ANZ!$E25</f>
        <v>-1.0171525336253637</v>
      </c>
      <c r="K25" s="2">
        <f>[1]ANZ!K25-[1]ANZ!$E25</f>
        <v>-1.0171525336253637</v>
      </c>
      <c r="L25" s="2">
        <f>[1]ANZ!L25-[1]ANZ!$E25</f>
        <v>-1.0171525336253637</v>
      </c>
      <c r="M25" s="2">
        <f>[1]ANZ!M25-[1]ANZ!$E25</f>
        <v>-1.0171525336253637</v>
      </c>
      <c r="N25" s="2">
        <f>[1]ANZ!N25-[1]ANZ!$E25</f>
        <v>-1.0171525336253637</v>
      </c>
      <c r="O25" s="2">
        <f>[1]ANZ!O25-[1]ANZ!$E25</f>
        <v>-1.0171525336253637</v>
      </c>
      <c r="P25" s="2">
        <f>[1]ANZ!P25-[1]ANZ!$E25</f>
        <v>-1.0171525336253637</v>
      </c>
      <c r="Q25" s="2">
        <f>[1]ANZ!Q25-[1]ANZ!$E25</f>
        <v>-1.0171525336253637</v>
      </c>
      <c r="R25" s="2">
        <f>[1]ANZ!R25-[1]ANZ!$E25</f>
        <v>-1.0171525336253637</v>
      </c>
      <c r="S25" s="2">
        <f>[1]ANZ!S25-[1]ANZ!$E25</f>
        <v>-1.0171525336253637</v>
      </c>
      <c r="T25" s="2">
        <f>[1]ANZ!T25-[1]ANZ!$E25</f>
        <v>-1.0171525336253637</v>
      </c>
      <c r="U25" s="2">
        <f>[1]ANZ!U25-[1]ANZ!$E25</f>
        <v>-1.0171525336253637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-0.58111584831405594</v>
      </c>
      <c r="G26" s="2">
        <f>[1]ANZ!G26-[1]ANZ!$E26</f>
        <v>-1.0774542071546307</v>
      </c>
      <c r="H26" s="2">
        <f>[1]ANZ!H26-[1]ANZ!$E26</f>
        <v>-1.0774542071546307</v>
      </c>
      <c r="I26" s="2">
        <f>[1]ANZ!I26-[1]ANZ!$E26</f>
        <v>-1.0774542071546307</v>
      </c>
      <c r="J26" s="2">
        <f>[1]ANZ!J26-[1]ANZ!$E26</f>
        <v>-1.0774542071546307</v>
      </c>
      <c r="K26" s="2">
        <f>[1]ANZ!K26-[1]ANZ!$E26</f>
        <v>-1.0774542071546307</v>
      </c>
      <c r="L26" s="2">
        <f>[1]ANZ!L26-[1]ANZ!$E26</f>
        <v>-1.0774542071546307</v>
      </c>
      <c r="M26" s="2">
        <f>[1]ANZ!M26-[1]ANZ!$E26</f>
        <v>-1.0774542071546307</v>
      </c>
      <c r="N26" s="2">
        <f>[1]ANZ!N26-[1]ANZ!$E26</f>
        <v>-1.0774542071546307</v>
      </c>
      <c r="O26" s="2">
        <f>[1]ANZ!O26-[1]ANZ!$E26</f>
        <v>-1.0774542071546307</v>
      </c>
      <c r="P26" s="2">
        <f>[1]ANZ!P26-[1]ANZ!$E26</f>
        <v>-1.0774542071546307</v>
      </c>
      <c r="Q26" s="2">
        <f>[1]ANZ!Q26-[1]ANZ!$E26</f>
        <v>-1.0774542071546307</v>
      </c>
      <c r="R26" s="2">
        <f>[1]ANZ!R26-[1]ANZ!$E26</f>
        <v>-1.0774542071546307</v>
      </c>
      <c r="S26" s="2">
        <f>[1]ANZ!S26-[1]ANZ!$E26</f>
        <v>-1.0774542071546307</v>
      </c>
      <c r="T26" s="2">
        <f>[1]ANZ!T26-[1]ANZ!$E26</f>
        <v>-1.0774542071546307</v>
      </c>
      <c r="U26" s="2">
        <f>[1]ANZ!U26-[1]ANZ!$E26</f>
        <v>-1.0774542071546307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-0.5488024929261428</v>
      </c>
      <c r="G27" s="2">
        <f>[1]ANZ!G27-[1]ANZ!$E27</f>
        <v>-0.99293646619742049</v>
      </c>
      <c r="H27" s="2">
        <f>[1]ANZ!H27-[1]ANZ!$E27</f>
        <v>-0.99293646619742049</v>
      </c>
      <c r="I27" s="2">
        <f>[1]ANZ!I27-[1]ANZ!$E27</f>
        <v>-0.99293646619742049</v>
      </c>
      <c r="J27" s="2">
        <f>[1]ANZ!J27-[1]ANZ!$E27</f>
        <v>-0.99293646619742049</v>
      </c>
      <c r="K27" s="2">
        <f>[1]ANZ!K27-[1]ANZ!$E27</f>
        <v>-0.99293646619742049</v>
      </c>
      <c r="L27" s="2">
        <f>[1]ANZ!L27-[1]ANZ!$E27</f>
        <v>-0.99293646619742049</v>
      </c>
      <c r="M27" s="2">
        <f>[1]ANZ!M27-[1]ANZ!$E27</f>
        <v>-0.99293646619742049</v>
      </c>
      <c r="N27" s="2">
        <f>[1]ANZ!N27-[1]ANZ!$E27</f>
        <v>-0.99293646619742049</v>
      </c>
      <c r="O27" s="2">
        <f>[1]ANZ!O27-[1]ANZ!$E27</f>
        <v>-0.99293646619742049</v>
      </c>
      <c r="P27" s="2">
        <f>[1]ANZ!P27-[1]ANZ!$E27</f>
        <v>-0.99293646619742049</v>
      </c>
      <c r="Q27" s="2">
        <f>[1]ANZ!Q27-[1]ANZ!$E27</f>
        <v>-0.99293646619742049</v>
      </c>
      <c r="R27" s="2">
        <f>[1]ANZ!R27-[1]ANZ!$E27</f>
        <v>-0.99293646619742049</v>
      </c>
      <c r="S27" s="2">
        <f>[1]ANZ!S27-[1]ANZ!$E27</f>
        <v>-0.99293646619742049</v>
      </c>
      <c r="T27" s="2">
        <f>[1]ANZ!T27-[1]ANZ!$E27</f>
        <v>-0.99293646619742049</v>
      </c>
      <c r="U27" s="2">
        <f>[1]ANZ!U27-[1]ANZ!$E27</f>
        <v>-0.99293646619742049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-0.53946282098777942</v>
      </c>
      <c r="G28" s="2">
        <f>[1]ANZ!G28-[1]ANZ!$E28</f>
        <v>-0.9899008424202691</v>
      </c>
      <c r="H28" s="2">
        <f>[1]ANZ!H28-[1]ANZ!$E28</f>
        <v>-0.9899008424202691</v>
      </c>
      <c r="I28" s="2">
        <f>[1]ANZ!I28-[1]ANZ!$E28</f>
        <v>-0.9899008424202691</v>
      </c>
      <c r="J28" s="2">
        <f>[1]ANZ!J28-[1]ANZ!$E28</f>
        <v>-0.9899008424202691</v>
      </c>
      <c r="K28" s="2">
        <f>[1]ANZ!K28-[1]ANZ!$E28</f>
        <v>-0.9899008424202691</v>
      </c>
      <c r="L28" s="2">
        <f>[1]ANZ!L28-[1]ANZ!$E28</f>
        <v>-0.9899008424202691</v>
      </c>
      <c r="M28" s="2">
        <f>[1]ANZ!M28-[1]ANZ!$E28</f>
        <v>-0.9899008424202691</v>
      </c>
      <c r="N28" s="2">
        <f>[1]ANZ!N28-[1]ANZ!$E28</f>
        <v>-0.9899008424202691</v>
      </c>
      <c r="O28" s="2">
        <f>[1]ANZ!O28-[1]ANZ!$E28</f>
        <v>-0.9899008424202691</v>
      </c>
      <c r="P28" s="2">
        <f>[1]ANZ!P28-[1]ANZ!$E28</f>
        <v>-0.9899008424202691</v>
      </c>
      <c r="Q28" s="2">
        <f>[1]ANZ!Q28-[1]ANZ!$E28</f>
        <v>10.245475415355713</v>
      </c>
      <c r="R28" s="2">
        <f>[1]ANZ!R28-[1]ANZ!$E28</f>
        <v>10.245475415355713</v>
      </c>
      <c r="S28" s="2">
        <f>[1]ANZ!S28-[1]ANZ!$E28</f>
        <v>10.245475415355713</v>
      </c>
      <c r="T28" s="2">
        <f>[1]ANZ!T28-[1]ANZ!$E28</f>
        <v>10.245475415355713</v>
      </c>
      <c r="U28" s="2">
        <f>[1]ANZ!U28-[1]ANZ!$E28</f>
        <v>10.245475415355713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-0.56841226343493645</v>
      </c>
      <c r="G29" s="2">
        <f>[1]ANZ!G29-[1]ANZ!$E29</f>
        <v>-1.0312851521055393</v>
      </c>
      <c r="H29" s="2">
        <f>[1]ANZ!H29-[1]ANZ!$E29</f>
        <v>-1.0312851521055393</v>
      </c>
      <c r="I29" s="2">
        <f>[1]ANZ!I29-[1]ANZ!$E29</f>
        <v>-1.0312851521055393</v>
      </c>
      <c r="J29" s="2">
        <f>[1]ANZ!J29-[1]ANZ!$E29</f>
        <v>-1.0312851521055393</v>
      </c>
      <c r="K29" s="2">
        <f>[1]ANZ!K29-[1]ANZ!$E29</f>
        <v>-1.0312851521055393</v>
      </c>
      <c r="L29" s="2">
        <f>[1]ANZ!L29-[1]ANZ!$E29</f>
        <v>-1.0312851521055393</v>
      </c>
      <c r="M29" s="2">
        <f>[1]ANZ!M29-[1]ANZ!$E29</f>
        <v>-1.0312851521055393</v>
      </c>
      <c r="N29" s="2">
        <f>[1]ANZ!N29-[1]ANZ!$E29</f>
        <v>-1.0312851521055393</v>
      </c>
      <c r="O29" s="2">
        <f>[1]ANZ!O29-[1]ANZ!$E29</f>
        <v>-1.0312851521055393</v>
      </c>
      <c r="P29" s="2">
        <f>[1]ANZ!P29-[1]ANZ!$E29</f>
        <v>-1.0312851521055393</v>
      </c>
      <c r="Q29" s="2">
        <f>[1]ANZ!Q29-[1]ANZ!$E29</f>
        <v>-1.0312851521055393</v>
      </c>
      <c r="R29" s="2">
        <f>[1]ANZ!R29-[1]ANZ!$E29</f>
        <v>-1.0312851521055393</v>
      </c>
      <c r="S29" s="2">
        <f>[1]ANZ!S29-[1]ANZ!$E29</f>
        <v>-1.0312851521055393</v>
      </c>
      <c r="T29" s="2">
        <f>[1]ANZ!T29-[1]ANZ!$E29</f>
        <v>-1.0312851521055393</v>
      </c>
      <c r="U29" s="2">
        <f>[1]ANZ!U29-[1]ANZ!$E29</f>
        <v>-1.0312851521055393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-0.5706561317044816</v>
      </c>
      <c r="G30" s="2">
        <f>[1]ANZ!G30-[1]ANZ!$E30</f>
        <v>-1.0532444453884295</v>
      </c>
      <c r="H30" s="2">
        <f>[1]ANZ!H30-[1]ANZ!$E30</f>
        <v>-1.0532444453884295</v>
      </c>
      <c r="I30" s="2">
        <f>[1]ANZ!I30-[1]ANZ!$E30</f>
        <v>-1.0532444453884295</v>
      </c>
      <c r="J30" s="2">
        <f>[1]ANZ!J30-[1]ANZ!$E30</f>
        <v>-1.0532444453884295</v>
      </c>
      <c r="K30" s="2">
        <f>[1]ANZ!K30-[1]ANZ!$E30</f>
        <v>-1.0532444453884295</v>
      </c>
      <c r="L30" s="2">
        <f>[1]ANZ!L30-[1]ANZ!$E30</f>
        <v>-1.0532444453884295</v>
      </c>
      <c r="M30" s="2">
        <f>[1]ANZ!M30-[1]ANZ!$E30</f>
        <v>-1.0532444453884295</v>
      </c>
      <c r="N30" s="2">
        <f>[1]ANZ!N30-[1]ANZ!$E30</f>
        <v>-1.0532444453884295</v>
      </c>
      <c r="O30" s="2">
        <f>[1]ANZ!O30-[1]ANZ!$E30</f>
        <v>1.2848907063628587</v>
      </c>
      <c r="P30" s="2">
        <f>[1]ANZ!P30-[1]ANZ!$E30</f>
        <v>3.0727022057453155</v>
      </c>
      <c r="Q30" s="2">
        <f>[1]ANZ!Q30-[1]ANZ!$E30</f>
        <v>3.0727022057453155</v>
      </c>
      <c r="R30" s="2">
        <f>[1]ANZ!R30-[1]ANZ!$E30</f>
        <v>3.0727022057453155</v>
      </c>
      <c r="S30" s="2">
        <f>[1]ANZ!S30-[1]ANZ!$E30</f>
        <v>3.0727022057453155</v>
      </c>
      <c r="T30" s="2">
        <f>[1]ANZ!T30-[1]ANZ!$E30</f>
        <v>3.0727022057453155</v>
      </c>
      <c r="U30" s="2">
        <f>[1]ANZ!U30-[1]ANZ!$E30</f>
        <v>3.0727022057453155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-0.56301566492484767</v>
      </c>
      <c r="G31" s="2">
        <f>[1]ANZ!G31-[1]ANZ!$E31</f>
        <v>-1.0667307892856286</v>
      </c>
      <c r="H31" s="2">
        <f>[1]ANZ!H31-[1]ANZ!$E31</f>
        <v>-1.4640475974152878</v>
      </c>
      <c r="I31" s="2">
        <f>[1]ANZ!I31-[1]ANZ!$E31</f>
        <v>-1.7891676970442063</v>
      </c>
      <c r="J31" s="2">
        <f>[1]ANZ!J31-[1]ANZ!$E31</f>
        <v>-1.7891676970442063</v>
      </c>
      <c r="K31" s="2">
        <f>[1]ANZ!K31-[1]ANZ!$E31</f>
        <v>-1.7891676970442063</v>
      </c>
      <c r="L31" s="2">
        <f>[1]ANZ!L31-[1]ANZ!$E31</f>
        <v>-1.7891676970442063</v>
      </c>
      <c r="M31" s="2">
        <f>[1]ANZ!M31-[1]ANZ!$E31</f>
        <v>-1.7891676970442063</v>
      </c>
      <c r="N31" s="2">
        <f>[1]ANZ!N31-[1]ANZ!$E31</f>
        <v>-1.7891676970442063</v>
      </c>
      <c r="O31" s="2">
        <f>[1]ANZ!O31-[1]ANZ!$E31</f>
        <v>-1.7891676970442063</v>
      </c>
      <c r="P31" s="2">
        <f>[1]ANZ!P31-[1]ANZ!$E31</f>
        <v>-1.7891676970442063</v>
      </c>
      <c r="Q31" s="2">
        <f>[1]ANZ!Q31-[1]ANZ!$E31</f>
        <v>-1.7891676970442063</v>
      </c>
      <c r="R31" s="2">
        <f>[1]ANZ!R31-[1]ANZ!$E31</f>
        <v>-1.7891676970442063</v>
      </c>
      <c r="S31" s="2">
        <f>[1]ANZ!S31-[1]ANZ!$E31</f>
        <v>-1.7891676970442063</v>
      </c>
      <c r="T31" s="2">
        <f>[1]ANZ!T31-[1]ANZ!$E31</f>
        <v>-1.7891676970442063</v>
      </c>
      <c r="U31" s="2">
        <f>[1]ANZ!U31-[1]ANZ!$E31</f>
        <v>-1.7891676970442063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-0.5639567820713296</v>
      </c>
      <c r="G32" s="2">
        <f>[1]ANZ!G32-[1]ANZ!$E32</f>
        <v>-1.0416668219925782</v>
      </c>
      <c r="H32" s="2">
        <f>[1]ANZ!H32-[1]ANZ!$E32</f>
        <v>-1.4438163560159865</v>
      </c>
      <c r="I32" s="2">
        <f>[1]ANZ!I32-[1]ANZ!$E32</f>
        <v>-1.4438163560159865</v>
      </c>
      <c r="J32" s="2">
        <f>[1]ANZ!J32-[1]ANZ!$E32</f>
        <v>-1.4438163560159865</v>
      </c>
      <c r="K32" s="2">
        <f>[1]ANZ!K32-[1]ANZ!$E32</f>
        <v>-1.4438163560159865</v>
      </c>
      <c r="L32" s="2">
        <f>[1]ANZ!L32-[1]ANZ!$E32</f>
        <v>-1.4438163560159865</v>
      </c>
      <c r="M32" s="2">
        <f>[1]ANZ!M32-[1]ANZ!$E32</f>
        <v>-1.4438163560159865</v>
      </c>
      <c r="N32" s="2">
        <f>[1]ANZ!N32-[1]ANZ!$E32</f>
        <v>-1.4438163560159865</v>
      </c>
      <c r="O32" s="2">
        <f>[1]ANZ!O32-[1]ANZ!$E32</f>
        <v>-1.4438163560159865</v>
      </c>
      <c r="P32" s="2">
        <f>[1]ANZ!P32-[1]ANZ!$E32</f>
        <v>-1.4438163560159865</v>
      </c>
      <c r="Q32" s="2">
        <f>[1]ANZ!Q32-[1]ANZ!$E32</f>
        <v>-1.4438163560159865</v>
      </c>
      <c r="R32" s="2">
        <f>[1]ANZ!R32-[1]ANZ!$E32</f>
        <v>-1.4438163560159865</v>
      </c>
      <c r="S32" s="2">
        <f>[1]ANZ!S32-[1]ANZ!$E32</f>
        <v>-1.4438163560159865</v>
      </c>
      <c r="T32" s="2">
        <f>[1]ANZ!T32-[1]ANZ!$E32</f>
        <v>-1.4438163560159865</v>
      </c>
      <c r="U32" s="2">
        <f>[1]ANZ!U32-[1]ANZ!$E32</f>
        <v>-1.4438163560159865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-0.56402368667087899</v>
      </c>
      <c r="G33" s="2">
        <f>[1]ANZ!G33-[1]ANZ!$E33</f>
        <v>-0.9974377416643847</v>
      </c>
      <c r="H33" s="2">
        <f>[1]ANZ!H33-[1]ANZ!$E33</f>
        <v>-1.3859515609445623</v>
      </c>
      <c r="I33" s="2">
        <f>[1]ANZ!I33-[1]ANZ!$E33</f>
        <v>-1.7081845231217585</v>
      </c>
      <c r="J33" s="2">
        <f>[1]ANZ!J33-[1]ANZ!$E33</f>
        <v>-1.9795844469689143</v>
      </c>
      <c r="K33" s="2">
        <f>[1]ANZ!K33-[1]ANZ!$E33</f>
        <v>-2.2165702795948619</v>
      </c>
      <c r="L33" s="2">
        <f>[1]ANZ!L33-[1]ANZ!$E33</f>
        <v>-2.2165702795948619</v>
      </c>
      <c r="M33" s="2">
        <f>[1]ANZ!M33-[1]ANZ!$E33</f>
        <v>-2.2165702795948619</v>
      </c>
      <c r="N33" s="2">
        <f>[1]ANZ!N33-[1]ANZ!$E33</f>
        <v>-2.2165702795948619</v>
      </c>
      <c r="O33" s="2">
        <f>[1]ANZ!O33-[1]ANZ!$E33</f>
        <v>-2.2165702795948619</v>
      </c>
      <c r="P33" s="2">
        <f>[1]ANZ!P33-[1]ANZ!$E33</f>
        <v>-2.2165702795948619</v>
      </c>
      <c r="Q33" s="2">
        <f>[1]ANZ!Q33-[1]ANZ!$E33</f>
        <v>-2.2165702795948619</v>
      </c>
      <c r="R33" s="2">
        <f>[1]ANZ!R33-[1]ANZ!$E33</f>
        <v>-2.2165702795948619</v>
      </c>
      <c r="S33" s="2">
        <f>[1]ANZ!S33-[1]ANZ!$E33</f>
        <v>-2.2165702795948619</v>
      </c>
      <c r="T33" s="2">
        <f>[1]ANZ!T33-[1]ANZ!$E33</f>
        <v>-2.2165702795948619</v>
      </c>
      <c r="U33" s="2">
        <f>[1]ANZ!U33-[1]ANZ!$E33</f>
        <v>-2.2165702795948619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-0.60435846123007764</v>
      </c>
      <c r="G34" s="2">
        <f>[1]ANZ!G34-[1]ANZ!$E34</f>
        <v>-1.111594933201502</v>
      </c>
      <c r="H34" s="2">
        <f>[1]ANZ!H34-[1]ANZ!$E34</f>
        <v>-1.5474527911221969</v>
      </c>
      <c r="I34" s="2">
        <f>[1]ANZ!I34-[1]ANZ!$E34</f>
        <v>-1.5474527911221969</v>
      </c>
      <c r="J34" s="2">
        <f>[1]ANZ!J34-[1]ANZ!$E34</f>
        <v>-1.5474527911221969</v>
      </c>
      <c r="K34" s="2">
        <f>[1]ANZ!K34-[1]ANZ!$E34</f>
        <v>-1.5474527911221969</v>
      </c>
      <c r="L34" s="2">
        <f>[1]ANZ!L34-[1]ANZ!$E34</f>
        <v>-1.5474527911221969</v>
      </c>
      <c r="M34" s="2">
        <f>[1]ANZ!M34-[1]ANZ!$E34</f>
        <v>-1.5474527911221969</v>
      </c>
      <c r="N34" s="2">
        <f>[1]ANZ!N34-[1]ANZ!$E34</f>
        <v>-1.5474527911221969</v>
      </c>
      <c r="O34" s="2">
        <f>[1]ANZ!O34-[1]ANZ!$E34</f>
        <v>-1.5474527911221969</v>
      </c>
      <c r="P34" s="2">
        <f>[1]ANZ!P34-[1]ANZ!$E34</f>
        <v>-1.5474527911221969</v>
      </c>
      <c r="Q34" s="2">
        <f>[1]ANZ!Q34-[1]ANZ!$E34</f>
        <v>-1.5474527911221969</v>
      </c>
      <c r="R34" s="2">
        <f>[1]ANZ!R34-[1]ANZ!$E34</f>
        <v>-1.5474527911221969</v>
      </c>
      <c r="S34" s="2">
        <f>[1]ANZ!S34-[1]ANZ!$E34</f>
        <v>-1.5474527911221969</v>
      </c>
      <c r="T34" s="2">
        <f>[1]ANZ!T34-[1]ANZ!$E34</f>
        <v>-1.5474527911221969</v>
      </c>
      <c r="U34" s="2">
        <f>[1]ANZ!U34-[1]ANZ!$E34</f>
        <v>-1.5474527911221969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-0.58677990839345284</v>
      </c>
      <c r="G35" s="2">
        <f>[1]ANZ!G35-[1]ANZ!$E35</f>
        <v>-1.0755213748164465</v>
      </c>
      <c r="H35" s="2">
        <f>[1]ANZ!H35-[1]ANZ!$E35</f>
        <v>-1.5012508838457848</v>
      </c>
      <c r="I35" s="2">
        <f>[1]ANZ!I35-[1]ANZ!$E35</f>
        <v>-1.853583609026856</v>
      </c>
      <c r="J35" s="2">
        <f>[1]ANZ!J35-[1]ANZ!$E35</f>
        <v>-2.1552573791143175</v>
      </c>
      <c r="K35" s="2">
        <f>[1]ANZ!K35-[1]ANZ!$E35</f>
        <v>-2.3893751974647444</v>
      </c>
      <c r="L35" s="2">
        <f>[1]ANZ!L35-[1]ANZ!$E35</f>
        <v>-2.3893751974647444</v>
      </c>
      <c r="M35" s="2">
        <f>[1]ANZ!M35-[1]ANZ!$E35</f>
        <v>-2.3893751974647444</v>
      </c>
      <c r="N35" s="2">
        <f>[1]ANZ!N35-[1]ANZ!$E35</f>
        <v>-2.3893751974647444</v>
      </c>
      <c r="O35" s="2">
        <f>[1]ANZ!O35-[1]ANZ!$E35</f>
        <v>-2.3893751974647444</v>
      </c>
      <c r="P35" s="2">
        <f>[1]ANZ!P35-[1]ANZ!$E35</f>
        <v>-2.3893751974647444</v>
      </c>
      <c r="Q35" s="2">
        <f>[1]ANZ!Q35-[1]ANZ!$E35</f>
        <v>-2.3893751974647444</v>
      </c>
      <c r="R35" s="2">
        <f>[1]ANZ!R35-[1]ANZ!$E35</f>
        <v>-2.3893751974647444</v>
      </c>
      <c r="S35" s="2">
        <f>[1]ANZ!S35-[1]ANZ!$E35</f>
        <v>-2.3893751974647444</v>
      </c>
      <c r="T35" s="2">
        <f>[1]ANZ!T35-[1]ANZ!$E35</f>
        <v>-2.3893751974647444</v>
      </c>
      <c r="U35" s="2">
        <f>[1]ANZ!U35-[1]ANZ!$E35</f>
        <v>-2.3893751974647444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-0.55908615046564591</v>
      </c>
      <c r="G36" s="2">
        <f>[1]ANZ!G36-[1]ANZ!$E36</f>
        <v>-1.049744798459443</v>
      </c>
      <c r="H36" s="2">
        <f>[1]ANZ!H36-[1]ANZ!$E36</f>
        <v>-1.4721033090682454</v>
      </c>
      <c r="I36" s="2">
        <f>[1]ANZ!I36-[1]ANZ!$E36</f>
        <v>-1.8292685074769963</v>
      </c>
      <c r="J36" s="2">
        <f>[1]ANZ!J36-[1]ANZ!$E36</f>
        <v>-2.1314098857122588</v>
      </c>
      <c r="K36" s="2">
        <f>[1]ANZ!K36-[1]ANZ!$E36</f>
        <v>-2.1314098857122588</v>
      </c>
      <c r="L36" s="2">
        <f>[1]ANZ!L36-[1]ANZ!$E36</f>
        <v>-2.1314098857122588</v>
      </c>
      <c r="M36" s="2">
        <f>[1]ANZ!M36-[1]ANZ!$E36</f>
        <v>-2.1314098857122588</v>
      </c>
      <c r="N36" s="2">
        <f>[1]ANZ!N36-[1]ANZ!$E36</f>
        <v>-2.1314098857122588</v>
      </c>
      <c r="O36" s="2">
        <f>[1]ANZ!O36-[1]ANZ!$E36</f>
        <v>-2.1314098857122588</v>
      </c>
      <c r="P36" s="2">
        <f>[1]ANZ!P36-[1]ANZ!$E36</f>
        <v>-2.1314098857122588</v>
      </c>
      <c r="Q36" s="2">
        <f>[1]ANZ!Q36-[1]ANZ!$E36</f>
        <v>-2.1314098857122588</v>
      </c>
      <c r="R36" s="2">
        <f>[1]ANZ!R36-[1]ANZ!$E36</f>
        <v>-2.1314098857122588</v>
      </c>
      <c r="S36" s="2">
        <f>[1]ANZ!S36-[1]ANZ!$E36</f>
        <v>-2.1314098857122588</v>
      </c>
      <c r="T36" s="2">
        <f>[1]ANZ!T36-[1]ANZ!$E36</f>
        <v>-2.1314098857122588</v>
      </c>
      <c r="U36" s="2">
        <f>[1]ANZ!U36-[1]ANZ!$E36</f>
        <v>-2.1314098857122588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-0.56847502766740377</v>
      </c>
      <c r="G37" s="2">
        <f>[1]ANZ!G37-[1]ANZ!$E37</f>
        <v>-1.0701918411584188</v>
      </c>
      <c r="H37" s="2">
        <f>[1]ANZ!H37-[1]ANZ!$E37</f>
        <v>-1.0701918411584188</v>
      </c>
      <c r="I37" s="2">
        <f>[1]ANZ!I37-[1]ANZ!$E37</f>
        <v>-1.0701918411584188</v>
      </c>
      <c r="J37" s="2">
        <f>[1]ANZ!J37-[1]ANZ!$E37</f>
        <v>-1.0701918411584188</v>
      </c>
      <c r="K37" s="2">
        <f>[1]ANZ!K37-[1]ANZ!$E37</f>
        <v>-1.0701918411584188</v>
      </c>
      <c r="L37" s="2">
        <f>[1]ANZ!L37-[1]ANZ!$E37</f>
        <v>-1.0701918411584188</v>
      </c>
      <c r="M37" s="2">
        <f>[1]ANZ!M37-[1]ANZ!$E37</f>
        <v>-1.0701918411584188</v>
      </c>
      <c r="N37" s="2">
        <f>[1]ANZ!N37-[1]ANZ!$E37</f>
        <v>-1.0701918411584188</v>
      </c>
      <c r="O37" s="2">
        <f>[1]ANZ!O37-[1]ANZ!$E37</f>
        <v>-1.0701918411584188</v>
      </c>
      <c r="P37" s="2">
        <f>[1]ANZ!P37-[1]ANZ!$E37</f>
        <v>-1.0701918411584188</v>
      </c>
      <c r="Q37" s="2">
        <f>[1]ANZ!Q37-[1]ANZ!$E37</f>
        <v>-1.0701918411584188</v>
      </c>
      <c r="R37" s="2">
        <f>[1]ANZ!R37-[1]ANZ!$E37</f>
        <v>-1.0701918411584188</v>
      </c>
      <c r="S37" s="2">
        <f>[1]ANZ!S37-[1]ANZ!$E37</f>
        <v>-1.0701918411584188</v>
      </c>
      <c r="T37" s="2">
        <f>[1]ANZ!T37-[1]ANZ!$E37</f>
        <v>-1.0701918411584188</v>
      </c>
      <c r="U37" s="2">
        <f>[1]ANZ!U37-[1]ANZ!$E37</f>
        <v>-1.0701918411584188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-0.58558333070513413</v>
      </c>
      <c r="G38" s="2">
        <f>[1]ANZ!G38-[1]ANZ!$E38</f>
        <v>-1.0809475350805826</v>
      </c>
      <c r="H38" s="2">
        <f>[1]ANZ!H38-[1]ANZ!$E38</f>
        <v>-1.1573499051094984</v>
      </c>
      <c r="I38" s="2">
        <f>[1]ANZ!I38-[1]ANZ!$E38</f>
        <v>-1.1573499051094984</v>
      </c>
      <c r="J38" s="2">
        <f>[1]ANZ!J38-[1]ANZ!$E38</f>
        <v>-1.1573499051094984</v>
      </c>
      <c r="K38" s="2">
        <f>[1]ANZ!K38-[1]ANZ!$E38</f>
        <v>-1.1573499051094984</v>
      </c>
      <c r="L38" s="2">
        <f>[1]ANZ!L38-[1]ANZ!$E38</f>
        <v>-1.1573499051094984</v>
      </c>
      <c r="M38" s="2">
        <f>[1]ANZ!M38-[1]ANZ!$E38</f>
        <v>-1.1573499051094984</v>
      </c>
      <c r="N38" s="2">
        <f>[1]ANZ!N38-[1]ANZ!$E38</f>
        <v>-1.1573499051094984</v>
      </c>
      <c r="O38" s="2">
        <f>[1]ANZ!O38-[1]ANZ!$E38</f>
        <v>-1.1573499051094984</v>
      </c>
      <c r="P38" s="2">
        <f>[1]ANZ!P38-[1]ANZ!$E38</f>
        <v>-1.1573499051094984</v>
      </c>
      <c r="Q38" s="2">
        <f>[1]ANZ!Q38-[1]ANZ!$E38</f>
        <v>-1.1573499051094984</v>
      </c>
      <c r="R38" s="2">
        <f>[1]ANZ!R38-[1]ANZ!$E38</f>
        <v>-1.1573499051094984</v>
      </c>
      <c r="S38" s="2">
        <f>[1]ANZ!S38-[1]ANZ!$E38</f>
        <v>-1.1573499051094984</v>
      </c>
      <c r="T38" s="2">
        <f>[1]ANZ!T38-[1]ANZ!$E38</f>
        <v>-1.1573499051094984</v>
      </c>
      <c r="U38" s="2">
        <f>[1]ANZ!U38-[1]ANZ!$E38</f>
        <v>-1.1573499051094984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-0.54703229323575897</v>
      </c>
      <c r="G39" s="2">
        <f>[1]ANZ!G39-[1]ANZ!$E39</f>
        <v>-0.98394215682685626</v>
      </c>
      <c r="H39" s="2">
        <f>[1]ANZ!H39-[1]ANZ!$E39</f>
        <v>-1.3464996226991559</v>
      </c>
      <c r="I39" s="2">
        <f>[1]ANZ!I39-[1]ANZ!$E39</f>
        <v>-1.3464996226991559</v>
      </c>
      <c r="J39" s="2">
        <f>[1]ANZ!J39-[1]ANZ!$E39</f>
        <v>-1.3464996226991559</v>
      </c>
      <c r="K39" s="2">
        <f>[1]ANZ!K39-[1]ANZ!$E39</f>
        <v>-1.3464996226991559</v>
      </c>
      <c r="L39" s="2">
        <f>[1]ANZ!L39-[1]ANZ!$E39</f>
        <v>-1.3464996226991559</v>
      </c>
      <c r="M39" s="2">
        <f>[1]ANZ!M39-[1]ANZ!$E39</f>
        <v>-1.3464996226991559</v>
      </c>
      <c r="N39" s="2">
        <f>[1]ANZ!N39-[1]ANZ!$E39</f>
        <v>-1.3464996226991559</v>
      </c>
      <c r="O39" s="2">
        <f>[1]ANZ!O39-[1]ANZ!$E39</f>
        <v>-1.3464996226991559</v>
      </c>
      <c r="P39" s="2">
        <f>[1]ANZ!P39-[1]ANZ!$E39</f>
        <v>-1.3464996226991559</v>
      </c>
      <c r="Q39" s="2">
        <f>[1]ANZ!Q39-[1]ANZ!$E39</f>
        <v>-1.3464996226991559</v>
      </c>
      <c r="R39" s="2">
        <f>[1]ANZ!R39-[1]ANZ!$E39</f>
        <v>-1.3464996226991559</v>
      </c>
      <c r="S39" s="2">
        <f>[1]ANZ!S39-[1]ANZ!$E39</f>
        <v>-1.3464996226991559</v>
      </c>
      <c r="T39" s="2">
        <f>[1]ANZ!T39-[1]ANZ!$E39</f>
        <v>-1.3464996226991559</v>
      </c>
      <c r="U39" s="2">
        <f>[1]ANZ!U39-[1]ANZ!$E39</f>
        <v>-1.3464996226991559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-0.53578664058994718</v>
      </c>
      <c r="G40" s="2">
        <f>[1]ANZ!G40-[1]ANZ!$E40</f>
        <v>-0.98546434635153446</v>
      </c>
      <c r="H40" s="2">
        <f>[1]ANZ!H40-[1]ANZ!$E40</f>
        <v>-0.98546434635153446</v>
      </c>
      <c r="I40" s="2">
        <f>[1]ANZ!I40-[1]ANZ!$E40</f>
        <v>-0.98546434635153446</v>
      </c>
      <c r="J40" s="2">
        <f>[1]ANZ!J40-[1]ANZ!$E40</f>
        <v>-0.98546434635153446</v>
      </c>
      <c r="K40" s="2">
        <f>[1]ANZ!K40-[1]ANZ!$E40</f>
        <v>-0.98546434635153446</v>
      </c>
      <c r="L40" s="2">
        <f>[1]ANZ!L40-[1]ANZ!$E40</f>
        <v>-0.98546434635153446</v>
      </c>
      <c r="M40" s="2">
        <f>[1]ANZ!M40-[1]ANZ!$E40</f>
        <v>-0.98546434635153446</v>
      </c>
      <c r="N40" s="2">
        <f>[1]ANZ!N40-[1]ANZ!$E40</f>
        <v>-0.98546434635153446</v>
      </c>
      <c r="O40" s="2">
        <f>[1]ANZ!O40-[1]ANZ!$E40</f>
        <v>-0.98546434635153446</v>
      </c>
      <c r="P40" s="2">
        <f>[1]ANZ!P40-[1]ANZ!$E40</f>
        <v>-0.98546434635153446</v>
      </c>
      <c r="Q40" s="2">
        <f>[1]ANZ!Q40-[1]ANZ!$E40</f>
        <v>-0.98546434635153446</v>
      </c>
      <c r="R40" s="2">
        <f>[1]ANZ!R40-[1]ANZ!$E40</f>
        <v>-0.98546434635153446</v>
      </c>
      <c r="S40" s="2">
        <f>[1]ANZ!S40-[1]ANZ!$E40</f>
        <v>-0.98546434635153446</v>
      </c>
      <c r="T40" s="2">
        <f>[1]ANZ!T40-[1]ANZ!$E40</f>
        <v>-0.98546434635153446</v>
      </c>
      <c r="U40" s="2">
        <f>[1]ANZ!U40-[1]ANZ!$E40</f>
        <v>-0.98546434635153446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-0.54547433321974381</v>
      </c>
      <c r="G41" s="2">
        <f>[1]ANZ!G41-[1]ANZ!$E41</f>
        <v>-0.99369532952451323</v>
      </c>
      <c r="H41" s="2">
        <f>[1]ANZ!H41-[1]ANZ!$E41</f>
        <v>-1.3945446176068401</v>
      </c>
      <c r="I41" s="2">
        <f>[1]ANZ!I41-[1]ANZ!$E41</f>
        <v>-1.7396672889635454</v>
      </c>
      <c r="J41" s="2">
        <f>[1]ANZ!J41-[1]ANZ!$E41</f>
        <v>-1.7396672889635454</v>
      </c>
      <c r="K41" s="2">
        <f>[1]ANZ!K41-[1]ANZ!$E41</f>
        <v>-1.7396672889635454</v>
      </c>
      <c r="L41" s="2">
        <f>[1]ANZ!L41-[1]ANZ!$E41</f>
        <v>-1.7396672889635454</v>
      </c>
      <c r="M41" s="2">
        <f>[1]ANZ!M41-[1]ANZ!$E41</f>
        <v>-1.7396672889635454</v>
      </c>
      <c r="N41" s="2">
        <f>[1]ANZ!N41-[1]ANZ!$E41</f>
        <v>-1.7396672889635454</v>
      </c>
      <c r="O41" s="2">
        <f>[1]ANZ!O41-[1]ANZ!$E41</f>
        <v>-1.7396672889635454</v>
      </c>
      <c r="P41" s="2">
        <f>[1]ANZ!P41-[1]ANZ!$E41</f>
        <v>-1.7396672889635454</v>
      </c>
      <c r="Q41" s="2">
        <f>[1]ANZ!Q41-[1]ANZ!$E41</f>
        <v>-1.7396672889635454</v>
      </c>
      <c r="R41" s="2">
        <f>[1]ANZ!R41-[1]ANZ!$E41</f>
        <v>-1.7396672889635454</v>
      </c>
      <c r="S41" s="2">
        <f>[1]ANZ!S41-[1]ANZ!$E41</f>
        <v>-1.7396672889635454</v>
      </c>
      <c r="T41" s="2">
        <f>[1]ANZ!T41-[1]ANZ!$E41</f>
        <v>-1.7396672889635454</v>
      </c>
      <c r="U41" s="2">
        <f>[1]ANZ!U41-[1]ANZ!$E41</f>
        <v>-1.7396672889635454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-0.57755992129588662</v>
      </c>
      <c r="G42" s="2">
        <f>[1]ANZ!G42-[1]ANZ!$E42</f>
        <v>-1.0299002744806955</v>
      </c>
      <c r="H42" s="2">
        <f>[1]ANZ!H42-[1]ANZ!$E42</f>
        <v>-1.0299002744806955</v>
      </c>
      <c r="I42" s="2">
        <f>[1]ANZ!I42-[1]ANZ!$E42</f>
        <v>-1.0299002744806955</v>
      </c>
      <c r="J42" s="2">
        <f>[1]ANZ!J42-[1]ANZ!$E42</f>
        <v>-1.0299002744806955</v>
      </c>
      <c r="K42" s="2">
        <f>[1]ANZ!K42-[1]ANZ!$E42</f>
        <v>-1.0299002744806955</v>
      </c>
      <c r="L42" s="2">
        <f>[1]ANZ!L42-[1]ANZ!$E42</f>
        <v>-1.0299002744806955</v>
      </c>
      <c r="M42" s="2">
        <f>[1]ANZ!M42-[1]ANZ!$E42</f>
        <v>-1.0299002744806955</v>
      </c>
      <c r="N42" s="2">
        <f>[1]ANZ!N42-[1]ANZ!$E42</f>
        <v>-1.0299002744806955</v>
      </c>
      <c r="O42" s="2">
        <f>[1]ANZ!O42-[1]ANZ!$E42</f>
        <v>-1.0299002744806955</v>
      </c>
      <c r="P42" s="2">
        <f>[1]ANZ!P42-[1]ANZ!$E42</f>
        <v>-1.0299002744806955</v>
      </c>
      <c r="Q42" s="2">
        <f>[1]ANZ!Q42-[1]ANZ!$E42</f>
        <v>-1.0299002744806955</v>
      </c>
      <c r="R42" s="2">
        <f>[1]ANZ!R42-[1]ANZ!$E42</f>
        <v>-1.0299002744806955</v>
      </c>
      <c r="S42" s="2">
        <f>[1]ANZ!S42-[1]ANZ!$E42</f>
        <v>-1.0299002744806955</v>
      </c>
      <c r="T42" s="2">
        <f>[1]ANZ!T42-[1]ANZ!$E42</f>
        <v>-1.0299002744806955</v>
      </c>
      <c r="U42" s="2">
        <f>[1]ANZ!U42-[1]ANZ!$E42</f>
        <v>-1.0299002744806955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-0.57355756668900426</v>
      </c>
      <c r="G43" s="2">
        <f>[1]ANZ!G43-[1]ANZ!$E43</f>
        <v>-1.0459439870370204</v>
      </c>
      <c r="H43" s="2">
        <f>[1]ANZ!H43-[1]ANZ!$E43</f>
        <v>-1.4212631996252867</v>
      </c>
      <c r="I43" s="2">
        <f>[1]ANZ!I43-[1]ANZ!$E43</f>
        <v>-1.4212631996252867</v>
      </c>
      <c r="J43" s="2">
        <f>[1]ANZ!J43-[1]ANZ!$E43</f>
        <v>-1.4212631996252867</v>
      </c>
      <c r="K43" s="2">
        <f>[1]ANZ!K43-[1]ANZ!$E43</f>
        <v>-1.4212631996252867</v>
      </c>
      <c r="L43" s="2">
        <f>[1]ANZ!L43-[1]ANZ!$E43</f>
        <v>-1.4212631996252867</v>
      </c>
      <c r="M43" s="2">
        <f>[1]ANZ!M43-[1]ANZ!$E43</f>
        <v>-1.4212631996252867</v>
      </c>
      <c r="N43" s="2">
        <f>[1]ANZ!N43-[1]ANZ!$E43</f>
        <v>-1.4212631996252867</v>
      </c>
      <c r="O43" s="2">
        <f>[1]ANZ!O43-[1]ANZ!$E43</f>
        <v>-1.4212631996252867</v>
      </c>
      <c r="P43" s="2">
        <f>[1]ANZ!P43-[1]ANZ!$E43</f>
        <v>-1.4212631996252867</v>
      </c>
      <c r="Q43" s="2">
        <f>[1]ANZ!Q43-[1]ANZ!$E43</f>
        <v>-1.4212631996252867</v>
      </c>
      <c r="R43" s="2">
        <f>[1]ANZ!R43-[1]ANZ!$E43</f>
        <v>-1.4212631996252867</v>
      </c>
      <c r="S43" s="2">
        <f>[1]ANZ!S43-[1]ANZ!$E43</f>
        <v>-1.4212631996252867</v>
      </c>
      <c r="T43" s="2">
        <f>[1]ANZ!T43-[1]ANZ!$E43</f>
        <v>-1.4212631996252867</v>
      </c>
      <c r="U43" s="2">
        <f>[1]ANZ!U43-[1]ANZ!$E43</f>
        <v>-1.4212631996252867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-0.57923385940824801</v>
      </c>
      <c r="G44" s="2">
        <f>[1]ANZ!G44-[1]ANZ!$E44</f>
        <v>-1.0718691565750191</v>
      </c>
      <c r="H44" s="2">
        <f>[1]ANZ!H44-[1]ANZ!$E44</f>
        <v>-1.1390687542774742</v>
      </c>
      <c r="I44" s="2">
        <f>[1]ANZ!I44-[1]ANZ!$E44</f>
        <v>-1.1390687542774742</v>
      </c>
      <c r="J44" s="2">
        <f>[1]ANZ!J44-[1]ANZ!$E44</f>
        <v>-1.1390687542774742</v>
      </c>
      <c r="K44" s="2">
        <f>[1]ANZ!K44-[1]ANZ!$E44</f>
        <v>-1.1390687542774742</v>
      </c>
      <c r="L44" s="2">
        <f>[1]ANZ!L44-[1]ANZ!$E44</f>
        <v>-1.1390687542774742</v>
      </c>
      <c r="M44" s="2">
        <f>[1]ANZ!M44-[1]ANZ!$E44</f>
        <v>-1.1390687542774742</v>
      </c>
      <c r="N44" s="2">
        <f>[1]ANZ!N44-[1]ANZ!$E44</f>
        <v>-1.1390687542774742</v>
      </c>
      <c r="O44" s="2">
        <f>[1]ANZ!O44-[1]ANZ!$E44</f>
        <v>-1.1390687542774742</v>
      </c>
      <c r="P44" s="2">
        <f>[1]ANZ!P44-[1]ANZ!$E44</f>
        <v>-1.1390687542774742</v>
      </c>
      <c r="Q44" s="2">
        <f>[1]ANZ!Q44-[1]ANZ!$E44</f>
        <v>-1.1390687542774742</v>
      </c>
      <c r="R44" s="2">
        <f>[1]ANZ!R44-[1]ANZ!$E44</f>
        <v>-1.1390687542774742</v>
      </c>
      <c r="S44" s="2">
        <f>[1]ANZ!S44-[1]ANZ!$E44</f>
        <v>-1.1390687542774742</v>
      </c>
      <c r="T44" s="2">
        <f>[1]ANZ!T44-[1]ANZ!$E44</f>
        <v>-1.1390687542774742</v>
      </c>
      <c r="U44" s="2">
        <f>[1]ANZ!U44-[1]ANZ!$E44</f>
        <v>-1.1390687542774742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-0.55087213932699797</v>
      </c>
      <c r="G45" s="2">
        <f>[1]ANZ!G45-[1]ANZ!$E45</f>
        <v>-1.0195314331910197</v>
      </c>
      <c r="H45" s="2">
        <f>[1]ANZ!H45-[1]ANZ!$E45</f>
        <v>-1.0195314331910197</v>
      </c>
      <c r="I45" s="2">
        <f>[1]ANZ!I45-[1]ANZ!$E45</f>
        <v>-1.0195314331910197</v>
      </c>
      <c r="J45" s="2">
        <f>[1]ANZ!J45-[1]ANZ!$E45</f>
        <v>-1.0195314331910197</v>
      </c>
      <c r="K45" s="2">
        <f>[1]ANZ!K45-[1]ANZ!$E45</f>
        <v>-1.0195314331910197</v>
      </c>
      <c r="L45" s="2">
        <f>[1]ANZ!L45-[1]ANZ!$E45</f>
        <v>-1.0195314331910197</v>
      </c>
      <c r="M45" s="2">
        <f>[1]ANZ!M45-[1]ANZ!$E45</f>
        <v>-1.0195314331910197</v>
      </c>
      <c r="N45" s="2">
        <f>[1]ANZ!N45-[1]ANZ!$E45</f>
        <v>-1.0195314331910197</v>
      </c>
      <c r="O45" s="2">
        <f>[1]ANZ!O45-[1]ANZ!$E45</f>
        <v>-1.0195314331910197</v>
      </c>
      <c r="P45" s="2">
        <f>[1]ANZ!P45-[1]ANZ!$E45</f>
        <v>-1.0195314331910197</v>
      </c>
      <c r="Q45" s="2">
        <f>[1]ANZ!Q45-[1]ANZ!$E45</f>
        <v>-1.0195314331910197</v>
      </c>
      <c r="R45" s="2">
        <f>[1]ANZ!R45-[1]ANZ!$E45</f>
        <v>-1.0195314331910197</v>
      </c>
      <c r="S45" s="2">
        <f>[1]ANZ!S45-[1]ANZ!$E45</f>
        <v>-1.0195314331910197</v>
      </c>
      <c r="T45" s="2">
        <f>[1]ANZ!T45-[1]ANZ!$E45</f>
        <v>-1.0195314331910197</v>
      </c>
      <c r="U45" s="2">
        <f>[1]ANZ!U45-[1]ANZ!$E45</f>
        <v>-1.0195314331910197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-0.60398244469990914</v>
      </c>
      <c r="G46" s="2">
        <f>[1]ANZ!G46-[1]ANZ!$E46</f>
        <v>-1.1045723023515563</v>
      </c>
      <c r="H46" s="2">
        <f>[1]ANZ!H46-[1]ANZ!$E46</f>
        <v>-1.1045723023515563</v>
      </c>
      <c r="I46" s="2">
        <f>[1]ANZ!I46-[1]ANZ!$E46</f>
        <v>-1.1045723023515563</v>
      </c>
      <c r="J46" s="2">
        <f>[1]ANZ!J46-[1]ANZ!$E46</f>
        <v>-1.1045723023515563</v>
      </c>
      <c r="K46" s="2">
        <f>[1]ANZ!K46-[1]ANZ!$E46</f>
        <v>-1.1045723023515563</v>
      </c>
      <c r="L46" s="2">
        <f>[1]ANZ!L46-[1]ANZ!$E46</f>
        <v>-1.1045723023515563</v>
      </c>
      <c r="M46" s="2">
        <f>[1]ANZ!M46-[1]ANZ!$E46</f>
        <v>-1.1045723023515563</v>
      </c>
      <c r="N46" s="2">
        <f>[1]ANZ!N46-[1]ANZ!$E46</f>
        <v>-1.1045723023515563</v>
      </c>
      <c r="O46" s="2">
        <f>[1]ANZ!O46-[1]ANZ!$E46</f>
        <v>-1.1045723023515563</v>
      </c>
      <c r="P46" s="2">
        <f>[1]ANZ!P46-[1]ANZ!$E46</f>
        <v>-1.1045723023515563</v>
      </c>
      <c r="Q46" s="2">
        <f>[1]ANZ!Q46-[1]ANZ!$E46</f>
        <v>-8.5684872013843005E-2</v>
      </c>
      <c r="R46" s="2">
        <f>[1]ANZ!R46-[1]ANZ!$E46</f>
        <v>-8.5684872013843005E-2</v>
      </c>
      <c r="S46" s="2">
        <f>[1]ANZ!S46-[1]ANZ!$E46</f>
        <v>2.1197862159673946</v>
      </c>
      <c r="T46" s="2">
        <f>[1]ANZ!T46-[1]ANZ!$E46</f>
        <v>8.0570956680332415</v>
      </c>
      <c r="U46" s="2">
        <f>[1]ANZ!U46-[1]ANZ!$E46</f>
        <v>8.0570956680332415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-0.57334342577979669</v>
      </c>
      <c r="G47" s="2">
        <f>[1]ANZ!G47-[1]ANZ!$E47</f>
        <v>-1.0625300790824781</v>
      </c>
      <c r="H47" s="2">
        <f>[1]ANZ!H47-[1]ANZ!$E47</f>
        <v>-1.0625300790824781</v>
      </c>
      <c r="I47" s="2">
        <f>[1]ANZ!I47-[1]ANZ!$E47</f>
        <v>-1.0625300790824781</v>
      </c>
      <c r="J47" s="2">
        <f>[1]ANZ!J47-[1]ANZ!$E47</f>
        <v>-1.0625300790824781</v>
      </c>
      <c r="K47" s="2">
        <f>[1]ANZ!K47-[1]ANZ!$E47</f>
        <v>-1.0625300790824781</v>
      </c>
      <c r="L47" s="2">
        <f>[1]ANZ!L47-[1]ANZ!$E47</f>
        <v>-1.0625300790824781</v>
      </c>
      <c r="M47" s="2">
        <f>[1]ANZ!M47-[1]ANZ!$E47</f>
        <v>-1.0625300790824781</v>
      </c>
      <c r="N47" s="2">
        <f>[1]ANZ!N47-[1]ANZ!$E47</f>
        <v>-1.0625300790824781</v>
      </c>
      <c r="O47" s="2">
        <f>[1]ANZ!O47-[1]ANZ!$E47</f>
        <v>-1.0625300790824781</v>
      </c>
      <c r="P47" s="2">
        <f>[1]ANZ!P47-[1]ANZ!$E47</f>
        <v>-1.0625300790824781</v>
      </c>
      <c r="Q47" s="2">
        <f>[1]ANZ!Q47-[1]ANZ!$E47</f>
        <v>-1.0625300790824781</v>
      </c>
      <c r="R47" s="2">
        <f>[1]ANZ!R47-[1]ANZ!$E47</f>
        <v>-1.0625300790824781</v>
      </c>
      <c r="S47" s="2">
        <f>[1]ANZ!S47-[1]ANZ!$E47</f>
        <v>-1.0625300790824781</v>
      </c>
      <c r="T47" s="2">
        <f>[1]ANZ!T47-[1]ANZ!$E47</f>
        <v>-1.0625300790824781</v>
      </c>
      <c r="U47" s="2">
        <f>[1]ANZ!U47-[1]ANZ!$E47</f>
        <v>-1.0625300790824781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-0.61132948086759598</v>
      </c>
      <c r="G48" s="2">
        <f>[1]ANZ!G48-[1]ANZ!$E48</f>
        <v>-1.1174290043664143</v>
      </c>
      <c r="H48" s="2">
        <f>[1]ANZ!H48-[1]ANZ!$E48</f>
        <v>-1.1174290043664143</v>
      </c>
      <c r="I48" s="2">
        <f>[1]ANZ!I48-[1]ANZ!$E48</f>
        <v>-1.1174290043664143</v>
      </c>
      <c r="J48" s="2">
        <f>[1]ANZ!J48-[1]ANZ!$E48</f>
        <v>-1.1174290043664143</v>
      </c>
      <c r="K48" s="2">
        <f>[1]ANZ!K48-[1]ANZ!$E48</f>
        <v>-1.1174290043664143</v>
      </c>
      <c r="L48" s="2">
        <f>[1]ANZ!L48-[1]ANZ!$E48</f>
        <v>-1.1174290043664143</v>
      </c>
      <c r="M48" s="2">
        <f>[1]ANZ!M48-[1]ANZ!$E48</f>
        <v>-1.1174290043664143</v>
      </c>
      <c r="N48" s="2">
        <f>[1]ANZ!N48-[1]ANZ!$E48</f>
        <v>-1.1174290043664143</v>
      </c>
      <c r="O48" s="2">
        <f>[1]ANZ!O48-[1]ANZ!$E48</f>
        <v>-0.76099741251425712</v>
      </c>
      <c r="P48" s="2">
        <f>[1]ANZ!P48-[1]ANZ!$E48</f>
        <v>1.5407286559578495</v>
      </c>
      <c r="Q48" s="2">
        <f>[1]ANZ!Q48-[1]ANZ!$E48</f>
        <v>1.5407286559578495</v>
      </c>
      <c r="R48" s="2">
        <f>[1]ANZ!R48-[1]ANZ!$E48</f>
        <v>14.221987311316241</v>
      </c>
      <c r="S48" s="2">
        <f>[1]ANZ!S48-[1]ANZ!$E48</f>
        <v>14.221987311316241</v>
      </c>
      <c r="T48" s="2">
        <f>[1]ANZ!T48-[1]ANZ!$E48</f>
        <v>14.221987311316241</v>
      </c>
      <c r="U48" s="2">
        <f>[1]ANZ!U48-[1]ANZ!$E48</f>
        <v>14.221987311316241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-0.577798930359819</v>
      </c>
      <c r="G49" s="2">
        <f>[1]ANZ!G49-[1]ANZ!$E49</f>
        <v>-1.0730262185386152</v>
      </c>
      <c r="H49" s="2">
        <f>[1]ANZ!H49-[1]ANZ!$E49</f>
        <v>-1.4859585719024722</v>
      </c>
      <c r="I49" s="2">
        <f>[1]ANZ!I49-[1]ANZ!$E49</f>
        <v>-1.4859585719024722</v>
      </c>
      <c r="J49" s="2">
        <f>[1]ANZ!J49-[1]ANZ!$E49</f>
        <v>-1.4859585719024722</v>
      </c>
      <c r="K49" s="2">
        <f>[1]ANZ!K49-[1]ANZ!$E49</f>
        <v>-1.4859585719024722</v>
      </c>
      <c r="L49" s="2">
        <f>[1]ANZ!L49-[1]ANZ!$E49</f>
        <v>-1.4859585719024722</v>
      </c>
      <c r="M49" s="2">
        <f>[1]ANZ!M49-[1]ANZ!$E49</f>
        <v>-1.4859585719024722</v>
      </c>
      <c r="N49" s="2">
        <f>[1]ANZ!N49-[1]ANZ!$E49</f>
        <v>-1.4859585719024722</v>
      </c>
      <c r="O49" s="2">
        <f>[1]ANZ!O49-[1]ANZ!$E49</f>
        <v>-1.4859585719024722</v>
      </c>
      <c r="P49" s="2">
        <f>[1]ANZ!P49-[1]ANZ!$E49</f>
        <v>-1.4859585719024722</v>
      </c>
      <c r="Q49" s="2">
        <f>[1]ANZ!Q49-[1]ANZ!$E49</f>
        <v>-1.4859585719024722</v>
      </c>
      <c r="R49" s="2">
        <f>[1]ANZ!R49-[1]ANZ!$E49</f>
        <v>-1.4859585719024722</v>
      </c>
      <c r="S49" s="2">
        <f>[1]ANZ!S49-[1]ANZ!$E49</f>
        <v>-1.4859585719024722</v>
      </c>
      <c r="T49" s="2">
        <f>[1]ANZ!T49-[1]ANZ!$E49</f>
        <v>-1.4859585719024722</v>
      </c>
      <c r="U49" s="2">
        <f>[1]ANZ!U49-[1]ANZ!$E49</f>
        <v>-1.4859585719024722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-0.56569616842799064</v>
      </c>
      <c r="G50" s="2">
        <f>[1]ANZ!G50-[1]ANZ!$E50</f>
        <v>-1.0604789847861582</v>
      </c>
      <c r="H50" s="2">
        <f>[1]ANZ!H50-[1]ANZ!$E50</f>
        <v>-1.0604789847861582</v>
      </c>
      <c r="I50" s="2">
        <f>[1]ANZ!I50-[1]ANZ!$E50</f>
        <v>-1.0604789847861582</v>
      </c>
      <c r="J50" s="2">
        <f>[1]ANZ!J50-[1]ANZ!$E50</f>
        <v>-1.0604789847861582</v>
      </c>
      <c r="K50" s="2">
        <f>[1]ANZ!K50-[1]ANZ!$E50</f>
        <v>-1.0604789847861582</v>
      </c>
      <c r="L50" s="2">
        <f>[1]ANZ!L50-[1]ANZ!$E50</f>
        <v>-1.0604789847861582</v>
      </c>
      <c r="M50" s="2">
        <f>[1]ANZ!M50-[1]ANZ!$E50</f>
        <v>-1.0604789847861582</v>
      </c>
      <c r="N50" s="2">
        <f>[1]ANZ!N50-[1]ANZ!$E50</f>
        <v>-1.0604789847861582</v>
      </c>
      <c r="O50" s="2">
        <f>[1]ANZ!O50-[1]ANZ!$E50</f>
        <v>-1.0604789847861582</v>
      </c>
      <c r="P50" s="2">
        <f>[1]ANZ!P50-[1]ANZ!$E50</f>
        <v>-1.0604789847861582</v>
      </c>
      <c r="Q50" s="2">
        <f>[1]ANZ!Q50-[1]ANZ!$E50</f>
        <v>-1.0604789847861582</v>
      </c>
      <c r="R50" s="2">
        <f>[1]ANZ!R50-[1]ANZ!$E50</f>
        <v>-1.0604789847861582</v>
      </c>
      <c r="S50" s="2">
        <f>[1]ANZ!S50-[1]ANZ!$E50</f>
        <v>-1.0604789847861582</v>
      </c>
      <c r="T50" s="2">
        <f>[1]ANZ!T50-[1]ANZ!$E50</f>
        <v>-1.0604789847861582</v>
      </c>
      <c r="U50" s="2">
        <f>[1]ANZ!U50-[1]ANZ!$E50</f>
        <v>-1.0604789847861582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-0.58596820568368457</v>
      </c>
      <c r="G51" s="2">
        <f>[1]ANZ!G51-[1]ANZ!$E51</f>
        <v>-1.0674791543787023</v>
      </c>
      <c r="H51" s="2">
        <f>[1]ANZ!H51-[1]ANZ!$E51</f>
        <v>-1.4652263716045013</v>
      </c>
      <c r="I51" s="2">
        <f>[1]ANZ!I51-[1]ANZ!$E51</f>
        <v>-1.4652263716045013</v>
      </c>
      <c r="J51" s="2">
        <f>[1]ANZ!J51-[1]ANZ!$E51</f>
        <v>-1.4652263716045013</v>
      </c>
      <c r="K51" s="2">
        <f>[1]ANZ!K51-[1]ANZ!$E51</f>
        <v>-1.4652263716045013</v>
      </c>
      <c r="L51" s="2">
        <f>[1]ANZ!L51-[1]ANZ!$E51</f>
        <v>-1.4652263716045013</v>
      </c>
      <c r="M51" s="2">
        <f>[1]ANZ!M51-[1]ANZ!$E51</f>
        <v>-1.4652263716045013</v>
      </c>
      <c r="N51" s="2">
        <f>[1]ANZ!N51-[1]ANZ!$E51</f>
        <v>-1.4652263716045013</v>
      </c>
      <c r="O51" s="2">
        <f>[1]ANZ!O51-[1]ANZ!$E51</f>
        <v>-1.4652263716045013</v>
      </c>
      <c r="P51" s="2">
        <f>[1]ANZ!P51-[1]ANZ!$E51</f>
        <v>-1.4652263716045013</v>
      </c>
      <c r="Q51" s="2">
        <f>[1]ANZ!Q51-[1]ANZ!$E51</f>
        <v>-1.4652263716045013</v>
      </c>
      <c r="R51" s="2">
        <f>[1]ANZ!R51-[1]ANZ!$E51</f>
        <v>-1.4652263716045013</v>
      </c>
      <c r="S51" s="2">
        <f>[1]ANZ!S51-[1]ANZ!$E51</f>
        <v>-1.4652263716045013</v>
      </c>
      <c r="T51" s="2">
        <f>[1]ANZ!T51-[1]ANZ!$E51</f>
        <v>-1.4652263716045013</v>
      </c>
      <c r="U51" s="2">
        <f>[1]ANZ!U51-[1]ANZ!$E51</f>
        <v>-1.4652263716045013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-0.56534496495791586</v>
      </c>
      <c r="G52" s="2">
        <f>[1]ANZ!G52-[1]ANZ!$E52</f>
        <v>-1.0652733629090392</v>
      </c>
      <c r="H52" s="2">
        <f>[1]ANZ!H52-[1]ANZ!$E52</f>
        <v>-1.0652733629090392</v>
      </c>
      <c r="I52" s="2">
        <f>[1]ANZ!I52-[1]ANZ!$E52</f>
        <v>-1.0652733629090392</v>
      </c>
      <c r="J52" s="2">
        <f>[1]ANZ!J52-[1]ANZ!$E52</f>
        <v>-1.0652733629090392</v>
      </c>
      <c r="K52" s="2">
        <f>[1]ANZ!K52-[1]ANZ!$E52</f>
        <v>-1.0652733629090392</v>
      </c>
      <c r="L52" s="2">
        <f>[1]ANZ!L52-[1]ANZ!$E52</f>
        <v>-1.0652733629090392</v>
      </c>
      <c r="M52" s="2">
        <f>[1]ANZ!M52-[1]ANZ!$E52</f>
        <v>-1.0652733629090392</v>
      </c>
      <c r="N52" s="2">
        <f>[1]ANZ!N52-[1]ANZ!$E52</f>
        <v>-1.0652733629090392</v>
      </c>
      <c r="O52" s="2">
        <f>[1]ANZ!O52-[1]ANZ!$E52</f>
        <v>-1.0652733629090392</v>
      </c>
      <c r="P52" s="2">
        <f>[1]ANZ!P52-[1]ANZ!$E52</f>
        <v>-1.0652733629090392</v>
      </c>
      <c r="Q52" s="2">
        <f>[1]ANZ!Q52-[1]ANZ!$E52</f>
        <v>-1.0652733629090392</v>
      </c>
      <c r="R52" s="2">
        <f>[1]ANZ!R52-[1]ANZ!$E52</f>
        <v>-1.0652733629090392</v>
      </c>
      <c r="S52" s="2">
        <f>[1]ANZ!S52-[1]ANZ!$E52</f>
        <v>-1.0652733629090392</v>
      </c>
      <c r="T52" s="2">
        <f>[1]ANZ!T52-[1]ANZ!$E52</f>
        <v>-1.0652733629090392</v>
      </c>
      <c r="U52" s="2">
        <f>[1]ANZ!U52-[1]ANZ!$E52</f>
        <v>-1.0652733629090392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-0.5675849719429209</v>
      </c>
      <c r="G53" s="2">
        <f>[1]ANZ!G53-[1]ANZ!$E53</f>
        <v>-1.0486096304019838</v>
      </c>
      <c r="H53" s="2">
        <f>[1]ANZ!H53-[1]ANZ!$E53</f>
        <v>-1.4376684294473137</v>
      </c>
      <c r="I53" s="2">
        <f>[1]ANZ!I53-[1]ANZ!$E53</f>
        <v>-1.4376684294473137</v>
      </c>
      <c r="J53" s="2">
        <f>[1]ANZ!J53-[1]ANZ!$E53</f>
        <v>-1.4376684294473137</v>
      </c>
      <c r="K53" s="2">
        <f>[1]ANZ!K53-[1]ANZ!$E53</f>
        <v>-1.4376684294473137</v>
      </c>
      <c r="L53" s="2">
        <f>[1]ANZ!L53-[1]ANZ!$E53</f>
        <v>-1.4376684294473137</v>
      </c>
      <c r="M53" s="2">
        <f>[1]ANZ!M53-[1]ANZ!$E53</f>
        <v>-1.4376684294473137</v>
      </c>
      <c r="N53" s="2">
        <f>[1]ANZ!N53-[1]ANZ!$E53</f>
        <v>-1.4376684294473137</v>
      </c>
      <c r="O53" s="2">
        <f>[1]ANZ!O53-[1]ANZ!$E53</f>
        <v>-1.4376684294473137</v>
      </c>
      <c r="P53" s="2">
        <f>[1]ANZ!P53-[1]ANZ!$E53</f>
        <v>-1.4376684294473137</v>
      </c>
      <c r="Q53" s="2">
        <f>[1]ANZ!Q53-[1]ANZ!$E53</f>
        <v>-1.4376684294473137</v>
      </c>
      <c r="R53" s="2">
        <f>[1]ANZ!R53-[1]ANZ!$E53</f>
        <v>-1.4376684294473137</v>
      </c>
      <c r="S53" s="2">
        <f>[1]ANZ!S53-[1]ANZ!$E53</f>
        <v>-1.4376684294473137</v>
      </c>
      <c r="T53" s="2">
        <f>[1]ANZ!T53-[1]ANZ!$E53</f>
        <v>-1.4376684294473137</v>
      </c>
      <c r="U53" s="2">
        <f>[1]ANZ!U53-[1]ANZ!$E53</f>
        <v>-1.4376684294473137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-0.52834668796751316</v>
      </c>
      <c r="G54" s="2">
        <f>[1]ANZ!G54-[1]ANZ!$E54</f>
        <v>-0.97078230179400293</v>
      </c>
      <c r="H54" s="2">
        <f>[1]ANZ!H54-[1]ANZ!$E54</f>
        <v>-0.97078230179400293</v>
      </c>
      <c r="I54" s="2">
        <f>[1]ANZ!I54-[1]ANZ!$E54</f>
        <v>-0.97078230179400293</v>
      </c>
      <c r="J54" s="2">
        <f>[1]ANZ!J54-[1]ANZ!$E54</f>
        <v>-0.97078230179400293</v>
      </c>
      <c r="K54" s="2">
        <f>[1]ANZ!K54-[1]ANZ!$E54</f>
        <v>-0.97078230179400293</v>
      </c>
      <c r="L54" s="2">
        <f>[1]ANZ!L54-[1]ANZ!$E54</f>
        <v>-0.97078230179400293</v>
      </c>
      <c r="M54" s="2">
        <f>[1]ANZ!M54-[1]ANZ!$E54</f>
        <v>-0.97078230179400293</v>
      </c>
      <c r="N54" s="2">
        <f>[1]ANZ!N54-[1]ANZ!$E54</f>
        <v>-0.97078230179400293</v>
      </c>
      <c r="O54" s="2">
        <f>[1]ANZ!O54-[1]ANZ!$E54</f>
        <v>-0.97078230179400293</v>
      </c>
      <c r="P54" s="2">
        <f>[1]ANZ!P54-[1]ANZ!$E54</f>
        <v>-0.97078230179400293</v>
      </c>
      <c r="Q54" s="2">
        <f>[1]ANZ!Q54-[1]ANZ!$E54</f>
        <v>-0.97078230179400293</v>
      </c>
      <c r="R54" s="2">
        <f>[1]ANZ!R54-[1]ANZ!$E54</f>
        <v>-0.97078230179400293</v>
      </c>
      <c r="S54" s="2">
        <f>[1]ANZ!S54-[1]ANZ!$E54</f>
        <v>-0.97078230179400293</v>
      </c>
      <c r="T54" s="2">
        <f>[1]ANZ!T54-[1]ANZ!$E54</f>
        <v>-0.97078230179400293</v>
      </c>
      <c r="U54" s="2">
        <f>[1]ANZ!U54-[1]ANZ!$E54</f>
        <v>-0.97078230179400293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-0.55695686384427745</v>
      </c>
      <c r="G55" s="2">
        <f>[1]ANZ!G55-[1]ANZ!$E55</f>
        <v>-1.0340753848456927</v>
      </c>
      <c r="H55" s="2">
        <f>[1]ANZ!H55-[1]ANZ!$E55</f>
        <v>-1.0340753848456927</v>
      </c>
      <c r="I55" s="2">
        <f>[1]ANZ!I55-[1]ANZ!$E55</f>
        <v>-1.0340753848456927</v>
      </c>
      <c r="J55" s="2">
        <f>[1]ANZ!J55-[1]ANZ!$E55</f>
        <v>-1.0340753848456927</v>
      </c>
      <c r="K55" s="2">
        <f>[1]ANZ!K55-[1]ANZ!$E55</f>
        <v>-1.0340753848456927</v>
      </c>
      <c r="L55" s="2">
        <f>[1]ANZ!L55-[1]ANZ!$E55</f>
        <v>-1.0340753848456927</v>
      </c>
      <c r="M55" s="2">
        <f>[1]ANZ!M55-[1]ANZ!$E55</f>
        <v>-1.0340753848456927</v>
      </c>
      <c r="N55" s="2">
        <f>[1]ANZ!N55-[1]ANZ!$E55</f>
        <v>-1.0340753848456927</v>
      </c>
      <c r="O55" s="2">
        <f>[1]ANZ!O55-[1]ANZ!$E55</f>
        <v>-1.0340753848456927</v>
      </c>
      <c r="P55" s="2">
        <f>[1]ANZ!P55-[1]ANZ!$E55</f>
        <v>-1.0340753848456927</v>
      </c>
      <c r="Q55" s="2">
        <f>[1]ANZ!Q55-[1]ANZ!$E55</f>
        <v>-1.0340753848456927</v>
      </c>
      <c r="R55" s="2">
        <f>[1]ANZ!R55-[1]ANZ!$E55</f>
        <v>-1.0340753848456927</v>
      </c>
      <c r="S55" s="2">
        <f>[1]ANZ!S55-[1]ANZ!$E55</f>
        <v>-1.0340753848456927</v>
      </c>
      <c r="T55" s="2">
        <f>[1]ANZ!T55-[1]ANZ!$E55</f>
        <v>-1.0340753848456927</v>
      </c>
      <c r="U55" s="2">
        <f>[1]ANZ!U55-[1]ANZ!$E55</f>
        <v>-1.0340753848456927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-0.57757788995792225</v>
      </c>
      <c r="G56" s="2">
        <f>[1]ANZ!G56-[1]ANZ!$E56</f>
        <v>-1.0366685465488672</v>
      </c>
      <c r="H56" s="2">
        <f>[1]ANZ!H56-[1]ANZ!$E56</f>
        <v>-1.1813499119500079</v>
      </c>
      <c r="I56" s="2">
        <f>[1]ANZ!I56-[1]ANZ!$E56</f>
        <v>-1.1813499119500079</v>
      </c>
      <c r="J56" s="2">
        <f>[1]ANZ!J56-[1]ANZ!$E56</f>
        <v>-1.1813499119500079</v>
      </c>
      <c r="K56" s="2">
        <f>[1]ANZ!K56-[1]ANZ!$E56</f>
        <v>-1.1813499119500079</v>
      </c>
      <c r="L56" s="2">
        <f>[1]ANZ!L56-[1]ANZ!$E56</f>
        <v>-1.1813499119500079</v>
      </c>
      <c r="M56" s="2">
        <f>[1]ANZ!M56-[1]ANZ!$E56</f>
        <v>-1.1813499119500079</v>
      </c>
      <c r="N56" s="2">
        <f>[1]ANZ!N56-[1]ANZ!$E56</f>
        <v>-1.1813499119500079</v>
      </c>
      <c r="O56" s="2">
        <f>[1]ANZ!O56-[1]ANZ!$E56</f>
        <v>-1.1813499119500079</v>
      </c>
      <c r="P56" s="2">
        <f>[1]ANZ!P56-[1]ANZ!$E56</f>
        <v>-1.1813499119500079</v>
      </c>
      <c r="Q56" s="2">
        <f>[1]ANZ!Q56-[1]ANZ!$E56</f>
        <v>-1.1813499119500079</v>
      </c>
      <c r="R56" s="2">
        <f>[1]ANZ!R56-[1]ANZ!$E56</f>
        <v>-1.1813499119500079</v>
      </c>
      <c r="S56" s="2">
        <f>[1]ANZ!S56-[1]ANZ!$E56</f>
        <v>-1.1813499119500079</v>
      </c>
      <c r="T56" s="2">
        <f>[1]ANZ!T56-[1]ANZ!$E56</f>
        <v>-1.1813499119500079</v>
      </c>
      <c r="U56" s="2">
        <f>[1]ANZ!U56-[1]ANZ!$E56</f>
        <v>-1.1813499119500079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-0.57616542886691491</v>
      </c>
      <c r="G57" s="2">
        <f>[1]ANZ!G57-[1]ANZ!$E57</f>
        <v>-1.0588274613901376</v>
      </c>
      <c r="H57" s="2">
        <f>[1]ANZ!H57-[1]ANZ!$E57</f>
        <v>-1.0588274613901376</v>
      </c>
      <c r="I57" s="2">
        <f>[1]ANZ!I57-[1]ANZ!$E57</f>
        <v>-1.0588274613901376</v>
      </c>
      <c r="J57" s="2">
        <f>[1]ANZ!J57-[1]ANZ!$E57</f>
        <v>-1.0588274613901376</v>
      </c>
      <c r="K57" s="2">
        <f>[1]ANZ!K57-[1]ANZ!$E57</f>
        <v>-1.0588274613901376</v>
      </c>
      <c r="L57" s="2">
        <f>[1]ANZ!L57-[1]ANZ!$E57</f>
        <v>-1.0588274613901376</v>
      </c>
      <c r="M57" s="2">
        <f>[1]ANZ!M57-[1]ANZ!$E57</f>
        <v>-1.0588274613901376</v>
      </c>
      <c r="N57" s="2">
        <f>[1]ANZ!N57-[1]ANZ!$E57</f>
        <v>-1.0588274613901376</v>
      </c>
      <c r="O57" s="2">
        <f>[1]ANZ!O57-[1]ANZ!$E57</f>
        <v>-1.0588274613901376</v>
      </c>
      <c r="P57" s="2">
        <f>[1]ANZ!P57-[1]ANZ!$E57</f>
        <v>-1.0588274613901376</v>
      </c>
      <c r="Q57" s="2">
        <f>[1]ANZ!Q57-[1]ANZ!$E57</f>
        <v>-1.0588274613901376</v>
      </c>
      <c r="R57" s="2">
        <f>[1]ANZ!R57-[1]ANZ!$E57</f>
        <v>-1.0588274613901376</v>
      </c>
      <c r="S57" s="2">
        <f>[1]ANZ!S57-[1]ANZ!$E57</f>
        <v>3.8008547970475206</v>
      </c>
      <c r="T57" s="2">
        <f>[1]ANZ!T57-[1]ANZ!$E57</f>
        <v>3.8008547970475206</v>
      </c>
      <c r="U57" s="2">
        <f>[1]ANZ!U57-[1]ANZ!$E57</f>
        <v>3.8008547970475206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-0.61096801132623568</v>
      </c>
      <c r="G58" s="2">
        <f>[1]ANZ!G58-[1]ANZ!$E58</f>
        <v>-1.1324705144856466</v>
      </c>
      <c r="H58" s="2">
        <f>[1]ANZ!H58-[1]ANZ!$E58</f>
        <v>-1.1324705144856466</v>
      </c>
      <c r="I58" s="2">
        <f>[1]ANZ!I58-[1]ANZ!$E58</f>
        <v>-1.1324705144856466</v>
      </c>
      <c r="J58" s="2">
        <f>[1]ANZ!J58-[1]ANZ!$E58</f>
        <v>-1.1324705144856466</v>
      </c>
      <c r="K58" s="2">
        <f>[1]ANZ!K58-[1]ANZ!$E58</f>
        <v>-1.1324705144856466</v>
      </c>
      <c r="L58" s="2">
        <f>[1]ANZ!L58-[1]ANZ!$E58</f>
        <v>-1.1324705144856466</v>
      </c>
      <c r="M58" s="2">
        <f>[1]ANZ!M58-[1]ANZ!$E58</f>
        <v>-1.1324705144856466</v>
      </c>
      <c r="N58" s="2">
        <f>[1]ANZ!N58-[1]ANZ!$E58</f>
        <v>-1.1324705144856466</v>
      </c>
      <c r="O58" s="2">
        <f>[1]ANZ!O58-[1]ANZ!$E58</f>
        <v>-1.1324705144856466</v>
      </c>
      <c r="P58" s="2">
        <f>[1]ANZ!P58-[1]ANZ!$E58</f>
        <v>-1.1324705144856466</v>
      </c>
      <c r="Q58" s="2">
        <f>[1]ANZ!Q58-[1]ANZ!$E58</f>
        <v>-1.1324705144856466</v>
      </c>
      <c r="R58" s="2">
        <f>[1]ANZ!R58-[1]ANZ!$E58</f>
        <v>-1.1324705144856466</v>
      </c>
      <c r="S58" s="2">
        <f>[1]ANZ!S58-[1]ANZ!$E58</f>
        <v>-1.1324705144856466</v>
      </c>
      <c r="T58" s="2">
        <f>[1]ANZ!T58-[1]ANZ!$E58</f>
        <v>-1.1324705144856466</v>
      </c>
      <c r="U58" s="2">
        <f>[1]ANZ!U58-[1]ANZ!$E58</f>
        <v>-1.1324705144856466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-0.58672115323781782</v>
      </c>
      <c r="G59" s="2">
        <f>[1]ANZ!G59-[1]ANZ!$E59</f>
        <v>-1.0635901163828692</v>
      </c>
      <c r="H59" s="2">
        <f>[1]ANZ!H59-[1]ANZ!$E59</f>
        <v>-1.4569929473639718</v>
      </c>
      <c r="I59" s="2">
        <f>[1]ANZ!I59-[1]ANZ!$E59</f>
        <v>-1.7930063448955309</v>
      </c>
      <c r="J59" s="2">
        <f>[1]ANZ!J59-[1]ANZ!$E59</f>
        <v>-1.7930063448955309</v>
      </c>
      <c r="K59" s="2">
        <f>[1]ANZ!K59-[1]ANZ!$E59</f>
        <v>-1.7930063448955309</v>
      </c>
      <c r="L59" s="2">
        <f>[1]ANZ!L59-[1]ANZ!$E59</f>
        <v>-1.7930063448955309</v>
      </c>
      <c r="M59" s="2">
        <f>[1]ANZ!M59-[1]ANZ!$E59</f>
        <v>-1.7930063448955309</v>
      </c>
      <c r="N59" s="2">
        <f>[1]ANZ!N59-[1]ANZ!$E59</f>
        <v>-1.7930063448955309</v>
      </c>
      <c r="O59" s="2">
        <f>[1]ANZ!O59-[1]ANZ!$E59</f>
        <v>-1.7930063448955309</v>
      </c>
      <c r="P59" s="2">
        <f>[1]ANZ!P59-[1]ANZ!$E59</f>
        <v>-1.7930063448955309</v>
      </c>
      <c r="Q59" s="2">
        <f>[1]ANZ!Q59-[1]ANZ!$E59</f>
        <v>-1.7930063448955309</v>
      </c>
      <c r="R59" s="2">
        <f>[1]ANZ!R59-[1]ANZ!$E59</f>
        <v>-1.7930063448955309</v>
      </c>
      <c r="S59" s="2">
        <f>[1]ANZ!S59-[1]ANZ!$E59</f>
        <v>-1.7930063448955309</v>
      </c>
      <c r="T59" s="2">
        <f>[1]ANZ!T59-[1]ANZ!$E59</f>
        <v>-1.7930063448955309</v>
      </c>
      <c r="U59" s="2">
        <f>[1]ANZ!U59-[1]ANZ!$E59</f>
        <v>-1.7930063448955309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-0.59793301231283635</v>
      </c>
      <c r="G60" s="2">
        <f>[1]ANZ!G60-[1]ANZ!$E60</f>
        <v>-1.0853718684833495</v>
      </c>
      <c r="H60" s="2">
        <f>[1]ANZ!H60-[1]ANZ!$E60</f>
        <v>-1.4928600870950959</v>
      </c>
      <c r="I60" s="2">
        <f>[1]ANZ!I60-[1]ANZ!$E60</f>
        <v>-1.4928600870950959</v>
      </c>
      <c r="J60" s="2">
        <f>[1]ANZ!J60-[1]ANZ!$E60</f>
        <v>-1.4928600870950959</v>
      </c>
      <c r="K60" s="2">
        <f>[1]ANZ!K60-[1]ANZ!$E60</f>
        <v>-1.4928600870950959</v>
      </c>
      <c r="L60" s="2">
        <f>[1]ANZ!L60-[1]ANZ!$E60</f>
        <v>-1.4928600870950959</v>
      </c>
      <c r="M60" s="2">
        <f>[1]ANZ!M60-[1]ANZ!$E60</f>
        <v>-1.4928600870950959</v>
      </c>
      <c r="N60" s="2">
        <f>[1]ANZ!N60-[1]ANZ!$E60</f>
        <v>-1.4928600870950959</v>
      </c>
      <c r="O60" s="2">
        <f>[1]ANZ!O60-[1]ANZ!$E60</f>
        <v>-1.4928600870950959</v>
      </c>
      <c r="P60" s="2">
        <f>[1]ANZ!P60-[1]ANZ!$E60</f>
        <v>-1.4928600870950959</v>
      </c>
      <c r="Q60" s="2">
        <f>[1]ANZ!Q60-[1]ANZ!$E60</f>
        <v>-1.4928600870950959</v>
      </c>
      <c r="R60" s="2">
        <f>[1]ANZ!R60-[1]ANZ!$E60</f>
        <v>-1.4928600870950959</v>
      </c>
      <c r="S60" s="2">
        <f>[1]ANZ!S60-[1]ANZ!$E60</f>
        <v>-1.4928600870950959</v>
      </c>
      <c r="T60" s="2">
        <f>[1]ANZ!T60-[1]ANZ!$E60</f>
        <v>-1.4928600870950959</v>
      </c>
      <c r="U60" s="2">
        <f>[1]ANZ!U60-[1]ANZ!$E60</f>
        <v>-1.4928600870950959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-0.56164362530756762</v>
      </c>
      <c r="G61" s="2">
        <f>[1]ANZ!G61-[1]ANZ!$E61</f>
        <v>-1.0415864247011939</v>
      </c>
      <c r="H61" s="2">
        <f>[1]ANZ!H61-[1]ANZ!$E61</f>
        <v>-1.4525385864597808</v>
      </c>
      <c r="I61" s="2">
        <f>[1]ANZ!I61-[1]ANZ!$E61</f>
        <v>-1.4525385864597808</v>
      </c>
      <c r="J61" s="2">
        <f>[1]ANZ!J61-[1]ANZ!$E61</f>
        <v>-1.4525385864597808</v>
      </c>
      <c r="K61" s="2">
        <f>[1]ANZ!K61-[1]ANZ!$E61</f>
        <v>-1.4525385864597808</v>
      </c>
      <c r="L61" s="2">
        <f>[1]ANZ!L61-[1]ANZ!$E61</f>
        <v>-1.4525385864597808</v>
      </c>
      <c r="M61" s="2">
        <f>[1]ANZ!M61-[1]ANZ!$E61</f>
        <v>-1.4525385864597808</v>
      </c>
      <c r="N61" s="2">
        <f>[1]ANZ!N61-[1]ANZ!$E61</f>
        <v>-1.4525385864597808</v>
      </c>
      <c r="O61" s="2">
        <f>[1]ANZ!O61-[1]ANZ!$E61</f>
        <v>-1.4525385864597808</v>
      </c>
      <c r="P61" s="2">
        <f>[1]ANZ!P61-[1]ANZ!$E61</f>
        <v>-1.4525385864597808</v>
      </c>
      <c r="Q61" s="2">
        <f>[1]ANZ!Q61-[1]ANZ!$E61</f>
        <v>-1.4525385864597808</v>
      </c>
      <c r="R61" s="2">
        <f>[1]ANZ!R61-[1]ANZ!$E61</f>
        <v>-1.4525385864597808</v>
      </c>
      <c r="S61" s="2">
        <f>[1]ANZ!S61-[1]ANZ!$E61</f>
        <v>-1.4525385864597808</v>
      </c>
      <c r="T61" s="2">
        <f>[1]ANZ!T61-[1]ANZ!$E61</f>
        <v>-1.4525385864597808</v>
      </c>
      <c r="U61" s="2">
        <f>[1]ANZ!U61-[1]ANZ!$E61</f>
        <v>-1.4525385864597808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-0.58781439292499726</v>
      </c>
      <c r="G62" s="2">
        <f>[1]ANZ!G62-[1]ANZ!$E62</f>
        <v>-1.1003806368827327</v>
      </c>
      <c r="H62" s="2">
        <f>[1]ANZ!H62-[1]ANZ!$E62</f>
        <v>-1.4878434406211341</v>
      </c>
      <c r="I62" s="2">
        <f>[1]ANZ!I62-[1]ANZ!$E62</f>
        <v>-1.7564305307470249</v>
      </c>
      <c r="J62" s="2">
        <f>[1]ANZ!J62-[1]ANZ!$E62</f>
        <v>-1.7564305307470249</v>
      </c>
      <c r="K62" s="2">
        <f>[1]ANZ!K62-[1]ANZ!$E62</f>
        <v>-1.7564305307470249</v>
      </c>
      <c r="L62" s="2">
        <f>[1]ANZ!L62-[1]ANZ!$E62</f>
        <v>-1.7564305307470249</v>
      </c>
      <c r="M62" s="2">
        <f>[1]ANZ!M62-[1]ANZ!$E62</f>
        <v>-1.7564305307470249</v>
      </c>
      <c r="N62" s="2">
        <f>[1]ANZ!N62-[1]ANZ!$E62</f>
        <v>-1.7564305307470249</v>
      </c>
      <c r="O62" s="2">
        <f>[1]ANZ!O62-[1]ANZ!$E62</f>
        <v>-1.7564305307470249</v>
      </c>
      <c r="P62" s="2">
        <f>[1]ANZ!P62-[1]ANZ!$E62</f>
        <v>-1.7564305307470249</v>
      </c>
      <c r="Q62" s="2">
        <f>[1]ANZ!Q62-[1]ANZ!$E62</f>
        <v>-1.7564305307470249</v>
      </c>
      <c r="R62" s="2">
        <f>[1]ANZ!R62-[1]ANZ!$E62</f>
        <v>-0.65587619806504449</v>
      </c>
      <c r="S62" s="2">
        <f>[1]ANZ!S62-[1]ANZ!$E62</f>
        <v>6.1712268458198594</v>
      </c>
      <c r="T62" s="2">
        <f>[1]ANZ!T62-[1]ANZ!$E62</f>
        <v>6.1712268458198594</v>
      </c>
      <c r="U62" s="2">
        <f>[1]ANZ!U62-[1]ANZ!$E62</f>
        <v>6.1712268458198594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-0.55258497517175442</v>
      </c>
      <c r="G63" s="2">
        <f>[1]ANZ!G63-[1]ANZ!$E63</f>
        <v>-1.0250157725507449</v>
      </c>
      <c r="H63" s="2">
        <f>[1]ANZ!H63-[1]ANZ!$E63</f>
        <v>-1.0250157725507449</v>
      </c>
      <c r="I63" s="2">
        <f>[1]ANZ!I63-[1]ANZ!$E63</f>
        <v>-1.0250157725507449</v>
      </c>
      <c r="J63" s="2">
        <f>[1]ANZ!J63-[1]ANZ!$E63</f>
        <v>-1.0250157725507449</v>
      </c>
      <c r="K63" s="2">
        <f>[1]ANZ!K63-[1]ANZ!$E63</f>
        <v>-1.0250157725507449</v>
      </c>
      <c r="L63" s="2">
        <f>[1]ANZ!L63-[1]ANZ!$E63</f>
        <v>-1.0250157725507449</v>
      </c>
      <c r="M63" s="2">
        <f>[1]ANZ!M63-[1]ANZ!$E63</f>
        <v>-1.0250157725507449</v>
      </c>
      <c r="N63" s="2">
        <f>[1]ANZ!N63-[1]ANZ!$E63</f>
        <v>-1.0250157725507449</v>
      </c>
      <c r="O63" s="2">
        <f>[1]ANZ!O63-[1]ANZ!$E63</f>
        <v>-1.0250157725507449</v>
      </c>
      <c r="P63" s="2">
        <f>[1]ANZ!P63-[1]ANZ!$E63</f>
        <v>-1.0250157725507449</v>
      </c>
      <c r="Q63" s="2">
        <f>[1]ANZ!Q63-[1]ANZ!$E63</f>
        <v>-1.0250157725507449</v>
      </c>
      <c r="R63" s="2">
        <f>[1]ANZ!R63-[1]ANZ!$E63</f>
        <v>-1.0250157725507449</v>
      </c>
      <c r="S63" s="2">
        <f>[1]ANZ!S63-[1]ANZ!$E63</f>
        <v>-1.0250157725507449</v>
      </c>
      <c r="T63" s="2">
        <f>[1]ANZ!T63-[1]ANZ!$E63</f>
        <v>-1.0250157725507449</v>
      </c>
      <c r="U63" s="2">
        <f>[1]ANZ!U63-[1]ANZ!$E63</f>
        <v>-1.0250157725507449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-0.58312320106765014</v>
      </c>
      <c r="G64" s="2">
        <f>[1]ANZ!G64-[1]ANZ!$E64</f>
        <v>-1.0624685865051617</v>
      </c>
      <c r="H64" s="2">
        <f>[1]ANZ!H64-[1]ANZ!$E64</f>
        <v>-1.0624685865051617</v>
      </c>
      <c r="I64" s="2">
        <f>[1]ANZ!I64-[1]ANZ!$E64</f>
        <v>-1.0624685865051617</v>
      </c>
      <c r="J64" s="2">
        <f>[1]ANZ!J64-[1]ANZ!$E64</f>
        <v>-1.0624685865051617</v>
      </c>
      <c r="K64" s="2">
        <f>[1]ANZ!K64-[1]ANZ!$E64</f>
        <v>-1.0624685865051617</v>
      </c>
      <c r="L64" s="2">
        <f>[1]ANZ!L64-[1]ANZ!$E64</f>
        <v>-1.0624685865051617</v>
      </c>
      <c r="M64" s="2">
        <f>[1]ANZ!M64-[1]ANZ!$E64</f>
        <v>-1.0624685865051617</v>
      </c>
      <c r="N64" s="2">
        <f>[1]ANZ!N64-[1]ANZ!$E64</f>
        <v>-1.0624685865051617</v>
      </c>
      <c r="O64" s="2">
        <f>[1]ANZ!O64-[1]ANZ!$E64</f>
        <v>-1.0624685865051617</v>
      </c>
      <c r="P64" s="2">
        <f>[1]ANZ!P64-[1]ANZ!$E64</f>
        <v>-0.70848035535161102</v>
      </c>
      <c r="Q64" s="2">
        <f>[1]ANZ!Q64-[1]ANZ!$E64</f>
        <v>-0.70848035535161102</v>
      </c>
      <c r="R64" s="2">
        <f>[1]ANZ!R64-[1]ANZ!$E64</f>
        <v>5.7622102908451325</v>
      </c>
      <c r="S64" s="2">
        <f>[1]ANZ!S64-[1]ANZ!$E64</f>
        <v>5.7622102908451325</v>
      </c>
      <c r="T64" s="2">
        <f>[1]ANZ!T64-[1]ANZ!$E64</f>
        <v>5.7622102908451325</v>
      </c>
      <c r="U64" s="2">
        <f>[1]ANZ!U64-[1]ANZ!$E64</f>
        <v>5.7622102908451325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-0.58315339701465518</v>
      </c>
      <c r="G65" s="2">
        <f>[1]ANZ!G65-[1]ANZ!$E65</f>
        <v>-1.0625551879482771</v>
      </c>
      <c r="H65" s="2">
        <f>[1]ANZ!H65-[1]ANZ!$E65</f>
        <v>-1.4871486174315862</v>
      </c>
      <c r="I65" s="2">
        <f>[1]ANZ!I65-[1]ANZ!$E65</f>
        <v>-1.4871486174315862</v>
      </c>
      <c r="J65" s="2">
        <f>[1]ANZ!J65-[1]ANZ!$E65</f>
        <v>-1.4871486174315862</v>
      </c>
      <c r="K65" s="2">
        <f>[1]ANZ!K65-[1]ANZ!$E65</f>
        <v>-1.4871486174315862</v>
      </c>
      <c r="L65" s="2">
        <f>[1]ANZ!L65-[1]ANZ!$E65</f>
        <v>-1.4871486174315862</v>
      </c>
      <c r="M65" s="2">
        <f>[1]ANZ!M65-[1]ANZ!$E65</f>
        <v>-1.4871486174315862</v>
      </c>
      <c r="N65" s="2">
        <f>[1]ANZ!N65-[1]ANZ!$E65</f>
        <v>-1.4871486174315862</v>
      </c>
      <c r="O65" s="2">
        <f>[1]ANZ!O65-[1]ANZ!$E65</f>
        <v>-1.4871486174315862</v>
      </c>
      <c r="P65" s="2">
        <f>[1]ANZ!P65-[1]ANZ!$E65</f>
        <v>-1.4871486174315862</v>
      </c>
      <c r="Q65" s="2">
        <f>[1]ANZ!Q65-[1]ANZ!$E65</f>
        <v>-1.4871486174315862</v>
      </c>
      <c r="R65" s="2">
        <f>[1]ANZ!R65-[1]ANZ!$E65</f>
        <v>-1.4871486174315862</v>
      </c>
      <c r="S65" s="2">
        <f>[1]ANZ!S65-[1]ANZ!$E65</f>
        <v>-1.4871486174315862</v>
      </c>
      <c r="T65" s="2">
        <f>[1]ANZ!T65-[1]ANZ!$E65</f>
        <v>-1.4871486174315862</v>
      </c>
      <c r="U65" s="2">
        <f>[1]ANZ!U65-[1]ANZ!$E65</f>
        <v>-1.4871486174315862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-0.58042158674368238</v>
      </c>
      <c r="G66" s="2">
        <f>[1]ANZ!G66-[1]ANZ!$E66</f>
        <v>-1.068893330253303</v>
      </c>
      <c r="H66" s="2">
        <f>[1]ANZ!H66-[1]ANZ!$E66</f>
        <v>-1.466901828958072</v>
      </c>
      <c r="I66" s="2">
        <f>[1]ANZ!I66-[1]ANZ!$E66</f>
        <v>-1.466901828958072</v>
      </c>
      <c r="J66" s="2">
        <f>[1]ANZ!J66-[1]ANZ!$E66</f>
        <v>-1.466901828958072</v>
      </c>
      <c r="K66" s="2">
        <f>[1]ANZ!K66-[1]ANZ!$E66</f>
        <v>-1.466901828958072</v>
      </c>
      <c r="L66" s="2">
        <f>[1]ANZ!L66-[1]ANZ!$E66</f>
        <v>-1.466901828958072</v>
      </c>
      <c r="M66" s="2">
        <f>[1]ANZ!M66-[1]ANZ!$E66</f>
        <v>-1.466901828958072</v>
      </c>
      <c r="N66" s="2">
        <f>[1]ANZ!N66-[1]ANZ!$E66</f>
        <v>-1.466901828958072</v>
      </c>
      <c r="O66" s="2">
        <f>[1]ANZ!O66-[1]ANZ!$E66</f>
        <v>-1.466901828958072</v>
      </c>
      <c r="P66" s="2">
        <f>[1]ANZ!P66-[1]ANZ!$E66</f>
        <v>-1.466901828958072</v>
      </c>
      <c r="Q66" s="2">
        <f>[1]ANZ!Q66-[1]ANZ!$E66</f>
        <v>-1.466901828958072</v>
      </c>
      <c r="R66" s="2">
        <f>[1]ANZ!R66-[1]ANZ!$E66</f>
        <v>-1.466901828958072</v>
      </c>
      <c r="S66" s="2">
        <f>[1]ANZ!S66-[1]ANZ!$E66</f>
        <v>-1.466901828958072</v>
      </c>
      <c r="T66" s="2">
        <f>[1]ANZ!T66-[1]ANZ!$E66</f>
        <v>-1.466901828958072</v>
      </c>
      <c r="U66" s="2">
        <f>[1]ANZ!U66-[1]ANZ!$E66</f>
        <v>-1.466901828958072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-0.55702441197192343</v>
      </c>
      <c r="G67" s="2">
        <f>[1]ANZ!G67-[1]ANZ!$E67</f>
        <v>-1.0266540737590333</v>
      </c>
      <c r="H67" s="2">
        <f>[1]ANZ!H67-[1]ANZ!$E67</f>
        <v>-1.0266540737590333</v>
      </c>
      <c r="I67" s="2">
        <f>[1]ANZ!I67-[1]ANZ!$E67</f>
        <v>-1.0266540737590333</v>
      </c>
      <c r="J67" s="2">
        <f>[1]ANZ!J67-[1]ANZ!$E67</f>
        <v>-1.0266540737590333</v>
      </c>
      <c r="K67" s="2">
        <f>[1]ANZ!K67-[1]ANZ!$E67</f>
        <v>-1.0266540737590333</v>
      </c>
      <c r="L67" s="2">
        <f>[1]ANZ!L67-[1]ANZ!$E67</f>
        <v>-1.0266540737590333</v>
      </c>
      <c r="M67" s="2">
        <f>[1]ANZ!M67-[1]ANZ!$E67</f>
        <v>-1.0266540737590333</v>
      </c>
      <c r="N67" s="2">
        <f>[1]ANZ!N67-[1]ANZ!$E67</f>
        <v>-1.0266540737590333</v>
      </c>
      <c r="O67" s="2">
        <f>[1]ANZ!O67-[1]ANZ!$E67</f>
        <v>-1.0266540737590333</v>
      </c>
      <c r="P67" s="2">
        <f>[1]ANZ!P67-[1]ANZ!$E67</f>
        <v>-1.0266540737590333</v>
      </c>
      <c r="Q67" s="2">
        <f>[1]ANZ!Q67-[1]ANZ!$E67</f>
        <v>-1.0266540737590333</v>
      </c>
      <c r="R67" s="2">
        <f>[1]ANZ!R67-[1]ANZ!$E67</f>
        <v>-1.0266540737590333</v>
      </c>
      <c r="S67" s="2">
        <f>[1]ANZ!S67-[1]ANZ!$E67</f>
        <v>-1.0266540737590333</v>
      </c>
      <c r="T67" s="2">
        <f>[1]ANZ!T67-[1]ANZ!$E67</f>
        <v>-1.0266540737590333</v>
      </c>
      <c r="U67" s="2">
        <f>[1]ANZ!U67-[1]ANZ!$E67</f>
        <v>-1.0266540737590333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-0.59470930873419547</v>
      </c>
      <c r="G68" s="2">
        <f>[1]ANZ!G68-[1]ANZ!$E68</f>
        <v>-1.0824062417648292</v>
      </c>
      <c r="H68" s="2">
        <f>[1]ANZ!H68-[1]ANZ!$E68</f>
        <v>-1.0824062417648292</v>
      </c>
      <c r="I68" s="2">
        <f>[1]ANZ!I68-[1]ANZ!$E68</f>
        <v>-1.0824062417648292</v>
      </c>
      <c r="J68" s="2">
        <f>[1]ANZ!J68-[1]ANZ!$E68</f>
        <v>-1.0824062417648292</v>
      </c>
      <c r="K68" s="2">
        <f>[1]ANZ!K68-[1]ANZ!$E68</f>
        <v>-1.0824062417648292</v>
      </c>
      <c r="L68" s="2">
        <f>[1]ANZ!L68-[1]ANZ!$E68</f>
        <v>-1.0824062417648292</v>
      </c>
      <c r="M68" s="2">
        <f>[1]ANZ!M68-[1]ANZ!$E68</f>
        <v>-1.0824062417648292</v>
      </c>
      <c r="N68" s="2">
        <f>[1]ANZ!N68-[1]ANZ!$E68</f>
        <v>-1.0824062417648292</v>
      </c>
      <c r="O68" s="2">
        <f>[1]ANZ!O68-[1]ANZ!$E68</f>
        <v>-1.0824062417648292</v>
      </c>
      <c r="P68" s="2">
        <f>[1]ANZ!P68-[1]ANZ!$E68</f>
        <v>-1.0824062417648292</v>
      </c>
      <c r="Q68" s="2">
        <f>[1]ANZ!Q68-[1]ANZ!$E68</f>
        <v>-1.0824062417648292</v>
      </c>
      <c r="R68" s="2">
        <f>[1]ANZ!R68-[1]ANZ!$E68</f>
        <v>-1.0824062417648292</v>
      </c>
      <c r="S68" s="2">
        <f>[1]ANZ!S68-[1]ANZ!$E68</f>
        <v>-1.0824062417648292</v>
      </c>
      <c r="T68" s="2">
        <f>[1]ANZ!T68-[1]ANZ!$E68</f>
        <v>-1.0824062417648292</v>
      </c>
      <c r="U68" s="2">
        <f>[1]ANZ!U68-[1]ANZ!$E68</f>
        <v>-1.0824062417648292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-0.55517177924633643</v>
      </c>
      <c r="G69" s="2">
        <f>[1]ANZ!G69-[1]ANZ!$E69</f>
        <v>-1.013386341268756</v>
      </c>
      <c r="H69" s="2">
        <f>[1]ANZ!H69-[1]ANZ!$E69</f>
        <v>-1.013386341268756</v>
      </c>
      <c r="I69" s="2">
        <f>[1]ANZ!I69-[1]ANZ!$E69</f>
        <v>-1.013386341268756</v>
      </c>
      <c r="J69" s="2">
        <f>[1]ANZ!J69-[1]ANZ!$E69</f>
        <v>-1.013386341268756</v>
      </c>
      <c r="K69" s="2">
        <f>[1]ANZ!K69-[1]ANZ!$E69</f>
        <v>-1.013386341268756</v>
      </c>
      <c r="L69" s="2">
        <f>[1]ANZ!L69-[1]ANZ!$E69</f>
        <v>-1.013386341268756</v>
      </c>
      <c r="M69" s="2">
        <f>[1]ANZ!M69-[1]ANZ!$E69</f>
        <v>-1.013386341268756</v>
      </c>
      <c r="N69" s="2">
        <f>[1]ANZ!N69-[1]ANZ!$E69</f>
        <v>-1.013386341268756</v>
      </c>
      <c r="O69" s="2">
        <f>[1]ANZ!O69-[1]ANZ!$E69</f>
        <v>-1.013386341268756</v>
      </c>
      <c r="P69" s="2">
        <f>[1]ANZ!P69-[1]ANZ!$E69</f>
        <v>-1.013386341268756</v>
      </c>
      <c r="Q69" s="2">
        <f>[1]ANZ!Q69-[1]ANZ!$E69</f>
        <v>-1.013386341268756</v>
      </c>
      <c r="R69" s="2">
        <f>[1]ANZ!R69-[1]ANZ!$E69</f>
        <v>-1.013386341268756</v>
      </c>
      <c r="S69" s="2">
        <f>[1]ANZ!S69-[1]ANZ!$E69</f>
        <v>-1.013386341268756</v>
      </c>
      <c r="T69" s="2">
        <f>[1]ANZ!T69-[1]ANZ!$E69</f>
        <v>-1.013386341268756</v>
      </c>
      <c r="U69" s="2">
        <f>[1]ANZ!U69-[1]ANZ!$E69</f>
        <v>-1.013386341268756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-0.54763220173003901</v>
      </c>
      <c r="G70" s="2">
        <f>[1]ANZ!G70-[1]ANZ!$E70</f>
        <v>-1.0106657661304723</v>
      </c>
      <c r="H70" s="2">
        <f>[1]ANZ!H70-[1]ANZ!$E70</f>
        <v>-1.0106657661304723</v>
      </c>
      <c r="I70" s="2">
        <f>[1]ANZ!I70-[1]ANZ!$E70</f>
        <v>-1.0106657661304723</v>
      </c>
      <c r="J70" s="2">
        <f>[1]ANZ!J70-[1]ANZ!$E70</f>
        <v>-1.0106657661304723</v>
      </c>
      <c r="K70" s="2">
        <f>[1]ANZ!K70-[1]ANZ!$E70</f>
        <v>-1.0106657661304723</v>
      </c>
      <c r="L70" s="2">
        <f>[1]ANZ!L70-[1]ANZ!$E70</f>
        <v>-1.0106657661304723</v>
      </c>
      <c r="M70" s="2">
        <f>[1]ANZ!M70-[1]ANZ!$E70</f>
        <v>-1.0106657661304723</v>
      </c>
      <c r="N70" s="2">
        <f>[1]ANZ!N70-[1]ANZ!$E70</f>
        <v>-1.0106657661304723</v>
      </c>
      <c r="O70" s="2">
        <f>[1]ANZ!O70-[1]ANZ!$E70</f>
        <v>-1.0106657661304723</v>
      </c>
      <c r="P70" s="2">
        <f>[1]ANZ!P70-[1]ANZ!$E70</f>
        <v>-1.0106657661304723</v>
      </c>
      <c r="Q70" s="2">
        <f>[1]ANZ!Q70-[1]ANZ!$E70</f>
        <v>-1.0106657661304723</v>
      </c>
      <c r="R70" s="2">
        <f>[1]ANZ!R70-[1]ANZ!$E70</f>
        <v>-1.0106657661304723</v>
      </c>
      <c r="S70" s="2">
        <f>[1]ANZ!S70-[1]ANZ!$E70</f>
        <v>-1.0106657661304723</v>
      </c>
      <c r="T70" s="2">
        <f>[1]ANZ!T70-[1]ANZ!$E70</f>
        <v>-1.0106657661304723</v>
      </c>
      <c r="U70" s="2">
        <f>[1]ANZ!U70-[1]ANZ!$E70</f>
        <v>-1.0106657661304723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-0.60301987629082987</v>
      </c>
      <c r="G71" s="2">
        <f>[1]ANZ!G71-[1]ANZ!$E71</f>
        <v>-1.1344463939799709</v>
      </c>
      <c r="H71" s="2">
        <f>[1]ANZ!H71-[1]ANZ!$E71</f>
        <v>-1.5605500439039588</v>
      </c>
      <c r="I71" s="2">
        <f>[1]ANZ!I71-[1]ANZ!$E71</f>
        <v>-1.9032276779371955</v>
      </c>
      <c r="J71" s="2">
        <f>[1]ANZ!J71-[1]ANZ!$E71</f>
        <v>-1.9032276779371955</v>
      </c>
      <c r="K71" s="2">
        <f>[1]ANZ!K71-[1]ANZ!$E71</f>
        <v>-1.9032276779371955</v>
      </c>
      <c r="L71" s="2">
        <f>[1]ANZ!L71-[1]ANZ!$E71</f>
        <v>-1.9032276779371955</v>
      </c>
      <c r="M71" s="2">
        <f>[1]ANZ!M71-[1]ANZ!$E71</f>
        <v>-1.9032276779371955</v>
      </c>
      <c r="N71" s="2">
        <f>[1]ANZ!N71-[1]ANZ!$E71</f>
        <v>-1.9032276779371955</v>
      </c>
      <c r="O71" s="2">
        <f>[1]ANZ!O71-[1]ANZ!$E71</f>
        <v>-1.9032276779371955</v>
      </c>
      <c r="P71" s="2">
        <f>[1]ANZ!P71-[1]ANZ!$E71</f>
        <v>-1.9032276779371955</v>
      </c>
      <c r="Q71" s="2">
        <f>[1]ANZ!Q71-[1]ANZ!$E71</f>
        <v>-1.9032276779371955</v>
      </c>
      <c r="R71" s="2">
        <f>[1]ANZ!R71-[1]ANZ!$E71</f>
        <v>-1.9032276779371955</v>
      </c>
      <c r="S71" s="2">
        <f>[1]ANZ!S71-[1]ANZ!$E71</f>
        <v>-1.9032276779371955</v>
      </c>
      <c r="T71" s="2">
        <f>[1]ANZ!T71-[1]ANZ!$E71</f>
        <v>-1.9032276779371955</v>
      </c>
      <c r="U71" s="2">
        <f>[1]ANZ!U71-[1]ANZ!$E71</f>
        <v>-1.9032276779371955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-0.5807058424385616</v>
      </c>
      <c r="G72" s="2">
        <f>[1]ANZ!G72-[1]ANZ!$E72</f>
        <v>-1.0973637077953526</v>
      </c>
      <c r="H72" s="2">
        <f>[1]ANZ!H72-[1]ANZ!$E72</f>
        <v>-1.0973637077953526</v>
      </c>
      <c r="I72" s="2">
        <f>[1]ANZ!I72-[1]ANZ!$E72</f>
        <v>-1.0973637077953526</v>
      </c>
      <c r="J72" s="2">
        <f>[1]ANZ!J72-[1]ANZ!$E72</f>
        <v>-1.0973637077953526</v>
      </c>
      <c r="K72" s="2">
        <f>[1]ANZ!K72-[1]ANZ!$E72</f>
        <v>-1.0973637077953526</v>
      </c>
      <c r="L72" s="2">
        <f>[1]ANZ!L72-[1]ANZ!$E72</f>
        <v>-1.0973637077953526</v>
      </c>
      <c r="M72" s="2">
        <f>[1]ANZ!M72-[1]ANZ!$E72</f>
        <v>-1.0973637077953526</v>
      </c>
      <c r="N72" s="2">
        <f>[1]ANZ!N72-[1]ANZ!$E72</f>
        <v>-1.0973637077953526</v>
      </c>
      <c r="O72" s="2">
        <f>[1]ANZ!O72-[1]ANZ!$E72</f>
        <v>-1.0973637077953526</v>
      </c>
      <c r="P72" s="2">
        <f>[1]ANZ!P72-[1]ANZ!$E72</f>
        <v>-1.0973637077953526</v>
      </c>
      <c r="Q72" s="2">
        <f>[1]ANZ!Q72-[1]ANZ!$E72</f>
        <v>-1.0973637077953526</v>
      </c>
      <c r="R72" s="2">
        <f>[1]ANZ!R72-[1]ANZ!$E72</f>
        <v>-1.0973637077953526</v>
      </c>
      <c r="S72" s="2">
        <f>[1]ANZ!S72-[1]ANZ!$E72</f>
        <v>-1.0973637077953526</v>
      </c>
      <c r="T72" s="2">
        <f>[1]ANZ!T72-[1]ANZ!$E72</f>
        <v>-1.0973637077953526</v>
      </c>
      <c r="U72" s="2">
        <f>[1]ANZ!U72-[1]ANZ!$E72</f>
        <v>-1.0973637077953526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-0.57893872308926575</v>
      </c>
      <c r="G73" s="2">
        <f>[1]ANZ!G73-[1]ANZ!$E73</f>
        <v>-1.0524677239328355</v>
      </c>
      <c r="H73" s="2">
        <f>[1]ANZ!H73-[1]ANZ!$E73</f>
        <v>-1.0524677239328355</v>
      </c>
      <c r="I73" s="2">
        <f>[1]ANZ!I73-[1]ANZ!$E73</f>
        <v>-1.0524677239328355</v>
      </c>
      <c r="J73" s="2">
        <f>[1]ANZ!J73-[1]ANZ!$E73</f>
        <v>-1.0524677239328355</v>
      </c>
      <c r="K73" s="2">
        <f>[1]ANZ!K73-[1]ANZ!$E73</f>
        <v>-1.0524677239328355</v>
      </c>
      <c r="L73" s="2">
        <f>[1]ANZ!L73-[1]ANZ!$E73</f>
        <v>-1.0524677239328355</v>
      </c>
      <c r="M73" s="2">
        <f>[1]ANZ!M73-[1]ANZ!$E73</f>
        <v>-1.0524677239328355</v>
      </c>
      <c r="N73" s="2">
        <f>[1]ANZ!N73-[1]ANZ!$E73</f>
        <v>-1.0524677239328355</v>
      </c>
      <c r="O73" s="2">
        <f>[1]ANZ!O73-[1]ANZ!$E73</f>
        <v>-1.0524677239328355</v>
      </c>
      <c r="P73" s="2">
        <f>[1]ANZ!P73-[1]ANZ!$E73</f>
        <v>-1.0524677239328355</v>
      </c>
      <c r="Q73" s="2">
        <f>[1]ANZ!Q73-[1]ANZ!$E73</f>
        <v>-1.0524677239328355</v>
      </c>
      <c r="R73" s="2">
        <f>[1]ANZ!R73-[1]ANZ!$E73</f>
        <v>-1.0524677239328355</v>
      </c>
      <c r="S73" s="2">
        <f>[1]ANZ!S73-[1]ANZ!$E73</f>
        <v>-1.0524677239328355</v>
      </c>
      <c r="T73" s="2">
        <f>[1]ANZ!T73-[1]ANZ!$E73</f>
        <v>-1.0524677239328355</v>
      </c>
      <c r="U73" s="2">
        <f>[1]ANZ!U73-[1]ANZ!$E73</f>
        <v>-1.0524677239328355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-0.57906655005581342</v>
      </c>
      <c r="G74" s="2">
        <f>[1]ANZ!G74-[1]ANZ!$E74</f>
        <v>-1.0527578257317316</v>
      </c>
      <c r="H74" s="2">
        <f>[1]ANZ!H74-[1]ANZ!$E74</f>
        <v>-1.0527578257317316</v>
      </c>
      <c r="I74" s="2">
        <f>[1]ANZ!I74-[1]ANZ!$E74</f>
        <v>-1.0527578257317316</v>
      </c>
      <c r="J74" s="2">
        <f>[1]ANZ!J74-[1]ANZ!$E74</f>
        <v>-1.0527578257317316</v>
      </c>
      <c r="K74" s="2">
        <f>[1]ANZ!K74-[1]ANZ!$E74</f>
        <v>-1.0527578257317316</v>
      </c>
      <c r="L74" s="2">
        <f>[1]ANZ!L74-[1]ANZ!$E74</f>
        <v>-1.0527578257317316</v>
      </c>
      <c r="M74" s="2">
        <f>[1]ANZ!M74-[1]ANZ!$E74</f>
        <v>-1.0527578257317316</v>
      </c>
      <c r="N74" s="2">
        <f>[1]ANZ!N74-[1]ANZ!$E74</f>
        <v>-1.0527578257317316</v>
      </c>
      <c r="O74" s="2">
        <f>[1]ANZ!O74-[1]ANZ!$E74</f>
        <v>-1.0527578257317316</v>
      </c>
      <c r="P74" s="2">
        <f>[1]ANZ!P74-[1]ANZ!$E74</f>
        <v>-1.0527578257317316</v>
      </c>
      <c r="Q74" s="2">
        <f>[1]ANZ!Q74-[1]ANZ!$E74</f>
        <v>-1.0527578257317316</v>
      </c>
      <c r="R74" s="2">
        <f>[1]ANZ!R74-[1]ANZ!$E74</f>
        <v>-1.0527578257317316</v>
      </c>
      <c r="S74" s="2">
        <f>[1]ANZ!S74-[1]ANZ!$E74</f>
        <v>-1.0527578257317316</v>
      </c>
      <c r="T74" s="2">
        <f>[1]ANZ!T74-[1]ANZ!$E74</f>
        <v>-1.0527578257317316</v>
      </c>
      <c r="U74" s="2">
        <f>[1]ANZ!U74-[1]ANZ!$E74</f>
        <v>-1.0527578257317316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-0.56705084093462688</v>
      </c>
      <c r="G75" s="2">
        <f>[1]ANZ!G75-[1]ANZ!$E75</f>
        <v>-1.0375478054039888</v>
      </c>
      <c r="H75" s="2">
        <f>[1]ANZ!H75-[1]ANZ!$E75</f>
        <v>-1.0375478054039888</v>
      </c>
      <c r="I75" s="2">
        <f>[1]ANZ!I75-[1]ANZ!$E75</f>
        <v>-1.0375478054039888</v>
      </c>
      <c r="J75" s="2">
        <f>[1]ANZ!J75-[1]ANZ!$E75</f>
        <v>-1.0375478054039888</v>
      </c>
      <c r="K75" s="2">
        <f>[1]ANZ!K75-[1]ANZ!$E75</f>
        <v>-1.0375478054039888</v>
      </c>
      <c r="L75" s="2">
        <f>[1]ANZ!L75-[1]ANZ!$E75</f>
        <v>-1.0375478054039888</v>
      </c>
      <c r="M75" s="2">
        <f>[1]ANZ!M75-[1]ANZ!$E75</f>
        <v>-1.0375478054039888</v>
      </c>
      <c r="N75" s="2">
        <f>[1]ANZ!N75-[1]ANZ!$E75</f>
        <v>-1.0375478054039888</v>
      </c>
      <c r="O75" s="2">
        <f>[1]ANZ!O75-[1]ANZ!$E75</f>
        <v>-1.0375478054039888</v>
      </c>
      <c r="P75" s="2">
        <f>[1]ANZ!P75-[1]ANZ!$E75</f>
        <v>-1.0375478054039888</v>
      </c>
      <c r="Q75" s="2">
        <f>[1]ANZ!Q75-[1]ANZ!$E75</f>
        <v>-1.0375478054039888</v>
      </c>
      <c r="R75" s="2">
        <f>[1]ANZ!R75-[1]ANZ!$E75</f>
        <v>-1.0375478054039888</v>
      </c>
      <c r="S75" s="2">
        <f>[1]ANZ!S75-[1]ANZ!$E75</f>
        <v>-1.0375478054039888</v>
      </c>
      <c r="T75" s="2">
        <f>[1]ANZ!T75-[1]ANZ!$E75</f>
        <v>-1.0375478054039888</v>
      </c>
      <c r="U75" s="2">
        <f>[1]ANZ!U75-[1]ANZ!$E75</f>
        <v>-1.0375478054039888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-0.58664035267258896</v>
      </c>
      <c r="G76" s="2">
        <f>[1]ANZ!G76-[1]ANZ!$E76</f>
        <v>-1.0794084114635041</v>
      </c>
      <c r="H76" s="2">
        <f>[1]ANZ!H76-[1]ANZ!$E76</f>
        <v>-1.4743904066783955</v>
      </c>
      <c r="I76" s="2">
        <f>[1]ANZ!I76-[1]ANZ!$E76</f>
        <v>-1.8096430944365238</v>
      </c>
      <c r="J76" s="2">
        <f>[1]ANZ!J76-[1]ANZ!$E76</f>
        <v>-2.0912857442003485</v>
      </c>
      <c r="K76" s="2">
        <f>[1]ANZ!K76-[1]ANZ!$E76</f>
        <v>-2.0912857442003485</v>
      </c>
      <c r="L76" s="2">
        <f>[1]ANZ!L76-[1]ANZ!$E76</f>
        <v>-2.0912857442003485</v>
      </c>
      <c r="M76" s="2">
        <f>[1]ANZ!M76-[1]ANZ!$E76</f>
        <v>-2.0912857442003485</v>
      </c>
      <c r="N76" s="2">
        <f>[1]ANZ!N76-[1]ANZ!$E76</f>
        <v>-2.0912857442003485</v>
      </c>
      <c r="O76" s="2">
        <f>[1]ANZ!O76-[1]ANZ!$E76</f>
        <v>-2.0912857442003485</v>
      </c>
      <c r="P76" s="2">
        <f>[1]ANZ!P76-[1]ANZ!$E76</f>
        <v>-2.0912857442003485</v>
      </c>
      <c r="Q76" s="2">
        <f>[1]ANZ!Q76-[1]ANZ!$E76</f>
        <v>-2.0912857442003485</v>
      </c>
      <c r="R76" s="2">
        <f>[1]ANZ!R76-[1]ANZ!$E76</f>
        <v>-2.0912857442003485</v>
      </c>
      <c r="S76" s="2">
        <f>[1]ANZ!S76-[1]ANZ!$E76</f>
        <v>-2.0912857442003485</v>
      </c>
      <c r="T76" s="2">
        <f>[1]ANZ!T76-[1]ANZ!$E76</f>
        <v>-2.0912857442003485</v>
      </c>
      <c r="U76" s="2">
        <f>[1]ANZ!U76-[1]ANZ!$E76</f>
        <v>-2.0912857442003485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-0.57815080462501101</v>
      </c>
      <c r="G77" s="2">
        <f>[1]ANZ!G77-[1]ANZ!$E77</f>
        <v>-1.0376338367704534</v>
      </c>
      <c r="H77" s="2">
        <f>[1]ANZ!H77-[1]ANZ!$E77</f>
        <v>-1.4175590719743241</v>
      </c>
      <c r="I77" s="2">
        <f>[1]ANZ!I77-[1]ANZ!$E77</f>
        <v>-1.4175590719743241</v>
      </c>
      <c r="J77" s="2">
        <f>[1]ANZ!J77-[1]ANZ!$E77</f>
        <v>-1.4175590719743241</v>
      </c>
      <c r="K77" s="2">
        <f>[1]ANZ!K77-[1]ANZ!$E77</f>
        <v>-1.4175590719743241</v>
      </c>
      <c r="L77" s="2">
        <f>[1]ANZ!L77-[1]ANZ!$E77</f>
        <v>-1.4175590719743241</v>
      </c>
      <c r="M77" s="2">
        <f>[1]ANZ!M77-[1]ANZ!$E77</f>
        <v>-1.4175590719743241</v>
      </c>
      <c r="N77" s="2">
        <f>[1]ANZ!N77-[1]ANZ!$E77</f>
        <v>-1.4175590719743241</v>
      </c>
      <c r="O77" s="2">
        <f>[1]ANZ!O77-[1]ANZ!$E77</f>
        <v>-1.4175590719743241</v>
      </c>
      <c r="P77" s="2">
        <f>[1]ANZ!P77-[1]ANZ!$E77</f>
        <v>-1.4175590719743241</v>
      </c>
      <c r="Q77" s="2">
        <f>[1]ANZ!Q77-[1]ANZ!$E77</f>
        <v>-1.4175590719743241</v>
      </c>
      <c r="R77" s="2">
        <f>[1]ANZ!R77-[1]ANZ!$E77</f>
        <v>-1.4175590719743241</v>
      </c>
      <c r="S77" s="2">
        <f>[1]ANZ!S77-[1]ANZ!$E77</f>
        <v>-1.4175590719743241</v>
      </c>
      <c r="T77" s="2">
        <f>[1]ANZ!T77-[1]ANZ!$E77</f>
        <v>-1.4175590719743241</v>
      </c>
      <c r="U77" s="2">
        <f>[1]ANZ!U77-[1]ANZ!$E77</f>
        <v>-1.4175590719743241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-0.61882280733212269</v>
      </c>
      <c r="G78" s="2">
        <f>[1]ANZ!G78-[1]ANZ!$E78</f>
        <v>-1.1238712712160464</v>
      </c>
      <c r="H78" s="2">
        <f>[1]ANZ!H78-[1]ANZ!$E78</f>
        <v>-1.5340031029126919</v>
      </c>
      <c r="I78" s="2">
        <f>[1]ANZ!I78-[1]ANZ!$E78</f>
        <v>-1.9002249950480063</v>
      </c>
      <c r="J78" s="2">
        <f>[1]ANZ!J78-[1]ANZ!$E78</f>
        <v>-2.2088603714892656</v>
      </c>
      <c r="K78" s="2">
        <f>[1]ANZ!K78-[1]ANZ!$E78</f>
        <v>-2.2088603714892656</v>
      </c>
      <c r="L78" s="2">
        <f>[1]ANZ!L78-[1]ANZ!$E78</f>
        <v>-2.2088603714892656</v>
      </c>
      <c r="M78" s="2">
        <f>[1]ANZ!M78-[1]ANZ!$E78</f>
        <v>-2.2088603714892656</v>
      </c>
      <c r="N78" s="2">
        <f>[1]ANZ!N78-[1]ANZ!$E78</f>
        <v>-2.2088603714892656</v>
      </c>
      <c r="O78" s="2">
        <f>[1]ANZ!O78-[1]ANZ!$E78</f>
        <v>-2.2088603714892656</v>
      </c>
      <c r="P78" s="2">
        <f>[1]ANZ!P78-[1]ANZ!$E78</f>
        <v>-2.2088603714892656</v>
      </c>
      <c r="Q78" s="2">
        <f>[1]ANZ!Q78-[1]ANZ!$E78</f>
        <v>-2.2088603714892656</v>
      </c>
      <c r="R78" s="2">
        <f>[1]ANZ!R78-[1]ANZ!$E78</f>
        <v>-2.2088603714892656</v>
      </c>
      <c r="S78" s="2">
        <f>[1]ANZ!S78-[1]ANZ!$E78</f>
        <v>-2.2088603714892656</v>
      </c>
      <c r="T78" s="2">
        <f>[1]ANZ!T78-[1]ANZ!$E78</f>
        <v>-2.2088603714892656</v>
      </c>
      <c r="U78" s="2">
        <f>[1]ANZ!U78-[1]ANZ!$E78</f>
        <v>-2.2088603714892656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-0.57216439396225383</v>
      </c>
      <c r="G79" s="2">
        <f>[1]ANZ!G79-[1]ANZ!$E79</f>
        <v>-1.0592463544555812</v>
      </c>
      <c r="H79" s="2">
        <f>[1]ANZ!H79-[1]ANZ!$E79</f>
        <v>-1.0592463544555812</v>
      </c>
      <c r="I79" s="2">
        <f>[1]ANZ!I79-[1]ANZ!$E79</f>
        <v>-1.0592463544555812</v>
      </c>
      <c r="J79" s="2">
        <f>[1]ANZ!J79-[1]ANZ!$E79</f>
        <v>-1.0592463544555812</v>
      </c>
      <c r="K79" s="2">
        <f>[1]ANZ!K79-[1]ANZ!$E79</f>
        <v>-1.0592463544555812</v>
      </c>
      <c r="L79" s="2">
        <f>[1]ANZ!L79-[1]ANZ!$E79</f>
        <v>-1.0592463544555812</v>
      </c>
      <c r="M79" s="2">
        <f>[1]ANZ!M79-[1]ANZ!$E79</f>
        <v>-1.0592463544555812</v>
      </c>
      <c r="N79" s="2">
        <f>[1]ANZ!N79-[1]ANZ!$E79</f>
        <v>-1.0592463544555812</v>
      </c>
      <c r="O79" s="2">
        <f>[1]ANZ!O79-[1]ANZ!$E79</f>
        <v>-1.0592463544555812</v>
      </c>
      <c r="P79" s="2">
        <f>[1]ANZ!P79-[1]ANZ!$E79</f>
        <v>-1.0592463544555812</v>
      </c>
      <c r="Q79" s="2">
        <f>[1]ANZ!Q79-[1]ANZ!$E79</f>
        <v>-1.0592463544555812</v>
      </c>
      <c r="R79" s="2">
        <f>[1]ANZ!R79-[1]ANZ!$E79</f>
        <v>-1.0592463544555812</v>
      </c>
      <c r="S79" s="2">
        <f>[1]ANZ!S79-[1]ANZ!$E79</f>
        <v>-1.0592463544555812</v>
      </c>
      <c r="T79" s="2">
        <f>[1]ANZ!T79-[1]ANZ!$E79</f>
        <v>-1.0592463544555812</v>
      </c>
      <c r="U79" s="2">
        <f>[1]ANZ!U79-[1]ANZ!$E79</f>
        <v>-1.0592463544555812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-0.57743160541781435</v>
      </c>
      <c r="G80" s="2">
        <f>[1]ANZ!G80-[1]ANZ!$E80</f>
        <v>-1.0555602221724598</v>
      </c>
      <c r="H80" s="2">
        <f>[1]ANZ!H80-[1]ANZ!$E80</f>
        <v>-1.4510510112946235</v>
      </c>
      <c r="I80" s="2">
        <f>[1]ANZ!I80-[1]ANZ!$E80</f>
        <v>-1.4510510112946235</v>
      </c>
      <c r="J80" s="2">
        <f>[1]ANZ!J80-[1]ANZ!$E80</f>
        <v>-1.4510510112946235</v>
      </c>
      <c r="K80" s="2">
        <f>[1]ANZ!K80-[1]ANZ!$E80</f>
        <v>-1.4510510112946235</v>
      </c>
      <c r="L80" s="2">
        <f>[1]ANZ!L80-[1]ANZ!$E80</f>
        <v>-1.4510510112946235</v>
      </c>
      <c r="M80" s="2">
        <f>[1]ANZ!M80-[1]ANZ!$E80</f>
        <v>-1.4510510112946235</v>
      </c>
      <c r="N80" s="2">
        <f>[1]ANZ!N80-[1]ANZ!$E80</f>
        <v>-1.4510510112946235</v>
      </c>
      <c r="O80" s="2">
        <f>[1]ANZ!O80-[1]ANZ!$E80</f>
        <v>-1.4510510112946235</v>
      </c>
      <c r="P80" s="2">
        <f>[1]ANZ!P80-[1]ANZ!$E80</f>
        <v>-1.4510510112946235</v>
      </c>
      <c r="Q80" s="2">
        <f>[1]ANZ!Q80-[1]ANZ!$E80</f>
        <v>-1.4510510112946235</v>
      </c>
      <c r="R80" s="2">
        <f>[1]ANZ!R80-[1]ANZ!$E80</f>
        <v>-1.4510510112946235</v>
      </c>
      <c r="S80" s="2">
        <f>[1]ANZ!S80-[1]ANZ!$E80</f>
        <v>-1.4510510112946235</v>
      </c>
      <c r="T80" s="2">
        <f>[1]ANZ!T80-[1]ANZ!$E80</f>
        <v>-1.4510510112946235</v>
      </c>
      <c r="U80" s="2">
        <f>[1]ANZ!U80-[1]ANZ!$E80</f>
        <v>-1.4510510112946235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-0.60324265853799375</v>
      </c>
      <c r="G81" s="2">
        <f>[1]ANZ!G81-[1]ANZ!$E81</f>
        <v>-1.0750239773036014</v>
      </c>
      <c r="H81" s="2">
        <f>[1]ANZ!H81-[1]ANZ!$E81</f>
        <v>-1.4468453352090194</v>
      </c>
      <c r="I81" s="2">
        <f>[1]ANZ!I81-[1]ANZ!$E81</f>
        <v>-1.4468453352090194</v>
      </c>
      <c r="J81" s="2">
        <f>[1]ANZ!J81-[1]ANZ!$E81</f>
        <v>-1.4468453352090194</v>
      </c>
      <c r="K81" s="2">
        <f>[1]ANZ!K81-[1]ANZ!$E81</f>
        <v>-1.4468453352090194</v>
      </c>
      <c r="L81" s="2">
        <f>[1]ANZ!L81-[1]ANZ!$E81</f>
        <v>-1.4468453352090194</v>
      </c>
      <c r="M81" s="2">
        <f>[1]ANZ!M81-[1]ANZ!$E81</f>
        <v>-1.4468453352090194</v>
      </c>
      <c r="N81" s="2">
        <f>[1]ANZ!N81-[1]ANZ!$E81</f>
        <v>-1.4468453352090194</v>
      </c>
      <c r="O81" s="2">
        <f>[1]ANZ!O81-[1]ANZ!$E81</f>
        <v>-1.4468453352090194</v>
      </c>
      <c r="P81" s="2">
        <f>[1]ANZ!P81-[1]ANZ!$E81</f>
        <v>-1.4468453352090194</v>
      </c>
      <c r="Q81" s="2">
        <f>[1]ANZ!Q81-[1]ANZ!$E81</f>
        <v>-1.4468453352090194</v>
      </c>
      <c r="R81" s="2">
        <f>[1]ANZ!R81-[1]ANZ!$E81</f>
        <v>-1.4468453352090194</v>
      </c>
      <c r="S81" s="2">
        <f>[1]ANZ!S81-[1]ANZ!$E81</f>
        <v>-0.84003312452020396</v>
      </c>
      <c r="T81" s="2">
        <f>[1]ANZ!T81-[1]ANZ!$E81</f>
        <v>-0.84003312452020396</v>
      </c>
      <c r="U81" s="2">
        <f>[1]ANZ!U81-[1]ANZ!$E81</f>
        <v>-0.84003312452020396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-0.55948533382479582</v>
      </c>
      <c r="G82" s="2">
        <f>[1]ANZ!G82-[1]ANZ!$E82</f>
        <v>-1.0297137751758783</v>
      </c>
      <c r="H82" s="2">
        <f>[1]ANZ!H82-[1]ANZ!$E82</f>
        <v>-1.1786770309407189</v>
      </c>
      <c r="I82" s="2">
        <f>[1]ANZ!I82-[1]ANZ!$E82</f>
        <v>-1.1786770309407189</v>
      </c>
      <c r="J82" s="2">
        <f>[1]ANZ!J82-[1]ANZ!$E82</f>
        <v>-1.1786770309407189</v>
      </c>
      <c r="K82" s="2">
        <f>[1]ANZ!K82-[1]ANZ!$E82</f>
        <v>-1.1786770309407189</v>
      </c>
      <c r="L82" s="2">
        <f>[1]ANZ!L82-[1]ANZ!$E82</f>
        <v>-1.1786770309407189</v>
      </c>
      <c r="M82" s="2">
        <f>[1]ANZ!M82-[1]ANZ!$E82</f>
        <v>-1.1786770309407189</v>
      </c>
      <c r="N82" s="2">
        <f>[1]ANZ!N82-[1]ANZ!$E82</f>
        <v>-1.1786770309407189</v>
      </c>
      <c r="O82" s="2">
        <f>[1]ANZ!O82-[1]ANZ!$E82</f>
        <v>-1.1786770309407189</v>
      </c>
      <c r="P82" s="2">
        <f>[1]ANZ!P82-[1]ANZ!$E82</f>
        <v>-1.1786770309407189</v>
      </c>
      <c r="Q82" s="2">
        <f>[1]ANZ!Q82-[1]ANZ!$E82</f>
        <v>-1.1786770309407189</v>
      </c>
      <c r="R82" s="2">
        <f>[1]ANZ!R82-[1]ANZ!$E82</f>
        <v>-1.1786770309407189</v>
      </c>
      <c r="S82" s="2">
        <f>[1]ANZ!S82-[1]ANZ!$E82</f>
        <v>-1.1786770309407189</v>
      </c>
      <c r="T82" s="2">
        <f>[1]ANZ!T82-[1]ANZ!$E82</f>
        <v>-1.1786770309407189</v>
      </c>
      <c r="U82" s="2">
        <f>[1]ANZ!U82-[1]ANZ!$E82</f>
        <v>-1.1786770309407189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-0.59849744987232611</v>
      </c>
      <c r="G83" s="2">
        <f>[1]ANZ!G83-[1]ANZ!$E83</f>
        <v>-1.0920955484761805</v>
      </c>
      <c r="H83" s="2">
        <f>[1]ANZ!H83-[1]ANZ!$E83</f>
        <v>-1.0920955484761805</v>
      </c>
      <c r="I83" s="2">
        <f>[1]ANZ!I83-[1]ANZ!$E83</f>
        <v>-1.0920955484761805</v>
      </c>
      <c r="J83" s="2">
        <f>[1]ANZ!J83-[1]ANZ!$E83</f>
        <v>-1.0920955484761805</v>
      </c>
      <c r="K83" s="2">
        <f>[1]ANZ!K83-[1]ANZ!$E83</f>
        <v>-1.0920955484761805</v>
      </c>
      <c r="L83" s="2">
        <f>[1]ANZ!L83-[1]ANZ!$E83</f>
        <v>-1.0920955484761805</v>
      </c>
      <c r="M83" s="2">
        <f>[1]ANZ!M83-[1]ANZ!$E83</f>
        <v>-1.0920955484761805</v>
      </c>
      <c r="N83" s="2">
        <f>[1]ANZ!N83-[1]ANZ!$E83</f>
        <v>-1.0920955484761805</v>
      </c>
      <c r="O83" s="2">
        <f>[1]ANZ!O83-[1]ANZ!$E83</f>
        <v>-1.0920955484761805</v>
      </c>
      <c r="P83" s="2">
        <f>[1]ANZ!P83-[1]ANZ!$E83</f>
        <v>-1.0920955484761805</v>
      </c>
      <c r="Q83" s="2">
        <f>[1]ANZ!Q83-[1]ANZ!$E83</f>
        <v>-1.0920955484761805</v>
      </c>
      <c r="R83" s="2">
        <f>[1]ANZ!R83-[1]ANZ!$E83</f>
        <v>-1.0920955484761805</v>
      </c>
      <c r="S83" s="2">
        <f>[1]ANZ!S83-[1]ANZ!$E83</f>
        <v>-1.0920955484761805</v>
      </c>
      <c r="T83" s="2">
        <f>[1]ANZ!T83-[1]ANZ!$E83</f>
        <v>-1.0920955484761805</v>
      </c>
      <c r="U83" s="2">
        <f>[1]ANZ!U83-[1]ANZ!$E83</f>
        <v>-1.0920955484761805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-0.61001707909966285</v>
      </c>
      <c r="G84" s="2">
        <f>[1]ANZ!G84-[1]ANZ!$E84</f>
        <v>-1.089839085277049</v>
      </c>
      <c r="H84" s="2">
        <f>[1]ANZ!H84-[1]ANZ!$E84</f>
        <v>-1.5223435795711566</v>
      </c>
      <c r="I84" s="2">
        <f>[1]ANZ!I84-[1]ANZ!$E84</f>
        <v>-1.8998575381812373</v>
      </c>
      <c r="J84" s="2">
        <f>[1]ANZ!J84-[1]ANZ!$E84</f>
        <v>-1.8998575381812373</v>
      </c>
      <c r="K84" s="2">
        <f>[1]ANZ!K84-[1]ANZ!$E84</f>
        <v>-1.8998575381812373</v>
      </c>
      <c r="L84" s="2">
        <f>[1]ANZ!L84-[1]ANZ!$E84</f>
        <v>-1.8998575381812373</v>
      </c>
      <c r="M84" s="2">
        <f>[1]ANZ!M84-[1]ANZ!$E84</f>
        <v>-1.8998575381812373</v>
      </c>
      <c r="N84" s="2">
        <f>[1]ANZ!N84-[1]ANZ!$E84</f>
        <v>-1.8998575381812373</v>
      </c>
      <c r="O84" s="2">
        <f>[1]ANZ!O84-[1]ANZ!$E84</f>
        <v>-1.8998575381812373</v>
      </c>
      <c r="P84" s="2">
        <f>[1]ANZ!P84-[1]ANZ!$E84</f>
        <v>-1.8998575381812373</v>
      </c>
      <c r="Q84" s="2">
        <f>[1]ANZ!Q84-[1]ANZ!$E84</f>
        <v>-1.8998575381812373</v>
      </c>
      <c r="R84" s="2">
        <f>[1]ANZ!R84-[1]ANZ!$E84</f>
        <v>-1.8998575381812373</v>
      </c>
      <c r="S84" s="2">
        <f>[1]ANZ!S84-[1]ANZ!$E84</f>
        <v>-1.8998575381812373</v>
      </c>
      <c r="T84" s="2">
        <f>[1]ANZ!T84-[1]ANZ!$E84</f>
        <v>0.30499551984229356</v>
      </c>
      <c r="U84" s="2">
        <f>[1]ANZ!U84-[1]ANZ!$E84</f>
        <v>8.0267876005847256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-0.56048043128041058</v>
      </c>
      <c r="G85" s="2">
        <f>[1]ANZ!G85-[1]ANZ!$E85</f>
        <v>-1.0379176162545889</v>
      </c>
      <c r="H85" s="2">
        <f>[1]ANZ!H85-[1]ANZ!$E85</f>
        <v>-1.4238579764427186</v>
      </c>
      <c r="I85" s="2">
        <f>[1]ANZ!I85-[1]ANZ!$E85</f>
        <v>-1.7457204168685792</v>
      </c>
      <c r="J85" s="2">
        <f>[1]ANZ!J85-[1]ANZ!$E85</f>
        <v>-1.7457204168685792</v>
      </c>
      <c r="K85" s="2">
        <f>[1]ANZ!K85-[1]ANZ!$E85</f>
        <v>-1.7457204168685792</v>
      </c>
      <c r="L85" s="2">
        <f>[1]ANZ!L85-[1]ANZ!$E85</f>
        <v>-1.7457204168685792</v>
      </c>
      <c r="M85" s="2">
        <f>[1]ANZ!M85-[1]ANZ!$E85</f>
        <v>-1.7457204168685792</v>
      </c>
      <c r="N85" s="2">
        <f>[1]ANZ!N85-[1]ANZ!$E85</f>
        <v>-1.7457204168685792</v>
      </c>
      <c r="O85" s="2">
        <f>[1]ANZ!O85-[1]ANZ!$E85</f>
        <v>-1.7457204168685792</v>
      </c>
      <c r="P85" s="2">
        <f>[1]ANZ!P85-[1]ANZ!$E85</f>
        <v>-1.7457204168685792</v>
      </c>
      <c r="Q85" s="2">
        <f>[1]ANZ!Q85-[1]ANZ!$E85</f>
        <v>-1.7457204168685792</v>
      </c>
      <c r="R85" s="2">
        <f>[1]ANZ!R85-[1]ANZ!$E85</f>
        <v>-1.7457204168685792</v>
      </c>
      <c r="S85" s="2">
        <f>[1]ANZ!S85-[1]ANZ!$E85</f>
        <v>-1.7457204168685792</v>
      </c>
      <c r="T85" s="2">
        <f>[1]ANZ!T85-[1]ANZ!$E85</f>
        <v>-1.7457204168685792</v>
      </c>
      <c r="U85" s="2">
        <f>[1]ANZ!U85-[1]ANZ!$E85</f>
        <v>-1.7457204168685792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-0.54194742754461345</v>
      </c>
      <c r="G86" s="2">
        <f>[1]ANZ!G86-[1]ANZ!$E86</f>
        <v>-0.99145236160077843</v>
      </c>
      <c r="H86" s="2">
        <f>[1]ANZ!H86-[1]ANZ!$E86</f>
        <v>-0.99145236160077843</v>
      </c>
      <c r="I86" s="2">
        <f>[1]ANZ!I86-[1]ANZ!$E86</f>
        <v>-0.99145236160077843</v>
      </c>
      <c r="J86" s="2">
        <f>[1]ANZ!J86-[1]ANZ!$E86</f>
        <v>-0.99145236160077843</v>
      </c>
      <c r="K86" s="2">
        <f>[1]ANZ!K86-[1]ANZ!$E86</f>
        <v>-0.99145236160077843</v>
      </c>
      <c r="L86" s="2">
        <f>[1]ANZ!L86-[1]ANZ!$E86</f>
        <v>-0.99145236160077843</v>
      </c>
      <c r="M86" s="2">
        <f>[1]ANZ!M86-[1]ANZ!$E86</f>
        <v>-0.99145236160077843</v>
      </c>
      <c r="N86" s="2">
        <f>[1]ANZ!N86-[1]ANZ!$E86</f>
        <v>-0.99145236160077843</v>
      </c>
      <c r="O86" s="2">
        <f>[1]ANZ!O86-[1]ANZ!$E86</f>
        <v>-0.99145236160077843</v>
      </c>
      <c r="P86" s="2">
        <f>[1]ANZ!P86-[1]ANZ!$E86</f>
        <v>-0.99145236160077843</v>
      </c>
      <c r="Q86" s="2">
        <f>[1]ANZ!Q86-[1]ANZ!$E86</f>
        <v>-0.99145236160077843</v>
      </c>
      <c r="R86" s="2">
        <f>[1]ANZ!R86-[1]ANZ!$E86</f>
        <v>-0.99145236160077843</v>
      </c>
      <c r="S86" s="2">
        <f>[1]ANZ!S86-[1]ANZ!$E86</f>
        <v>-0.99145236160077843</v>
      </c>
      <c r="T86" s="2">
        <f>[1]ANZ!T86-[1]ANZ!$E86</f>
        <v>-0.99145236160077843</v>
      </c>
      <c r="U86" s="2">
        <f>[1]ANZ!U86-[1]ANZ!$E86</f>
        <v>-0.99145236160077843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-0.60140248246167971</v>
      </c>
      <c r="G87" s="2">
        <f>[1]ANZ!G87-[1]ANZ!$E87</f>
        <v>-1.1027658546230441</v>
      </c>
      <c r="H87" s="2">
        <f>[1]ANZ!H87-[1]ANZ!$E87</f>
        <v>-1.1027658546230441</v>
      </c>
      <c r="I87" s="2">
        <f>[1]ANZ!I87-[1]ANZ!$E87</f>
        <v>-1.1027658546230441</v>
      </c>
      <c r="J87" s="2">
        <f>[1]ANZ!J87-[1]ANZ!$E87</f>
        <v>-1.1027658546230441</v>
      </c>
      <c r="K87" s="2">
        <f>[1]ANZ!K87-[1]ANZ!$E87</f>
        <v>-1.1027658546230441</v>
      </c>
      <c r="L87" s="2">
        <f>[1]ANZ!L87-[1]ANZ!$E87</f>
        <v>-1.1027658546230441</v>
      </c>
      <c r="M87" s="2">
        <f>[1]ANZ!M87-[1]ANZ!$E87</f>
        <v>-1.1027658546230441</v>
      </c>
      <c r="N87" s="2">
        <f>[1]ANZ!N87-[1]ANZ!$E87</f>
        <v>-1.1027658546230441</v>
      </c>
      <c r="O87" s="2">
        <f>[1]ANZ!O87-[1]ANZ!$E87</f>
        <v>-1.1027658546230441</v>
      </c>
      <c r="P87" s="2">
        <f>[1]ANZ!P87-[1]ANZ!$E87</f>
        <v>-1.1027658546230441</v>
      </c>
      <c r="Q87" s="2">
        <f>[1]ANZ!Q87-[1]ANZ!$E87</f>
        <v>-1.1027658546230441</v>
      </c>
      <c r="R87" s="2">
        <f>[1]ANZ!R87-[1]ANZ!$E87</f>
        <v>-1.1027658546230441</v>
      </c>
      <c r="S87" s="2">
        <f>[1]ANZ!S87-[1]ANZ!$E87</f>
        <v>-1.1027658546230441</v>
      </c>
      <c r="T87" s="2">
        <f>[1]ANZ!T87-[1]ANZ!$E87</f>
        <v>-1.1027658546230441</v>
      </c>
      <c r="U87" s="2">
        <f>[1]ANZ!U87-[1]ANZ!$E87</f>
        <v>-1.1027658546230441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-0.58716511268369231</v>
      </c>
      <c r="G88" s="2">
        <f>[1]ANZ!G88-[1]ANZ!$E88</f>
        <v>-1.086836818505418</v>
      </c>
      <c r="H88" s="2">
        <f>[1]ANZ!H88-[1]ANZ!$E88</f>
        <v>-1.4868293397163086</v>
      </c>
      <c r="I88" s="2">
        <f>[1]ANZ!I88-[1]ANZ!$E88</f>
        <v>-1.4868293397163086</v>
      </c>
      <c r="J88" s="2">
        <f>[1]ANZ!J88-[1]ANZ!$E88</f>
        <v>-1.4868293397163086</v>
      </c>
      <c r="K88" s="2">
        <f>[1]ANZ!K88-[1]ANZ!$E88</f>
        <v>-1.4868293397163086</v>
      </c>
      <c r="L88" s="2">
        <f>[1]ANZ!L88-[1]ANZ!$E88</f>
        <v>-1.4868293397163086</v>
      </c>
      <c r="M88" s="2">
        <f>[1]ANZ!M88-[1]ANZ!$E88</f>
        <v>-1.4868293397163086</v>
      </c>
      <c r="N88" s="2">
        <f>[1]ANZ!N88-[1]ANZ!$E88</f>
        <v>-1.4868293397163086</v>
      </c>
      <c r="O88" s="2">
        <f>[1]ANZ!O88-[1]ANZ!$E88</f>
        <v>-1.4868293397163086</v>
      </c>
      <c r="P88" s="2">
        <f>[1]ANZ!P88-[1]ANZ!$E88</f>
        <v>-1.4868293397163086</v>
      </c>
      <c r="Q88" s="2">
        <f>[1]ANZ!Q88-[1]ANZ!$E88</f>
        <v>-1.4868293397163086</v>
      </c>
      <c r="R88" s="2">
        <f>[1]ANZ!R88-[1]ANZ!$E88</f>
        <v>-1.4868293397163086</v>
      </c>
      <c r="S88" s="2">
        <f>[1]ANZ!S88-[1]ANZ!$E88</f>
        <v>-1.4868293397163086</v>
      </c>
      <c r="T88" s="2">
        <f>[1]ANZ!T88-[1]ANZ!$E88</f>
        <v>-1.4868293397163086</v>
      </c>
      <c r="U88" s="2">
        <f>[1]ANZ!U88-[1]ANZ!$E88</f>
        <v>-1.4868293397163086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-0.60622999982950887</v>
      </c>
      <c r="G89" s="2">
        <f>[1]ANZ!G89-[1]ANZ!$E89</f>
        <v>-1.0996088403744011</v>
      </c>
      <c r="H89" s="2">
        <f>[1]ANZ!H89-[1]ANZ!$E89</f>
        <v>-1.5366184340042821</v>
      </c>
      <c r="I89" s="2">
        <f>[1]ANZ!I89-[1]ANZ!$E89</f>
        <v>-1.5366184340042821</v>
      </c>
      <c r="J89" s="2">
        <f>[1]ANZ!J89-[1]ANZ!$E89</f>
        <v>-1.5366184340042821</v>
      </c>
      <c r="K89" s="2">
        <f>[1]ANZ!K89-[1]ANZ!$E89</f>
        <v>-1.5366184340042821</v>
      </c>
      <c r="L89" s="2">
        <f>[1]ANZ!L89-[1]ANZ!$E89</f>
        <v>-1.5366184340042821</v>
      </c>
      <c r="M89" s="2">
        <f>[1]ANZ!M89-[1]ANZ!$E89</f>
        <v>-1.5366184340042821</v>
      </c>
      <c r="N89" s="2">
        <f>[1]ANZ!N89-[1]ANZ!$E89</f>
        <v>-1.5366184340042821</v>
      </c>
      <c r="O89" s="2">
        <f>[1]ANZ!O89-[1]ANZ!$E89</f>
        <v>8.0627066088128174</v>
      </c>
      <c r="P89" s="2">
        <f>[1]ANZ!P89-[1]ANZ!$E89</f>
        <v>8.0627066088128174</v>
      </c>
      <c r="Q89" s="2">
        <f>[1]ANZ!Q89-[1]ANZ!$E89</f>
        <v>8.0627066088128174</v>
      </c>
      <c r="R89" s="2">
        <f>[1]ANZ!R89-[1]ANZ!$E89</f>
        <v>8.0627066088128174</v>
      </c>
      <c r="S89" s="2">
        <f>[1]ANZ!S89-[1]ANZ!$E89</f>
        <v>8.0627066088128174</v>
      </c>
      <c r="T89" s="2">
        <f>[1]ANZ!T89-[1]ANZ!$E89</f>
        <v>8.0627066088128174</v>
      </c>
      <c r="U89" s="2">
        <f>[1]ANZ!U89-[1]ANZ!$E89</f>
        <v>8.0627066088128174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-0.56964673603931715</v>
      </c>
      <c r="G90" s="2">
        <f>[1]ANZ!G90-[1]ANZ!$E90</f>
        <v>-1.0134236557352949</v>
      </c>
      <c r="H90" s="2">
        <f>[1]ANZ!H90-[1]ANZ!$E90</f>
        <v>-1.0134236557352949</v>
      </c>
      <c r="I90" s="2">
        <f>[1]ANZ!I90-[1]ANZ!$E90</f>
        <v>-1.0134236557352949</v>
      </c>
      <c r="J90" s="2">
        <f>[1]ANZ!J90-[1]ANZ!$E90</f>
        <v>-1.0134236557352949</v>
      </c>
      <c r="K90" s="2">
        <f>[1]ANZ!K90-[1]ANZ!$E90</f>
        <v>-1.0134236557352949</v>
      </c>
      <c r="L90" s="2">
        <f>[1]ANZ!L90-[1]ANZ!$E90</f>
        <v>-1.0134236557352949</v>
      </c>
      <c r="M90" s="2">
        <f>[1]ANZ!M90-[1]ANZ!$E90</f>
        <v>-1.0134236557352949</v>
      </c>
      <c r="N90" s="2">
        <f>[1]ANZ!N90-[1]ANZ!$E90</f>
        <v>-1.0134236557352949</v>
      </c>
      <c r="O90" s="2">
        <f>[1]ANZ!O90-[1]ANZ!$E90</f>
        <v>-1.0134236557352949</v>
      </c>
      <c r="P90" s="2">
        <f>[1]ANZ!P90-[1]ANZ!$E90</f>
        <v>-1.0134236557352949</v>
      </c>
      <c r="Q90" s="2">
        <f>[1]ANZ!Q90-[1]ANZ!$E90</f>
        <v>-1.0134236557352949</v>
      </c>
      <c r="R90" s="2">
        <f>[1]ANZ!R90-[1]ANZ!$E90</f>
        <v>-1.0134236557352949</v>
      </c>
      <c r="S90" s="2">
        <f>[1]ANZ!S90-[1]ANZ!$E90</f>
        <v>-1.0134236557352949</v>
      </c>
      <c r="T90" s="2">
        <f>[1]ANZ!T90-[1]ANZ!$E90</f>
        <v>-1.0134236557352949</v>
      </c>
      <c r="U90" s="2">
        <f>[1]ANZ!U90-[1]ANZ!$E90</f>
        <v>-1.0134236557352949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-0.59263502511797128</v>
      </c>
      <c r="G91" s="2">
        <f>[1]ANZ!G91-[1]ANZ!$E91</f>
        <v>-1.0905024281332203</v>
      </c>
      <c r="H91" s="2">
        <f>[1]ANZ!H91-[1]ANZ!$E91</f>
        <v>-1.0905024281332203</v>
      </c>
      <c r="I91" s="2">
        <f>[1]ANZ!I91-[1]ANZ!$E91</f>
        <v>-1.0905024281332203</v>
      </c>
      <c r="J91" s="2">
        <f>[1]ANZ!J91-[1]ANZ!$E91</f>
        <v>-1.0905024281332203</v>
      </c>
      <c r="K91" s="2">
        <f>[1]ANZ!K91-[1]ANZ!$E91</f>
        <v>-1.0905024281332203</v>
      </c>
      <c r="L91" s="2">
        <f>[1]ANZ!L91-[1]ANZ!$E91</f>
        <v>-1.0905024281332203</v>
      </c>
      <c r="M91" s="2">
        <f>[1]ANZ!M91-[1]ANZ!$E91</f>
        <v>-1.0905024281332203</v>
      </c>
      <c r="N91" s="2">
        <f>[1]ANZ!N91-[1]ANZ!$E91</f>
        <v>-1.0905024281332203</v>
      </c>
      <c r="O91" s="2">
        <f>[1]ANZ!O91-[1]ANZ!$E91</f>
        <v>-1.0905024281332203</v>
      </c>
      <c r="P91" s="2">
        <f>[1]ANZ!P91-[1]ANZ!$E91</f>
        <v>-1.0905024281332203</v>
      </c>
      <c r="Q91" s="2">
        <f>[1]ANZ!Q91-[1]ANZ!$E91</f>
        <v>-1.0905024281332203</v>
      </c>
      <c r="R91" s="2">
        <f>[1]ANZ!R91-[1]ANZ!$E91</f>
        <v>1.4873271446930971</v>
      </c>
      <c r="S91" s="2">
        <f>[1]ANZ!S91-[1]ANZ!$E91</f>
        <v>2.7166120727023042</v>
      </c>
      <c r="T91" s="2">
        <f>[1]ANZ!T91-[1]ANZ!$E91</f>
        <v>2.7166120727023042</v>
      </c>
      <c r="U91" s="2">
        <f>[1]ANZ!U91-[1]ANZ!$E91</f>
        <v>2.7166120727023042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-0.57177748425723962</v>
      </c>
      <c r="G92" s="2">
        <f>[1]ANZ!G92-[1]ANZ!$E92</f>
        <v>-1.0571106551244043</v>
      </c>
      <c r="H92" s="2">
        <f>[1]ANZ!H92-[1]ANZ!$E92</f>
        <v>-1.0571106551244043</v>
      </c>
      <c r="I92" s="2">
        <f>[1]ANZ!I92-[1]ANZ!$E92</f>
        <v>-1.0571106551244043</v>
      </c>
      <c r="J92" s="2">
        <f>[1]ANZ!J92-[1]ANZ!$E92</f>
        <v>-1.0571106551244043</v>
      </c>
      <c r="K92" s="2">
        <f>[1]ANZ!K92-[1]ANZ!$E92</f>
        <v>-1.0571106551244043</v>
      </c>
      <c r="L92" s="2">
        <f>[1]ANZ!L92-[1]ANZ!$E92</f>
        <v>-1.0571106551244043</v>
      </c>
      <c r="M92" s="2">
        <f>[1]ANZ!M92-[1]ANZ!$E92</f>
        <v>-1.0571106551244043</v>
      </c>
      <c r="N92" s="2">
        <f>[1]ANZ!N92-[1]ANZ!$E92</f>
        <v>-1.0571106551244043</v>
      </c>
      <c r="O92" s="2">
        <f>[1]ANZ!O92-[1]ANZ!$E92</f>
        <v>-1.0571106551244043</v>
      </c>
      <c r="P92" s="2">
        <f>[1]ANZ!P92-[1]ANZ!$E92</f>
        <v>-1.0571106551244043</v>
      </c>
      <c r="Q92" s="2">
        <f>[1]ANZ!Q92-[1]ANZ!$E92</f>
        <v>-1.0571106551244043</v>
      </c>
      <c r="R92" s="2">
        <f>[1]ANZ!R92-[1]ANZ!$E92</f>
        <v>-1.0571106551244043</v>
      </c>
      <c r="S92" s="2">
        <f>[1]ANZ!S92-[1]ANZ!$E92</f>
        <v>-1.0571106551244043</v>
      </c>
      <c r="T92" s="2">
        <f>[1]ANZ!T92-[1]ANZ!$E92</f>
        <v>-1.0571106551244043</v>
      </c>
      <c r="U92" s="2">
        <f>[1]ANZ!U92-[1]ANZ!$E92</f>
        <v>-1.0571106551244043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-0.57247453008602633</v>
      </c>
      <c r="G93" s="2">
        <f>[1]ANZ!G93-[1]ANZ!$E93</f>
        <v>-1.0238825392783895</v>
      </c>
      <c r="H93" s="2">
        <f>[1]ANZ!H93-[1]ANZ!$E93</f>
        <v>-1.4082083092826565</v>
      </c>
      <c r="I93" s="2">
        <f>[1]ANZ!I93-[1]ANZ!$E93</f>
        <v>-1.4082083092826565</v>
      </c>
      <c r="J93" s="2">
        <f>[1]ANZ!J93-[1]ANZ!$E93</f>
        <v>-1.4082083092826565</v>
      </c>
      <c r="K93" s="2">
        <f>[1]ANZ!K93-[1]ANZ!$E93</f>
        <v>-1.4082083092826565</v>
      </c>
      <c r="L93" s="2">
        <f>[1]ANZ!L93-[1]ANZ!$E93</f>
        <v>-1.4082083092826565</v>
      </c>
      <c r="M93" s="2">
        <f>[1]ANZ!M93-[1]ANZ!$E93</f>
        <v>-1.4082083092826565</v>
      </c>
      <c r="N93" s="2">
        <f>[1]ANZ!N93-[1]ANZ!$E93</f>
        <v>-1.4082083092826565</v>
      </c>
      <c r="O93" s="2">
        <f>[1]ANZ!O93-[1]ANZ!$E93</f>
        <v>-1.4082083092826565</v>
      </c>
      <c r="P93" s="2">
        <f>[1]ANZ!P93-[1]ANZ!$E93</f>
        <v>-1.4082083092826565</v>
      </c>
      <c r="Q93" s="2">
        <f>[1]ANZ!Q93-[1]ANZ!$E93</f>
        <v>-1.4082083092826565</v>
      </c>
      <c r="R93" s="2">
        <f>[1]ANZ!R93-[1]ANZ!$E93</f>
        <v>-1.4082083092826565</v>
      </c>
      <c r="S93" s="2">
        <f>[1]ANZ!S93-[1]ANZ!$E93</f>
        <v>-1.4082083092826565</v>
      </c>
      <c r="T93" s="2">
        <f>[1]ANZ!T93-[1]ANZ!$E93</f>
        <v>-1.4082083092826565</v>
      </c>
      <c r="U93" s="2">
        <f>[1]ANZ!U93-[1]ANZ!$E93</f>
        <v>-1.4082083092826565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-0.5370163987226988</v>
      </c>
      <c r="G94" s="2">
        <f>[1]ANZ!G94-[1]ANZ!$E94</f>
        <v>-0.9898799109500942</v>
      </c>
      <c r="H94" s="2">
        <f>[1]ANZ!H94-[1]ANZ!$E94</f>
        <v>-0.9898799109500942</v>
      </c>
      <c r="I94" s="2">
        <f>[1]ANZ!I94-[1]ANZ!$E94</f>
        <v>-0.9898799109500942</v>
      </c>
      <c r="J94" s="2">
        <f>[1]ANZ!J94-[1]ANZ!$E94</f>
        <v>-0.9898799109500942</v>
      </c>
      <c r="K94" s="2">
        <f>[1]ANZ!K94-[1]ANZ!$E94</f>
        <v>-0.9898799109500942</v>
      </c>
      <c r="L94" s="2">
        <f>[1]ANZ!L94-[1]ANZ!$E94</f>
        <v>-0.9898799109500942</v>
      </c>
      <c r="M94" s="2">
        <f>[1]ANZ!M94-[1]ANZ!$E94</f>
        <v>-0.9898799109500942</v>
      </c>
      <c r="N94" s="2">
        <f>[1]ANZ!N94-[1]ANZ!$E94</f>
        <v>-0.9898799109500942</v>
      </c>
      <c r="O94" s="2">
        <f>[1]ANZ!O94-[1]ANZ!$E94</f>
        <v>-0.9898799109500942</v>
      </c>
      <c r="P94" s="2">
        <f>[1]ANZ!P94-[1]ANZ!$E94</f>
        <v>-0.9898799109500942</v>
      </c>
      <c r="Q94" s="2">
        <f>[1]ANZ!Q94-[1]ANZ!$E94</f>
        <v>-0.9898799109500942</v>
      </c>
      <c r="R94" s="2">
        <f>[1]ANZ!R94-[1]ANZ!$E94</f>
        <v>-0.9898799109500942</v>
      </c>
      <c r="S94" s="2">
        <f>[1]ANZ!S94-[1]ANZ!$E94</f>
        <v>-0.9898799109500942</v>
      </c>
      <c r="T94" s="2">
        <f>[1]ANZ!T94-[1]ANZ!$E94</f>
        <v>-0.9898799109500942</v>
      </c>
      <c r="U94" s="2">
        <f>[1]ANZ!U94-[1]ANZ!$E94</f>
        <v>-0.9898799109500942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-0.57869993261098784</v>
      </c>
      <c r="G95" s="2">
        <f>[1]ANZ!G95-[1]ANZ!$E95</f>
        <v>-1.0735109205623985</v>
      </c>
      <c r="H95" s="2">
        <f>[1]ANZ!H95-[1]ANZ!$E95</f>
        <v>-1.0735109205623985</v>
      </c>
      <c r="I95" s="2">
        <f>[1]ANZ!I95-[1]ANZ!$E95</f>
        <v>-1.0735109205623985</v>
      </c>
      <c r="J95" s="2">
        <f>[1]ANZ!J95-[1]ANZ!$E95</f>
        <v>-1.0735109205623985</v>
      </c>
      <c r="K95" s="2">
        <f>[1]ANZ!K95-[1]ANZ!$E95</f>
        <v>-1.0735109205623985</v>
      </c>
      <c r="L95" s="2">
        <f>[1]ANZ!L95-[1]ANZ!$E95</f>
        <v>-1.0735109205623985</v>
      </c>
      <c r="M95" s="2">
        <f>[1]ANZ!M95-[1]ANZ!$E95</f>
        <v>-1.0735109205623985</v>
      </c>
      <c r="N95" s="2">
        <f>[1]ANZ!N95-[1]ANZ!$E95</f>
        <v>-1.0735109205623985</v>
      </c>
      <c r="O95" s="2">
        <f>[1]ANZ!O95-[1]ANZ!$E95</f>
        <v>-1.0735109205623985</v>
      </c>
      <c r="P95" s="2">
        <f>[1]ANZ!P95-[1]ANZ!$E95</f>
        <v>-1.0735109205623985</v>
      </c>
      <c r="Q95" s="2">
        <f>[1]ANZ!Q95-[1]ANZ!$E95</f>
        <v>-1.0735109205623985</v>
      </c>
      <c r="R95" s="2">
        <f>[1]ANZ!R95-[1]ANZ!$E95</f>
        <v>-1.0735109205623985</v>
      </c>
      <c r="S95" s="2">
        <f>[1]ANZ!S95-[1]ANZ!$E95</f>
        <v>-1.0735109205623985</v>
      </c>
      <c r="T95" s="2">
        <f>[1]ANZ!T95-[1]ANZ!$E95</f>
        <v>-1.0735109205623985</v>
      </c>
      <c r="U95" s="2">
        <f>[1]ANZ!U95-[1]ANZ!$E95</f>
        <v>-1.0735109205623985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-0.58958741546797455</v>
      </c>
      <c r="G96" s="2">
        <f>[1]ANZ!G96-[1]ANZ!$E96</f>
        <v>-1.1136255249624298</v>
      </c>
      <c r="H96" s="2">
        <f>[1]ANZ!H96-[1]ANZ!$E96</f>
        <v>-1.1136255249624298</v>
      </c>
      <c r="I96" s="2">
        <f>[1]ANZ!I96-[1]ANZ!$E96</f>
        <v>-1.1136255249624298</v>
      </c>
      <c r="J96" s="2">
        <f>[1]ANZ!J96-[1]ANZ!$E96</f>
        <v>-1.1136255249624298</v>
      </c>
      <c r="K96" s="2">
        <f>[1]ANZ!K96-[1]ANZ!$E96</f>
        <v>-1.1136255249624298</v>
      </c>
      <c r="L96" s="2">
        <f>[1]ANZ!L96-[1]ANZ!$E96</f>
        <v>-1.1136255249624298</v>
      </c>
      <c r="M96" s="2">
        <f>[1]ANZ!M96-[1]ANZ!$E96</f>
        <v>-1.1136255249624298</v>
      </c>
      <c r="N96" s="2">
        <f>[1]ANZ!N96-[1]ANZ!$E96</f>
        <v>-1.1136255249624298</v>
      </c>
      <c r="O96" s="2">
        <f>[1]ANZ!O96-[1]ANZ!$E96</f>
        <v>-1.1136255249624298</v>
      </c>
      <c r="P96" s="2">
        <f>[1]ANZ!P96-[1]ANZ!$E96</f>
        <v>-1.1136255249624298</v>
      </c>
      <c r="Q96" s="2">
        <f>[1]ANZ!Q96-[1]ANZ!$E96</f>
        <v>-1.1136255249624298</v>
      </c>
      <c r="R96" s="2">
        <f>[1]ANZ!R96-[1]ANZ!$E96</f>
        <v>-1.1136255249624298</v>
      </c>
      <c r="S96" s="2">
        <f>[1]ANZ!S96-[1]ANZ!$E96</f>
        <v>-1.1136255249624298</v>
      </c>
      <c r="T96" s="2">
        <f>[1]ANZ!T96-[1]ANZ!$E96</f>
        <v>-1.1136255249624298</v>
      </c>
      <c r="U96" s="2">
        <f>[1]ANZ!U96-[1]ANZ!$E96</f>
        <v>-1.1136255249624298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-0.58607158916498747</v>
      </c>
      <c r="G97" s="2">
        <f>[1]ANZ!G97-[1]ANZ!$E97</f>
        <v>-1.0575526460684443</v>
      </c>
      <c r="H97" s="2">
        <f>[1]ANZ!H97-[1]ANZ!$E97</f>
        <v>-1.4491079740029704</v>
      </c>
      <c r="I97" s="2">
        <f>[1]ANZ!I97-[1]ANZ!$E97</f>
        <v>-1.788462874493149</v>
      </c>
      <c r="J97" s="2">
        <f>[1]ANZ!J97-[1]ANZ!$E97</f>
        <v>-1.788462874493149</v>
      </c>
      <c r="K97" s="2">
        <f>[1]ANZ!K97-[1]ANZ!$E97</f>
        <v>-1.788462874493149</v>
      </c>
      <c r="L97" s="2">
        <f>[1]ANZ!L97-[1]ANZ!$E97</f>
        <v>-1.788462874493149</v>
      </c>
      <c r="M97" s="2">
        <f>[1]ANZ!M97-[1]ANZ!$E97</f>
        <v>-1.788462874493149</v>
      </c>
      <c r="N97" s="2">
        <f>[1]ANZ!N97-[1]ANZ!$E97</f>
        <v>-1.788462874493149</v>
      </c>
      <c r="O97" s="2">
        <f>[1]ANZ!O97-[1]ANZ!$E97</f>
        <v>-1.788462874493149</v>
      </c>
      <c r="P97" s="2">
        <f>[1]ANZ!P97-[1]ANZ!$E97</f>
        <v>-1.788462874493149</v>
      </c>
      <c r="Q97" s="2">
        <f>[1]ANZ!Q97-[1]ANZ!$E97</f>
        <v>-1.788462874493149</v>
      </c>
      <c r="R97" s="2">
        <f>[1]ANZ!R97-[1]ANZ!$E97</f>
        <v>-1.788462874493149</v>
      </c>
      <c r="S97" s="2">
        <f>[1]ANZ!S97-[1]ANZ!$E97</f>
        <v>-1.788462874493149</v>
      </c>
      <c r="T97" s="2">
        <f>[1]ANZ!T97-[1]ANZ!$E97</f>
        <v>-1.788462874493149</v>
      </c>
      <c r="U97" s="2">
        <f>[1]ANZ!U97-[1]ANZ!$E97</f>
        <v>-1.788462874493149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-0.59446208023837244</v>
      </c>
      <c r="G98" s="2">
        <f>[1]ANZ!G98-[1]ANZ!$E98</f>
        <v>-1.0985051321738695</v>
      </c>
      <c r="H98" s="2">
        <f>[1]ANZ!H98-[1]ANZ!$E98</f>
        <v>-1.0985051321738695</v>
      </c>
      <c r="I98" s="2">
        <f>[1]ANZ!I98-[1]ANZ!$E98</f>
        <v>-1.0985051321738695</v>
      </c>
      <c r="J98" s="2">
        <f>[1]ANZ!J98-[1]ANZ!$E98</f>
        <v>-1.0985051321738695</v>
      </c>
      <c r="K98" s="2">
        <f>[1]ANZ!K98-[1]ANZ!$E98</f>
        <v>-1.0985051321738695</v>
      </c>
      <c r="L98" s="2">
        <f>[1]ANZ!L98-[1]ANZ!$E98</f>
        <v>-1.0985051321738695</v>
      </c>
      <c r="M98" s="2">
        <f>[1]ANZ!M98-[1]ANZ!$E98</f>
        <v>-1.0985051321738695</v>
      </c>
      <c r="N98" s="2">
        <f>[1]ANZ!N98-[1]ANZ!$E98</f>
        <v>-1.0985051321738695</v>
      </c>
      <c r="O98" s="2">
        <f>[1]ANZ!O98-[1]ANZ!$E98</f>
        <v>-1.0985051321738695</v>
      </c>
      <c r="P98" s="2">
        <f>[1]ANZ!P98-[1]ANZ!$E98</f>
        <v>-1.0985051321738695</v>
      </c>
      <c r="Q98" s="2">
        <f>[1]ANZ!Q98-[1]ANZ!$E98</f>
        <v>-1.0985051321738695</v>
      </c>
      <c r="R98" s="2">
        <f>[1]ANZ!R98-[1]ANZ!$E98</f>
        <v>-1.0985051321738695</v>
      </c>
      <c r="S98" s="2">
        <f>[1]ANZ!S98-[1]ANZ!$E98</f>
        <v>-1.0985051321738695</v>
      </c>
      <c r="T98" s="2">
        <f>[1]ANZ!T98-[1]ANZ!$E98</f>
        <v>-1.0985051321738695</v>
      </c>
      <c r="U98" s="2">
        <f>[1]ANZ!U98-[1]ANZ!$E98</f>
        <v>-1.0985051321738695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-0.5744936777409464</v>
      </c>
      <c r="G99" s="2">
        <f>[1]ANZ!G99-[1]ANZ!$E99</f>
        <v>-1.0518133991119498</v>
      </c>
      <c r="H99" s="2">
        <f>[1]ANZ!H99-[1]ANZ!$E99</f>
        <v>-1.0518133991119498</v>
      </c>
      <c r="I99" s="2">
        <f>[1]ANZ!I99-[1]ANZ!$E99</f>
        <v>-1.0518133991119498</v>
      </c>
      <c r="J99" s="2">
        <f>[1]ANZ!J99-[1]ANZ!$E99</f>
        <v>-1.0518133991119498</v>
      </c>
      <c r="K99" s="2">
        <f>[1]ANZ!K99-[1]ANZ!$E99</f>
        <v>-1.0518133991119498</v>
      </c>
      <c r="L99" s="2">
        <f>[1]ANZ!L99-[1]ANZ!$E99</f>
        <v>-1.0518133991119498</v>
      </c>
      <c r="M99" s="2">
        <f>[1]ANZ!M99-[1]ANZ!$E99</f>
        <v>-1.0518133991119498</v>
      </c>
      <c r="N99" s="2">
        <f>[1]ANZ!N99-[1]ANZ!$E99</f>
        <v>-1.0518133991119498</v>
      </c>
      <c r="O99" s="2">
        <f>[1]ANZ!O99-[1]ANZ!$E99</f>
        <v>-1.0518133991119498</v>
      </c>
      <c r="P99" s="2">
        <f>[1]ANZ!P99-[1]ANZ!$E99</f>
        <v>-1.0518133991119498</v>
      </c>
      <c r="Q99" s="2">
        <f>[1]ANZ!Q99-[1]ANZ!$E99</f>
        <v>-1.0518133991119498</v>
      </c>
      <c r="R99" s="2">
        <f>[1]ANZ!R99-[1]ANZ!$E99</f>
        <v>-1.0518133991119498</v>
      </c>
      <c r="S99" s="2">
        <f>[1]ANZ!S99-[1]ANZ!$E99</f>
        <v>-1.0518133991119498</v>
      </c>
      <c r="T99" s="2">
        <f>[1]ANZ!T99-[1]ANZ!$E99</f>
        <v>-1.0518133991119498</v>
      </c>
      <c r="U99" s="2">
        <f>[1]ANZ!U99-[1]ANZ!$E99</f>
        <v>-1.0518133991119498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-0.55760811325038162</v>
      </c>
      <c r="G100" s="2">
        <f>[1]ANZ!G100-[1]ANZ!$E100</f>
        <v>-1.0013532920094121</v>
      </c>
      <c r="H100" s="2">
        <f>[1]ANZ!H100-[1]ANZ!$E100</f>
        <v>-1.3552887465172319</v>
      </c>
      <c r="I100" s="2">
        <f>[1]ANZ!I100-[1]ANZ!$E100</f>
        <v>-1.6689445056174463</v>
      </c>
      <c r="J100" s="2">
        <f>[1]ANZ!J100-[1]ANZ!$E100</f>
        <v>-1.6689445056174463</v>
      </c>
      <c r="K100" s="2">
        <f>[1]ANZ!K100-[1]ANZ!$E100</f>
        <v>-1.6689445056174463</v>
      </c>
      <c r="L100" s="2">
        <f>[1]ANZ!L100-[1]ANZ!$E100</f>
        <v>-1.6689445056174463</v>
      </c>
      <c r="M100" s="2">
        <f>[1]ANZ!M100-[1]ANZ!$E100</f>
        <v>-1.6689445056174463</v>
      </c>
      <c r="N100" s="2">
        <f>[1]ANZ!N100-[1]ANZ!$E100</f>
        <v>-1.6689445056174463</v>
      </c>
      <c r="O100" s="2">
        <f>[1]ANZ!O100-[1]ANZ!$E100</f>
        <v>-1.6689445056174463</v>
      </c>
      <c r="P100" s="2">
        <f>[1]ANZ!P100-[1]ANZ!$E100</f>
        <v>-1.6689445056174463</v>
      </c>
      <c r="Q100" s="2">
        <f>[1]ANZ!Q100-[1]ANZ!$E100</f>
        <v>-1.6689445056174463</v>
      </c>
      <c r="R100" s="2">
        <f>[1]ANZ!R100-[1]ANZ!$E100</f>
        <v>-1.6689445056174463</v>
      </c>
      <c r="S100" s="2">
        <f>[1]ANZ!S100-[1]ANZ!$E100</f>
        <v>-1.6689445056174463</v>
      </c>
      <c r="T100" s="2">
        <f>[1]ANZ!T100-[1]ANZ!$E100</f>
        <v>-1.6689445056174463</v>
      </c>
      <c r="U100" s="2">
        <f>[1]ANZ!U100-[1]ANZ!$E100</f>
        <v>-1.6689445056174463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-0.57080665721383639</v>
      </c>
      <c r="G101" s="2">
        <f>[1]ANZ!G101-[1]ANZ!$E101</f>
        <v>-1.0496028181094061</v>
      </c>
      <c r="H101" s="2">
        <f>[1]ANZ!H101-[1]ANZ!$E101</f>
        <v>-1.0496028181094061</v>
      </c>
      <c r="I101" s="2">
        <f>[1]ANZ!I101-[1]ANZ!$E101</f>
        <v>-1.0496028181094061</v>
      </c>
      <c r="J101" s="2">
        <f>[1]ANZ!J101-[1]ANZ!$E101</f>
        <v>-1.0496028181094061</v>
      </c>
      <c r="K101" s="2">
        <f>[1]ANZ!K101-[1]ANZ!$E101</f>
        <v>-1.0496028181094061</v>
      </c>
      <c r="L101" s="2">
        <f>[1]ANZ!L101-[1]ANZ!$E101</f>
        <v>-1.0496028181094061</v>
      </c>
      <c r="M101" s="2">
        <f>[1]ANZ!M101-[1]ANZ!$E101</f>
        <v>-1.0496028181094061</v>
      </c>
      <c r="N101" s="2">
        <f>[1]ANZ!N101-[1]ANZ!$E101</f>
        <v>-1.0496028181094061</v>
      </c>
      <c r="O101" s="2">
        <f>[1]ANZ!O101-[1]ANZ!$E101</f>
        <v>-1.0496028181094061</v>
      </c>
      <c r="P101" s="2">
        <f>[1]ANZ!P101-[1]ANZ!$E101</f>
        <v>-1.0496028181094061</v>
      </c>
      <c r="Q101" s="2">
        <f>[1]ANZ!Q101-[1]ANZ!$E101</f>
        <v>-1.0496028181094061</v>
      </c>
      <c r="R101" s="2">
        <f>[1]ANZ!R101-[1]ANZ!$E101</f>
        <v>-1.0496028181094061</v>
      </c>
      <c r="S101" s="2">
        <f>[1]ANZ!S101-[1]ANZ!$E101</f>
        <v>-1.0496028181094061</v>
      </c>
      <c r="T101" s="2">
        <f>[1]ANZ!T101-[1]ANZ!$E101</f>
        <v>-1.0496028181094061</v>
      </c>
      <c r="U101" s="2">
        <f>[1]ANZ!U101-[1]ANZ!$E101</f>
        <v>-1.0496028181094061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-0.58239809517550611</v>
      </c>
      <c r="G102" s="2">
        <f>[1]ANZ!G102-[1]ANZ!$E102</f>
        <v>-1.0380462196299334</v>
      </c>
      <c r="H102" s="2">
        <f>[1]ANZ!H102-[1]ANZ!$E102</f>
        <v>-1.4233304508979074</v>
      </c>
      <c r="I102" s="2">
        <f>[1]ANZ!I102-[1]ANZ!$E102</f>
        <v>-1.4233304508979074</v>
      </c>
      <c r="J102" s="2">
        <f>[1]ANZ!J102-[1]ANZ!$E102</f>
        <v>-1.4233304508979074</v>
      </c>
      <c r="K102" s="2">
        <f>[1]ANZ!K102-[1]ANZ!$E102</f>
        <v>-1.4233304508979074</v>
      </c>
      <c r="L102" s="2">
        <f>[1]ANZ!L102-[1]ANZ!$E102</f>
        <v>-1.4233304508979074</v>
      </c>
      <c r="M102" s="2">
        <f>[1]ANZ!M102-[1]ANZ!$E102</f>
        <v>-1.4233304508979074</v>
      </c>
      <c r="N102" s="2">
        <f>[1]ANZ!N102-[1]ANZ!$E102</f>
        <v>-1.4233304508979074</v>
      </c>
      <c r="O102" s="2">
        <f>[1]ANZ!O102-[1]ANZ!$E102</f>
        <v>-1.4233304508979074</v>
      </c>
      <c r="P102" s="2">
        <f>[1]ANZ!P102-[1]ANZ!$E102</f>
        <v>-1.4233304508979074</v>
      </c>
      <c r="Q102" s="2">
        <f>[1]ANZ!Q102-[1]ANZ!$E102</f>
        <v>-1.4233304508979074</v>
      </c>
      <c r="R102" s="2">
        <f>[1]ANZ!R102-[1]ANZ!$E102</f>
        <v>-1.4233304508979074</v>
      </c>
      <c r="S102" s="2">
        <f>[1]ANZ!S102-[1]ANZ!$E102</f>
        <v>-1.4233304508979074</v>
      </c>
      <c r="T102" s="2">
        <f>[1]ANZ!T102-[1]ANZ!$E102</f>
        <v>-1.4233304508979074</v>
      </c>
      <c r="U102" s="2">
        <f>[1]ANZ!U102-[1]ANZ!$E102</f>
        <v>-1.4233304508979074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-0.58060356177111316</v>
      </c>
      <c r="G103" s="2">
        <f>[1]ANZ!G103-[1]ANZ!$E103</f>
        <v>-1.0701807455501751</v>
      </c>
      <c r="H103" s="2">
        <f>[1]ANZ!H103-[1]ANZ!$E103</f>
        <v>-1.4818821852657891</v>
      </c>
      <c r="I103" s="2">
        <f>[1]ANZ!I103-[1]ANZ!$E103</f>
        <v>-1.4818821852657891</v>
      </c>
      <c r="J103" s="2">
        <f>[1]ANZ!J103-[1]ANZ!$E103</f>
        <v>-1.4818821852657891</v>
      </c>
      <c r="K103" s="2">
        <f>[1]ANZ!K103-[1]ANZ!$E103</f>
        <v>-1.4818821852657891</v>
      </c>
      <c r="L103" s="2">
        <f>[1]ANZ!L103-[1]ANZ!$E103</f>
        <v>-1.4818821852657891</v>
      </c>
      <c r="M103" s="2">
        <f>[1]ANZ!M103-[1]ANZ!$E103</f>
        <v>-1.4818821852657891</v>
      </c>
      <c r="N103" s="2">
        <f>[1]ANZ!N103-[1]ANZ!$E103</f>
        <v>-1.4818821852657891</v>
      </c>
      <c r="O103" s="2">
        <f>[1]ANZ!O103-[1]ANZ!$E103</f>
        <v>-1.4818821852657891</v>
      </c>
      <c r="P103" s="2">
        <f>[1]ANZ!P103-[1]ANZ!$E103</f>
        <v>-1.4818821852657891</v>
      </c>
      <c r="Q103" s="2">
        <f>[1]ANZ!Q103-[1]ANZ!$E103</f>
        <v>-1.4818821852657891</v>
      </c>
      <c r="R103" s="2">
        <f>[1]ANZ!R103-[1]ANZ!$E103</f>
        <v>-1.4818821852657891</v>
      </c>
      <c r="S103" s="2">
        <f>[1]ANZ!S103-[1]ANZ!$E103</f>
        <v>-1.4818821852657891</v>
      </c>
      <c r="T103" s="2">
        <f>[1]ANZ!T103-[1]ANZ!$E103</f>
        <v>-1.4818821852657891</v>
      </c>
      <c r="U103" s="2">
        <f>[1]ANZ!U103-[1]ANZ!$E103</f>
        <v>-1.4818821852657891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-0.58548130737531778</v>
      </c>
      <c r="G104" s="2">
        <f>[1]ANZ!G104-[1]ANZ!$E104</f>
        <v>-1.0956857480479982</v>
      </c>
      <c r="H104" s="2">
        <f>[1]ANZ!H104-[1]ANZ!$E104</f>
        <v>-1.0956857480479982</v>
      </c>
      <c r="I104" s="2">
        <f>[1]ANZ!I104-[1]ANZ!$E104</f>
        <v>-1.0956857480479982</v>
      </c>
      <c r="J104" s="2">
        <f>[1]ANZ!J104-[1]ANZ!$E104</f>
        <v>-1.0956857480479982</v>
      </c>
      <c r="K104" s="2">
        <f>[1]ANZ!K104-[1]ANZ!$E104</f>
        <v>-1.0956857480479982</v>
      </c>
      <c r="L104" s="2">
        <f>[1]ANZ!L104-[1]ANZ!$E104</f>
        <v>-1.0956857480479982</v>
      </c>
      <c r="M104" s="2">
        <f>[1]ANZ!M104-[1]ANZ!$E104</f>
        <v>-1.0956857480479982</v>
      </c>
      <c r="N104" s="2">
        <f>[1]ANZ!N104-[1]ANZ!$E104</f>
        <v>-1.0956857480479982</v>
      </c>
      <c r="O104" s="2">
        <f>[1]ANZ!O104-[1]ANZ!$E104</f>
        <v>-1.0956857480479982</v>
      </c>
      <c r="P104" s="2">
        <f>[1]ANZ!P104-[1]ANZ!$E104</f>
        <v>-1.0956857480479982</v>
      </c>
      <c r="Q104" s="2">
        <f>[1]ANZ!Q104-[1]ANZ!$E104</f>
        <v>-1.0956857480479982</v>
      </c>
      <c r="R104" s="2">
        <f>[1]ANZ!R104-[1]ANZ!$E104</f>
        <v>-1.0956857480479982</v>
      </c>
      <c r="S104" s="2">
        <f>[1]ANZ!S104-[1]ANZ!$E104</f>
        <v>-1.0956857480479982</v>
      </c>
      <c r="T104" s="2">
        <f>[1]ANZ!T104-[1]ANZ!$E104</f>
        <v>-1.0956857480479982</v>
      </c>
      <c r="U104" s="2">
        <f>[1]ANZ!U104-[1]ANZ!$E104</f>
        <v>-1.0956857480479982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-0.58446398490943352</v>
      </c>
      <c r="G105" s="2">
        <f>[1]ANZ!G105-[1]ANZ!$E105</f>
        <v>-1.0809898937901323</v>
      </c>
      <c r="H105" s="2">
        <f>[1]ANZ!H105-[1]ANZ!$E105</f>
        <v>-1.4993228609604046</v>
      </c>
      <c r="I105" s="2">
        <f>[1]ANZ!I105-[1]ANZ!$E105</f>
        <v>-1.8586391030326865</v>
      </c>
      <c r="J105" s="2">
        <f>[1]ANZ!J105-[1]ANZ!$E105</f>
        <v>-2.1726468543568274</v>
      </c>
      <c r="K105" s="2">
        <f>[1]ANZ!K105-[1]ANZ!$E105</f>
        <v>-2.4546184487975609</v>
      </c>
      <c r="L105" s="2">
        <f>[1]ANZ!L105-[1]ANZ!$E105</f>
        <v>-2.4546184487975609</v>
      </c>
      <c r="M105" s="2">
        <f>[1]ANZ!M105-[1]ANZ!$E105</f>
        <v>-2.4546184487975609</v>
      </c>
      <c r="N105" s="2">
        <f>[1]ANZ!N105-[1]ANZ!$E105</f>
        <v>-2.4546184487975609</v>
      </c>
      <c r="O105" s="2">
        <f>[1]ANZ!O105-[1]ANZ!$E105</f>
        <v>-2.4546184487975609</v>
      </c>
      <c r="P105" s="2">
        <f>[1]ANZ!P105-[1]ANZ!$E105</f>
        <v>-2.4546184487975609</v>
      </c>
      <c r="Q105" s="2">
        <f>[1]ANZ!Q105-[1]ANZ!$E105</f>
        <v>-2.4546184487975609</v>
      </c>
      <c r="R105" s="2">
        <f>[1]ANZ!R105-[1]ANZ!$E105</f>
        <v>-2.4546184487975609</v>
      </c>
      <c r="S105" s="2">
        <f>[1]ANZ!S105-[1]ANZ!$E105</f>
        <v>-2.4546184487975609</v>
      </c>
      <c r="T105" s="2">
        <f>[1]ANZ!T105-[1]ANZ!$E105</f>
        <v>-2.4546184487975609</v>
      </c>
      <c r="U105" s="2">
        <f>[1]ANZ!U105-[1]ANZ!$E105</f>
        <v>-2.4546184487975609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-0.56536197845207425</v>
      </c>
      <c r="G106" s="2">
        <f>[1]ANZ!G106-[1]ANZ!$E106</f>
        <v>-1.000221924505837</v>
      </c>
      <c r="H106" s="2">
        <f>[1]ANZ!H106-[1]ANZ!$E106</f>
        <v>-1.3688050370284657</v>
      </c>
      <c r="I106" s="2">
        <f>[1]ANZ!I106-[1]ANZ!$E106</f>
        <v>-1.3688050370284657</v>
      </c>
      <c r="J106" s="2">
        <f>[1]ANZ!J106-[1]ANZ!$E106</f>
        <v>-1.3688050370284657</v>
      </c>
      <c r="K106" s="2">
        <f>[1]ANZ!K106-[1]ANZ!$E106</f>
        <v>-1.3688050370284657</v>
      </c>
      <c r="L106" s="2">
        <f>[1]ANZ!L106-[1]ANZ!$E106</f>
        <v>-1.3688050370284657</v>
      </c>
      <c r="M106" s="2">
        <f>[1]ANZ!M106-[1]ANZ!$E106</f>
        <v>-1.3688050370284657</v>
      </c>
      <c r="N106" s="2">
        <f>[1]ANZ!N106-[1]ANZ!$E106</f>
        <v>-1.3688050370284657</v>
      </c>
      <c r="O106" s="2">
        <f>[1]ANZ!O106-[1]ANZ!$E106</f>
        <v>-1.3688050370284657</v>
      </c>
      <c r="P106" s="2">
        <f>[1]ANZ!P106-[1]ANZ!$E106</f>
        <v>-1.3688050370284657</v>
      </c>
      <c r="Q106" s="2">
        <f>[1]ANZ!Q106-[1]ANZ!$E106</f>
        <v>-1.3688050370284657</v>
      </c>
      <c r="R106" s="2">
        <f>[1]ANZ!R106-[1]ANZ!$E106</f>
        <v>-0.86876587793889826</v>
      </c>
      <c r="S106" s="2">
        <f>[1]ANZ!S106-[1]ANZ!$E106</f>
        <v>-0.86876587793889826</v>
      </c>
      <c r="T106" s="2">
        <f>[1]ANZ!T106-[1]ANZ!$E106</f>
        <v>-0.86876587793889826</v>
      </c>
      <c r="U106" s="2">
        <f>[1]ANZ!U106-[1]ANZ!$E106</f>
        <v>-0.86876587793889826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-0.60104524167672935</v>
      </c>
      <c r="G107" s="2">
        <f>[1]ANZ!G107-[1]ANZ!$E107</f>
        <v>-1.0913389040245249</v>
      </c>
      <c r="H107" s="2">
        <f>[1]ANZ!H107-[1]ANZ!$E107</f>
        <v>-1.0913389040245249</v>
      </c>
      <c r="I107" s="2">
        <f>[1]ANZ!I107-[1]ANZ!$E107</f>
        <v>-1.0913389040245249</v>
      </c>
      <c r="J107" s="2">
        <f>[1]ANZ!J107-[1]ANZ!$E107</f>
        <v>-1.0913389040245249</v>
      </c>
      <c r="K107" s="2">
        <f>[1]ANZ!K107-[1]ANZ!$E107</f>
        <v>-1.0913389040245249</v>
      </c>
      <c r="L107" s="2">
        <f>[1]ANZ!L107-[1]ANZ!$E107</f>
        <v>-1.0913389040245249</v>
      </c>
      <c r="M107" s="2">
        <f>[1]ANZ!M107-[1]ANZ!$E107</f>
        <v>-1.0913389040245249</v>
      </c>
      <c r="N107" s="2">
        <f>[1]ANZ!N107-[1]ANZ!$E107</f>
        <v>-1.0913389040245249</v>
      </c>
      <c r="O107" s="2">
        <f>[1]ANZ!O107-[1]ANZ!$E107</f>
        <v>-1.0913389040245249</v>
      </c>
      <c r="P107" s="2">
        <f>[1]ANZ!P107-[1]ANZ!$E107</f>
        <v>-1.0913389040245249</v>
      </c>
      <c r="Q107" s="2">
        <f>[1]ANZ!Q107-[1]ANZ!$E107</f>
        <v>4.3309955076009317</v>
      </c>
      <c r="R107" s="2">
        <f>[1]ANZ!R107-[1]ANZ!$E107</f>
        <v>4.3309955076009317</v>
      </c>
      <c r="S107" s="2">
        <f>[1]ANZ!S107-[1]ANZ!$E107</f>
        <v>4.3309955076009317</v>
      </c>
      <c r="T107" s="2">
        <f>[1]ANZ!T107-[1]ANZ!$E107</f>
        <v>4.3309955076009317</v>
      </c>
      <c r="U107" s="2">
        <f>[1]ANZ!U107-[1]ANZ!$E107</f>
        <v>4.3309955076009317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-0.60002964328930375</v>
      </c>
      <c r="G108" s="2">
        <f>[1]ANZ!G108-[1]ANZ!$E108</f>
        <v>-1.0926484925891202</v>
      </c>
      <c r="H108" s="2">
        <f>[1]ANZ!H108-[1]ANZ!$E108</f>
        <v>-1.0926484925891202</v>
      </c>
      <c r="I108" s="2">
        <f>[1]ANZ!I108-[1]ANZ!$E108</f>
        <v>-1.0926484925891202</v>
      </c>
      <c r="J108" s="2">
        <f>[1]ANZ!J108-[1]ANZ!$E108</f>
        <v>-1.0926484925891202</v>
      </c>
      <c r="K108" s="2">
        <f>[1]ANZ!K108-[1]ANZ!$E108</f>
        <v>-1.0926484925891202</v>
      </c>
      <c r="L108" s="2">
        <f>[1]ANZ!L108-[1]ANZ!$E108</f>
        <v>-1.0926484925891202</v>
      </c>
      <c r="M108" s="2">
        <f>[1]ANZ!M108-[1]ANZ!$E108</f>
        <v>-1.0926484925891202</v>
      </c>
      <c r="N108" s="2">
        <f>[1]ANZ!N108-[1]ANZ!$E108</f>
        <v>-1.0926484925891202</v>
      </c>
      <c r="O108" s="2">
        <f>[1]ANZ!O108-[1]ANZ!$E108</f>
        <v>-1.0926484925891202</v>
      </c>
      <c r="P108" s="2">
        <f>[1]ANZ!P108-[1]ANZ!$E108</f>
        <v>-1.0926484925891202</v>
      </c>
      <c r="Q108" s="2">
        <f>[1]ANZ!Q108-[1]ANZ!$E108</f>
        <v>-1.0926484925891202</v>
      </c>
      <c r="R108" s="2">
        <f>[1]ANZ!R108-[1]ANZ!$E108</f>
        <v>-1.0926484925891202</v>
      </c>
      <c r="S108" s="2">
        <f>[1]ANZ!S108-[1]ANZ!$E108</f>
        <v>-1.0926484925891202</v>
      </c>
      <c r="T108" s="2">
        <f>[1]ANZ!T108-[1]ANZ!$E108</f>
        <v>-1.0926484925891202</v>
      </c>
      <c r="U108" s="2">
        <f>[1]ANZ!U108-[1]ANZ!$E108</f>
        <v>-1.0926484925891202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-0.55547604341359147</v>
      </c>
      <c r="G109" s="2">
        <f>[1]ANZ!G109-[1]ANZ!$E109</f>
        <v>-0.99855572774401935</v>
      </c>
      <c r="H109" s="2">
        <f>[1]ANZ!H109-[1]ANZ!$E109</f>
        <v>-0.99855572774401935</v>
      </c>
      <c r="I109" s="2">
        <f>[1]ANZ!I109-[1]ANZ!$E109</f>
        <v>-0.99855572774401935</v>
      </c>
      <c r="J109" s="2">
        <f>[1]ANZ!J109-[1]ANZ!$E109</f>
        <v>-0.99855572774401935</v>
      </c>
      <c r="K109" s="2">
        <f>[1]ANZ!K109-[1]ANZ!$E109</f>
        <v>-0.99855572774401935</v>
      </c>
      <c r="L109" s="2">
        <f>[1]ANZ!L109-[1]ANZ!$E109</f>
        <v>-0.99855572774401935</v>
      </c>
      <c r="M109" s="2">
        <f>[1]ANZ!M109-[1]ANZ!$E109</f>
        <v>-0.99855572774401935</v>
      </c>
      <c r="N109" s="2">
        <f>[1]ANZ!N109-[1]ANZ!$E109</f>
        <v>-0.99855572774401935</v>
      </c>
      <c r="O109" s="2">
        <f>[1]ANZ!O109-[1]ANZ!$E109</f>
        <v>-0.99855572774401935</v>
      </c>
      <c r="P109" s="2">
        <f>[1]ANZ!P109-[1]ANZ!$E109</f>
        <v>-0.99855572774401935</v>
      </c>
      <c r="Q109" s="2">
        <f>[1]ANZ!Q109-[1]ANZ!$E109</f>
        <v>-0.99855572774401935</v>
      </c>
      <c r="R109" s="2">
        <f>[1]ANZ!R109-[1]ANZ!$E109</f>
        <v>-0.99855572774401935</v>
      </c>
      <c r="S109" s="2">
        <f>[1]ANZ!S109-[1]ANZ!$E109</f>
        <v>-0.99855572774401935</v>
      </c>
      <c r="T109" s="2">
        <f>[1]ANZ!T109-[1]ANZ!$E109</f>
        <v>-0.99855572774401935</v>
      </c>
      <c r="U109" s="2">
        <f>[1]ANZ!U109-[1]ANZ!$E109</f>
        <v>-0.99855572774401935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-0.59438107009324881</v>
      </c>
      <c r="G110" s="2">
        <f>[1]ANZ!G110-[1]ANZ!$E110</f>
        <v>-1.0969020063328117</v>
      </c>
      <c r="H110" s="2">
        <f>[1]ANZ!H110-[1]ANZ!$E110</f>
        <v>-1.5145391538646606</v>
      </c>
      <c r="I110" s="2">
        <f>[1]ANZ!I110-[1]ANZ!$E110</f>
        <v>-1.5296516312551205</v>
      </c>
      <c r="J110" s="2">
        <f>[1]ANZ!J110-[1]ANZ!$E110</f>
        <v>-1.5296516312551205</v>
      </c>
      <c r="K110" s="2">
        <f>[1]ANZ!K110-[1]ANZ!$E110</f>
        <v>-1.5296516312551205</v>
      </c>
      <c r="L110" s="2">
        <f>[1]ANZ!L110-[1]ANZ!$E110</f>
        <v>-1.5296516312551205</v>
      </c>
      <c r="M110" s="2">
        <f>[1]ANZ!M110-[1]ANZ!$E110</f>
        <v>-1.5296516312551205</v>
      </c>
      <c r="N110" s="2">
        <f>[1]ANZ!N110-[1]ANZ!$E110</f>
        <v>-1.5296516312551205</v>
      </c>
      <c r="O110" s="2">
        <f>[1]ANZ!O110-[1]ANZ!$E110</f>
        <v>-1.5296516312551205</v>
      </c>
      <c r="P110" s="2">
        <f>[1]ANZ!P110-[1]ANZ!$E110</f>
        <v>-1.5296516312551205</v>
      </c>
      <c r="Q110" s="2">
        <f>[1]ANZ!Q110-[1]ANZ!$E110</f>
        <v>-1.5296516312551205</v>
      </c>
      <c r="R110" s="2">
        <f>[1]ANZ!R110-[1]ANZ!$E110</f>
        <v>-1.5296516312551205</v>
      </c>
      <c r="S110" s="2">
        <f>[1]ANZ!S110-[1]ANZ!$E110</f>
        <v>-1.5296516312551205</v>
      </c>
      <c r="T110" s="2">
        <f>[1]ANZ!T110-[1]ANZ!$E110</f>
        <v>-1.5296516312551205</v>
      </c>
      <c r="U110" s="2">
        <f>[1]ANZ!U110-[1]ANZ!$E110</f>
        <v>-1.5296516312551205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-0.57768304830253214</v>
      </c>
      <c r="G111" s="2">
        <f>[1]ANZ!G111-[1]ANZ!$E111</f>
        <v>-1.0481683279669483</v>
      </c>
      <c r="H111" s="2">
        <f>[1]ANZ!H111-[1]ANZ!$E111</f>
        <v>-1.444729538741143</v>
      </c>
      <c r="I111" s="2">
        <f>[1]ANZ!I111-[1]ANZ!$E111</f>
        <v>-1.444729538741143</v>
      </c>
      <c r="J111" s="2">
        <f>[1]ANZ!J111-[1]ANZ!$E111</f>
        <v>-1.444729538741143</v>
      </c>
      <c r="K111" s="2">
        <f>[1]ANZ!K111-[1]ANZ!$E111</f>
        <v>-1.444729538741143</v>
      </c>
      <c r="L111" s="2">
        <f>[1]ANZ!L111-[1]ANZ!$E111</f>
        <v>-1.444729538741143</v>
      </c>
      <c r="M111" s="2">
        <f>[1]ANZ!M111-[1]ANZ!$E111</f>
        <v>-1.444729538741143</v>
      </c>
      <c r="N111" s="2">
        <f>[1]ANZ!N111-[1]ANZ!$E111</f>
        <v>-1.444729538741143</v>
      </c>
      <c r="O111" s="2">
        <f>[1]ANZ!O111-[1]ANZ!$E111</f>
        <v>-1.444729538741143</v>
      </c>
      <c r="P111" s="2">
        <f>[1]ANZ!P111-[1]ANZ!$E111</f>
        <v>-1.444729538741143</v>
      </c>
      <c r="Q111" s="2">
        <f>[1]ANZ!Q111-[1]ANZ!$E111</f>
        <v>-1.444729538741143</v>
      </c>
      <c r="R111" s="2">
        <f>[1]ANZ!R111-[1]ANZ!$E111</f>
        <v>-1.444729538741143</v>
      </c>
      <c r="S111" s="2">
        <f>[1]ANZ!S111-[1]ANZ!$E111</f>
        <v>-1.444729538741143</v>
      </c>
      <c r="T111" s="2">
        <f>[1]ANZ!T111-[1]ANZ!$E111</f>
        <v>-1.444729538741143</v>
      </c>
      <c r="U111" s="2">
        <f>[1]ANZ!U111-[1]ANZ!$E111</f>
        <v>-1.444729538741143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-0.60910374916895194</v>
      </c>
      <c r="G112" s="2">
        <f>[1]ANZ!G112-[1]ANZ!$E112</f>
        <v>-1.096365003326838</v>
      </c>
      <c r="H112" s="2">
        <f>[1]ANZ!H112-[1]ANZ!$E112</f>
        <v>-1.096365003326838</v>
      </c>
      <c r="I112" s="2">
        <f>[1]ANZ!I112-[1]ANZ!$E112</f>
        <v>-1.096365003326838</v>
      </c>
      <c r="J112" s="2">
        <f>[1]ANZ!J112-[1]ANZ!$E112</f>
        <v>-1.096365003326838</v>
      </c>
      <c r="K112" s="2">
        <f>[1]ANZ!K112-[1]ANZ!$E112</f>
        <v>-1.096365003326838</v>
      </c>
      <c r="L112" s="2">
        <f>[1]ANZ!L112-[1]ANZ!$E112</f>
        <v>-1.096365003326838</v>
      </c>
      <c r="M112" s="2">
        <f>[1]ANZ!M112-[1]ANZ!$E112</f>
        <v>-1.096365003326838</v>
      </c>
      <c r="N112" s="2">
        <f>[1]ANZ!N112-[1]ANZ!$E112</f>
        <v>-1.096365003326838</v>
      </c>
      <c r="O112" s="2">
        <f>[1]ANZ!O112-[1]ANZ!$E112</f>
        <v>-1.096365003326838</v>
      </c>
      <c r="P112" s="2">
        <f>[1]ANZ!P112-[1]ANZ!$E112</f>
        <v>-1.096365003326838</v>
      </c>
      <c r="Q112" s="2">
        <f>[1]ANZ!Q112-[1]ANZ!$E112</f>
        <v>-1.096365003326838</v>
      </c>
      <c r="R112" s="2">
        <f>[1]ANZ!R112-[1]ANZ!$E112</f>
        <v>-1.096365003326838</v>
      </c>
      <c r="S112" s="2">
        <f>[1]ANZ!S112-[1]ANZ!$E112</f>
        <v>-1.096365003326838</v>
      </c>
      <c r="T112" s="2">
        <f>[1]ANZ!T112-[1]ANZ!$E112</f>
        <v>-1.096365003326838</v>
      </c>
      <c r="U112" s="2">
        <f>[1]ANZ!U112-[1]ANZ!$E112</f>
        <v>-1.096365003326838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-0.57543467634314993</v>
      </c>
      <c r="G113" s="2">
        <f>[1]ANZ!G113-[1]ANZ!$E113</f>
        <v>-1.0147114754640256</v>
      </c>
      <c r="H113" s="2">
        <f>[1]ANZ!H113-[1]ANZ!$E113</f>
        <v>-1.3700483094639253</v>
      </c>
      <c r="I113" s="2">
        <f>[1]ANZ!I113-[1]ANZ!$E113</f>
        <v>-1.6605243337941715</v>
      </c>
      <c r="J113" s="2">
        <f>[1]ANZ!J113-[1]ANZ!$E113</f>
        <v>-1.9278498597390126</v>
      </c>
      <c r="K113" s="2">
        <f>[1]ANZ!K113-[1]ANZ!$E113</f>
        <v>-1.9278498597390126</v>
      </c>
      <c r="L113" s="2">
        <f>[1]ANZ!L113-[1]ANZ!$E113</f>
        <v>-1.9278498597390126</v>
      </c>
      <c r="M113" s="2">
        <f>[1]ANZ!M113-[1]ANZ!$E113</f>
        <v>-1.9278498597390126</v>
      </c>
      <c r="N113" s="2">
        <f>[1]ANZ!N113-[1]ANZ!$E113</f>
        <v>-1.9278498597390126</v>
      </c>
      <c r="O113" s="2">
        <f>[1]ANZ!O113-[1]ANZ!$E113</f>
        <v>-1.9278498597390126</v>
      </c>
      <c r="P113" s="2">
        <f>[1]ANZ!P113-[1]ANZ!$E113</f>
        <v>-1.9278498597390126</v>
      </c>
      <c r="Q113" s="2">
        <f>[1]ANZ!Q113-[1]ANZ!$E113</f>
        <v>-1.9278498597390126</v>
      </c>
      <c r="R113" s="2">
        <f>[1]ANZ!R113-[1]ANZ!$E113</f>
        <v>-1.9278498597390126</v>
      </c>
      <c r="S113" s="2">
        <f>[1]ANZ!S113-[1]ANZ!$E113</f>
        <v>-1.9278498597390126</v>
      </c>
      <c r="T113" s="2">
        <f>[1]ANZ!T113-[1]ANZ!$E113</f>
        <v>-1.9278498597390126</v>
      </c>
      <c r="U113" s="2">
        <f>[1]ANZ!U113-[1]ANZ!$E113</f>
        <v>-1.9278498597390126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-0.565666080123151</v>
      </c>
      <c r="G114" s="2">
        <f>[1]ANZ!G114-[1]ANZ!$E114</f>
        <v>-1.0478817348937639</v>
      </c>
      <c r="H114" s="2">
        <f>[1]ANZ!H114-[1]ANZ!$E114</f>
        <v>-1.4358775215283401</v>
      </c>
      <c r="I114" s="2">
        <f>[1]ANZ!I114-[1]ANZ!$E114</f>
        <v>-1.4358775215283401</v>
      </c>
      <c r="J114" s="2">
        <f>[1]ANZ!J114-[1]ANZ!$E114</f>
        <v>-1.4358775215283401</v>
      </c>
      <c r="K114" s="2">
        <f>[1]ANZ!K114-[1]ANZ!$E114</f>
        <v>-1.4358775215283401</v>
      </c>
      <c r="L114" s="2">
        <f>[1]ANZ!L114-[1]ANZ!$E114</f>
        <v>-1.4358775215283401</v>
      </c>
      <c r="M114" s="2">
        <f>[1]ANZ!M114-[1]ANZ!$E114</f>
        <v>-1.4358775215283401</v>
      </c>
      <c r="N114" s="2">
        <f>[1]ANZ!N114-[1]ANZ!$E114</f>
        <v>-1.4358775215283401</v>
      </c>
      <c r="O114" s="2">
        <f>[1]ANZ!O114-[1]ANZ!$E114</f>
        <v>-1.4358775215283401</v>
      </c>
      <c r="P114" s="2">
        <f>[1]ANZ!P114-[1]ANZ!$E114</f>
        <v>-1.4358775215283401</v>
      </c>
      <c r="Q114" s="2">
        <f>[1]ANZ!Q114-[1]ANZ!$E114</f>
        <v>-1.4358775215283401</v>
      </c>
      <c r="R114" s="2">
        <f>[1]ANZ!R114-[1]ANZ!$E114</f>
        <v>-1.4358775215283401</v>
      </c>
      <c r="S114" s="2">
        <f>[1]ANZ!S114-[1]ANZ!$E114</f>
        <v>-1.4358775215283401</v>
      </c>
      <c r="T114" s="2">
        <f>[1]ANZ!T114-[1]ANZ!$E114</f>
        <v>-1.4358775215283401</v>
      </c>
      <c r="U114" s="2">
        <f>[1]ANZ!U114-[1]ANZ!$E114</f>
        <v>-1.4358775215283401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-0.5563968391383014</v>
      </c>
      <c r="G115" s="2">
        <f>[1]ANZ!G115-[1]ANZ!$E115</f>
        <v>-0.99415524085799234</v>
      </c>
      <c r="H115" s="2">
        <f>[1]ANZ!H115-[1]ANZ!$E115</f>
        <v>-1.3579042118350628</v>
      </c>
      <c r="I115" s="2">
        <f>[1]ANZ!I115-[1]ANZ!$E115</f>
        <v>-1.3579042118350628</v>
      </c>
      <c r="J115" s="2">
        <f>[1]ANZ!J115-[1]ANZ!$E115</f>
        <v>-1.3579042118350628</v>
      </c>
      <c r="K115" s="2">
        <f>[1]ANZ!K115-[1]ANZ!$E115</f>
        <v>-1.3579042118350628</v>
      </c>
      <c r="L115" s="2">
        <f>[1]ANZ!L115-[1]ANZ!$E115</f>
        <v>-1.3579042118350628</v>
      </c>
      <c r="M115" s="2">
        <f>[1]ANZ!M115-[1]ANZ!$E115</f>
        <v>-1.3579042118350628</v>
      </c>
      <c r="N115" s="2">
        <f>[1]ANZ!N115-[1]ANZ!$E115</f>
        <v>-1.3579042118350628</v>
      </c>
      <c r="O115" s="2">
        <f>[1]ANZ!O115-[1]ANZ!$E115</f>
        <v>-1.3579042118350628</v>
      </c>
      <c r="P115" s="2">
        <f>[1]ANZ!P115-[1]ANZ!$E115</f>
        <v>-1.3579042118350628</v>
      </c>
      <c r="Q115" s="2">
        <f>[1]ANZ!Q115-[1]ANZ!$E115</f>
        <v>-1.3579042118350628</v>
      </c>
      <c r="R115" s="2">
        <f>[1]ANZ!R115-[1]ANZ!$E115</f>
        <v>-1.3579042118350628</v>
      </c>
      <c r="S115" s="2">
        <f>[1]ANZ!S115-[1]ANZ!$E115</f>
        <v>-1.3579042118350628</v>
      </c>
      <c r="T115" s="2">
        <f>[1]ANZ!T115-[1]ANZ!$E115</f>
        <v>-1.3579042118350628</v>
      </c>
      <c r="U115" s="2">
        <f>[1]ANZ!U115-[1]ANZ!$E115</f>
        <v>-1.3579042118350628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-0.5837558529661635</v>
      </c>
      <c r="G116" s="2">
        <f>[1]ANZ!G116-[1]ANZ!$E116</f>
        <v>-1.0655915329703589</v>
      </c>
      <c r="H116" s="2">
        <f>[1]ANZ!H116-[1]ANZ!$E116</f>
        <v>-1.4698187726386607</v>
      </c>
      <c r="I116" s="2">
        <f>[1]ANZ!I116-[1]ANZ!$E116</f>
        <v>-1.4698187726386607</v>
      </c>
      <c r="J116" s="2">
        <f>[1]ANZ!J116-[1]ANZ!$E116</f>
        <v>-1.4698187726386607</v>
      </c>
      <c r="K116" s="2">
        <f>[1]ANZ!K116-[1]ANZ!$E116</f>
        <v>-1.4698187726386607</v>
      </c>
      <c r="L116" s="2">
        <f>[1]ANZ!L116-[1]ANZ!$E116</f>
        <v>-1.4698187726386607</v>
      </c>
      <c r="M116" s="2">
        <f>[1]ANZ!M116-[1]ANZ!$E116</f>
        <v>-1.4698187726386607</v>
      </c>
      <c r="N116" s="2">
        <f>[1]ANZ!N116-[1]ANZ!$E116</f>
        <v>-1.4698187726386607</v>
      </c>
      <c r="O116" s="2">
        <f>[1]ANZ!O116-[1]ANZ!$E116</f>
        <v>-1.4698187726386607</v>
      </c>
      <c r="P116" s="2">
        <f>[1]ANZ!P116-[1]ANZ!$E116</f>
        <v>-1.4698187726386607</v>
      </c>
      <c r="Q116" s="2">
        <f>[1]ANZ!Q116-[1]ANZ!$E116</f>
        <v>-1.4698187726386607</v>
      </c>
      <c r="R116" s="2">
        <f>[1]ANZ!R116-[1]ANZ!$E116</f>
        <v>-1.4698187726386607</v>
      </c>
      <c r="S116" s="2">
        <f>[1]ANZ!S116-[1]ANZ!$E116</f>
        <v>-1.4698187726386607</v>
      </c>
      <c r="T116" s="2">
        <f>[1]ANZ!T116-[1]ANZ!$E116</f>
        <v>-1.4698187726386607</v>
      </c>
      <c r="U116" s="2">
        <f>[1]ANZ!U116-[1]ANZ!$E116</f>
        <v>-1.4698187726386607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-0.58380357936599125</v>
      </c>
      <c r="G117" s="2">
        <f>[1]ANZ!G117-[1]ANZ!$E117</f>
        <v>-1.0657068411744319</v>
      </c>
      <c r="H117" s="2">
        <f>[1]ANZ!H117-[1]ANZ!$E117</f>
        <v>-1.4712259671206027</v>
      </c>
      <c r="I117" s="2">
        <f>[1]ANZ!I117-[1]ANZ!$E117</f>
        <v>-1.8330831435519883</v>
      </c>
      <c r="J117" s="2">
        <f>[1]ANZ!J117-[1]ANZ!$E117</f>
        <v>-1.8330831435519883</v>
      </c>
      <c r="K117" s="2">
        <f>[1]ANZ!K117-[1]ANZ!$E117</f>
        <v>-2.1060232573673261</v>
      </c>
      <c r="L117" s="2">
        <f>[1]ANZ!L117-[1]ANZ!$E117</f>
        <v>-2.1060232573673261</v>
      </c>
      <c r="M117" s="2">
        <f>[1]ANZ!M117-[1]ANZ!$E117</f>
        <v>-2.1060232573673261</v>
      </c>
      <c r="N117" s="2">
        <f>[1]ANZ!N117-[1]ANZ!$E117</f>
        <v>-2.1060232573673261</v>
      </c>
      <c r="O117" s="2">
        <f>[1]ANZ!O117-[1]ANZ!$E117</f>
        <v>-2.1060232573673261</v>
      </c>
      <c r="P117" s="2">
        <f>[1]ANZ!P117-[1]ANZ!$E117</f>
        <v>-2.1060232573673261</v>
      </c>
      <c r="Q117" s="2">
        <f>[1]ANZ!Q117-[1]ANZ!$E117</f>
        <v>-2.1060232573673261</v>
      </c>
      <c r="R117" s="2">
        <f>[1]ANZ!R117-[1]ANZ!$E117</f>
        <v>-2.1060232573673261</v>
      </c>
      <c r="S117" s="2">
        <f>[1]ANZ!S117-[1]ANZ!$E117</f>
        <v>-2.1060232573673261</v>
      </c>
      <c r="T117" s="2">
        <f>[1]ANZ!T117-[1]ANZ!$E117</f>
        <v>-2.1060232573673261</v>
      </c>
      <c r="U117" s="2">
        <f>[1]ANZ!U117-[1]ANZ!$E117</f>
        <v>-2.1060232573673261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-0.62055137142090189</v>
      </c>
      <c r="G118" s="2">
        <f>[1]ANZ!G118-[1]ANZ!$E118</f>
        <v>-1.1620744309220754</v>
      </c>
      <c r="H118" s="2">
        <f>[1]ANZ!H118-[1]ANZ!$E118</f>
        <v>-1.5877405202991781</v>
      </c>
      <c r="I118" s="2">
        <f>[1]ANZ!I118-[1]ANZ!$E118</f>
        <v>-1.9285059403685807</v>
      </c>
      <c r="J118" s="2">
        <f>[1]ANZ!J118-[1]ANZ!$E118</f>
        <v>-2.2294100312220166</v>
      </c>
      <c r="K118" s="2">
        <f>[1]ANZ!K118-[1]ANZ!$E118</f>
        <v>-2.4844416729804948</v>
      </c>
      <c r="L118" s="2">
        <f>[1]ANZ!L118-[1]ANZ!$E118</f>
        <v>-2.4844416729804948</v>
      </c>
      <c r="M118" s="2">
        <f>[1]ANZ!M118-[1]ANZ!$E118</f>
        <v>-2.4844416729804948</v>
      </c>
      <c r="N118" s="2">
        <f>[1]ANZ!N118-[1]ANZ!$E118</f>
        <v>-2.4844416729804948</v>
      </c>
      <c r="O118" s="2">
        <f>[1]ANZ!O118-[1]ANZ!$E118</f>
        <v>-2.4844416729804948</v>
      </c>
      <c r="P118" s="2">
        <f>[1]ANZ!P118-[1]ANZ!$E118</f>
        <v>-2.4844416729804948</v>
      </c>
      <c r="Q118" s="2">
        <f>[1]ANZ!Q118-[1]ANZ!$E118</f>
        <v>-2.4844416729804948</v>
      </c>
      <c r="R118" s="2">
        <f>[1]ANZ!R118-[1]ANZ!$E118</f>
        <v>-2.4844416729804948</v>
      </c>
      <c r="S118" s="2">
        <f>[1]ANZ!S118-[1]ANZ!$E118</f>
        <v>-2.4844416729804948</v>
      </c>
      <c r="T118" s="2">
        <f>[1]ANZ!T118-[1]ANZ!$E118</f>
        <v>-2.4844416729804948</v>
      </c>
      <c r="U118" s="2">
        <f>[1]ANZ!U118-[1]ANZ!$E118</f>
        <v>-2.4844416729804948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-0.59422128694075127</v>
      </c>
      <c r="G119" s="2">
        <f>[1]ANZ!G119-[1]ANZ!$E119</f>
        <v>-1.0852200935985081</v>
      </c>
      <c r="H119" s="2">
        <f>[1]ANZ!H119-[1]ANZ!$E119</f>
        <v>-1.0852200935985081</v>
      </c>
      <c r="I119" s="2">
        <f>[1]ANZ!I119-[1]ANZ!$E119</f>
        <v>-1.0852200935985081</v>
      </c>
      <c r="J119" s="2">
        <f>[1]ANZ!J119-[1]ANZ!$E119</f>
        <v>-1.0852200935985081</v>
      </c>
      <c r="K119" s="2">
        <f>[1]ANZ!K119-[1]ANZ!$E119</f>
        <v>-1.0852200935985081</v>
      </c>
      <c r="L119" s="2">
        <f>[1]ANZ!L119-[1]ANZ!$E119</f>
        <v>-1.0852200935985081</v>
      </c>
      <c r="M119" s="2">
        <f>[1]ANZ!M119-[1]ANZ!$E119</f>
        <v>-1.0852200935985081</v>
      </c>
      <c r="N119" s="2">
        <f>[1]ANZ!N119-[1]ANZ!$E119</f>
        <v>-1.0852200935985081</v>
      </c>
      <c r="O119" s="2">
        <f>[1]ANZ!O119-[1]ANZ!$E119</f>
        <v>-1.0852200935985081</v>
      </c>
      <c r="P119" s="2">
        <f>[1]ANZ!P119-[1]ANZ!$E119</f>
        <v>-1.0852200935985081</v>
      </c>
      <c r="Q119" s="2">
        <f>[1]ANZ!Q119-[1]ANZ!$E119</f>
        <v>-1.0852200935985081</v>
      </c>
      <c r="R119" s="2">
        <f>[1]ANZ!R119-[1]ANZ!$E119</f>
        <v>-1.0852200935985081</v>
      </c>
      <c r="S119" s="2">
        <f>[1]ANZ!S119-[1]ANZ!$E119</f>
        <v>-1.0852200935985081</v>
      </c>
      <c r="T119" s="2">
        <f>[1]ANZ!T119-[1]ANZ!$E119</f>
        <v>-1.0852200935985081</v>
      </c>
      <c r="U119" s="2">
        <f>[1]ANZ!U119-[1]ANZ!$E119</f>
        <v>-1.0852200935985081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-0.56817196563542893</v>
      </c>
      <c r="G120" s="2">
        <f>[1]ANZ!G120-[1]ANZ!$E120</f>
        <v>-1.054433037628371</v>
      </c>
      <c r="H120" s="2">
        <f>[1]ANZ!H120-[1]ANZ!$E120</f>
        <v>-1.054433037628371</v>
      </c>
      <c r="I120" s="2">
        <f>[1]ANZ!I120-[1]ANZ!$E120</f>
        <v>-1.054433037628371</v>
      </c>
      <c r="J120" s="2">
        <f>[1]ANZ!J120-[1]ANZ!$E120</f>
        <v>-1.054433037628371</v>
      </c>
      <c r="K120" s="2">
        <f>[1]ANZ!K120-[1]ANZ!$E120</f>
        <v>-1.054433037628371</v>
      </c>
      <c r="L120" s="2">
        <f>[1]ANZ!L120-[1]ANZ!$E120</f>
        <v>-1.054433037628371</v>
      </c>
      <c r="M120" s="2">
        <f>[1]ANZ!M120-[1]ANZ!$E120</f>
        <v>-1.054433037628371</v>
      </c>
      <c r="N120" s="2">
        <f>[1]ANZ!N120-[1]ANZ!$E120</f>
        <v>-1.054433037628371</v>
      </c>
      <c r="O120" s="2">
        <f>[1]ANZ!O120-[1]ANZ!$E120</f>
        <v>-1.054433037628371</v>
      </c>
      <c r="P120" s="2">
        <f>[1]ANZ!P120-[1]ANZ!$E120</f>
        <v>-1.054433037628371</v>
      </c>
      <c r="Q120" s="2">
        <f>[1]ANZ!Q120-[1]ANZ!$E120</f>
        <v>-1.054433037628371</v>
      </c>
      <c r="R120" s="2">
        <f>[1]ANZ!R120-[1]ANZ!$E120</f>
        <v>-1.054433037628371</v>
      </c>
      <c r="S120" s="2">
        <f>[1]ANZ!S120-[1]ANZ!$E120</f>
        <v>-1.054433037628371</v>
      </c>
      <c r="T120" s="2">
        <f>[1]ANZ!T120-[1]ANZ!$E120</f>
        <v>-1.054433037628371</v>
      </c>
      <c r="U120" s="2">
        <f>[1]ANZ!U120-[1]ANZ!$E120</f>
        <v>-1.054433037628371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-0.55904840238517295</v>
      </c>
      <c r="G121" s="2">
        <f>[1]ANZ!G121-[1]ANZ!$E121</f>
        <v>-1.0390191511988007</v>
      </c>
      <c r="H121" s="2">
        <f>[1]ANZ!H121-[1]ANZ!$E121</f>
        <v>-1.0390191511988007</v>
      </c>
      <c r="I121" s="2">
        <f>[1]ANZ!I121-[1]ANZ!$E121</f>
        <v>-1.0390191511988007</v>
      </c>
      <c r="J121" s="2">
        <f>[1]ANZ!J121-[1]ANZ!$E121</f>
        <v>-1.0390191511988007</v>
      </c>
      <c r="K121" s="2">
        <f>[1]ANZ!K121-[1]ANZ!$E121</f>
        <v>-1.0390191511988007</v>
      </c>
      <c r="L121" s="2">
        <f>[1]ANZ!L121-[1]ANZ!$E121</f>
        <v>-1.0390191511988007</v>
      </c>
      <c r="M121" s="2">
        <f>[1]ANZ!M121-[1]ANZ!$E121</f>
        <v>-1.0390191511988007</v>
      </c>
      <c r="N121" s="2">
        <f>[1]ANZ!N121-[1]ANZ!$E121</f>
        <v>-1.0390191511988007</v>
      </c>
      <c r="O121" s="2">
        <f>[1]ANZ!O121-[1]ANZ!$E121</f>
        <v>-1.0390191511988007</v>
      </c>
      <c r="P121" s="2">
        <f>[1]ANZ!P121-[1]ANZ!$E121</f>
        <v>-1.0390191511988007</v>
      </c>
      <c r="Q121" s="2">
        <f>[1]ANZ!Q121-[1]ANZ!$E121</f>
        <v>-1.0390191511988007</v>
      </c>
      <c r="R121" s="2">
        <f>[1]ANZ!R121-[1]ANZ!$E121</f>
        <v>-1.0390191511988007</v>
      </c>
      <c r="S121" s="2">
        <f>[1]ANZ!S121-[1]ANZ!$E121</f>
        <v>-1.0390191511988007</v>
      </c>
      <c r="T121" s="2">
        <f>[1]ANZ!T121-[1]ANZ!$E121</f>
        <v>-1.0390191511988007</v>
      </c>
      <c r="U121" s="2">
        <f>[1]ANZ!U121-[1]ANZ!$E121</f>
        <v>-1.0390191511988007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-0.57334410939606073</v>
      </c>
      <c r="G122" s="2">
        <f>[1]ANZ!G122-[1]ANZ!$E122</f>
        <v>-1.0465745033723408</v>
      </c>
      <c r="H122" s="2">
        <f>[1]ANZ!H122-[1]ANZ!$E122</f>
        <v>-1.472353223666488</v>
      </c>
      <c r="I122" s="2">
        <f>[1]ANZ!I122-[1]ANZ!$E122</f>
        <v>-1.8202667564931119</v>
      </c>
      <c r="J122" s="2">
        <f>[1]ANZ!J122-[1]ANZ!$E122</f>
        <v>-2.1344336338973733</v>
      </c>
      <c r="K122" s="2">
        <f>[1]ANZ!K122-[1]ANZ!$E122</f>
        <v>-2.1344336338973733</v>
      </c>
      <c r="L122" s="2">
        <f>[1]ANZ!L122-[1]ANZ!$E122</f>
        <v>-2.1344336338973733</v>
      </c>
      <c r="M122" s="2">
        <f>[1]ANZ!M122-[1]ANZ!$E122</f>
        <v>-2.1344336338973733</v>
      </c>
      <c r="N122" s="2">
        <f>[1]ANZ!N122-[1]ANZ!$E122</f>
        <v>-2.1344336338973733</v>
      </c>
      <c r="O122" s="2">
        <f>[1]ANZ!O122-[1]ANZ!$E122</f>
        <v>-2.1344336338973733</v>
      </c>
      <c r="P122" s="2">
        <f>[1]ANZ!P122-[1]ANZ!$E122</f>
        <v>-2.1344336338973733</v>
      </c>
      <c r="Q122" s="2">
        <f>[1]ANZ!Q122-[1]ANZ!$E122</f>
        <v>-2.1344336338973733</v>
      </c>
      <c r="R122" s="2">
        <f>[1]ANZ!R122-[1]ANZ!$E122</f>
        <v>-2.1344336338973733</v>
      </c>
      <c r="S122" s="2">
        <f>[1]ANZ!S122-[1]ANZ!$E122</f>
        <v>-2.1344336338973733</v>
      </c>
      <c r="T122" s="2">
        <f>[1]ANZ!T122-[1]ANZ!$E122</f>
        <v>-2.1344336338973733</v>
      </c>
      <c r="U122" s="2">
        <f>[1]ANZ!U122-[1]ANZ!$E122</f>
        <v>-2.1344336338973733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-0.5921673319146521</v>
      </c>
      <c r="G123" s="2">
        <f>[1]ANZ!G123-[1]ANZ!$E123</f>
        <v>-1.0775909062981839</v>
      </c>
      <c r="H123" s="2">
        <f>[1]ANZ!H123-[1]ANZ!$E123</f>
        <v>-1.0775909062981839</v>
      </c>
      <c r="I123" s="2">
        <f>[1]ANZ!I123-[1]ANZ!$E123</f>
        <v>-1.0775909062981839</v>
      </c>
      <c r="J123" s="2">
        <f>[1]ANZ!J123-[1]ANZ!$E123</f>
        <v>-1.0775909062981839</v>
      </c>
      <c r="K123" s="2">
        <f>[1]ANZ!K123-[1]ANZ!$E123</f>
        <v>-1.0775909062981839</v>
      </c>
      <c r="L123" s="2">
        <f>[1]ANZ!L123-[1]ANZ!$E123</f>
        <v>-1.0775909062981839</v>
      </c>
      <c r="M123" s="2">
        <f>[1]ANZ!M123-[1]ANZ!$E123</f>
        <v>-1.0775909062981839</v>
      </c>
      <c r="N123" s="2">
        <f>[1]ANZ!N123-[1]ANZ!$E123</f>
        <v>-1.0775909062981839</v>
      </c>
      <c r="O123" s="2">
        <f>[1]ANZ!O123-[1]ANZ!$E123</f>
        <v>-1.0775909062981839</v>
      </c>
      <c r="P123" s="2">
        <f>[1]ANZ!P123-[1]ANZ!$E123</f>
        <v>-1.0775909062981839</v>
      </c>
      <c r="Q123" s="2">
        <f>[1]ANZ!Q123-[1]ANZ!$E123</f>
        <v>-1.0775909062981839</v>
      </c>
      <c r="R123" s="2">
        <f>[1]ANZ!R123-[1]ANZ!$E123</f>
        <v>-1.0775909062981839</v>
      </c>
      <c r="S123" s="2">
        <f>[1]ANZ!S123-[1]ANZ!$E123</f>
        <v>-1.0775909062981839</v>
      </c>
      <c r="T123" s="2">
        <f>[1]ANZ!T123-[1]ANZ!$E123</f>
        <v>-1.0775909062981839</v>
      </c>
      <c r="U123" s="2">
        <f>[1]ANZ!U123-[1]ANZ!$E123</f>
        <v>-1.0775909062981839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-0.56957673117517515</v>
      </c>
      <c r="G124" s="2">
        <f>[1]ANZ!G124-[1]ANZ!$E124</f>
        <v>-1.0444616281695005</v>
      </c>
      <c r="H124" s="2">
        <f>[1]ANZ!H124-[1]ANZ!$E124</f>
        <v>-1.4009146470494329</v>
      </c>
      <c r="I124" s="2">
        <f>[1]ANZ!I124-[1]ANZ!$E124</f>
        <v>-1.6969763524379857</v>
      </c>
      <c r="J124" s="2">
        <f>[1]ANZ!J124-[1]ANZ!$E124</f>
        <v>-1.9637486135274287</v>
      </c>
      <c r="K124" s="2">
        <f>[1]ANZ!K124-[1]ANZ!$E124</f>
        <v>-2.1855764829011548</v>
      </c>
      <c r="L124" s="2">
        <f>[1]ANZ!L124-[1]ANZ!$E124</f>
        <v>-2.1855764829011548</v>
      </c>
      <c r="M124" s="2">
        <f>[1]ANZ!M124-[1]ANZ!$E124</f>
        <v>-2.1855764829011548</v>
      </c>
      <c r="N124" s="2">
        <f>[1]ANZ!N124-[1]ANZ!$E124</f>
        <v>-2.1855764829011548</v>
      </c>
      <c r="O124" s="2">
        <f>[1]ANZ!O124-[1]ANZ!$E124</f>
        <v>-2.1855764829011548</v>
      </c>
      <c r="P124" s="2">
        <f>[1]ANZ!P124-[1]ANZ!$E124</f>
        <v>-2.1855764829011548</v>
      </c>
      <c r="Q124" s="2">
        <f>[1]ANZ!Q124-[1]ANZ!$E124</f>
        <v>-2.1855764829011548</v>
      </c>
      <c r="R124" s="2">
        <f>[1]ANZ!R124-[1]ANZ!$E124</f>
        <v>-2.1855764829011548</v>
      </c>
      <c r="S124" s="2">
        <f>[1]ANZ!S124-[1]ANZ!$E124</f>
        <v>-2.1855764829011548</v>
      </c>
      <c r="T124" s="2">
        <f>[1]ANZ!T124-[1]ANZ!$E124</f>
        <v>-2.1855764829011548</v>
      </c>
      <c r="U124" s="2">
        <f>[1]ANZ!U124-[1]ANZ!$E124</f>
        <v>-2.1855764829011548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-0.5674964278418031</v>
      </c>
      <c r="G125" s="2">
        <f>[1]ANZ!G125-[1]ANZ!$E125</f>
        <v>-1.0580878260941233</v>
      </c>
      <c r="H125" s="2">
        <f>[1]ANZ!H125-[1]ANZ!$E125</f>
        <v>-1.0580878260941233</v>
      </c>
      <c r="I125" s="2">
        <f>[1]ANZ!I125-[1]ANZ!$E125</f>
        <v>-1.4380381000776481</v>
      </c>
      <c r="J125" s="2">
        <f>[1]ANZ!J125-[1]ANZ!$E125</f>
        <v>-1.7508560493729703</v>
      </c>
      <c r="K125" s="2">
        <f>[1]ANZ!K125-[1]ANZ!$E125</f>
        <v>-1.7508560493729703</v>
      </c>
      <c r="L125" s="2">
        <f>[1]ANZ!L125-[1]ANZ!$E125</f>
        <v>-1.7508560493729703</v>
      </c>
      <c r="M125" s="2">
        <f>[1]ANZ!M125-[1]ANZ!$E125</f>
        <v>-1.7508560493729703</v>
      </c>
      <c r="N125" s="2">
        <f>[1]ANZ!N125-[1]ANZ!$E125</f>
        <v>-1.7508560493729703</v>
      </c>
      <c r="O125" s="2">
        <f>[1]ANZ!O125-[1]ANZ!$E125</f>
        <v>-1.7508560493729703</v>
      </c>
      <c r="P125" s="2">
        <f>[1]ANZ!P125-[1]ANZ!$E125</f>
        <v>-1.7508560493729703</v>
      </c>
      <c r="Q125" s="2">
        <f>[1]ANZ!Q125-[1]ANZ!$E125</f>
        <v>-1.7508560493729703</v>
      </c>
      <c r="R125" s="2">
        <f>[1]ANZ!R125-[1]ANZ!$E125</f>
        <v>-1.7508560493729703</v>
      </c>
      <c r="S125" s="2">
        <f>[1]ANZ!S125-[1]ANZ!$E125</f>
        <v>-1.7508560493729703</v>
      </c>
      <c r="T125" s="2">
        <f>[1]ANZ!T125-[1]ANZ!$E125</f>
        <v>-1.7508560493729703</v>
      </c>
      <c r="U125" s="2">
        <f>[1]ANZ!U125-[1]ANZ!$E125</f>
        <v>-1.7508560493729703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-0.57971890535881698</v>
      </c>
      <c r="G126" s="2">
        <f>[1]ANZ!G126-[1]ANZ!$E126</f>
        <v>-1.0682916265296853</v>
      </c>
      <c r="H126" s="2">
        <f>[1]ANZ!H126-[1]ANZ!$E126</f>
        <v>-1.0682916265296853</v>
      </c>
      <c r="I126" s="2">
        <f>[1]ANZ!I126-[1]ANZ!$E126</f>
        <v>-1.0682916265296853</v>
      </c>
      <c r="J126" s="2">
        <f>[1]ANZ!J126-[1]ANZ!$E126</f>
        <v>-1.0682916265296853</v>
      </c>
      <c r="K126" s="2">
        <f>[1]ANZ!K126-[1]ANZ!$E126</f>
        <v>-1.0682916265296853</v>
      </c>
      <c r="L126" s="2">
        <f>[1]ANZ!L126-[1]ANZ!$E126</f>
        <v>-1.0682916265296853</v>
      </c>
      <c r="M126" s="2">
        <f>[1]ANZ!M126-[1]ANZ!$E126</f>
        <v>-1.0682916265296853</v>
      </c>
      <c r="N126" s="2">
        <f>[1]ANZ!N126-[1]ANZ!$E126</f>
        <v>-1.0682916265296853</v>
      </c>
      <c r="O126" s="2">
        <f>[1]ANZ!O126-[1]ANZ!$E126</f>
        <v>-1.0682916265296853</v>
      </c>
      <c r="P126" s="2">
        <f>[1]ANZ!P126-[1]ANZ!$E126</f>
        <v>-1.0682916265296853</v>
      </c>
      <c r="Q126" s="2">
        <f>[1]ANZ!Q126-[1]ANZ!$E126</f>
        <v>-1.0682916265296853</v>
      </c>
      <c r="R126" s="2">
        <f>[1]ANZ!R126-[1]ANZ!$E126</f>
        <v>-1.0682916265296853</v>
      </c>
      <c r="S126" s="2">
        <f>[1]ANZ!S126-[1]ANZ!$E126</f>
        <v>-1.0682916265296853</v>
      </c>
      <c r="T126" s="2">
        <f>[1]ANZ!T126-[1]ANZ!$E126</f>
        <v>-1.0682916265296853</v>
      </c>
      <c r="U126" s="2">
        <f>[1]ANZ!U126-[1]ANZ!$E126</f>
        <v>-1.0682916265296853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-0.6077323706822142</v>
      </c>
      <c r="G127" s="2">
        <f>[1]ANZ!G127-[1]ANZ!$E127</f>
        <v>-1.1280634750268916</v>
      </c>
      <c r="H127" s="2">
        <f>[1]ANZ!H127-[1]ANZ!$E127</f>
        <v>-1.1280634750268916</v>
      </c>
      <c r="I127" s="2">
        <f>[1]ANZ!I127-[1]ANZ!$E127</f>
        <v>-1.1280634750268916</v>
      </c>
      <c r="J127" s="2">
        <f>[1]ANZ!J127-[1]ANZ!$E127</f>
        <v>-1.1280634750268916</v>
      </c>
      <c r="K127" s="2">
        <f>[1]ANZ!K127-[1]ANZ!$E127</f>
        <v>-1.1280634750268916</v>
      </c>
      <c r="L127" s="2">
        <f>[1]ANZ!L127-[1]ANZ!$E127</f>
        <v>-1.1280634750268916</v>
      </c>
      <c r="M127" s="2">
        <f>[1]ANZ!M127-[1]ANZ!$E127</f>
        <v>-1.1280634750268916</v>
      </c>
      <c r="N127" s="2">
        <f>[1]ANZ!N127-[1]ANZ!$E127</f>
        <v>-1.1280634750268916</v>
      </c>
      <c r="O127" s="2">
        <f>[1]ANZ!O127-[1]ANZ!$E127</f>
        <v>-1.1280634750268916</v>
      </c>
      <c r="P127" s="2">
        <f>[1]ANZ!P127-[1]ANZ!$E127</f>
        <v>-1.1280634750268916</v>
      </c>
      <c r="Q127" s="2">
        <f>[1]ANZ!Q127-[1]ANZ!$E127</f>
        <v>-1.1280634750268916</v>
      </c>
      <c r="R127" s="2">
        <f>[1]ANZ!R127-[1]ANZ!$E127</f>
        <v>-1.1280634750268916</v>
      </c>
      <c r="S127" s="2">
        <f>[1]ANZ!S127-[1]ANZ!$E127</f>
        <v>-1.1280634750268916</v>
      </c>
      <c r="T127" s="2">
        <f>[1]ANZ!T127-[1]ANZ!$E127</f>
        <v>-1.1280634750268916</v>
      </c>
      <c r="U127" s="2">
        <f>[1]ANZ!U127-[1]ANZ!$E127</f>
        <v>-1.1280634750268916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-0.55530259933053117</v>
      </c>
      <c r="G128" s="2">
        <f>[1]ANZ!G128-[1]ANZ!$E128</f>
        <v>-1.0385508449844281</v>
      </c>
      <c r="H128" s="2">
        <f>[1]ANZ!H128-[1]ANZ!$E128</f>
        <v>-1.0385508449844281</v>
      </c>
      <c r="I128" s="2">
        <f>[1]ANZ!I128-[1]ANZ!$E128</f>
        <v>-1.0385508449844281</v>
      </c>
      <c r="J128" s="2">
        <f>[1]ANZ!J128-[1]ANZ!$E128</f>
        <v>-1.0385508449844281</v>
      </c>
      <c r="K128" s="2">
        <f>[1]ANZ!K128-[1]ANZ!$E128</f>
        <v>-1.0385508449844281</v>
      </c>
      <c r="L128" s="2">
        <f>[1]ANZ!L128-[1]ANZ!$E128</f>
        <v>-1.0385508449844281</v>
      </c>
      <c r="M128" s="2">
        <f>[1]ANZ!M128-[1]ANZ!$E128</f>
        <v>-1.0385508449844281</v>
      </c>
      <c r="N128" s="2">
        <f>[1]ANZ!N128-[1]ANZ!$E128</f>
        <v>-1.0385508449844281</v>
      </c>
      <c r="O128" s="2">
        <f>[1]ANZ!O128-[1]ANZ!$E128</f>
        <v>-1.0385508449844281</v>
      </c>
      <c r="P128" s="2">
        <f>[1]ANZ!P128-[1]ANZ!$E128</f>
        <v>-1.0385508449844281</v>
      </c>
      <c r="Q128" s="2">
        <f>[1]ANZ!Q128-[1]ANZ!$E128</f>
        <v>-1.0385508449844281</v>
      </c>
      <c r="R128" s="2">
        <f>[1]ANZ!R128-[1]ANZ!$E128</f>
        <v>-1.0385508449844281</v>
      </c>
      <c r="S128" s="2">
        <f>[1]ANZ!S128-[1]ANZ!$E128</f>
        <v>-1.0385508449844281</v>
      </c>
      <c r="T128" s="2">
        <f>[1]ANZ!T128-[1]ANZ!$E128</f>
        <v>-1.0385508449844281</v>
      </c>
      <c r="U128" s="2">
        <f>[1]ANZ!U128-[1]ANZ!$E128</f>
        <v>-1.0385508449844281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-0.59912025127312063</v>
      </c>
      <c r="G129" s="2">
        <f>[1]ANZ!G129-[1]ANZ!$E129</f>
        <v>-1.1006657804708198</v>
      </c>
      <c r="H129" s="2">
        <f>[1]ANZ!H129-[1]ANZ!$E129</f>
        <v>-1.1006657804708198</v>
      </c>
      <c r="I129" s="2">
        <f>[1]ANZ!I129-[1]ANZ!$E129</f>
        <v>-1.1006657804708198</v>
      </c>
      <c r="J129" s="2">
        <f>[1]ANZ!J129-[1]ANZ!$E129</f>
        <v>-1.1006657804708198</v>
      </c>
      <c r="K129" s="2">
        <f>[1]ANZ!K129-[1]ANZ!$E129</f>
        <v>-1.1006657804708198</v>
      </c>
      <c r="L129" s="2">
        <f>[1]ANZ!L129-[1]ANZ!$E129</f>
        <v>-1.1006657804708198</v>
      </c>
      <c r="M129" s="2">
        <f>[1]ANZ!M129-[1]ANZ!$E129</f>
        <v>-1.1006657804708198</v>
      </c>
      <c r="N129" s="2">
        <f>[1]ANZ!N129-[1]ANZ!$E129</f>
        <v>-1.1006657804708198</v>
      </c>
      <c r="O129" s="2">
        <f>[1]ANZ!O129-[1]ANZ!$E129</f>
        <v>-1.1006657804708198</v>
      </c>
      <c r="P129" s="2">
        <f>[1]ANZ!P129-[1]ANZ!$E129</f>
        <v>-0.95782352170633089</v>
      </c>
      <c r="Q129" s="2">
        <f>[1]ANZ!Q129-[1]ANZ!$E129</f>
        <v>-0.95782352170633089</v>
      </c>
      <c r="R129" s="2">
        <f>[1]ANZ!R129-[1]ANZ!$E129</f>
        <v>-0.95782352170633089</v>
      </c>
      <c r="S129" s="2">
        <f>[1]ANZ!S129-[1]ANZ!$E129</f>
        <v>-0.95782352170633089</v>
      </c>
      <c r="T129" s="2">
        <f>[1]ANZ!T129-[1]ANZ!$E129</f>
        <v>-0.95782352170633089</v>
      </c>
      <c r="U129" s="2">
        <f>[1]ANZ!U129-[1]ANZ!$E129</f>
        <v>-0.95782352170633089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-0.5847638380283513</v>
      </c>
      <c r="G130" s="2">
        <f>[1]ANZ!G130-[1]ANZ!$E130</f>
        <v>-1.1029490015711758</v>
      </c>
      <c r="H130" s="2">
        <f>[1]ANZ!H130-[1]ANZ!$E130</f>
        <v>-1.1029490015711758</v>
      </c>
      <c r="I130" s="2">
        <f>[1]ANZ!I130-[1]ANZ!$E130</f>
        <v>-1.1029490015711758</v>
      </c>
      <c r="J130" s="2">
        <f>[1]ANZ!J130-[1]ANZ!$E130</f>
        <v>-1.1029490015711758</v>
      </c>
      <c r="K130" s="2">
        <f>[1]ANZ!K130-[1]ANZ!$E130</f>
        <v>-1.1029490015711758</v>
      </c>
      <c r="L130" s="2">
        <f>[1]ANZ!L130-[1]ANZ!$E130</f>
        <v>-1.1029490015711758</v>
      </c>
      <c r="M130" s="2">
        <f>[1]ANZ!M130-[1]ANZ!$E130</f>
        <v>-1.1029490015711758</v>
      </c>
      <c r="N130" s="2">
        <f>[1]ANZ!N130-[1]ANZ!$E130</f>
        <v>-1.1029490015711758</v>
      </c>
      <c r="O130" s="2">
        <f>[1]ANZ!O130-[1]ANZ!$E130</f>
        <v>-1.1029490015711758</v>
      </c>
      <c r="P130" s="2">
        <f>[1]ANZ!P130-[1]ANZ!$E130</f>
        <v>-1.1029490015711758</v>
      </c>
      <c r="Q130" s="2">
        <f>[1]ANZ!Q130-[1]ANZ!$E130</f>
        <v>-1.1029490015711758</v>
      </c>
      <c r="R130" s="2">
        <f>[1]ANZ!R130-[1]ANZ!$E130</f>
        <v>-1.1029490015711758</v>
      </c>
      <c r="S130" s="2">
        <f>[1]ANZ!S130-[1]ANZ!$E130</f>
        <v>-1.1029490015711758</v>
      </c>
      <c r="T130" s="2">
        <f>[1]ANZ!T130-[1]ANZ!$E130</f>
        <v>-1.1029490015711758</v>
      </c>
      <c r="U130" s="2">
        <f>[1]ANZ!U130-[1]ANZ!$E130</f>
        <v>-1.1029490015711758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-0.56663260810461225</v>
      </c>
      <c r="G131" s="2">
        <f>[1]ANZ!G131-[1]ANZ!$E131</f>
        <v>-1.0564419120692037</v>
      </c>
      <c r="H131" s="2">
        <f>[1]ANZ!H131-[1]ANZ!$E131</f>
        <v>-1.468881782772371</v>
      </c>
      <c r="I131" s="2">
        <f>[1]ANZ!I131-[1]ANZ!$E131</f>
        <v>-1.468881782772371</v>
      </c>
      <c r="J131" s="2">
        <f>[1]ANZ!J131-[1]ANZ!$E131</f>
        <v>-1.468881782772371</v>
      </c>
      <c r="K131" s="2">
        <f>[1]ANZ!K131-[1]ANZ!$E131</f>
        <v>-1.468881782772371</v>
      </c>
      <c r="L131" s="2">
        <f>[1]ANZ!L131-[1]ANZ!$E131</f>
        <v>-1.468881782772371</v>
      </c>
      <c r="M131" s="2">
        <f>[1]ANZ!M131-[1]ANZ!$E131</f>
        <v>-1.468881782772371</v>
      </c>
      <c r="N131" s="2">
        <f>[1]ANZ!N131-[1]ANZ!$E131</f>
        <v>-1.468881782772371</v>
      </c>
      <c r="O131" s="2">
        <f>[1]ANZ!O131-[1]ANZ!$E131</f>
        <v>-1.468881782772371</v>
      </c>
      <c r="P131" s="2">
        <f>[1]ANZ!P131-[1]ANZ!$E131</f>
        <v>-1.468881782772371</v>
      </c>
      <c r="Q131" s="2">
        <f>[1]ANZ!Q131-[1]ANZ!$E131</f>
        <v>-1.468881782772371</v>
      </c>
      <c r="R131" s="2">
        <f>[1]ANZ!R131-[1]ANZ!$E131</f>
        <v>-1.468881782772371</v>
      </c>
      <c r="S131" s="2">
        <f>[1]ANZ!S131-[1]ANZ!$E131</f>
        <v>-1.468881782772371</v>
      </c>
      <c r="T131" s="2">
        <f>[1]ANZ!T131-[1]ANZ!$E131</f>
        <v>-1.468881782772371</v>
      </c>
      <c r="U131" s="2">
        <f>[1]ANZ!U131-[1]ANZ!$E131</f>
        <v>-1.468881782772371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-0.52937957281204717</v>
      </c>
      <c r="G132" s="2">
        <f>[1]ANZ!G132-[1]ANZ!$E132</f>
        <v>-0.97484842781170755</v>
      </c>
      <c r="H132" s="2">
        <f>[1]ANZ!H132-[1]ANZ!$E132</f>
        <v>-0.97484842781170755</v>
      </c>
      <c r="I132" s="2">
        <f>[1]ANZ!I132-[1]ANZ!$E132</f>
        <v>-0.97484842781170755</v>
      </c>
      <c r="J132" s="2">
        <f>[1]ANZ!J132-[1]ANZ!$E132</f>
        <v>-0.97484842781170755</v>
      </c>
      <c r="K132" s="2">
        <f>[1]ANZ!K132-[1]ANZ!$E132</f>
        <v>-0.97484842781170755</v>
      </c>
      <c r="L132" s="2">
        <f>[1]ANZ!L132-[1]ANZ!$E132</f>
        <v>-0.97484842781170755</v>
      </c>
      <c r="M132" s="2">
        <f>[1]ANZ!M132-[1]ANZ!$E132</f>
        <v>-0.97484842781170755</v>
      </c>
      <c r="N132" s="2">
        <f>[1]ANZ!N132-[1]ANZ!$E132</f>
        <v>-0.97484842781170755</v>
      </c>
      <c r="O132" s="2">
        <f>[1]ANZ!O132-[1]ANZ!$E132</f>
        <v>-0.97484842781170755</v>
      </c>
      <c r="P132" s="2">
        <f>[1]ANZ!P132-[1]ANZ!$E132</f>
        <v>-0.97484842781170755</v>
      </c>
      <c r="Q132" s="2">
        <f>[1]ANZ!Q132-[1]ANZ!$E132</f>
        <v>-0.97484842781170755</v>
      </c>
      <c r="R132" s="2">
        <f>[1]ANZ!R132-[1]ANZ!$E132</f>
        <v>-0.97484842781170755</v>
      </c>
      <c r="S132" s="2">
        <f>[1]ANZ!S132-[1]ANZ!$E132</f>
        <v>-0.97484842781170755</v>
      </c>
      <c r="T132" s="2">
        <f>[1]ANZ!T132-[1]ANZ!$E132</f>
        <v>-0.97484842781170755</v>
      </c>
      <c r="U132" s="2">
        <f>[1]ANZ!U132-[1]ANZ!$E132</f>
        <v>-0.97484842781170755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-0.55894101269370822</v>
      </c>
      <c r="G133" s="2">
        <f>[1]ANZ!G133-[1]ANZ!$E133</f>
        <v>-1.0258855976621817</v>
      </c>
      <c r="H133" s="2">
        <f>[1]ANZ!H133-[1]ANZ!$E133</f>
        <v>-1.4024721516278191</v>
      </c>
      <c r="I133" s="2">
        <f>[1]ANZ!I133-[1]ANZ!$E133</f>
        <v>-1.7232162083538185</v>
      </c>
      <c r="J133" s="2">
        <f>[1]ANZ!J133-[1]ANZ!$E133</f>
        <v>-1.9924106964488146</v>
      </c>
      <c r="K133" s="2">
        <f>[1]ANZ!K133-[1]ANZ!$E133</f>
        <v>-2.2101645018510681</v>
      </c>
      <c r="L133" s="2">
        <f>[1]ANZ!L133-[1]ANZ!$E133</f>
        <v>-2.2101645018510681</v>
      </c>
      <c r="M133" s="2">
        <f>[1]ANZ!M133-[1]ANZ!$E133</f>
        <v>-2.2101645018510681</v>
      </c>
      <c r="N133" s="2">
        <f>[1]ANZ!N133-[1]ANZ!$E133</f>
        <v>-2.2101645018510681</v>
      </c>
      <c r="O133" s="2">
        <f>[1]ANZ!O133-[1]ANZ!$E133</f>
        <v>-2.2101645018510681</v>
      </c>
      <c r="P133" s="2">
        <f>[1]ANZ!P133-[1]ANZ!$E133</f>
        <v>-2.2101645018510681</v>
      </c>
      <c r="Q133" s="2">
        <f>[1]ANZ!Q133-[1]ANZ!$E133</f>
        <v>-2.2101645018510681</v>
      </c>
      <c r="R133" s="2">
        <f>[1]ANZ!R133-[1]ANZ!$E133</f>
        <v>-2.2101645018510681</v>
      </c>
      <c r="S133" s="2">
        <f>[1]ANZ!S133-[1]ANZ!$E133</f>
        <v>-2.2101645018510681</v>
      </c>
      <c r="T133" s="2">
        <f>[1]ANZ!T133-[1]ANZ!$E133</f>
        <v>-2.2101645018510681</v>
      </c>
      <c r="U133" s="2">
        <f>[1]ANZ!U133-[1]ANZ!$E133</f>
        <v>-2.2101645018510681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-0.62144213752355881</v>
      </c>
      <c r="G134" s="2">
        <f>[1]ANZ!G134-[1]ANZ!$E134</f>
        <v>-1.122474704578508</v>
      </c>
      <c r="H134" s="2">
        <f>[1]ANZ!H134-[1]ANZ!$E134</f>
        <v>-1.122474704578508</v>
      </c>
      <c r="I134" s="2">
        <f>[1]ANZ!I134-[1]ANZ!$E134</f>
        <v>-1.4534584230646601</v>
      </c>
      <c r="J134" s="2">
        <f>[1]ANZ!J134-[1]ANZ!$E134</f>
        <v>-1.4534584230646601</v>
      </c>
      <c r="K134" s="2">
        <f>[1]ANZ!K134-[1]ANZ!$E134</f>
        <v>-1.4534584230646601</v>
      </c>
      <c r="L134" s="2">
        <f>[1]ANZ!L134-[1]ANZ!$E134</f>
        <v>-1.4534584230646601</v>
      </c>
      <c r="M134" s="2">
        <f>[1]ANZ!M134-[1]ANZ!$E134</f>
        <v>-1.4534584230646601</v>
      </c>
      <c r="N134" s="2">
        <f>[1]ANZ!N134-[1]ANZ!$E134</f>
        <v>-1.4534584230646601</v>
      </c>
      <c r="O134" s="2">
        <f>[1]ANZ!O134-[1]ANZ!$E134</f>
        <v>-1.4534584230646601</v>
      </c>
      <c r="P134" s="2">
        <f>[1]ANZ!P134-[1]ANZ!$E134</f>
        <v>-1.4534584230646601</v>
      </c>
      <c r="Q134" s="2">
        <f>[1]ANZ!Q134-[1]ANZ!$E134</f>
        <v>-1.4534584230646601</v>
      </c>
      <c r="R134" s="2">
        <f>[1]ANZ!R134-[1]ANZ!$E134</f>
        <v>-1.4534584230646601</v>
      </c>
      <c r="S134" s="2">
        <f>[1]ANZ!S134-[1]ANZ!$E134</f>
        <v>-1.4534584230646601</v>
      </c>
      <c r="T134" s="2">
        <f>[1]ANZ!T134-[1]ANZ!$E134</f>
        <v>-1.4534584230646601</v>
      </c>
      <c r="U134" s="2">
        <f>[1]ANZ!U134-[1]ANZ!$E134</f>
        <v>-1.4534584230646601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-0.5709085657714752</v>
      </c>
      <c r="G135" s="2">
        <f>[1]ANZ!G135-[1]ANZ!$E135</f>
        <v>-1.0162695448463239</v>
      </c>
      <c r="H135" s="2">
        <f>[1]ANZ!H135-[1]ANZ!$E135</f>
        <v>-1.3880111737024095</v>
      </c>
      <c r="I135" s="2">
        <f>[1]ANZ!I135-[1]ANZ!$E135</f>
        <v>-1.3880111737024095</v>
      </c>
      <c r="J135" s="2">
        <f>[1]ANZ!J135-[1]ANZ!$E135</f>
        <v>-1.3880111737024095</v>
      </c>
      <c r="K135" s="2">
        <f>[1]ANZ!K135-[1]ANZ!$E135</f>
        <v>-1.3880111737024095</v>
      </c>
      <c r="L135" s="2">
        <f>[1]ANZ!L135-[1]ANZ!$E135</f>
        <v>-1.3880111737024095</v>
      </c>
      <c r="M135" s="2">
        <f>[1]ANZ!M135-[1]ANZ!$E135</f>
        <v>-1.3880111737024095</v>
      </c>
      <c r="N135" s="2">
        <f>[1]ANZ!N135-[1]ANZ!$E135</f>
        <v>-1.3880111737024095</v>
      </c>
      <c r="O135" s="2">
        <f>[1]ANZ!O135-[1]ANZ!$E135</f>
        <v>-1.3880111737024095</v>
      </c>
      <c r="P135" s="2">
        <f>[1]ANZ!P135-[1]ANZ!$E135</f>
        <v>-1.3880111737024095</v>
      </c>
      <c r="Q135" s="2">
        <f>[1]ANZ!Q135-[1]ANZ!$E135</f>
        <v>-1.3880111737024095</v>
      </c>
      <c r="R135" s="2">
        <f>[1]ANZ!R135-[1]ANZ!$E135</f>
        <v>-1.3880111737024095</v>
      </c>
      <c r="S135" s="2">
        <f>[1]ANZ!S135-[1]ANZ!$E135</f>
        <v>-1.3880111737024095</v>
      </c>
      <c r="T135" s="2">
        <f>[1]ANZ!T135-[1]ANZ!$E135</f>
        <v>-1.3880111737024095</v>
      </c>
      <c r="U135" s="2">
        <f>[1]ANZ!U135-[1]ANZ!$E135</f>
        <v>-1.3880111737024095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-0.58630428771556353</v>
      </c>
      <c r="G136" s="2">
        <f>[1]ANZ!G136-[1]ANZ!$E136</f>
        <v>-1.0339916706384429</v>
      </c>
      <c r="H136" s="2">
        <f>[1]ANZ!H136-[1]ANZ!$E136</f>
        <v>-1.0339916706384429</v>
      </c>
      <c r="I136" s="2">
        <f>[1]ANZ!I136-[1]ANZ!$E136</f>
        <v>-1.3799529035137539</v>
      </c>
      <c r="J136" s="2">
        <f>[1]ANZ!J136-[1]ANZ!$E136</f>
        <v>-1.3799529035137539</v>
      </c>
      <c r="K136" s="2">
        <f>[1]ANZ!K136-[1]ANZ!$E136</f>
        <v>-1.3799529035137539</v>
      </c>
      <c r="L136" s="2">
        <f>[1]ANZ!L136-[1]ANZ!$E136</f>
        <v>-1.3799529035137539</v>
      </c>
      <c r="M136" s="2">
        <f>[1]ANZ!M136-[1]ANZ!$E136</f>
        <v>-1.3799529035137539</v>
      </c>
      <c r="N136" s="2">
        <f>[1]ANZ!N136-[1]ANZ!$E136</f>
        <v>-1.3799529035137539</v>
      </c>
      <c r="O136" s="2">
        <f>[1]ANZ!O136-[1]ANZ!$E136</f>
        <v>-1.3799529035137539</v>
      </c>
      <c r="P136" s="2">
        <f>[1]ANZ!P136-[1]ANZ!$E136</f>
        <v>-1.3799529035137539</v>
      </c>
      <c r="Q136" s="2">
        <f>[1]ANZ!Q136-[1]ANZ!$E136</f>
        <v>-1.3799529035137539</v>
      </c>
      <c r="R136" s="2">
        <f>[1]ANZ!R136-[1]ANZ!$E136</f>
        <v>-1.3799529035137539</v>
      </c>
      <c r="S136" s="2">
        <f>[1]ANZ!S136-[1]ANZ!$E136</f>
        <v>-1.3799529035137539</v>
      </c>
      <c r="T136" s="2">
        <f>[1]ANZ!T136-[1]ANZ!$E136</f>
        <v>-1.3799529035137539</v>
      </c>
      <c r="U136" s="2">
        <f>[1]ANZ!U136-[1]ANZ!$E136</f>
        <v>-1.3799529035137539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-0.54944304201634964</v>
      </c>
      <c r="G137" s="2">
        <f>[1]ANZ!G137-[1]ANZ!$E137</f>
        <v>-1.0351696461212043</v>
      </c>
      <c r="H137" s="2">
        <f>[1]ANZ!H137-[1]ANZ!$E137</f>
        <v>-1.4467606313567387</v>
      </c>
      <c r="I137" s="2">
        <f>[1]ANZ!I137-[1]ANZ!$E137</f>
        <v>-1.4467606313567387</v>
      </c>
      <c r="J137" s="2">
        <f>[1]ANZ!J137-[1]ANZ!$E137</f>
        <v>-1.4467606313567387</v>
      </c>
      <c r="K137" s="2">
        <f>[1]ANZ!K137-[1]ANZ!$E137</f>
        <v>-1.4467606313567387</v>
      </c>
      <c r="L137" s="2">
        <f>[1]ANZ!L137-[1]ANZ!$E137</f>
        <v>-1.4467606313567387</v>
      </c>
      <c r="M137" s="2">
        <f>[1]ANZ!M137-[1]ANZ!$E137</f>
        <v>-1.4467606313567387</v>
      </c>
      <c r="N137" s="2">
        <f>[1]ANZ!N137-[1]ANZ!$E137</f>
        <v>-1.4467606313567387</v>
      </c>
      <c r="O137" s="2">
        <f>[1]ANZ!O137-[1]ANZ!$E137</f>
        <v>-1.4467606313567387</v>
      </c>
      <c r="P137" s="2">
        <f>[1]ANZ!P137-[1]ANZ!$E137</f>
        <v>-1.4467606313567387</v>
      </c>
      <c r="Q137" s="2">
        <f>[1]ANZ!Q137-[1]ANZ!$E137</f>
        <v>-1.4467606313567387</v>
      </c>
      <c r="R137" s="2">
        <f>[1]ANZ!R137-[1]ANZ!$E137</f>
        <v>-1.4467606313567387</v>
      </c>
      <c r="S137" s="2">
        <f>[1]ANZ!S137-[1]ANZ!$E137</f>
        <v>-1.4467606313567387</v>
      </c>
      <c r="T137" s="2">
        <f>[1]ANZ!T137-[1]ANZ!$E137</f>
        <v>-1.4467606313567387</v>
      </c>
      <c r="U137" s="2">
        <f>[1]ANZ!U137-[1]ANZ!$E137</f>
        <v>-1.4467606313567387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-0.59096279232431925</v>
      </c>
      <c r="G138" s="2">
        <f>[1]ANZ!G138-[1]ANZ!$E138</f>
        <v>-1.0701216305118351</v>
      </c>
      <c r="H138" s="2">
        <f>[1]ANZ!H138-[1]ANZ!$E138</f>
        <v>-1.0701216305118351</v>
      </c>
      <c r="I138" s="2">
        <f>[1]ANZ!I138-[1]ANZ!$E138</f>
        <v>-1.0701216305118351</v>
      </c>
      <c r="J138" s="2">
        <f>[1]ANZ!J138-[1]ANZ!$E138</f>
        <v>-1.0701216305118351</v>
      </c>
      <c r="K138" s="2">
        <f>[1]ANZ!K138-[1]ANZ!$E138</f>
        <v>-1.0701216305118351</v>
      </c>
      <c r="L138" s="2">
        <f>[1]ANZ!L138-[1]ANZ!$E138</f>
        <v>-1.0701216305118351</v>
      </c>
      <c r="M138" s="2">
        <f>[1]ANZ!M138-[1]ANZ!$E138</f>
        <v>-1.0701216305118351</v>
      </c>
      <c r="N138" s="2">
        <f>[1]ANZ!N138-[1]ANZ!$E138</f>
        <v>-1.0701216305118351</v>
      </c>
      <c r="O138" s="2">
        <f>[1]ANZ!O138-[1]ANZ!$E138</f>
        <v>-1.0701216305118351</v>
      </c>
      <c r="P138" s="2">
        <f>[1]ANZ!P138-[1]ANZ!$E138</f>
        <v>1.7974488014418171</v>
      </c>
      <c r="Q138" s="2">
        <f>[1]ANZ!Q138-[1]ANZ!$E138</f>
        <v>4.0934140453506132</v>
      </c>
      <c r="R138" s="2">
        <f>[1]ANZ!R138-[1]ANZ!$E138</f>
        <v>4.0934140453506132</v>
      </c>
      <c r="S138" s="2">
        <f>[1]ANZ!S138-[1]ANZ!$E138</f>
        <v>4.0934140453506132</v>
      </c>
      <c r="T138" s="2">
        <f>[1]ANZ!T138-[1]ANZ!$E138</f>
        <v>4.0934140453506132</v>
      </c>
      <c r="U138" s="2">
        <f>[1]ANZ!U138-[1]ANZ!$E138</f>
        <v>4.0934140453506132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-0.60846075648669284</v>
      </c>
      <c r="G139" s="2">
        <f>[1]ANZ!G139-[1]ANZ!$E139</f>
        <v>-1.0876008828361705</v>
      </c>
      <c r="H139" s="2">
        <f>[1]ANZ!H139-[1]ANZ!$E139</f>
        <v>-1.4941594581224251</v>
      </c>
      <c r="I139" s="2">
        <f>[1]ANZ!I139-[1]ANZ!$E139</f>
        <v>-1.4941594581224251</v>
      </c>
      <c r="J139" s="2">
        <f>[1]ANZ!J139-[1]ANZ!$E139</f>
        <v>-1.4941594581224251</v>
      </c>
      <c r="K139" s="2">
        <f>[1]ANZ!K139-[1]ANZ!$E139</f>
        <v>-1.4941594581224251</v>
      </c>
      <c r="L139" s="2">
        <f>[1]ANZ!L139-[1]ANZ!$E139</f>
        <v>-1.4941594581224251</v>
      </c>
      <c r="M139" s="2">
        <f>[1]ANZ!M139-[1]ANZ!$E139</f>
        <v>-1.4941594581224251</v>
      </c>
      <c r="N139" s="2">
        <f>[1]ANZ!N139-[1]ANZ!$E139</f>
        <v>-1.4941594581224251</v>
      </c>
      <c r="O139" s="2">
        <f>[1]ANZ!O139-[1]ANZ!$E139</f>
        <v>-1.4941594581224251</v>
      </c>
      <c r="P139" s="2">
        <f>[1]ANZ!P139-[1]ANZ!$E139</f>
        <v>-1.4941594581224251</v>
      </c>
      <c r="Q139" s="2">
        <f>[1]ANZ!Q139-[1]ANZ!$E139</f>
        <v>-1.4941594581224251</v>
      </c>
      <c r="R139" s="2">
        <f>[1]ANZ!R139-[1]ANZ!$E139</f>
        <v>-1.4941594581224251</v>
      </c>
      <c r="S139" s="2">
        <f>[1]ANZ!S139-[1]ANZ!$E139</f>
        <v>-1.4941594581224251</v>
      </c>
      <c r="T139" s="2">
        <f>[1]ANZ!T139-[1]ANZ!$E139</f>
        <v>-1.4941594581224251</v>
      </c>
      <c r="U139" s="2">
        <f>[1]ANZ!U139-[1]ANZ!$E139</f>
        <v>-1.4941594581224251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-0.5500381960688685</v>
      </c>
      <c r="G140" s="2">
        <f>[1]ANZ!G140-[1]ANZ!$E140</f>
        <v>-0.99362245817090411</v>
      </c>
      <c r="H140" s="2">
        <f>[1]ANZ!H140-[1]ANZ!$E140</f>
        <v>-0.99362245817090411</v>
      </c>
      <c r="I140" s="2">
        <f>[1]ANZ!I140-[1]ANZ!$E140</f>
        <v>-0.99362245817090411</v>
      </c>
      <c r="J140" s="2">
        <f>[1]ANZ!J140-[1]ANZ!$E140</f>
        <v>-0.99362245817090411</v>
      </c>
      <c r="K140" s="2">
        <f>[1]ANZ!K140-[1]ANZ!$E140</f>
        <v>-0.99362245817090411</v>
      </c>
      <c r="L140" s="2">
        <f>[1]ANZ!L140-[1]ANZ!$E140</f>
        <v>-0.99362245817090411</v>
      </c>
      <c r="M140" s="2">
        <f>[1]ANZ!M140-[1]ANZ!$E140</f>
        <v>-0.99362245817090411</v>
      </c>
      <c r="N140" s="2">
        <f>[1]ANZ!N140-[1]ANZ!$E140</f>
        <v>-0.99362245817090411</v>
      </c>
      <c r="O140" s="2">
        <f>[1]ANZ!O140-[1]ANZ!$E140</f>
        <v>-0.99362245817090411</v>
      </c>
      <c r="P140" s="2">
        <f>[1]ANZ!P140-[1]ANZ!$E140</f>
        <v>-0.99362245817090411</v>
      </c>
      <c r="Q140" s="2">
        <f>[1]ANZ!Q140-[1]ANZ!$E140</f>
        <v>-0.99362245817090411</v>
      </c>
      <c r="R140" s="2">
        <f>[1]ANZ!R140-[1]ANZ!$E140</f>
        <v>-0.99362245817090411</v>
      </c>
      <c r="S140" s="2">
        <f>[1]ANZ!S140-[1]ANZ!$E140</f>
        <v>-0.99362245817090411</v>
      </c>
      <c r="T140" s="2">
        <f>[1]ANZ!T140-[1]ANZ!$E140</f>
        <v>-0.99362245817090411</v>
      </c>
      <c r="U140" s="2">
        <f>[1]ANZ!U140-[1]ANZ!$E140</f>
        <v>-0.99362245817090411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-0.58924769592459825</v>
      </c>
      <c r="G141" s="2">
        <f>[1]ANZ!G141-[1]ANZ!$E141</f>
        <v>-1.0681854884944073</v>
      </c>
      <c r="H141" s="2">
        <f>[1]ANZ!H141-[1]ANZ!$E141</f>
        <v>-1.0681854884944073</v>
      </c>
      <c r="I141" s="2">
        <f>[1]ANZ!I141-[1]ANZ!$E141</f>
        <v>-1.0681854884944073</v>
      </c>
      <c r="J141" s="2">
        <f>[1]ANZ!J141-[1]ANZ!$E141</f>
        <v>-1.0681854884944073</v>
      </c>
      <c r="K141" s="2">
        <f>[1]ANZ!K141-[1]ANZ!$E141</f>
        <v>-1.0681854884944073</v>
      </c>
      <c r="L141" s="2">
        <f>[1]ANZ!L141-[1]ANZ!$E141</f>
        <v>-1.0681854884944073</v>
      </c>
      <c r="M141" s="2">
        <f>[1]ANZ!M141-[1]ANZ!$E141</f>
        <v>-1.0681854884944073</v>
      </c>
      <c r="N141" s="2">
        <f>[1]ANZ!N141-[1]ANZ!$E141</f>
        <v>-1.0681854884944073</v>
      </c>
      <c r="O141" s="2">
        <f>[1]ANZ!O141-[1]ANZ!$E141</f>
        <v>-1.0681854884944073</v>
      </c>
      <c r="P141" s="2">
        <f>[1]ANZ!P141-[1]ANZ!$E141</f>
        <v>-1.0681854884944073</v>
      </c>
      <c r="Q141" s="2">
        <f>[1]ANZ!Q141-[1]ANZ!$E141</f>
        <v>-1.0681854884944073</v>
      </c>
      <c r="R141" s="2">
        <f>[1]ANZ!R141-[1]ANZ!$E141</f>
        <v>-1.0681854884944073</v>
      </c>
      <c r="S141" s="2">
        <f>[1]ANZ!S141-[1]ANZ!$E141</f>
        <v>-1.0681854884944073</v>
      </c>
      <c r="T141" s="2">
        <f>[1]ANZ!T141-[1]ANZ!$E141</f>
        <v>-1.0681854884944073</v>
      </c>
      <c r="U141" s="2">
        <f>[1]ANZ!U141-[1]ANZ!$E141</f>
        <v>-1.0681854884944073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-0.54082821560027128</v>
      </c>
      <c r="G142" s="2">
        <f>[1]ANZ!G142-[1]ANZ!$E142</f>
        <v>-0.97191655243540254</v>
      </c>
      <c r="H142" s="2">
        <f>[1]ANZ!H142-[1]ANZ!$E142</f>
        <v>-1.3379964763679766</v>
      </c>
      <c r="I142" s="2">
        <f>[1]ANZ!I142-[1]ANZ!$E142</f>
        <v>-1.3379964763679766</v>
      </c>
      <c r="J142" s="2">
        <f>[1]ANZ!J142-[1]ANZ!$E142</f>
        <v>-1.3379964763679766</v>
      </c>
      <c r="K142" s="2">
        <f>[1]ANZ!K142-[1]ANZ!$E142</f>
        <v>-1.3379964763679766</v>
      </c>
      <c r="L142" s="2">
        <f>[1]ANZ!L142-[1]ANZ!$E142</f>
        <v>-1.3379964763679766</v>
      </c>
      <c r="M142" s="2">
        <f>[1]ANZ!M142-[1]ANZ!$E142</f>
        <v>-1.3379964763679766</v>
      </c>
      <c r="N142" s="2">
        <f>[1]ANZ!N142-[1]ANZ!$E142</f>
        <v>-1.3379964763679766</v>
      </c>
      <c r="O142" s="2">
        <f>[1]ANZ!O142-[1]ANZ!$E142</f>
        <v>-1.3379964763679766</v>
      </c>
      <c r="P142" s="2">
        <f>[1]ANZ!P142-[1]ANZ!$E142</f>
        <v>-1.3379964763679766</v>
      </c>
      <c r="Q142" s="2">
        <f>[1]ANZ!Q142-[1]ANZ!$E142</f>
        <v>-1.3379964763679766</v>
      </c>
      <c r="R142" s="2">
        <f>[1]ANZ!R142-[1]ANZ!$E142</f>
        <v>-1.3379964763679766</v>
      </c>
      <c r="S142" s="2">
        <f>[1]ANZ!S142-[1]ANZ!$E142</f>
        <v>-1.3379964763679766</v>
      </c>
      <c r="T142" s="2">
        <f>[1]ANZ!T142-[1]ANZ!$E142</f>
        <v>-1.3379964763679766</v>
      </c>
      <c r="U142" s="2">
        <f>[1]ANZ!U142-[1]ANZ!$E142</f>
        <v>-1.3379964763679766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-0.55993445454933521</v>
      </c>
      <c r="G143" s="2">
        <f>[1]ANZ!G143-[1]ANZ!$E143</f>
        <v>-1.0263485642261401</v>
      </c>
      <c r="H143" s="2">
        <f>[1]ANZ!H143-[1]ANZ!$E143</f>
        <v>-1.3772882635086034</v>
      </c>
      <c r="I143" s="2">
        <f>[1]ANZ!I143-[1]ANZ!$E143</f>
        <v>-1.3772882635086034</v>
      </c>
      <c r="J143" s="2">
        <f>[1]ANZ!J143-[1]ANZ!$E143</f>
        <v>-1.3772882635086034</v>
      </c>
      <c r="K143" s="2">
        <f>[1]ANZ!K143-[1]ANZ!$E143</f>
        <v>-1.3772882635086034</v>
      </c>
      <c r="L143" s="2">
        <f>[1]ANZ!L143-[1]ANZ!$E143</f>
        <v>-1.3772882635086034</v>
      </c>
      <c r="M143" s="2">
        <f>[1]ANZ!M143-[1]ANZ!$E143</f>
        <v>-1.3772882635086034</v>
      </c>
      <c r="N143" s="2">
        <f>[1]ANZ!N143-[1]ANZ!$E143</f>
        <v>-1.3772882635086034</v>
      </c>
      <c r="O143" s="2">
        <f>[1]ANZ!O143-[1]ANZ!$E143</f>
        <v>-1.3772882635086034</v>
      </c>
      <c r="P143" s="2">
        <f>[1]ANZ!P143-[1]ANZ!$E143</f>
        <v>-1.3772882635086034</v>
      </c>
      <c r="Q143" s="2">
        <f>[1]ANZ!Q143-[1]ANZ!$E143</f>
        <v>-1.3772882635086034</v>
      </c>
      <c r="R143" s="2">
        <f>[1]ANZ!R143-[1]ANZ!$E143</f>
        <v>-1.3772882635086034</v>
      </c>
      <c r="S143" s="2">
        <f>[1]ANZ!S143-[1]ANZ!$E143</f>
        <v>-1.3772882635086034</v>
      </c>
      <c r="T143" s="2">
        <f>[1]ANZ!T143-[1]ANZ!$E143</f>
        <v>-1.3772882635086034</v>
      </c>
      <c r="U143" s="2">
        <f>[1]ANZ!U143-[1]ANZ!$E143</f>
        <v>-1.3772882635086034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-0.57138039320506095</v>
      </c>
      <c r="G144" s="2">
        <f>[1]ANZ!G144-[1]ANZ!$E144</f>
        <v>-1.075490933397333</v>
      </c>
      <c r="H144" s="2">
        <f>[1]ANZ!H144-[1]ANZ!$E144</f>
        <v>-1.4893856812219042</v>
      </c>
      <c r="I144" s="2">
        <f>[1]ANZ!I144-[1]ANZ!$E144</f>
        <v>-1.4893856812219042</v>
      </c>
      <c r="J144" s="2">
        <f>[1]ANZ!J144-[1]ANZ!$E144</f>
        <v>-1.4893856812219042</v>
      </c>
      <c r="K144" s="2">
        <f>[1]ANZ!K144-[1]ANZ!$E144</f>
        <v>-1.4893856812219042</v>
      </c>
      <c r="L144" s="2">
        <f>[1]ANZ!L144-[1]ANZ!$E144</f>
        <v>-1.4893856812219042</v>
      </c>
      <c r="M144" s="2">
        <f>[1]ANZ!M144-[1]ANZ!$E144</f>
        <v>-1.4893856812219042</v>
      </c>
      <c r="N144" s="2">
        <f>[1]ANZ!N144-[1]ANZ!$E144</f>
        <v>-1.4893856812219042</v>
      </c>
      <c r="O144" s="2">
        <f>[1]ANZ!O144-[1]ANZ!$E144</f>
        <v>-1.4893856812219042</v>
      </c>
      <c r="P144" s="2">
        <f>[1]ANZ!P144-[1]ANZ!$E144</f>
        <v>-1.4893856812219042</v>
      </c>
      <c r="Q144" s="2">
        <f>[1]ANZ!Q144-[1]ANZ!$E144</f>
        <v>-1.4893856812219042</v>
      </c>
      <c r="R144" s="2">
        <f>[1]ANZ!R144-[1]ANZ!$E144</f>
        <v>-1.4893856812219042</v>
      </c>
      <c r="S144" s="2">
        <f>[1]ANZ!S144-[1]ANZ!$E144</f>
        <v>-1.4893856812219042</v>
      </c>
      <c r="T144" s="2">
        <f>[1]ANZ!T144-[1]ANZ!$E144</f>
        <v>-1.4893856812219042</v>
      </c>
      <c r="U144" s="2">
        <f>[1]ANZ!U144-[1]ANZ!$E144</f>
        <v>-1.4893856812219042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-0.56591571310556787</v>
      </c>
      <c r="G145" s="2">
        <f>[1]ANZ!G145-[1]ANZ!$E145</f>
        <v>-1.0922843854675648</v>
      </c>
      <c r="H145" s="2">
        <f>[1]ANZ!H145-[1]ANZ!$E145</f>
        <v>-1.0922843854675648</v>
      </c>
      <c r="I145" s="2">
        <f>[1]ANZ!I145-[1]ANZ!$E145</f>
        <v>-1.0922843854675648</v>
      </c>
      <c r="J145" s="2">
        <f>[1]ANZ!J145-[1]ANZ!$E145</f>
        <v>-1.0922843854675648</v>
      </c>
      <c r="K145" s="2">
        <f>[1]ANZ!K145-[1]ANZ!$E145</f>
        <v>-1.0922843854675648</v>
      </c>
      <c r="L145" s="2">
        <f>[1]ANZ!L145-[1]ANZ!$E145</f>
        <v>-1.0922843854675648</v>
      </c>
      <c r="M145" s="2">
        <f>[1]ANZ!M145-[1]ANZ!$E145</f>
        <v>-1.0922843854675648</v>
      </c>
      <c r="N145" s="2">
        <f>[1]ANZ!N145-[1]ANZ!$E145</f>
        <v>-1.0922843854675648</v>
      </c>
      <c r="O145" s="2">
        <f>[1]ANZ!O145-[1]ANZ!$E145</f>
        <v>-1.0922843854675648</v>
      </c>
      <c r="P145" s="2">
        <f>[1]ANZ!P145-[1]ANZ!$E145</f>
        <v>-1.0922843854675648</v>
      </c>
      <c r="Q145" s="2">
        <f>[1]ANZ!Q145-[1]ANZ!$E145</f>
        <v>-1.0922843854675648</v>
      </c>
      <c r="R145" s="2">
        <f>[1]ANZ!R145-[1]ANZ!$E145</f>
        <v>-1.0922843854675648</v>
      </c>
      <c r="S145" s="2">
        <f>[1]ANZ!S145-[1]ANZ!$E145</f>
        <v>-1.0922843854675648</v>
      </c>
      <c r="T145" s="2">
        <f>[1]ANZ!T145-[1]ANZ!$E145</f>
        <v>-1.0922843854675648</v>
      </c>
      <c r="U145" s="2">
        <f>[1]ANZ!U145-[1]ANZ!$E145</f>
        <v>-1.0922843854675648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-0.58943912644014063</v>
      </c>
      <c r="G146" s="2">
        <f>[1]ANZ!G146-[1]ANZ!$E146</f>
        <v>-1.0622380266884193</v>
      </c>
      <c r="H146" s="2">
        <f>[1]ANZ!H146-[1]ANZ!$E146</f>
        <v>-1.0622380266884193</v>
      </c>
      <c r="I146" s="2">
        <f>[1]ANZ!I146-[1]ANZ!$E146</f>
        <v>-1.0622380266884193</v>
      </c>
      <c r="J146" s="2">
        <f>[1]ANZ!J146-[1]ANZ!$E146</f>
        <v>-1.0622380266884193</v>
      </c>
      <c r="K146" s="2">
        <f>[1]ANZ!K146-[1]ANZ!$E146</f>
        <v>-1.0622380266884193</v>
      </c>
      <c r="L146" s="2">
        <f>[1]ANZ!L146-[1]ANZ!$E146</f>
        <v>-1.0622380266884193</v>
      </c>
      <c r="M146" s="2">
        <f>[1]ANZ!M146-[1]ANZ!$E146</f>
        <v>-1.0622380266884193</v>
      </c>
      <c r="N146" s="2">
        <f>[1]ANZ!N146-[1]ANZ!$E146</f>
        <v>-1.0622380266884193</v>
      </c>
      <c r="O146" s="2">
        <f>[1]ANZ!O146-[1]ANZ!$E146</f>
        <v>-1.0622380266884193</v>
      </c>
      <c r="P146" s="2">
        <f>[1]ANZ!P146-[1]ANZ!$E146</f>
        <v>-1.0622380266884193</v>
      </c>
      <c r="Q146" s="2">
        <f>[1]ANZ!Q146-[1]ANZ!$E146</f>
        <v>-1.0622380266884193</v>
      </c>
      <c r="R146" s="2">
        <f>[1]ANZ!R146-[1]ANZ!$E146</f>
        <v>-1.0622380266884193</v>
      </c>
      <c r="S146" s="2">
        <f>[1]ANZ!S146-[1]ANZ!$E146</f>
        <v>-1.0622380266884193</v>
      </c>
      <c r="T146" s="2">
        <f>[1]ANZ!T146-[1]ANZ!$E146</f>
        <v>-1.0622380266884193</v>
      </c>
      <c r="U146" s="2">
        <f>[1]ANZ!U146-[1]ANZ!$E146</f>
        <v>12.29599473617543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-0.5810600212308259</v>
      </c>
      <c r="G147" s="2">
        <f>[1]ANZ!G147-[1]ANZ!$E147</f>
        <v>-1.0803996318877864</v>
      </c>
      <c r="H147" s="2">
        <f>[1]ANZ!H147-[1]ANZ!$E147</f>
        <v>-1.0803996318877864</v>
      </c>
      <c r="I147" s="2">
        <f>[1]ANZ!I147-[1]ANZ!$E147</f>
        <v>-1.0803996318877864</v>
      </c>
      <c r="J147" s="2">
        <f>[1]ANZ!J147-[1]ANZ!$E147</f>
        <v>-1.0803996318877864</v>
      </c>
      <c r="K147" s="2">
        <f>[1]ANZ!K147-[1]ANZ!$E147</f>
        <v>-1.0803996318877864</v>
      </c>
      <c r="L147" s="2">
        <f>[1]ANZ!L147-[1]ANZ!$E147</f>
        <v>-1.0803996318877864</v>
      </c>
      <c r="M147" s="2">
        <f>[1]ANZ!M147-[1]ANZ!$E147</f>
        <v>-1.0803996318877864</v>
      </c>
      <c r="N147" s="2">
        <f>[1]ANZ!N147-[1]ANZ!$E147</f>
        <v>-1.0803996318877864</v>
      </c>
      <c r="O147" s="2">
        <f>[1]ANZ!O147-[1]ANZ!$E147</f>
        <v>-1.0803996318877864</v>
      </c>
      <c r="P147" s="2">
        <f>[1]ANZ!P147-[1]ANZ!$E147</f>
        <v>-1.0803996318877864</v>
      </c>
      <c r="Q147" s="2">
        <f>[1]ANZ!Q147-[1]ANZ!$E147</f>
        <v>-1.0803996318877864</v>
      </c>
      <c r="R147" s="2">
        <f>[1]ANZ!R147-[1]ANZ!$E147</f>
        <v>-1.0803996318877864</v>
      </c>
      <c r="S147" s="2">
        <f>[1]ANZ!S147-[1]ANZ!$E147</f>
        <v>-1.0803996318877864</v>
      </c>
      <c r="T147" s="2">
        <f>[1]ANZ!T147-[1]ANZ!$E147</f>
        <v>-1.0803996318877864</v>
      </c>
      <c r="U147" s="2">
        <f>[1]ANZ!U147-[1]ANZ!$E147</f>
        <v>-1.0803996318877864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-0.59842607253790447</v>
      </c>
      <c r="G148" s="2">
        <f>[1]ANZ!G148-[1]ANZ!$E148</f>
        <v>-1.0704756968407025</v>
      </c>
      <c r="H148" s="2">
        <f>[1]ANZ!H148-[1]ANZ!$E148</f>
        <v>-1.4617958727930898</v>
      </c>
      <c r="I148" s="2">
        <f>[1]ANZ!I148-[1]ANZ!$E148</f>
        <v>-1.4617958727930898</v>
      </c>
      <c r="J148" s="2">
        <f>[1]ANZ!J148-[1]ANZ!$E148</f>
        <v>-1.4617958727930898</v>
      </c>
      <c r="K148" s="2">
        <f>[1]ANZ!K148-[1]ANZ!$E148</f>
        <v>-1.4617958727930898</v>
      </c>
      <c r="L148" s="2">
        <f>[1]ANZ!L148-[1]ANZ!$E148</f>
        <v>-1.4617958727930898</v>
      </c>
      <c r="M148" s="2">
        <f>[1]ANZ!M148-[1]ANZ!$E148</f>
        <v>-1.4617958727930898</v>
      </c>
      <c r="N148" s="2">
        <f>[1]ANZ!N148-[1]ANZ!$E148</f>
        <v>-1.4617958727930898</v>
      </c>
      <c r="O148" s="2">
        <f>[1]ANZ!O148-[1]ANZ!$E148</f>
        <v>-1.4617958727930898</v>
      </c>
      <c r="P148" s="2">
        <f>[1]ANZ!P148-[1]ANZ!$E148</f>
        <v>-1.4617958727930898</v>
      </c>
      <c r="Q148" s="2">
        <f>[1]ANZ!Q148-[1]ANZ!$E148</f>
        <v>-1.4617958727930898</v>
      </c>
      <c r="R148" s="2">
        <f>[1]ANZ!R148-[1]ANZ!$E148</f>
        <v>-1.4617958727930898</v>
      </c>
      <c r="S148" s="2">
        <f>[1]ANZ!S148-[1]ANZ!$E148</f>
        <v>-1.4617958727930898</v>
      </c>
      <c r="T148" s="2">
        <f>[1]ANZ!T148-[1]ANZ!$E148</f>
        <v>-1.4617958727930898</v>
      </c>
      <c r="U148" s="2">
        <f>[1]ANZ!U148-[1]ANZ!$E148</f>
        <v>-1.4617958727930898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-0.59049240867057051</v>
      </c>
      <c r="G149" s="2">
        <f>[1]ANZ!G149-[1]ANZ!$E149</f>
        <v>-1.0878423271709039</v>
      </c>
      <c r="H149" s="2">
        <f>[1]ANZ!H149-[1]ANZ!$E149</f>
        <v>-1.0878423271709039</v>
      </c>
      <c r="I149" s="2">
        <f>[1]ANZ!I149-[1]ANZ!$E149</f>
        <v>-1.0878423271709039</v>
      </c>
      <c r="J149" s="2">
        <f>[1]ANZ!J149-[1]ANZ!$E149</f>
        <v>-1.0878423271709039</v>
      </c>
      <c r="K149" s="2">
        <f>[1]ANZ!K149-[1]ANZ!$E149</f>
        <v>-1.0878423271709039</v>
      </c>
      <c r="L149" s="2">
        <f>[1]ANZ!L149-[1]ANZ!$E149</f>
        <v>-1.0878423271709039</v>
      </c>
      <c r="M149" s="2">
        <f>[1]ANZ!M149-[1]ANZ!$E149</f>
        <v>-1.0878423271709039</v>
      </c>
      <c r="N149" s="2">
        <f>[1]ANZ!N149-[1]ANZ!$E149</f>
        <v>-1.0878423271709039</v>
      </c>
      <c r="O149" s="2">
        <f>[1]ANZ!O149-[1]ANZ!$E149</f>
        <v>-1.0878423271709039</v>
      </c>
      <c r="P149" s="2">
        <f>[1]ANZ!P149-[1]ANZ!$E149</f>
        <v>-1.0878423271709039</v>
      </c>
      <c r="Q149" s="2">
        <f>[1]ANZ!Q149-[1]ANZ!$E149</f>
        <v>-1.0878423271709039</v>
      </c>
      <c r="R149" s="2">
        <f>[1]ANZ!R149-[1]ANZ!$E149</f>
        <v>-1.0878423271709039</v>
      </c>
      <c r="S149" s="2">
        <f>[1]ANZ!S149-[1]ANZ!$E149</f>
        <v>-1.0878423271709039</v>
      </c>
      <c r="T149" s="2">
        <f>[1]ANZ!T149-[1]ANZ!$E149</f>
        <v>-1.0878423271709039</v>
      </c>
      <c r="U149" s="2">
        <f>[1]ANZ!U149-[1]ANZ!$E149</f>
        <v>-1.0878423271709039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-0.57694828085072913</v>
      </c>
      <c r="G150" s="2">
        <f>[1]ANZ!G150-[1]ANZ!$E150</f>
        <v>-1.0723202698830789</v>
      </c>
      <c r="H150" s="2">
        <f>[1]ANZ!H150-[1]ANZ!$E150</f>
        <v>-1.0723202698830789</v>
      </c>
      <c r="I150" s="2">
        <f>[1]ANZ!I150-[1]ANZ!$E150</f>
        <v>-1.0723202698830789</v>
      </c>
      <c r="J150" s="2">
        <f>[1]ANZ!J150-[1]ANZ!$E150</f>
        <v>-1.0723202698830789</v>
      </c>
      <c r="K150" s="2">
        <f>[1]ANZ!K150-[1]ANZ!$E150</f>
        <v>-1.0723202698830789</v>
      </c>
      <c r="L150" s="2">
        <f>[1]ANZ!L150-[1]ANZ!$E150</f>
        <v>-1.0723202698830789</v>
      </c>
      <c r="M150" s="2">
        <f>[1]ANZ!M150-[1]ANZ!$E150</f>
        <v>-1.0723202698830789</v>
      </c>
      <c r="N150" s="2">
        <f>[1]ANZ!N150-[1]ANZ!$E150</f>
        <v>-1.0723202698830789</v>
      </c>
      <c r="O150" s="2">
        <f>[1]ANZ!O150-[1]ANZ!$E150</f>
        <v>-1.0723202698830789</v>
      </c>
      <c r="P150" s="2">
        <f>[1]ANZ!P150-[1]ANZ!$E150</f>
        <v>-1.0723202698830789</v>
      </c>
      <c r="Q150" s="2">
        <f>[1]ANZ!Q150-[1]ANZ!$E150</f>
        <v>-1.0723202698830789</v>
      </c>
      <c r="R150" s="2">
        <f>[1]ANZ!R150-[1]ANZ!$E150</f>
        <v>-1.0723202698830789</v>
      </c>
      <c r="S150" s="2">
        <f>[1]ANZ!S150-[1]ANZ!$E150</f>
        <v>-1.0723202698830789</v>
      </c>
      <c r="T150" s="2">
        <f>[1]ANZ!T150-[1]ANZ!$E150</f>
        <v>-1.0723202698830789</v>
      </c>
      <c r="U150" s="2">
        <f>[1]ANZ!U150-[1]ANZ!$E150</f>
        <v>-1.0723202698830789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-0.60912523664123341</v>
      </c>
      <c r="G151" s="2">
        <f>[1]ANZ!G151-[1]ANZ!$E151</f>
        <v>-1.1656685004221572</v>
      </c>
      <c r="H151" s="2">
        <f>[1]ANZ!H151-[1]ANZ!$E151</f>
        <v>-1.1656685004221572</v>
      </c>
      <c r="I151" s="2">
        <f>[1]ANZ!I151-[1]ANZ!$E151</f>
        <v>-1.1656685004221572</v>
      </c>
      <c r="J151" s="2">
        <f>[1]ANZ!J151-[1]ANZ!$E151</f>
        <v>-1.1656685004221572</v>
      </c>
      <c r="K151" s="2">
        <f>[1]ANZ!K151-[1]ANZ!$E151</f>
        <v>-1.1656685004221572</v>
      </c>
      <c r="L151" s="2">
        <f>[1]ANZ!L151-[1]ANZ!$E151</f>
        <v>-1.1656685004221572</v>
      </c>
      <c r="M151" s="2">
        <f>[1]ANZ!M151-[1]ANZ!$E151</f>
        <v>-1.1656685004221572</v>
      </c>
      <c r="N151" s="2">
        <f>[1]ANZ!N151-[1]ANZ!$E151</f>
        <v>-1.1656685004221572</v>
      </c>
      <c r="O151" s="2">
        <f>[1]ANZ!O151-[1]ANZ!$E151</f>
        <v>-1.1656685004221572</v>
      </c>
      <c r="P151" s="2">
        <f>[1]ANZ!P151-[1]ANZ!$E151</f>
        <v>-1.1656685004221572</v>
      </c>
      <c r="Q151" s="2">
        <f>[1]ANZ!Q151-[1]ANZ!$E151</f>
        <v>-1.1656685004221572</v>
      </c>
      <c r="R151" s="2">
        <f>[1]ANZ!R151-[1]ANZ!$E151</f>
        <v>-1.1656685004221572</v>
      </c>
      <c r="S151" s="2">
        <f>[1]ANZ!S151-[1]ANZ!$E151</f>
        <v>-1.1656685004221572</v>
      </c>
      <c r="T151" s="2">
        <f>[1]ANZ!T151-[1]ANZ!$E151</f>
        <v>-1.1656685004221572</v>
      </c>
      <c r="U151" s="2">
        <f>[1]ANZ!U151-[1]ANZ!$E151</f>
        <v>-1.1656685004221572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-0.57994009652728096</v>
      </c>
      <c r="G152" s="2">
        <f>[1]ANZ!G152-[1]ANZ!$E152</f>
        <v>-1.0580174192847664</v>
      </c>
      <c r="H152" s="2">
        <f>[1]ANZ!H152-[1]ANZ!$E152</f>
        <v>-1.0580174192847664</v>
      </c>
      <c r="I152" s="2">
        <f>[1]ANZ!I152-[1]ANZ!$E152</f>
        <v>-1.0580174192847664</v>
      </c>
      <c r="J152" s="2">
        <f>[1]ANZ!J152-[1]ANZ!$E152</f>
        <v>-1.0580174192847664</v>
      </c>
      <c r="K152" s="2">
        <f>[1]ANZ!K152-[1]ANZ!$E152</f>
        <v>-1.0580174192847664</v>
      </c>
      <c r="L152" s="2">
        <f>[1]ANZ!L152-[1]ANZ!$E152</f>
        <v>-1.0580174192847664</v>
      </c>
      <c r="M152" s="2">
        <f>[1]ANZ!M152-[1]ANZ!$E152</f>
        <v>-1.0580174192847664</v>
      </c>
      <c r="N152" s="2">
        <f>[1]ANZ!N152-[1]ANZ!$E152</f>
        <v>-1.0580174192847664</v>
      </c>
      <c r="O152" s="2">
        <f>[1]ANZ!O152-[1]ANZ!$E152</f>
        <v>-1.0580174192847664</v>
      </c>
      <c r="P152" s="2">
        <f>[1]ANZ!P152-[1]ANZ!$E152</f>
        <v>-1.0580174192847664</v>
      </c>
      <c r="Q152" s="2">
        <f>[1]ANZ!Q152-[1]ANZ!$E152</f>
        <v>-1.0580174192847664</v>
      </c>
      <c r="R152" s="2">
        <f>[1]ANZ!R152-[1]ANZ!$E152</f>
        <v>-1.0580174192847664</v>
      </c>
      <c r="S152" s="2">
        <f>[1]ANZ!S152-[1]ANZ!$E152</f>
        <v>-1.0580174192847664</v>
      </c>
      <c r="T152" s="2">
        <f>[1]ANZ!T152-[1]ANZ!$E152</f>
        <v>-1.0580174192847664</v>
      </c>
      <c r="U152" s="2">
        <f>[1]ANZ!U152-[1]ANZ!$E152</f>
        <v>-1.0580174192847664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-0.57085201332836277</v>
      </c>
      <c r="G153" s="2">
        <f>[1]ANZ!G153-[1]ANZ!$E153</f>
        <v>-1.0242580120191747</v>
      </c>
      <c r="H153" s="2">
        <f>[1]ANZ!H153-[1]ANZ!$E153</f>
        <v>-1.0242580120191747</v>
      </c>
      <c r="I153" s="2">
        <f>[1]ANZ!I153-[1]ANZ!$E153</f>
        <v>-1.0242580120191747</v>
      </c>
      <c r="J153" s="2">
        <f>[1]ANZ!J153-[1]ANZ!$E153</f>
        <v>-1.0242580120191747</v>
      </c>
      <c r="K153" s="2">
        <f>[1]ANZ!K153-[1]ANZ!$E153</f>
        <v>-1.0242580120191747</v>
      </c>
      <c r="L153" s="2">
        <f>[1]ANZ!L153-[1]ANZ!$E153</f>
        <v>-1.0242580120191747</v>
      </c>
      <c r="M153" s="2">
        <f>[1]ANZ!M153-[1]ANZ!$E153</f>
        <v>-1.0242580120191747</v>
      </c>
      <c r="N153" s="2">
        <f>[1]ANZ!N153-[1]ANZ!$E153</f>
        <v>-1.0242580120191747</v>
      </c>
      <c r="O153" s="2">
        <f>[1]ANZ!O153-[1]ANZ!$E153</f>
        <v>-1.0242580120191747</v>
      </c>
      <c r="P153" s="2">
        <f>[1]ANZ!P153-[1]ANZ!$E153</f>
        <v>-1.0242580120191747</v>
      </c>
      <c r="Q153" s="2">
        <f>[1]ANZ!Q153-[1]ANZ!$E153</f>
        <v>-1.0242580120191747</v>
      </c>
      <c r="R153" s="2">
        <f>[1]ANZ!R153-[1]ANZ!$E153</f>
        <v>-1.0242580120191747</v>
      </c>
      <c r="S153" s="2">
        <f>[1]ANZ!S153-[1]ANZ!$E153</f>
        <v>-1.0242580120191747</v>
      </c>
      <c r="T153" s="2">
        <f>[1]ANZ!T153-[1]ANZ!$E153</f>
        <v>-1.0242580120191747</v>
      </c>
      <c r="U153" s="2">
        <f>[1]ANZ!U153-[1]ANZ!$E153</f>
        <v>-1.0242580120191747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-0.61974582418784507</v>
      </c>
      <c r="G154" s="2">
        <f>[1]ANZ!G154-[1]ANZ!$E154</f>
        <v>-1.0973638875464928</v>
      </c>
      <c r="H154" s="2">
        <f>[1]ANZ!H154-[1]ANZ!$E154</f>
        <v>-1.0973638875464928</v>
      </c>
      <c r="I154" s="2">
        <f>[1]ANZ!I154-[1]ANZ!$E154</f>
        <v>-1.0973638875464928</v>
      </c>
      <c r="J154" s="2">
        <f>[1]ANZ!J154-[1]ANZ!$E154</f>
        <v>-1.0973638875464928</v>
      </c>
      <c r="K154" s="2">
        <f>[1]ANZ!K154-[1]ANZ!$E154</f>
        <v>-1.0973638875464928</v>
      </c>
      <c r="L154" s="2">
        <f>[1]ANZ!L154-[1]ANZ!$E154</f>
        <v>-1.0973638875464928</v>
      </c>
      <c r="M154" s="2">
        <f>[1]ANZ!M154-[1]ANZ!$E154</f>
        <v>-1.0973638875464928</v>
      </c>
      <c r="N154" s="2">
        <f>[1]ANZ!N154-[1]ANZ!$E154</f>
        <v>-1.0973638875464928</v>
      </c>
      <c r="O154" s="2">
        <f>[1]ANZ!O154-[1]ANZ!$E154</f>
        <v>-1.0973638875464928</v>
      </c>
      <c r="P154" s="2">
        <f>[1]ANZ!P154-[1]ANZ!$E154</f>
        <v>-1.0973638875464928</v>
      </c>
      <c r="Q154" s="2">
        <f>[1]ANZ!Q154-[1]ANZ!$E154</f>
        <v>-1.0973638875464928</v>
      </c>
      <c r="R154" s="2">
        <f>[1]ANZ!R154-[1]ANZ!$E154</f>
        <v>-1.0973638875464928</v>
      </c>
      <c r="S154" s="2">
        <f>[1]ANZ!S154-[1]ANZ!$E154</f>
        <v>-1.0973638875464928</v>
      </c>
      <c r="T154" s="2">
        <f>[1]ANZ!T154-[1]ANZ!$E154</f>
        <v>-1.0973638875464928</v>
      </c>
      <c r="U154" s="2">
        <f>[1]ANZ!U154-[1]ANZ!$E154</f>
        <v>-1.0973638875464928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-0.56882122116948608</v>
      </c>
      <c r="G155" s="2">
        <f>[1]ANZ!G155-[1]ANZ!$E155</f>
        <v>-1.0487570045227983</v>
      </c>
      <c r="H155" s="2">
        <f>[1]ANZ!H155-[1]ANZ!$E155</f>
        <v>-1.4156982050421902</v>
      </c>
      <c r="I155" s="2">
        <f>[1]ANZ!I155-[1]ANZ!$E155</f>
        <v>-1.4156982050421902</v>
      </c>
      <c r="J155" s="2">
        <f>[1]ANZ!J155-[1]ANZ!$E155</f>
        <v>-1.4156982050421902</v>
      </c>
      <c r="K155" s="2">
        <f>[1]ANZ!K155-[1]ANZ!$E155</f>
        <v>-1.4156982050421902</v>
      </c>
      <c r="L155" s="2">
        <f>[1]ANZ!L155-[1]ANZ!$E155</f>
        <v>-1.4156982050421902</v>
      </c>
      <c r="M155" s="2">
        <f>[1]ANZ!M155-[1]ANZ!$E155</f>
        <v>-1.4156982050421902</v>
      </c>
      <c r="N155" s="2">
        <f>[1]ANZ!N155-[1]ANZ!$E155</f>
        <v>-1.4156982050421902</v>
      </c>
      <c r="O155" s="2">
        <f>[1]ANZ!O155-[1]ANZ!$E155</f>
        <v>-1.4156982050421902</v>
      </c>
      <c r="P155" s="2">
        <f>[1]ANZ!P155-[1]ANZ!$E155</f>
        <v>-1.4156982050421902</v>
      </c>
      <c r="Q155" s="2">
        <f>[1]ANZ!Q155-[1]ANZ!$E155</f>
        <v>-1.4156982050421902</v>
      </c>
      <c r="R155" s="2">
        <f>[1]ANZ!R155-[1]ANZ!$E155</f>
        <v>-1.4156982050421902</v>
      </c>
      <c r="S155" s="2">
        <f>[1]ANZ!S155-[1]ANZ!$E155</f>
        <v>-1.4156982050421902</v>
      </c>
      <c r="T155" s="2">
        <f>[1]ANZ!T155-[1]ANZ!$E155</f>
        <v>-1.4156982050421902</v>
      </c>
      <c r="U155" s="2">
        <f>[1]ANZ!U155-[1]ANZ!$E155</f>
        <v>-1.4156982050421902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-0.57211967174961842</v>
      </c>
      <c r="G156" s="2">
        <f>[1]ANZ!G156-[1]ANZ!$E156</f>
        <v>-1.0372162931930689</v>
      </c>
      <c r="H156" s="2">
        <f>[1]ANZ!H156-[1]ANZ!$E156</f>
        <v>-1.4322769154150592</v>
      </c>
      <c r="I156" s="2">
        <f>[1]ANZ!I156-[1]ANZ!$E156</f>
        <v>-1.4322769154150592</v>
      </c>
      <c r="J156" s="2">
        <f>[1]ANZ!J156-[1]ANZ!$E156</f>
        <v>-1.4322769154150592</v>
      </c>
      <c r="K156" s="2">
        <f>[1]ANZ!K156-[1]ANZ!$E156</f>
        <v>-1.4322769154150592</v>
      </c>
      <c r="L156" s="2">
        <f>[1]ANZ!L156-[1]ANZ!$E156</f>
        <v>-1.4322769154150592</v>
      </c>
      <c r="M156" s="2">
        <f>[1]ANZ!M156-[1]ANZ!$E156</f>
        <v>-1.4322769154150592</v>
      </c>
      <c r="N156" s="2">
        <f>[1]ANZ!N156-[1]ANZ!$E156</f>
        <v>-1.4322769154150592</v>
      </c>
      <c r="O156" s="2">
        <f>[1]ANZ!O156-[1]ANZ!$E156</f>
        <v>-1.4322769154150592</v>
      </c>
      <c r="P156" s="2">
        <f>[1]ANZ!P156-[1]ANZ!$E156</f>
        <v>-1.4322769154150592</v>
      </c>
      <c r="Q156" s="2">
        <f>[1]ANZ!Q156-[1]ANZ!$E156</f>
        <v>-1.4322769154150592</v>
      </c>
      <c r="R156" s="2">
        <f>[1]ANZ!R156-[1]ANZ!$E156</f>
        <v>-1.4322769154150592</v>
      </c>
      <c r="S156" s="2">
        <f>[1]ANZ!S156-[1]ANZ!$E156</f>
        <v>-1.4322769154150592</v>
      </c>
      <c r="T156" s="2">
        <f>[1]ANZ!T156-[1]ANZ!$E156</f>
        <v>-1.4322769154150592</v>
      </c>
      <c r="U156" s="2">
        <f>[1]ANZ!U156-[1]ANZ!$E156</f>
        <v>-1.4322769154150592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-0.54664272664953728</v>
      </c>
      <c r="G157" s="2">
        <f>[1]ANZ!G157-[1]ANZ!$E157</f>
        <v>-0.99949557206031159</v>
      </c>
      <c r="H157" s="2">
        <f>[1]ANZ!H157-[1]ANZ!$E157</f>
        <v>-1.3870734929363664</v>
      </c>
      <c r="I157" s="2">
        <f>[1]ANZ!I157-[1]ANZ!$E157</f>
        <v>-1.3870734929363664</v>
      </c>
      <c r="J157" s="2">
        <f>[1]ANZ!J157-[1]ANZ!$E157</f>
        <v>-1.3870734929363664</v>
      </c>
      <c r="K157" s="2">
        <f>[1]ANZ!K157-[1]ANZ!$E157</f>
        <v>-1.3870734929363664</v>
      </c>
      <c r="L157" s="2">
        <f>[1]ANZ!L157-[1]ANZ!$E157</f>
        <v>-1.3870734929363664</v>
      </c>
      <c r="M157" s="2">
        <f>[1]ANZ!M157-[1]ANZ!$E157</f>
        <v>-1.3870734929363664</v>
      </c>
      <c r="N157" s="2">
        <f>[1]ANZ!N157-[1]ANZ!$E157</f>
        <v>-1.3870734929363664</v>
      </c>
      <c r="O157" s="2">
        <f>[1]ANZ!O157-[1]ANZ!$E157</f>
        <v>-1.3870734929363664</v>
      </c>
      <c r="P157" s="2">
        <f>[1]ANZ!P157-[1]ANZ!$E157</f>
        <v>-1.3870734929363664</v>
      </c>
      <c r="Q157" s="2">
        <f>[1]ANZ!Q157-[1]ANZ!$E157</f>
        <v>-1.3870734929363664</v>
      </c>
      <c r="R157" s="2">
        <f>[1]ANZ!R157-[1]ANZ!$E157</f>
        <v>-1.3870734929363664</v>
      </c>
      <c r="S157" s="2">
        <f>[1]ANZ!S157-[1]ANZ!$E157</f>
        <v>-1.3870734929363664</v>
      </c>
      <c r="T157" s="2">
        <f>[1]ANZ!T157-[1]ANZ!$E157</f>
        <v>-1.3870734929363664</v>
      </c>
      <c r="U157" s="2">
        <f>[1]ANZ!U157-[1]ANZ!$E157</f>
        <v>-1.3870734929363664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-0.60559398921549246</v>
      </c>
      <c r="G158" s="2">
        <f>[1]ANZ!G158-[1]ANZ!$E158</f>
        <v>-1.1084435070832512</v>
      </c>
      <c r="H158" s="2">
        <f>[1]ANZ!H158-[1]ANZ!$E158</f>
        <v>-1.5111794134016634</v>
      </c>
      <c r="I158" s="2">
        <f>[1]ANZ!I158-[1]ANZ!$E158</f>
        <v>-1.8394209357755074</v>
      </c>
      <c r="J158" s="2">
        <f>[1]ANZ!J158-[1]ANZ!$E158</f>
        <v>-2.124252685519366</v>
      </c>
      <c r="K158" s="2">
        <f>[1]ANZ!K158-[1]ANZ!$E158</f>
        <v>-2.124252685519366</v>
      </c>
      <c r="L158" s="2">
        <f>[1]ANZ!L158-[1]ANZ!$E158</f>
        <v>-2.124252685519366</v>
      </c>
      <c r="M158" s="2">
        <f>[1]ANZ!M158-[1]ANZ!$E158</f>
        <v>-2.124252685519366</v>
      </c>
      <c r="N158" s="2">
        <f>[1]ANZ!N158-[1]ANZ!$E158</f>
        <v>-2.124252685519366</v>
      </c>
      <c r="O158" s="2">
        <f>[1]ANZ!O158-[1]ANZ!$E158</f>
        <v>-2.124252685519366</v>
      </c>
      <c r="P158" s="2">
        <f>[1]ANZ!P158-[1]ANZ!$E158</f>
        <v>-2.124252685519366</v>
      </c>
      <c r="Q158" s="2">
        <f>[1]ANZ!Q158-[1]ANZ!$E158</f>
        <v>-2.124252685519366</v>
      </c>
      <c r="R158" s="2">
        <f>[1]ANZ!R158-[1]ANZ!$E158</f>
        <v>-2.124252685519366</v>
      </c>
      <c r="S158" s="2">
        <f>[1]ANZ!S158-[1]ANZ!$E158</f>
        <v>-2.124252685519366</v>
      </c>
      <c r="T158" s="2">
        <f>[1]ANZ!T158-[1]ANZ!$E158</f>
        <v>-2.124252685519366</v>
      </c>
      <c r="U158" s="2">
        <f>[1]ANZ!U158-[1]ANZ!$E158</f>
        <v>-2.124252685519366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-0.58376019896368803</v>
      </c>
      <c r="G159" s="2">
        <f>[1]ANZ!G159-[1]ANZ!$E159</f>
        <v>-1.1130414107041986</v>
      </c>
      <c r="H159" s="2">
        <f>[1]ANZ!H159-[1]ANZ!$E159</f>
        <v>-1.1130414107041986</v>
      </c>
      <c r="I159" s="2">
        <f>[1]ANZ!I159-[1]ANZ!$E159</f>
        <v>-1.1130414107041986</v>
      </c>
      <c r="J159" s="2">
        <f>[1]ANZ!J159-[1]ANZ!$E159</f>
        <v>-1.1130414107041986</v>
      </c>
      <c r="K159" s="2">
        <f>[1]ANZ!K159-[1]ANZ!$E159</f>
        <v>-1.1130414107041986</v>
      </c>
      <c r="L159" s="2">
        <f>[1]ANZ!L159-[1]ANZ!$E159</f>
        <v>-1.1130414107041986</v>
      </c>
      <c r="M159" s="2">
        <f>[1]ANZ!M159-[1]ANZ!$E159</f>
        <v>-1.1130414107041986</v>
      </c>
      <c r="N159" s="2">
        <f>[1]ANZ!N159-[1]ANZ!$E159</f>
        <v>-1.1130414107041986</v>
      </c>
      <c r="O159" s="2">
        <f>[1]ANZ!O159-[1]ANZ!$E159</f>
        <v>-1.1130414107041986</v>
      </c>
      <c r="P159" s="2">
        <f>[1]ANZ!P159-[1]ANZ!$E159</f>
        <v>-1.1130414107041986</v>
      </c>
      <c r="Q159" s="2">
        <f>[1]ANZ!Q159-[1]ANZ!$E159</f>
        <v>-1.1130414107041986</v>
      </c>
      <c r="R159" s="2">
        <f>[1]ANZ!R159-[1]ANZ!$E159</f>
        <v>-1.1130414107041986</v>
      </c>
      <c r="S159" s="2">
        <f>[1]ANZ!S159-[1]ANZ!$E159</f>
        <v>-1.1130414107041986</v>
      </c>
      <c r="T159" s="2">
        <f>[1]ANZ!T159-[1]ANZ!$E159</f>
        <v>-1.1130414107041986</v>
      </c>
      <c r="U159" s="2">
        <f>[1]ANZ!U159-[1]ANZ!$E159</f>
        <v>-1.1130414107041986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-0.55579058433517048</v>
      </c>
      <c r="G160" s="2">
        <f>[1]ANZ!G160-[1]ANZ!$E160</f>
        <v>-1.0077887140826647</v>
      </c>
      <c r="H160" s="2">
        <f>[1]ANZ!H160-[1]ANZ!$E160</f>
        <v>-1.0077887140826647</v>
      </c>
      <c r="I160" s="2">
        <f>[1]ANZ!I160-[1]ANZ!$E160</f>
        <v>-1.0077887140826647</v>
      </c>
      <c r="J160" s="2">
        <f>[1]ANZ!J160-[1]ANZ!$E160</f>
        <v>-1.0077887140826647</v>
      </c>
      <c r="K160" s="2">
        <f>[1]ANZ!K160-[1]ANZ!$E160</f>
        <v>-1.0077887140826647</v>
      </c>
      <c r="L160" s="2">
        <f>[1]ANZ!L160-[1]ANZ!$E160</f>
        <v>-1.0077887140826647</v>
      </c>
      <c r="M160" s="2">
        <f>[1]ANZ!M160-[1]ANZ!$E160</f>
        <v>-1.0077887140826647</v>
      </c>
      <c r="N160" s="2">
        <f>[1]ANZ!N160-[1]ANZ!$E160</f>
        <v>-1.0077887140826647</v>
      </c>
      <c r="O160" s="2">
        <f>[1]ANZ!O160-[1]ANZ!$E160</f>
        <v>-1.0077887140826647</v>
      </c>
      <c r="P160" s="2">
        <f>[1]ANZ!P160-[1]ANZ!$E160</f>
        <v>-1.0077887140826647</v>
      </c>
      <c r="Q160" s="2">
        <f>[1]ANZ!Q160-[1]ANZ!$E160</f>
        <v>-1.0077887140826647</v>
      </c>
      <c r="R160" s="2">
        <f>[1]ANZ!R160-[1]ANZ!$E160</f>
        <v>-1.0077887140826647</v>
      </c>
      <c r="S160" s="2">
        <f>[1]ANZ!S160-[1]ANZ!$E160</f>
        <v>-1.0077887140826647</v>
      </c>
      <c r="T160" s="2">
        <f>[1]ANZ!T160-[1]ANZ!$E160</f>
        <v>-1.0077887140826647</v>
      </c>
      <c r="U160" s="2">
        <f>[1]ANZ!U160-[1]ANZ!$E160</f>
        <v>-1.0077887140826647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-0.60025111572619494</v>
      </c>
      <c r="G161" s="2">
        <f>[1]ANZ!G161-[1]ANZ!$E161</f>
        <v>-1.1135815843476848</v>
      </c>
      <c r="H161" s="2">
        <f>[1]ANZ!H161-[1]ANZ!$E161</f>
        <v>-1.1135815843476848</v>
      </c>
      <c r="I161" s="2">
        <f>[1]ANZ!I161-[1]ANZ!$E161</f>
        <v>-1.1135815843476848</v>
      </c>
      <c r="J161" s="2">
        <f>[1]ANZ!J161-[1]ANZ!$E161</f>
        <v>-1.1135815843476848</v>
      </c>
      <c r="K161" s="2">
        <f>[1]ANZ!K161-[1]ANZ!$E161</f>
        <v>-1.1135815843476848</v>
      </c>
      <c r="L161" s="2">
        <f>[1]ANZ!L161-[1]ANZ!$E161</f>
        <v>-1.1135815843476848</v>
      </c>
      <c r="M161" s="2">
        <f>[1]ANZ!M161-[1]ANZ!$E161</f>
        <v>-1.1135815843476848</v>
      </c>
      <c r="N161" s="2">
        <f>[1]ANZ!N161-[1]ANZ!$E161</f>
        <v>-1.1135815843476848</v>
      </c>
      <c r="O161" s="2">
        <f>[1]ANZ!O161-[1]ANZ!$E161</f>
        <v>-1.1135815843476848</v>
      </c>
      <c r="P161" s="2">
        <f>[1]ANZ!P161-[1]ANZ!$E161</f>
        <v>-1.1135815843476848</v>
      </c>
      <c r="Q161" s="2">
        <f>[1]ANZ!Q161-[1]ANZ!$E161</f>
        <v>-1.1135815843476848</v>
      </c>
      <c r="R161" s="2">
        <f>[1]ANZ!R161-[1]ANZ!$E161</f>
        <v>-1.1135815843476848</v>
      </c>
      <c r="S161" s="2">
        <f>[1]ANZ!S161-[1]ANZ!$E161</f>
        <v>-1.1135815843476848</v>
      </c>
      <c r="T161" s="2">
        <f>[1]ANZ!T161-[1]ANZ!$E161</f>
        <v>-1.1135815843476848</v>
      </c>
      <c r="U161" s="2">
        <f>[1]ANZ!U161-[1]ANZ!$E161</f>
        <v>-1.1135815843476848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-0.58923257426121722</v>
      </c>
      <c r="G162" s="2">
        <f>[1]ANZ!G162-[1]ANZ!$E162</f>
        <v>-1.1197079352499202</v>
      </c>
      <c r="H162" s="2">
        <f>[1]ANZ!H162-[1]ANZ!$E162</f>
        <v>-1.5686049807050324</v>
      </c>
      <c r="I162" s="2">
        <f>[1]ANZ!I162-[1]ANZ!$E162</f>
        <v>-1.9500341994264545</v>
      </c>
      <c r="J162" s="2">
        <f>[1]ANZ!J162-[1]ANZ!$E162</f>
        <v>-2.2780784806229804</v>
      </c>
      <c r="K162" s="2">
        <f>[1]ANZ!K162-[1]ANZ!$E162</f>
        <v>-2.2780784806229804</v>
      </c>
      <c r="L162" s="2">
        <f>[1]ANZ!L162-[1]ANZ!$E162</f>
        <v>-2.2780784806229804</v>
      </c>
      <c r="M162" s="2">
        <f>[1]ANZ!M162-[1]ANZ!$E162</f>
        <v>-2.2780784806229804</v>
      </c>
      <c r="N162" s="2">
        <f>[1]ANZ!N162-[1]ANZ!$E162</f>
        <v>-2.2780784806229804</v>
      </c>
      <c r="O162" s="2">
        <f>[1]ANZ!O162-[1]ANZ!$E162</f>
        <v>-2.2780784806229804</v>
      </c>
      <c r="P162" s="2">
        <f>[1]ANZ!P162-[1]ANZ!$E162</f>
        <v>-2.2780784806229804</v>
      </c>
      <c r="Q162" s="2">
        <f>[1]ANZ!Q162-[1]ANZ!$E162</f>
        <v>-2.2780784806229804</v>
      </c>
      <c r="R162" s="2">
        <f>[1]ANZ!R162-[1]ANZ!$E162</f>
        <v>-2.2780784806229804</v>
      </c>
      <c r="S162" s="2">
        <f>[1]ANZ!S162-[1]ANZ!$E162</f>
        <v>-2.2780784806229804</v>
      </c>
      <c r="T162" s="2">
        <f>[1]ANZ!T162-[1]ANZ!$E162</f>
        <v>-2.2780784806229804</v>
      </c>
      <c r="U162" s="2">
        <f>[1]ANZ!U162-[1]ANZ!$E162</f>
        <v>-2.2780784806229804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-0.60343441809578735</v>
      </c>
      <c r="G163" s="2">
        <f>[1]ANZ!G163-[1]ANZ!$E163</f>
        <v>-1.1034010818901834</v>
      </c>
      <c r="H163" s="2">
        <f>[1]ANZ!H163-[1]ANZ!$E163</f>
        <v>-1.50194815898152</v>
      </c>
      <c r="I163" s="2">
        <f>[1]ANZ!I163-[1]ANZ!$E163</f>
        <v>-1.50194815898152</v>
      </c>
      <c r="J163" s="2">
        <f>[1]ANZ!J163-[1]ANZ!$E163</f>
        <v>-1.50194815898152</v>
      </c>
      <c r="K163" s="2">
        <f>[1]ANZ!K163-[1]ANZ!$E163</f>
        <v>-1.50194815898152</v>
      </c>
      <c r="L163" s="2">
        <f>[1]ANZ!L163-[1]ANZ!$E163</f>
        <v>-1.50194815898152</v>
      </c>
      <c r="M163" s="2">
        <f>[1]ANZ!M163-[1]ANZ!$E163</f>
        <v>-1.50194815898152</v>
      </c>
      <c r="N163" s="2">
        <f>[1]ANZ!N163-[1]ANZ!$E163</f>
        <v>-1.50194815898152</v>
      </c>
      <c r="O163" s="2">
        <f>[1]ANZ!O163-[1]ANZ!$E163</f>
        <v>-1.50194815898152</v>
      </c>
      <c r="P163" s="2">
        <f>[1]ANZ!P163-[1]ANZ!$E163</f>
        <v>-1.50194815898152</v>
      </c>
      <c r="Q163" s="2">
        <f>[1]ANZ!Q163-[1]ANZ!$E163</f>
        <v>-1.50194815898152</v>
      </c>
      <c r="R163" s="2">
        <f>[1]ANZ!R163-[1]ANZ!$E163</f>
        <v>-1.50194815898152</v>
      </c>
      <c r="S163" s="2">
        <f>[1]ANZ!S163-[1]ANZ!$E163</f>
        <v>-1.50194815898152</v>
      </c>
      <c r="T163" s="2">
        <f>[1]ANZ!T163-[1]ANZ!$E163</f>
        <v>-1.50194815898152</v>
      </c>
      <c r="U163" s="2">
        <f>[1]ANZ!U163-[1]ANZ!$E163</f>
        <v>-1.50194815898152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-0.6104615197488954</v>
      </c>
      <c r="G164" s="2">
        <f>[1]ANZ!G164-[1]ANZ!$E164</f>
        <v>-1.0974865500141391</v>
      </c>
      <c r="H164" s="2">
        <f>[1]ANZ!H164-[1]ANZ!$E164</f>
        <v>-1.5059285958814428</v>
      </c>
      <c r="I164" s="2">
        <f>[1]ANZ!I164-[1]ANZ!$E164</f>
        <v>-1.8565790419944506</v>
      </c>
      <c r="J164" s="2">
        <f>[1]ANZ!J164-[1]ANZ!$E164</f>
        <v>-2.1491601634141375</v>
      </c>
      <c r="K164" s="2">
        <f>[1]ANZ!K164-[1]ANZ!$E164</f>
        <v>-2.1491601634141375</v>
      </c>
      <c r="L164" s="2">
        <f>[1]ANZ!L164-[1]ANZ!$E164</f>
        <v>-2.1491601634141375</v>
      </c>
      <c r="M164" s="2">
        <f>[1]ANZ!M164-[1]ANZ!$E164</f>
        <v>-2.1491601634141375</v>
      </c>
      <c r="N164" s="2">
        <f>[1]ANZ!N164-[1]ANZ!$E164</f>
        <v>-2.1491601634141375</v>
      </c>
      <c r="O164" s="2">
        <f>[1]ANZ!O164-[1]ANZ!$E164</f>
        <v>-2.1491601634141375</v>
      </c>
      <c r="P164" s="2">
        <f>[1]ANZ!P164-[1]ANZ!$E164</f>
        <v>-2.1491601634141375</v>
      </c>
      <c r="Q164" s="2">
        <f>[1]ANZ!Q164-[1]ANZ!$E164</f>
        <v>-2.1491601634141375</v>
      </c>
      <c r="R164" s="2">
        <f>[1]ANZ!R164-[1]ANZ!$E164</f>
        <v>-2.1491601634141375</v>
      </c>
      <c r="S164" s="2">
        <f>[1]ANZ!S164-[1]ANZ!$E164</f>
        <v>-2.1491601634141375</v>
      </c>
      <c r="T164" s="2">
        <f>[1]ANZ!T164-[1]ANZ!$E164</f>
        <v>-2.1491601634141375</v>
      </c>
      <c r="U164" s="2">
        <f>[1]ANZ!U164-[1]ANZ!$E164</f>
        <v>-2.1491601634141375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-0.59028530096176723</v>
      </c>
      <c r="G165" s="2">
        <f>[1]ANZ!G165-[1]ANZ!$E165</f>
        <v>-1.1227245732825395</v>
      </c>
      <c r="H165" s="2">
        <f>[1]ANZ!H165-[1]ANZ!$E165</f>
        <v>-1.5660918495792657</v>
      </c>
      <c r="I165" s="2">
        <f>[1]ANZ!I165-[1]ANZ!$E165</f>
        <v>-1.9206964643311153</v>
      </c>
      <c r="J165" s="2">
        <f>[1]ANZ!J165-[1]ANZ!$E165</f>
        <v>-1.9206964643311153</v>
      </c>
      <c r="K165" s="2">
        <f>[1]ANZ!K165-[1]ANZ!$E165</f>
        <v>-1.9206964643311153</v>
      </c>
      <c r="L165" s="2">
        <f>[1]ANZ!L165-[1]ANZ!$E165</f>
        <v>-1.9206964643311153</v>
      </c>
      <c r="M165" s="2">
        <f>[1]ANZ!M165-[1]ANZ!$E165</f>
        <v>-1.9206964643311153</v>
      </c>
      <c r="N165" s="2">
        <f>[1]ANZ!N165-[1]ANZ!$E165</f>
        <v>-1.9206964643311153</v>
      </c>
      <c r="O165" s="2">
        <f>[1]ANZ!O165-[1]ANZ!$E165</f>
        <v>-1.9206964643311153</v>
      </c>
      <c r="P165" s="2">
        <f>[1]ANZ!P165-[1]ANZ!$E165</f>
        <v>-1.9206964643311153</v>
      </c>
      <c r="Q165" s="2">
        <f>[1]ANZ!Q165-[1]ANZ!$E165</f>
        <v>-1.9206964643311153</v>
      </c>
      <c r="R165" s="2">
        <f>[1]ANZ!R165-[1]ANZ!$E165</f>
        <v>-1.9206964643311153</v>
      </c>
      <c r="S165" s="2">
        <f>[1]ANZ!S165-[1]ANZ!$E165</f>
        <v>-1.9206964643311153</v>
      </c>
      <c r="T165" s="2">
        <f>[1]ANZ!T165-[1]ANZ!$E165</f>
        <v>-1.9206964643311153</v>
      </c>
      <c r="U165" s="2">
        <f>[1]ANZ!U165-[1]ANZ!$E165</f>
        <v>-1.9206964643311153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-0.55511818160508142</v>
      </c>
      <c r="G166" s="2">
        <f>[1]ANZ!G166-[1]ANZ!$E166</f>
        <v>-1.0094360146416648</v>
      </c>
      <c r="H166" s="2">
        <f>[1]ANZ!H166-[1]ANZ!$E166</f>
        <v>-1.4073634352174338</v>
      </c>
      <c r="I166" s="2">
        <f>[1]ANZ!I166-[1]ANZ!$E166</f>
        <v>-1.4073634352174338</v>
      </c>
      <c r="J166" s="2">
        <f>[1]ANZ!J166-[1]ANZ!$E166</f>
        <v>-1.4073634352174338</v>
      </c>
      <c r="K166" s="2">
        <f>[1]ANZ!K166-[1]ANZ!$E166</f>
        <v>-1.4073634352174338</v>
      </c>
      <c r="L166" s="2">
        <f>[1]ANZ!L166-[1]ANZ!$E166</f>
        <v>-1.4073634352174338</v>
      </c>
      <c r="M166" s="2">
        <f>[1]ANZ!M166-[1]ANZ!$E166</f>
        <v>-1.4073634352174338</v>
      </c>
      <c r="N166" s="2">
        <f>[1]ANZ!N166-[1]ANZ!$E166</f>
        <v>-1.4073634352174338</v>
      </c>
      <c r="O166" s="2">
        <f>[1]ANZ!O166-[1]ANZ!$E166</f>
        <v>-1.4073634352174338</v>
      </c>
      <c r="P166" s="2">
        <f>[1]ANZ!P166-[1]ANZ!$E166</f>
        <v>-1.4073634352174338</v>
      </c>
      <c r="Q166" s="2">
        <f>[1]ANZ!Q166-[1]ANZ!$E166</f>
        <v>-1.4073634352174338</v>
      </c>
      <c r="R166" s="2">
        <f>[1]ANZ!R166-[1]ANZ!$E166</f>
        <v>-1.4073634352174338</v>
      </c>
      <c r="S166" s="2">
        <f>[1]ANZ!S166-[1]ANZ!$E166</f>
        <v>-1.4073634352174338</v>
      </c>
      <c r="T166" s="2">
        <f>[1]ANZ!T166-[1]ANZ!$E166</f>
        <v>-1.4073634352174338</v>
      </c>
      <c r="U166" s="2">
        <f>[1]ANZ!U166-[1]ANZ!$E166</f>
        <v>-1.4073634352174338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-0.59224310159561355</v>
      </c>
      <c r="G167" s="2">
        <f>[1]ANZ!G167-[1]ANZ!$E167</f>
        <v>-1.0817977122206059</v>
      </c>
      <c r="H167" s="2">
        <f>[1]ANZ!H167-[1]ANZ!$E167</f>
        <v>-1.0817977122206059</v>
      </c>
      <c r="I167" s="2">
        <f>[1]ANZ!I167-[1]ANZ!$E167</f>
        <v>-1.0817977122206059</v>
      </c>
      <c r="J167" s="2">
        <f>[1]ANZ!J167-[1]ANZ!$E167</f>
        <v>-1.0817977122206059</v>
      </c>
      <c r="K167" s="2">
        <f>[1]ANZ!K167-[1]ANZ!$E167</f>
        <v>-1.0817977122206059</v>
      </c>
      <c r="L167" s="2">
        <f>[1]ANZ!L167-[1]ANZ!$E167</f>
        <v>-1.0817977122206059</v>
      </c>
      <c r="M167" s="2">
        <f>[1]ANZ!M167-[1]ANZ!$E167</f>
        <v>-1.0817977122206059</v>
      </c>
      <c r="N167" s="2">
        <f>[1]ANZ!N167-[1]ANZ!$E167</f>
        <v>-1.0817977122206059</v>
      </c>
      <c r="O167" s="2">
        <f>[1]ANZ!O167-[1]ANZ!$E167</f>
        <v>-1.0817977122206059</v>
      </c>
      <c r="P167" s="2">
        <f>[1]ANZ!P167-[1]ANZ!$E167</f>
        <v>-1.0817977122206059</v>
      </c>
      <c r="Q167" s="2">
        <f>[1]ANZ!Q167-[1]ANZ!$E167</f>
        <v>-1.0817977122206059</v>
      </c>
      <c r="R167" s="2">
        <f>[1]ANZ!R167-[1]ANZ!$E167</f>
        <v>-1.0817977122206059</v>
      </c>
      <c r="S167" s="2">
        <f>[1]ANZ!S167-[1]ANZ!$E167</f>
        <v>-1.0817977122206059</v>
      </c>
      <c r="T167" s="2">
        <f>[1]ANZ!T167-[1]ANZ!$E167</f>
        <v>-1.0817977122206059</v>
      </c>
      <c r="U167" s="2">
        <f>[1]ANZ!U167-[1]ANZ!$E167</f>
        <v>-1.0817977122206059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-0.60517362283738407</v>
      </c>
      <c r="G168" s="2">
        <f>[1]ANZ!G168-[1]ANZ!$E168</f>
        <v>-1.0887731954388187</v>
      </c>
      <c r="H168" s="2">
        <f>[1]ANZ!H168-[1]ANZ!$E168</f>
        <v>-1.0887731954388187</v>
      </c>
      <c r="I168" s="2">
        <f>[1]ANZ!I168-[1]ANZ!$E168</f>
        <v>-1.0887731954388187</v>
      </c>
      <c r="J168" s="2">
        <f>[1]ANZ!J168-[1]ANZ!$E168</f>
        <v>-1.0887731954388187</v>
      </c>
      <c r="K168" s="2">
        <f>[1]ANZ!K168-[1]ANZ!$E168</f>
        <v>-1.0887731954388187</v>
      </c>
      <c r="L168" s="2">
        <f>[1]ANZ!L168-[1]ANZ!$E168</f>
        <v>-1.0887731954388187</v>
      </c>
      <c r="M168" s="2">
        <f>[1]ANZ!M168-[1]ANZ!$E168</f>
        <v>-1.0887731954388187</v>
      </c>
      <c r="N168" s="2">
        <f>[1]ANZ!N168-[1]ANZ!$E168</f>
        <v>-1.0887731954388187</v>
      </c>
      <c r="O168" s="2">
        <f>[1]ANZ!O168-[1]ANZ!$E168</f>
        <v>-1.0887731954388187</v>
      </c>
      <c r="P168" s="2">
        <f>[1]ANZ!P168-[1]ANZ!$E168</f>
        <v>-1.0887731954388187</v>
      </c>
      <c r="Q168" s="2">
        <f>[1]ANZ!Q168-[1]ANZ!$E168</f>
        <v>-1.0887731954388187</v>
      </c>
      <c r="R168" s="2">
        <f>[1]ANZ!R168-[1]ANZ!$E168</f>
        <v>-1.0887731954388187</v>
      </c>
      <c r="S168" s="2">
        <f>[1]ANZ!S168-[1]ANZ!$E168</f>
        <v>-1.0887731954388187</v>
      </c>
      <c r="T168" s="2">
        <f>[1]ANZ!T168-[1]ANZ!$E168</f>
        <v>-1.0887731954388187</v>
      </c>
      <c r="U168" s="2">
        <f>[1]ANZ!U168-[1]ANZ!$E168</f>
        <v>-1.0887731954388187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-0.56900528045844112</v>
      </c>
      <c r="G169" s="2">
        <f>[1]ANZ!G169-[1]ANZ!$E169</f>
        <v>-1.0253005646780764</v>
      </c>
      <c r="H169" s="2">
        <f>[1]ANZ!H169-[1]ANZ!$E169</f>
        <v>-1.3956917825109088</v>
      </c>
      <c r="I169" s="2">
        <f>[1]ANZ!I169-[1]ANZ!$E169</f>
        <v>-1.7093590209116769</v>
      </c>
      <c r="J169" s="2">
        <f>[1]ANZ!J169-[1]ANZ!$E169</f>
        <v>-1.7093590209116769</v>
      </c>
      <c r="K169" s="2">
        <f>[1]ANZ!K169-[1]ANZ!$E169</f>
        <v>-1.7093590209116769</v>
      </c>
      <c r="L169" s="2">
        <f>[1]ANZ!L169-[1]ANZ!$E169</f>
        <v>-1.7093590209116769</v>
      </c>
      <c r="M169" s="2">
        <f>[1]ANZ!M169-[1]ANZ!$E169</f>
        <v>-1.7093590209116769</v>
      </c>
      <c r="N169" s="2">
        <f>[1]ANZ!N169-[1]ANZ!$E169</f>
        <v>-1.7093590209116769</v>
      </c>
      <c r="O169" s="2">
        <f>[1]ANZ!O169-[1]ANZ!$E169</f>
        <v>-1.7093590209116769</v>
      </c>
      <c r="P169" s="2">
        <f>[1]ANZ!P169-[1]ANZ!$E169</f>
        <v>-1.7093590209116769</v>
      </c>
      <c r="Q169" s="2">
        <f>[1]ANZ!Q169-[1]ANZ!$E169</f>
        <v>-1.7093590209116769</v>
      </c>
      <c r="R169" s="2">
        <f>[1]ANZ!R169-[1]ANZ!$E169</f>
        <v>-1.7093590209116769</v>
      </c>
      <c r="S169" s="2">
        <f>[1]ANZ!S169-[1]ANZ!$E169</f>
        <v>-1.7093590209116769</v>
      </c>
      <c r="T169" s="2">
        <f>[1]ANZ!T169-[1]ANZ!$E169</f>
        <v>-1.7093590209116769</v>
      </c>
      <c r="U169" s="2">
        <f>[1]ANZ!U169-[1]ANZ!$E169</f>
        <v>-1.7093590209116769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-0.56896830521401398</v>
      </c>
      <c r="G170" s="2">
        <f>[1]ANZ!G170-[1]ANZ!$E170</f>
        <v>-1.0093116044421606</v>
      </c>
      <c r="H170" s="2">
        <f>[1]ANZ!H170-[1]ANZ!$E170</f>
        <v>-1.3572679548435929</v>
      </c>
      <c r="I170" s="2">
        <f>[1]ANZ!I170-[1]ANZ!$E170</f>
        <v>-1.3572679548435929</v>
      </c>
      <c r="J170" s="2">
        <f>[1]ANZ!J170-[1]ANZ!$E170</f>
        <v>-1.3572679548435929</v>
      </c>
      <c r="K170" s="2">
        <f>[1]ANZ!K170-[1]ANZ!$E170</f>
        <v>-1.3572679548435929</v>
      </c>
      <c r="L170" s="2">
        <f>[1]ANZ!L170-[1]ANZ!$E170</f>
        <v>-1.3572679548435929</v>
      </c>
      <c r="M170" s="2">
        <f>[1]ANZ!M170-[1]ANZ!$E170</f>
        <v>-1.3572679548435929</v>
      </c>
      <c r="N170" s="2">
        <f>[1]ANZ!N170-[1]ANZ!$E170</f>
        <v>-1.3572679548435929</v>
      </c>
      <c r="O170" s="2">
        <f>[1]ANZ!O170-[1]ANZ!$E170</f>
        <v>-1.3572679548435929</v>
      </c>
      <c r="P170" s="2">
        <f>[1]ANZ!P170-[1]ANZ!$E170</f>
        <v>-1.3572679548435929</v>
      </c>
      <c r="Q170" s="2">
        <f>[1]ANZ!Q170-[1]ANZ!$E170</f>
        <v>-1.3572679548435929</v>
      </c>
      <c r="R170" s="2">
        <f>[1]ANZ!R170-[1]ANZ!$E170</f>
        <v>-1.3572679548435929</v>
      </c>
      <c r="S170" s="2">
        <f>[1]ANZ!S170-[1]ANZ!$E170</f>
        <v>-1.3572679548435929</v>
      </c>
      <c r="T170" s="2">
        <f>[1]ANZ!T170-[1]ANZ!$E170</f>
        <v>-1.3572679548435929</v>
      </c>
      <c r="U170" s="2">
        <f>[1]ANZ!U170-[1]ANZ!$E170</f>
        <v>-1.3572679548435929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-0.55084081880855251</v>
      </c>
      <c r="G171" s="2">
        <f>[1]ANZ!G171-[1]ANZ!$E171</f>
        <v>-1.0115459113109466</v>
      </c>
      <c r="H171" s="2">
        <f>[1]ANZ!H171-[1]ANZ!$E171</f>
        <v>-1.0115459113109466</v>
      </c>
      <c r="I171" s="2">
        <f>[1]ANZ!I171-[1]ANZ!$E171</f>
        <v>-1.0115459113109466</v>
      </c>
      <c r="J171" s="2">
        <f>[1]ANZ!J171-[1]ANZ!$E171</f>
        <v>-1.0115459113109466</v>
      </c>
      <c r="K171" s="2">
        <f>[1]ANZ!K171-[1]ANZ!$E171</f>
        <v>-1.0115459113109466</v>
      </c>
      <c r="L171" s="2">
        <f>[1]ANZ!L171-[1]ANZ!$E171</f>
        <v>-1.0115459113109466</v>
      </c>
      <c r="M171" s="2">
        <f>[1]ANZ!M171-[1]ANZ!$E171</f>
        <v>-1.0115459113109466</v>
      </c>
      <c r="N171" s="2">
        <f>[1]ANZ!N171-[1]ANZ!$E171</f>
        <v>-1.0115459113109466</v>
      </c>
      <c r="O171" s="2">
        <f>[1]ANZ!O171-[1]ANZ!$E171</f>
        <v>-1.0115459113109466</v>
      </c>
      <c r="P171" s="2">
        <f>[1]ANZ!P171-[1]ANZ!$E171</f>
        <v>-1.0115459113109466</v>
      </c>
      <c r="Q171" s="2">
        <f>[1]ANZ!Q171-[1]ANZ!$E171</f>
        <v>-1.0115459113109466</v>
      </c>
      <c r="R171" s="2">
        <f>[1]ANZ!R171-[1]ANZ!$E171</f>
        <v>-1.0115459113109466</v>
      </c>
      <c r="S171" s="2">
        <f>[1]ANZ!S171-[1]ANZ!$E171</f>
        <v>-1.0115459113109466</v>
      </c>
      <c r="T171" s="2">
        <f>[1]ANZ!T171-[1]ANZ!$E171</f>
        <v>-1.0115459113109466</v>
      </c>
      <c r="U171" s="2">
        <f>[1]ANZ!U171-[1]ANZ!$E171</f>
        <v>-1.0115459113109466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-0.56029495197626034</v>
      </c>
      <c r="G172" s="2">
        <f>[1]ANZ!G172-[1]ANZ!$E172</f>
        <v>-1.0525458852550003</v>
      </c>
      <c r="H172" s="2">
        <f>[1]ANZ!H172-[1]ANZ!$E172</f>
        <v>-1.0525458852550003</v>
      </c>
      <c r="I172" s="2">
        <f>[1]ANZ!I172-[1]ANZ!$E172</f>
        <v>-1.0525458852550003</v>
      </c>
      <c r="J172" s="2">
        <f>[1]ANZ!J172-[1]ANZ!$E172</f>
        <v>-1.0525458852550003</v>
      </c>
      <c r="K172" s="2">
        <f>[1]ANZ!K172-[1]ANZ!$E172</f>
        <v>-1.0525458852550003</v>
      </c>
      <c r="L172" s="2">
        <f>[1]ANZ!L172-[1]ANZ!$E172</f>
        <v>-1.0525458852550003</v>
      </c>
      <c r="M172" s="2">
        <f>[1]ANZ!M172-[1]ANZ!$E172</f>
        <v>-1.0525458852550003</v>
      </c>
      <c r="N172" s="2">
        <f>[1]ANZ!N172-[1]ANZ!$E172</f>
        <v>-1.0525458852550003</v>
      </c>
      <c r="O172" s="2">
        <f>[1]ANZ!O172-[1]ANZ!$E172</f>
        <v>-1.0525458852550003</v>
      </c>
      <c r="P172" s="2">
        <f>[1]ANZ!P172-[1]ANZ!$E172</f>
        <v>-1.0525458852550003</v>
      </c>
      <c r="Q172" s="2">
        <f>[1]ANZ!Q172-[1]ANZ!$E172</f>
        <v>-1.0525458852550003</v>
      </c>
      <c r="R172" s="2">
        <f>[1]ANZ!R172-[1]ANZ!$E172</f>
        <v>-1.0525458852550003</v>
      </c>
      <c r="S172" s="2">
        <f>[1]ANZ!S172-[1]ANZ!$E172</f>
        <v>-1.0525458852550003</v>
      </c>
      <c r="T172" s="2">
        <f>[1]ANZ!T172-[1]ANZ!$E172</f>
        <v>-1.0525458852550003</v>
      </c>
      <c r="U172" s="2">
        <f>[1]ANZ!U172-[1]ANZ!$E172</f>
        <v>-1.0525458852550003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-0.58103912726409135</v>
      </c>
      <c r="G173" s="2">
        <f>[1]ANZ!G173-[1]ANZ!$E173</f>
        <v>-1.0449931130259813</v>
      </c>
      <c r="H173" s="2">
        <f>[1]ANZ!H173-[1]ANZ!$E173</f>
        <v>-1.0449931130259813</v>
      </c>
      <c r="I173" s="2">
        <f>[1]ANZ!I173-[1]ANZ!$E173</f>
        <v>-1.0449931130259813</v>
      </c>
      <c r="J173" s="2">
        <f>[1]ANZ!J173-[1]ANZ!$E173</f>
        <v>-1.0449931130259813</v>
      </c>
      <c r="K173" s="2">
        <f>[1]ANZ!K173-[1]ANZ!$E173</f>
        <v>-1.0449931130259813</v>
      </c>
      <c r="L173" s="2">
        <f>[1]ANZ!L173-[1]ANZ!$E173</f>
        <v>-1.0449931130259813</v>
      </c>
      <c r="M173" s="2">
        <f>[1]ANZ!M173-[1]ANZ!$E173</f>
        <v>-1.0449931130259813</v>
      </c>
      <c r="N173" s="2">
        <f>[1]ANZ!N173-[1]ANZ!$E173</f>
        <v>-1.0449931130259813</v>
      </c>
      <c r="O173" s="2">
        <f>[1]ANZ!O173-[1]ANZ!$E173</f>
        <v>-1.0449931130259813</v>
      </c>
      <c r="P173" s="2">
        <f>[1]ANZ!P173-[1]ANZ!$E173</f>
        <v>-1.0449931130259813</v>
      </c>
      <c r="Q173" s="2">
        <f>[1]ANZ!Q173-[1]ANZ!$E173</f>
        <v>-1.0449931130259813</v>
      </c>
      <c r="R173" s="2">
        <f>[1]ANZ!R173-[1]ANZ!$E173</f>
        <v>-1.0449931130259813</v>
      </c>
      <c r="S173" s="2">
        <f>[1]ANZ!S173-[1]ANZ!$E173</f>
        <v>-1.0449931130259813</v>
      </c>
      <c r="T173" s="2">
        <f>[1]ANZ!T173-[1]ANZ!$E173</f>
        <v>-1.0449931130259813</v>
      </c>
      <c r="U173" s="2">
        <f>[1]ANZ!U173-[1]ANZ!$E173</f>
        <v>-1.0449931130259813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-0.57938574432301948</v>
      </c>
      <c r="G174" s="2">
        <f>[1]ANZ!G174-[1]ANZ!$E174</f>
        <v>-1.0651466032101098</v>
      </c>
      <c r="H174" s="2">
        <f>[1]ANZ!H174-[1]ANZ!$E174</f>
        <v>-1.4755505111245384</v>
      </c>
      <c r="I174" s="2">
        <f>[1]ANZ!I174-[1]ANZ!$E174</f>
        <v>-1.8174563736831715</v>
      </c>
      <c r="J174" s="2">
        <f>[1]ANZ!J174-[1]ANZ!$E174</f>
        <v>-2.143137026602119</v>
      </c>
      <c r="K174" s="2">
        <f>[1]ANZ!K174-[1]ANZ!$E174</f>
        <v>-2.143137026602119</v>
      </c>
      <c r="L174" s="2">
        <f>[1]ANZ!L174-[1]ANZ!$E174</f>
        <v>-2.143137026602119</v>
      </c>
      <c r="M174" s="2">
        <f>[1]ANZ!M174-[1]ANZ!$E174</f>
        <v>-2.143137026602119</v>
      </c>
      <c r="N174" s="2">
        <f>[1]ANZ!N174-[1]ANZ!$E174</f>
        <v>-2.143137026602119</v>
      </c>
      <c r="O174" s="2">
        <f>[1]ANZ!O174-[1]ANZ!$E174</f>
        <v>-2.143137026602119</v>
      </c>
      <c r="P174" s="2">
        <f>[1]ANZ!P174-[1]ANZ!$E174</f>
        <v>-2.143137026602119</v>
      </c>
      <c r="Q174" s="2">
        <f>[1]ANZ!Q174-[1]ANZ!$E174</f>
        <v>-2.143137026602119</v>
      </c>
      <c r="R174" s="2">
        <f>[1]ANZ!R174-[1]ANZ!$E174</f>
        <v>-2.143137026602119</v>
      </c>
      <c r="S174" s="2">
        <f>[1]ANZ!S174-[1]ANZ!$E174</f>
        <v>-2.143137026602119</v>
      </c>
      <c r="T174" s="2">
        <f>[1]ANZ!T174-[1]ANZ!$E174</f>
        <v>-2.143137026602119</v>
      </c>
      <c r="U174" s="2">
        <f>[1]ANZ!U174-[1]ANZ!$E174</f>
        <v>-2.143137026602119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-0.54810375508887432</v>
      </c>
      <c r="G175" s="2">
        <f>[1]ANZ!G175-[1]ANZ!$E175</f>
        <v>-0.99766961514532682</v>
      </c>
      <c r="H175" s="2">
        <f>[1]ANZ!H175-[1]ANZ!$E175</f>
        <v>-1.3751145419543036</v>
      </c>
      <c r="I175" s="2">
        <f>[1]ANZ!I175-[1]ANZ!$E175</f>
        <v>-1.6823930905262614</v>
      </c>
      <c r="J175" s="2">
        <f>[1]ANZ!J175-[1]ANZ!$E175</f>
        <v>-1.9299701156911908</v>
      </c>
      <c r="K175" s="2">
        <f>[1]ANZ!K175-[1]ANZ!$E175</f>
        <v>-2.1446891169987623</v>
      </c>
      <c r="L175" s="2">
        <f>[1]ANZ!L175-[1]ANZ!$E175</f>
        <v>-2.1446891169987623</v>
      </c>
      <c r="M175" s="2">
        <f>[1]ANZ!M175-[1]ANZ!$E175</f>
        <v>-2.1446891169987623</v>
      </c>
      <c r="N175" s="2">
        <f>[1]ANZ!N175-[1]ANZ!$E175</f>
        <v>-2.1446891169987623</v>
      </c>
      <c r="O175" s="2">
        <f>[1]ANZ!O175-[1]ANZ!$E175</f>
        <v>-2.1446891169987623</v>
      </c>
      <c r="P175" s="2">
        <f>[1]ANZ!P175-[1]ANZ!$E175</f>
        <v>-2.1446891169987623</v>
      </c>
      <c r="Q175" s="2">
        <f>[1]ANZ!Q175-[1]ANZ!$E175</f>
        <v>-2.1446891169987623</v>
      </c>
      <c r="R175" s="2">
        <f>[1]ANZ!R175-[1]ANZ!$E175</f>
        <v>-2.1446891169987623</v>
      </c>
      <c r="S175" s="2">
        <f>[1]ANZ!S175-[1]ANZ!$E175</f>
        <v>-2.1446891169987623</v>
      </c>
      <c r="T175" s="2">
        <f>[1]ANZ!T175-[1]ANZ!$E175</f>
        <v>-2.1446891169987623</v>
      </c>
      <c r="U175" s="2">
        <f>[1]ANZ!U175-[1]ANZ!$E175</f>
        <v>-2.1446891169987623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-0.57150554120730135</v>
      </c>
      <c r="G176" s="2">
        <f>[1]ANZ!G176-[1]ANZ!$E176</f>
        <v>-1.0117228796752045</v>
      </c>
      <c r="H176" s="2">
        <f>[1]ANZ!H176-[1]ANZ!$E176</f>
        <v>-1.0117228796752045</v>
      </c>
      <c r="I176" s="2">
        <f>[1]ANZ!I176-[1]ANZ!$E176</f>
        <v>-1.0117228796752045</v>
      </c>
      <c r="J176" s="2">
        <f>[1]ANZ!J176-[1]ANZ!$E176</f>
        <v>-1.0117228796752045</v>
      </c>
      <c r="K176" s="2">
        <f>[1]ANZ!K176-[1]ANZ!$E176</f>
        <v>-1.0117228796752045</v>
      </c>
      <c r="L176" s="2">
        <f>[1]ANZ!L176-[1]ANZ!$E176</f>
        <v>-1.0117228796752045</v>
      </c>
      <c r="M176" s="2">
        <f>[1]ANZ!M176-[1]ANZ!$E176</f>
        <v>-1.0117228796752045</v>
      </c>
      <c r="N176" s="2">
        <f>[1]ANZ!N176-[1]ANZ!$E176</f>
        <v>-1.0117228796752045</v>
      </c>
      <c r="O176" s="2">
        <f>[1]ANZ!O176-[1]ANZ!$E176</f>
        <v>-1.0117228796752045</v>
      </c>
      <c r="P176" s="2">
        <f>[1]ANZ!P176-[1]ANZ!$E176</f>
        <v>-1.0117228796752045</v>
      </c>
      <c r="Q176" s="2">
        <f>[1]ANZ!Q176-[1]ANZ!$E176</f>
        <v>-1.0117228796752045</v>
      </c>
      <c r="R176" s="2">
        <f>[1]ANZ!R176-[1]ANZ!$E176</f>
        <v>-1.0117228796752045</v>
      </c>
      <c r="S176" s="2">
        <f>[1]ANZ!S176-[1]ANZ!$E176</f>
        <v>-1.0117228796752045</v>
      </c>
      <c r="T176" s="2">
        <f>[1]ANZ!T176-[1]ANZ!$E176</f>
        <v>-1.0117228796752045</v>
      </c>
      <c r="U176" s="2">
        <f>[1]ANZ!U176-[1]ANZ!$E176</f>
        <v>-1.0117228796752045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-0.5187873605563027</v>
      </c>
      <c r="G177" s="2">
        <f>[1]ANZ!G177-[1]ANZ!$E177</f>
        <v>-0.96567000022523075</v>
      </c>
      <c r="H177" s="2">
        <f>[1]ANZ!H177-[1]ANZ!$E177</f>
        <v>-0.96567000022523075</v>
      </c>
      <c r="I177" s="2">
        <f>[1]ANZ!I177-[1]ANZ!$E177</f>
        <v>-0.96567000022523075</v>
      </c>
      <c r="J177" s="2">
        <f>[1]ANZ!J177-[1]ANZ!$E177</f>
        <v>-0.96567000022523075</v>
      </c>
      <c r="K177" s="2">
        <f>[1]ANZ!K177-[1]ANZ!$E177</f>
        <v>-0.96567000022523075</v>
      </c>
      <c r="L177" s="2">
        <f>[1]ANZ!L177-[1]ANZ!$E177</f>
        <v>-0.96567000022523075</v>
      </c>
      <c r="M177" s="2">
        <f>[1]ANZ!M177-[1]ANZ!$E177</f>
        <v>-0.96567000022523075</v>
      </c>
      <c r="N177" s="2">
        <f>[1]ANZ!N177-[1]ANZ!$E177</f>
        <v>-0.96567000022523075</v>
      </c>
      <c r="O177" s="2">
        <f>[1]ANZ!O177-[1]ANZ!$E177</f>
        <v>-0.96567000022523075</v>
      </c>
      <c r="P177" s="2">
        <f>[1]ANZ!P177-[1]ANZ!$E177</f>
        <v>-0.96567000022523075</v>
      </c>
      <c r="Q177" s="2">
        <f>[1]ANZ!Q177-[1]ANZ!$E177</f>
        <v>-0.96567000022523075</v>
      </c>
      <c r="R177" s="2">
        <f>[1]ANZ!R177-[1]ANZ!$E177</f>
        <v>-0.96567000022523075</v>
      </c>
      <c r="S177" s="2">
        <f>[1]ANZ!S177-[1]ANZ!$E177</f>
        <v>-0.96567000022523075</v>
      </c>
      <c r="T177" s="2">
        <f>[1]ANZ!T177-[1]ANZ!$E177</f>
        <v>-0.96567000022523075</v>
      </c>
      <c r="U177" s="2">
        <f>[1]ANZ!U177-[1]ANZ!$E177</f>
        <v>-0.96567000022523075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-0.56211599019943037</v>
      </c>
      <c r="G178" s="2">
        <f>[1]ANZ!G178-[1]ANZ!$E178</f>
        <v>-0.99381984884718122</v>
      </c>
      <c r="H178" s="2">
        <f>[1]ANZ!H178-[1]ANZ!$E178</f>
        <v>-1.3762930193713316</v>
      </c>
      <c r="I178" s="2">
        <f>[1]ANZ!I178-[1]ANZ!$E178</f>
        <v>-1.3762930193713316</v>
      </c>
      <c r="J178" s="2">
        <f>[1]ANZ!J178-[1]ANZ!$E178</f>
        <v>-1.3762930193713316</v>
      </c>
      <c r="K178" s="2">
        <f>[1]ANZ!K178-[1]ANZ!$E178</f>
        <v>-1.3762930193713316</v>
      </c>
      <c r="L178" s="2">
        <f>[1]ANZ!L178-[1]ANZ!$E178</f>
        <v>-1.3762930193713316</v>
      </c>
      <c r="M178" s="2">
        <f>[1]ANZ!M178-[1]ANZ!$E178</f>
        <v>-1.3762930193713316</v>
      </c>
      <c r="N178" s="2">
        <f>[1]ANZ!N178-[1]ANZ!$E178</f>
        <v>-1.3762930193713316</v>
      </c>
      <c r="O178" s="2">
        <f>[1]ANZ!O178-[1]ANZ!$E178</f>
        <v>-1.3762930193713316</v>
      </c>
      <c r="P178" s="2">
        <f>[1]ANZ!P178-[1]ANZ!$E178</f>
        <v>-1.3762930193713316</v>
      </c>
      <c r="Q178" s="2">
        <f>[1]ANZ!Q178-[1]ANZ!$E178</f>
        <v>-1.3762930193713316</v>
      </c>
      <c r="R178" s="2">
        <f>[1]ANZ!R178-[1]ANZ!$E178</f>
        <v>-1.3762930193713316</v>
      </c>
      <c r="S178" s="2">
        <f>[1]ANZ!S178-[1]ANZ!$E178</f>
        <v>-1.3762930193713316</v>
      </c>
      <c r="T178" s="2">
        <f>[1]ANZ!T178-[1]ANZ!$E178</f>
        <v>-1.3762930193713316</v>
      </c>
      <c r="U178" s="2">
        <f>[1]ANZ!U178-[1]ANZ!$E178</f>
        <v>-1.3762930193713316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-0.60668463066909339</v>
      </c>
      <c r="G179" s="2">
        <f>[1]ANZ!G179-[1]ANZ!$E179</f>
        <v>-1.1268472357925816</v>
      </c>
      <c r="H179" s="2">
        <f>[1]ANZ!H179-[1]ANZ!$E179</f>
        <v>-1.1268472357925816</v>
      </c>
      <c r="I179" s="2">
        <f>[1]ANZ!I179-[1]ANZ!$E179</f>
        <v>-1.1268472357925816</v>
      </c>
      <c r="J179" s="2">
        <f>[1]ANZ!J179-[1]ANZ!$E179</f>
        <v>-1.1268472357925816</v>
      </c>
      <c r="K179" s="2">
        <f>[1]ANZ!K179-[1]ANZ!$E179</f>
        <v>-1.1268472357925816</v>
      </c>
      <c r="L179" s="2">
        <f>[1]ANZ!L179-[1]ANZ!$E179</f>
        <v>-1.1268472357925816</v>
      </c>
      <c r="M179" s="2">
        <f>[1]ANZ!M179-[1]ANZ!$E179</f>
        <v>-1.1268472357925816</v>
      </c>
      <c r="N179" s="2">
        <f>[1]ANZ!N179-[1]ANZ!$E179</f>
        <v>-1.1268472357925816</v>
      </c>
      <c r="O179" s="2">
        <f>[1]ANZ!O179-[1]ANZ!$E179</f>
        <v>-1.1268472357925816</v>
      </c>
      <c r="P179" s="2">
        <f>[1]ANZ!P179-[1]ANZ!$E179</f>
        <v>-0.22422821608466847</v>
      </c>
      <c r="Q179" s="2">
        <f>[1]ANZ!Q179-[1]ANZ!$E179</f>
        <v>1.5613558021224208</v>
      </c>
      <c r="R179" s="2">
        <f>[1]ANZ!R179-[1]ANZ!$E179</f>
        <v>1.5613558021224208</v>
      </c>
      <c r="S179" s="2">
        <f>[1]ANZ!S179-[1]ANZ!$E179</f>
        <v>1.5613558021224208</v>
      </c>
      <c r="T179" s="2">
        <f>[1]ANZ!T179-[1]ANZ!$E179</f>
        <v>1.5613558021224208</v>
      </c>
      <c r="U179" s="2">
        <f>[1]ANZ!U179-[1]ANZ!$E179</f>
        <v>1.5613558021224208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-0.53125028074759939</v>
      </c>
      <c r="G180" s="2">
        <f>[1]ANZ!G180-[1]ANZ!$E180</f>
        <v>-0.98574207726912277</v>
      </c>
      <c r="H180" s="2">
        <f>[1]ANZ!H180-[1]ANZ!$E180</f>
        <v>-1.375826778998146</v>
      </c>
      <c r="I180" s="2">
        <f>[1]ANZ!I180-[1]ANZ!$E180</f>
        <v>-1.6983330214162606</v>
      </c>
      <c r="J180" s="2">
        <f>[1]ANZ!J180-[1]ANZ!$E180</f>
        <v>-1.6983330214162606</v>
      </c>
      <c r="K180" s="2">
        <f>[1]ANZ!K180-[1]ANZ!$E180</f>
        <v>-1.6983330214162606</v>
      </c>
      <c r="L180" s="2">
        <f>[1]ANZ!L180-[1]ANZ!$E180</f>
        <v>-1.6983330214162606</v>
      </c>
      <c r="M180" s="2">
        <f>[1]ANZ!M180-[1]ANZ!$E180</f>
        <v>-1.6983330214162606</v>
      </c>
      <c r="N180" s="2">
        <f>[1]ANZ!N180-[1]ANZ!$E180</f>
        <v>-1.6983330214162606</v>
      </c>
      <c r="O180" s="2">
        <f>[1]ANZ!O180-[1]ANZ!$E180</f>
        <v>-1.6983330214162606</v>
      </c>
      <c r="P180" s="2">
        <f>[1]ANZ!P180-[1]ANZ!$E180</f>
        <v>-1.6983330214162606</v>
      </c>
      <c r="Q180" s="2">
        <f>[1]ANZ!Q180-[1]ANZ!$E180</f>
        <v>-1.6983330214162606</v>
      </c>
      <c r="R180" s="2">
        <f>[1]ANZ!R180-[1]ANZ!$E180</f>
        <v>-1.6983330214162606</v>
      </c>
      <c r="S180" s="2">
        <f>[1]ANZ!S180-[1]ANZ!$E180</f>
        <v>-1.6983330214162606</v>
      </c>
      <c r="T180" s="2">
        <f>[1]ANZ!T180-[1]ANZ!$E180</f>
        <v>-1.6983330214162606</v>
      </c>
      <c r="U180" s="2">
        <f>[1]ANZ!U180-[1]ANZ!$E180</f>
        <v>-1.6983330214162606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-0.53914790824873648</v>
      </c>
      <c r="G181" s="2">
        <f>[1]ANZ!G181-[1]ANZ!$E181</f>
        <v>-0.99497877723595707</v>
      </c>
      <c r="H181" s="2">
        <f>[1]ANZ!H181-[1]ANZ!$E181</f>
        <v>-1.3770038267358302</v>
      </c>
      <c r="I181" s="2">
        <f>[1]ANZ!I181-[1]ANZ!$E181</f>
        <v>-1.3770038267358302</v>
      </c>
      <c r="J181" s="2">
        <f>[1]ANZ!J181-[1]ANZ!$E181</f>
        <v>-1.3770038267358302</v>
      </c>
      <c r="K181" s="2">
        <f>[1]ANZ!K181-[1]ANZ!$E181</f>
        <v>-1.3770038267358302</v>
      </c>
      <c r="L181" s="2">
        <f>[1]ANZ!L181-[1]ANZ!$E181</f>
        <v>-1.3770038267358302</v>
      </c>
      <c r="M181" s="2">
        <f>[1]ANZ!M181-[1]ANZ!$E181</f>
        <v>-1.3770038267358302</v>
      </c>
      <c r="N181" s="2">
        <f>[1]ANZ!N181-[1]ANZ!$E181</f>
        <v>-1.3770038267358302</v>
      </c>
      <c r="O181" s="2">
        <f>[1]ANZ!O181-[1]ANZ!$E181</f>
        <v>-1.3770038267358302</v>
      </c>
      <c r="P181" s="2">
        <f>[1]ANZ!P181-[1]ANZ!$E181</f>
        <v>-1.3770038267358302</v>
      </c>
      <c r="Q181" s="2">
        <f>[1]ANZ!Q181-[1]ANZ!$E181</f>
        <v>-1.3770038267358302</v>
      </c>
      <c r="R181" s="2">
        <f>[1]ANZ!R181-[1]ANZ!$E181</f>
        <v>-1.3770038267358302</v>
      </c>
      <c r="S181" s="2">
        <f>[1]ANZ!S181-[1]ANZ!$E181</f>
        <v>-1.3770038267358302</v>
      </c>
      <c r="T181" s="2">
        <f>[1]ANZ!T181-[1]ANZ!$E181</f>
        <v>-1.3770038267358302</v>
      </c>
      <c r="U181" s="2">
        <f>[1]ANZ!U181-[1]ANZ!$E181</f>
        <v>-1.3770038267358302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-0.58284027264448923</v>
      </c>
      <c r="G182" s="2">
        <f>[1]ANZ!G182-[1]ANZ!$E182</f>
        <v>-1.0331311310090143</v>
      </c>
      <c r="H182" s="2">
        <f>[1]ANZ!H182-[1]ANZ!$E182</f>
        <v>-1.0331311310090143</v>
      </c>
      <c r="I182" s="2">
        <f>[1]ANZ!I182-[1]ANZ!$E182</f>
        <v>-1.0331311310090143</v>
      </c>
      <c r="J182" s="2">
        <f>[1]ANZ!J182-[1]ANZ!$E182</f>
        <v>-1.0331311310090143</v>
      </c>
      <c r="K182" s="2">
        <f>[1]ANZ!K182-[1]ANZ!$E182</f>
        <v>-1.0331311310090143</v>
      </c>
      <c r="L182" s="2">
        <f>[1]ANZ!L182-[1]ANZ!$E182</f>
        <v>-1.0331311310090143</v>
      </c>
      <c r="M182" s="2">
        <f>[1]ANZ!M182-[1]ANZ!$E182</f>
        <v>-1.0331311310090143</v>
      </c>
      <c r="N182" s="2">
        <f>[1]ANZ!N182-[1]ANZ!$E182</f>
        <v>-1.0331311310090143</v>
      </c>
      <c r="O182" s="2">
        <f>[1]ANZ!O182-[1]ANZ!$E182</f>
        <v>-1.0331311310090143</v>
      </c>
      <c r="P182" s="2">
        <f>[1]ANZ!P182-[1]ANZ!$E182</f>
        <v>-1.0331311310090143</v>
      </c>
      <c r="Q182" s="2">
        <f>[1]ANZ!Q182-[1]ANZ!$E182</f>
        <v>0.19797565775184012</v>
      </c>
      <c r="R182" s="2">
        <f>[1]ANZ!R182-[1]ANZ!$E182</f>
        <v>0.19797565775184012</v>
      </c>
      <c r="S182" s="2">
        <f>[1]ANZ!S182-[1]ANZ!$E182</f>
        <v>0.19797565775184012</v>
      </c>
      <c r="T182" s="2">
        <f>[1]ANZ!T182-[1]ANZ!$E182</f>
        <v>0.19797565775184012</v>
      </c>
      <c r="U182" s="2">
        <f>[1]ANZ!U182-[1]ANZ!$E182</f>
        <v>0.19797565775184012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-0.61260146219933631</v>
      </c>
      <c r="G183" s="2">
        <f>[1]ANZ!G183-[1]ANZ!$E183</f>
        <v>-1.1195369313901153</v>
      </c>
      <c r="H183" s="2">
        <f>[1]ANZ!H183-[1]ANZ!$E183</f>
        <v>-1.5354670321503363</v>
      </c>
      <c r="I183" s="2">
        <f>[1]ANZ!I183-[1]ANZ!$E183</f>
        <v>-1.5354670321503363</v>
      </c>
      <c r="J183" s="2">
        <f>[1]ANZ!J183-[1]ANZ!$E183</f>
        <v>-1.5354670321503363</v>
      </c>
      <c r="K183" s="2">
        <f>[1]ANZ!K183-[1]ANZ!$E183</f>
        <v>-1.5354670321503363</v>
      </c>
      <c r="L183" s="2">
        <f>[1]ANZ!L183-[1]ANZ!$E183</f>
        <v>-1.5354670321503363</v>
      </c>
      <c r="M183" s="2">
        <f>[1]ANZ!M183-[1]ANZ!$E183</f>
        <v>-1.5354670321503363</v>
      </c>
      <c r="N183" s="2">
        <f>[1]ANZ!N183-[1]ANZ!$E183</f>
        <v>-1.5354670321503363</v>
      </c>
      <c r="O183" s="2">
        <f>[1]ANZ!O183-[1]ANZ!$E183</f>
        <v>-1.5354670321503363</v>
      </c>
      <c r="P183" s="2">
        <f>[1]ANZ!P183-[1]ANZ!$E183</f>
        <v>-1.5354670321503363</v>
      </c>
      <c r="Q183" s="2">
        <f>[1]ANZ!Q183-[1]ANZ!$E183</f>
        <v>-1.5354670321503363</v>
      </c>
      <c r="R183" s="2">
        <f>[1]ANZ!R183-[1]ANZ!$E183</f>
        <v>-1.5354670321503363</v>
      </c>
      <c r="S183" s="2">
        <f>[1]ANZ!S183-[1]ANZ!$E183</f>
        <v>-1.5354670321503363</v>
      </c>
      <c r="T183" s="2">
        <f>[1]ANZ!T183-[1]ANZ!$E183</f>
        <v>-1.5354670321503363</v>
      </c>
      <c r="U183" s="2">
        <f>[1]ANZ!U183-[1]ANZ!$E183</f>
        <v>-1.5354670321503363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-0.6116436957778717</v>
      </c>
      <c r="G184" s="2">
        <f>[1]ANZ!G184-[1]ANZ!$E184</f>
        <v>-1.1212561033652548</v>
      </c>
      <c r="H184" s="2">
        <f>[1]ANZ!H184-[1]ANZ!$E184</f>
        <v>-1.1212561033652548</v>
      </c>
      <c r="I184" s="2">
        <f>[1]ANZ!I184-[1]ANZ!$E184</f>
        <v>-1.1212561033652548</v>
      </c>
      <c r="J184" s="2">
        <f>[1]ANZ!J184-[1]ANZ!$E184</f>
        <v>-1.1212561033652548</v>
      </c>
      <c r="K184" s="2">
        <f>[1]ANZ!K184-[1]ANZ!$E184</f>
        <v>-1.1212561033652548</v>
      </c>
      <c r="L184" s="2">
        <f>[1]ANZ!L184-[1]ANZ!$E184</f>
        <v>-1.1212561033652548</v>
      </c>
      <c r="M184" s="2">
        <f>[1]ANZ!M184-[1]ANZ!$E184</f>
        <v>-1.1212561033652548</v>
      </c>
      <c r="N184" s="2">
        <f>[1]ANZ!N184-[1]ANZ!$E184</f>
        <v>-1.1212561033652548</v>
      </c>
      <c r="O184" s="2">
        <f>[1]ANZ!O184-[1]ANZ!$E184</f>
        <v>-1.1212561033652548</v>
      </c>
      <c r="P184" s="2">
        <f>[1]ANZ!P184-[1]ANZ!$E184</f>
        <v>-1.1212561033652548</v>
      </c>
      <c r="Q184" s="2">
        <f>[1]ANZ!Q184-[1]ANZ!$E184</f>
        <v>-1.1212561033652548</v>
      </c>
      <c r="R184" s="2">
        <f>[1]ANZ!R184-[1]ANZ!$E184</f>
        <v>-1.1212561033652548</v>
      </c>
      <c r="S184" s="2">
        <f>[1]ANZ!S184-[1]ANZ!$E184</f>
        <v>-1.1212561033652548</v>
      </c>
      <c r="T184" s="2">
        <f>[1]ANZ!T184-[1]ANZ!$E184</f>
        <v>-1.1212561033652548</v>
      </c>
      <c r="U184" s="2">
        <f>[1]ANZ!U184-[1]ANZ!$E184</f>
        <v>-1.1212561033652548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-0.59979593824837707</v>
      </c>
      <c r="G185" s="2">
        <f>[1]ANZ!G185-[1]ANZ!$E185</f>
        <v>-1.1414551810153739</v>
      </c>
      <c r="H185" s="2">
        <f>[1]ANZ!H185-[1]ANZ!$E185</f>
        <v>-1.1414551810153739</v>
      </c>
      <c r="I185" s="2">
        <f>[1]ANZ!I185-[1]ANZ!$E185</f>
        <v>-1.1414551810153739</v>
      </c>
      <c r="J185" s="2">
        <f>[1]ANZ!J185-[1]ANZ!$E185</f>
        <v>-1.1414551810153739</v>
      </c>
      <c r="K185" s="2">
        <f>[1]ANZ!K185-[1]ANZ!$E185</f>
        <v>-1.1414551810153739</v>
      </c>
      <c r="L185" s="2">
        <f>[1]ANZ!L185-[1]ANZ!$E185</f>
        <v>-1.1414551810153739</v>
      </c>
      <c r="M185" s="2">
        <f>[1]ANZ!M185-[1]ANZ!$E185</f>
        <v>-1.1414551810153739</v>
      </c>
      <c r="N185" s="2">
        <f>[1]ANZ!N185-[1]ANZ!$E185</f>
        <v>-1.1414551810153739</v>
      </c>
      <c r="O185" s="2">
        <f>[1]ANZ!O185-[1]ANZ!$E185</f>
        <v>-1.1414551810153739</v>
      </c>
      <c r="P185" s="2">
        <f>[1]ANZ!P185-[1]ANZ!$E185</f>
        <v>-1.1414551810153739</v>
      </c>
      <c r="Q185" s="2">
        <f>[1]ANZ!Q185-[1]ANZ!$E185</f>
        <v>5.2056986426902085</v>
      </c>
      <c r="R185" s="2">
        <f>[1]ANZ!R185-[1]ANZ!$E185</f>
        <v>5.2056986426902085</v>
      </c>
      <c r="S185" s="2">
        <f>[1]ANZ!S185-[1]ANZ!$E185</f>
        <v>5.2056986426902085</v>
      </c>
      <c r="T185" s="2">
        <f>[1]ANZ!T185-[1]ANZ!$E185</f>
        <v>5.2056986426902085</v>
      </c>
      <c r="U185" s="2">
        <f>[1]ANZ!U185-[1]ANZ!$E185</f>
        <v>5.2056986426902085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-0.5578459271863494</v>
      </c>
      <c r="G186" s="2">
        <f>[1]ANZ!G186-[1]ANZ!$E186</f>
        <v>-1.0240458699591102</v>
      </c>
      <c r="H186" s="2">
        <f>[1]ANZ!H186-[1]ANZ!$E186</f>
        <v>-1.3833074284583233</v>
      </c>
      <c r="I186" s="2">
        <f>[1]ANZ!I186-[1]ANZ!$E186</f>
        <v>-1.3833074284583233</v>
      </c>
      <c r="J186" s="2">
        <f>[1]ANZ!J186-[1]ANZ!$E186</f>
        <v>-1.3833074284583233</v>
      </c>
      <c r="K186" s="2">
        <f>[1]ANZ!K186-[1]ANZ!$E186</f>
        <v>-1.3833074284583233</v>
      </c>
      <c r="L186" s="2">
        <f>[1]ANZ!L186-[1]ANZ!$E186</f>
        <v>-1.3833074284583233</v>
      </c>
      <c r="M186" s="2">
        <f>[1]ANZ!M186-[1]ANZ!$E186</f>
        <v>-1.3833074284583233</v>
      </c>
      <c r="N186" s="2">
        <f>[1]ANZ!N186-[1]ANZ!$E186</f>
        <v>-1.3833074284583233</v>
      </c>
      <c r="O186" s="2">
        <f>[1]ANZ!O186-[1]ANZ!$E186</f>
        <v>-1.3833074284583233</v>
      </c>
      <c r="P186" s="2">
        <f>[1]ANZ!P186-[1]ANZ!$E186</f>
        <v>-1.3833074284583233</v>
      </c>
      <c r="Q186" s="2">
        <f>[1]ANZ!Q186-[1]ANZ!$E186</f>
        <v>-1.3833074284583233</v>
      </c>
      <c r="R186" s="2">
        <f>[1]ANZ!R186-[1]ANZ!$E186</f>
        <v>-1.3833074284583233</v>
      </c>
      <c r="S186" s="2">
        <f>[1]ANZ!S186-[1]ANZ!$E186</f>
        <v>-1.3833074284583233</v>
      </c>
      <c r="T186" s="2">
        <f>[1]ANZ!T186-[1]ANZ!$E186</f>
        <v>-1.3833074284583233</v>
      </c>
      <c r="U186" s="2">
        <f>[1]ANZ!U186-[1]ANZ!$E186</f>
        <v>-1.3833074284583233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-0.57517641808340159</v>
      </c>
      <c r="G187" s="2">
        <f>[1]ANZ!G187-[1]ANZ!$E187</f>
        <v>-1.0573475525941092</v>
      </c>
      <c r="H187" s="2">
        <f>[1]ANZ!H187-[1]ANZ!$E187</f>
        <v>-1.4502020325414264</v>
      </c>
      <c r="I187" s="2">
        <f>[1]ANZ!I187-[1]ANZ!$E187</f>
        <v>-1.4523725754142731</v>
      </c>
      <c r="J187" s="2">
        <f>[1]ANZ!J187-[1]ANZ!$E187</f>
        <v>-1.4523725754142731</v>
      </c>
      <c r="K187" s="2">
        <f>[1]ANZ!K187-[1]ANZ!$E187</f>
        <v>-1.4523725754142731</v>
      </c>
      <c r="L187" s="2">
        <f>[1]ANZ!L187-[1]ANZ!$E187</f>
        <v>-1.4523725754142731</v>
      </c>
      <c r="M187" s="2">
        <f>[1]ANZ!M187-[1]ANZ!$E187</f>
        <v>-1.4523725754142731</v>
      </c>
      <c r="N187" s="2">
        <f>[1]ANZ!N187-[1]ANZ!$E187</f>
        <v>-1.4523725754142731</v>
      </c>
      <c r="O187" s="2">
        <f>[1]ANZ!O187-[1]ANZ!$E187</f>
        <v>-1.4523725754142731</v>
      </c>
      <c r="P187" s="2">
        <f>[1]ANZ!P187-[1]ANZ!$E187</f>
        <v>-1.4523725754142731</v>
      </c>
      <c r="Q187" s="2">
        <f>[1]ANZ!Q187-[1]ANZ!$E187</f>
        <v>-1.4523725754142731</v>
      </c>
      <c r="R187" s="2">
        <f>[1]ANZ!R187-[1]ANZ!$E187</f>
        <v>-1.4523725754142731</v>
      </c>
      <c r="S187" s="2">
        <f>[1]ANZ!S187-[1]ANZ!$E187</f>
        <v>-1.4523725754142731</v>
      </c>
      <c r="T187" s="2">
        <f>[1]ANZ!T187-[1]ANZ!$E187</f>
        <v>-1.4523725754142731</v>
      </c>
      <c r="U187" s="2">
        <f>[1]ANZ!U187-[1]ANZ!$E187</f>
        <v>-1.4523725754142731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-0.61719207670370224</v>
      </c>
      <c r="G188" s="2">
        <f>[1]ANZ!G188-[1]ANZ!$E188</f>
        <v>-1.1062376257054609</v>
      </c>
      <c r="H188" s="2">
        <f>[1]ANZ!H188-[1]ANZ!$E188</f>
        <v>-1.1062376257054609</v>
      </c>
      <c r="I188" s="2">
        <f>[1]ANZ!I188-[1]ANZ!$E188</f>
        <v>-1.1062376257054609</v>
      </c>
      <c r="J188" s="2">
        <f>[1]ANZ!J188-[1]ANZ!$E188</f>
        <v>-1.1062376257054609</v>
      </c>
      <c r="K188" s="2">
        <f>[1]ANZ!K188-[1]ANZ!$E188</f>
        <v>-1.1062376257054609</v>
      </c>
      <c r="L188" s="2">
        <f>[1]ANZ!L188-[1]ANZ!$E188</f>
        <v>-1.1062376257054609</v>
      </c>
      <c r="M188" s="2">
        <f>[1]ANZ!M188-[1]ANZ!$E188</f>
        <v>-1.1062376257054609</v>
      </c>
      <c r="N188" s="2">
        <f>[1]ANZ!N188-[1]ANZ!$E188</f>
        <v>-1.1062376257054609</v>
      </c>
      <c r="O188" s="2">
        <f>[1]ANZ!O188-[1]ANZ!$E188</f>
        <v>-1.1062376257054609</v>
      </c>
      <c r="P188" s="2">
        <f>[1]ANZ!P188-[1]ANZ!$E188</f>
        <v>-1.1062376257054609</v>
      </c>
      <c r="Q188" s="2">
        <f>[1]ANZ!Q188-[1]ANZ!$E188</f>
        <v>-1.1062376257054609</v>
      </c>
      <c r="R188" s="2">
        <f>[1]ANZ!R188-[1]ANZ!$E188</f>
        <v>-1.1062376257054609</v>
      </c>
      <c r="S188" s="2">
        <f>[1]ANZ!S188-[1]ANZ!$E188</f>
        <v>-1.1062376257054609</v>
      </c>
      <c r="T188" s="2">
        <f>[1]ANZ!T188-[1]ANZ!$E188</f>
        <v>-1.1062376257054609</v>
      </c>
      <c r="U188" s="2">
        <f>[1]ANZ!U188-[1]ANZ!$E188</f>
        <v>-1.1062376257054609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-0.5726531651820892</v>
      </c>
      <c r="G189" s="2">
        <f>[1]ANZ!G189-[1]ANZ!$E189</f>
        <v>-1.1076901677989781</v>
      </c>
      <c r="H189" s="2">
        <f>[1]ANZ!H189-[1]ANZ!$E189</f>
        <v>-1.1076901677989781</v>
      </c>
      <c r="I189" s="2">
        <f>[1]ANZ!I189-[1]ANZ!$E189</f>
        <v>-1.1076901677989781</v>
      </c>
      <c r="J189" s="2">
        <f>[1]ANZ!J189-[1]ANZ!$E189</f>
        <v>-1.1076901677989781</v>
      </c>
      <c r="K189" s="2">
        <f>[1]ANZ!K189-[1]ANZ!$E189</f>
        <v>-1.1076901677989781</v>
      </c>
      <c r="L189" s="2">
        <f>[1]ANZ!L189-[1]ANZ!$E189</f>
        <v>-1.1076901677989781</v>
      </c>
      <c r="M189" s="2">
        <f>[1]ANZ!M189-[1]ANZ!$E189</f>
        <v>-1.1076901677989781</v>
      </c>
      <c r="N189" s="2">
        <f>[1]ANZ!N189-[1]ANZ!$E189</f>
        <v>-1.1076901677989781</v>
      </c>
      <c r="O189" s="2">
        <f>[1]ANZ!O189-[1]ANZ!$E189</f>
        <v>5.7043101084107093</v>
      </c>
      <c r="P189" s="2">
        <f>[1]ANZ!P189-[1]ANZ!$E189</f>
        <v>5.7043101084107093</v>
      </c>
      <c r="Q189" s="2">
        <f>[1]ANZ!Q189-[1]ANZ!$E189</f>
        <v>5.7043101084107093</v>
      </c>
      <c r="R189" s="2">
        <f>[1]ANZ!R189-[1]ANZ!$E189</f>
        <v>5.7043101084107093</v>
      </c>
      <c r="S189" s="2">
        <f>[1]ANZ!S189-[1]ANZ!$E189</f>
        <v>5.7043101084107093</v>
      </c>
      <c r="T189" s="2">
        <f>[1]ANZ!T189-[1]ANZ!$E189</f>
        <v>5.7043101084107093</v>
      </c>
      <c r="U189" s="2">
        <f>[1]ANZ!U189-[1]ANZ!$E189</f>
        <v>5.7043101084107093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-0.57244045204711824</v>
      </c>
      <c r="G190" s="2">
        <f>[1]ANZ!G190-[1]ANZ!$E190</f>
        <v>-1.0443311883375657</v>
      </c>
      <c r="H190" s="2">
        <f>[1]ANZ!H190-[1]ANZ!$E190</f>
        <v>-1.4322478881431948</v>
      </c>
      <c r="I190" s="2">
        <f>[1]ANZ!I190-[1]ANZ!$E190</f>
        <v>-1.4322478881431948</v>
      </c>
      <c r="J190" s="2">
        <f>[1]ANZ!J190-[1]ANZ!$E190</f>
        <v>-1.4322478881431948</v>
      </c>
      <c r="K190" s="2">
        <f>[1]ANZ!K190-[1]ANZ!$E190</f>
        <v>-1.4322478881431948</v>
      </c>
      <c r="L190" s="2">
        <f>[1]ANZ!L190-[1]ANZ!$E190</f>
        <v>-1.4322478881431948</v>
      </c>
      <c r="M190" s="2">
        <f>[1]ANZ!M190-[1]ANZ!$E190</f>
        <v>-1.4322478881431948</v>
      </c>
      <c r="N190" s="2">
        <f>[1]ANZ!N190-[1]ANZ!$E190</f>
        <v>-1.4322478881431948</v>
      </c>
      <c r="O190" s="2">
        <f>[1]ANZ!O190-[1]ANZ!$E190</f>
        <v>-1.4322478881431948</v>
      </c>
      <c r="P190" s="2">
        <f>[1]ANZ!P190-[1]ANZ!$E190</f>
        <v>-1.4322478881431948</v>
      </c>
      <c r="Q190" s="2">
        <f>[1]ANZ!Q190-[1]ANZ!$E190</f>
        <v>-1.4322478881431948</v>
      </c>
      <c r="R190" s="2">
        <f>[1]ANZ!R190-[1]ANZ!$E190</f>
        <v>-1.4322478881431948</v>
      </c>
      <c r="S190" s="2">
        <f>[1]ANZ!S190-[1]ANZ!$E190</f>
        <v>-1.4322478881431948</v>
      </c>
      <c r="T190" s="2">
        <f>[1]ANZ!T190-[1]ANZ!$E190</f>
        <v>-1.4322478881431948</v>
      </c>
      <c r="U190" s="2">
        <f>[1]ANZ!U190-[1]ANZ!$E190</f>
        <v>-1.4322478881431948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-0.56115204415044673</v>
      </c>
      <c r="G191" s="2">
        <f>[1]ANZ!G191-[1]ANZ!$E191</f>
        <v>-1.0660457164493096</v>
      </c>
      <c r="H191" s="2">
        <f>[1]ANZ!H191-[1]ANZ!$E191</f>
        <v>-1.493801630539906</v>
      </c>
      <c r="I191" s="2">
        <f>[1]ANZ!I191-[1]ANZ!$E191</f>
        <v>-1.8255725182478102</v>
      </c>
      <c r="J191" s="2">
        <f>[1]ANZ!J191-[1]ANZ!$E191</f>
        <v>-2.1257462867091306</v>
      </c>
      <c r="K191" s="2">
        <f>[1]ANZ!K191-[1]ANZ!$E191</f>
        <v>-2.3885089556992227</v>
      </c>
      <c r="L191" s="2">
        <f>[1]ANZ!L191-[1]ANZ!$E191</f>
        <v>-2.3885089556992227</v>
      </c>
      <c r="M191" s="2">
        <f>[1]ANZ!M191-[1]ANZ!$E191</f>
        <v>-2.3885089556992227</v>
      </c>
      <c r="N191" s="2">
        <f>[1]ANZ!N191-[1]ANZ!$E191</f>
        <v>-2.3885089556992227</v>
      </c>
      <c r="O191" s="2">
        <f>[1]ANZ!O191-[1]ANZ!$E191</f>
        <v>-2.3885089556992227</v>
      </c>
      <c r="P191" s="2">
        <f>[1]ANZ!P191-[1]ANZ!$E191</f>
        <v>-2.3885089556992227</v>
      </c>
      <c r="Q191" s="2">
        <f>[1]ANZ!Q191-[1]ANZ!$E191</f>
        <v>-2.3885089556992227</v>
      </c>
      <c r="R191" s="2">
        <f>[1]ANZ!R191-[1]ANZ!$E191</f>
        <v>-2.3885089556992227</v>
      </c>
      <c r="S191" s="2">
        <f>[1]ANZ!S191-[1]ANZ!$E191</f>
        <v>-2.3885089556992227</v>
      </c>
      <c r="T191" s="2">
        <f>[1]ANZ!T191-[1]ANZ!$E191</f>
        <v>-2.3885089556992227</v>
      </c>
      <c r="U191" s="2">
        <f>[1]ANZ!U191-[1]ANZ!$E191</f>
        <v>-2.3885089556992227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-0.59492838312678487</v>
      </c>
      <c r="G192" s="2">
        <f>[1]ANZ!G192-[1]ANZ!$E192</f>
        <v>-1.1090349134126711</v>
      </c>
      <c r="H192" s="2">
        <f>[1]ANZ!H192-[1]ANZ!$E192</f>
        <v>-1.1090349134126711</v>
      </c>
      <c r="I192" s="2">
        <f>[1]ANZ!I192-[1]ANZ!$E192</f>
        <v>-1.1090349134126711</v>
      </c>
      <c r="J192" s="2">
        <f>[1]ANZ!J192-[1]ANZ!$E192</f>
        <v>-1.1090349134126711</v>
      </c>
      <c r="K192" s="2">
        <f>[1]ANZ!K192-[1]ANZ!$E192</f>
        <v>-1.1090349134126711</v>
      </c>
      <c r="L192" s="2">
        <f>[1]ANZ!L192-[1]ANZ!$E192</f>
        <v>-1.1090349134126711</v>
      </c>
      <c r="M192" s="2">
        <f>[1]ANZ!M192-[1]ANZ!$E192</f>
        <v>-1.1090349134126711</v>
      </c>
      <c r="N192" s="2">
        <f>[1]ANZ!N192-[1]ANZ!$E192</f>
        <v>-1.1090349134126711</v>
      </c>
      <c r="O192" s="2">
        <f>[1]ANZ!O192-[1]ANZ!$E192</f>
        <v>-1.1090349134126711</v>
      </c>
      <c r="P192" s="2">
        <f>[1]ANZ!P192-[1]ANZ!$E192</f>
        <v>-1.1090349134126711</v>
      </c>
      <c r="Q192" s="2">
        <f>[1]ANZ!Q192-[1]ANZ!$E192</f>
        <v>-1.1090349134126711</v>
      </c>
      <c r="R192" s="2">
        <f>[1]ANZ!R192-[1]ANZ!$E192</f>
        <v>-1.1090349134126711</v>
      </c>
      <c r="S192" s="2">
        <f>[1]ANZ!S192-[1]ANZ!$E192</f>
        <v>-1.1090349134126711</v>
      </c>
      <c r="T192" s="2">
        <f>[1]ANZ!T192-[1]ANZ!$E192</f>
        <v>-1.1090349134126711</v>
      </c>
      <c r="U192" s="2">
        <f>[1]ANZ!U192-[1]ANZ!$E192</f>
        <v>-1.1090349134126711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-0.54880021659798217</v>
      </c>
      <c r="G193" s="2">
        <f>[1]ANZ!G193-[1]ANZ!$E193</f>
        <v>-0.99978754901826505</v>
      </c>
      <c r="H193" s="2">
        <f>[1]ANZ!H193-[1]ANZ!$E193</f>
        <v>-1.3973715548190455</v>
      </c>
      <c r="I193" s="2">
        <f>[1]ANZ!I193-[1]ANZ!$E193</f>
        <v>-1.3973715548190455</v>
      </c>
      <c r="J193" s="2">
        <f>[1]ANZ!J193-[1]ANZ!$E193</f>
        <v>-1.3973715548190455</v>
      </c>
      <c r="K193" s="2">
        <f>[1]ANZ!K193-[1]ANZ!$E193</f>
        <v>-1.3973715548190455</v>
      </c>
      <c r="L193" s="2">
        <f>[1]ANZ!L193-[1]ANZ!$E193</f>
        <v>-1.3973715548190455</v>
      </c>
      <c r="M193" s="2">
        <f>[1]ANZ!M193-[1]ANZ!$E193</f>
        <v>-1.3973715548190455</v>
      </c>
      <c r="N193" s="2">
        <f>[1]ANZ!N193-[1]ANZ!$E193</f>
        <v>-1.3973715548190455</v>
      </c>
      <c r="O193" s="2">
        <f>[1]ANZ!O193-[1]ANZ!$E193</f>
        <v>-1.3973715548190455</v>
      </c>
      <c r="P193" s="2">
        <f>[1]ANZ!P193-[1]ANZ!$E193</f>
        <v>-1.3973715548190455</v>
      </c>
      <c r="Q193" s="2">
        <f>[1]ANZ!Q193-[1]ANZ!$E193</f>
        <v>-1.3973715548190455</v>
      </c>
      <c r="R193" s="2">
        <f>[1]ANZ!R193-[1]ANZ!$E193</f>
        <v>-1.3973715548190455</v>
      </c>
      <c r="S193" s="2">
        <f>[1]ANZ!S193-[1]ANZ!$E193</f>
        <v>-1.3973715548190455</v>
      </c>
      <c r="T193" s="2">
        <f>[1]ANZ!T193-[1]ANZ!$E193</f>
        <v>-1.3973715548190455</v>
      </c>
      <c r="U193" s="2">
        <f>[1]ANZ!U193-[1]ANZ!$E193</f>
        <v>-1.3973715548190455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-0.58027070359827349</v>
      </c>
      <c r="G194" s="2">
        <f>[1]ANZ!G194-[1]ANZ!$E194</f>
        <v>-1.0727898563984297</v>
      </c>
      <c r="H194" s="2">
        <f>[1]ANZ!H194-[1]ANZ!$E194</f>
        <v>-1.4766773407316975</v>
      </c>
      <c r="I194" s="2">
        <f>[1]ANZ!I194-[1]ANZ!$E194</f>
        <v>-1.4766773407316975</v>
      </c>
      <c r="J194" s="2">
        <f>[1]ANZ!J194-[1]ANZ!$E194</f>
        <v>-1.4766773407316975</v>
      </c>
      <c r="K194" s="2">
        <f>[1]ANZ!K194-[1]ANZ!$E194</f>
        <v>-1.4766773407316975</v>
      </c>
      <c r="L194" s="2">
        <f>[1]ANZ!L194-[1]ANZ!$E194</f>
        <v>-1.4766773407316975</v>
      </c>
      <c r="M194" s="2">
        <f>[1]ANZ!M194-[1]ANZ!$E194</f>
        <v>-1.4766773407316975</v>
      </c>
      <c r="N194" s="2">
        <f>[1]ANZ!N194-[1]ANZ!$E194</f>
        <v>-1.4766773407316975</v>
      </c>
      <c r="O194" s="2">
        <f>[1]ANZ!O194-[1]ANZ!$E194</f>
        <v>-1.4766773407316975</v>
      </c>
      <c r="P194" s="2">
        <f>[1]ANZ!P194-[1]ANZ!$E194</f>
        <v>-1.4766773407316975</v>
      </c>
      <c r="Q194" s="2">
        <f>[1]ANZ!Q194-[1]ANZ!$E194</f>
        <v>-1.4766773407316975</v>
      </c>
      <c r="R194" s="2">
        <f>[1]ANZ!R194-[1]ANZ!$E194</f>
        <v>-1.4766773407316975</v>
      </c>
      <c r="S194" s="2">
        <f>[1]ANZ!S194-[1]ANZ!$E194</f>
        <v>-1.4766773407316975</v>
      </c>
      <c r="T194" s="2">
        <f>[1]ANZ!T194-[1]ANZ!$E194</f>
        <v>-1.4766773407316975</v>
      </c>
      <c r="U194" s="2">
        <f>[1]ANZ!U194-[1]ANZ!$E194</f>
        <v>-1.4766773407316975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-0.56368291329155795</v>
      </c>
      <c r="G195" s="2">
        <f>[1]ANZ!G195-[1]ANZ!$E195</f>
        <v>-1.0326787970451221</v>
      </c>
      <c r="H195" s="2">
        <f>[1]ANZ!H195-[1]ANZ!$E195</f>
        <v>-1.4492860970005097</v>
      </c>
      <c r="I195" s="2">
        <f>[1]ANZ!I195-[1]ANZ!$E195</f>
        <v>-1.4492860970005097</v>
      </c>
      <c r="J195" s="2">
        <f>[1]ANZ!J195-[1]ANZ!$E195</f>
        <v>-1.4492860970005097</v>
      </c>
      <c r="K195" s="2">
        <f>[1]ANZ!K195-[1]ANZ!$E195</f>
        <v>-1.4492860970005097</v>
      </c>
      <c r="L195" s="2">
        <f>[1]ANZ!L195-[1]ANZ!$E195</f>
        <v>-1.4492860970005097</v>
      </c>
      <c r="M195" s="2">
        <f>[1]ANZ!M195-[1]ANZ!$E195</f>
        <v>-1.4492860970005097</v>
      </c>
      <c r="N195" s="2">
        <f>[1]ANZ!N195-[1]ANZ!$E195</f>
        <v>-1.4492860970005097</v>
      </c>
      <c r="O195" s="2">
        <f>[1]ANZ!O195-[1]ANZ!$E195</f>
        <v>-1.4492860970005097</v>
      </c>
      <c r="P195" s="2">
        <f>[1]ANZ!P195-[1]ANZ!$E195</f>
        <v>-1.4492860970005097</v>
      </c>
      <c r="Q195" s="2">
        <f>[1]ANZ!Q195-[1]ANZ!$E195</f>
        <v>-1.4492860970005097</v>
      </c>
      <c r="R195" s="2">
        <f>[1]ANZ!R195-[1]ANZ!$E195</f>
        <v>-1.4492860970005097</v>
      </c>
      <c r="S195" s="2">
        <f>[1]ANZ!S195-[1]ANZ!$E195</f>
        <v>-1.4492860970005097</v>
      </c>
      <c r="T195" s="2">
        <f>[1]ANZ!T195-[1]ANZ!$E195</f>
        <v>-1.4492860970005097</v>
      </c>
      <c r="U195" s="2">
        <f>[1]ANZ!U195-[1]ANZ!$E195</f>
        <v>-1.4492860970005097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-0.54047546944585179</v>
      </c>
      <c r="G196" s="2">
        <f>[1]ANZ!G196-[1]ANZ!$E196</f>
        <v>-0.97446998239874461</v>
      </c>
      <c r="H196" s="2">
        <f>[1]ANZ!H196-[1]ANZ!$E196</f>
        <v>-0.97446998239874461</v>
      </c>
      <c r="I196" s="2">
        <f>[1]ANZ!I196-[1]ANZ!$E196</f>
        <v>-0.97446998239874461</v>
      </c>
      <c r="J196" s="2">
        <f>[1]ANZ!J196-[1]ANZ!$E196</f>
        <v>-0.97446998239874461</v>
      </c>
      <c r="K196" s="2">
        <f>[1]ANZ!K196-[1]ANZ!$E196</f>
        <v>-0.97446998239874461</v>
      </c>
      <c r="L196" s="2">
        <f>[1]ANZ!L196-[1]ANZ!$E196</f>
        <v>-0.97446998239874461</v>
      </c>
      <c r="M196" s="2">
        <f>[1]ANZ!M196-[1]ANZ!$E196</f>
        <v>-0.97446998239874461</v>
      </c>
      <c r="N196" s="2">
        <f>[1]ANZ!N196-[1]ANZ!$E196</f>
        <v>-0.97446998239874461</v>
      </c>
      <c r="O196" s="2">
        <f>[1]ANZ!O196-[1]ANZ!$E196</f>
        <v>-0.97446998239874461</v>
      </c>
      <c r="P196" s="2">
        <f>[1]ANZ!P196-[1]ANZ!$E196</f>
        <v>-0.97446998239874461</v>
      </c>
      <c r="Q196" s="2">
        <f>[1]ANZ!Q196-[1]ANZ!$E196</f>
        <v>-0.97446998239874461</v>
      </c>
      <c r="R196" s="2">
        <f>[1]ANZ!R196-[1]ANZ!$E196</f>
        <v>-0.97446998239874461</v>
      </c>
      <c r="S196" s="2">
        <f>[1]ANZ!S196-[1]ANZ!$E196</f>
        <v>-0.97446998239874461</v>
      </c>
      <c r="T196" s="2">
        <f>[1]ANZ!T196-[1]ANZ!$E196</f>
        <v>-0.97446998239874461</v>
      </c>
      <c r="U196" s="2">
        <f>[1]ANZ!U196-[1]ANZ!$E196</f>
        <v>-0.97446998239874461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-0.54038198624778033</v>
      </c>
      <c r="G197" s="2">
        <f>[1]ANZ!G197-[1]ANZ!$E197</f>
        <v>-0.97428053756701161</v>
      </c>
      <c r="H197" s="2">
        <f>[1]ANZ!H197-[1]ANZ!$E197</f>
        <v>-1.3393718035988513</v>
      </c>
      <c r="I197" s="2">
        <f>[1]ANZ!I197-[1]ANZ!$E197</f>
        <v>-1.3393718035988513</v>
      </c>
      <c r="J197" s="2">
        <f>[1]ANZ!J197-[1]ANZ!$E197</f>
        <v>-1.3393718035988513</v>
      </c>
      <c r="K197" s="2">
        <f>[1]ANZ!K197-[1]ANZ!$E197</f>
        <v>-1.3393718035988513</v>
      </c>
      <c r="L197" s="2">
        <f>[1]ANZ!L197-[1]ANZ!$E197</f>
        <v>-1.3393718035988513</v>
      </c>
      <c r="M197" s="2">
        <f>[1]ANZ!M197-[1]ANZ!$E197</f>
        <v>-1.3393718035988513</v>
      </c>
      <c r="N197" s="2">
        <f>[1]ANZ!N197-[1]ANZ!$E197</f>
        <v>-1.3393718035988513</v>
      </c>
      <c r="O197" s="2">
        <f>[1]ANZ!O197-[1]ANZ!$E197</f>
        <v>-1.3393718035988513</v>
      </c>
      <c r="P197" s="2">
        <f>[1]ANZ!P197-[1]ANZ!$E197</f>
        <v>-1.3393718035988513</v>
      </c>
      <c r="Q197" s="2">
        <f>[1]ANZ!Q197-[1]ANZ!$E197</f>
        <v>-1.3393718035988513</v>
      </c>
      <c r="R197" s="2">
        <f>[1]ANZ!R197-[1]ANZ!$E197</f>
        <v>-1.3393718035988513</v>
      </c>
      <c r="S197" s="2">
        <f>[1]ANZ!S197-[1]ANZ!$E197</f>
        <v>-1.3393718035988513</v>
      </c>
      <c r="T197" s="2">
        <f>[1]ANZ!T197-[1]ANZ!$E197</f>
        <v>-1.3393718035988513</v>
      </c>
      <c r="U197" s="2">
        <f>[1]ANZ!U197-[1]ANZ!$E197</f>
        <v>-1.3393718035988513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-0.52926027829252575</v>
      </c>
      <c r="G198" s="2">
        <f>[1]ANZ!G198-[1]ANZ!$E198</f>
        <v>-0.9548717115133627</v>
      </c>
      <c r="H198" s="2">
        <f>[1]ANZ!H198-[1]ANZ!$E198</f>
        <v>-1.3088115220278951</v>
      </c>
      <c r="I198" s="2">
        <f>[1]ANZ!I198-[1]ANZ!$E198</f>
        <v>-1.6035685120641006</v>
      </c>
      <c r="J198" s="2">
        <f>[1]ANZ!J198-[1]ANZ!$E198</f>
        <v>-1.6035685120641006</v>
      </c>
      <c r="K198" s="2">
        <f>[1]ANZ!K198-[1]ANZ!$E198</f>
        <v>-1.6035685120641006</v>
      </c>
      <c r="L198" s="2">
        <f>[1]ANZ!L198-[1]ANZ!$E198</f>
        <v>-1.6035685120641006</v>
      </c>
      <c r="M198" s="2">
        <f>[1]ANZ!M198-[1]ANZ!$E198</f>
        <v>-1.6035685120641006</v>
      </c>
      <c r="N198" s="2">
        <f>[1]ANZ!N198-[1]ANZ!$E198</f>
        <v>-1.6035685120641006</v>
      </c>
      <c r="O198" s="2">
        <f>[1]ANZ!O198-[1]ANZ!$E198</f>
        <v>-1.6035685120641006</v>
      </c>
      <c r="P198" s="2">
        <f>[1]ANZ!P198-[1]ANZ!$E198</f>
        <v>-1.6035685120641006</v>
      </c>
      <c r="Q198" s="2">
        <f>[1]ANZ!Q198-[1]ANZ!$E198</f>
        <v>-1.6035685120641006</v>
      </c>
      <c r="R198" s="2">
        <f>[1]ANZ!R198-[1]ANZ!$E198</f>
        <v>-1.6035685120641006</v>
      </c>
      <c r="S198" s="2">
        <f>[1]ANZ!S198-[1]ANZ!$E198</f>
        <v>-1.6035685120641006</v>
      </c>
      <c r="T198" s="2">
        <f>[1]ANZ!T198-[1]ANZ!$E198</f>
        <v>-1.6035685120641006</v>
      </c>
      <c r="U198" s="2">
        <f>[1]ANZ!U198-[1]ANZ!$E198</f>
        <v>-1.6035685120641006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-0.56183981353876788</v>
      </c>
      <c r="G199" s="2">
        <f>[1]ANZ!G199-[1]ANZ!$E199</f>
        <v>-1.0281050312014202</v>
      </c>
      <c r="H199" s="2">
        <f>[1]ANZ!H199-[1]ANZ!$E199</f>
        <v>-1.0281050312014202</v>
      </c>
      <c r="I199" s="2">
        <f>[1]ANZ!I199-[1]ANZ!$E199</f>
        <v>-1.0281050312014202</v>
      </c>
      <c r="J199" s="2">
        <f>[1]ANZ!J199-[1]ANZ!$E199</f>
        <v>-1.0281050312014202</v>
      </c>
      <c r="K199" s="2">
        <f>[1]ANZ!K199-[1]ANZ!$E199</f>
        <v>-1.0281050312014202</v>
      </c>
      <c r="L199" s="2">
        <f>[1]ANZ!L199-[1]ANZ!$E199</f>
        <v>-1.0281050312014202</v>
      </c>
      <c r="M199" s="2">
        <f>[1]ANZ!M199-[1]ANZ!$E199</f>
        <v>-1.0281050312014202</v>
      </c>
      <c r="N199" s="2">
        <f>[1]ANZ!N199-[1]ANZ!$E199</f>
        <v>-1.0281050312014202</v>
      </c>
      <c r="O199" s="2">
        <f>[1]ANZ!O199-[1]ANZ!$E199</f>
        <v>-1.0281050312014202</v>
      </c>
      <c r="P199" s="2">
        <f>[1]ANZ!P199-[1]ANZ!$E199</f>
        <v>-1.0281050312014202</v>
      </c>
      <c r="Q199" s="2">
        <f>[1]ANZ!Q199-[1]ANZ!$E199</f>
        <v>-1.0281050312014202</v>
      </c>
      <c r="R199" s="2">
        <f>[1]ANZ!R199-[1]ANZ!$E199</f>
        <v>-1.0281050312014202</v>
      </c>
      <c r="S199" s="2">
        <f>[1]ANZ!S199-[1]ANZ!$E199</f>
        <v>-1.0281050312014202</v>
      </c>
      <c r="T199" s="2">
        <f>[1]ANZ!T199-[1]ANZ!$E199</f>
        <v>-1.0281050312014202</v>
      </c>
      <c r="U199" s="2">
        <f>[1]ANZ!U199-[1]ANZ!$E199</f>
        <v>-1.0281050312014202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-0.61676138749018605</v>
      </c>
      <c r="G200" s="2">
        <f>[1]ANZ!G200-[1]ANZ!$E200</f>
        <v>-1.0849484128734446</v>
      </c>
      <c r="H200" s="2">
        <f>[1]ANZ!H200-[1]ANZ!$E200</f>
        <v>-1.4745916368776193</v>
      </c>
      <c r="I200" s="2">
        <f>[1]ANZ!I200-[1]ANZ!$E200</f>
        <v>-1.4745916368776193</v>
      </c>
      <c r="J200" s="2">
        <f>[1]ANZ!J200-[1]ANZ!$E200</f>
        <v>-1.4745916368776193</v>
      </c>
      <c r="K200" s="2">
        <f>[1]ANZ!K200-[1]ANZ!$E200</f>
        <v>-1.4745916368776193</v>
      </c>
      <c r="L200" s="2">
        <f>[1]ANZ!L200-[1]ANZ!$E200</f>
        <v>-1.4745916368776193</v>
      </c>
      <c r="M200" s="2">
        <f>[1]ANZ!M200-[1]ANZ!$E200</f>
        <v>-1.4745916368776193</v>
      </c>
      <c r="N200" s="2">
        <f>[1]ANZ!N200-[1]ANZ!$E200</f>
        <v>-1.4745916368776193</v>
      </c>
      <c r="O200" s="2">
        <f>[1]ANZ!O200-[1]ANZ!$E200</f>
        <v>-1.4745916368776193</v>
      </c>
      <c r="P200" s="2">
        <f>[1]ANZ!P200-[1]ANZ!$E200</f>
        <v>-1.4745916368776193</v>
      </c>
      <c r="Q200" s="2">
        <f>[1]ANZ!Q200-[1]ANZ!$E200</f>
        <v>-1.4745916368776193</v>
      </c>
      <c r="R200" s="2">
        <f>[1]ANZ!R200-[1]ANZ!$E200</f>
        <v>-1.4745916368776193</v>
      </c>
      <c r="S200" s="2">
        <f>[1]ANZ!S200-[1]ANZ!$E200</f>
        <v>-1.4745916368776193</v>
      </c>
      <c r="T200" s="2">
        <f>[1]ANZ!T200-[1]ANZ!$E200</f>
        <v>-1.4745916368776193</v>
      </c>
      <c r="U200" s="2">
        <f>[1]ANZ!U200-[1]ANZ!$E200</f>
        <v>-1.4745916368776193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-0.56275043811575642</v>
      </c>
      <c r="G201" s="2">
        <f>[1]ANZ!G201-[1]ANZ!$E201</f>
        <v>-1.0210454442705554</v>
      </c>
      <c r="H201" s="2">
        <f>[1]ANZ!H201-[1]ANZ!$E201</f>
        <v>-1.4032808151678466</v>
      </c>
      <c r="I201" s="2">
        <f>[1]ANZ!I201-[1]ANZ!$E201</f>
        <v>-1.7134998736063096</v>
      </c>
      <c r="J201" s="2">
        <f>[1]ANZ!J201-[1]ANZ!$E201</f>
        <v>-2.0002445665527944</v>
      </c>
      <c r="K201" s="2">
        <f>[1]ANZ!K201-[1]ANZ!$E201</f>
        <v>-2.0002445665527944</v>
      </c>
      <c r="L201" s="2">
        <f>[1]ANZ!L201-[1]ANZ!$E201</f>
        <v>-2.0002445665527944</v>
      </c>
      <c r="M201" s="2">
        <f>[1]ANZ!M201-[1]ANZ!$E201</f>
        <v>-2.0002445665527944</v>
      </c>
      <c r="N201" s="2">
        <f>[1]ANZ!N201-[1]ANZ!$E201</f>
        <v>-2.0002445665527944</v>
      </c>
      <c r="O201" s="2">
        <f>[1]ANZ!O201-[1]ANZ!$E201</f>
        <v>-2.0002445665527944</v>
      </c>
      <c r="P201" s="2">
        <f>[1]ANZ!P201-[1]ANZ!$E201</f>
        <v>-2.0002445665527944</v>
      </c>
      <c r="Q201" s="2">
        <f>[1]ANZ!Q201-[1]ANZ!$E201</f>
        <v>-2.0002445665527944</v>
      </c>
      <c r="R201" s="2">
        <f>[1]ANZ!R201-[1]ANZ!$E201</f>
        <v>-2.0002445665527944</v>
      </c>
      <c r="S201" s="2">
        <f>[1]ANZ!S201-[1]ANZ!$E201</f>
        <v>-2.0002445665527944</v>
      </c>
      <c r="T201" s="2">
        <f>[1]ANZ!T201-[1]ANZ!$E201</f>
        <v>-2.0002445665527944</v>
      </c>
      <c r="U201" s="2">
        <f>[1]ANZ!U201-[1]ANZ!$E201</f>
        <v>-2.0002445665527944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-0.58149019132892477</v>
      </c>
      <c r="G202" s="2">
        <f>[1]ANZ!G202-[1]ANZ!$E202</f>
        <v>-1.0526259417482038</v>
      </c>
      <c r="H202" s="2">
        <f>[1]ANZ!H202-[1]ANZ!$E202</f>
        <v>-1.0526259417482038</v>
      </c>
      <c r="I202" s="2">
        <f>[1]ANZ!I202-[1]ANZ!$E202</f>
        <v>-1.0526259417482038</v>
      </c>
      <c r="J202" s="2">
        <f>[1]ANZ!J202-[1]ANZ!$E202</f>
        <v>-1.0526259417482038</v>
      </c>
      <c r="K202" s="2">
        <f>[1]ANZ!K202-[1]ANZ!$E202</f>
        <v>-1.0526259417482038</v>
      </c>
      <c r="L202" s="2">
        <f>[1]ANZ!L202-[1]ANZ!$E202</f>
        <v>-1.0526259417482038</v>
      </c>
      <c r="M202" s="2">
        <f>[1]ANZ!M202-[1]ANZ!$E202</f>
        <v>-1.0526259417482038</v>
      </c>
      <c r="N202" s="2">
        <f>[1]ANZ!N202-[1]ANZ!$E202</f>
        <v>-1.0526259417482038</v>
      </c>
      <c r="O202" s="2">
        <f>[1]ANZ!O202-[1]ANZ!$E202</f>
        <v>-1.0526259417482038</v>
      </c>
      <c r="P202" s="2">
        <f>[1]ANZ!P202-[1]ANZ!$E202</f>
        <v>-1.0526259417482038</v>
      </c>
      <c r="Q202" s="2">
        <f>[1]ANZ!Q202-[1]ANZ!$E202</f>
        <v>-1.0526259417482038</v>
      </c>
      <c r="R202" s="2">
        <f>[1]ANZ!R202-[1]ANZ!$E202</f>
        <v>-1.0526259417482038</v>
      </c>
      <c r="S202" s="2">
        <f>[1]ANZ!S202-[1]ANZ!$E202</f>
        <v>-1.0526259417482038</v>
      </c>
      <c r="T202" s="2">
        <f>[1]ANZ!T202-[1]ANZ!$E202</f>
        <v>-1.0526259417482038</v>
      </c>
      <c r="U202" s="2">
        <f>[1]ANZ!U202-[1]ANZ!$E202</f>
        <v>-1.0526259417482038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-0.56861182204798411</v>
      </c>
      <c r="G203" s="2">
        <f>[1]ANZ!G203-[1]ANZ!$E203</f>
        <v>-1.0168335148015046</v>
      </c>
      <c r="H203" s="2">
        <f>[1]ANZ!H203-[1]ANZ!$E203</f>
        <v>-1.0168335148015046</v>
      </c>
      <c r="I203" s="2">
        <f>[1]ANZ!I203-[1]ANZ!$E203</f>
        <v>-1.0168335148015046</v>
      </c>
      <c r="J203" s="2">
        <f>[1]ANZ!J203-[1]ANZ!$E203</f>
        <v>-1.0168335148015046</v>
      </c>
      <c r="K203" s="2">
        <f>[1]ANZ!K203-[1]ANZ!$E203</f>
        <v>-1.0168335148015046</v>
      </c>
      <c r="L203" s="2">
        <f>[1]ANZ!L203-[1]ANZ!$E203</f>
        <v>-1.0168335148015046</v>
      </c>
      <c r="M203" s="2">
        <f>[1]ANZ!M203-[1]ANZ!$E203</f>
        <v>-1.0168335148015046</v>
      </c>
      <c r="N203" s="2">
        <f>[1]ANZ!N203-[1]ANZ!$E203</f>
        <v>-1.0168335148015046</v>
      </c>
      <c r="O203" s="2">
        <f>[1]ANZ!O203-[1]ANZ!$E203</f>
        <v>-1.0168335148015046</v>
      </c>
      <c r="P203" s="2">
        <f>[1]ANZ!P203-[1]ANZ!$E203</f>
        <v>-1.0168335148015046</v>
      </c>
      <c r="Q203" s="2">
        <f>[1]ANZ!Q203-[1]ANZ!$E203</f>
        <v>-1.0168335148015046</v>
      </c>
      <c r="R203" s="2">
        <f>[1]ANZ!R203-[1]ANZ!$E203</f>
        <v>-1.0168335148015046</v>
      </c>
      <c r="S203" s="2">
        <f>[1]ANZ!S203-[1]ANZ!$E203</f>
        <v>-1.0168335148015046</v>
      </c>
      <c r="T203" s="2">
        <f>[1]ANZ!T203-[1]ANZ!$E203</f>
        <v>-1.0168335148015046</v>
      </c>
      <c r="U203" s="2">
        <f>[1]ANZ!U203-[1]ANZ!$E203</f>
        <v>-1.0168335148015046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-0.59849385368153207</v>
      </c>
      <c r="G204" s="2">
        <f>[1]ANZ!G204-[1]ANZ!$E204</f>
        <v>-1.1130229015977591</v>
      </c>
      <c r="H204" s="2">
        <f>[1]ANZ!H204-[1]ANZ!$E204</f>
        <v>-1.1130229015977591</v>
      </c>
      <c r="I204" s="2">
        <f>[1]ANZ!I204-[1]ANZ!$E204</f>
        <v>-1.1130229015977591</v>
      </c>
      <c r="J204" s="2">
        <f>[1]ANZ!J204-[1]ANZ!$E204</f>
        <v>-1.1130229015977591</v>
      </c>
      <c r="K204" s="2">
        <f>[1]ANZ!K204-[1]ANZ!$E204</f>
        <v>-1.1130229015977591</v>
      </c>
      <c r="L204" s="2">
        <f>[1]ANZ!L204-[1]ANZ!$E204</f>
        <v>-1.1130229015977591</v>
      </c>
      <c r="M204" s="2">
        <f>[1]ANZ!M204-[1]ANZ!$E204</f>
        <v>-1.1130229015977591</v>
      </c>
      <c r="N204" s="2">
        <f>[1]ANZ!N204-[1]ANZ!$E204</f>
        <v>7.439469576568996</v>
      </c>
      <c r="O204" s="2">
        <f>[1]ANZ!O204-[1]ANZ!$E204</f>
        <v>7.439469576568996</v>
      </c>
      <c r="P204" s="2">
        <f>[1]ANZ!P204-[1]ANZ!$E204</f>
        <v>7.439469576568996</v>
      </c>
      <c r="Q204" s="2">
        <f>[1]ANZ!Q204-[1]ANZ!$E204</f>
        <v>7.439469576568996</v>
      </c>
      <c r="R204" s="2">
        <f>[1]ANZ!R204-[1]ANZ!$E204</f>
        <v>7.439469576568996</v>
      </c>
      <c r="S204" s="2">
        <f>[1]ANZ!S204-[1]ANZ!$E204</f>
        <v>7.439469576568996</v>
      </c>
      <c r="T204" s="2">
        <f>[1]ANZ!T204-[1]ANZ!$E204</f>
        <v>7.439469576568996</v>
      </c>
      <c r="U204" s="2">
        <f>[1]ANZ!U204-[1]ANZ!$E204</f>
        <v>7.439469576568996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-0.54821323199493577</v>
      </c>
      <c r="G205" s="2">
        <f>[1]ANZ!G205-[1]ANZ!$E205</f>
        <v>-1.0052161865276901</v>
      </c>
      <c r="H205" s="2">
        <f>[1]ANZ!H205-[1]ANZ!$E205</f>
        <v>-1.3739410949856392</v>
      </c>
      <c r="I205" s="2">
        <f>[1]ANZ!I205-[1]ANZ!$E205</f>
        <v>-1.3739410949856392</v>
      </c>
      <c r="J205" s="2">
        <f>[1]ANZ!J205-[1]ANZ!$E205</f>
        <v>-1.3739410949856392</v>
      </c>
      <c r="K205" s="2">
        <f>[1]ANZ!K205-[1]ANZ!$E205</f>
        <v>-1.3739410949856392</v>
      </c>
      <c r="L205" s="2">
        <f>[1]ANZ!L205-[1]ANZ!$E205</f>
        <v>-1.3739410949856392</v>
      </c>
      <c r="M205" s="2">
        <f>[1]ANZ!M205-[1]ANZ!$E205</f>
        <v>-1.3739410949856392</v>
      </c>
      <c r="N205" s="2">
        <f>[1]ANZ!N205-[1]ANZ!$E205</f>
        <v>-1.3739410949856392</v>
      </c>
      <c r="O205" s="2">
        <f>[1]ANZ!O205-[1]ANZ!$E205</f>
        <v>-1.3739410949856392</v>
      </c>
      <c r="P205" s="2">
        <f>[1]ANZ!P205-[1]ANZ!$E205</f>
        <v>-1.3739410949856392</v>
      </c>
      <c r="Q205" s="2">
        <f>[1]ANZ!Q205-[1]ANZ!$E205</f>
        <v>-1.3739410949856392</v>
      </c>
      <c r="R205" s="2">
        <f>[1]ANZ!R205-[1]ANZ!$E205</f>
        <v>-1.3739410949856392</v>
      </c>
      <c r="S205" s="2">
        <f>[1]ANZ!S205-[1]ANZ!$E205</f>
        <v>-1.3739410949856392</v>
      </c>
      <c r="T205" s="2">
        <f>[1]ANZ!T205-[1]ANZ!$E205</f>
        <v>-1.3739410949856392</v>
      </c>
      <c r="U205" s="2">
        <f>[1]ANZ!U205-[1]ANZ!$E205</f>
        <v>-1.3739410949856392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-0.60052339896378726</v>
      </c>
      <c r="G206" s="2">
        <f>[1]ANZ!G206-[1]ANZ!$E206</f>
        <v>-1.0840492530104768</v>
      </c>
      <c r="H206" s="2">
        <f>[1]ANZ!H206-[1]ANZ!$E206</f>
        <v>-1.0840492530104768</v>
      </c>
      <c r="I206" s="2">
        <f>[1]ANZ!I206-[1]ANZ!$E206</f>
        <v>-1.0840492530104768</v>
      </c>
      <c r="J206" s="2">
        <f>[1]ANZ!J206-[1]ANZ!$E206</f>
        <v>-1.0840492530104768</v>
      </c>
      <c r="K206" s="2">
        <f>[1]ANZ!K206-[1]ANZ!$E206</f>
        <v>-1.0840492530104768</v>
      </c>
      <c r="L206" s="2">
        <f>[1]ANZ!L206-[1]ANZ!$E206</f>
        <v>-1.0840492530104768</v>
      </c>
      <c r="M206" s="2">
        <f>[1]ANZ!M206-[1]ANZ!$E206</f>
        <v>-1.0840492530104768</v>
      </c>
      <c r="N206" s="2">
        <f>[1]ANZ!N206-[1]ANZ!$E206</f>
        <v>-1.0840492530104768</v>
      </c>
      <c r="O206" s="2">
        <f>[1]ANZ!O206-[1]ANZ!$E206</f>
        <v>-1.0840492530104768</v>
      </c>
      <c r="P206" s="2">
        <f>[1]ANZ!P206-[1]ANZ!$E206</f>
        <v>-1.0840492530104768</v>
      </c>
      <c r="Q206" s="2">
        <f>[1]ANZ!Q206-[1]ANZ!$E206</f>
        <v>-1.0840492530104768</v>
      </c>
      <c r="R206" s="2">
        <f>[1]ANZ!R206-[1]ANZ!$E206</f>
        <v>-1.0840492530104768</v>
      </c>
      <c r="S206" s="2">
        <f>[1]ANZ!S206-[1]ANZ!$E206</f>
        <v>-1.0840492530104768</v>
      </c>
      <c r="T206" s="2">
        <f>[1]ANZ!T206-[1]ANZ!$E206</f>
        <v>-1.0840492530104768</v>
      </c>
      <c r="U206" s="2">
        <f>[1]ANZ!U206-[1]ANZ!$E206</f>
        <v>-1.0840492530104768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-0.55419998405841397</v>
      </c>
      <c r="G207" s="2">
        <f>[1]ANZ!G207-[1]ANZ!$E207</f>
        <v>-1.0278738276191177</v>
      </c>
      <c r="H207" s="2">
        <f>[1]ANZ!H207-[1]ANZ!$E207</f>
        <v>-1.1900740898713025</v>
      </c>
      <c r="I207" s="2">
        <f>[1]ANZ!I207-[1]ANZ!$E207</f>
        <v>-1.1900740898713025</v>
      </c>
      <c r="J207" s="2">
        <f>[1]ANZ!J207-[1]ANZ!$E207</f>
        <v>-1.1900740898713025</v>
      </c>
      <c r="K207" s="2">
        <f>[1]ANZ!K207-[1]ANZ!$E207</f>
        <v>-1.1900740898713025</v>
      </c>
      <c r="L207" s="2">
        <f>[1]ANZ!L207-[1]ANZ!$E207</f>
        <v>-1.1900740898713025</v>
      </c>
      <c r="M207" s="2">
        <f>[1]ANZ!M207-[1]ANZ!$E207</f>
        <v>-1.1900740898713025</v>
      </c>
      <c r="N207" s="2">
        <f>[1]ANZ!N207-[1]ANZ!$E207</f>
        <v>-1.1900740898713025</v>
      </c>
      <c r="O207" s="2">
        <f>[1]ANZ!O207-[1]ANZ!$E207</f>
        <v>-1.1900740898713025</v>
      </c>
      <c r="P207" s="2">
        <f>[1]ANZ!P207-[1]ANZ!$E207</f>
        <v>-1.1900740898713025</v>
      </c>
      <c r="Q207" s="2">
        <f>[1]ANZ!Q207-[1]ANZ!$E207</f>
        <v>-1.1900740898713025</v>
      </c>
      <c r="R207" s="2">
        <f>[1]ANZ!R207-[1]ANZ!$E207</f>
        <v>-1.1900740898713025</v>
      </c>
      <c r="S207" s="2">
        <f>[1]ANZ!S207-[1]ANZ!$E207</f>
        <v>-1.1900740898713025</v>
      </c>
      <c r="T207" s="2">
        <f>[1]ANZ!T207-[1]ANZ!$E207</f>
        <v>-1.1900740898713025</v>
      </c>
      <c r="U207" s="2">
        <f>[1]ANZ!U207-[1]ANZ!$E207</f>
        <v>-1.1900740898713025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-0.57688096171972347</v>
      </c>
      <c r="G208" s="2">
        <f>[1]ANZ!G208-[1]ANZ!$E208</f>
        <v>-1.0157979776500383</v>
      </c>
      <c r="H208" s="2">
        <f>[1]ANZ!H208-[1]ANZ!$E208</f>
        <v>-1.3954696183781721</v>
      </c>
      <c r="I208" s="2">
        <f>[1]ANZ!I208-[1]ANZ!$E208</f>
        <v>-1.3954696183781721</v>
      </c>
      <c r="J208" s="2">
        <f>[1]ANZ!J208-[1]ANZ!$E208</f>
        <v>-1.3954696183781721</v>
      </c>
      <c r="K208" s="2">
        <f>[1]ANZ!K208-[1]ANZ!$E208</f>
        <v>-1.3954696183781721</v>
      </c>
      <c r="L208" s="2">
        <f>[1]ANZ!L208-[1]ANZ!$E208</f>
        <v>-1.3954696183781721</v>
      </c>
      <c r="M208" s="2">
        <f>[1]ANZ!M208-[1]ANZ!$E208</f>
        <v>-1.3954696183781721</v>
      </c>
      <c r="N208" s="2">
        <f>[1]ANZ!N208-[1]ANZ!$E208</f>
        <v>-1.3954696183781721</v>
      </c>
      <c r="O208" s="2">
        <f>[1]ANZ!O208-[1]ANZ!$E208</f>
        <v>-1.3954696183781721</v>
      </c>
      <c r="P208" s="2">
        <f>[1]ANZ!P208-[1]ANZ!$E208</f>
        <v>-1.3954696183781721</v>
      </c>
      <c r="Q208" s="2">
        <f>[1]ANZ!Q208-[1]ANZ!$E208</f>
        <v>-1.3954696183781721</v>
      </c>
      <c r="R208" s="2">
        <f>[1]ANZ!R208-[1]ANZ!$E208</f>
        <v>-1.3954696183781721</v>
      </c>
      <c r="S208" s="2">
        <f>[1]ANZ!S208-[1]ANZ!$E208</f>
        <v>-1.3954696183781721</v>
      </c>
      <c r="T208" s="2">
        <f>[1]ANZ!T208-[1]ANZ!$E208</f>
        <v>-1.3954696183781721</v>
      </c>
      <c r="U208" s="2">
        <f>[1]ANZ!U208-[1]ANZ!$E208</f>
        <v>-1.3954696183781721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-0.54042429810570525</v>
      </c>
      <c r="G209" s="2">
        <f>[1]ANZ!G209-[1]ANZ!$E209</f>
        <v>-0.97487215075804556</v>
      </c>
      <c r="H209" s="2">
        <f>[1]ANZ!H209-[1]ANZ!$E209</f>
        <v>-1.3403933189680401</v>
      </c>
      <c r="I209" s="2">
        <f>[1]ANZ!I209-[1]ANZ!$E209</f>
        <v>-1.3403933189680401</v>
      </c>
      <c r="J209" s="2">
        <f>[1]ANZ!J209-[1]ANZ!$E209</f>
        <v>-1.3403933189680401</v>
      </c>
      <c r="K209" s="2">
        <f>[1]ANZ!K209-[1]ANZ!$E209</f>
        <v>-1.3403933189680401</v>
      </c>
      <c r="L209" s="2">
        <f>[1]ANZ!L209-[1]ANZ!$E209</f>
        <v>-1.3403933189680401</v>
      </c>
      <c r="M209" s="2">
        <f>[1]ANZ!M209-[1]ANZ!$E209</f>
        <v>-1.3403933189680401</v>
      </c>
      <c r="N209" s="2">
        <f>[1]ANZ!N209-[1]ANZ!$E209</f>
        <v>-1.3403933189680401</v>
      </c>
      <c r="O209" s="2">
        <f>[1]ANZ!O209-[1]ANZ!$E209</f>
        <v>-1.3403933189680401</v>
      </c>
      <c r="P209" s="2">
        <f>[1]ANZ!P209-[1]ANZ!$E209</f>
        <v>-1.3403933189680401</v>
      </c>
      <c r="Q209" s="2">
        <f>[1]ANZ!Q209-[1]ANZ!$E209</f>
        <v>-1.3403933189680401</v>
      </c>
      <c r="R209" s="2">
        <f>[1]ANZ!R209-[1]ANZ!$E209</f>
        <v>-1.3403933189680401</v>
      </c>
      <c r="S209" s="2">
        <f>[1]ANZ!S209-[1]ANZ!$E209</f>
        <v>-1.3403933189680401</v>
      </c>
      <c r="T209" s="2">
        <f>[1]ANZ!T209-[1]ANZ!$E209</f>
        <v>-1.3403933189680401</v>
      </c>
      <c r="U209" s="2">
        <f>[1]ANZ!U209-[1]ANZ!$E209</f>
        <v>-1.3403933189680401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-0.56090159520542215</v>
      </c>
      <c r="G210" s="2">
        <f>[1]ANZ!G210-[1]ANZ!$E210</f>
        <v>-1.0542151601753744</v>
      </c>
      <c r="H210" s="2">
        <f>[1]ANZ!H210-[1]ANZ!$E210</f>
        <v>-1.0542151601753744</v>
      </c>
      <c r="I210" s="2">
        <f>[1]ANZ!I210-[1]ANZ!$E210</f>
        <v>-1.0542151601753744</v>
      </c>
      <c r="J210" s="2">
        <f>[1]ANZ!J210-[1]ANZ!$E210</f>
        <v>-1.0542151601753744</v>
      </c>
      <c r="K210" s="2">
        <f>[1]ANZ!K210-[1]ANZ!$E210</f>
        <v>-1.0542151601753744</v>
      </c>
      <c r="L210" s="2">
        <f>[1]ANZ!L210-[1]ANZ!$E210</f>
        <v>-1.0542151601753744</v>
      </c>
      <c r="M210" s="2">
        <f>[1]ANZ!M210-[1]ANZ!$E210</f>
        <v>-1.0542151601753744</v>
      </c>
      <c r="N210" s="2">
        <f>[1]ANZ!N210-[1]ANZ!$E210</f>
        <v>-1.0542151601753744</v>
      </c>
      <c r="O210" s="2">
        <f>[1]ANZ!O210-[1]ANZ!$E210</f>
        <v>-1.0542151601753744</v>
      </c>
      <c r="P210" s="2">
        <f>[1]ANZ!P210-[1]ANZ!$E210</f>
        <v>-1.0542151601753744</v>
      </c>
      <c r="Q210" s="2">
        <f>[1]ANZ!Q210-[1]ANZ!$E210</f>
        <v>-1.0542151601753744</v>
      </c>
      <c r="R210" s="2">
        <f>[1]ANZ!R210-[1]ANZ!$E210</f>
        <v>-1.0542151601753744</v>
      </c>
      <c r="S210" s="2">
        <f>[1]ANZ!S210-[1]ANZ!$E210</f>
        <v>-1.0542151601753744</v>
      </c>
      <c r="T210" s="2">
        <f>[1]ANZ!T210-[1]ANZ!$E210</f>
        <v>-1.0542151601753744</v>
      </c>
      <c r="U210" s="2">
        <f>[1]ANZ!U210-[1]ANZ!$E210</f>
        <v>-1.0542151601753744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-0.60030418439095001</v>
      </c>
      <c r="G211" s="2">
        <f>[1]ANZ!G211-[1]ANZ!$E211</f>
        <v>-1.1083721065154748</v>
      </c>
      <c r="H211" s="2">
        <f>[1]ANZ!H211-[1]ANZ!$E211</f>
        <v>-1.5299007677049303</v>
      </c>
      <c r="I211" s="2">
        <f>[1]ANZ!I211-[1]ANZ!$E211</f>
        <v>-1.5299007677049303</v>
      </c>
      <c r="J211" s="2">
        <f>[1]ANZ!J211-[1]ANZ!$E211</f>
        <v>-1.5299007677049303</v>
      </c>
      <c r="K211" s="2">
        <f>[1]ANZ!K211-[1]ANZ!$E211</f>
        <v>-1.5299007677049303</v>
      </c>
      <c r="L211" s="2">
        <f>[1]ANZ!L211-[1]ANZ!$E211</f>
        <v>-1.5299007677049303</v>
      </c>
      <c r="M211" s="2">
        <f>[1]ANZ!M211-[1]ANZ!$E211</f>
        <v>-1.5299007677049303</v>
      </c>
      <c r="N211" s="2">
        <f>[1]ANZ!N211-[1]ANZ!$E211</f>
        <v>-1.5299007677049303</v>
      </c>
      <c r="O211" s="2">
        <f>[1]ANZ!O211-[1]ANZ!$E211</f>
        <v>-1.5299007677049303</v>
      </c>
      <c r="P211" s="2">
        <f>[1]ANZ!P211-[1]ANZ!$E211</f>
        <v>-1.5299007677049303</v>
      </c>
      <c r="Q211" s="2">
        <f>[1]ANZ!Q211-[1]ANZ!$E211</f>
        <v>-1.5299007677049303</v>
      </c>
      <c r="R211" s="2">
        <f>[1]ANZ!R211-[1]ANZ!$E211</f>
        <v>-1.5299007677049303</v>
      </c>
      <c r="S211" s="2">
        <f>[1]ANZ!S211-[1]ANZ!$E211</f>
        <v>-1.5299007677049303</v>
      </c>
      <c r="T211" s="2">
        <f>[1]ANZ!T211-[1]ANZ!$E211</f>
        <v>-1.5299007677049303</v>
      </c>
      <c r="U211" s="2">
        <f>[1]ANZ!U211-[1]ANZ!$E211</f>
        <v>-1.5299007677049303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-0.59270138150179719</v>
      </c>
      <c r="G212" s="2">
        <f>[1]ANZ!G212-[1]ANZ!$E212</f>
        <v>-1.1029851050621176</v>
      </c>
      <c r="H212" s="2">
        <f>[1]ANZ!H212-[1]ANZ!$E212</f>
        <v>-1.4924187989306859</v>
      </c>
      <c r="I212" s="2">
        <f>[1]ANZ!I212-[1]ANZ!$E212</f>
        <v>-1.8266660373568584</v>
      </c>
      <c r="J212" s="2">
        <f>[1]ANZ!J212-[1]ANZ!$E212</f>
        <v>-2.1190143889776323</v>
      </c>
      <c r="K212" s="2">
        <f>[1]ANZ!K212-[1]ANZ!$E212</f>
        <v>-2.1190143889776323</v>
      </c>
      <c r="L212" s="2">
        <f>[1]ANZ!L212-[1]ANZ!$E212</f>
        <v>-2.1190143889776323</v>
      </c>
      <c r="M212" s="2">
        <f>[1]ANZ!M212-[1]ANZ!$E212</f>
        <v>-2.1190143889776323</v>
      </c>
      <c r="N212" s="2">
        <f>[1]ANZ!N212-[1]ANZ!$E212</f>
        <v>-2.1190143889776323</v>
      </c>
      <c r="O212" s="2">
        <f>[1]ANZ!O212-[1]ANZ!$E212</f>
        <v>-2.1190143889776323</v>
      </c>
      <c r="P212" s="2">
        <f>[1]ANZ!P212-[1]ANZ!$E212</f>
        <v>-2.1190143889776323</v>
      </c>
      <c r="Q212" s="2">
        <f>[1]ANZ!Q212-[1]ANZ!$E212</f>
        <v>-2.1190143889776323</v>
      </c>
      <c r="R212" s="2">
        <f>[1]ANZ!R212-[1]ANZ!$E212</f>
        <v>-2.1190143889776323</v>
      </c>
      <c r="S212" s="2">
        <f>[1]ANZ!S212-[1]ANZ!$E212</f>
        <v>-2.1190143889776323</v>
      </c>
      <c r="T212" s="2">
        <f>[1]ANZ!T212-[1]ANZ!$E212</f>
        <v>-2.1190143889776323</v>
      </c>
      <c r="U212" s="2">
        <f>[1]ANZ!U212-[1]ANZ!$E212</f>
        <v>-2.1190143889776323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-0.60571611314622942</v>
      </c>
      <c r="G213" s="2">
        <f>[1]ANZ!G213-[1]ANZ!$E213</f>
        <v>-1.0960623621121783</v>
      </c>
      <c r="H213" s="2">
        <f>[1]ANZ!H213-[1]ANZ!$E213</f>
        <v>-1.0960623621121783</v>
      </c>
      <c r="I213" s="2">
        <f>[1]ANZ!I213-[1]ANZ!$E213</f>
        <v>-1.0960623621121783</v>
      </c>
      <c r="J213" s="2">
        <f>[1]ANZ!J213-[1]ANZ!$E213</f>
        <v>-1.0960623621121783</v>
      </c>
      <c r="K213" s="2">
        <f>[1]ANZ!K213-[1]ANZ!$E213</f>
        <v>-1.0960623621121783</v>
      </c>
      <c r="L213" s="2">
        <f>[1]ANZ!L213-[1]ANZ!$E213</f>
        <v>-1.0960623621121783</v>
      </c>
      <c r="M213" s="2">
        <f>[1]ANZ!M213-[1]ANZ!$E213</f>
        <v>-1.0960623621121783</v>
      </c>
      <c r="N213" s="2">
        <f>[1]ANZ!N213-[1]ANZ!$E213</f>
        <v>-1.0960623621121783</v>
      </c>
      <c r="O213" s="2">
        <f>[1]ANZ!O213-[1]ANZ!$E213</f>
        <v>-1.0960623621121783</v>
      </c>
      <c r="P213" s="2">
        <f>[1]ANZ!P213-[1]ANZ!$E213</f>
        <v>-1.0960623621121783</v>
      </c>
      <c r="Q213" s="2">
        <f>[1]ANZ!Q213-[1]ANZ!$E213</f>
        <v>-1.0960623621121783</v>
      </c>
      <c r="R213" s="2">
        <f>[1]ANZ!R213-[1]ANZ!$E213</f>
        <v>-1.0960623621121783</v>
      </c>
      <c r="S213" s="2">
        <f>[1]ANZ!S213-[1]ANZ!$E213</f>
        <v>-1.0960623621121783</v>
      </c>
      <c r="T213" s="2">
        <f>[1]ANZ!T213-[1]ANZ!$E213</f>
        <v>-1.0960623621121783</v>
      </c>
      <c r="U213" s="2">
        <f>[1]ANZ!U213-[1]ANZ!$E213</f>
        <v>-1.0960623621121783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-0.57559334318690958</v>
      </c>
      <c r="G214" s="2">
        <f>[1]ANZ!G214-[1]ANZ!$E214</f>
        <v>-1.0715483740252694</v>
      </c>
      <c r="H214" s="2">
        <f>[1]ANZ!H214-[1]ANZ!$E214</f>
        <v>-1.4877215761962077</v>
      </c>
      <c r="I214" s="2">
        <f>[1]ANZ!I214-[1]ANZ!$E214</f>
        <v>-1.4877215761962077</v>
      </c>
      <c r="J214" s="2">
        <f>[1]ANZ!J214-[1]ANZ!$E214</f>
        <v>-1.4877215761962077</v>
      </c>
      <c r="K214" s="2">
        <f>[1]ANZ!K214-[1]ANZ!$E214</f>
        <v>-1.4877215761962077</v>
      </c>
      <c r="L214" s="2">
        <f>[1]ANZ!L214-[1]ANZ!$E214</f>
        <v>-1.4877215761962077</v>
      </c>
      <c r="M214" s="2">
        <f>[1]ANZ!M214-[1]ANZ!$E214</f>
        <v>-1.4877215761962077</v>
      </c>
      <c r="N214" s="2">
        <f>[1]ANZ!N214-[1]ANZ!$E214</f>
        <v>-1.4877215761962077</v>
      </c>
      <c r="O214" s="2">
        <f>[1]ANZ!O214-[1]ANZ!$E214</f>
        <v>-1.4877215761962077</v>
      </c>
      <c r="P214" s="2">
        <f>[1]ANZ!P214-[1]ANZ!$E214</f>
        <v>-0.96634568730897286</v>
      </c>
      <c r="Q214" s="2">
        <f>[1]ANZ!Q214-[1]ANZ!$E214</f>
        <v>-0.26801812786433743</v>
      </c>
      <c r="R214" s="2">
        <f>[1]ANZ!R214-[1]ANZ!$E214</f>
        <v>3.6780404710933681</v>
      </c>
      <c r="S214" s="2">
        <f>[1]ANZ!S214-[1]ANZ!$E214</f>
        <v>3.6780404710933681</v>
      </c>
      <c r="T214" s="2">
        <f>[1]ANZ!T214-[1]ANZ!$E214</f>
        <v>3.6780404710933681</v>
      </c>
      <c r="U214" s="2">
        <f>[1]ANZ!U214-[1]ANZ!$E214</f>
        <v>3.6780404710933681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-0.57370362256847329</v>
      </c>
      <c r="G215" s="2">
        <f>[1]ANZ!G215-[1]ANZ!$E215</f>
        <v>-1.0667225742849382</v>
      </c>
      <c r="H215" s="2">
        <f>[1]ANZ!H215-[1]ANZ!$E215</f>
        <v>-1.4899549818082676</v>
      </c>
      <c r="I215" s="2">
        <f>[1]ANZ!I215-[1]ANZ!$E215</f>
        <v>-1.4899549818082676</v>
      </c>
      <c r="J215" s="2">
        <f>[1]ANZ!J215-[1]ANZ!$E215</f>
        <v>-1.4899549818082676</v>
      </c>
      <c r="K215" s="2">
        <f>[1]ANZ!K215-[1]ANZ!$E215</f>
        <v>-1.4899549818082676</v>
      </c>
      <c r="L215" s="2">
        <f>[1]ANZ!L215-[1]ANZ!$E215</f>
        <v>-1.4899549818082676</v>
      </c>
      <c r="M215" s="2">
        <f>[1]ANZ!M215-[1]ANZ!$E215</f>
        <v>-1.4899549818082676</v>
      </c>
      <c r="N215" s="2">
        <f>[1]ANZ!N215-[1]ANZ!$E215</f>
        <v>-1.4899549818082676</v>
      </c>
      <c r="O215" s="2">
        <f>[1]ANZ!O215-[1]ANZ!$E215</f>
        <v>-1.4899549818082676</v>
      </c>
      <c r="P215" s="2">
        <f>[1]ANZ!P215-[1]ANZ!$E215</f>
        <v>-1.4899549818082676</v>
      </c>
      <c r="Q215" s="2">
        <f>[1]ANZ!Q215-[1]ANZ!$E215</f>
        <v>-1.4899549818082676</v>
      </c>
      <c r="R215" s="2">
        <f>[1]ANZ!R215-[1]ANZ!$E215</f>
        <v>-1.4899549818082676</v>
      </c>
      <c r="S215" s="2">
        <f>[1]ANZ!S215-[1]ANZ!$E215</f>
        <v>-1.4899549818082676</v>
      </c>
      <c r="T215" s="2">
        <f>[1]ANZ!T215-[1]ANZ!$E215</f>
        <v>-1.4899549818082676</v>
      </c>
      <c r="U215" s="2">
        <f>[1]ANZ!U215-[1]ANZ!$E215</f>
        <v>-1.4899549818082676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-0.58784783048577083</v>
      </c>
      <c r="G216" s="2">
        <f>[1]ANZ!G216-[1]ANZ!$E216</f>
        <v>-1.0447117409011071</v>
      </c>
      <c r="H216" s="2">
        <f>[1]ANZ!H216-[1]ANZ!$E216</f>
        <v>-1.0737960769438928</v>
      </c>
      <c r="I216" s="2">
        <f>[1]ANZ!I216-[1]ANZ!$E216</f>
        <v>-1.0737960769438928</v>
      </c>
      <c r="J216" s="2">
        <f>[1]ANZ!J216-[1]ANZ!$E216</f>
        <v>-1.0737960769438928</v>
      </c>
      <c r="K216" s="2">
        <f>[1]ANZ!K216-[1]ANZ!$E216</f>
        <v>-1.0737960769438928</v>
      </c>
      <c r="L216" s="2">
        <f>[1]ANZ!L216-[1]ANZ!$E216</f>
        <v>-1.0737960769438928</v>
      </c>
      <c r="M216" s="2">
        <f>[1]ANZ!M216-[1]ANZ!$E216</f>
        <v>-1.0737960769438928</v>
      </c>
      <c r="N216" s="2">
        <f>[1]ANZ!N216-[1]ANZ!$E216</f>
        <v>-1.0737960769438928</v>
      </c>
      <c r="O216" s="2">
        <f>[1]ANZ!O216-[1]ANZ!$E216</f>
        <v>-1.0737960769438928</v>
      </c>
      <c r="P216" s="2">
        <f>[1]ANZ!P216-[1]ANZ!$E216</f>
        <v>-1.0737960769438928</v>
      </c>
      <c r="Q216" s="2">
        <f>[1]ANZ!Q216-[1]ANZ!$E216</f>
        <v>-1.0737960769438928</v>
      </c>
      <c r="R216" s="2">
        <f>[1]ANZ!R216-[1]ANZ!$E216</f>
        <v>-1.0737960769438928</v>
      </c>
      <c r="S216" s="2">
        <f>[1]ANZ!S216-[1]ANZ!$E216</f>
        <v>-1.0737960769438928</v>
      </c>
      <c r="T216" s="2">
        <f>[1]ANZ!T216-[1]ANZ!$E216</f>
        <v>-1.0737960769438928</v>
      </c>
      <c r="U216" s="2">
        <f>[1]ANZ!U216-[1]ANZ!$E216</f>
        <v>-1.0737960769438928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-0.59162241731715426</v>
      </c>
      <c r="G217" s="2">
        <f>[1]ANZ!G217-[1]ANZ!$E217</f>
        <v>-1.1003601664075973</v>
      </c>
      <c r="H217" s="2">
        <f>[1]ANZ!H217-[1]ANZ!$E217</f>
        <v>-1.1003601664075973</v>
      </c>
      <c r="I217" s="2">
        <f>[1]ANZ!I217-[1]ANZ!$E217</f>
        <v>-1.1003601664075973</v>
      </c>
      <c r="J217" s="2">
        <f>[1]ANZ!J217-[1]ANZ!$E217</f>
        <v>-1.1003601664075973</v>
      </c>
      <c r="K217" s="2">
        <f>[1]ANZ!K217-[1]ANZ!$E217</f>
        <v>-1.1003601664075973</v>
      </c>
      <c r="L217" s="2">
        <f>[1]ANZ!L217-[1]ANZ!$E217</f>
        <v>-1.1003601664075973</v>
      </c>
      <c r="M217" s="2">
        <f>[1]ANZ!M217-[1]ANZ!$E217</f>
        <v>-1.1003601664075973</v>
      </c>
      <c r="N217" s="2">
        <f>[1]ANZ!N217-[1]ANZ!$E217</f>
        <v>-1.1003601664075973</v>
      </c>
      <c r="O217" s="2">
        <f>[1]ANZ!O217-[1]ANZ!$E217</f>
        <v>-1.1003601664075973</v>
      </c>
      <c r="P217" s="2">
        <f>[1]ANZ!P217-[1]ANZ!$E217</f>
        <v>-1.1003601664075973</v>
      </c>
      <c r="Q217" s="2">
        <f>[1]ANZ!Q217-[1]ANZ!$E217</f>
        <v>-1.1003601664075973</v>
      </c>
      <c r="R217" s="2">
        <f>[1]ANZ!R217-[1]ANZ!$E217</f>
        <v>-1.1003601664075973</v>
      </c>
      <c r="S217" s="2">
        <f>[1]ANZ!S217-[1]ANZ!$E217</f>
        <v>-1.1003601664075973</v>
      </c>
      <c r="T217" s="2">
        <f>[1]ANZ!T217-[1]ANZ!$E217</f>
        <v>-1.1003601664075973</v>
      </c>
      <c r="U217" s="2">
        <f>[1]ANZ!U217-[1]ANZ!$E217</f>
        <v>-1.1003601664075973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-0.54899632393332354</v>
      </c>
      <c r="G218" s="2">
        <f>[1]ANZ!G218-[1]ANZ!$E218</f>
        <v>-1.0214312287191945</v>
      </c>
      <c r="H218" s="2">
        <f>[1]ANZ!H218-[1]ANZ!$E218</f>
        <v>-1.4370482697630678</v>
      </c>
      <c r="I218" s="2">
        <f>[1]ANZ!I218-[1]ANZ!$E218</f>
        <v>-1.7801482636384378</v>
      </c>
      <c r="J218" s="2">
        <f>[1]ANZ!J218-[1]ANZ!$E218</f>
        <v>-2.0628135695886272</v>
      </c>
      <c r="K218" s="2">
        <f>[1]ANZ!K218-[1]ANZ!$E218</f>
        <v>-2.0628135695886272</v>
      </c>
      <c r="L218" s="2">
        <f>[1]ANZ!L218-[1]ANZ!$E218</f>
        <v>-2.0628135695886272</v>
      </c>
      <c r="M218" s="2">
        <f>[1]ANZ!M218-[1]ANZ!$E218</f>
        <v>-2.0628135695886272</v>
      </c>
      <c r="N218" s="2">
        <f>[1]ANZ!N218-[1]ANZ!$E218</f>
        <v>-2.0628135695886272</v>
      </c>
      <c r="O218" s="2">
        <f>[1]ANZ!O218-[1]ANZ!$E218</f>
        <v>-2.0628135695886272</v>
      </c>
      <c r="P218" s="2">
        <f>[1]ANZ!P218-[1]ANZ!$E218</f>
        <v>-2.0628135695886272</v>
      </c>
      <c r="Q218" s="2">
        <f>[1]ANZ!Q218-[1]ANZ!$E218</f>
        <v>-2.0628135695886272</v>
      </c>
      <c r="R218" s="2">
        <f>[1]ANZ!R218-[1]ANZ!$E218</f>
        <v>-2.0628135695886272</v>
      </c>
      <c r="S218" s="2">
        <f>[1]ANZ!S218-[1]ANZ!$E218</f>
        <v>-2.0628135695886272</v>
      </c>
      <c r="T218" s="2">
        <f>[1]ANZ!T218-[1]ANZ!$E218</f>
        <v>-2.0628135695886272</v>
      </c>
      <c r="U218" s="2">
        <f>[1]ANZ!U218-[1]ANZ!$E218</f>
        <v>-2.0628135695886272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-0.55398264830932931</v>
      </c>
      <c r="G219" s="2">
        <f>[1]ANZ!G219-[1]ANZ!$E219</f>
        <v>-0.99443996125978629</v>
      </c>
      <c r="H219" s="2">
        <f>[1]ANZ!H219-[1]ANZ!$E219</f>
        <v>-1.3748068981617791</v>
      </c>
      <c r="I219" s="2">
        <f>[1]ANZ!I219-[1]ANZ!$E219</f>
        <v>-1.3748068981617791</v>
      </c>
      <c r="J219" s="2">
        <f>[1]ANZ!J219-[1]ANZ!$E219</f>
        <v>-1.3748068981617791</v>
      </c>
      <c r="K219" s="2">
        <f>[1]ANZ!K219-[1]ANZ!$E219</f>
        <v>-1.3748068981617791</v>
      </c>
      <c r="L219" s="2">
        <f>[1]ANZ!L219-[1]ANZ!$E219</f>
        <v>-1.3748068981617791</v>
      </c>
      <c r="M219" s="2">
        <f>[1]ANZ!M219-[1]ANZ!$E219</f>
        <v>-1.3748068981617791</v>
      </c>
      <c r="N219" s="2">
        <f>[1]ANZ!N219-[1]ANZ!$E219</f>
        <v>-1.3748068981617791</v>
      </c>
      <c r="O219" s="2">
        <f>[1]ANZ!O219-[1]ANZ!$E219</f>
        <v>-1.3748068981617791</v>
      </c>
      <c r="P219" s="2">
        <f>[1]ANZ!P219-[1]ANZ!$E219</f>
        <v>-1.3748068981617791</v>
      </c>
      <c r="Q219" s="2">
        <f>[1]ANZ!Q219-[1]ANZ!$E219</f>
        <v>-1.3748068981617791</v>
      </c>
      <c r="R219" s="2">
        <f>[1]ANZ!R219-[1]ANZ!$E219</f>
        <v>-1.3748068981617791</v>
      </c>
      <c r="S219" s="2">
        <f>[1]ANZ!S219-[1]ANZ!$E219</f>
        <v>-1.3748068981617791</v>
      </c>
      <c r="T219" s="2">
        <f>[1]ANZ!T219-[1]ANZ!$E219</f>
        <v>-1.3748068981617791</v>
      </c>
      <c r="U219" s="2">
        <f>[1]ANZ!U219-[1]ANZ!$E219</f>
        <v>-1.3748068981617791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-0.5994000700657125</v>
      </c>
      <c r="G220" s="2">
        <f>[1]ANZ!G220-[1]ANZ!$E220</f>
        <v>-1.0766022137092079</v>
      </c>
      <c r="H220" s="2">
        <f>[1]ANZ!H220-[1]ANZ!$E220</f>
        <v>-1.0766022137092079</v>
      </c>
      <c r="I220" s="2">
        <f>[1]ANZ!I220-[1]ANZ!$E220</f>
        <v>-1.4015533696256739</v>
      </c>
      <c r="J220" s="2">
        <f>[1]ANZ!J220-[1]ANZ!$E220</f>
        <v>-1.4015533696256739</v>
      </c>
      <c r="K220" s="2">
        <f>[1]ANZ!K220-[1]ANZ!$E220</f>
        <v>-1.4015533696256739</v>
      </c>
      <c r="L220" s="2">
        <f>[1]ANZ!L220-[1]ANZ!$E220</f>
        <v>-1.4015533696256739</v>
      </c>
      <c r="M220" s="2">
        <f>[1]ANZ!M220-[1]ANZ!$E220</f>
        <v>-1.4015533696256739</v>
      </c>
      <c r="N220" s="2">
        <f>[1]ANZ!N220-[1]ANZ!$E220</f>
        <v>-1.4015533696256739</v>
      </c>
      <c r="O220" s="2">
        <f>[1]ANZ!O220-[1]ANZ!$E220</f>
        <v>-1.4015533696256739</v>
      </c>
      <c r="P220" s="2">
        <f>[1]ANZ!P220-[1]ANZ!$E220</f>
        <v>-1.4015533696256739</v>
      </c>
      <c r="Q220" s="2">
        <f>[1]ANZ!Q220-[1]ANZ!$E220</f>
        <v>-1.4015533696256739</v>
      </c>
      <c r="R220" s="2">
        <f>[1]ANZ!R220-[1]ANZ!$E220</f>
        <v>-1.4015533696256739</v>
      </c>
      <c r="S220" s="2">
        <f>[1]ANZ!S220-[1]ANZ!$E220</f>
        <v>-1.4015533696256739</v>
      </c>
      <c r="T220" s="2">
        <f>[1]ANZ!T220-[1]ANZ!$E220</f>
        <v>-1.4015533696256739</v>
      </c>
      <c r="U220" s="2">
        <f>[1]ANZ!U220-[1]ANZ!$E220</f>
        <v>-1.4015533696256739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-0.56307540228451103</v>
      </c>
      <c r="G221" s="2">
        <f>[1]ANZ!G221-[1]ANZ!$E221</f>
        <v>-1.0088629823863755</v>
      </c>
      <c r="H221" s="2">
        <f>[1]ANZ!H221-[1]ANZ!$E221</f>
        <v>-1.362303858305637</v>
      </c>
      <c r="I221" s="2">
        <f>[1]ANZ!I221-[1]ANZ!$E221</f>
        <v>-1.362303858305637</v>
      </c>
      <c r="J221" s="2">
        <f>[1]ANZ!J221-[1]ANZ!$E221</f>
        <v>-1.362303858305637</v>
      </c>
      <c r="K221" s="2">
        <f>[1]ANZ!K221-[1]ANZ!$E221</f>
        <v>-1.362303858305637</v>
      </c>
      <c r="L221" s="2">
        <f>[1]ANZ!L221-[1]ANZ!$E221</f>
        <v>-1.362303858305637</v>
      </c>
      <c r="M221" s="2">
        <f>[1]ANZ!M221-[1]ANZ!$E221</f>
        <v>-1.362303858305637</v>
      </c>
      <c r="N221" s="2">
        <f>[1]ANZ!N221-[1]ANZ!$E221</f>
        <v>-1.362303858305637</v>
      </c>
      <c r="O221" s="2">
        <f>[1]ANZ!O221-[1]ANZ!$E221</f>
        <v>-1.362303858305637</v>
      </c>
      <c r="P221" s="2">
        <f>[1]ANZ!P221-[1]ANZ!$E221</f>
        <v>-1.362303858305637</v>
      </c>
      <c r="Q221" s="2">
        <f>[1]ANZ!Q221-[1]ANZ!$E221</f>
        <v>-1.362303858305637</v>
      </c>
      <c r="R221" s="2">
        <f>[1]ANZ!R221-[1]ANZ!$E221</f>
        <v>-1.362303858305637</v>
      </c>
      <c r="S221" s="2">
        <f>[1]ANZ!S221-[1]ANZ!$E221</f>
        <v>-1.362303858305637</v>
      </c>
      <c r="T221" s="2">
        <f>[1]ANZ!T221-[1]ANZ!$E221</f>
        <v>-1.362303858305637</v>
      </c>
      <c r="U221" s="2">
        <f>[1]ANZ!U221-[1]ANZ!$E221</f>
        <v>-1.362303858305637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-0.54981440063460241</v>
      </c>
      <c r="G222" s="2">
        <f>[1]ANZ!G222-[1]ANZ!$E222</f>
        <v>-0.98492577942676007</v>
      </c>
      <c r="H222" s="2">
        <f>[1]ANZ!H222-[1]ANZ!$E222</f>
        <v>-0.98492577942676007</v>
      </c>
      <c r="I222" s="2">
        <f>[1]ANZ!I222-[1]ANZ!$E222</f>
        <v>-0.98492577942676007</v>
      </c>
      <c r="J222" s="2">
        <f>[1]ANZ!J222-[1]ANZ!$E222</f>
        <v>-0.98492577942676007</v>
      </c>
      <c r="K222" s="2">
        <f>[1]ANZ!K222-[1]ANZ!$E222</f>
        <v>-0.98492577942676007</v>
      </c>
      <c r="L222" s="2">
        <f>[1]ANZ!L222-[1]ANZ!$E222</f>
        <v>-0.98492577942676007</v>
      </c>
      <c r="M222" s="2">
        <f>[1]ANZ!M222-[1]ANZ!$E222</f>
        <v>-0.98492577942676007</v>
      </c>
      <c r="N222" s="2">
        <f>[1]ANZ!N222-[1]ANZ!$E222</f>
        <v>-0.98492577942676007</v>
      </c>
      <c r="O222" s="2">
        <f>[1]ANZ!O222-[1]ANZ!$E222</f>
        <v>-0.98492577942676007</v>
      </c>
      <c r="P222" s="2">
        <f>[1]ANZ!P222-[1]ANZ!$E222</f>
        <v>-0.98492577942676007</v>
      </c>
      <c r="Q222" s="2">
        <f>[1]ANZ!Q222-[1]ANZ!$E222</f>
        <v>-0.98492577942676007</v>
      </c>
      <c r="R222" s="2">
        <f>[1]ANZ!R222-[1]ANZ!$E222</f>
        <v>-0.98492577942676007</v>
      </c>
      <c r="S222" s="2">
        <f>[1]ANZ!S222-[1]ANZ!$E222</f>
        <v>-0.98492577942676007</v>
      </c>
      <c r="T222" s="2">
        <f>[1]ANZ!T222-[1]ANZ!$E222</f>
        <v>-0.98492577942676007</v>
      </c>
      <c r="U222" s="2">
        <f>[1]ANZ!U222-[1]ANZ!$E222</f>
        <v>-0.98492577942676007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-0.60149751331519496</v>
      </c>
      <c r="G223" s="2">
        <f>[1]ANZ!G223-[1]ANZ!$E223</f>
        <v>-1.084326354014479</v>
      </c>
      <c r="H223" s="2">
        <f>[1]ANZ!H223-[1]ANZ!$E223</f>
        <v>-1.084326354014479</v>
      </c>
      <c r="I223" s="2">
        <f>[1]ANZ!I223-[1]ANZ!$E223</f>
        <v>-1.084326354014479</v>
      </c>
      <c r="J223" s="2">
        <f>[1]ANZ!J223-[1]ANZ!$E223</f>
        <v>-1.084326354014479</v>
      </c>
      <c r="K223" s="2">
        <f>[1]ANZ!K223-[1]ANZ!$E223</f>
        <v>-1.084326354014479</v>
      </c>
      <c r="L223" s="2">
        <f>[1]ANZ!L223-[1]ANZ!$E223</f>
        <v>-1.084326354014479</v>
      </c>
      <c r="M223" s="2">
        <f>[1]ANZ!M223-[1]ANZ!$E223</f>
        <v>-1.084326354014479</v>
      </c>
      <c r="N223" s="2">
        <f>[1]ANZ!N223-[1]ANZ!$E223</f>
        <v>-1.084326354014479</v>
      </c>
      <c r="O223" s="2">
        <f>[1]ANZ!O223-[1]ANZ!$E223</f>
        <v>-1.084326354014479</v>
      </c>
      <c r="P223" s="2">
        <f>[1]ANZ!P223-[1]ANZ!$E223</f>
        <v>-1.084326354014479</v>
      </c>
      <c r="Q223" s="2">
        <f>[1]ANZ!Q223-[1]ANZ!$E223</f>
        <v>-1.084326354014479</v>
      </c>
      <c r="R223" s="2">
        <f>[1]ANZ!R223-[1]ANZ!$E223</f>
        <v>-1.084326354014479</v>
      </c>
      <c r="S223" s="2">
        <f>[1]ANZ!S223-[1]ANZ!$E223</f>
        <v>-1.084326354014479</v>
      </c>
      <c r="T223" s="2">
        <f>[1]ANZ!T223-[1]ANZ!$E223</f>
        <v>-1.084326354014479</v>
      </c>
      <c r="U223" s="2">
        <f>[1]ANZ!U223-[1]ANZ!$E223</f>
        <v>-1.084326354014479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-0.56681077374966549</v>
      </c>
      <c r="G224" s="2">
        <f>[1]ANZ!G224-[1]ANZ!$E224</f>
        <v>-1.0139087035084913</v>
      </c>
      <c r="H224" s="2">
        <f>[1]ANZ!H224-[1]ANZ!$E224</f>
        <v>-1.3798882658229559</v>
      </c>
      <c r="I224" s="2">
        <f>[1]ANZ!I224-[1]ANZ!$E224</f>
        <v>-1.6746553743531649</v>
      </c>
      <c r="J224" s="2">
        <f>[1]ANZ!J224-[1]ANZ!$E224</f>
        <v>-1.6746553743531649</v>
      </c>
      <c r="K224" s="2">
        <f>[1]ANZ!K224-[1]ANZ!$E224</f>
        <v>-1.6746553743531649</v>
      </c>
      <c r="L224" s="2">
        <f>[1]ANZ!L224-[1]ANZ!$E224</f>
        <v>-1.6746553743531649</v>
      </c>
      <c r="M224" s="2">
        <f>[1]ANZ!M224-[1]ANZ!$E224</f>
        <v>-1.6746553743531649</v>
      </c>
      <c r="N224" s="2">
        <f>[1]ANZ!N224-[1]ANZ!$E224</f>
        <v>-1.6746553743531649</v>
      </c>
      <c r="O224" s="2">
        <f>[1]ANZ!O224-[1]ANZ!$E224</f>
        <v>-1.6746553743531649</v>
      </c>
      <c r="P224" s="2">
        <f>[1]ANZ!P224-[1]ANZ!$E224</f>
        <v>-1.6746553743531649</v>
      </c>
      <c r="Q224" s="2">
        <f>[1]ANZ!Q224-[1]ANZ!$E224</f>
        <v>-1.6746553743531649</v>
      </c>
      <c r="R224" s="2">
        <f>[1]ANZ!R224-[1]ANZ!$E224</f>
        <v>-1.6746553743531649</v>
      </c>
      <c r="S224" s="2">
        <f>[1]ANZ!S224-[1]ANZ!$E224</f>
        <v>-1.6746553743531649</v>
      </c>
      <c r="T224" s="2">
        <f>[1]ANZ!T224-[1]ANZ!$E224</f>
        <v>-1.6746553743531649</v>
      </c>
      <c r="U224" s="2">
        <f>[1]ANZ!U224-[1]ANZ!$E224</f>
        <v>-1.6746553743531649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-0.60081015429565809</v>
      </c>
      <c r="G225" s="2">
        <f>[1]ANZ!G225-[1]ANZ!$E225</f>
        <v>-1.1163640636725347</v>
      </c>
      <c r="H225" s="2">
        <f>[1]ANZ!H225-[1]ANZ!$E225</f>
        <v>-1.5405683031449087</v>
      </c>
      <c r="I225" s="2">
        <f>[1]ANZ!I225-[1]ANZ!$E225</f>
        <v>-1.5405683031449087</v>
      </c>
      <c r="J225" s="2">
        <f>[1]ANZ!J225-[1]ANZ!$E225</f>
        <v>-1.5405683031449087</v>
      </c>
      <c r="K225" s="2">
        <f>[1]ANZ!K225-[1]ANZ!$E225</f>
        <v>-1.5405683031449087</v>
      </c>
      <c r="L225" s="2">
        <f>[1]ANZ!L225-[1]ANZ!$E225</f>
        <v>-1.5405683031449087</v>
      </c>
      <c r="M225" s="2">
        <f>[1]ANZ!M225-[1]ANZ!$E225</f>
        <v>-1.5405683031449087</v>
      </c>
      <c r="N225" s="2">
        <f>[1]ANZ!N225-[1]ANZ!$E225</f>
        <v>-1.5405683031449087</v>
      </c>
      <c r="O225" s="2">
        <f>[1]ANZ!O225-[1]ANZ!$E225</f>
        <v>-1.5405683031449087</v>
      </c>
      <c r="P225" s="2">
        <f>[1]ANZ!P225-[1]ANZ!$E225</f>
        <v>-1.5405683031449087</v>
      </c>
      <c r="Q225" s="2">
        <f>[1]ANZ!Q225-[1]ANZ!$E225</f>
        <v>-1.5405683031449087</v>
      </c>
      <c r="R225" s="2">
        <f>[1]ANZ!R225-[1]ANZ!$E225</f>
        <v>-1.5405683031449087</v>
      </c>
      <c r="S225" s="2">
        <f>[1]ANZ!S225-[1]ANZ!$E225</f>
        <v>-1.5405683031449087</v>
      </c>
      <c r="T225" s="2">
        <f>[1]ANZ!T225-[1]ANZ!$E225</f>
        <v>-1.5405683031449087</v>
      </c>
      <c r="U225" s="2">
        <f>[1]ANZ!U225-[1]ANZ!$E225</f>
        <v>-1.5405683031449087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-0.60569898132783351</v>
      </c>
      <c r="G226" s="2">
        <f>[1]ANZ!G226-[1]ANZ!$E226</f>
        <v>-1.0979421314088711</v>
      </c>
      <c r="H226" s="2">
        <f>[1]ANZ!H226-[1]ANZ!$E226</f>
        <v>-1.5004104219382839</v>
      </c>
      <c r="I226" s="2">
        <f>[1]ANZ!I226-[1]ANZ!$E226</f>
        <v>-1.8352221144452869</v>
      </c>
      <c r="J226" s="2">
        <f>[1]ANZ!J226-[1]ANZ!$E226</f>
        <v>-1.8352221144452869</v>
      </c>
      <c r="K226" s="2">
        <f>[1]ANZ!K226-[1]ANZ!$E226</f>
        <v>-1.8352221144452869</v>
      </c>
      <c r="L226" s="2">
        <f>[1]ANZ!L226-[1]ANZ!$E226</f>
        <v>-1.8352221144452869</v>
      </c>
      <c r="M226" s="2">
        <f>[1]ANZ!M226-[1]ANZ!$E226</f>
        <v>-1.8352221144452869</v>
      </c>
      <c r="N226" s="2">
        <f>[1]ANZ!N226-[1]ANZ!$E226</f>
        <v>-1.8352221144452869</v>
      </c>
      <c r="O226" s="2">
        <f>[1]ANZ!O226-[1]ANZ!$E226</f>
        <v>-1.8352221144452869</v>
      </c>
      <c r="P226" s="2">
        <f>[1]ANZ!P226-[1]ANZ!$E226</f>
        <v>-1.8352221144452869</v>
      </c>
      <c r="Q226" s="2">
        <f>[1]ANZ!Q226-[1]ANZ!$E226</f>
        <v>-1.8352221144452869</v>
      </c>
      <c r="R226" s="2">
        <f>[1]ANZ!R226-[1]ANZ!$E226</f>
        <v>-1.8352221144452869</v>
      </c>
      <c r="S226" s="2">
        <f>[1]ANZ!S226-[1]ANZ!$E226</f>
        <v>-1.8352221144452869</v>
      </c>
      <c r="T226" s="2">
        <f>[1]ANZ!T226-[1]ANZ!$E226</f>
        <v>-1.8352221144452869</v>
      </c>
      <c r="U226" s="2">
        <f>[1]ANZ!U226-[1]ANZ!$E226</f>
        <v>-1.8352221144452869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-0.56166082329357891</v>
      </c>
      <c r="G227" s="2">
        <f>[1]ANZ!G227-[1]ANZ!$E227</f>
        <v>-1.0319102810279333</v>
      </c>
      <c r="H227" s="2">
        <f>[1]ANZ!H227-[1]ANZ!$E227</f>
        <v>-1.0319102810279333</v>
      </c>
      <c r="I227" s="2">
        <f>[1]ANZ!I227-[1]ANZ!$E227</f>
        <v>-1.0319102810279333</v>
      </c>
      <c r="J227" s="2">
        <f>[1]ANZ!J227-[1]ANZ!$E227</f>
        <v>-1.0319102810279333</v>
      </c>
      <c r="K227" s="2">
        <f>[1]ANZ!K227-[1]ANZ!$E227</f>
        <v>-1.0319102810279333</v>
      </c>
      <c r="L227" s="2">
        <f>[1]ANZ!L227-[1]ANZ!$E227</f>
        <v>-1.0319102810279333</v>
      </c>
      <c r="M227" s="2">
        <f>[1]ANZ!M227-[1]ANZ!$E227</f>
        <v>-1.0319102810279333</v>
      </c>
      <c r="N227" s="2">
        <f>[1]ANZ!N227-[1]ANZ!$E227</f>
        <v>-1.0319102810279333</v>
      </c>
      <c r="O227" s="2">
        <f>[1]ANZ!O227-[1]ANZ!$E227</f>
        <v>-1.0319102810279333</v>
      </c>
      <c r="P227" s="2">
        <f>[1]ANZ!P227-[1]ANZ!$E227</f>
        <v>-1.0319102810279333</v>
      </c>
      <c r="Q227" s="2">
        <f>[1]ANZ!Q227-[1]ANZ!$E227</f>
        <v>-1.0319102810279333</v>
      </c>
      <c r="R227" s="2">
        <f>[1]ANZ!R227-[1]ANZ!$E227</f>
        <v>-1.0319102810279333</v>
      </c>
      <c r="S227" s="2">
        <f>[1]ANZ!S227-[1]ANZ!$E227</f>
        <v>-1.0319102810279333</v>
      </c>
      <c r="T227" s="2">
        <f>[1]ANZ!T227-[1]ANZ!$E227</f>
        <v>-1.0319102810279333</v>
      </c>
      <c r="U227" s="2">
        <f>[1]ANZ!U227-[1]ANZ!$E227</f>
        <v>-1.0319102810279333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-0.56010964582807787</v>
      </c>
      <c r="G228" s="2">
        <f>[1]ANZ!G228-[1]ANZ!$E228</f>
        <v>-1.0468689679060219</v>
      </c>
      <c r="H228" s="2">
        <f>[1]ANZ!H228-[1]ANZ!$E228</f>
        <v>-1.4725894131006783</v>
      </c>
      <c r="I228" s="2">
        <f>[1]ANZ!I228-[1]ANZ!$E228</f>
        <v>-1.8616603638535025</v>
      </c>
      <c r="J228" s="2">
        <f>[1]ANZ!J228-[1]ANZ!$E228</f>
        <v>-1.8616603638535025</v>
      </c>
      <c r="K228" s="2">
        <f>[1]ANZ!K228-[1]ANZ!$E228</f>
        <v>-1.8616603638535025</v>
      </c>
      <c r="L228" s="2">
        <f>[1]ANZ!L228-[1]ANZ!$E228</f>
        <v>-1.8616603638535025</v>
      </c>
      <c r="M228" s="2">
        <f>[1]ANZ!M228-[1]ANZ!$E228</f>
        <v>-1.8616603638535025</v>
      </c>
      <c r="N228" s="2">
        <f>[1]ANZ!N228-[1]ANZ!$E228</f>
        <v>-1.8616603638535025</v>
      </c>
      <c r="O228" s="2">
        <f>[1]ANZ!O228-[1]ANZ!$E228</f>
        <v>-1.8616603638535025</v>
      </c>
      <c r="P228" s="2">
        <f>[1]ANZ!P228-[1]ANZ!$E228</f>
        <v>-1.8616603638535025</v>
      </c>
      <c r="Q228" s="2">
        <f>[1]ANZ!Q228-[1]ANZ!$E228</f>
        <v>-1.8616603638535025</v>
      </c>
      <c r="R228" s="2">
        <f>[1]ANZ!R228-[1]ANZ!$E228</f>
        <v>-1.8616603638535025</v>
      </c>
      <c r="S228" s="2">
        <f>[1]ANZ!S228-[1]ANZ!$E228</f>
        <v>-1.8616603638535025</v>
      </c>
      <c r="T228" s="2">
        <f>[1]ANZ!T228-[1]ANZ!$E228</f>
        <v>-1.8616603638535025</v>
      </c>
      <c r="U228" s="2">
        <f>[1]ANZ!U228-[1]ANZ!$E228</f>
        <v>-1.8616603638535025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-0.55520861966721213</v>
      </c>
      <c r="G229" s="2">
        <f>[1]ANZ!G229-[1]ANZ!$E229</f>
        <v>-1.0271986109798377</v>
      </c>
      <c r="H229" s="2">
        <f>[1]ANZ!H229-[1]ANZ!$E229</f>
        <v>-1.4256310518761097</v>
      </c>
      <c r="I229" s="2">
        <f>[1]ANZ!I229-[1]ANZ!$E229</f>
        <v>-1.4256310518761097</v>
      </c>
      <c r="J229" s="2">
        <f>[1]ANZ!J229-[1]ANZ!$E229</f>
        <v>-1.4256310518761097</v>
      </c>
      <c r="K229" s="2">
        <f>[1]ANZ!K229-[1]ANZ!$E229</f>
        <v>-1.4256310518761097</v>
      </c>
      <c r="L229" s="2">
        <f>[1]ANZ!L229-[1]ANZ!$E229</f>
        <v>-1.4256310518761097</v>
      </c>
      <c r="M229" s="2">
        <f>[1]ANZ!M229-[1]ANZ!$E229</f>
        <v>-1.4256310518761097</v>
      </c>
      <c r="N229" s="2">
        <f>[1]ANZ!N229-[1]ANZ!$E229</f>
        <v>-1.4256310518761097</v>
      </c>
      <c r="O229" s="2">
        <f>[1]ANZ!O229-[1]ANZ!$E229</f>
        <v>-1.4256310518761097</v>
      </c>
      <c r="P229" s="2">
        <f>[1]ANZ!P229-[1]ANZ!$E229</f>
        <v>-1.4256310518761097</v>
      </c>
      <c r="Q229" s="2">
        <f>[1]ANZ!Q229-[1]ANZ!$E229</f>
        <v>-1.4256310518761097</v>
      </c>
      <c r="R229" s="2">
        <f>[1]ANZ!R229-[1]ANZ!$E229</f>
        <v>-1.4256310518761097</v>
      </c>
      <c r="S229" s="2">
        <f>[1]ANZ!S229-[1]ANZ!$E229</f>
        <v>-1.4256310518761097</v>
      </c>
      <c r="T229" s="2">
        <f>[1]ANZ!T229-[1]ANZ!$E229</f>
        <v>-1.4256310518761097</v>
      </c>
      <c r="U229" s="2">
        <f>[1]ANZ!U229-[1]ANZ!$E229</f>
        <v>-1.4256310518761097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-0.5365629320714902</v>
      </c>
      <c r="G230" s="2">
        <f>[1]ANZ!G230-[1]ANZ!$E230</f>
        <v>-1.017367586049545</v>
      </c>
      <c r="H230" s="2">
        <f>[1]ANZ!H230-[1]ANZ!$E230</f>
        <v>-1.4196716592836367</v>
      </c>
      <c r="I230" s="2">
        <f>[1]ANZ!I230-[1]ANZ!$E230</f>
        <v>-1.7329122081229968</v>
      </c>
      <c r="J230" s="2">
        <f>[1]ANZ!J230-[1]ANZ!$E230</f>
        <v>-1.7329122081229968</v>
      </c>
      <c r="K230" s="2">
        <f>[1]ANZ!K230-[1]ANZ!$E230</f>
        <v>-1.7329122081229968</v>
      </c>
      <c r="L230" s="2">
        <f>[1]ANZ!L230-[1]ANZ!$E230</f>
        <v>-1.7329122081229968</v>
      </c>
      <c r="M230" s="2">
        <f>[1]ANZ!M230-[1]ANZ!$E230</f>
        <v>-1.7329122081229968</v>
      </c>
      <c r="N230" s="2">
        <f>[1]ANZ!N230-[1]ANZ!$E230</f>
        <v>-1.7329122081229968</v>
      </c>
      <c r="O230" s="2">
        <f>[1]ANZ!O230-[1]ANZ!$E230</f>
        <v>-1.7329122081229968</v>
      </c>
      <c r="P230" s="2">
        <f>[1]ANZ!P230-[1]ANZ!$E230</f>
        <v>-1.7329122081229968</v>
      </c>
      <c r="Q230" s="2">
        <f>[1]ANZ!Q230-[1]ANZ!$E230</f>
        <v>-1.7329122081229968</v>
      </c>
      <c r="R230" s="2">
        <f>[1]ANZ!R230-[1]ANZ!$E230</f>
        <v>-1.7329122081229968</v>
      </c>
      <c r="S230" s="2">
        <f>[1]ANZ!S230-[1]ANZ!$E230</f>
        <v>-1.7329122081229968</v>
      </c>
      <c r="T230" s="2">
        <f>[1]ANZ!T230-[1]ANZ!$E230</f>
        <v>-1.7329122081229968</v>
      </c>
      <c r="U230" s="2">
        <f>[1]ANZ!U230-[1]ANZ!$E230</f>
        <v>-1.7329122081229968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-0.57339239404575437</v>
      </c>
      <c r="G231" s="2">
        <f>[1]ANZ!G231-[1]ANZ!$E231</f>
        <v>-1.0804273756710074</v>
      </c>
      <c r="H231" s="2">
        <f>[1]ANZ!H231-[1]ANZ!$E231</f>
        <v>-1.1081342239531011</v>
      </c>
      <c r="I231" s="2">
        <f>[1]ANZ!I231-[1]ANZ!$E231</f>
        <v>-1.1081342239531011</v>
      </c>
      <c r="J231" s="2">
        <f>[1]ANZ!J231-[1]ANZ!$E231</f>
        <v>-1.1081342239531011</v>
      </c>
      <c r="K231" s="2">
        <f>[1]ANZ!K231-[1]ANZ!$E231</f>
        <v>-1.1081342239531011</v>
      </c>
      <c r="L231" s="2">
        <f>[1]ANZ!L231-[1]ANZ!$E231</f>
        <v>-1.1081342239531011</v>
      </c>
      <c r="M231" s="2">
        <f>[1]ANZ!M231-[1]ANZ!$E231</f>
        <v>-1.1081342239531011</v>
      </c>
      <c r="N231" s="2">
        <f>[1]ANZ!N231-[1]ANZ!$E231</f>
        <v>-1.1081342239531011</v>
      </c>
      <c r="O231" s="2">
        <f>[1]ANZ!O231-[1]ANZ!$E231</f>
        <v>-1.1081342239531011</v>
      </c>
      <c r="P231" s="2">
        <f>[1]ANZ!P231-[1]ANZ!$E231</f>
        <v>-1.1081342239531011</v>
      </c>
      <c r="Q231" s="2">
        <f>[1]ANZ!Q231-[1]ANZ!$E231</f>
        <v>-1.1081342239531011</v>
      </c>
      <c r="R231" s="2">
        <f>[1]ANZ!R231-[1]ANZ!$E231</f>
        <v>-1.1081342239531011</v>
      </c>
      <c r="S231" s="2">
        <f>[1]ANZ!S231-[1]ANZ!$E231</f>
        <v>-1.1081342239531011</v>
      </c>
      <c r="T231" s="2">
        <f>[1]ANZ!T231-[1]ANZ!$E231</f>
        <v>-1.1081342239531011</v>
      </c>
      <c r="U231" s="2">
        <f>[1]ANZ!U231-[1]ANZ!$E231</f>
        <v>-1.1081342239531011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-0.57170378121793419</v>
      </c>
      <c r="G232" s="2">
        <f>[1]ANZ!G232-[1]ANZ!$E232</f>
        <v>-1.0288404646542517</v>
      </c>
      <c r="H232" s="2">
        <f>[1]ANZ!H232-[1]ANZ!$E232</f>
        <v>-1.0288404646542517</v>
      </c>
      <c r="I232" s="2">
        <f>[1]ANZ!I232-[1]ANZ!$E232</f>
        <v>-1.0288404646542517</v>
      </c>
      <c r="J232" s="2">
        <f>[1]ANZ!J232-[1]ANZ!$E232</f>
        <v>-1.0288404646542517</v>
      </c>
      <c r="K232" s="2">
        <f>[1]ANZ!K232-[1]ANZ!$E232</f>
        <v>-1.0288404646542517</v>
      </c>
      <c r="L232" s="2">
        <f>[1]ANZ!L232-[1]ANZ!$E232</f>
        <v>-1.0288404646542517</v>
      </c>
      <c r="M232" s="2">
        <f>[1]ANZ!M232-[1]ANZ!$E232</f>
        <v>-1.0288404646542517</v>
      </c>
      <c r="N232" s="2">
        <f>[1]ANZ!N232-[1]ANZ!$E232</f>
        <v>-1.0288404646542517</v>
      </c>
      <c r="O232" s="2">
        <f>[1]ANZ!O232-[1]ANZ!$E232</f>
        <v>-1.0288404646542517</v>
      </c>
      <c r="P232" s="2">
        <f>[1]ANZ!P232-[1]ANZ!$E232</f>
        <v>5.1476104885154541</v>
      </c>
      <c r="Q232" s="2">
        <f>[1]ANZ!Q232-[1]ANZ!$E232</f>
        <v>5.1476104885154541</v>
      </c>
      <c r="R232" s="2">
        <f>[1]ANZ!R232-[1]ANZ!$E232</f>
        <v>5.1476104885154541</v>
      </c>
      <c r="S232" s="2">
        <f>[1]ANZ!S232-[1]ANZ!$E232</f>
        <v>5.1476104885154541</v>
      </c>
      <c r="T232" s="2">
        <f>[1]ANZ!T232-[1]ANZ!$E232</f>
        <v>5.1476104885154541</v>
      </c>
      <c r="U232" s="2">
        <f>[1]ANZ!U232-[1]ANZ!$E232</f>
        <v>5.1476104885154541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-0.57743354369782196</v>
      </c>
      <c r="G233" s="2">
        <f>[1]ANZ!G233-[1]ANZ!$E233</f>
        <v>-1.0617651430845285</v>
      </c>
      <c r="H233" s="2">
        <f>[1]ANZ!H233-[1]ANZ!$E233</f>
        <v>-1.0617651430845285</v>
      </c>
      <c r="I233" s="2">
        <f>[1]ANZ!I233-[1]ANZ!$E233</f>
        <v>-1.4026169893342058</v>
      </c>
      <c r="J233" s="2">
        <f>[1]ANZ!J233-[1]ANZ!$E233</f>
        <v>-1.4026169893342058</v>
      </c>
      <c r="K233" s="2">
        <f>[1]ANZ!K233-[1]ANZ!$E233</f>
        <v>-1.4026169893342058</v>
      </c>
      <c r="L233" s="2">
        <f>[1]ANZ!L233-[1]ANZ!$E233</f>
        <v>-1.4026169893342058</v>
      </c>
      <c r="M233" s="2">
        <f>[1]ANZ!M233-[1]ANZ!$E233</f>
        <v>-1.4026169893342058</v>
      </c>
      <c r="N233" s="2">
        <f>[1]ANZ!N233-[1]ANZ!$E233</f>
        <v>-1.4026169893342058</v>
      </c>
      <c r="O233" s="2">
        <f>[1]ANZ!O233-[1]ANZ!$E233</f>
        <v>-1.4026169893342058</v>
      </c>
      <c r="P233" s="2">
        <f>[1]ANZ!P233-[1]ANZ!$E233</f>
        <v>-1.4026169893342058</v>
      </c>
      <c r="Q233" s="2">
        <f>[1]ANZ!Q233-[1]ANZ!$E233</f>
        <v>-1.4026169893342058</v>
      </c>
      <c r="R233" s="2">
        <f>[1]ANZ!R233-[1]ANZ!$E233</f>
        <v>-1.4026169893342058</v>
      </c>
      <c r="S233" s="2">
        <f>[1]ANZ!S233-[1]ANZ!$E233</f>
        <v>-1.4026169893342058</v>
      </c>
      <c r="T233" s="2">
        <f>[1]ANZ!T233-[1]ANZ!$E233</f>
        <v>-1.4026169893342058</v>
      </c>
      <c r="U233" s="2">
        <f>[1]ANZ!U233-[1]ANZ!$E233</f>
        <v>-1.4026169893342058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-0.58563040952884649</v>
      </c>
      <c r="G234" s="2">
        <f>[1]ANZ!G234-[1]ANZ!$E234</f>
        <v>-1.0742880033486415</v>
      </c>
      <c r="H234" s="2">
        <f>[1]ANZ!H234-[1]ANZ!$E234</f>
        <v>-1.0742880033486415</v>
      </c>
      <c r="I234" s="2">
        <f>[1]ANZ!I234-[1]ANZ!$E234</f>
        <v>-1.4392448770757937</v>
      </c>
      <c r="J234" s="2">
        <f>[1]ANZ!J234-[1]ANZ!$E234</f>
        <v>-1.4392448770757937</v>
      </c>
      <c r="K234" s="2">
        <f>[1]ANZ!K234-[1]ANZ!$E234</f>
        <v>-1.4392448770757937</v>
      </c>
      <c r="L234" s="2">
        <f>[1]ANZ!L234-[1]ANZ!$E234</f>
        <v>-1.4392448770757937</v>
      </c>
      <c r="M234" s="2">
        <f>[1]ANZ!M234-[1]ANZ!$E234</f>
        <v>-1.4392448770757937</v>
      </c>
      <c r="N234" s="2">
        <f>[1]ANZ!N234-[1]ANZ!$E234</f>
        <v>-1.4392448770757937</v>
      </c>
      <c r="O234" s="2">
        <f>[1]ANZ!O234-[1]ANZ!$E234</f>
        <v>-1.4392448770757937</v>
      </c>
      <c r="P234" s="2">
        <f>[1]ANZ!P234-[1]ANZ!$E234</f>
        <v>-1.4392448770757937</v>
      </c>
      <c r="Q234" s="2">
        <f>[1]ANZ!Q234-[1]ANZ!$E234</f>
        <v>-1.4392448770757937</v>
      </c>
      <c r="R234" s="2">
        <f>[1]ANZ!R234-[1]ANZ!$E234</f>
        <v>-1.4392448770757937</v>
      </c>
      <c r="S234" s="2">
        <f>[1]ANZ!S234-[1]ANZ!$E234</f>
        <v>-1.4392448770757937</v>
      </c>
      <c r="T234" s="2">
        <f>[1]ANZ!T234-[1]ANZ!$E234</f>
        <v>-1.4392448770757937</v>
      </c>
      <c r="U234" s="2">
        <f>[1]ANZ!U234-[1]ANZ!$E234</f>
        <v>-1.4392448770757937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-0.59023363584338995</v>
      </c>
      <c r="G235" s="2">
        <f>[1]ANZ!G235-[1]ANZ!$E235</f>
        <v>-1.0858019629507396</v>
      </c>
      <c r="H235" s="2">
        <f>[1]ANZ!H235-[1]ANZ!$E235</f>
        <v>-1.0858019629507396</v>
      </c>
      <c r="I235" s="2">
        <f>[1]ANZ!I235-[1]ANZ!$E235</f>
        <v>-1.0858019629507396</v>
      </c>
      <c r="J235" s="2">
        <f>[1]ANZ!J235-[1]ANZ!$E235</f>
        <v>-1.0858019629507396</v>
      </c>
      <c r="K235" s="2">
        <f>[1]ANZ!K235-[1]ANZ!$E235</f>
        <v>-1.0858019629507396</v>
      </c>
      <c r="L235" s="2">
        <f>[1]ANZ!L235-[1]ANZ!$E235</f>
        <v>-1.0858019629507396</v>
      </c>
      <c r="M235" s="2">
        <f>[1]ANZ!M235-[1]ANZ!$E235</f>
        <v>-1.0858019629507396</v>
      </c>
      <c r="N235" s="2">
        <f>[1]ANZ!N235-[1]ANZ!$E235</f>
        <v>-1.0858019629507396</v>
      </c>
      <c r="O235" s="2">
        <f>[1]ANZ!O235-[1]ANZ!$E235</f>
        <v>-1.0858019629507396</v>
      </c>
      <c r="P235" s="2">
        <f>[1]ANZ!P235-[1]ANZ!$E235</f>
        <v>-1.0858019629507396</v>
      </c>
      <c r="Q235" s="2">
        <f>[1]ANZ!Q235-[1]ANZ!$E235</f>
        <v>-1.0858019629507396</v>
      </c>
      <c r="R235" s="2">
        <f>[1]ANZ!R235-[1]ANZ!$E235</f>
        <v>-1.0858019629507396</v>
      </c>
      <c r="S235" s="2">
        <f>[1]ANZ!S235-[1]ANZ!$E235</f>
        <v>-1.0858019629507396</v>
      </c>
      <c r="T235" s="2">
        <f>[1]ANZ!T235-[1]ANZ!$E235</f>
        <v>-1.0858019629507396</v>
      </c>
      <c r="U235" s="2">
        <f>[1]ANZ!U235-[1]ANZ!$E235</f>
        <v>-1.0858019629507396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-0.60182552897512664</v>
      </c>
      <c r="G236" s="2">
        <f>[1]ANZ!G236-[1]ANZ!$E236</f>
        <v>-1.1072857938123661</v>
      </c>
      <c r="H236" s="2">
        <f>[1]ANZ!H236-[1]ANZ!$E236</f>
        <v>-1.5309320452954296</v>
      </c>
      <c r="I236" s="2">
        <f>[1]ANZ!I236-[1]ANZ!$E236</f>
        <v>-1.5309320452954296</v>
      </c>
      <c r="J236" s="2">
        <f>[1]ANZ!J236-[1]ANZ!$E236</f>
        <v>-1.5309320452954296</v>
      </c>
      <c r="K236" s="2">
        <f>[1]ANZ!K236-[1]ANZ!$E236</f>
        <v>-1.5309320452954296</v>
      </c>
      <c r="L236" s="2">
        <f>[1]ANZ!L236-[1]ANZ!$E236</f>
        <v>-1.5309320452954296</v>
      </c>
      <c r="M236" s="2">
        <f>[1]ANZ!M236-[1]ANZ!$E236</f>
        <v>-1.5309320452954296</v>
      </c>
      <c r="N236" s="2">
        <f>[1]ANZ!N236-[1]ANZ!$E236</f>
        <v>-1.5309320452954296</v>
      </c>
      <c r="O236" s="2">
        <f>[1]ANZ!O236-[1]ANZ!$E236</f>
        <v>-1.5309320452954296</v>
      </c>
      <c r="P236" s="2">
        <f>[1]ANZ!P236-[1]ANZ!$E236</f>
        <v>-1.5309320452954296</v>
      </c>
      <c r="Q236" s="2">
        <f>[1]ANZ!Q236-[1]ANZ!$E236</f>
        <v>-1.5309320452954296</v>
      </c>
      <c r="R236" s="2">
        <f>[1]ANZ!R236-[1]ANZ!$E236</f>
        <v>-1.5309320452954296</v>
      </c>
      <c r="S236" s="2">
        <f>[1]ANZ!S236-[1]ANZ!$E236</f>
        <v>-1.5309320452954296</v>
      </c>
      <c r="T236" s="2">
        <f>[1]ANZ!T236-[1]ANZ!$E236</f>
        <v>-1.5309320452954296</v>
      </c>
      <c r="U236" s="2">
        <f>[1]ANZ!U236-[1]ANZ!$E236</f>
        <v>-1.5309320452954296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-0.60450778120943482</v>
      </c>
      <c r="G237" s="2">
        <f>[1]ANZ!G237-[1]ANZ!$E237</f>
        <v>-1.0849997141822598</v>
      </c>
      <c r="H237" s="2">
        <f>[1]ANZ!H237-[1]ANZ!$E237</f>
        <v>-1.0849997141822598</v>
      </c>
      <c r="I237" s="2">
        <f>[1]ANZ!I237-[1]ANZ!$E237</f>
        <v>-1.0849997141822598</v>
      </c>
      <c r="J237" s="2">
        <f>[1]ANZ!J237-[1]ANZ!$E237</f>
        <v>-1.0849997141822598</v>
      </c>
      <c r="K237" s="2">
        <f>[1]ANZ!K237-[1]ANZ!$E237</f>
        <v>-1.0849997141822598</v>
      </c>
      <c r="L237" s="2">
        <f>[1]ANZ!L237-[1]ANZ!$E237</f>
        <v>-1.0849997141822598</v>
      </c>
      <c r="M237" s="2">
        <f>[1]ANZ!M237-[1]ANZ!$E237</f>
        <v>-1.0849997141822598</v>
      </c>
      <c r="N237" s="2">
        <f>[1]ANZ!N237-[1]ANZ!$E237</f>
        <v>-1.0849997141822598</v>
      </c>
      <c r="O237" s="2">
        <f>[1]ANZ!O237-[1]ANZ!$E237</f>
        <v>-1.0849997141822598</v>
      </c>
      <c r="P237" s="2">
        <f>[1]ANZ!P237-[1]ANZ!$E237</f>
        <v>-1.0849997141822598</v>
      </c>
      <c r="Q237" s="2">
        <f>[1]ANZ!Q237-[1]ANZ!$E237</f>
        <v>-1.0849997141822598</v>
      </c>
      <c r="R237" s="2">
        <f>[1]ANZ!R237-[1]ANZ!$E237</f>
        <v>-1.0849997141822598</v>
      </c>
      <c r="S237" s="2">
        <f>[1]ANZ!S237-[1]ANZ!$E237</f>
        <v>-1.0849997141822598</v>
      </c>
      <c r="T237" s="2">
        <f>[1]ANZ!T237-[1]ANZ!$E237</f>
        <v>-1.0849997141822598</v>
      </c>
      <c r="U237" s="2">
        <f>[1]ANZ!U237-[1]ANZ!$E237</f>
        <v>-1.0849997141822598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-0.55052349919751009</v>
      </c>
      <c r="G238" s="2">
        <f>[1]ANZ!G238-[1]ANZ!$E238</f>
        <v>-0.99787798554078222</v>
      </c>
      <c r="H238" s="2">
        <f>[1]ANZ!H238-[1]ANZ!$E238</f>
        <v>-0.99787798554078222</v>
      </c>
      <c r="I238" s="2">
        <f>[1]ANZ!I238-[1]ANZ!$E238</f>
        <v>-0.99787798554078222</v>
      </c>
      <c r="J238" s="2">
        <f>[1]ANZ!J238-[1]ANZ!$E238</f>
        <v>-0.99787798554078222</v>
      </c>
      <c r="K238" s="2">
        <f>[1]ANZ!K238-[1]ANZ!$E238</f>
        <v>-0.99787798554078222</v>
      </c>
      <c r="L238" s="2">
        <f>[1]ANZ!L238-[1]ANZ!$E238</f>
        <v>-0.99787798554078222</v>
      </c>
      <c r="M238" s="2">
        <f>[1]ANZ!M238-[1]ANZ!$E238</f>
        <v>-0.99787798554078222</v>
      </c>
      <c r="N238" s="2">
        <f>[1]ANZ!N238-[1]ANZ!$E238</f>
        <v>-0.99787798554078222</v>
      </c>
      <c r="O238" s="2">
        <f>[1]ANZ!O238-[1]ANZ!$E238</f>
        <v>-0.99787798554078222</v>
      </c>
      <c r="P238" s="2">
        <f>[1]ANZ!P238-[1]ANZ!$E238</f>
        <v>-0.99787798554078222</v>
      </c>
      <c r="Q238" s="2">
        <f>[1]ANZ!Q238-[1]ANZ!$E238</f>
        <v>-0.99787798554078222</v>
      </c>
      <c r="R238" s="2">
        <f>[1]ANZ!R238-[1]ANZ!$E238</f>
        <v>-0.99787798554078222</v>
      </c>
      <c r="S238" s="2">
        <f>[1]ANZ!S238-[1]ANZ!$E238</f>
        <v>-0.99787798554078222</v>
      </c>
      <c r="T238" s="2">
        <f>[1]ANZ!T238-[1]ANZ!$E238</f>
        <v>-0.99787798554078222</v>
      </c>
      <c r="U238" s="2">
        <f>[1]ANZ!U238-[1]ANZ!$E238</f>
        <v>-0.99787798554078222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-0.55136733099931234</v>
      </c>
      <c r="G239" s="2">
        <f>[1]ANZ!G239-[1]ANZ!$E239</f>
        <v>-1.0191290145061487</v>
      </c>
      <c r="H239" s="2">
        <f>[1]ANZ!H239-[1]ANZ!$E239</f>
        <v>-1.0191290145061487</v>
      </c>
      <c r="I239" s="2">
        <f>[1]ANZ!I239-[1]ANZ!$E239</f>
        <v>-1.0191290145061487</v>
      </c>
      <c r="J239" s="2">
        <f>[1]ANZ!J239-[1]ANZ!$E239</f>
        <v>-1.0191290145061487</v>
      </c>
      <c r="K239" s="2">
        <f>[1]ANZ!K239-[1]ANZ!$E239</f>
        <v>-1.0191290145061487</v>
      </c>
      <c r="L239" s="2">
        <f>[1]ANZ!L239-[1]ANZ!$E239</f>
        <v>-1.0191290145061487</v>
      </c>
      <c r="M239" s="2">
        <f>[1]ANZ!M239-[1]ANZ!$E239</f>
        <v>-1.0191290145061487</v>
      </c>
      <c r="N239" s="2">
        <f>[1]ANZ!N239-[1]ANZ!$E239</f>
        <v>-1.0191290145061487</v>
      </c>
      <c r="O239" s="2">
        <f>[1]ANZ!O239-[1]ANZ!$E239</f>
        <v>-1.0191290145061487</v>
      </c>
      <c r="P239" s="2">
        <f>[1]ANZ!P239-[1]ANZ!$E239</f>
        <v>-1.0191290145061487</v>
      </c>
      <c r="Q239" s="2">
        <f>[1]ANZ!Q239-[1]ANZ!$E239</f>
        <v>-1.0191290145061487</v>
      </c>
      <c r="R239" s="2">
        <f>[1]ANZ!R239-[1]ANZ!$E239</f>
        <v>-1.0191290145061487</v>
      </c>
      <c r="S239" s="2">
        <f>[1]ANZ!S239-[1]ANZ!$E239</f>
        <v>-1.0191290145061487</v>
      </c>
      <c r="T239" s="2">
        <f>[1]ANZ!T239-[1]ANZ!$E239</f>
        <v>-1.0191290145061487</v>
      </c>
      <c r="U239" s="2">
        <f>[1]ANZ!U239-[1]ANZ!$E239</f>
        <v>-1.0191290145061487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-0.55684913733773556</v>
      </c>
      <c r="G240" s="2">
        <f>[1]ANZ!G240-[1]ANZ!$E240</f>
        <v>-1.0166616220689946</v>
      </c>
      <c r="H240" s="2">
        <f>[1]ANZ!H240-[1]ANZ!$E240</f>
        <v>-1.0166616220689946</v>
      </c>
      <c r="I240" s="2">
        <f>[1]ANZ!I240-[1]ANZ!$E240</f>
        <v>-1.0166616220689946</v>
      </c>
      <c r="J240" s="2">
        <f>[1]ANZ!J240-[1]ANZ!$E240</f>
        <v>-1.0166616220689946</v>
      </c>
      <c r="K240" s="2">
        <f>[1]ANZ!K240-[1]ANZ!$E240</f>
        <v>-1.0166616220689946</v>
      </c>
      <c r="L240" s="2">
        <f>[1]ANZ!L240-[1]ANZ!$E240</f>
        <v>-1.0166616220689946</v>
      </c>
      <c r="M240" s="2">
        <f>[1]ANZ!M240-[1]ANZ!$E240</f>
        <v>-1.0166616220689946</v>
      </c>
      <c r="N240" s="2">
        <f>[1]ANZ!N240-[1]ANZ!$E240</f>
        <v>-1.0166616220689946</v>
      </c>
      <c r="O240" s="2">
        <f>[1]ANZ!O240-[1]ANZ!$E240</f>
        <v>-1.0166616220689946</v>
      </c>
      <c r="P240" s="2">
        <f>[1]ANZ!P240-[1]ANZ!$E240</f>
        <v>-1.0166616220689946</v>
      </c>
      <c r="Q240" s="2">
        <f>[1]ANZ!Q240-[1]ANZ!$E240</f>
        <v>-1.0166616220689946</v>
      </c>
      <c r="R240" s="2">
        <f>[1]ANZ!R240-[1]ANZ!$E240</f>
        <v>-1.0166616220689946</v>
      </c>
      <c r="S240" s="2">
        <f>[1]ANZ!S240-[1]ANZ!$E240</f>
        <v>-1.0166616220689946</v>
      </c>
      <c r="T240" s="2">
        <f>[1]ANZ!T240-[1]ANZ!$E240</f>
        <v>-1.0166616220689946</v>
      </c>
      <c r="U240" s="2">
        <f>[1]ANZ!U240-[1]ANZ!$E240</f>
        <v>-1.0166616220689946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-0.57160425868946163</v>
      </c>
      <c r="G241" s="2">
        <f>[1]ANZ!G241-[1]ANZ!$E241</f>
        <v>-1.0410213221182119</v>
      </c>
      <c r="H241" s="2">
        <f>[1]ANZ!H241-[1]ANZ!$E241</f>
        <v>-1.0410213221182119</v>
      </c>
      <c r="I241" s="2">
        <f>[1]ANZ!I241-[1]ANZ!$E241</f>
        <v>-1.0410213221182119</v>
      </c>
      <c r="J241" s="2">
        <f>[1]ANZ!J241-[1]ANZ!$E241</f>
        <v>-1.0410213221182119</v>
      </c>
      <c r="K241" s="2">
        <f>[1]ANZ!K241-[1]ANZ!$E241</f>
        <v>-1.0410213221182119</v>
      </c>
      <c r="L241" s="2">
        <f>[1]ANZ!L241-[1]ANZ!$E241</f>
        <v>-1.0410213221182119</v>
      </c>
      <c r="M241" s="2">
        <f>[1]ANZ!M241-[1]ANZ!$E241</f>
        <v>-1.0410213221182119</v>
      </c>
      <c r="N241" s="2">
        <f>[1]ANZ!N241-[1]ANZ!$E241</f>
        <v>-1.0410213221182119</v>
      </c>
      <c r="O241" s="2">
        <f>[1]ANZ!O241-[1]ANZ!$E241</f>
        <v>-1.0410213221182119</v>
      </c>
      <c r="P241" s="2">
        <f>[1]ANZ!P241-[1]ANZ!$E241</f>
        <v>-1.0410213221182119</v>
      </c>
      <c r="Q241" s="2">
        <f>[1]ANZ!Q241-[1]ANZ!$E241</f>
        <v>-1.0410213221182119</v>
      </c>
      <c r="R241" s="2">
        <f>[1]ANZ!R241-[1]ANZ!$E241</f>
        <v>-1.0410213221182119</v>
      </c>
      <c r="S241" s="2">
        <f>[1]ANZ!S241-[1]ANZ!$E241</f>
        <v>-1.0410213221182119</v>
      </c>
      <c r="T241" s="2">
        <f>[1]ANZ!T241-[1]ANZ!$E241</f>
        <v>-1.0410213221182119</v>
      </c>
      <c r="U241" s="2">
        <f>[1]ANZ!U241-[1]ANZ!$E241</f>
        <v>-1.0410213221182119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-0.55492120415661361</v>
      </c>
      <c r="G242" s="2">
        <f>[1]ANZ!G242-[1]ANZ!$E242</f>
        <v>-1.0558287607769046</v>
      </c>
      <c r="H242" s="2">
        <f>[1]ANZ!H242-[1]ANZ!$E242</f>
        <v>-1.0558287607769046</v>
      </c>
      <c r="I242" s="2">
        <f>[1]ANZ!I242-[1]ANZ!$E242</f>
        <v>-1.0558287607769046</v>
      </c>
      <c r="J242" s="2">
        <f>[1]ANZ!J242-[1]ANZ!$E242</f>
        <v>-1.0558287607769046</v>
      </c>
      <c r="K242" s="2">
        <f>[1]ANZ!K242-[1]ANZ!$E242</f>
        <v>-1.0558287607769046</v>
      </c>
      <c r="L242" s="2">
        <f>[1]ANZ!L242-[1]ANZ!$E242</f>
        <v>-1.0558287607769046</v>
      </c>
      <c r="M242" s="2">
        <f>[1]ANZ!M242-[1]ANZ!$E242</f>
        <v>-1.0558287607769046</v>
      </c>
      <c r="N242" s="2">
        <f>[1]ANZ!N242-[1]ANZ!$E242</f>
        <v>-1.0558287607769046</v>
      </c>
      <c r="O242" s="2">
        <f>[1]ANZ!O242-[1]ANZ!$E242</f>
        <v>-1.0558287607769046</v>
      </c>
      <c r="P242" s="2">
        <f>[1]ANZ!P242-[1]ANZ!$E242</f>
        <v>-1.0558287607769046</v>
      </c>
      <c r="Q242" s="2">
        <f>[1]ANZ!Q242-[1]ANZ!$E242</f>
        <v>-1.0558287607769046</v>
      </c>
      <c r="R242" s="2">
        <f>[1]ANZ!R242-[1]ANZ!$E242</f>
        <v>-1.0558287607769046</v>
      </c>
      <c r="S242" s="2">
        <f>[1]ANZ!S242-[1]ANZ!$E242</f>
        <v>-1.0558287607769046</v>
      </c>
      <c r="T242" s="2">
        <f>[1]ANZ!T242-[1]ANZ!$E242</f>
        <v>-1.0558287607769046</v>
      </c>
      <c r="U242" s="2">
        <f>[1]ANZ!U242-[1]ANZ!$E242</f>
        <v>-1.0558287607769046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-0.55346622646058563</v>
      </c>
      <c r="G243" s="2">
        <f>[1]ANZ!G243-[1]ANZ!$E243</f>
        <v>-1.0126818646596973</v>
      </c>
      <c r="H243" s="2">
        <f>[1]ANZ!H243-[1]ANZ!$E243</f>
        <v>-1.3831319105370028</v>
      </c>
      <c r="I243" s="2">
        <f>[1]ANZ!I243-[1]ANZ!$E243</f>
        <v>-1.7189417028287437</v>
      </c>
      <c r="J243" s="2">
        <f>[1]ANZ!J243-[1]ANZ!$E243</f>
        <v>-1.7189417028287437</v>
      </c>
      <c r="K243" s="2">
        <f>[1]ANZ!K243-[1]ANZ!$E243</f>
        <v>-1.7189417028287437</v>
      </c>
      <c r="L243" s="2">
        <f>[1]ANZ!L243-[1]ANZ!$E243</f>
        <v>-1.7189417028287437</v>
      </c>
      <c r="M243" s="2">
        <f>[1]ANZ!M243-[1]ANZ!$E243</f>
        <v>-1.7189417028287437</v>
      </c>
      <c r="N243" s="2">
        <f>[1]ANZ!N243-[1]ANZ!$E243</f>
        <v>-1.7189417028287437</v>
      </c>
      <c r="O243" s="2">
        <f>[1]ANZ!O243-[1]ANZ!$E243</f>
        <v>-1.7189417028287437</v>
      </c>
      <c r="P243" s="2">
        <f>[1]ANZ!P243-[1]ANZ!$E243</f>
        <v>-1.7189417028287437</v>
      </c>
      <c r="Q243" s="2">
        <f>[1]ANZ!Q243-[1]ANZ!$E243</f>
        <v>-1.7189417028287437</v>
      </c>
      <c r="R243" s="2">
        <f>[1]ANZ!R243-[1]ANZ!$E243</f>
        <v>-1.7189417028287437</v>
      </c>
      <c r="S243" s="2">
        <f>[1]ANZ!S243-[1]ANZ!$E243</f>
        <v>-1.7189417028287437</v>
      </c>
      <c r="T243" s="2">
        <f>[1]ANZ!T243-[1]ANZ!$E243</f>
        <v>-1.7189417028287437</v>
      </c>
      <c r="U243" s="2">
        <f>[1]ANZ!U243-[1]ANZ!$E243</f>
        <v>-1.7189417028287437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-0.58568144999171068</v>
      </c>
      <c r="G244" s="2">
        <f>[1]ANZ!G244-[1]ANZ!$E244</f>
        <v>-1.0810995042833724</v>
      </c>
      <c r="H244" s="2">
        <f>[1]ANZ!H244-[1]ANZ!$E244</f>
        <v>-1.4982879428746401</v>
      </c>
      <c r="I244" s="2">
        <f>[1]ANZ!I244-[1]ANZ!$E244</f>
        <v>-1.8343406853152828</v>
      </c>
      <c r="J244" s="2">
        <f>[1]ANZ!J244-[1]ANZ!$E244</f>
        <v>-1.8343406853152828</v>
      </c>
      <c r="K244" s="2">
        <f>[1]ANZ!K244-[1]ANZ!$E244</f>
        <v>-1.8343406853152828</v>
      </c>
      <c r="L244" s="2">
        <f>[1]ANZ!L244-[1]ANZ!$E244</f>
        <v>-1.8343406853152828</v>
      </c>
      <c r="M244" s="2">
        <f>[1]ANZ!M244-[1]ANZ!$E244</f>
        <v>-1.8343406853152828</v>
      </c>
      <c r="N244" s="2">
        <f>[1]ANZ!N244-[1]ANZ!$E244</f>
        <v>-1.8343406853152828</v>
      </c>
      <c r="O244" s="2">
        <f>[1]ANZ!O244-[1]ANZ!$E244</f>
        <v>-1.8343406853152828</v>
      </c>
      <c r="P244" s="2">
        <f>[1]ANZ!P244-[1]ANZ!$E244</f>
        <v>-1.8343406853152828</v>
      </c>
      <c r="Q244" s="2">
        <f>[1]ANZ!Q244-[1]ANZ!$E244</f>
        <v>-1.8343406853152828</v>
      </c>
      <c r="R244" s="2">
        <f>[1]ANZ!R244-[1]ANZ!$E244</f>
        <v>-1.8343406853152828</v>
      </c>
      <c r="S244" s="2">
        <f>[1]ANZ!S244-[1]ANZ!$E244</f>
        <v>-1.8343406853152828</v>
      </c>
      <c r="T244" s="2">
        <f>[1]ANZ!T244-[1]ANZ!$E244</f>
        <v>-1.8343406853152828</v>
      </c>
      <c r="U244" s="2">
        <f>[1]ANZ!U244-[1]ANZ!$E244</f>
        <v>-1.8343406853152828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-0.55495897572939157</v>
      </c>
      <c r="G245" s="2">
        <f>[1]ANZ!G245-[1]ANZ!$E245</f>
        <v>-1.0344028350449719</v>
      </c>
      <c r="H245" s="2">
        <f>[1]ANZ!H245-[1]ANZ!$E245</f>
        <v>-1.0344028350449719</v>
      </c>
      <c r="I245" s="2">
        <f>[1]ANZ!I245-[1]ANZ!$E245</f>
        <v>-1.0344028350449719</v>
      </c>
      <c r="J245" s="2">
        <f>[1]ANZ!J245-[1]ANZ!$E245</f>
        <v>-1.0344028350449719</v>
      </c>
      <c r="K245" s="2">
        <f>[1]ANZ!K245-[1]ANZ!$E245</f>
        <v>-1.0344028350449719</v>
      </c>
      <c r="L245" s="2">
        <f>[1]ANZ!L245-[1]ANZ!$E245</f>
        <v>-1.0344028350449719</v>
      </c>
      <c r="M245" s="2">
        <f>[1]ANZ!M245-[1]ANZ!$E245</f>
        <v>-1.0344028350449719</v>
      </c>
      <c r="N245" s="2">
        <f>[1]ANZ!N245-[1]ANZ!$E245</f>
        <v>-1.0344028350449719</v>
      </c>
      <c r="O245" s="2">
        <f>[1]ANZ!O245-[1]ANZ!$E245</f>
        <v>-1.0344028350449719</v>
      </c>
      <c r="P245" s="2">
        <f>[1]ANZ!P245-[1]ANZ!$E245</f>
        <v>-1.0344028350449719</v>
      </c>
      <c r="Q245" s="2">
        <f>[1]ANZ!Q245-[1]ANZ!$E245</f>
        <v>-1.0344028350449719</v>
      </c>
      <c r="R245" s="2">
        <f>[1]ANZ!R245-[1]ANZ!$E245</f>
        <v>-1.0344028350449719</v>
      </c>
      <c r="S245" s="2">
        <f>[1]ANZ!S245-[1]ANZ!$E245</f>
        <v>-1.0344028350449719</v>
      </c>
      <c r="T245" s="2">
        <f>[1]ANZ!T245-[1]ANZ!$E245</f>
        <v>-1.0344028350449719</v>
      </c>
      <c r="U245" s="2">
        <f>[1]ANZ!U245-[1]ANZ!$E245</f>
        <v>-1.0344028350449719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-0.55598484591297392</v>
      </c>
      <c r="G246" s="2">
        <f>[1]ANZ!G246-[1]ANZ!$E246</f>
        <v>-1.0056939878741389</v>
      </c>
      <c r="H246" s="2">
        <f>[1]ANZ!H246-[1]ANZ!$E246</f>
        <v>-1.3698031072339916</v>
      </c>
      <c r="I246" s="2">
        <f>[1]ANZ!I246-[1]ANZ!$E246</f>
        <v>-1.6805006602076844</v>
      </c>
      <c r="J246" s="2">
        <f>[1]ANZ!J246-[1]ANZ!$E246</f>
        <v>-1.6805006602076844</v>
      </c>
      <c r="K246" s="2">
        <f>[1]ANZ!K246-[1]ANZ!$E246</f>
        <v>-1.6805006602076844</v>
      </c>
      <c r="L246" s="2">
        <f>[1]ANZ!L246-[1]ANZ!$E246</f>
        <v>-1.6805006602076844</v>
      </c>
      <c r="M246" s="2">
        <f>[1]ANZ!M246-[1]ANZ!$E246</f>
        <v>-1.6805006602076844</v>
      </c>
      <c r="N246" s="2">
        <f>[1]ANZ!N246-[1]ANZ!$E246</f>
        <v>-1.6805006602076844</v>
      </c>
      <c r="O246" s="2">
        <f>[1]ANZ!O246-[1]ANZ!$E246</f>
        <v>-1.6805006602076844</v>
      </c>
      <c r="P246" s="2">
        <f>[1]ANZ!P246-[1]ANZ!$E246</f>
        <v>-1.6805006602076844</v>
      </c>
      <c r="Q246" s="2">
        <f>[1]ANZ!Q246-[1]ANZ!$E246</f>
        <v>-1.6805006602076844</v>
      </c>
      <c r="R246" s="2">
        <f>[1]ANZ!R246-[1]ANZ!$E246</f>
        <v>-1.6805006602076844</v>
      </c>
      <c r="S246" s="2">
        <f>[1]ANZ!S246-[1]ANZ!$E246</f>
        <v>-1.6805006602076844</v>
      </c>
      <c r="T246" s="2">
        <f>[1]ANZ!T246-[1]ANZ!$E246</f>
        <v>-1.6805006602076844</v>
      </c>
      <c r="U246" s="2">
        <f>[1]ANZ!U246-[1]ANZ!$E246</f>
        <v>-1.6805006602076844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-0.58301750930394292</v>
      </c>
      <c r="G247" s="2">
        <f>[1]ANZ!G247-[1]ANZ!$E247</f>
        <v>-1.0872617000036371</v>
      </c>
      <c r="H247" s="2">
        <f>[1]ANZ!H247-[1]ANZ!$E247</f>
        <v>-1.0872617000036371</v>
      </c>
      <c r="I247" s="2">
        <f>[1]ANZ!I247-[1]ANZ!$E247</f>
        <v>-1.0872617000036371</v>
      </c>
      <c r="J247" s="2">
        <f>[1]ANZ!J247-[1]ANZ!$E247</f>
        <v>-1.0872617000036371</v>
      </c>
      <c r="K247" s="2">
        <f>[1]ANZ!K247-[1]ANZ!$E247</f>
        <v>-1.0872617000036371</v>
      </c>
      <c r="L247" s="2">
        <f>[1]ANZ!L247-[1]ANZ!$E247</f>
        <v>-1.0872617000036371</v>
      </c>
      <c r="M247" s="2">
        <f>[1]ANZ!M247-[1]ANZ!$E247</f>
        <v>-1.0872617000036371</v>
      </c>
      <c r="N247" s="2">
        <f>[1]ANZ!N247-[1]ANZ!$E247</f>
        <v>-1.0872617000036371</v>
      </c>
      <c r="O247" s="2">
        <f>[1]ANZ!O247-[1]ANZ!$E247</f>
        <v>-1.0872617000036371</v>
      </c>
      <c r="P247" s="2">
        <f>[1]ANZ!P247-[1]ANZ!$E247</f>
        <v>-1.0872617000036371</v>
      </c>
      <c r="Q247" s="2">
        <f>[1]ANZ!Q247-[1]ANZ!$E247</f>
        <v>-1.0872617000036371</v>
      </c>
      <c r="R247" s="2">
        <f>[1]ANZ!R247-[1]ANZ!$E247</f>
        <v>-1.0872617000036371</v>
      </c>
      <c r="S247" s="2">
        <f>[1]ANZ!S247-[1]ANZ!$E247</f>
        <v>-1.0872617000036371</v>
      </c>
      <c r="T247" s="2">
        <f>[1]ANZ!T247-[1]ANZ!$E247</f>
        <v>-1.0872617000036371</v>
      </c>
      <c r="U247" s="2">
        <f>[1]ANZ!U247-[1]ANZ!$E247</f>
        <v>-1.0872617000036371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-0.53534979582624942</v>
      </c>
      <c r="G248" s="2">
        <f>[1]ANZ!G248-[1]ANZ!$E248</f>
        <v>-1.0152834265272759</v>
      </c>
      <c r="H248" s="2">
        <f>[1]ANZ!H248-[1]ANZ!$E248</f>
        <v>-1.418624350924631</v>
      </c>
      <c r="I248" s="2">
        <f>[1]ANZ!I248-[1]ANZ!$E248</f>
        <v>-1.418624350924631</v>
      </c>
      <c r="J248" s="2">
        <f>[1]ANZ!J248-[1]ANZ!$E248</f>
        <v>-1.418624350924631</v>
      </c>
      <c r="K248" s="2">
        <f>[1]ANZ!K248-[1]ANZ!$E248</f>
        <v>-1.418624350924631</v>
      </c>
      <c r="L248" s="2">
        <f>[1]ANZ!L248-[1]ANZ!$E248</f>
        <v>-1.418624350924631</v>
      </c>
      <c r="M248" s="2">
        <f>[1]ANZ!M248-[1]ANZ!$E248</f>
        <v>-1.418624350924631</v>
      </c>
      <c r="N248" s="2">
        <f>[1]ANZ!N248-[1]ANZ!$E248</f>
        <v>-1.418624350924631</v>
      </c>
      <c r="O248" s="2">
        <f>[1]ANZ!O248-[1]ANZ!$E248</f>
        <v>-1.418624350924631</v>
      </c>
      <c r="P248" s="2">
        <f>[1]ANZ!P248-[1]ANZ!$E248</f>
        <v>-1.418624350924631</v>
      </c>
      <c r="Q248" s="2">
        <f>[1]ANZ!Q248-[1]ANZ!$E248</f>
        <v>-1.418624350924631</v>
      </c>
      <c r="R248" s="2">
        <f>[1]ANZ!R248-[1]ANZ!$E248</f>
        <v>-1.418624350924631</v>
      </c>
      <c r="S248" s="2">
        <f>[1]ANZ!S248-[1]ANZ!$E248</f>
        <v>-1.418624350924631</v>
      </c>
      <c r="T248" s="2">
        <f>[1]ANZ!T248-[1]ANZ!$E248</f>
        <v>-1.418624350924631</v>
      </c>
      <c r="U248" s="2">
        <f>[1]ANZ!U248-[1]ANZ!$E248</f>
        <v>-1.418624350924631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-0.61484056954788002</v>
      </c>
      <c r="G249" s="2">
        <f>[1]ANZ!G249-[1]ANZ!$E249</f>
        <v>-1.1465124991886455</v>
      </c>
      <c r="H249" s="2">
        <f>[1]ANZ!H249-[1]ANZ!$E249</f>
        <v>-1.1465124991886455</v>
      </c>
      <c r="I249" s="2">
        <f>[1]ANZ!I249-[1]ANZ!$E249</f>
        <v>-1.1465124991886455</v>
      </c>
      <c r="J249" s="2">
        <f>[1]ANZ!J249-[1]ANZ!$E249</f>
        <v>-1.1465124991886455</v>
      </c>
      <c r="K249" s="2">
        <f>[1]ANZ!K249-[1]ANZ!$E249</f>
        <v>-1.1465124991886455</v>
      </c>
      <c r="L249" s="2">
        <f>[1]ANZ!L249-[1]ANZ!$E249</f>
        <v>-1.1465124991886455</v>
      </c>
      <c r="M249" s="2">
        <f>[1]ANZ!M249-[1]ANZ!$E249</f>
        <v>-1.1465124991886455</v>
      </c>
      <c r="N249" s="2">
        <f>[1]ANZ!N249-[1]ANZ!$E249</f>
        <v>-1.1465124991886455</v>
      </c>
      <c r="O249" s="2">
        <f>[1]ANZ!O249-[1]ANZ!$E249</f>
        <v>-1.1465124991886455</v>
      </c>
      <c r="P249" s="2">
        <f>[1]ANZ!P249-[1]ANZ!$E249</f>
        <v>-1.1465124991886455</v>
      </c>
      <c r="Q249" s="2">
        <f>[1]ANZ!Q249-[1]ANZ!$E249</f>
        <v>-1.1465124991886455</v>
      </c>
      <c r="R249" s="2">
        <f>[1]ANZ!R249-[1]ANZ!$E249</f>
        <v>-1.1465124991886455</v>
      </c>
      <c r="S249" s="2">
        <f>[1]ANZ!S249-[1]ANZ!$E249</f>
        <v>-1.1465124991886455</v>
      </c>
      <c r="T249" s="2">
        <f>[1]ANZ!T249-[1]ANZ!$E249</f>
        <v>-1.1465124991886455</v>
      </c>
      <c r="U249" s="2">
        <f>[1]ANZ!U249-[1]ANZ!$E249</f>
        <v>-1.1465124991886455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-0.56699542847891848</v>
      </c>
      <c r="G250" s="2">
        <f>[1]ANZ!G250-[1]ANZ!$E250</f>
        <v>-1.0305580816474276</v>
      </c>
      <c r="H250" s="2">
        <f>[1]ANZ!H250-[1]ANZ!$E250</f>
        <v>-1.4055471332179081</v>
      </c>
      <c r="I250" s="2">
        <f>[1]ANZ!I250-[1]ANZ!$E250</f>
        <v>-1.4055471332179081</v>
      </c>
      <c r="J250" s="2">
        <f>[1]ANZ!J250-[1]ANZ!$E250</f>
        <v>-1.4055471332179081</v>
      </c>
      <c r="K250" s="2">
        <f>[1]ANZ!K250-[1]ANZ!$E250</f>
        <v>-1.4055471332179081</v>
      </c>
      <c r="L250" s="2">
        <f>[1]ANZ!L250-[1]ANZ!$E250</f>
        <v>-1.4055471332179081</v>
      </c>
      <c r="M250" s="2">
        <f>[1]ANZ!M250-[1]ANZ!$E250</f>
        <v>-1.4055471332179081</v>
      </c>
      <c r="N250" s="2">
        <f>[1]ANZ!N250-[1]ANZ!$E250</f>
        <v>-1.4055471332179081</v>
      </c>
      <c r="O250" s="2">
        <f>[1]ANZ!O250-[1]ANZ!$E250</f>
        <v>-1.4055471332179081</v>
      </c>
      <c r="P250" s="2">
        <f>[1]ANZ!P250-[1]ANZ!$E250</f>
        <v>-1.4055471332179081</v>
      </c>
      <c r="Q250" s="2">
        <f>[1]ANZ!Q250-[1]ANZ!$E250</f>
        <v>-1.4055471332179081</v>
      </c>
      <c r="R250" s="2">
        <f>[1]ANZ!R250-[1]ANZ!$E250</f>
        <v>-1.4055471332179081</v>
      </c>
      <c r="S250" s="2">
        <f>[1]ANZ!S250-[1]ANZ!$E250</f>
        <v>-1.4055471332179081</v>
      </c>
      <c r="T250" s="2">
        <f>[1]ANZ!T250-[1]ANZ!$E250</f>
        <v>-1.4055471332179081</v>
      </c>
      <c r="U250" s="2">
        <f>[1]ANZ!U250-[1]ANZ!$E250</f>
        <v>-1.4055471332179081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-0.58828307970696869</v>
      </c>
      <c r="G251" s="2">
        <f>[1]ANZ!G251-[1]ANZ!$E251</f>
        <v>-1.1045567247890915</v>
      </c>
      <c r="H251" s="2">
        <f>[1]ANZ!H251-[1]ANZ!$E251</f>
        <v>-1.5234444709496984</v>
      </c>
      <c r="I251" s="2">
        <f>[1]ANZ!I251-[1]ANZ!$E251</f>
        <v>-1.5234444709496984</v>
      </c>
      <c r="J251" s="2">
        <f>[1]ANZ!J251-[1]ANZ!$E251</f>
        <v>-1.5234444709496984</v>
      </c>
      <c r="K251" s="2">
        <f>[1]ANZ!K251-[1]ANZ!$E251</f>
        <v>-1.5234444709496984</v>
      </c>
      <c r="L251" s="2">
        <f>[1]ANZ!L251-[1]ANZ!$E251</f>
        <v>-1.5234444709496984</v>
      </c>
      <c r="M251" s="2">
        <f>[1]ANZ!M251-[1]ANZ!$E251</f>
        <v>-1.5234444709496984</v>
      </c>
      <c r="N251" s="2">
        <f>[1]ANZ!N251-[1]ANZ!$E251</f>
        <v>-1.5234444709496984</v>
      </c>
      <c r="O251" s="2">
        <f>[1]ANZ!O251-[1]ANZ!$E251</f>
        <v>-1.5234444709496984</v>
      </c>
      <c r="P251" s="2">
        <f>[1]ANZ!P251-[1]ANZ!$E251</f>
        <v>-1.5234444709496984</v>
      </c>
      <c r="Q251" s="2">
        <f>[1]ANZ!Q251-[1]ANZ!$E251</f>
        <v>-1.5234444709496984</v>
      </c>
      <c r="R251" s="2">
        <f>[1]ANZ!R251-[1]ANZ!$E251</f>
        <v>-1.5234444709496984</v>
      </c>
      <c r="S251" s="2">
        <f>[1]ANZ!S251-[1]ANZ!$E251</f>
        <v>-1.5234444709496984</v>
      </c>
      <c r="T251" s="2">
        <f>[1]ANZ!T251-[1]ANZ!$E251</f>
        <v>-1.5234444709496984</v>
      </c>
      <c r="U251" s="2">
        <f>[1]ANZ!U251-[1]ANZ!$E251</f>
        <v>-1.5234444709496984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-0.57252935271222327</v>
      </c>
      <c r="G252" s="2">
        <f>[1]ANZ!G252-[1]ANZ!$E252</f>
        <v>-1.0419764583012068</v>
      </c>
      <c r="H252" s="2">
        <f>[1]ANZ!H252-[1]ANZ!$E252</f>
        <v>-1.0419764583012068</v>
      </c>
      <c r="I252" s="2">
        <f>[1]ANZ!I252-[1]ANZ!$E252</f>
        <v>-1.0419764583012068</v>
      </c>
      <c r="J252" s="2">
        <f>[1]ANZ!J252-[1]ANZ!$E252</f>
        <v>-1.0419764583012068</v>
      </c>
      <c r="K252" s="2">
        <f>[1]ANZ!K252-[1]ANZ!$E252</f>
        <v>-1.0419764583012068</v>
      </c>
      <c r="L252" s="2">
        <f>[1]ANZ!L252-[1]ANZ!$E252</f>
        <v>-1.0419764583012068</v>
      </c>
      <c r="M252" s="2">
        <f>[1]ANZ!M252-[1]ANZ!$E252</f>
        <v>-1.0419764583012068</v>
      </c>
      <c r="N252" s="2">
        <f>[1]ANZ!N252-[1]ANZ!$E252</f>
        <v>-1.0419764583012068</v>
      </c>
      <c r="O252" s="2">
        <f>[1]ANZ!O252-[1]ANZ!$E252</f>
        <v>-1.0419764583012068</v>
      </c>
      <c r="P252" s="2">
        <f>[1]ANZ!P252-[1]ANZ!$E252</f>
        <v>-1.0419764583012068</v>
      </c>
      <c r="Q252" s="2">
        <f>[1]ANZ!Q252-[1]ANZ!$E252</f>
        <v>-1.0419764583012068</v>
      </c>
      <c r="R252" s="2">
        <f>[1]ANZ!R252-[1]ANZ!$E252</f>
        <v>-1.0419764583012068</v>
      </c>
      <c r="S252" s="2">
        <f>[1]ANZ!S252-[1]ANZ!$E252</f>
        <v>-1.0419764583012068</v>
      </c>
      <c r="T252" s="2">
        <f>[1]ANZ!T252-[1]ANZ!$E252</f>
        <v>-1.0419764583012068</v>
      </c>
      <c r="U252" s="2">
        <f>[1]ANZ!U252-[1]ANZ!$E252</f>
        <v>-1.0419764583012068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-0.57068298085866331</v>
      </c>
      <c r="G253" s="2">
        <f>[1]ANZ!G253-[1]ANZ!$E253</f>
        <v>-1.0442534416285696</v>
      </c>
      <c r="H253" s="2">
        <f>[1]ANZ!H253-[1]ANZ!$E253</f>
        <v>-1.0442534416285696</v>
      </c>
      <c r="I253" s="2">
        <f>[1]ANZ!I253-[1]ANZ!$E253</f>
        <v>-1.0442534416285696</v>
      </c>
      <c r="J253" s="2">
        <f>[1]ANZ!J253-[1]ANZ!$E253</f>
        <v>-1.0442534416285696</v>
      </c>
      <c r="K253" s="2">
        <f>[1]ANZ!K253-[1]ANZ!$E253</f>
        <v>-1.0442534416285696</v>
      </c>
      <c r="L253" s="2">
        <f>[1]ANZ!L253-[1]ANZ!$E253</f>
        <v>-1.0442534416285696</v>
      </c>
      <c r="M253" s="2">
        <f>[1]ANZ!M253-[1]ANZ!$E253</f>
        <v>-1.0442534416285696</v>
      </c>
      <c r="N253" s="2">
        <f>[1]ANZ!N253-[1]ANZ!$E253</f>
        <v>-1.0442534416285696</v>
      </c>
      <c r="O253" s="2">
        <f>[1]ANZ!O253-[1]ANZ!$E253</f>
        <v>-1.0442534416285696</v>
      </c>
      <c r="P253" s="2">
        <f>[1]ANZ!P253-[1]ANZ!$E253</f>
        <v>-1.0442534416285696</v>
      </c>
      <c r="Q253" s="2">
        <f>[1]ANZ!Q253-[1]ANZ!$E253</f>
        <v>-1.0442534416285696</v>
      </c>
      <c r="R253" s="2">
        <f>[1]ANZ!R253-[1]ANZ!$E253</f>
        <v>-1.0442534416285696</v>
      </c>
      <c r="S253" s="2">
        <f>[1]ANZ!S253-[1]ANZ!$E253</f>
        <v>-1.0442534416285696</v>
      </c>
      <c r="T253" s="2">
        <f>[1]ANZ!T253-[1]ANZ!$E253</f>
        <v>-1.0442534416285696</v>
      </c>
      <c r="U253" s="2">
        <f>[1]ANZ!U253-[1]ANZ!$E253</f>
        <v>-1.0442534416285696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-0.5704216293233344</v>
      </c>
      <c r="G254" s="2">
        <f>[1]ANZ!G254-[1]ANZ!$E254</f>
        <v>-1.026929673382682</v>
      </c>
      <c r="H254" s="2">
        <f>[1]ANZ!H254-[1]ANZ!$E254</f>
        <v>-1.026929673382682</v>
      </c>
      <c r="I254" s="2">
        <f>[1]ANZ!I254-[1]ANZ!$E254</f>
        <v>-1.026929673382682</v>
      </c>
      <c r="J254" s="2">
        <f>[1]ANZ!J254-[1]ANZ!$E254</f>
        <v>-1.026929673382682</v>
      </c>
      <c r="K254" s="2">
        <f>[1]ANZ!K254-[1]ANZ!$E254</f>
        <v>-1.026929673382682</v>
      </c>
      <c r="L254" s="2">
        <f>[1]ANZ!L254-[1]ANZ!$E254</f>
        <v>-1.026929673382682</v>
      </c>
      <c r="M254" s="2">
        <f>[1]ANZ!M254-[1]ANZ!$E254</f>
        <v>-1.026929673382682</v>
      </c>
      <c r="N254" s="2">
        <f>[1]ANZ!N254-[1]ANZ!$E254</f>
        <v>-1.026929673382682</v>
      </c>
      <c r="O254" s="2">
        <f>[1]ANZ!O254-[1]ANZ!$E254</f>
        <v>-1.026929673382682</v>
      </c>
      <c r="P254" s="2">
        <f>[1]ANZ!P254-[1]ANZ!$E254</f>
        <v>-1.026929673382682</v>
      </c>
      <c r="Q254" s="2">
        <f>[1]ANZ!Q254-[1]ANZ!$E254</f>
        <v>-1.026929673382682</v>
      </c>
      <c r="R254" s="2">
        <f>[1]ANZ!R254-[1]ANZ!$E254</f>
        <v>-1.026929673382682</v>
      </c>
      <c r="S254" s="2">
        <f>[1]ANZ!S254-[1]ANZ!$E254</f>
        <v>-1.026929673382682</v>
      </c>
      <c r="T254" s="2">
        <f>[1]ANZ!T254-[1]ANZ!$E254</f>
        <v>-1.026929673382682</v>
      </c>
      <c r="U254" s="2">
        <f>[1]ANZ!U254-[1]ANZ!$E254</f>
        <v>5.8880992054814669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-0.57521298041709201</v>
      </c>
      <c r="G255" s="2">
        <f>[1]ANZ!G255-[1]ANZ!$E255</f>
        <v>-1.0290099174196712</v>
      </c>
      <c r="H255" s="2">
        <f>[1]ANZ!H255-[1]ANZ!$E255</f>
        <v>-1.4135984704188331</v>
      </c>
      <c r="I255" s="2">
        <f>[1]ANZ!I255-[1]ANZ!$E255</f>
        <v>-1.7153883126216556</v>
      </c>
      <c r="J255" s="2">
        <f>[1]ANZ!J255-[1]ANZ!$E255</f>
        <v>-1.7153883126216556</v>
      </c>
      <c r="K255" s="2">
        <f>[1]ANZ!K255-[1]ANZ!$E255</f>
        <v>-1.7153883126216556</v>
      </c>
      <c r="L255" s="2">
        <f>[1]ANZ!L255-[1]ANZ!$E255</f>
        <v>-1.7153883126216556</v>
      </c>
      <c r="M255" s="2">
        <f>[1]ANZ!M255-[1]ANZ!$E255</f>
        <v>-1.7153883126216556</v>
      </c>
      <c r="N255" s="2">
        <f>[1]ANZ!N255-[1]ANZ!$E255</f>
        <v>-1.7153883126216556</v>
      </c>
      <c r="O255" s="2">
        <f>[1]ANZ!O255-[1]ANZ!$E255</f>
        <v>-1.7153883126216556</v>
      </c>
      <c r="P255" s="2">
        <f>[1]ANZ!P255-[1]ANZ!$E255</f>
        <v>-1.7153883126216556</v>
      </c>
      <c r="Q255" s="2">
        <f>[1]ANZ!Q255-[1]ANZ!$E255</f>
        <v>-1.7153883126216556</v>
      </c>
      <c r="R255" s="2">
        <f>[1]ANZ!R255-[1]ANZ!$E255</f>
        <v>-1.7153883126216556</v>
      </c>
      <c r="S255" s="2">
        <f>[1]ANZ!S255-[1]ANZ!$E255</f>
        <v>-1.7153883126216556</v>
      </c>
      <c r="T255" s="2">
        <f>[1]ANZ!T255-[1]ANZ!$E255</f>
        <v>-1.7153883126216556</v>
      </c>
      <c r="U255" s="2">
        <f>[1]ANZ!U255-[1]ANZ!$E255</f>
        <v>-1.7153883126216556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-0.59108924399291141</v>
      </c>
      <c r="G256" s="2">
        <f>[1]ANZ!G256-[1]ANZ!$E256</f>
        <v>-1.0985845961523069</v>
      </c>
      <c r="H256" s="2">
        <f>[1]ANZ!H256-[1]ANZ!$E256</f>
        <v>-1.5298200059819465</v>
      </c>
      <c r="I256" s="2">
        <f>[1]ANZ!I256-[1]ANZ!$E256</f>
        <v>-1.5298200059819465</v>
      </c>
      <c r="J256" s="2">
        <f>[1]ANZ!J256-[1]ANZ!$E256</f>
        <v>-1.5298200059819465</v>
      </c>
      <c r="K256" s="2">
        <f>[1]ANZ!K256-[1]ANZ!$E256</f>
        <v>-1.5298200059819465</v>
      </c>
      <c r="L256" s="2">
        <f>[1]ANZ!L256-[1]ANZ!$E256</f>
        <v>-1.5298200059819465</v>
      </c>
      <c r="M256" s="2">
        <f>[1]ANZ!M256-[1]ANZ!$E256</f>
        <v>-1.5298200059819465</v>
      </c>
      <c r="N256" s="2">
        <f>[1]ANZ!N256-[1]ANZ!$E256</f>
        <v>-1.5298200059819465</v>
      </c>
      <c r="O256" s="2">
        <f>[1]ANZ!O256-[1]ANZ!$E256</f>
        <v>-1.5298200059819465</v>
      </c>
      <c r="P256" s="2">
        <f>[1]ANZ!P256-[1]ANZ!$E256</f>
        <v>-1.5298200059819465</v>
      </c>
      <c r="Q256" s="2">
        <f>[1]ANZ!Q256-[1]ANZ!$E256</f>
        <v>-1.5298200059819465</v>
      </c>
      <c r="R256" s="2">
        <f>[1]ANZ!R256-[1]ANZ!$E256</f>
        <v>-1.5298200059819465</v>
      </c>
      <c r="S256" s="2">
        <f>[1]ANZ!S256-[1]ANZ!$E256</f>
        <v>-1.5298200059819465</v>
      </c>
      <c r="T256" s="2">
        <f>[1]ANZ!T256-[1]ANZ!$E256</f>
        <v>-1.5298200059819465</v>
      </c>
      <c r="U256" s="2">
        <f>[1]ANZ!U256-[1]ANZ!$E256</f>
        <v>3.592957681078019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-0.59936984255443804</v>
      </c>
      <c r="G257" s="2">
        <f>[1]ANZ!G257-[1]ANZ!$E257</f>
        <v>-1.0912016866510612</v>
      </c>
      <c r="H257" s="2">
        <f>[1]ANZ!H257-[1]ANZ!$E257</f>
        <v>-1.0912016866510612</v>
      </c>
      <c r="I257" s="2">
        <f>[1]ANZ!I257-[1]ANZ!$E257</f>
        <v>-1.0912016866510612</v>
      </c>
      <c r="J257" s="2">
        <f>[1]ANZ!J257-[1]ANZ!$E257</f>
        <v>-1.0912016866510612</v>
      </c>
      <c r="K257" s="2">
        <f>[1]ANZ!K257-[1]ANZ!$E257</f>
        <v>-1.0912016866510612</v>
      </c>
      <c r="L257" s="2">
        <f>[1]ANZ!L257-[1]ANZ!$E257</f>
        <v>-1.0912016866510612</v>
      </c>
      <c r="M257" s="2">
        <f>[1]ANZ!M257-[1]ANZ!$E257</f>
        <v>-1.0912016866510612</v>
      </c>
      <c r="N257" s="2">
        <f>[1]ANZ!N257-[1]ANZ!$E257</f>
        <v>-1.0912016866510612</v>
      </c>
      <c r="O257" s="2">
        <f>[1]ANZ!O257-[1]ANZ!$E257</f>
        <v>-1.0912016866510612</v>
      </c>
      <c r="P257" s="2">
        <f>[1]ANZ!P257-[1]ANZ!$E257</f>
        <v>-1.0912016866510612</v>
      </c>
      <c r="Q257" s="2">
        <f>[1]ANZ!Q257-[1]ANZ!$E257</f>
        <v>-1.0912016866510612</v>
      </c>
      <c r="R257" s="2">
        <f>[1]ANZ!R257-[1]ANZ!$E257</f>
        <v>-1.0912016866510612</v>
      </c>
      <c r="S257" s="2">
        <f>[1]ANZ!S257-[1]ANZ!$E257</f>
        <v>-1.0912016866510612</v>
      </c>
      <c r="T257" s="2">
        <f>[1]ANZ!T257-[1]ANZ!$E257</f>
        <v>-1.0912016866510612</v>
      </c>
      <c r="U257" s="2">
        <f>[1]ANZ!U257-[1]ANZ!$E257</f>
        <v>-1.0912016866510612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-0.57492714511101894</v>
      </c>
      <c r="G258" s="2">
        <f>[1]ANZ!G258-[1]ANZ!$E258</f>
        <v>-1.0606857572305444</v>
      </c>
      <c r="H258" s="2">
        <f>[1]ANZ!H258-[1]ANZ!$E258</f>
        <v>-1.468882293888754</v>
      </c>
      <c r="I258" s="2">
        <f>[1]ANZ!I258-[1]ANZ!$E258</f>
        <v>-1.8090734378379238</v>
      </c>
      <c r="J258" s="2">
        <f>[1]ANZ!J258-[1]ANZ!$E258</f>
        <v>-1.8090734378379238</v>
      </c>
      <c r="K258" s="2">
        <f>[1]ANZ!K258-[1]ANZ!$E258</f>
        <v>-1.8090734378379238</v>
      </c>
      <c r="L258" s="2">
        <f>[1]ANZ!L258-[1]ANZ!$E258</f>
        <v>-1.8090734378379238</v>
      </c>
      <c r="M258" s="2">
        <f>[1]ANZ!M258-[1]ANZ!$E258</f>
        <v>-1.8090734378379238</v>
      </c>
      <c r="N258" s="2">
        <f>[1]ANZ!N258-[1]ANZ!$E258</f>
        <v>-1.8090734378379238</v>
      </c>
      <c r="O258" s="2">
        <f>[1]ANZ!O258-[1]ANZ!$E258</f>
        <v>-1.8090734378379238</v>
      </c>
      <c r="P258" s="2">
        <f>[1]ANZ!P258-[1]ANZ!$E258</f>
        <v>-1.8090734378379238</v>
      </c>
      <c r="Q258" s="2">
        <f>[1]ANZ!Q258-[1]ANZ!$E258</f>
        <v>-1.8090734378379238</v>
      </c>
      <c r="R258" s="2">
        <f>[1]ANZ!R258-[1]ANZ!$E258</f>
        <v>-1.8090734378379238</v>
      </c>
      <c r="S258" s="2">
        <f>[1]ANZ!S258-[1]ANZ!$E258</f>
        <v>-1.8090734378379238</v>
      </c>
      <c r="T258" s="2">
        <f>[1]ANZ!T258-[1]ANZ!$E258</f>
        <v>-1.8090734378379238</v>
      </c>
      <c r="U258" s="2">
        <f>[1]ANZ!U258-[1]ANZ!$E258</f>
        <v>-1.8090734378379238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-0.56985188928328512</v>
      </c>
      <c r="G259" s="2">
        <f>[1]ANZ!G259-[1]ANZ!$E259</f>
        <v>-1.0229531118543775</v>
      </c>
      <c r="H259" s="2">
        <f>[1]ANZ!H259-[1]ANZ!$E259</f>
        <v>-1.0373076465672284</v>
      </c>
      <c r="I259" s="2">
        <f>[1]ANZ!I259-[1]ANZ!$E259</f>
        <v>-1.0373076465672284</v>
      </c>
      <c r="J259" s="2">
        <f>[1]ANZ!J259-[1]ANZ!$E259</f>
        <v>-1.0373076465672284</v>
      </c>
      <c r="K259" s="2">
        <f>[1]ANZ!K259-[1]ANZ!$E259</f>
        <v>-1.0373076465672284</v>
      </c>
      <c r="L259" s="2">
        <f>[1]ANZ!L259-[1]ANZ!$E259</f>
        <v>-1.0373076465672284</v>
      </c>
      <c r="M259" s="2">
        <f>[1]ANZ!M259-[1]ANZ!$E259</f>
        <v>-1.0373076465672284</v>
      </c>
      <c r="N259" s="2">
        <f>[1]ANZ!N259-[1]ANZ!$E259</f>
        <v>-1.0373076465672284</v>
      </c>
      <c r="O259" s="2">
        <f>[1]ANZ!O259-[1]ANZ!$E259</f>
        <v>-1.0373076465672284</v>
      </c>
      <c r="P259" s="2">
        <f>[1]ANZ!P259-[1]ANZ!$E259</f>
        <v>-1.0373076465672284</v>
      </c>
      <c r="Q259" s="2">
        <f>[1]ANZ!Q259-[1]ANZ!$E259</f>
        <v>-1.0373076465672284</v>
      </c>
      <c r="R259" s="2">
        <f>[1]ANZ!R259-[1]ANZ!$E259</f>
        <v>-1.0373076465672284</v>
      </c>
      <c r="S259" s="2">
        <f>[1]ANZ!S259-[1]ANZ!$E259</f>
        <v>-1.0373076465672284</v>
      </c>
      <c r="T259" s="2">
        <f>[1]ANZ!T259-[1]ANZ!$E259</f>
        <v>-1.0373076465672284</v>
      </c>
      <c r="U259" s="2">
        <f>[1]ANZ!U259-[1]ANZ!$E259</f>
        <v>-1.0373076465672284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-0.59246254559903377</v>
      </c>
      <c r="G260" s="2">
        <f>[1]ANZ!G260-[1]ANZ!$E260</f>
        <v>-1.0929752426841901</v>
      </c>
      <c r="H260" s="2">
        <f>[1]ANZ!H260-[1]ANZ!$E260</f>
        <v>-1.5090430580963528</v>
      </c>
      <c r="I260" s="2">
        <f>[1]ANZ!I260-[1]ANZ!$E260</f>
        <v>-1.5090430580963528</v>
      </c>
      <c r="J260" s="2">
        <f>[1]ANZ!J260-[1]ANZ!$E260</f>
        <v>-1.5090430580963528</v>
      </c>
      <c r="K260" s="2">
        <f>[1]ANZ!K260-[1]ANZ!$E260</f>
        <v>-1.5090430580963528</v>
      </c>
      <c r="L260" s="2">
        <f>[1]ANZ!L260-[1]ANZ!$E260</f>
        <v>-1.5090430580963528</v>
      </c>
      <c r="M260" s="2">
        <f>[1]ANZ!M260-[1]ANZ!$E260</f>
        <v>-1.5090430580963528</v>
      </c>
      <c r="N260" s="2">
        <f>[1]ANZ!N260-[1]ANZ!$E260</f>
        <v>-1.5090430580963528</v>
      </c>
      <c r="O260" s="2">
        <f>[1]ANZ!O260-[1]ANZ!$E260</f>
        <v>-1.5090430580963528</v>
      </c>
      <c r="P260" s="2">
        <f>[1]ANZ!P260-[1]ANZ!$E260</f>
        <v>-1.5090430580963528</v>
      </c>
      <c r="Q260" s="2">
        <f>[1]ANZ!Q260-[1]ANZ!$E260</f>
        <v>-1.5090430580963528</v>
      </c>
      <c r="R260" s="2">
        <f>[1]ANZ!R260-[1]ANZ!$E260</f>
        <v>-1.5090430580963528</v>
      </c>
      <c r="S260" s="2">
        <f>[1]ANZ!S260-[1]ANZ!$E260</f>
        <v>-1.5090430580963528</v>
      </c>
      <c r="T260" s="2">
        <f>[1]ANZ!T260-[1]ANZ!$E260</f>
        <v>-1.5090430580963528</v>
      </c>
      <c r="U260" s="2">
        <f>[1]ANZ!U260-[1]ANZ!$E260</f>
        <v>-1.5090430580963528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-0.53906255465571462</v>
      </c>
      <c r="G261" s="2">
        <f>[1]ANZ!G261-[1]ANZ!$E261</f>
        <v>-1.0226539204178948</v>
      </c>
      <c r="H261" s="2">
        <f>[1]ANZ!H261-[1]ANZ!$E261</f>
        <v>-1.4331229211828997</v>
      </c>
      <c r="I261" s="2">
        <f>[1]ANZ!I261-[1]ANZ!$E261</f>
        <v>-1.7999737863098915</v>
      </c>
      <c r="J261" s="2">
        <f>[1]ANZ!J261-[1]ANZ!$E261</f>
        <v>-1.7999737863098915</v>
      </c>
      <c r="K261" s="2">
        <f>[1]ANZ!K261-[1]ANZ!$E261</f>
        <v>-1.7999737863098915</v>
      </c>
      <c r="L261" s="2">
        <f>[1]ANZ!L261-[1]ANZ!$E261</f>
        <v>-1.7999737863098915</v>
      </c>
      <c r="M261" s="2">
        <f>[1]ANZ!M261-[1]ANZ!$E261</f>
        <v>-1.7999737863098915</v>
      </c>
      <c r="N261" s="2">
        <f>[1]ANZ!N261-[1]ANZ!$E261</f>
        <v>-1.7999737863098915</v>
      </c>
      <c r="O261" s="2">
        <f>[1]ANZ!O261-[1]ANZ!$E261</f>
        <v>-1.7999737863098915</v>
      </c>
      <c r="P261" s="2">
        <f>[1]ANZ!P261-[1]ANZ!$E261</f>
        <v>-1.7999737863098915</v>
      </c>
      <c r="Q261" s="2">
        <f>[1]ANZ!Q261-[1]ANZ!$E261</f>
        <v>-1.7999737863098915</v>
      </c>
      <c r="R261" s="2">
        <f>[1]ANZ!R261-[1]ANZ!$E261</f>
        <v>-1.7999737863098915</v>
      </c>
      <c r="S261" s="2">
        <f>[1]ANZ!S261-[1]ANZ!$E261</f>
        <v>-1.7999737863098915</v>
      </c>
      <c r="T261" s="2">
        <f>[1]ANZ!T261-[1]ANZ!$E261</f>
        <v>-1.7999737863098915</v>
      </c>
      <c r="U261" s="2">
        <f>[1]ANZ!U261-[1]ANZ!$E261</f>
        <v>-1.7999737863098915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-0.58380595843465244</v>
      </c>
      <c r="G262" s="2">
        <f>[1]ANZ!G262-[1]ANZ!$E262</f>
        <v>-1.0424213532591864</v>
      </c>
      <c r="H262" s="2">
        <f>[1]ANZ!H262-[1]ANZ!$E262</f>
        <v>-1.0424213532591864</v>
      </c>
      <c r="I262" s="2">
        <f>[1]ANZ!I262-[1]ANZ!$E262</f>
        <v>-1.0424213532591864</v>
      </c>
      <c r="J262" s="2">
        <f>[1]ANZ!J262-[1]ANZ!$E262</f>
        <v>-1.0424213532591864</v>
      </c>
      <c r="K262" s="2">
        <f>[1]ANZ!K262-[1]ANZ!$E262</f>
        <v>-1.0424213532591864</v>
      </c>
      <c r="L262" s="2">
        <f>[1]ANZ!L262-[1]ANZ!$E262</f>
        <v>-1.0424213532591864</v>
      </c>
      <c r="M262" s="2">
        <f>[1]ANZ!M262-[1]ANZ!$E262</f>
        <v>-1.0424213532591864</v>
      </c>
      <c r="N262" s="2">
        <f>[1]ANZ!N262-[1]ANZ!$E262</f>
        <v>-1.0424213532591864</v>
      </c>
      <c r="O262" s="2">
        <f>[1]ANZ!O262-[1]ANZ!$E262</f>
        <v>-1.0424213532591864</v>
      </c>
      <c r="P262" s="2">
        <f>[1]ANZ!P262-[1]ANZ!$E262</f>
        <v>-1.0424213532591864</v>
      </c>
      <c r="Q262" s="2">
        <f>[1]ANZ!Q262-[1]ANZ!$E262</f>
        <v>-1.0424213532591864</v>
      </c>
      <c r="R262" s="2">
        <f>[1]ANZ!R262-[1]ANZ!$E262</f>
        <v>-1.0424213532591864</v>
      </c>
      <c r="S262" s="2">
        <f>[1]ANZ!S262-[1]ANZ!$E262</f>
        <v>-1.0424213532591864</v>
      </c>
      <c r="T262" s="2">
        <f>[1]ANZ!T262-[1]ANZ!$E262</f>
        <v>-1.0424213532591864</v>
      </c>
      <c r="U262" s="2">
        <f>[1]ANZ!U262-[1]ANZ!$E262</f>
        <v>-1.0424213532591864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-0.59401191029164124</v>
      </c>
      <c r="G263" s="2">
        <f>[1]ANZ!G263-[1]ANZ!$E263</f>
        <v>-1.1149811473487432</v>
      </c>
      <c r="H263" s="2">
        <f>[1]ANZ!H263-[1]ANZ!$E263</f>
        <v>-1.1149811473487432</v>
      </c>
      <c r="I263" s="2">
        <f>[1]ANZ!I263-[1]ANZ!$E263</f>
        <v>-1.1149811473487432</v>
      </c>
      <c r="J263" s="2">
        <f>[1]ANZ!J263-[1]ANZ!$E263</f>
        <v>-1.1149811473487432</v>
      </c>
      <c r="K263" s="2">
        <f>[1]ANZ!K263-[1]ANZ!$E263</f>
        <v>-1.1149811473487432</v>
      </c>
      <c r="L263" s="2">
        <f>[1]ANZ!L263-[1]ANZ!$E263</f>
        <v>-1.1149811473487432</v>
      </c>
      <c r="M263" s="2">
        <f>[1]ANZ!M263-[1]ANZ!$E263</f>
        <v>-1.1149811473487432</v>
      </c>
      <c r="N263" s="2">
        <f>[1]ANZ!N263-[1]ANZ!$E263</f>
        <v>-1.1149811473487432</v>
      </c>
      <c r="O263" s="2">
        <f>[1]ANZ!O263-[1]ANZ!$E263</f>
        <v>-1.1149811473487432</v>
      </c>
      <c r="P263" s="2">
        <f>[1]ANZ!P263-[1]ANZ!$E263</f>
        <v>-1.1149811473487432</v>
      </c>
      <c r="Q263" s="2">
        <f>[1]ANZ!Q263-[1]ANZ!$E263</f>
        <v>-1.1149811473487432</v>
      </c>
      <c r="R263" s="2">
        <f>[1]ANZ!R263-[1]ANZ!$E263</f>
        <v>-1.1149811473487432</v>
      </c>
      <c r="S263" s="2">
        <f>[1]ANZ!S263-[1]ANZ!$E263</f>
        <v>3.5187389101001827</v>
      </c>
      <c r="T263" s="2">
        <f>[1]ANZ!T263-[1]ANZ!$E263</f>
        <v>3.5187389101001827</v>
      </c>
      <c r="U263" s="2">
        <f>[1]ANZ!U263-[1]ANZ!$E263</f>
        <v>3.5187389101001827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-0.56483527217454821</v>
      </c>
      <c r="G264" s="2">
        <f>[1]ANZ!G264-[1]ANZ!$E264</f>
        <v>-1.0104293506262252</v>
      </c>
      <c r="H264" s="2">
        <f>[1]ANZ!H264-[1]ANZ!$E264</f>
        <v>-1.0104293506262252</v>
      </c>
      <c r="I264" s="2">
        <f>[1]ANZ!I264-[1]ANZ!$E264</f>
        <v>-1.0104293506262252</v>
      </c>
      <c r="J264" s="2">
        <f>[1]ANZ!J264-[1]ANZ!$E264</f>
        <v>-1.0104293506262252</v>
      </c>
      <c r="K264" s="2">
        <f>[1]ANZ!K264-[1]ANZ!$E264</f>
        <v>-1.0104293506262252</v>
      </c>
      <c r="L264" s="2">
        <f>[1]ANZ!L264-[1]ANZ!$E264</f>
        <v>-1.0104293506262252</v>
      </c>
      <c r="M264" s="2">
        <f>[1]ANZ!M264-[1]ANZ!$E264</f>
        <v>-1.0104293506262252</v>
      </c>
      <c r="N264" s="2">
        <f>[1]ANZ!N264-[1]ANZ!$E264</f>
        <v>-1.0104293506262252</v>
      </c>
      <c r="O264" s="2">
        <f>[1]ANZ!O264-[1]ANZ!$E264</f>
        <v>-1.0104293506262252</v>
      </c>
      <c r="P264" s="2">
        <f>[1]ANZ!P264-[1]ANZ!$E264</f>
        <v>-1.0104293506262252</v>
      </c>
      <c r="Q264" s="2">
        <f>[1]ANZ!Q264-[1]ANZ!$E264</f>
        <v>-1.0104293506262252</v>
      </c>
      <c r="R264" s="2">
        <f>[1]ANZ!R264-[1]ANZ!$E264</f>
        <v>-1.0104293506262252</v>
      </c>
      <c r="S264" s="2">
        <f>[1]ANZ!S264-[1]ANZ!$E264</f>
        <v>-1.0104293506262252</v>
      </c>
      <c r="T264" s="2">
        <f>[1]ANZ!T264-[1]ANZ!$E264</f>
        <v>-1.0104293506262252</v>
      </c>
      <c r="U264" s="2">
        <f>[1]ANZ!U264-[1]ANZ!$E264</f>
        <v>-1.0104293506262252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-0.5745815554713829</v>
      </c>
      <c r="G265" s="2">
        <f>[1]ANZ!G265-[1]ANZ!$E265</f>
        <v>-1.0809499346217137</v>
      </c>
      <c r="H265" s="2">
        <f>[1]ANZ!H265-[1]ANZ!$E265</f>
        <v>-1.0809499346217137</v>
      </c>
      <c r="I265" s="2">
        <f>[1]ANZ!I265-[1]ANZ!$E265</f>
        <v>-1.0809499346217137</v>
      </c>
      <c r="J265" s="2">
        <f>[1]ANZ!J265-[1]ANZ!$E265</f>
        <v>-1.0809499346217137</v>
      </c>
      <c r="K265" s="2">
        <f>[1]ANZ!K265-[1]ANZ!$E265</f>
        <v>-1.0809499346217137</v>
      </c>
      <c r="L265" s="2">
        <f>[1]ANZ!L265-[1]ANZ!$E265</f>
        <v>-1.0809499346217137</v>
      </c>
      <c r="M265" s="2">
        <f>[1]ANZ!M265-[1]ANZ!$E265</f>
        <v>-1.0809499346217137</v>
      </c>
      <c r="N265" s="2">
        <f>[1]ANZ!N265-[1]ANZ!$E265</f>
        <v>-1.0809499346217137</v>
      </c>
      <c r="O265" s="2">
        <f>[1]ANZ!O265-[1]ANZ!$E265</f>
        <v>-1.0809499346217137</v>
      </c>
      <c r="P265" s="2">
        <f>[1]ANZ!P265-[1]ANZ!$E265</f>
        <v>-1.0809499346217137</v>
      </c>
      <c r="Q265" s="2">
        <f>[1]ANZ!Q265-[1]ANZ!$E265</f>
        <v>-1.0809499346217137</v>
      </c>
      <c r="R265" s="2">
        <f>[1]ANZ!R265-[1]ANZ!$E265</f>
        <v>-1.0809499346217137</v>
      </c>
      <c r="S265" s="2">
        <f>[1]ANZ!S265-[1]ANZ!$E265</f>
        <v>-1.0809499346217137</v>
      </c>
      <c r="T265" s="2">
        <f>[1]ANZ!T265-[1]ANZ!$E265</f>
        <v>-1.0809499346217137</v>
      </c>
      <c r="U265" s="2">
        <f>[1]ANZ!U265-[1]ANZ!$E265</f>
        <v>-1.0809499346217137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-0.58759096194708604</v>
      </c>
      <c r="G266" s="2">
        <f>[1]ANZ!G266-[1]ANZ!$E266</f>
        <v>-1.075951653900546</v>
      </c>
      <c r="H266" s="2">
        <f>[1]ANZ!H266-[1]ANZ!$E266</f>
        <v>-1.075951653900546</v>
      </c>
      <c r="I266" s="2">
        <f>[1]ANZ!I266-[1]ANZ!$E266</f>
        <v>-1.075951653900546</v>
      </c>
      <c r="J266" s="2">
        <f>[1]ANZ!J266-[1]ANZ!$E266</f>
        <v>-1.075951653900546</v>
      </c>
      <c r="K266" s="2">
        <f>[1]ANZ!K266-[1]ANZ!$E266</f>
        <v>-1.075951653900546</v>
      </c>
      <c r="L266" s="2">
        <f>[1]ANZ!L266-[1]ANZ!$E266</f>
        <v>-1.075951653900546</v>
      </c>
      <c r="M266" s="2">
        <f>[1]ANZ!M266-[1]ANZ!$E266</f>
        <v>-1.075951653900546</v>
      </c>
      <c r="N266" s="2">
        <f>[1]ANZ!N266-[1]ANZ!$E266</f>
        <v>-1.075951653900546</v>
      </c>
      <c r="O266" s="2">
        <f>[1]ANZ!O266-[1]ANZ!$E266</f>
        <v>-1.075951653900546</v>
      </c>
      <c r="P266" s="2">
        <f>[1]ANZ!P266-[1]ANZ!$E266</f>
        <v>-1.075951653900546</v>
      </c>
      <c r="Q266" s="2">
        <f>[1]ANZ!Q266-[1]ANZ!$E266</f>
        <v>-1.075951653900546</v>
      </c>
      <c r="R266" s="2">
        <f>[1]ANZ!R266-[1]ANZ!$E266</f>
        <v>-1.075951653900546</v>
      </c>
      <c r="S266" s="2">
        <f>[1]ANZ!S266-[1]ANZ!$E266</f>
        <v>-1.075951653900546</v>
      </c>
      <c r="T266" s="2">
        <f>[1]ANZ!T266-[1]ANZ!$E266</f>
        <v>-1.075951653900546</v>
      </c>
      <c r="U266" s="2">
        <f>[1]ANZ!U266-[1]ANZ!$E266</f>
        <v>-1.075951653900546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-0.55670312382045495</v>
      </c>
      <c r="G267" s="2">
        <f>[1]ANZ!G267-[1]ANZ!$E267</f>
        <v>-1.0302139924751827</v>
      </c>
      <c r="H267" s="2">
        <f>[1]ANZ!H267-[1]ANZ!$E267</f>
        <v>-1.4226543428934519</v>
      </c>
      <c r="I267" s="2">
        <f>[1]ANZ!I267-[1]ANZ!$E267</f>
        <v>-1.7293743034790339</v>
      </c>
      <c r="J267" s="2">
        <f>[1]ANZ!J267-[1]ANZ!$E267</f>
        <v>-1.7293743034790339</v>
      </c>
      <c r="K267" s="2">
        <f>[1]ANZ!K267-[1]ANZ!$E267</f>
        <v>-1.7293743034790339</v>
      </c>
      <c r="L267" s="2">
        <f>[1]ANZ!L267-[1]ANZ!$E267</f>
        <v>-1.7293743034790339</v>
      </c>
      <c r="M267" s="2">
        <f>[1]ANZ!M267-[1]ANZ!$E267</f>
        <v>-1.7293743034790339</v>
      </c>
      <c r="N267" s="2">
        <f>[1]ANZ!N267-[1]ANZ!$E267</f>
        <v>-1.7293743034790339</v>
      </c>
      <c r="O267" s="2">
        <f>[1]ANZ!O267-[1]ANZ!$E267</f>
        <v>-1.7293743034790339</v>
      </c>
      <c r="P267" s="2">
        <f>[1]ANZ!P267-[1]ANZ!$E267</f>
        <v>-1.7293743034790339</v>
      </c>
      <c r="Q267" s="2">
        <f>[1]ANZ!Q267-[1]ANZ!$E267</f>
        <v>-1.7293743034790339</v>
      </c>
      <c r="R267" s="2">
        <f>[1]ANZ!R267-[1]ANZ!$E267</f>
        <v>-1.7293743034790339</v>
      </c>
      <c r="S267" s="2">
        <f>[1]ANZ!S267-[1]ANZ!$E267</f>
        <v>-1.7293743034790339</v>
      </c>
      <c r="T267" s="2">
        <f>[1]ANZ!T267-[1]ANZ!$E267</f>
        <v>-1.7293743034790339</v>
      </c>
      <c r="U267" s="2">
        <f>[1]ANZ!U267-[1]ANZ!$E267</f>
        <v>-1.7293743034790339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-0.55841725877931481</v>
      </c>
      <c r="G268" s="2">
        <f>[1]ANZ!G268-[1]ANZ!$E268</f>
        <v>-1.0118224509940603</v>
      </c>
      <c r="H268" s="2">
        <f>[1]ANZ!H268-[1]ANZ!$E268</f>
        <v>-1.383229701289622</v>
      </c>
      <c r="I268" s="2">
        <f>[1]ANZ!I268-[1]ANZ!$E268</f>
        <v>-1.7006636463510745</v>
      </c>
      <c r="J268" s="2">
        <f>[1]ANZ!J268-[1]ANZ!$E268</f>
        <v>-1.7006636463510745</v>
      </c>
      <c r="K268" s="2">
        <f>[1]ANZ!K268-[1]ANZ!$E268</f>
        <v>-1.7006636463510745</v>
      </c>
      <c r="L268" s="2">
        <f>[1]ANZ!L268-[1]ANZ!$E268</f>
        <v>-1.7006636463510745</v>
      </c>
      <c r="M268" s="2">
        <f>[1]ANZ!M268-[1]ANZ!$E268</f>
        <v>-1.7006636463510745</v>
      </c>
      <c r="N268" s="2">
        <f>[1]ANZ!N268-[1]ANZ!$E268</f>
        <v>-1.7006636463510745</v>
      </c>
      <c r="O268" s="2">
        <f>[1]ANZ!O268-[1]ANZ!$E268</f>
        <v>-1.7006636463510745</v>
      </c>
      <c r="P268" s="2">
        <f>[1]ANZ!P268-[1]ANZ!$E268</f>
        <v>-1.7006636463510745</v>
      </c>
      <c r="Q268" s="2">
        <f>[1]ANZ!Q268-[1]ANZ!$E268</f>
        <v>-1.7006636463510745</v>
      </c>
      <c r="R268" s="2">
        <f>[1]ANZ!R268-[1]ANZ!$E268</f>
        <v>-1.7006636463510745</v>
      </c>
      <c r="S268" s="2">
        <f>[1]ANZ!S268-[1]ANZ!$E268</f>
        <v>-1.7006636463510745</v>
      </c>
      <c r="T268" s="2">
        <f>[1]ANZ!T268-[1]ANZ!$E268</f>
        <v>-1.7006636463510745</v>
      </c>
      <c r="U268" s="2">
        <f>[1]ANZ!U268-[1]ANZ!$E268</f>
        <v>-1.7006636463510745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-0.59501847076484182</v>
      </c>
      <c r="G269" s="2">
        <f>[1]ANZ!G269-[1]ANZ!$E269</f>
        <v>-1.1083102676811905</v>
      </c>
      <c r="H269" s="2">
        <f>[1]ANZ!H269-[1]ANZ!$E269</f>
        <v>-1.1083102676811905</v>
      </c>
      <c r="I269" s="2">
        <f>[1]ANZ!I269-[1]ANZ!$E269</f>
        <v>-1.1083102676811905</v>
      </c>
      <c r="J269" s="2">
        <f>[1]ANZ!J269-[1]ANZ!$E269</f>
        <v>-1.1083102676811905</v>
      </c>
      <c r="K269" s="2">
        <f>[1]ANZ!K269-[1]ANZ!$E269</f>
        <v>-1.1083102676811905</v>
      </c>
      <c r="L269" s="2">
        <f>[1]ANZ!L269-[1]ANZ!$E269</f>
        <v>-1.1083102676811905</v>
      </c>
      <c r="M269" s="2">
        <f>[1]ANZ!M269-[1]ANZ!$E269</f>
        <v>-1.1083102676811905</v>
      </c>
      <c r="N269" s="2">
        <f>[1]ANZ!N269-[1]ANZ!$E269</f>
        <v>-1.1083102676811905</v>
      </c>
      <c r="O269" s="2">
        <f>[1]ANZ!O269-[1]ANZ!$E269</f>
        <v>-1.1083102676811905</v>
      </c>
      <c r="P269" s="2">
        <f>[1]ANZ!P269-[1]ANZ!$E269</f>
        <v>-1.1083102676811905</v>
      </c>
      <c r="Q269" s="2">
        <f>[1]ANZ!Q269-[1]ANZ!$E269</f>
        <v>-1.1083102676811905</v>
      </c>
      <c r="R269" s="2">
        <f>[1]ANZ!R269-[1]ANZ!$E269</f>
        <v>-1.1083102676811905</v>
      </c>
      <c r="S269" s="2">
        <f>[1]ANZ!S269-[1]ANZ!$E269</f>
        <v>-1.1083102676811905</v>
      </c>
      <c r="T269" s="2">
        <f>[1]ANZ!T269-[1]ANZ!$E269</f>
        <v>-1.1083102676811905</v>
      </c>
      <c r="U269" s="2">
        <f>[1]ANZ!U269-[1]ANZ!$E269</f>
        <v>-1.1083102676811905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-0.58486402926726555</v>
      </c>
      <c r="G270" s="2">
        <f>[1]ANZ!G270-[1]ANZ!$E270</f>
        <v>-1.0702112679991274</v>
      </c>
      <c r="H270" s="2">
        <f>[1]ANZ!H270-[1]ANZ!$E270</f>
        <v>-1.4788693586470458</v>
      </c>
      <c r="I270" s="2">
        <f>[1]ANZ!I270-[1]ANZ!$E270</f>
        <v>-1.4788693586470458</v>
      </c>
      <c r="J270" s="2">
        <f>[1]ANZ!J270-[1]ANZ!$E270</f>
        <v>-1.4788693586470458</v>
      </c>
      <c r="K270" s="2">
        <f>[1]ANZ!K270-[1]ANZ!$E270</f>
        <v>-1.4788693586470458</v>
      </c>
      <c r="L270" s="2">
        <f>[1]ANZ!L270-[1]ANZ!$E270</f>
        <v>-1.4788693586470458</v>
      </c>
      <c r="M270" s="2">
        <f>[1]ANZ!M270-[1]ANZ!$E270</f>
        <v>-1.4788693586470458</v>
      </c>
      <c r="N270" s="2">
        <f>[1]ANZ!N270-[1]ANZ!$E270</f>
        <v>-1.4788693586470458</v>
      </c>
      <c r="O270" s="2">
        <f>[1]ANZ!O270-[1]ANZ!$E270</f>
        <v>-1.4788693586470458</v>
      </c>
      <c r="P270" s="2">
        <f>[1]ANZ!P270-[1]ANZ!$E270</f>
        <v>-1.4788693586470458</v>
      </c>
      <c r="Q270" s="2">
        <f>[1]ANZ!Q270-[1]ANZ!$E270</f>
        <v>-1.4788693586470458</v>
      </c>
      <c r="R270" s="2">
        <f>[1]ANZ!R270-[1]ANZ!$E270</f>
        <v>-1.4788693586470458</v>
      </c>
      <c r="S270" s="2">
        <f>[1]ANZ!S270-[1]ANZ!$E270</f>
        <v>-1.4788693586470458</v>
      </c>
      <c r="T270" s="2">
        <f>[1]ANZ!T270-[1]ANZ!$E270</f>
        <v>-1.4788693586470458</v>
      </c>
      <c r="U270" s="2">
        <f>[1]ANZ!U270-[1]ANZ!$E270</f>
        <v>-1.4788693586470458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-0.56629070001272908</v>
      </c>
      <c r="G271" s="2">
        <f>[1]ANZ!G271-[1]ANZ!$E271</f>
        <v>-1.0768747740760318</v>
      </c>
      <c r="H271" s="2">
        <f>[1]ANZ!H271-[1]ANZ!$E271</f>
        <v>-1.0768747740760318</v>
      </c>
      <c r="I271" s="2">
        <f>[1]ANZ!I271-[1]ANZ!$E271</f>
        <v>-1.0768747740760318</v>
      </c>
      <c r="J271" s="2">
        <f>[1]ANZ!J271-[1]ANZ!$E271</f>
        <v>-1.0768747740760318</v>
      </c>
      <c r="K271" s="2">
        <f>[1]ANZ!K271-[1]ANZ!$E271</f>
        <v>-1.0768747740760318</v>
      </c>
      <c r="L271" s="2">
        <f>[1]ANZ!L271-[1]ANZ!$E271</f>
        <v>-1.0768747740760318</v>
      </c>
      <c r="M271" s="2">
        <f>[1]ANZ!M271-[1]ANZ!$E271</f>
        <v>-1.0768747740760318</v>
      </c>
      <c r="N271" s="2">
        <f>[1]ANZ!N271-[1]ANZ!$E271</f>
        <v>-1.0768747740760318</v>
      </c>
      <c r="O271" s="2">
        <f>[1]ANZ!O271-[1]ANZ!$E271</f>
        <v>-1.0768747740760318</v>
      </c>
      <c r="P271" s="2">
        <f>[1]ANZ!P271-[1]ANZ!$E271</f>
        <v>-1.0768747740760318</v>
      </c>
      <c r="Q271" s="2">
        <f>[1]ANZ!Q271-[1]ANZ!$E271</f>
        <v>-1.0768747740760318</v>
      </c>
      <c r="R271" s="2">
        <f>[1]ANZ!R271-[1]ANZ!$E271</f>
        <v>-1.0768747740760318</v>
      </c>
      <c r="S271" s="2">
        <f>[1]ANZ!S271-[1]ANZ!$E271</f>
        <v>-1.0768747740760318</v>
      </c>
      <c r="T271" s="2">
        <f>[1]ANZ!T271-[1]ANZ!$E271</f>
        <v>-1.0768747740760318</v>
      </c>
      <c r="U271" s="2">
        <f>[1]ANZ!U271-[1]ANZ!$E271</f>
        <v>-1.0768747740760318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-0.61936746105246243</v>
      </c>
      <c r="G272" s="2">
        <f>[1]ANZ!G272-[1]ANZ!$E272</f>
        <v>-1.1195647601076644</v>
      </c>
      <c r="H272" s="2">
        <f>[1]ANZ!H272-[1]ANZ!$E272</f>
        <v>-1.1195647601076644</v>
      </c>
      <c r="I272" s="2">
        <f>[1]ANZ!I272-[1]ANZ!$E272</f>
        <v>-1.1195647601076644</v>
      </c>
      <c r="J272" s="2">
        <f>[1]ANZ!J272-[1]ANZ!$E272</f>
        <v>-1.1195647601076644</v>
      </c>
      <c r="K272" s="2">
        <f>[1]ANZ!K272-[1]ANZ!$E272</f>
        <v>-1.1195647601076644</v>
      </c>
      <c r="L272" s="2">
        <f>[1]ANZ!L272-[1]ANZ!$E272</f>
        <v>-1.1195647601076644</v>
      </c>
      <c r="M272" s="2">
        <f>[1]ANZ!M272-[1]ANZ!$E272</f>
        <v>-1.1195647601076644</v>
      </c>
      <c r="N272" s="2">
        <f>[1]ANZ!N272-[1]ANZ!$E272</f>
        <v>-1.1195647601076644</v>
      </c>
      <c r="O272" s="2">
        <f>[1]ANZ!O272-[1]ANZ!$E272</f>
        <v>-1.1195647601076644</v>
      </c>
      <c r="P272" s="2">
        <f>[1]ANZ!P272-[1]ANZ!$E272</f>
        <v>-1.1195647601076644</v>
      </c>
      <c r="Q272" s="2">
        <f>[1]ANZ!Q272-[1]ANZ!$E272</f>
        <v>-1.1195647601076644</v>
      </c>
      <c r="R272" s="2">
        <f>[1]ANZ!R272-[1]ANZ!$E272</f>
        <v>-1.1195647601076644</v>
      </c>
      <c r="S272" s="2">
        <f>[1]ANZ!S272-[1]ANZ!$E272</f>
        <v>-1.1195647601076644</v>
      </c>
      <c r="T272" s="2">
        <f>[1]ANZ!T272-[1]ANZ!$E272</f>
        <v>-1.1195647601076644</v>
      </c>
      <c r="U272" s="2">
        <f>[1]ANZ!U272-[1]ANZ!$E272</f>
        <v>-1.1195647601076644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-0.60440794233718975</v>
      </c>
      <c r="G273" s="2">
        <f>[1]ANZ!G273-[1]ANZ!$E273</f>
        <v>-1.1291463929579777</v>
      </c>
      <c r="H273" s="2">
        <f>[1]ANZ!H273-[1]ANZ!$E273</f>
        <v>-1.1291463929579777</v>
      </c>
      <c r="I273" s="2">
        <f>[1]ANZ!I273-[1]ANZ!$E273</f>
        <v>-1.1291463929579777</v>
      </c>
      <c r="J273" s="2">
        <f>[1]ANZ!J273-[1]ANZ!$E273</f>
        <v>-1.1291463929579777</v>
      </c>
      <c r="K273" s="2">
        <f>[1]ANZ!K273-[1]ANZ!$E273</f>
        <v>-1.1291463929579777</v>
      </c>
      <c r="L273" s="2">
        <f>[1]ANZ!L273-[1]ANZ!$E273</f>
        <v>-1.1291463929579777</v>
      </c>
      <c r="M273" s="2">
        <f>[1]ANZ!M273-[1]ANZ!$E273</f>
        <v>-1.1291463929579777</v>
      </c>
      <c r="N273" s="2">
        <f>[1]ANZ!N273-[1]ANZ!$E273</f>
        <v>-1.1291463929579777</v>
      </c>
      <c r="O273" s="2">
        <f>[1]ANZ!O273-[1]ANZ!$E273</f>
        <v>-1.1291463929579777</v>
      </c>
      <c r="P273" s="2">
        <f>[1]ANZ!P273-[1]ANZ!$E273</f>
        <v>-1.1291463929579777</v>
      </c>
      <c r="Q273" s="2">
        <f>[1]ANZ!Q273-[1]ANZ!$E273</f>
        <v>-1.1291463929579777</v>
      </c>
      <c r="R273" s="2">
        <f>[1]ANZ!R273-[1]ANZ!$E273</f>
        <v>-1.1291463929579777</v>
      </c>
      <c r="S273" s="2">
        <f>[1]ANZ!S273-[1]ANZ!$E273</f>
        <v>-1.1291463929579777</v>
      </c>
      <c r="T273" s="2">
        <f>[1]ANZ!T273-[1]ANZ!$E273</f>
        <v>-1.1291463929579777</v>
      </c>
      <c r="U273" s="2">
        <f>[1]ANZ!U273-[1]ANZ!$E273</f>
        <v>-1.1291463929579777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-0.56364737469723991</v>
      </c>
      <c r="G274" s="2">
        <f>[1]ANZ!G274-[1]ANZ!$E274</f>
        <v>-1.0701501284663948</v>
      </c>
      <c r="H274" s="2">
        <f>[1]ANZ!H274-[1]ANZ!$E274</f>
        <v>-1.4883070028538157</v>
      </c>
      <c r="I274" s="2">
        <f>[1]ANZ!I274-[1]ANZ!$E274</f>
        <v>-1.8488245207826139</v>
      </c>
      <c r="J274" s="2">
        <f>[1]ANZ!J274-[1]ANZ!$E274</f>
        <v>-2.1761665396559238</v>
      </c>
      <c r="K274" s="2">
        <f>[1]ANZ!K274-[1]ANZ!$E274</f>
        <v>-2.1761665396559238</v>
      </c>
      <c r="L274" s="2">
        <f>[1]ANZ!L274-[1]ANZ!$E274</f>
        <v>-2.1761665396559238</v>
      </c>
      <c r="M274" s="2">
        <f>[1]ANZ!M274-[1]ANZ!$E274</f>
        <v>-2.1761665396559238</v>
      </c>
      <c r="N274" s="2">
        <f>[1]ANZ!N274-[1]ANZ!$E274</f>
        <v>-2.1761665396559238</v>
      </c>
      <c r="O274" s="2">
        <f>[1]ANZ!O274-[1]ANZ!$E274</f>
        <v>-2.1761665396559238</v>
      </c>
      <c r="P274" s="2">
        <f>[1]ANZ!P274-[1]ANZ!$E274</f>
        <v>-2.1761665396559238</v>
      </c>
      <c r="Q274" s="2">
        <f>[1]ANZ!Q274-[1]ANZ!$E274</f>
        <v>-2.1761665396559238</v>
      </c>
      <c r="R274" s="2">
        <f>[1]ANZ!R274-[1]ANZ!$E274</f>
        <v>-2.1761665396559238</v>
      </c>
      <c r="S274" s="2">
        <f>[1]ANZ!S274-[1]ANZ!$E274</f>
        <v>-2.1761665396559238</v>
      </c>
      <c r="T274" s="2">
        <f>[1]ANZ!T274-[1]ANZ!$E274</f>
        <v>-2.1761665396559238</v>
      </c>
      <c r="U274" s="2">
        <f>[1]ANZ!U274-[1]ANZ!$E274</f>
        <v>-2.1761665396559238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-0.59028482185243547</v>
      </c>
      <c r="G275" s="2">
        <f>[1]ANZ!G275-[1]ANZ!$E275</f>
        <v>-1.0935241905158364</v>
      </c>
      <c r="H275" s="2">
        <f>[1]ANZ!H275-[1]ANZ!$E275</f>
        <v>-1.5036495337391784</v>
      </c>
      <c r="I275" s="2">
        <f>[1]ANZ!I275-[1]ANZ!$E275</f>
        <v>-1.5036495337391784</v>
      </c>
      <c r="J275" s="2">
        <f>[1]ANZ!J275-[1]ANZ!$E275</f>
        <v>-1.5036495337391784</v>
      </c>
      <c r="K275" s="2">
        <f>[1]ANZ!K275-[1]ANZ!$E275</f>
        <v>-1.5036495337391784</v>
      </c>
      <c r="L275" s="2">
        <f>[1]ANZ!L275-[1]ANZ!$E275</f>
        <v>-1.5036495337391784</v>
      </c>
      <c r="M275" s="2">
        <f>[1]ANZ!M275-[1]ANZ!$E275</f>
        <v>-1.5036495337391784</v>
      </c>
      <c r="N275" s="2">
        <f>[1]ANZ!N275-[1]ANZ!$E275</f>
        <v>-1.5036495337391784</v>
      </c>
      <c r="O275" s="2">
        <f>[1]ANZ!O275-[1]ANZ!$E275</f>
        <v>-1.5036495337391784</v>
      </c>
      <c r="P275" s="2">
        <f>[1]ANZ!P275-[1]ANZ!$E275</f>
        <v>-1.5036495337391784</v>
      </c>
      <c r="Q275" s="2">
        <f>[1]ANZ!Q275-[1]ANZ!$E275</f>
        <v>-1.5036495337391784</v>
      </c>
      <c r="R275" s="2">
        <f>[1]ANZ!R275-[1]ANZ!$E275</f>
        <v>-1.5036495337391784</v>
      </c>
      <c r="S275" s="2">
        <f>[1]ANZ!S275-[1]ANZ!$E275</f>
        <v>-1.5036495337391784</v>
      </c>
      <c r="T275" s="2">
        <f>[1]ANZ!T275-[1]ANZ!$E275</f>
        <v>-1.5036495337391784</v>
      </c>
      <c r="U275" s="2">
        <f>[1]ANZ!U275-[1]ANZ!$E275</f>
        <v>-1.5036495337391784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-0.63445351776519487</v>
      </c>
      <c r="G276" s="2">
        <f>[1]ANZ!G276-[1]ANZ!$E276</f>
        <v>-1.1828300483268777</v>
      </c>
      <c r="H276" s="2">
        <f>[1]ANZ!H276-[1]ANZ!$E276</f>
        <v>-1.1828300483268777</v>
      </c>
      <c r="I276" s="2">
        <f>[1]ANZ!I276-[1]ANZ!$E276</f>
        <v>-1.1828300483268777</v>
      </c>
      <c r="J276" s="2">
        <f>[1]ANZ!J276-[1]ANZ!$E276</f>
        <v>-1.1828300483268777</v>
      </c>
      <c r="K276" s="2">
        <f>[1]ANZ!K276-[1]ANZ!$E276</f>
        <v>-1.1828300483268777</v>
      </c>
      <c r="L276" s="2">
        <f>[1]ANZ!L276-[1]ANZ!$E276</f>
        <v>-1.1828300483268777</v>
      </c>
      <c r="M276" s="2">
        <f>[1]ANZ!M276-[1]ANZ!$E276</f>
        <v>-1.1828300483268777</v>
      </c>
      <c r="N276" s="2">
        <f>[1]ANZ!N276-[1]ANZ!$E276</f>
        <v>-1.1828300483268777</v>
      </c>
      <c r="O276" s="2">
        <f>[1]ANZ!O276-[1]ANZ!$E276</f>
        <v>-1.1828300483268777</v>
      </c>
      <c r="P276" s="2">
        <f>[1]ANZ!P276-[1]ANZ!$E276</f>
        <v>-1.1828300483268777</v>
      </c>
      <c r="Q276" s="2">
        <f>[1]ANZ!Q276-[1]ANZ!$E276</f>
        <v>-1.1828300483268777</v>
      </c>
      <c r="R276" s="2">
        <f>[1]ANZ!R276-[1]ANZ!$E276</f>
        <v>-1.1828300483268777</v>
      </c>
      <c r="S276" s="2">
        <f>[1]ANZ!S276-[1]ANZ!$E276</f>
        <v>-1.1828300483268777</v>
      </c>
      <c r="T276" s="2">
        <f>[1]ANZ!T276-[1]ANZ!$E276</f>
        <v>-1.1828300483268777</v>
      </c>
      <c r="U276" s="2">
        <f>[1]ANZ!U276-[1]ANZ!$E276</f>
        <v>-1.1828300483268777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-0.55649793355382826</v>
      </c>
      <c r="G277" s="2">
        <f>[1]ANZ!G277-[1]ANZ!$E277</f>
        <v>-1.0202954050951121</v>
      </c>
      <c r="H277" s="2">
        <f>[1]ANZ!H277-[1]ANZ!$E277</f>
        <v>-1.0202954050951121</v>
      </c>
      <c r="I277" s="2">
        <f>[1]ANZ!I277-[1]ANZ!$E277</f>
        <v>-1.0202954050951121</v>
      </c>
      <c r="J277" s="2">
        <f>[1]ANZ!J277-[1]ANZ!$E277</f>
        <v>-1.0202954050951121</v>
      </c>
      <c r="K277" s="2">
        <f>[1]ANZ!K277-[1]ANZ!$E277</f>
        <v>-1.0202954050951121</v>
      </c>
      <c r="L277" s="2">
        <f>[1]ANZ!L277-[1]ANZ!$E277</f>
        <v>-1.0202954050951121</v>
      </c>
      <c r="M277" s="2">
        <f>[1]ANZ!M277-[1]ANZ!$E277</f>
        <v>-1.0202954050951121</v>
      </c>
      <c r="N277" s="2">
        <f>[1]ANZ!N277-[1]ANZ!$E277</f>
        <v>-1.0202954050951121</v>
      </c>
      <c r="O277" s="2">
        <f>[1]ANZ!O277-[1]ANZ!$E277</f>
        <v>-1.0202954050951121</v>
      </c>
      <c r="P277" s="2">
        <f>[1]ANZ!P277-[1]ANZ!$E277</f>
        <v>-1.0202954050951121</v>
      </c>
      <c r="Q277" s="2">
        <f>[1]ANZ!Q277-[1]ANZ!$E277</f>
        <v>-1.0202954050951121</v>
      </c>
      <c r="R277" s="2">
        <f>[1]ANZ!R277-[1]ANZ!$E277</f>
        <v>-1.0202954050951121</v>
      </c>
      <c r="S277" s="2">
        <f>[1]ANZ!S277-[1]ANZ!$E277</f>
        <v>-1.0202954050951121</v>
      </c>
      <c r="T277" s="2">
        <f>[1]ANZ!T277-[1]ANZ!$E277</f>
        <v>-1.0202954050951121</v>
      </c>
      <c r="U277" s="2">
        <f>[1]ANZ!U277-[1]ANZ!$E277</f>
        <v>-1.0202954050951121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-0.54921769468444381</v>
      </c>
      <c r="G278" s="2">
        <f>[1]ANZ!G278-[1]ANZ!$E278</f>
        <v>-1.0295728183361916</v>
      </c>
      <c r="H278" s="2">
        <f>[1]ANZ!H278-[1]ANZ!$E278</f>
        <v>-1.4260124515411974</v>
      </c>
      <c r="I278" s="2">
        <f>[1]ANZ!I278-[1]ANZ!$E278</f>
        <v>-1.7680519265230714</v>
      </c>
      <c r="J278" s="2">
        <f>[1]ANZ!J278-[1]ANZ!$E278</f>
        <v>-2.0601608112549457</v>
      </c>
      <c r="K278" s="2">
        <f>[1]ANZ!K278-[1]ANZ!$E278</f>
        <v>-2.0601608112549457</v>
      </c>
      <c r="L278" s="2">
        <f>[1]ANZ!L278-[1]ANZ!$E278</f>
        <v>-2.0601608112549457</v>
      </c>
      <c r="M278" s="2">
        <f>[1]ANZ!M278-[1]ANZ!$E278</f>
        <v>-2.0601608112549457</v>
      </c>
      <c r="N278" s="2">
        <f>[1]ANZ!N278-[1]ANZ!$E278</f>
        <v>-2.0601608112549457</v>
      </c>
      <c r="O278" s="2">
        <f>[1]ANZ!O278-[1]ANZ!$E278</f>
        <v>-2.0601608112549457</v>
      </c>
      <c r="P278" s="2">
        <f>[1]ANZ!P278-[1]ANZ!$E278</f>
        <v>-2.0601608112549457</v>
      </c>
      <c r="Q278" s="2">
        <f>[1]ANZ!Q278-[1]ANZ!$E278</f>
        <v>-2.0601608112549457</v>
      </c>
      <c r="R278" s="2">
        <f>[1]ANZ!R278-[1]ANZ!$E278</f>
        <v>-2.0601608112549457</v>
      </c>
      <c r="S278" s="2">
        <f>[1]ANZ!S278-[1]ANZ!$E278</f>
        <v>-2.0601608112549457</v>
      </c>
      <c r="T278" s="2">
        <f>[1]ANZ!T278-[1]ANZ!$E278</f>
        <v>-2.0601608112549457</v>
      </c>
      <c r="U278" s="2">
        <f>[1]ANZ!U278-[1]ANZ!$E278</f>
        <v>-2.0601608112549457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-0.59806535347487966</v>
      </c>
      <c r="G279" s="2">
        <f>[1]ANZ!G279-[1]ANZ!$E279</f>
        <v>-1.0647086431756065</v>
      </c>
      <c r="H279" s="2">
        <f>[1]ANZ!H279-[1]ANZ!$E279</f>
        <v>-1.4530499659182112</v>
      </c>
      <c r="I279" s="2">
        <f>[1]ANZ!I279-[1]ANZ!$E279</f>
        <v>-1.4530499659182112</v>
      </c>
      <c r="J279" s="2">
        <f>[1]ANZ!J279-[1]ANZ!$E279</f>
        <v>-1.4530499659182112</v>
      </c>
      <c r="K279" s="2">
        <f>[1]ANZ!K279-[1]ANZ!$E279</f>
        <v>-1.4530499659182112</v>
      </c>
      <c r="L279" s="2">
        <f>[1]ANZ!L279-[1]ANZ!$E279</f>
        <v>-1.4530499659182112</v>
      </c>
      <c r="M279" s="2">
        <f>[1]ANZ!M279-[1]ANZ!$E279</f>
        <v>-1.4530499659182112</v>
      </c>
      <c r="N279" s="2">
        <f>[1]ANZ!N279-[1]ANZ!$E279</f>
        <v>-1.4530499659182112</v>
      </c>
      <c r="O279" s="2">
        <f>[1]ANZ!O279-[1]ANZ!$E279</f>
        <v>-1.4530499659182112</v>
      </c>
      <c r="P279" s="2">
        <f>[1]ANZ!P279-[1]ANZ!$E279</f>
        <v>-1.4530499659182112</v>
      </c>
      <c r="Q279" s="2">
        <f>[1]ANZ!Q279-[1]ANZ!$E279</f>
        <v>-1.4530499659182112</v>
      </c>
      <c r="R279" s="2">
        <f>[1]ANZ!R279-[1]ANZ!$E279</f>
        <v>-1.4530499659182112</v>
      </c>
      <c r="S279" s="2">
        <f>[1]ANZ!S279-[1]ANZ!$E279</f>
        <v>-1.4530499659182112</v>
      </c>
      <c r="T279" s="2">
        <f>[1]ANZ!T279-[1]ANZ!$E279</f>
        <v>-1.4530499659182112</v>
      </c>
      <c r="U279" s="2">
        <f>[1]ANZ!U279-[1]ANZ!$E279</f>
        <v>-1.4530499659182112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-0.62525329100850513</v>
      </c>
      <c r="G280" s="2">
        <f>[1]ANZ!G280-[1]ANZ!$E280</f>
        <v>-1.1721508065652984</v>
      </c>
      <c r="H280" s="2">
        <f>[1]ANZ!H280-[1]ANZ!$E280</f>
        <v>-1.6036831202713699</v>
      </c>
      <c r="I280" s="2">
        <f>[1]ANZ!I280-[1]ANZ!$E280</f>
        <v>-1.6036831202713699</v>
      </c>
      <c r="J280" s="2">
        <f>[1]ANZ!J280-[1]ANZ!$E280</f>
        <v>-1.6036831202713699</v>
      </c>
      <c r="K280" s="2">
        <f>[1]ANZ!K280-[1]ANZ!$E280</f>
        <v>-1.6036831202713699</v>
      </c>
      <c r="L280" s="2">
        <f>[1]ANZ!L280-[1]ANZ!$E280</f>
        <v>-1.6036831202713699</v>
      </c>
      <c r="M280" s="2">
        <f>[1]ANZ!M280-[1]ANZ!$E280</f>
        <v>-1.6036831202713699</v>
      </c>
      <c r="N280" s="2">
        <f>[1]ANZ!N280-[1]ANZ!$E280</f>
        <v>-1.6036831202713699</v>
      </c>
      <c r="O280" s="2">
        <f>[1]ANZ!O280-[1]ANZ!$E280</f>
        <v>-1.6036831202713699</v>
      </c>
      <c r="P280" s="2">
        <f>[1]ANZ!P280-[1]ANZ!$E280</f>
        <v>-1.6036831202713699</v>
      </c>
      <c r="Q280" s="2">
        <f>[1]ANZ!Q280-[1]ANZ!$E280</f>
        <v>-1.6036831202713699</v>
      </c>
      <c r="R280" s="2">
        <f>[1]ANZ!R280-[1]ANZ!$E280</f>
        <v>-1.6036831202713699</v>
      </c>
      <c r="S280" s="2">
        <f>[1]ANZ!S280-[1]ANZ!$E280</f>
        <v>-1.6036831202713699</v>
      </c>
      <c r="T280" s="2">
        <f>[1]ANZ!T280-[1]ANZ!$E280</f>
        <v>-1.6036831202713699</v>
      </c>
      <c r="U280" s="2">
        <f>[1]ANZ!U280-[1]ANZ!$E280</f>
        <v>-1.6036831202713699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-0.62148443374110229</v>
      </c>
      <c r="G281" s="2">
        <f>[1]ANZ!G281-[1]ANZ!$E281</f>
        <v>-1.1486349849514284</v>
      </c>
      <c r="H281" s="2">
        <f>[1]ANZ!H281-[1]ANZ!$E281</f>
        <v>-1.6011692801314155</v>
      </c>
      <c r="I281" s="2">
        <f>[1]ANZ!I281-[1]ANZ!$E281</f>
        <v>-1.9738865327302051</v>
      </c>
      <c r="J281" s="2">
        <f>[1]ANZ!J281-[1]ANZ!$E281</f>
        <v>-1.9738865327302051</v>
      </c>
      <c r="K281" s="2">
        <f>[1]ANZ!K281-[1]ANZ!$E281</f>
        <v>-1.9738865327302051</v>
      </c>
      <c r="L281" s="2">
        <f>[1]ANZ!L281-[1]ANZ!$E281</f>
        <v>-1.9738865327302051</v>
      </c>
      <c r="M281" s="2">
        <f>[1]ANZ!M281-[1]ANZ!$E281</f>
        <v>-1.9738865327302051</v>
      </c>
      <c r="N281" s="2">
        <f>[1]ANZ!N281-[1]ANZ!$E281</f>
        <v>-1.9738865327302051</v>
      </c>
      <c r="O281" s="2">
        <f>[1]ANZ!O281-[1]ANZ!$E281</f>
        <v>-1.9738865327302051</v>
      </c>
      <c r="P281" s="2">
        <f>[1]ANZ!P281-[1]ANZ!$E281</f>
        <v>-1.9738865327302051</v>
      </c>
      <c r="Q281" s="2">
        <f>[1]ANZ!Q281-[1]ANZ!$E281</f>
        <v>-1.9738865327302051</v>
      </c>
      <c r="R281" s="2">
        <f>[1]ANZ!R281-[1]ANZ!$E281</f>
        <v>-1.9738865327302051</v>
      </c>
      <c r="S281" s="2">
        <f>[1]ANZ!S281-[1]ANZ!$E281</f>
        <v>-1.9738865327302051</v>
      </c>
      <c r="T281" s="2">
        <f>[1]ANZ!T281-[1]ANZ!$E281</f>
        <v>-1.9738865327302051</v>
      </c>
      <c r="U281" s="2">
        <f>[1]ANZ!U281-[1]ANZ!$E281</f>
        <v>-1.9738865327302051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-0.55399547799842708</v>
      </c>
      <c r="G282" s="2">
        <f>[1]ANZ!G282-[1]ANZ!$E282</f>
        <v>-1.0249025417562905</v>
      </c>
      <c r="H282" s="2">
        <f>[1]ANZ!H282-[1]ANZ!$E282</f>
        <v>-1.3896281138556219</v>
      </c>
      <c r="I282" s="2">
        <f>[1]ANZ!I282-[1]ANZ!$E282</f>
        <v>-1.3896281138556219</v>
      </c>
      <c r="J282" s="2">
        <f>[1]ANZ!J282-[1]ANZ!$E282</f>
        <v>-1.3896281138556219</v>
      </c>
      <c r="K282" s="2">
        <f>[1]ANZ!K282-[1]ANZ!$E282</f>
        <v>-1.3896281138556219</v>
      </c>
      <c r="L282" s="2">
        <f>[1]ANZ!L282-[1]ANZ!$E282</f>
        <v>-1.3896281138556219</v>
      </c>
      <c r="M282" s="2">
        <f>[1]ANZ!M282-[1]ANZ!$E282</f>
        <v>-1.3896281138556219</v>
      </c>
      <c r="N282" s="2">
        <f>[1]ANZ!N282-[1]ANZ!$E282</f>
        <v>-1.3896281138556219</v>
      </c>
      <c r="O282" s="2">
        <f>[1]ANZ!O282-[1]ANZ!$E282</f>
        <v>-1.3896281138556219</v>
      </c>
      <c r="P282" s="2">
        <f>[1]ANZ!P282-[1]ANZ!$E282</f>
        <v>-1.3896281138556219</v>
      </c>
      <c r="Q282" s="2">
        <f>[1]ANZ!Q282-[1]ANZ!$E282</f>
        <v>-1.3896281138556219</v>
      </c>
      <c r="R282" s="2">
        <f>[1]ANZ!R282-[1]ANZ!$E282</f>
        <v>-1.3896281138556219</v>
      </c>
      <c r="S282" s="2">
        <f>[1]ANZ!S282-[1]ANZ!$E282</f>
        <v>-1.3896281138556219</v>
      </c>
      <c r="T282" s="2">
        <f>[1]ANZ!T282-[1]ANZ!$E282</f>
        <v>-1.3896281138556219</v>
      </c>
      <c r="U282" s="2">
        <f>[1]ANZ!U282-[1]ANZ!$E282</f>
        <v>-1.3896281138556219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-0.59320855763186842</v>
      </c>
      <c r="G283" s="2">
        <f>[1]ANZ!G283-[1]ANZ!$E283</f>
        <v>-1.086108002024389</v>
      </c>
      <c r="H283" s="2">
        <f>[1]ANZ!H283-[1]ANZ!$E283</f>
        <v>-1.5302448093899557</v>
      </c>
      <c r="I283" s="2">
        <f>[1]ANZ!I283-[1]ANZ!$E283</f>
        <v>-1.5302448093899557</v>
      </c>
      <c r="J283" s="2">
        <f>[1]ANZ!J283-[1]ANZ!$E283</f>
        <v>-1.5302448093899557</v>
      </c>
      <c r="K283" s="2">
        <f>[1]ANZ!K283-[1]ANZ!$E283</f>
        <v>-1.5302448093899557</v>
      </c>
      <c r="L283" s="2">
        <f>[1]ANZ!L283-[1]ANZ!$E283</f>
        <v>-1.5302448093899557</v>
      </c>
      <c r="M283" s="2">
        <f>[1]ANZ!M283-[1]ANZ!$E283</f>
        <v>-1.5302448093899557</v>
      </c>
      <c r="N283" s="2">
        <f>[1]ANZ!N283-[1]ANZ!$E283</f>
        <v>-1.5302448093899557</v>
      </c>
      <c r="O283" s="2">
        <f>[1]ANZ!O283-[1]ANZ!$E283</f>
        <v>-1.5302448093899557</v>
      </c>
      <c r="P283" s="2">
        <f>[1]ANZ!P283-[1]ANZ!$E283</f>
        <v>-1.5302448093899557</v>
      </c>
      <c r="Q283" s="2">
        <f>[1]ANZ!Q283-[1]ANZ!$E283</f>
        <v>-1.5302448093899557</v>
      </c>
      <c r="R283" s="2">
        <f>[1]ANZ!R283-[1]ANZ!$E283</f>
        <v>-1.5302448093899557</v>
      </c>
      <c r="S283" s="2">
        <f>[1]ANZ!S283-[1]ANZ!$E283</f>
        <v>-1.5302448093899557</v>
      </c>
      <c r="T283" s="2">
        <f>[1]ANZ!T283-[1]ANZ!$E283</f>
        <v>-1.5302448093899557</v>
      </c>
      <c r="U283" s="2">
        <f>[1]ANZ!U283-[1]ANZ!$E283</f>
        <v>-1.5302448093899557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-0.56303712808926321</v>
      </c>
      <c r="G284" s="2">
        <f>[1]ANZ!G284-[1]ANZ!$E284</f>
        <v>-1.0339159505523696</v>
      </c>
      <c r="H284" s="2">
        <f>[1]ANZ!H284-[1]ANZ!$E284</f>
        <v>-1.0339159505523696</v>
      </c>
      <c r="I284" s="2">
        <f>[1]ANZ!I284-[1]ANZ!$E284</f>
        <v>-1.4093284092296017</v>
      </c>
      <c r="J284" s="2">
        <f>[1]ANZ!J284-[1]ANZ!$E284</f>
        <v>-1.4093284092296017</v>
      </c>
      <c r="K284" s="2">
        <f>[1]ANZ!K284-[1]ANZ!$E284</f>
        <v>-1.4093284092296017</v>
      </c>
      <c r="L284" s="2">
        <f>[1]ANZ!L284-[1]ANZ!$E284</f>
        <v>-1.4093284092296017</v>
      </c>
      <c r="M284" s="2">
        <f>[1]ANZ!M284-[1]ANZ!$E284</f>
        <v>-1.4093284092296017</v>
      </c>
      <c r="N284" s="2">
        <f>[1]ANZ!N284-[1]ANZ!$E284</f>
        <v>-1.4093284092296017</v>
      </c>
      <c r="O284" s="2">
        <f>[1]ANZ!O284-[1]ANZ!$E284</f>
        <v>-1.4093284092296017</v>
      </c>
      <c r="P284" s="2">
        <f>[1]ANZ!P284-[1]ANZ!$E284</f>
        <v>-1.4093284092296017</v>
      </c>
      <c r="Q284" s="2">
        <f>[1]ANZ!Q284-[1]ANZ!$E284</f>
        <v>-1.4093284092296017</v>
      </c>
      <c r="R284" s="2">
        <f>[1]ANZ!R284-[1]ANZ!$E284</f>
        <v>-1.4093284092296017</v>
      </c>
      <c r="S284" s="2">
        <f>[1]ANZ!S284-[1]ANZ!$E284</f>
        <v>9.451494822768467</v>
      </c>
      <c r="T284" s="2">
        <f>[1]ANZ!T284-[1]ANZ!$E284</f>
        <v>9.451494822768467</v>
      </c>
      <c r="U284" s="2">
        <f>[1]ANZ!U284-[1]ANZ!$E284</f>
        <v>9.451494822768467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-0.58036432034359109</v>
      </c>
      <c r="G285" s="2">
        <f>[1]ANZ!G285-[1]ANZ!$E285</f>
        <v>-1.0564980641814827</v>
      </c>
      <c r="H285" s="2">
        <f>[1]ANZ!H285-[1]ANZ!$E285</f>
        <v>-1.4593720935358192</v>
      </c>
      <c r="I285" s="2">
        <f>[1]ANZ!I285-[1]ANZ!$E285</f>
        <v>-1.7914646046878886</v>
      </c>
      <c r="J285" s="2">
        <f>[1]ANZ!J285-[1]ANZ!$E285</f>
        <v>-2.0663286475292466</v>
      </c>
      <c r="K285" s="2">
        <f>[1]ANZ!K285-[1]ANZ!$E285</f>
        <v>-2.3023774098986678</v>
      </c>
      <c r="L285" s="2">
        <f>[1]ANZ!L285-[1]ANZ!$E285</f>
        <v>-2.3023774098986678</v>
      </c>
      <c r="M285" s="2">
        <f>[1]ANZ!M285-[1]ANZ!$E285</f>
        <v>-2.3023774098986678</v>
      </c>
      <c r="N285" s="2">
        <f>[1]ANZ!N285-[1]ANZ!$E285</f>
        <v>-2.3023774098986678</v>
      </c>
      <c r="O285" s="2">
        <f>[1]ANZ!O285-[1]ANZ!$E285</f>
        <v>-2.3023774098986678</v>
      </c>
      <c r="P285" s="2">
        <f>[1]ANZ!P285-[1]ANZ!$E285</f>
        <v>-2.3023774098986678</v>
      </c>
      <c r="Q285" s="2">
        <f>[1]ANZ!Q285-[1]ANZ!$E285</f>
        <v>-2.3023774098986678</v>
      </c>
      <c r="R285" s="2">
        <f>[1]ANZ!R285-[1]ANZ!$E285</f>
        <v>-2.3023774098986678</v>
      </c>
      <c r="S285" s="2">
        <f>[1]ANZ!S285-[1]ANZ!$E285</f>
        <v>-2.3023774098986678</v>
      </c>
      <c r="T285" s="2">
        <f>[1]ANZ!T285-[1]ANZ!$E285</f>
        <v>-2.3023774098986678</v>
      </c>
      <c r="U285" s="2">
        <f>[1]ANZ!U285-[1]ANZ!$E285</f>
        <v>-2.3023774098986678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-0.61926392062881064</v>
      </c>
      <c r="G286" s="2">
        <f>[1]ANZ!G286-[1]ANZ!$E286</f>
        <v>-1.1987969190661261</v>
      </c>
      <c r="H286" s="2">
        <f>[1]ANZ!H286-[1]ANZ!$E286</f>
        <v>-1.1987969190661261</v>
      </c>
      <c r="I286" s="2">
        <f>[1]ANZ!I286-[1]ANZ!$E286</f>
        <v>-1.1987969190661261</v>
      </c>
      <c r="J286" s="2">
        <f>[1]ANZ!J286-[1]ANZ!$E286</f>
        <v>-1.1987969190661261</v>
      </c>
      <c r="K286" s="2">
        <f>[1]ANZ!K286-[1]ANZ!$E286</f>
        <v>-1.5011071973701462</v>
      </c>
      <c r="L286" s="2">
        <f>[1]ANZ!L286-[1]ANZ!$E286</f>
        <v>-1.5011071973701462</v>
      </c>
      <c r="M286" s="2">
        <f>[1]ANZ!M286-[1]ANZ!$E286</f>
        <v>-1.5011071973701462</v>
      </c>
      <c r="N286" s="2">
        <f>[1]ANZ!N286-[1]ANZ!$E286</f>
        <v>-1.5011071973701462</v>
      </c>
      <c r="O286" s="2">
        <f>[1]ANZ!O286-[1]ANZ!$E286</f>
        <v>-1.5011071973701462</v>
      </c>
      <c r="P286" s="2">
        <f>[1]ANZ!P286-[1]ANZ!$E286</f>
        <v>-1.5011071973701462</v>
      </c>
      <c r="Q286" s="2">
        <f>[1]ANZ!Q286-[1]ANZ!$E286</f>
        <v>-1.5011071973701462</v>
      </c>
      <c r="R286" s="2">
        <f>[1]ANZ!R286-[1]ANZ!$E286</f>
        <v>-1.5011071973701462</v>
      </c>
      <c r="S286" s="2">
        <f>[1]ANZ!S286-[1]ANZ!$E286</f>
        <v>-1.5011071973701462</v>
      </c>
      <c r="T286" s="2">
        <f>[1]ANZ!T286-[1]ANZ!$E286</f>
        <v>-1.5011071973701462</v>
      </c>
      <c r="U286" s="2">
        <f>[1]ANZ!U286-[1]ANZ!$E286</f>
        <v>-1.5011071973701462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-0.55260838326094586</v>
      </c>
      <c r="G287" s="2">
        <f>[1]ANZ!G287-[1]ANZ!$E287</f>
        <v>-0.97159483553301129</v>
      </c>
      <c r="H287" s="2">
        <f>[1]ANZ!H287-[1]ANZ!$E287</f>
        <v>-0.97159483553301129</v>
      </c>
      <c r="I287" s="2">
        <f>[1]ANZ!I287-[1]ANZ!$E287</f>
        <v>-0.97159483553301129</v>
      </c>
      <c r="J287" s="2">
        <f>[1]ANZ!J287-[1]ANZ!$E287</f>
        <v>-0.97159483553301129</v>
      </c>
      <c r="K287" s="2">
        <f>[1]ANZ!K287-[1]ANZ!$E287</f>
        <v>-0.97159483553301129</v>
      </c>
      <c r="L287" s="2">
        <f>[1]ANZ!L287-[1]ANZ!$E287</f>
        <v>-0.97159483553301129</v>
      </c>
      <c r="M287" s="2">
        <f>[1]ANZ!M287-[1]ANZ!$E287</f>
        <v>-0.97159483553301129</v>
      </c>
      <c r="N287" s="2">
        <f>[1]ANZ!N287-[1]ANZ!$E287</f>
        <v>-0.97159483553301129</v>
      </c>
      <c r="O287" s="2">
        <f>[1]ANZ!O287-[1]ANZ!$E287</f>
        <v>-0.97159483553301129</v>
      </c>
      <c r="P287" s="2">
        <f>[1]ANZ!P287-[1]ANZ!$E287</f>
        <v>-0.97159483553301129</v>
      </c>
      <c r="Q287" s="2">
        <f>[1]ANZ!Q287-[1]ANZ!$E287</f>
        <v>-0.97159483553301129</v>
      </c>
      <c r="R287" s="2">
        <f>[1]ANZ!R287-[1]ANZ!$E287</f>
        <v>-0.97159483553301129</v>
      </c>
      <c r="S287" s="2">
        <f>[1]ANZ!S287-[1]ANZ!$E287</f>
        <v>-0.97159483553301129</v>
      </c>
      <c r="T287" s="2">
        <f>[1]ANZ!T287-[1]ANZ!$E287</f>
        <v>-0.97159483553301129</v>
      </c>
      <c r="U287" s="2">
        <f>[1]ANZ!U287-[1]ANZ!$E287</f>
        <v>-0.97159483553301129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-0.5714939631748166</v>
      </c>
      <c r="G288" s="2">
        <f>[1]ANZ!G288-[1]ANZ!$E288</f>
        <v>-1.054363909463973</v>
      </c>
      <c r="H288" s="2">
        <f>[1]ANZ!H288-[1]ANZ!$E288</f>
        <v>-1.054363909463973</v>
      </c>
      <c r="I288" s="2">
        <f>[1]ANZ!I288-[1]ANZ!$E288</f>
        <v>-1.054363909463973</v>
      </c>
      <c r="J288" s="2">
        <f>[1]ANZ!J288-[1]ANZ!$E288</f>
        <v>-1.054363909463973</v>
      </c>
      <c r="K288" s="2">
        <f>[1]ANZ!K288-[1]ANZ!$E288</f>
        <v>-1.054363909463973</v>
      </c>
      <c r="L288" s="2">
        <f>[1]ANZ!L288-[1]ANZ!$E288</f>
        <v>-1.054363909463973</v>
      </c>
      <c r="M288" s="2">
        <f>[1]ANZ!M288-[1]ANZ!$E288</f>
        <v>-1.054363909463973</v>
      </c>
      <c r="N288" s="2">
        <f>[1]ANZ!N288-[1]ANZ!$E288</f>
        <v>-1.054363909463973</v>
      </c>
      <c r="O288" s="2">
        <f>[1]ANZ!O288-[1]ANZ!$E288</f>
        <v>-1.054363909463973</v>
      </c>
      <c r="P288" s="2">
        <f>[1]ANZ!P288-[1]ANZ!$E288</f>
        <v>-1.054363909463973</v>
      </c>
      <c r="Q288" s="2">
        <f>[1]ANZ!Q288-[1]ANZ!$E288</f>
        <v>-1.054363909463973</v>
      </c>
      <c r="R288" s="2">
        <f>[1]ANZ!R288-[1]ANZ!$E288</f>
        <v>-1.054363909463973</v>
      </c>
      <c r="S288" s="2">
        <f>[1]ANZ!S288-[1]ANZ!$E288</f>
        <v>-1.054363909463973</v>
      </c>
      <c r="T288" s="2">
        <f>[1]ANZ!T288-[1]ANZ!$E288</f>
        <v>-1.054363909463973</v>
      </c>
      <c r="U288" s="2">
        <f>[1]ANZ!U288-[1]ANZ!$E288</f>
        <v>-1.054363909463973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-0.60645562955789956</v>
      </c>
      <c r="G289" s="2">
        <f>[1]ANZ!G289-[1]ANZ!$E289</f>
        <v>-1.1469056752777931</v>
      </c>
      <c r="H289" s="2">
        <f>[1]ANZ!H289-[1]ANZ!$E289</f>
        <v>-1.1469056752777931</v>
      </c>
      <c r="I289" s="2">
        <f>[1]ANZ!I289-[1]ANZ!$E289</f>
        <v>-1.1469056752777931</v>
      </c>
      <c r="J289" s="2">
        <f>[1]ANZ!J289-[1]ANZ!$E289</f>
        <v>-1.1469056752777931</v>
      </c>
      <c r="K289" s="2">
        <f>[1]ANZ!K289-[1]ANZ!$E289</f>
        <v>-1.1469056752777931</v>
      </c>
      <c r="L289" s="2">
        <f>[1]ANZ!L289-[1]ANZ!$E289</f>
        <v>-1.1469056752777931</v>
      </c>
      <c r="M289" s="2">
        <f>[1]ANZ!M289-[1]ANZ!$E289</f>
        <v>-1.1469056752777931</v>
      </c>
      <c r="N289" s="2">
        <f>[1]ANZ!N289-[1]ANZ!$E289</f>
        <v>-1.1469056752777931</v>
      </c>
      <c r="O289" s="2">
        <f>[1]ANZ!O289-[1]ANZ!$E289</f>
        <v>-1.1469056752777931</v>
      </c>
      <c r="P289" s="2">
        <f>[1]ANZ!P289-[1]ANZ!$E289</f>
        <v>-1.1469056752777931</v>
      </c>
      <c r="Q289" s="2">
        <f>[1]ANZ!Q289-[1]ANZ!$E289</f>
        <v>-1.1469056752777931</v>
      </c>
      <c r="R289" s="2">
        <f>[1]ANZ!R289-[1]ANZ!$E289</f>
        <v>-1.1469056752777931</v>
      </c>
      <c r="S289" s="2">
        <f>[1]ANZ!S289-[1]ANZ!$E289</f>
        <v>-1.1469056752777931</v>
      </c>
      <c r="T289" s="2">
        <f>[1]ANZ!T289-[1]ANZ!$E289</f>
        <v>-1.1469056752777931</v>
      </c>
      <c r="U289" s="2">
        <f>[1]ANZ!U289-[1]ANZ!$E289</f>
        <v>-1.1469056752777931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-0.54726297104804189</v>
      </c>
      <c r="G290" s="2">
        <f>[1]ANZ!G290-[1]ANZ!$E290</f>
        <v>-0.98924757498593863</v>
      </c>
      <c r="H290" s="2">
        <f>[1]ANZ!H290-[1]ANZ!$E290</f>
        <v>-0.98924757498593863</v>
      </c>
      <c r="I290" s="2">
        <f>[1]ANZ!I290-[1]ANZ!$E290</f>
        <v>-0.98924757498593863</v>
      </c>
      <c r="J290" s="2">
        <f>[1]ANZ!J290-[1]ANZ!$E290</f>
        <v>-0.98924757498593863</v>
      </c>
      <c r="K290" s="2">
        <f>[1]ANZ!K290-[1]ANZ!$E290</f>
        <v>-0.98924757498593863</v>
      </c>
      <c r="L290" s="2">
        <f>[1]ANZ!L290-[1]ANZ!$E290</f>
        <v>-0.98924757498593863</v>
      </c>
      <c r="M290" s="2">
        <f>[1]ANZ!M290-[1]ANZ!$E290</f>
        <v>-0.98924757498593863</v>
      </c>
      <c r="N290" s="2">
        <f>[1]ANZ!N290-[1]ANZ!$E290</f>
        <v>-0.98924757498593863</v>
      </c>
      <c r="O290" s="2">
        <f>[1]ANZ!O290-[1]ANZ!$E290</f>
        <v>-0.98924757498593863</v>
      </c>
      <c r="P290" s="2">
        <f>[1]ANZ!P290-[1]ANZ!$E290</f>
        <v>-0.98924757498593863</v>
      </c>
      <c r="Q290" s="2">
        <f>[1]ANZ!Q290-[1]ANZ!$E290</f>
        <v>-0.98924757498593863</v>
      </c>
      <c r="R290" s="2">
        <f>[1]ANZ!R290-[1]ANZ!$E290</f>
        <v>-0.98924757498593863</v>
      </c>
      <c r="S290" s="2">
        <f>[1]ANZ!S290-[1]ANZ!$E290</f>
        <v>-0.98924757498593863</v>
      </c>
      <c r="T290" s="2">
        <f>[1]ANZ!T290-[1]ANZ!$E290</f>
        <v>-0.98924757498593863</v>
      </c>
      <c r="U290" s="2">
        <f>[1]ANZ!U290-[1]ANZ!$E290</f>
        <v>-0.98924757498593863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-0.58163124851211023</v>
      </c>
      <c r="G291" s="2">
        <f>[1]ANZ!G291-[1]ANZ!$E291</f>
        <v>-1.0634527214879199</v>
      </c>
      <c r="H291" s="2">
        <f>[1]ANZ!H291-[1]ANZ!$E291</f>
        <v>-1.4348312185411487</v>
      </c>
      <c r="I291" s="2">
        <f>[1]ANZ!I291-[1]ANZ!$E291</f>
        <v>-1.7417102794540824</v>
      </c>
      <c r="J291" s="2">
        <f>[1]ANZ!J291-[1]ANZ!$E291</f>
        <v>-2.0079777404391166</v>
      </c>
      <c r="K291" s="2">
        <f>[1]ANZ!K291-[1]ANZ!$E291</f>
        <v>-2.0079777404391166</v>
      </c>
      <c r="L291" s="2">
        <f>[1]ANZ!L291-[1]ANZ!$E291</f>
        <v>-2.0079777404391166</v>
      </c>
      <c r="M291" s="2">
        <f>[1]ANZ!M291-[1]ANZ!$E291</f>
        <v>-2.0079777404391166</v>
      </c>
      <c r="N291" s="2">
        <f>[1]ANZ!N291-[1]ANZ!$E291</f>
        <v>-2.0079777404391166</v>
      </c>
      <c r="O291" s="2">
        <f>[1]ANZ!O291-[1]ANZ!$E291</f>
        <v>-2.0079777404391166</v>
      </c>
      <c r="P291" s="2">
        <f>[1]ANZ!P291-[1]ANZ!$E291</f>
        <v>-2.0079777404391166</v>
      </c>
      <c r="Q291" s="2">
        <f>[1]ANZ!Q291-[1]ANZ!$E291</f>
        <v>-2.0079777404391166</v>
      </c>
      <c r="R291" s="2">
        <f>[1]ANZ!R291-[1]ANZ!$E291</f>
        <v>-2.0079777404391166</v>
      </c>
      <c r="S291" s="2">
        <f>[1]ANZ!S291-[1]ANZ!$E291</f>
        <v>-2.0079777404391166</v>
      </c>
      <c r="T291" s="2">
        <f>[1]ANZ!T291-[1]ANZ!$E291</f>
        <v>-2.0079777404391166</v>
      </c>
      <c r="U291" s="2">
        <f>[1]ANZ!U291-[1]ANZ!$E291</f>
        <v>-2.0079777404391166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-0.59462372018467136</v>
      </c>
      <c r="G292" s="2">
        <f>[1]ANZ!G292-[1]ANZ!$E292</f>
        <v>-1.0724426592845191</v>
      </c>
      <c r="H292" s="2">
        <f>[1]ANZ!H292-[1]ANZ!$E292</f>
        <v>-1.0724426592845191</v>
      </c>
      <c r="I292" s="2">
        <f>[1]ANZ!I292-[1]ANZ!$E292</f>
        <v>-1.0724426592845191</v>
      </c>
      <c r="J292" s="2">
        <f>[1]ANZ!J292-[1]ANZ!$E292</f>
        <v>-1.0724426592845191</v>
      </c>
      <c r="K292" s="2">
        <f>[1]ANZ!K292-[1]ANZ!$E292</f>
        <v>-1.0724426592845191</v>
      </c>
      <c r="L292" s="2">
        <f>[1]ANZ!L292-[1]ANZ!$E292</f>
        <v>-1.0724426592845191</v>
      </c>
      <c r="M292" s="2">
        <f>[1]ANZ!M292-[1]ANZ!$E292</f>
        <v>-1.0724426592845191</v>
      </c>
      <c r="N292" s="2">
        <f>[1]ANZ!N292-[1]ANZ!$E292</f>
        <v>-1.0724426592845191</v>
      </c>
      <c r="O292" s="2">
        <f>[1]ANZ!O292-[1]ANZ!$E292</f>
        <v>-0.52526994231720892</v>
      </c>
      <c r="P292" s="2">
        <f>[1]ANZ!P292-[1]ANZ!$E292</f>
        <v>-0.52526994231720892</v>
      </c>
      <c r="Q292" s="2">
        <f>[1]ANZ!Q292-[1]ANZ!$E292</f>
        <v>10.046052452235898</v>
      </c>
      <c r="R292" s="2">
        <f>[1]ANZ!R292-[1]ANZ!$E292</f>
        <v>10.046052452235898</v>
      </c>
      <c r="S292" s="2">
        <f>[1]ANZ!S292-[1]ANZ!$E292</f>
        <v>10.046052452235898</v>
      </c>
      <c r="T292" s="2">
        <f>[1]ANZ!T292-[1]ANZ!$E292</f>
        <v>10.046052452235898</v>
      </c>
      <c r="U292" s="2">
        <f>[1]ANZ!U292-[1]ANZ!$E292</f>
        <v>10.046052452235898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-0.59648070072009318</v>
      </c>
      <c r="G293" s="2">
        <f>[1]ANZ!G293-[1]ANZ!$E293</f>
        <v>-1.08154319372494</v>
      </c>
      <c r="H293" s="2">
        <f>[1]ANZ!H293-[1]ANZ!$E293</f>
        <v>-1.08154319372494</v>
      </c>
      <c r="I293" s="2">
        <f>[1]ANZ!I293-[1]ANZ!$E293</f>
        <v>-1.08154319372494</v>
      </c>
      <c r="J293" s="2">
        <f>[1]ANZ!J293-[1]ANZ!$E293</f>
        <v>-1.08154319372494</v>
      </c>
      <c r="K293" s="2">
        <f>[1]ANZ!K293-[1]ANZ!$E293</f>
        <v>-1.08154319372494</v>
      </c>
      <c r="L293" s="2">
        <f>[1]ANZ!L293-[1]ANZ!$E293</f>
        <v>-1.08154319372494</v>
      </c>
      <c r="M293" s="2">
        <f>[1]ANZ!M293-[1]ANZ!$E293</f>
        <v>-1.08154319372494</v>
      </c>
      <c r="N293" s="2">
        <f>[1]ANZ!N293-[1]ANZ!$E293</f>
        <v>-1.08154319372494</v>
      </c>
      <c r="O293" s="2">
        <f>[1]ANZ!O293-[1]ANZ!$E293</f>
        <v>-1.08154319372494</v>
      </c>
      <c r="P293" s="2">
        <f>[1]ANZ!P293-[1]ANZ!$E293</f>
        <v>-1.08154319372494</v>
      </c>
      <c r="Q293" s="2">
        <f>[1]ANZ!Q293-[1]ANZ!$E293</f>
        <v>-1.08154319372494</v>
      </c>
      <c r="R293" s="2">
        <f>[1]ANZ!R293-[1]ANZ!$E293</f>
        <v>-1.08154319372494</v>
      </c>
      <c r="S293" s="2">
        <f>[1]ANZ!S293-[1]ANZ!$E293</f>
        <v>-1.08154319372494</v>
      </c>
      <c r="T293" s="2">
        <f>[1]ANZ!T293-[1]ANZ!$E293</f>
        <v>-1.08154319372494</v>
      </c>
      <c r="U293" s="2">
        <f>[1]ANZ!U293-[1]ANZ!$E293</f>
        <v>-1.08154319372494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-0.54573434580652247</v>
      </c>
      <c r="G294" s="2">
        <f>[1]ANZ!G294-[1]ANZ!$E294</f>
        <v>-0.98801881136290604</v>
      </c>
      <c r="H294" s="2">
        <f>[1]ANZ!H294-[1]ANZ!$E294</f>
        <v>-1.354862126011227</v>
      </c>
      <c r="I294" s="2">
        <f>[1]ANZ!I294-[1]ANZ!$E294</f>
        <v>-1.354862126011227</v>
      </c>
      <c r="J294" s="2">
        <f>[1]ANZ!J294-[1]ANZ!$E294</f>
        <v>-1.354862126011227</v>
      </c>
      <c r="K294" s="2">
        <f>[1]ANZ!K294-[1]ANZ!$E294</f>
        <v>-1.354862126011227</v>
      </c>
      <c r="L294" s="2">
        <f>[1]ANZ!L294-[1]ANZ!$E294</f>
        <v>-1.354862126011227</v>
      </c>
      <c r="M294" s="2">
        <f>[1]ANZ!M294-[1]ANZ!$E294</f>
        <v>-1.354862126011227</v>
      </c>
      <c r="N294" s="2">
        <f>[1]ANZ!N294-[1]ANZ!$E294</f>
        <v>-1.354862126011227</v>
      </c>
      <c r="O294" s="2">
        <f>[1]ANZ!O294-[1]ANZ!$E294</f>
        <v>-1.354862126011227</v>
      </c>
      <c r="P294" s="2">
        <f>[1]ANZ!P294-[1]ANZ!$E294</f>
        <v>-1.354862126011227</v>
      </c>
      <c r="Q294" s="2">
        <f>[1]ANZ!Q294-[1]ANZ!$E294</f>
        <v>-1.354862126011227</v>
      </c>
      <c r="R294" s="2">
        <f>[1]ANZ!R294-[1]ANZ!$E294</f>
        <v>-1.354862126011227</v>
      </c>
      <c r="S294" s="2">
        <f>[1]ANZ!S294-[1]ANZ!$E294</f>
        <v>-1.354862126011227</v>
      </c>
      <c r="T294" s="2">
        <f>[1]ANZ!T294-[1]ANZ!$E294</f>
        <v>-1.354862126011227</v>
      </c>
      <c r="U294" s="2">
        <f>[1]ANZ!U294-[1]ANZ!$E294</f>
        <v>-1.354862126011227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-0.60261594154175668</v>
      </c>
      <c r="G295" s="2">
        <f>[1]ANZ!G295-[1]ANZ!$E295</f>
        <v>-1.0988275670771372</v>
      </c>
      <c r="H295" s="2">
        <f>[1]ANZ!H295-[1]ANZ!$E295</f>
        <v>-1.4807673343242129</v>
      </c>
      <c r="I295" s="2">
        <f>[1]ANZ!I295-[1]ANZ!$E295</f>
        <v>-1.8000424541495192</v>
      </c>
      <c r="J295" s="2">
        <f>[1]ANZ!J295-[1]ANZ!$E295</f>
        <v>-1.8000424541495192</v>
      </c>
      <c r="K295" s="2">
        <f>[1]ANZ!K295-[1]ANZ!$E295</f>
        <v>-1.8000424541495192</v>
      </c>
      <c r="L295" s="2">
        <f>[1]ANZ!L295-[1]ANZ!$E295</f>
        <v>-1.8000424541495192</v>
      </c>
      <c r="M295" s="2">
        <f>[1]ANZ!M295-[1]ANZ!$E295</f>
        <v>-1.8000424541495192</v>
      </c>
      <c r="N295" s="2">
        <f>[1]ANZ!N295-[1]ANZ!$E295</f>
        <v>-1.8000424541495192</v>
      </c>
      <c r="O295" s="2">
        <f>[1]ANZ!O295-[1]ANZ!$E295</f>
        <v>-1.8000424541495192</v>
      </c>
      <c r="P295" s="2">
        <f>[1]ANZ!P295-[1]ANZ!$E295</f>
        <v>-1.8000424541495192</v>
      </c>
      <c r="Q295" s="2">
        <f>[1]ANZ!Q295-[1]ANZ!$E295</f>
        <v>-1.8000424541495192</v>
      </c>
      <c r="R295" s="2">
        <f>[1]ANZ!R295-[1]ANZ!$E295</f>
        <v>-1.8000424541495192</v>
      </c>
      <c r="S295" s="2">
        <f>[1]ANZ!S295-[1]ANZ!$E295</f>
        <v>-1.8000424541495192</v>
      </c>
      <c r="T295" s="2">
        <f>[1]ANZ!T295-[1]ANZ!$E295</f>
        <v>-1.8000424541495192</v>
      </c>
      <c r="U295" s="2">
        <f>[1]ANZ!U295-[1]ANZ!$E295</f>
        <v>-1.8000424541495192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-0.58609554750026405</v>
      </c>
      <c r="G296" s="2">
        <f>[1]ANZ!G296-[1]ANZ!$E296</f>
        <v>-1.0819021160230022</v>
      </c>
      <c r="H296" s="2">
        <f>[1]ANZ!H296-[1]ANZ!$E296</f>
        <v>-1.0819021160230022</v>
      </c>
      <c r="I296" s="2">
        <f>[1]ANZ!I296-[1]ANZ!$E296</f>
        <v>-1.451484915150786</v>
      </c>
      <c r="J296" s="2">
        <f>[1]ANZ!J296-[1]ANZ!$E296</f>
        <v>-1.451484915150786</v>
      </c>
      <c r="K296" s="2">
        <f>[1]ANZ!K296-[1]ANZ!$E296</f>
        <v>-1.451484915150786</v>
      </c>
      <c r="L296" s="2">
        <f>[1]ANZ!L296-[1]ANZ!$E296</f>
        <v>-1.451484915150786</v>
      </c>
      <c r="M296" s="2">
        <f>[1]ANZ!M296-[1]ANZ!$E296</f>
        <v>-1.451484915150786</v>
      </c>
      <c r="N296" s="2">
        <f>[1]ANZ!N296-[1]ANZ!$E296</f>
        <v>-1.451484915150786</v>
      </c>
      <c r="O296" s="2">
        <f>[1]ANZ!O296-[1]ANZ!$E296</f>
        <v>-1.451484915150786</v>
      </c>
      <c r="P296" s="2">
        <f>[1]ANZ!P296-[1]ANZ!$E296</f>
        <v>-1.451484915150786</v>
      </c>
      <c r="Q296" s="2">
        <f>[1]ANZ!Q296-[1]ANZ!$E296</f>
        <v>-1.451484915150786</v>
      </c>
      <c r="R296" s="2">
        <f>[1]ANZ!R296-[1]ANZ!$E296</f>
        <v>-1.451484915150786</v>
      </c>
      <c r="S296" s="2">
        <f>[1]ANZ!S296-[1]ANZ!$E296</f>
        <v>-1.451484915150786</v>
      </c>
      <c r="T296" s="2">
        <f>[1]ANZ!T296-[1]ANZ!$E296</f>
        <v>-1.451484915150786</v>
      </c>
      <c r="U296" s="2">
        <f>[1]ANZ!U296-[1]ANZ!$E296</f>
        <v>-1.451484915150786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-0.60663889848177632</v>
      </c>
      <c r="G297" s="2">
        <f>[1]ANZ!G297-[1]ANZ!$E297</f>
        <v>-1.0911811823575306</v>
      </c>
      <c r="H297" s="2">
        <f>[1]ANZ!H297-[1]ANZ!$E297</f>
        <v>-1.0911811823575306</v>
      </c>
      <c r="I297" s="2">
        <f>[1]ANZ!I297-[1]ANZ!$E297</f>
        <v>-1.0911811823575306</v>
      </c>
      <c r="J297" s="2">
        <f>[1]ANZ!J297-[1]ANZ!$E297</f>
        <v>-1.0911811823575306</v>
      </c>
      <c r="K297" s="2">
        <f>[1]ANZ!K297-[1]ANZ!$E297</f>
        <v>-1.0911811823575306</v>
      </c>
      <c r="L297" s="2">
        <f>[1]ANZ!L297-[1]ANZ!$E297</f>
        <v>-1.0911811823575306</v>
      </c>
      <c r="M297" s="2">
        <f>[1]ANZ!M297-[1]ANZ!$E297</f>
        <v>-1.0911811823575306</v>
      </c>
      <c r="N297" s="2">
        <f>[1]ANZ!N297-[1]ANZ!$E297</f>
        <v>-1.0911811823575306</v>
      </c>
      <c r="O297" s="2">
        <f>[1]ANZ!O297-[1]ANZ!$E297</f>
        <v>-1.0911811823575306</v>
      </c>
      <c r="P297" s="2">
        <f>[1]ANZ!P297-[1]ANZ!$E297</f>
        <v>-1.0911811823575306</v>
      </c>
      <c r="Q297" s="2">
        <f>[1]ANZ!Q297-[1]ANZ!$E297</f>
        <v>-1.0911811823575306</v>
      </c>
      <c r="R297" s="2">
        <f>[1]ANZ!R297-[1]ANZ!$E297</f>
        <v>-1.0911811823575306</v>
      </c>
      <c r="S297" s="2">
        <f>[1]ANZ!S297-[1]ANZ!$E297</f>
        <v>-1.0911811823575306</v>
      </c>
      <c r="T297" s="2">
        <f>[1]ANZ!T297-[1]ANZ!$E297</f>
        <v>-1.0911811823575306</v>
      </c>
      <c r="U297" s="2">
        <f>[1]ANZ!U297-[1]ANZ!$E297</f>
        <v>-1.0911811823575306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-0.59126765455178543</v>
      </c>
      <c r="G298" s="2">
        <f>[1]ANZ!G298-[1]ANZ!$E298</f>
        <v>-1.1017401079733986</v>
      </c>
      <c r="H298" s="2">
        <f>[1]ANZ!H298-[1]ANZ!$E298</f>
        <v>-1.5246732616562326</v>
      </c>
      <c r="I298" s="2">
        <f>[1]ANZ!I298-[1]ANZ!$E298</f>
        <v>-1.5246732616562326</v>
      </c>
      <c r="J298" s="2">
        <f>[1]ANZ!J298-[1]ANZ!$E298</f>
        <v>-1.5246732616562326</v>
      </c>
      <c r="K298" s="2">
        <f>[1]ANZ!K298-[1]ANZ!$E298</f>
        <v>-1.5246732616562326</v>
      </c>
      <c r="L298" s="2">
        <f>[1]ANZ!L298-[1]ANZ!$E298</f>
        <v>-1.5246732616562326</v>
      </c>
      <c r="M298" s="2">
        <f>[1]ANZ!M298-[1]ANZ!$E298</f>
        <v>-1.5246732616562326</v>
      </c>
      <c r="N298" s="2">
        <f>[1]ANZ!N298-[1]ANZ!$E298</f>
        <v>-1.5246732616562326</v>
      </c>
      <c r="O298" s="2">
        <f>[1]ANZ!O298-[1]ANZ!$E298</f>
        <v>-1.5246732616562326</v>
      </c>
      <c r="P298" s="2">
        <f>[1]ANZ!P298-[1]ANZ!$E298</f>
        <v>-1.5246732616562326</v>
      </c>
      <c r="Q298" s="2">
        <f>[1]ANZ!Q298-[1]ANZ!$E298</f>
        <v>-1.5246732616562326</v>
      </c>
      <c r="R298" s="2">
        <f>[1]ANZ!R298-[1]ANZ!$E298</f>
        <v>-1.5246732616562326</v>
      </c>
      <c r="S298" s="2">
        <f>[1]ANZ!S298-[1]ANZ!$E298</f>
        <v>-1.5246732616562326</v>
      </c>
      <c r="T298" s="2">
        <f>[1]ANZ!T298-[1]ANZ!$E298</f>
        <v>-1.5246732616562326</v>
      </c>
      <c r="U298" s="2">
        <f>[1]ANZ!U298-[1]ANZ!$E298</f>
        <v>-1.5246732616562326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-0.56650346292747145</v>
      </c>
      <c r="G299" s="2">
        <f>[1]ANZ!G299-[1]ANZ!$E299</f>
        <v>-1.0525581470211591</v>
      </c>
      <c r="H299" s="2">
        <f>[1]ANZ!H299-[1]ANZ!$E299</f>
        <v>-1.481884245134097</v>
      </c>
      <c r="I299" s="2">
        <f>[1]ANZ!I299-[1]ANZ!$E299</f>
        <v>-1.481884245134097</v>
      </c>
      <c r="J299" s="2">
        <f>[1]ANZ!J299-[1]ANZ!$E299</f>
        <v>-1.481884245134097</v>
      </c>
      <c r="K299" s="2">
        <f>[1]ANZ!K299-[1]ANZ!$E299</f>
        <v>-1.481884245134097</v>
      </c>
      <c r="L299" s="2">
        <f>[1]ANZ!L299-[1]ANZ!$E299</f>
        <v>-1.481884245134097</v>
      </c>
      <c r="M299" s="2">
        <f>[1]ANZ!M299-[1]ANZ!$E299</f>
        <v>-1.481884245134097</v>
      </c>
      <c r="N299" s="2">
        <f>[1]ANZ!N299-[1]ANZ!$E299</f>
        <v>-1.481884245134097</v>
      </c>
      <c r="O299" s="2">
        <f>[1]ANZ!O299-[1]ANZ!$E299</f>
        <v>-1.481884245134097</v>
      </c>
      <c r="P299" s="2">
        <f>[1]ANZ!P299-[1]ANZ!$E299</f>
        <v>-1.481884245134097</v>
      </c>
      <c r="Q299" s="2">
        <f>[1]ANZ!Q299-[1]ANZ!$E299</f>
        <v>-1.481884245134097</v>
      </c>
      <c r="R299" s="2">
        <f>[1]ANZ!R299-[1]ANZ!$E299</f>
        <v>-1.481884245134097</v>
      </c>
      <c r="S299" s="2">
        <f>[1]ANZ!S299-[1]ANZ!$E299</f>
        <v>-1.481884245134097</v>
      </c>
      <c r="T299" s="2">
        <f>[1]ANZ!T299-[1]ANZ!$E299</f>
        <v>-1.481884245134097</v>
      </c>
      <c r="U299" s="2">
        <f>[1]ANZ!U299-[1]ANZ!$E299</f>
        <v>-1.481884245134097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-0.60491259542783382</v>
      </c>
      <c r="G300" s="2">
        <f>[1]ANZ!G300-[1]ANZ!$E300</f>
        <v>-1.1487778234867676</v>
      </c>
      <c r="H300" s="2">
        <f>[1]ANZ!H300-[1]ANZ!$E300</f>
        <v>-1.4262907639837294</v>
      </c>
      <c r="I300" s="2">
        <f>[1]ANZ!I300-[1]ANZ!$E300</f>
        <v>-1.4262907639837294</v>
      </c>
      <c r="J300" s="2">
        <f>[1]ANZ!J300-[1]ANZ!$E300</f>
        <v>-1.4262907639837294</v>
      </c>
      <c r="K300" s="2">
        <f>[1]ANZ!K300-[1]ANZ!$E300</f>
        <v>-1.4262907639837294</v>
      </c>
      <c r="L300" s="2">
        <f>[1]ANZ!L300-[1]ANZ!$E300</f>
        <v>-1.4262907639837294</v>
      </c>
      <c r="M300" s="2">
        <f>[1]ANZ!M300-[1]ANZ!$E300</f>
        <v>-1.4262907639837294</v>
      </c>
      <c r="N300" s="2">
        <f>[1]ANZ!N300-[1]ANZ!$E300</f>
        <v>-1.4262907639837294</v>
      </c>
      <c r="O300" s="2">
        <f>[1]ANZ!O300-[1]ANZ!$E300</f>
        <v>-1.4262907639837294</v>
      </c>
      <c r="P300" s="2">
        <f>[1]ANZ!P300-[1]ANZ!$E300</f>
        <v>-1.4262907639837294</v>
      </c>
      <c r="Q300" s="2">
        <f>[1]ANZ!Q300-[1]ANZ!$E300</f>
        <v>-1.4262907639837294</v>
      </c>
      <c r="R300" s="2">
        <f>[1]ANZ!R300-[1]ANZ!$E300</f>
        <v>-1.4262907639837294</v>
      </c>
      <c r="S300" s="2">
        <f>[1]ANZ!S300-[1]ANZ!$E300</f>
        <v>-1.4262907639837294</v>
      </c>
      <c r="T300" s="2">
        <f>[1]ANZ!T300-[1]ANZ!$E300</f>
        <v>-1.4262907639837294</v>
      </c>
      <c r="U300" s="2">
        <f>[1]ANZ!U300-[1]ANZ!$E300</f>
        <v>-1.4262907639837294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-0.57631200999645671</v>
      </c>
      <c r="G301" s="2">
        <f>[1]ANZ!G301-[1]ANZ!$E301</f>
        <v>-1.0557856650370923</v>
      </c>
      <c r="H301" s="2">
        <f>[1]ANZ!H301-[1]ANZ!$E301</f>
        <v>-1.0557856650370923</v>
      </c>
      <c r="I301" s="2">
        <f>[1]ANZ!I301-[1]ANZ!$E301</f>
        <v>-1.0557856650370923</v>
      </c>
      <c r="J301" s="2">
        <f>[1]ANZ!J301-[1]ANZ!$E301</f>
        <v>-1.0557856650370923</v>
      </c>
      <c r="K301" s="2">
        <f>[1]ANZ!K301-[1]ANZ!$E301</f>
        <v>-1.0557856650370923</v>
      </c>
      <c r="L301" s="2">
        <f>[1]ANZ!L301-[1]ANZ!$E301</f>
        <v>-1.0557856650370923</v>
      </c>
      <c r="M301" s="2">
        <f>[1]ANZ!M301-[1]ANZ!$E301</f>
        <v>-1.0557856650370923</v>
      </c>
      <c r="N301" s="2">
        <f>[1]ANZ!N301-[1]ANZ!$E301</f>
        <v>-1.0557856650370923</v>
      </c>
      <c r="O301" s="2">
        <f>[1]ANZ!O301-[1]ANZ!$E301</f>
        <v>-1.0557856650370923</v>
      </c>
      <c r="P301" s="2">
        <f>[1]ANZ!P301-[1]ANZ!$E301</f>
        <v>-1.0557856650370923</v>
      </c>
      <c r="Q301" s="2">
        <f>[1]ANZ!Q301-[1]ANZ!$E301</f>
        <v>-1.0557856650370923</v>
      </c>
      <c r="R301" s="2">
        <f>[1]ANZ!R301-[1]ANZ!$E301</f>
        <v>-1.0557856650370923</v>
      </c>
      <c r="S301" s="2">
        <f>[1]ANZ!S301-[1]ANZ!$E301</f>
        <v>-1.0557856650370923</v>
      </c>
      <c r="T301" s="2">
        <f>[1]ANZ!T301-[1]ANZ!$E301</f>
        <v>-1.0557856650370923</v>
      </c>
      <c r="U301" s="2">
        <f>[1]ANZ!U301-[1]ANZ!$E301</f>
        <v>-1.0557856650370923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-0.55931707959976507</v>
      </c>
      <c r="G302" s="2">
        <f>[1]ANZ!G302-[1]ANZ!$E302</f>
        <v>-1.018123326778408</v>
      </c>
      <c r="H302" s="2">
        <f>[1]ANZ!H302-[1]ANZ!$E302</f>
        <v>-1.3966430561247023</v>
      </c>
      <c r="I302" s="2">
        <f>[1]ANZ!I302-[1]ANZ!$E302</f>
        <v>-1.7269891514754647</v>
      </c>
      <c r="J302" s="2">
        <f>[1]ANZ!J302-[1]ANZ!$E302</f>
        <v>-1.7269891514754647</v>
      </c>
      <c r="K302" s="2">
        <f>[1]ANZ!K302-[1]ANZ!$E302</f>
        <v>-1.7269891514754647</v>
      </c>
      <c r="L302" s="2">
        <f>[1]ANZ!L302-[1]ANZ!$E302</f>
        <v>-1.7269891514754647</v>
      </c>
      <c r="M302" s="2">
        <f>[1]ANZ!M302-[1]ANZ!$E302</f>
        <v>-1.7269891514754647</v>
      </c>
      <c r="N302" s="2">
        <f>[1]ANZ!N302-[1]ANZ!$E302</f>
        <v>-1.7269891514754647</v>
      </c>
      <c r="O302" s="2">
        <f>[1]ANZ!O302-[1]ANZ!$E302</f>
        <v>-1.7269891514754647</v>
      </c>
      <c r="P302" s="2">
        <f>[1]ANZ!P302-[1]ANZ!$E302</f>
        <v>-1.7269891514754647</v>
      </c>
      <c r="Q302" s="2">
        <f>[1]ANZ!Q302-[1]ANZ!$E302</f>
        <v>-1.7269891514754647</v>
      </c>
      <c r="R302" s="2">
        <f>[1]ANZ!R302-[1]ANZ!$E302</f>
        <v>-1.7269891514754647</v>
      </c>
      <c r="S302" s="2">
        <f>[1]ANZ!S302-[1]ANZ!$E302</f>
        <v>-1.7269891514754647</v>
      </c>
      <c r="T302" s="2">
        <f>[1]ANZ!T302-[1]ANZ!$E302</f>
        <v>-1.7269891514754647</v>
      </c>
      <c r="U302" s="2">
        <f>[1]ANZ!U302-[1]ANZ!$E302</f>
        <v>-1.7824521697255307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-0.60425357352480091</v>
      </c>
      <c r="G303" s="2">
        <f>[1]ANZ!G303-[1]ANZ!$E303</f>
        <v>-1.1266634627994279</v>
      </c>
      <c r="H303" s="2">
        <f>[1]ANZ!H303-[1]ANZ!$E303</f>
        <v>-1.1266634627994279</v>
      </c>
      <c r="I303" s="2">
        <f>[1]ANZ!I303-[1]ANZ!$E303</f>
        <v>-1.5389733032953359</v>
      </c>
      <c r="J303" s="2">
        <f>[1]ANZ!J303-[1]ANZ!$E303</f>
        <v>-1.8693257131028531</v>
      </c>
      <c r="K303" s="2">
        <f>[1]ANZ!K303-[1]ANZ!$E303</f>
        <v>-1.8693257131028531</v>
      </c>
      <c r="L303" s="2">
        <f>[1]ANZ!L303-[1]ANZ!$E303</f>
        <v>-1.8693257131028531</v>
      </c>
      <c r="M303" s="2">
        <f>[1]ANZ!M303-[1]ANZ!$E303</f>
        <v>-1.8693257131028531</v>
      </c>
      <c r="N303" s="2">
        <f>[1]ANZ!N303-[1]ANZ!$E303</f>
        <v>-1.8693257131028531</v>
      </c>
      <c r="O303" s="2">
        <f>[1]ANZ!O303-[1]ANZ!$E303</f>
        <v>-1.8693257131028531</v>
      </c>
      <c r="P303" s="2">
        <f>[1]ANZ!P303-[1]ANZ!$E303</f>
        <v>-1.8693257131028531</v>
      </c>
      <c r="Q303" s="2">
        <f>[1]ANZ!Q303-[1]ANZ!$E303</f>
        <v>-1.8693257131028531</v>
      </c>
      <c r="R303" s="2">
        <f>[1]ANZ!R303-[1]ANZ!$E303</f>
        <v>-1.8693257131028531</v>
      </c>
      <c r="S303" s="2">
        <f>[1]ANZ!S303-[1]ANZ!$E303</f>
        <v>-1.8693257131028531</v>
      </c>
      <c r="T303" s="2">
        <f>[1]ANZ!T303-[1]ANZ!$E303</f>
        <v>-1.8693257131028531</v>
      </c>
      <c r="U303" s="2">
        <f>[1]ANZ!U303-[1]ANZ!$E303</f>
        <v>-1.8693257131028531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-0.6303789892526197</v>
      </c>
      <c r="G304" s="2">
        <f>[1]ANZ!G304-[1]ANZ!$E304</f>
        <v>-1.1621600348191521</v>
      </c>
      <c r="H304" s="2">
        <f>[1]ANZ!H304-[1]ANZ!$E304</f>
        <v>-1.5762805789345293</v>
      </c>
      <c r="I304" s="2">
        <f>[1]ANZ!I304-[1]ANZ!$E304</f>
        <v>-1.5762805789345293</v>
      </c>
      <c r="J304" s="2">
        <f>[1]ANZ!J304-[1]ANZ!$E304</f>
        <v>-1.5762805789345293</v>
      </c>
      <c r="K304" s="2">
        <f>[1]ANZ!K304-[1]ANZ!$E304</f>
        <v>-1.5762805789345293</v>
      </c>
      <c r="L304" s="2">
        <f>[1]ANZ!L304-[1]ANZ!$E304</f>
        <v>-1.5762805789345293</v>
      </c>
      <c r="M304" s="2">
        <f>[1]ANZ!M304-[1]ANZ!$E304</f>
        <v>-1.5762805789345293</v>
      </c>
      <c r="N304" s="2">
        <f>[1]ANZ!N304-[1]ANZ!$E304</f>
        <v>-1.5762805789345293</v>
      </c>
      <c r="O304" s="2">
        <f>[1]ANZ!O304-[1]ANZ!$E304</f>
        <v>-1.5762805789345293</v>
      </c>
      <c r="P304" s="2">
        <f>[1]ANZ!P304-[1]ANZ!$E304</f>
        <v>-1.5762805789345293</v>
      </c>
      <c r="Q304" s="2">
        <f>[1]ANZ!Q304-[1]ANZ!$E304</f>
        <v>-1.5762805789345293</v>
      </c>
      <c r="R304" s="2">
        <f>[1]ANZ!R304-[1]ANZ!$E304</f>
        <v>-1.5762805789345293</v>
      </c>
      <c r="S304" s="2">
        <f>[1]ANZ!S304-[1]ANZ!$E304</f>
        <v>-1.5762805789345293</v>
      </c>
      <c r="T304" s="2">
        <f>[1]ANZ!T304-[1]ANZ!$E304</f>
        <v>-1.5762805789345293</v>
      </c>
      <c r="U304" s="2">
        <f>[1]ANZ!U304-[1]ANZ!$E304</f>
        <v>-1.5762805789345293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-0.55367645360061601</v>
      </c>
      <c r="G305" s="2">
        <f>[1]ANZ!G305-[1]ANZ!$E305</f>
        <v>-0.97469430406727042</v>
      </c>
      <c r="H305" s="2">
        <f>[1]ANZ!H305-[1]ANZ!$E305</f>
        <v>-0.97469430406727042</v>
      </c>
      <c r="I305" s="2">
        <f>[1]ANZ!I305-[1]ANZ!$E305</f>
        <v>-0.97469430406727042</v>
      </c>
      <c r="J305" s="2">
        <f>[1]ANZ!J305-[1]ANZ!$E305</f>
        <v>-0.97469430406727042</v>
      </c>
      <c r="K305" s="2">
        <f>[1]ANZ!K305-[1]ANZ!$E305</f>
        <v>-0.97469430406727042</v>
      </c>
      <c r="L305" s="2">
        <f>[1]ANZ!L305-[1]ANZ!$E305</f>
        <v>-0.97469430406727042</v>
      </c>
      <c r="M305" s="2">
        <f>[1]ANZ!M305-[1]ANZ!$E305</f>
        <v>-0.97469430406727042</v>
      </c>
      <c r="N305" s="2">
        <f>[1]ANZ!N305-[1]ANZ!$E305</f>
        <v>-0.97469430406727042</v>
      </c>
      <c r="O305" s="2">
        <f>[1]ANZ!O305-[1]ANZ!$E305</f>
        <v>-0.97469430406727042</v>
      </c>
      <c r="P305" s="2">
        <f>[1]ANZ!P305-[1]ANZ!$E305</f>
        <v>-0.97469430406727042</v>
      </c>
      <c r="Q305" s="2">
        <f>[1]ANZ!Q305-[1]ANZ!$E305</f>
        <v>-0.97469430406727042</v>
      </c>
      <c r="R305" s="2">
        <f>[1]ANZ!R305-[1]ANZ!$E305</f>
        <v>-0.97469430406727042</v>
      </c>
      <c r="S305" s="2">
        <f>[1]ANZ!S305-[1]ANZ!$E305</f>
        <v>-0.97469430406727042</v>
      </c>
      <c r="T305" s="2">
        <f>[1]ANZ!T305-[1]ANZ!$E305</f>
        <v>-0.97469430406727042</v>
      </c>
      <c r="U305" s="2">
        <f>[1]ANZ!U305-[1]ANZ!$E305</f>
        <v>-0.97469430406727042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-0.59289360828472581</v>
      </c>
      <c r="G306" s="2">
        <f>[1]ANZ!G306-[1]ANZ!$E306</f>
        <v>-1.089713104466</v>
      </c>
      <c r="H306" s="2">
        <f>[1]ANZ!H306-[1]ANZ!$E306</f>
        <v>-1.089713104466</v>
      </c>
      <c r="I306" s="2">
        <f>[1]ANZ!I306-[1]ANZ!$E306</f>
        <v>-1.089713104466</v>
      </c>
      <c r="J306" s="2">
        <f>[1]ANZ!J306-[1]ANZ!$E306</f>
        <v>-1.089713104466</v>
      </c>
      <c r="K306" s="2">
        <f>[1]ANZ!K306-[1]ANZ!$E306</f>
        <v>-1.089713104466</v>
      </c>
      <c r="L306" s="2">
        <f>[1]ANZ!L306-[1]ANZ!$E306</f>
        <v>-1.089713104466</v>
      </c>
      <c r="M306" s="2">
        <f>[1]ANZ!M306-[1]ANZ!$E306</f>
        <v>-1.089713104466</v>
      </c>
      <c r="N306" s="2">
        <f>[1]ANZ!N306-[1]ANZ!$E306</f>
        <v>-1.089713104466</v>
      </c>
      <c r="O306" s="2">
        <f>[1]ANZ!O306-[1]ANZ!$E306</f>
        <v>-1.089713104466</v>
      </c>
      <c r="P306" s="2">
        <f>[1]ANZ!P306-[1]ANZ!$E306</f>
        <v>-1.089713104466</v>
      </c>
      <c r="Q306" s="2">
        <f>[1]ANZ!Q306-[1]ANZ!$E306</f>
        <v>-1.089713104466</v>
      </c>
      <c r="R306" s="2">
        <f>[1]ANZ!R306-[1]ANZ!$E306</f>
        <v>-1.089713104466</v>
      </c>
      <c r="S306" s="2">
        <f>[1]ANZ!S306-[1]ANZ!$E306</f>
        <v>-1.089713104466</v>
      </c>
      <c r="T306" s="2">
        <f>[1]ANZ!T306-[1]ANZ!$E306</f>
        <v>-1.089713104466</v>
      </c>
      <c r="U306" s="2">
        <f>[1]ANZ!U306-[1]ANZ!$E306</f>
        <v>-1.089713104466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-0.60882452388651132</v>
      </c>
      <c r="G307" s="2">
        <f>[1]ANZ!G307-[1]ANZ!$E307</f>
        <v>-1.1087965523045682</v>
      </c>
      <c r="H307" s="2">
        <f>[1]ANZ!H307-[1]ANZ!$E307</f>
        <v>-1.5178132494086753</v>
      </c>
      <c r="I307" s="2">
        <f>[1]ANZ!I307-[1]ANZ!$E307</f>
        <v>-1.5178132494086753</v>
      </c>
      <c r="J307" s="2">
        <f>[1]ANZ!J307-[1]ANZ!$E307</f>
        <v>-1.5178132494086753</v>
      </c>
      <c r="K307" s="2">
        <f>[1]ANZ!K307-[1]ANZ!$E307</f>
        <v>-1.5178132494086753</v>
      </c>
      <c r="L307" s="2">
        <f>[1]ANZ!L307-[1]ANZ!$E307</f>
        <v>-1.5178132494086753</v>
      </c>
      <c r="M307" s="2">
        <f>[1]ANZ!M307-[1]ANZ!$E307</f>
        <v>-1.5178132494086753</v>
      </c>
      <c r="N307" s="2">
        <f>[1]ANZ!N307-[1]ANZ!$E307</f>
        <v>-1.5178132494086753</v>
      </c>
      <c r="O307" s="2">
        <f>[1]ANZ!O307-[1]ANZ!$E307</f>
        <v>-1.5178132494086753</v>
      </c>
      <c r="P307" s="2">
        <f>[1]ANZ!P307-[1]ANZ!$E307</f>
        <v>-1.5178132494086753</v>
      </c>
      <c r="Q307" s="2">
        <f>[1]ANZ!Q307-[1]ANZ!$E307</f>
        <v>-1.5178132494086753</v>
      </c>
      <c r="R307" s="2">
        <f>[1]ANZ!R307-[1]ANZ!$E307</f>
        <v>-1.5178132494086753</v>
      </c>
      <c r="S307" s="2">
        <f>[1]ANZ!S307-[1]ANZ!$E307</f>
        <v>-1.5178132494086753</v>
      </c>
      <c r="T307" s="2">
        <f>[1]ANZ!T307-[1]ANZ!$E307</f>
        <v>-1.5178132494086753</v>
      </c>
      <c r="U307" s="2">
        <f>[1]ANZ!U307-[1]ANZ!$E307</f>
        <v>-1.5178132494086753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-0.54603901515869779</v>
      </c>
      <c r="G308" s="2">
        <f>[1]ANZ!G308-[1]ANZ!$E308</f>
        <v>-0.99273008028558252</v>
      </c>
      <c r="H308" s="2">
        <f>[1]ANZ!H308-[1]ANZ!$E308</f>
        <v>-1.3567776100111644</v>
      </c>
      <c r="I308" s="2">
        <f>[1]ANZ!I308-[1]ANZ!$E308</f>
        <v>-1.6286208640911468</v>
      </c>
      <c r="J308" s="2">
        <f>[1]ANZ!J308-[1]ANZ!$E308</f>
        <v>-1.6286208640911468</v>
      </c>
      <c r="K308" s="2">
        <f>[1]ANZ!K308-[1]ANZ!$E308</f>
        <v>-1.6286208640911468</v>
      </c>
      <c r="L308" s="2">
        <f>[1]ANZ!L308-[1]ANZ!$E308</f>
        <v>-1.6286208640911468</v>
      </c>
      <c r="M308" s="2">
        <f>[1]ANZ!M308-[1]ANZ!$E308</f>
        <v>-1.6286208640911468</v>
      </c>
      <c r="N308" s="2">
        <f>[1]ANZ!N308-[1]ANZ!$E308</f>
        <v>-1.6286208640911468</v>
      </c>
      <c r="O308" s="2">
        <f>[1]ANZ!O308-[1]ANZ!$E308</f>
        <v>-1.6286208640911468</v>
      </c>
      <c r="P308" s="2">
        <f>[1]ANZ!P308-[1]ANZ!$E308</f>
        <v>-1.6286208640911468</v>
      </c>
      <c r="Q308" s="2">
        <f>[1]ANZ!Q308-[1]ANZ!$E308</f>
        <v>-1.6286208640911468</v>
      </c>
      <c r="R308" s="2">
        <f>[1]ANZ!R308-[1]ANZ!$E308</f>
        <v>-1.6286208640911468</v>
      </c>
      <c r="S308" s="2">
        <f>[1]ANZ!S308-[1]ANZ!$E308</f>
        <v>-1.6286208640911468</v>
      </c>
      <c r="T308" s="2">
        <f>[1]ANZ!T308-[1]ANZ!$E308</f>
        <v>-1.6286208640911468</v>
      </c>
      <c r="U308" s="2">
        <f>[1]ANZ!U308-[1]ANZ!$E308</f>
        <v>-1.6286208640911468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-0.57876820831202735</v>
      </c>
      <c r="G309" s="2">
        <f>[1]ANZ!G309-[1]ANZ!$E309</f>
        <v>-1.0651055564439957</v>
      </c>
      <c r="H309" s="2">
        <f>[1]ANZ!H309-[1]ANZ!$E309</f>
        <v>-1.4532522317955454</v>
      </c>
      <c r="I309" s="2">
        <f>[1]ANZ!I309-[1]ANZ!$E309</f>
        <v>-1.7891395301214743</v>
      </c>
      <c r="J309" s="2">
        <f>[1]ANZ!J309-[1]ANZ!$E309</f>
        <v>-1.7891395301214743</v>
      </c>
      <c r="K309" s="2">
        <f>[1]ANZ!K309-[1]ANZ!$E309</f>
        <v>-1.7891395301214743</v>
      </c>
      <c r="L309" s="2">
        <f>[1]ANZ!L309-[1]ANZ!$E309</f>
        <v>-1.7891395301214743</v>
      </c>
      <c r="M309" s="2">
        <f>[1]ANZ!M309-[1]ANZ!$E309</f>
        <v>-1.7891395301214743</v>
      </c>
      <c r="N309" s="2">
        <f>[1]ANZ!N309-[1]ANZ!$E309</f>
        <v>-1.7891395301214743</v>
      </c>
      <c r="O309" s="2">
        <f>[1]ANZ!O309-[1]ANZ!$E309</f>
        <v>-1.7891395301214743</v>
      </c>
      <c r="P309" s="2">
        <f>[1]ANZ!P309-[1]ANZ!$E309</f>
        <v>-1.7891395301214743</v>
      </c>
      <c r="Q309" s="2">
        <f>[1]ANZ!Q309-[1]ANZ!$E309</f>
        <v>-1.7891395301214743</v>
      </c>
      <c r="R309" s="2">
        <f>[1]ANZ!R309-[1]ANZ!$E309</f>
        <v>-1.7891395301214743</v>
      </c>
      <c r="S309" s="2">
        <f>[1]ANZ!S309-[1]ANZ!$E309</f>
        <v>-1.7891395301214743</v>
      </c>
      <c r="T309" s="2">
        <f>[1]ANZ!T309-[1]ANZ!$E309</f>
        <v>-1.7891395301214743</v>
      </c>
      <c r="U309" s="2">
        <f>[1]ANZ!U309-[1]ANZ!$E309</f>
        <v>-1.7891395301214743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-0.58917958821925254</v>
      </c>
      <c r="G310" s="2">
        <f>[1]ANZ!G310-[1]ANZ!$E310</f>
        <v>-1.0483209209502888</v>
      </c>
      <c r="H310" s="2">
        <f>[1]ANZ!H310-[1]ANZ!$E310</f>
        <v>-1.0483209209502888</v>
      </c>
      <c r="I310" s="2">
        <f>[1]ANZ!I310-[1]ANZ!$E310</f>
        <v>-1.0483209209502888</v>
      </c>
      <c r="J310" s="2">
        <f>[1]ANZ!J310-[1]ANZ!$E310</f>
        <v>-1.0483209209502888</v>
      </c>
      <c r="K310" s="2">
        <f>[1]ANZ!K310-[1]ANZ!$E310</f>
        <v>-1.0483209209502888</v>
      </c>
      <c r="L310" s="2">
        <f>[1]ANZ!L310-[1]ANZ!$E310</f>
        <v>-1.0483209209502888</v>
      </c>
      <c r="M310" s="2">
        <f>[1]ANZ!M310-[1]ANZ!$E310</f>
        <v>-1.0483209209502888</v>
      </c>
      <c r="N310" s="2">
        <f>[1]ANZ!N310-[1]ANZ!$E310</f>
        <v>-1.0483209209502888</v>
      </c>
      <c r="O310" s="2">
        <f>[1]ANZ!O310-[1]ANZ!$E310</f>
        <v>-1.0483209209502888</v>
      </c>
      <c r="P310" s="2">
        <f>[1]ANZ!P310-[1]ANZ!$E310</f>
        <v>-1.0483209209502888</v>
      </c>
      <c r="Q310" s="2">
        <f>[1]ANZ!Q310-[1]ANZ!$E310</f>
        <v>-1.0483209209502888</v>
      </c>
      <c r="R310" s="2">
        <f>[1]ANZ!R310-[1]ANZ!$E310</f>
        <v>-1.0483209209502888</v>
      </c>
      <c r="S310" s="2">
        <f>[1]ANZ!S310-[1]ANZ!$E310</f>
        <v>-1.0483209209502888</v>
      </c>
      <c r="T310" s="2">
        <f>[1]ANZ!T310-[1]ANZ!$E310</f>
        <v>-1.0483209209502888</v>
      </c>
      <c r="U310" s="2">
        <f>[1]ANZ!U310-[1]ANZ!$E310</f>
        <v>-1.0483209209502888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-0.58560226482808275</v>
      </c>
      <c r="G311" s="2">
        <f>[1]ANZ!G311-[1]ANZ!$E311</f>
        <v>-1.0820617638543126</v>
      </c>
      <c r="H311" s="2">
        <f>[1]ANZ!H311-[1]ANZ!$E311</f>
        <v>-1.0820617638543126</v>
      </c>
      <c r="I311" s="2">
        <f>[1]ANZ!I311-[1]ANZ!$E311</f>
        <v>-1.0820617638543126</v>
      </c>
      <c r="J311" s="2">
        <f>[1]ANZ!J311-[1]ANZ!$E311</f>
        <v>-1.0820617638543126</v>
      </c>
      <c r="K311" s="2">
        <f>[1]ANZ!K311-[1]ANZ!$E311</f>
        <v>-1.0820617638543126</v>
      </c>
      <c r="L311" s="2">
        <f>[1]ANZ!L311-[1]ANZ!$E311</f>
        <v>-1.0820617638543126</v>
      </c>
      <c r="M311" s="2">
        <f>[1]ANZ!M311-[1]ANZ!$E311</f>
        <v>-1.0820617638543126</v>
      </c>
      <c r="N311" s="2">
        <f>[1]ANZ!N311-[1]ANZ!$E311</f>
        <v>-1.0820617638543126</v>
      </c>
      <c r="O311" s="2">
        <f>[1]ANZ!O311-[1]ANZ!$E311</f>
        <v>-1.0820617638543126</v>
      </c>
      <c r="P311" s="2">
        <f>[1]ANZ!P311-[1]ANZ!$E311</f>
        <v>-1.0820617638543126</v>
      </c>
      <c r="Q311" s="2">
        <f>[1]ANZ!Q311-[1]ANZ!$E311</f>
        <v>-1.0820617638543126</v>
      </c>
      <c r="R311" s="2">
        <f>[1]ANZ!R311-[1]ANZ!$E311</f>
        <v>-1.0820617638543126</v>
      </c>
      <c r="S311" s="2">
        <f>[1]ANZ!S311-[1]ANZ!$E311</f>
        <v>-1.0820617638543126</v>
      </c>
      <c r="T311" s="2">
        <f>[1]ANZ!T311-[1]ANZ!$E311</f>
        <v>-1.0820617638543126</v>
      </c>
      <c r="U311" s="2">
        <f>[1]ANZ!U311-[1]ANZ!$E311</f>
        <v>-1.0820617638543126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-0.56064677144888719</v>
      </c>
      <c r="G312" s="2">
        <f>[1]ANZ!G312-[1]ANZ!$E312</f>
        <v>-1.044478155166928</v>
      </c>
      <c r="H312" s="2">
        <f>[1]ANZ!H312-[1]ANZ!$E312</f>
        <v>-1.044478155166928</v>
      </c>
      <c r="I312" s="2">
        <f>[1]ANZ!I312-[1]ANZ!$E312</f>
        <v>-1.044478155166928</v>
      </c>
      <c r="J312" s="2">
        <f>[1]ANZ!J312-[1]ANZ!$E312</f>
        <v>-1.044478155166928</v>
      </c>
      <c r="K312" s="2">
        <f>[1]ANZ!K312-[1]ANZ!$E312</f>
        <v>-1.044478155166928</v>
      </c>
      <c r="L312" s="2">
        <f>[1]ANZ!L312-[1]ANZ!$E312</f>
        <v>-1.044478155166928</v>
      </c>
      <c r="M312" s="2">
        <f>[1]ANZ!M312-[1]ANZ!$E312</f>
        <v>-1.044478155166928</v>
      </c>
      <c r="N312" s="2">
        <f>[1]ANZ!N312-[1]ANZ!$E312</f>
        <v>-1.044478155166928</v>
      </c>
      <c r="O312" s="2">
        <f>[1]ANZ!O312-[1]ANZ!$E312</f>
        <v>-1.044478155166928</v>
      </c>
      <c r="P312" s="2">
        <f>[1]ANZ!P312-[1]ANZ!$E312</f>
        <v>-1.044478155166928</v>
      </c>
      <c r="Q312" s="2">
        <f>[1]ANZ!Q312-[1]ANZ!$E312</f>
        <v>-1.044478155166928</v>
      </c>
      <c r="R312" s="2">
        <f>[1]ANZ!R312-[1]ANZ!$E312</f>
        <v>-1.044478155166928</v>
      </c>
      <c r="S312" s="2">
        <f>[1]ANZ!S312-[1]ANZ!$E312</f>
        <v>-1.044478155166928</v>
      </c>
      <c r="T312" s="2">
        <f>[1]ANZ!T312-[1]ANZ!$E312</f>
        <v>-1.044478155166928</v>
      </c>
      <c r="U312" s="2">
        <f>[1]ANZ!U312-[1]ANZ!$E312</f>
        <v>-1.044478155166928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-0.59987378823583981</v>
      </c>
      <c r="G313" s="2">
        <f>[1]ANZ!G313-[1]ANZ!$E313</f>
        <v>-1.0874822052308275</v>
      </c>
      <c r="H313" s="2">
        <f>[1]ANZ!H313-[1]ANZ!$E313</f>
        <v>-1.0874822052308275</v>
      </c>
      <c r="I313" s="2">
        <f>[1]ANZ!I313-[1]ANZ!$E313</f>
        <v>-1.0874822052308275</v>
      </c>
      <c r="J313" s="2">
        <f>[1]ANZ!J313-[1]ANZ!$E313</f>
        <v>-1.0874822052308275</v>
      </c>
      <c r="K313" s="2">
        <f>[1]ANZ!K313-[1]ANZ!$E313</f>
        <v>-1.0874822052308275</v>
      </c>
      <c r="L313" s="2">
        <f>[1]ANZ!L313-[1]ANZ!$E313</f>
        <v>-1.0874822052308275</v>
      </c>
      <c r="M313" s="2">
        <f>[1]ANZ!M313-[1]ANZ!$E313</f>
        <v>-1.0874822052308275</v>
      </c>
      <c r="N313" s="2">
        <f>[1]ANZ!N313-[1]ANZ!$E313</f>
        <v>-1.0874822052308275</v>
      </c>
      <c r="O313" s="2">
        <f>[1]ANZ!O313-[1]ANZ!$E313</f>
        <v>-1.0874822052308275</v>
      </c>
      <c r="P313" s="2">
        <f>[1]ANZ!P313-[1]ANZ!$E313</f>
        <v>-1.0874822052308275</v>
      </c>
      <c r="Q313" s="2">
        <f>[1]ANZ!Q313-[1]ANZ!$E313</f>
        <v>-1.0874822052308275</v>
      </c>
      <c r="R313" s="2">
        <f>[1]ANZ!R313-[1]ANZ!$E313</f>
        <v>-1.0874822052308275</v>
      </c>
      <c r="S313" s="2">
        <f>[1]ANZ!S313-[1]ANZ!$E313</f>
        <v>-1.0874822052308275</v>
      </c>
      <c r="T313" s="2">
        <f>[1]ANZ!T313-[1]ANZ!$E313</f>
        <v>-1.0874822052308275</v>
      </c>
      <c r="U313" s="2">
        <f>[1]ANZ!U313-[1]ANZ!$E313</f>
        <v>-1.0874822052308275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-0.58875439351146497</v>
      </c>
      <c r="G314" s="2">
        <f>[1]ANZ!G314-[1]ANZ!$E314</f>
        <v>-1.0607933483582883</v>
      </c>
      <c r="H314" s="2">
        <f>[1]ANZ!H314-[1]ANZ!$E314</f>
        <v>-1.0607933483582883</v>
      </c>
      <c r="I314" s="2">
        <f>[1]ANZ!I314-[1]ANZ!$E314</f>
        <v>-1.0607933483582883</v>
      </c>
      <c r="J314" s="2">
        <f>[1]ANZ!J314-[1]ANZ!$E314</f>
        <v>-1.0607933483582883</v>
      </c>
      <c r="K314" s="2">
        <f>[1]ANZ!K314-[1]ANZ!$E314</f>
        <v>-1.0607933483582883</v>
      </c>
      <c r="L314" s="2">
        <f>[1]ANZ!L314-[1]ANZ!$E314</f>
        <v>-1.0607933483582883</v>
      </c>
      <c r="M314" s="2">
        <f>[1]ANZ!M314-[1]ANZ!$E314</f>
        <v>-1.0607933483582883</v>
      </c>
      <c r="N314" s="2">
        <f>[1]ANZ!N314-[1]ANZ!$E314</f>
        <v>-1.0607933483582883</v>
      </c>
      <c r="O314" s="2">
        <f>[1]ANZ!O314-[1]ANZ!$E314</f>
        <v>-1.0607933483582883</v>
      </c>
      <c r="P314" s="2">
        <f>[1]ANZ!P314-[1]ANZ!$E314</f>
        <v>-1.0607933483582883</v>
      </c>
      <c r="Q314" s="2">
        <f>[1]ANZ!Q314-[1]ANZ!$E314</f>
        <v>-1.0607933483582883</v>
      </c>
      <c r="R314" s="2">
        <f>[1]ANZ!R314-[1]ANZ!$E314</f>
        <v>-1.0607933483582883</v>
      </c>
      <c r="S314" s="2">
        <f>[1]ANZ!S314-[1]ANZ!$E314</f>
        <v>-1.0607933483582883</v>
      </c>
      <c r="T314" s="2">
        <f>[1]ANZ!T314-[1]ANZ!$E314</f>
        <v>-1.0607933483582883</v>
      </c>
      <c r="U314" s="2">
        <f>[1]ANZ!U314-[1]ANZ!$E314</f>
        <v>-1.0607933483582883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-0.56381039188477189</v>
      </c>
      <c r="G315" s="2">
        <f>[1]ANZ!G315-[1]ANZ!$E315</f>
        <v>-1.0365949172456226</v>
      </c>
      <c r="H315" s="2">
        <f>[1]ANZ!H315-[1]ANZ!$E315</f>
        <v>-1.4382377473988583</v>
      </c>
      <c r="I315" s="2">
        <f>[1]ANZ!I315-[1]ANZ!$E315</f>
        <v>-1.4382377473988583</v>
      </c>
      <c r="J315" s="2">
        <f>[1]ANZ!J315-[1]ANZ!$E315</f>
        <v>-1.4382377473988583</v>
      </c>
      <c r="K315" s="2">
        <f>[1]ANZ!K315-[1]ANZ!$E315</f>
        <v>-1.4382377473988583</v>
      </c>
      <c r="L315" s="2">
        <f>[1]ANZ!L315-[1]ANZ!$E315</f>
        <v>-1.4382377473988583</v>
      </c>
      <c r="M315" s="2">
        <f>[1]ANZ!M315-[1]ANZ!$E315</f>
        <v>-1.4382377473988583</v>
      </c>
      <c r="N315" s="2">
        <f>[1]ANZ!N315-[1]ANZ!$E315</f>
        <v>-1.4382377473988583</v>
      </c>
      <c r="O315" s="2">
        <f>[1]ANZ!O315-[1]ANZ!$E315</f>
        <v>-1.4382377473988583</v>
      </c>
      <c r="P315" s="2">
        <f>[1]ANZ!P315-[1]ANZ!$E315</f>
        <v>-1.4382377473988583</v>
      </c>
      <c r="Q315" s="2">
        <f>[1]ANZ!Q315-[1]ANZ!$E315</f>
        <v>-1.4382377473988583</v>
      </c>
      <c r="R315" s="2">
        <f>[1]ANZ!R315-[1]ANZ!$E315</f>
        <v>-1.4382377473988583</v>
      </c>
      <c r="S315" s="2">
        <f>[1]ANZ!S315-[1]ANZ!$E315</f>
        <v>-1.4382377473988583</v>
      </c>
      <c r="T315" s="2">
        <f>[1]ANZ!T315-[1]ANZ!$E315</f>
        <v>-1.4382377473988583</v>
      </c>
      <c r="U315" s="2">
        <f>[1]ANZ!U315-[1]ANZ!$E315</f>
        <v>-1.4382377473988583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-0.57612277790687472</v>
      </c>
      <c r="G316" s="2">
        <f>[1]ANZ!G316-[1]ANZ!$E316</f>
        <v>-1.0608570819803163</v>
      </c>
      <c r="H316" s="2">
        <f>[1]ANZ!H316-[1]ANZ!$E316</f>
        <v>-1.4508869494015357</v>
      </c>
      <c r="I316" s="2">
        <f>[1]ANZ!I316-[1]ANZ!$E316</f>
        <v>-1.4508869494015357</v>
      </c>
      <c r="J316" s="2">
        <f>[1]ANZ!J316-[1]ANZ!$E316</f>
        <v>-1.4508869494015357</v>
      </c>
      <c r="K316" s="2">
        <f>[1]ANZ!K316-[1]ANZ!$E316</f>
        <v>-1.4508869494015357</v>
      </c>
      <c r="L316" s="2">
        <f>[1]ANZ!L316-[1]ANZ!$E316</f>
        <v>-1.4508869494015357</v>
      </c>
      <c r="M316" s="2">
        <f>[1]ANZ!M316-[1]ANZ!$E316</f>
        <v>-1.4508869494015357</v>
      </c>
      <c r="N316" s="2">
        <f>[1]ANZ!N316-[1]ANZ!$E316</f>
        <v>-1.4508869494015357</v>
      </c>
      <c r="O316" s="2">
        <f>[1]ANZ!O316-[1]ANZ!$E316</f>
        <v>-1.4508869494015357</v>
      </c>
      <c r="P316" s="2">
        <f>[1]ANZ!P316-[1]ANZ!$E316</f>
        <v>-1.4508869494015357</v>
      </c>
      <c r="Q316" s="2">
        <f>[1]ANZ!Q316-[1]ANZ!$E316</f>
        <v>-1.4508869494015357</v>
      </c>
      <c r="R316" s="2">
        <f>[1]ANZ!R316-[1]ANZ!$E316</f>
        <v>-1.4508869494015357</v>
      </c>
      <c r="S316" s="2">
        <f>[1]ANZ!S316-[1]ANZ!$E316</f>
        <v>-1.4508869494015357</v>
      </c>
      <c r="T316" s="2">
        <f>[1]ANZ!T316-[1]ANZ!$E316</f>
        <v>-1.4508869494015357</v>
      </c>
      <c r="U316" s="2">
        <f>[1]ANZ!U316-[1]ANZ!$E316</f>
        <v>-1.4508869494015357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-0.5650942500046483</v>
      </c>
      <c r="G317" s="2">
        <f>[1]ANZ!G317-[1]ANZ!$E317</f>
        <v>-1.0487355696022007</v>
      </c>
      <c r="H317" s="2">
        <f>[1]ANZ!H317-[1]ANZ!$E317</f>
        <v>-1.0487355696022007</v>
      </c>
      <c r="I317" s="2">
        <f>[1]ANZ!I317-[1]ANZ!$E317</f>
        <v>-1.0487355696022007</v>
      </c>
      <c r="J317" s="2">
        <f>[1]ANZ!J317-[1]ANZ!$E317</f>
        <v>-1.0487355696022007</v>
      </c>
      <c r="K317" s="2">
        <f>[1]ANZ!K317-[1]ANZ!$E317</f>
        <v>-1.0487355696022007</v>
      </c>
      <c r="L317" s="2">
        <f>[1]ANZ!L317-[1]ANZ!$E317</f>
        <v>-1.0487355696022007</v>
      </c>
      <c r="M317" s="2">
        <f>[1]ANZ!M317-[1]ANZ!$E317</f>
        <v>-1.0487355696022007</v>
      </c>
      <c r="N317" s="2">
        <f>[1]ANZ!N317-[1]ANZ!$E317</f>
        <v>-1.0487355696022007</v>
      </c>
      <c r="O317" s="2">
        <f>[1]ANZ!O317-[1]ANZ!$E317</f>
        <v>-1.0487355696022007</v>
      </c>
      <c r="P317" s="2">
        <f>[1]ANZ!P317-[1]ANZ!$E317</f>
        <v>-1.0487355696022007</v>
      </c>
      <c r="Q317" s="2">
        <f>[1]ANZ!Q317-[1]ANZ!$E317</f>
        <v>-1.0487355696022007</v>
      </c>
      <c r="R317" s="2">
        <f>[1]ANZ!R317-[1]ANZ!$E317</f>
        <v>-1.0487355696022007</v>
      </c>
      <c r="S317" s="2">
        <f>[1]ANZ!S317-[1]ANZ!$E317</f>
        <v>-1.0487355696022007</v>
      </c>
      <c r="T317" s="2">
        <f>[1]ANZ!T317-[1]ANZ!$E317</f>
        <v>-1.0487355696022007</v>
      </c>
      <c r="U317" s="2">
        <f>[1]ANZ!U317-[1]ANZ!$E317</f>
        <v>-1.0487355696022007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-0.56794395252737218</v>
      </c>
      <c r="G318" s="2">
        <f>[1]ANZ!G318-[1]ANZ!$E318</f>
        <v>-1.0255561590070101</v>
      </c>
      <c r="H318" s="2">
        <f>[1]ANZ!H318-[1]ANZ!$E318</f>
        <v>-1.4200970564297393</v>
      </c>
      <c r="I318" s="2">
        <f>[1]ANZ!I318-[1]ANZ!$E318</f>
        <v>-1.7465489774199057</v>
      </c>
      <c r="J318" s="2">
        <f>[1]ANZ!J318-[1]ANZ!$E318</f>
        <v>-1.7465489774199057</v>
      </c>
      <c r="K318" s="2">
        <f>[1]ANZ!K318-[1]ANZ!$E318</f>
        <v>-1.7465489774199057</v>
      </c>
      <c r="L318" s="2">
        <f>[1]ANZ!L318-[1]ANZ!$E318</f>
        <v>-1.7465489774199057</v>
      </c>
      <c r="M318" s="2">
        <f>[1]ANZ!M318-[1]ANZ!$E318</f>
        <v>-1.7465489774199057</v>
      </c>
      <c r="N318" s="2">
        <f>[1]ANZ!N318-[1]ANZ!$E318</f>
        <v>-1.7465489774199057</v>
      </c>
      <c r="O318" s="2">
        <f>[1]ANZ!O318-[1]ANZ!$E318</f>
        <v>-1.7465489774199057</v>
      </c>
      <c r="P318" s="2">
        <f>[1]ANZ!P318-[1]ANZ!$E318</f>
        <v>-1.7465489774199057</v>
      </c>
      <c r="Q318" s="2">
        <f>[1]ANZ!Q318-[1]ANZ!$E318</f>
        <v>-1.7465489774199057</v>
      </c>
      <c r="R318" s="2">
        <f>[1]ANZ!R318-[1]ANZ!$E318</f>
        <v>-1.7465489774199057</v>
      </c>
      <c r="S318" s="2">
        <f>[1]ANZ!S318-[1]ANZ!$E318</f>
        <v>-1.7465489774199057</v>
      </c>
      <c r="T318" s="2">
        <f>[1]ANZ!T318-[1]ANZ!$E318</f>
        <v>-1.7465489774199057</v>
      </c>
      <c r="U318" s="2">
        <f>[1]ANZ!U318-[1]ANZ!$E318</f>
        <v>-1.7465489774199057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-0.58501696783164903</v>
      </c>
      <c r="G319" s="2">
        <f>[1]ANZ!G319-[1]ANZ!$E319</f>
        <v>-1.0443423433301291</v>
      </c>
      <c r="H319" s="2">
        <f>[1]ANZ!H319-[1]ANZ!$E319</f>
        <v>-1.0443423433301291</v>
      </c>
      <c r="I319" s="2">
        <f>[1]ANZ!I319-[1]ANZ!$E319</f>
        <v>-1.0443423433301291</v>
      </c>
      <c r="J319" s="2">
        <f>[1]ANZ!J319-[1]ANZ!$E319</f>
        <v>-1.0443423433301291</v>
      </c>
      <c r="K319" s="2">
        <f>[1]ANZ!K319-[1]ANZ!$E319</f>
        <v>-1.0443423433301291</v>
      </c>
      <c r="L319" s="2">
        <f>[1]ANZ!L319-[1]ANZ!$E319</f>
        <v>-1.0443423433301291</v>
      </c>
      <c r="M319" s="2">
        <f>[1]ANZ!M319-[1]ANZ!$E319</f>
        <v>-1.0443423433301291</v>
      </c>
      <c r="N319" s="2">
        <f>[1]ANZ!N319-[1]ANZ!$E319</f>
        <v>-1.0443423433301291</v>
      </c>
      <c r="O319" s="2">
        <f>[1]ANZ!O319-[1]ANZ!$E319</f>
        <v>-1.0443423433301291</v>
      </c>
      <c r="P319" s="2">
        <f>[1]ANZ!P319-[1]ANZ!$E319</f>
        <v>-1.0443423433301291</v>
      </c>
      <c r="Q319" s="2">
        <f>[1]ANZ!Q319-[1]ANZ!$E319</f>
        <v>-1.0443423433301291</v>
      </c>
      <c r="R319" s="2">
        <f>[1]ANZ!R319-[1]ANZ!$E319</f>
        <v>-1.0443423433301291</v>
      </c>
      <c r="S319" s="2">
        <f>[1]ANZ!S319-[1]ANZ!$E319</f>
        <v>-1.0443423433301291</v>
      </c>
      <c r="T319" s="2">
        <f>[1]ANZ!T319-[1]ANZ!$E319</f>
        <v>-1.0443423433301291</v>
      </c>
      <c r="U319" s="2">
        <f>[1]ANZ!U319-[1]ANZ!$E319</f>
        <v>-1.0443423433301291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-0.5755720971631888</v>
      </c>
      <c r="G320" s="2">
        <f>[1]ANZ!G320-[1]ANZ!$E320</f>
        <v>-1.046120550341783</v>
      </c>
      <c r="H320" s="2">
        <f>[1]ANZ!H320-[1]ANZ!$E320</f>
        <v>-1.046120550341783</v>
      </c>
      <c r="I320" s="2">
        <f>[1]ANZ!I320-[1]ANZ!$E320</f>
        <v>-1.046120550341783</v>
      </c>
      <c r="J320" s="2">
        <f>[1]ANZ!J320-[1]ANZ!$E320</f>
        <v>-1.046120550341783</v>
      </c>
      <c r="K320" s="2">
        <f>[1]ANZ!K320-[1]ANZ!$E320</f>
        <v>-1.046120550341783</v>
      </c>
      <c r="L320" s="2">
        <f>[1]ANZ!L320-[1]ANZ!$E320</f>
        <v>-1.046120550341783</v>
      </c>
      <c r="M320" s="2">
        <f>[1]ANZ!M320-[1]ANZ!$E320</f>
        <v>-1.046120550341783</v>
      </c>
      <c r="N320" s="2">
        <f>[1]ANZ!N320-[1]ANZ!$E320</f>
        <v>-1.046120550341783</v>
      </c>
      <c r="O320" s="2">
        <f>[1]ANZ!O320-[1]ANZ!$E320</f>
        <v>-1.046120550341783</v>
      </c>
      <c r="P320" s="2">
        <f>[1]ANZ!P320-[1]ANZ!$E320</f>
        <v>-1.046120550341783</v>
      </c>
      <c r="Q320" s="2">
        <f>[1]ANZ!Q320-[1]ANZ!$E320</f>
        <v>-1.046120550341783</v>
      </c>
      <c r="R320" s="2">
        <f>[1]ANZ!R320-[1]ANZ!$E320</f>
        <v>-1.046120550341783</v>
      </c>
      <c r="S320" s="2">
        <f>[1]ANZ!S320-[1]ANZ!$E320</f>
        <v>-1.046120550341783</v>
      </c>
      <c r="T320" s="2">
        <f>[1]ANZ!T320-[1]ANZ!$E320</f>
        <v>-1.046120550341783</v>
      </c>
      <c r="U320" s="2">
        <f>[1]ANZ!U320-[1]ANZ!$E320</f>
        <v>-1.046120550341783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-0.6304475792994424</v>
      </c>
      <c r="G321" s="2">
        <f>[1]ANZ!G321-[1]ANZ!$E321</f>
        <v>-1.1174231092238927</v>
      </c>
      <c r="H321" s="2">
        <f>[1]ANZ!H321-[1]ANZ!$E321</f>
        <v>-1.1174231092238927</v>
      </c>
      <c r="I321" s="2">
        <f>[1]ANZ!I321-[1]ANZ!$E321</f>
        <v>-1.1174231092238927</v>
      </c>
      <c r="J321" s="2">
        <f>[1]ANZ!J321-[1]ANZ!$E321</f>
        <v>-1.1174231092238927</v>
      </c>
      <c r="K321" s="2">
        <f>[1]ANZ!K321-[1]ANZ!$E321</f>
        <v>-1.1174231092238927</v>
      </c>
      <c r="L321" s="2">
        <f>[1]ANZ!L321-[1]ANZ!$E321</f>
        <v>-1.1174231092238927</v>
      </c>
      <c r="M321" s="2">
        <f>[1]ANZ!M321-[1]ANZ!$E321</f>
        <v>-1.1174231092238927</v>
      </c>
      <c r="N321" s="2">
        <f>[1]ANZ!N321-[1]ANZ!$E321</f>
        <v>-1.1174231092238927</v>
      </c>
      <c r="O321" s="2">
        <f>[1]ANZ!O321-[1]ANZ!$E321</f>
        <v>-1.1174231092238927</v>
      </c>
      <c r="P321" s="2">
        <f>[1]ANZ!P321-[1]ANZ!$E321</f>
        <v>-1.1174231092238927</v>
      </c>
      <c r="Q321" s="2">
        <f>[1]ANZ!Q321-[1]ANZ!$E321</f>
        <v>-1.1174231092238927</v>
      </c>
      <c r="R321" s="2">
        <f>[1]ANZ!R321-[1]ANZ!$E321</f>
        <v>-1.1174231092238927</v>
      </c>
      <c r="S321" s="2">
        <f>[1]ANZ!S321-[1]ANZ!$E321</f>
        <v>-1.1174231092238927</v>
      </c>
      <c r="T321" s="2">
        <f>[1]ANZ!T321-[1]ANZ!$E321</f>
        <v>-1.1174231092238927</v>
      </c>
      <c r="U321" s="2">
        <f>[1]ANZ!U321-[1]ANZ!$E321</f>
        <v>-1.1174231092238927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-0.56933097965864476</v>
      </c>
      <c r="G322" s="2">
        <f>[1]ANZ!G322-[1]ANZ!$E322</f>
        <v>-1.0474852054881865</v>
      </c>
      <c r="H322" s="2">
        <f>[1]ANZ!H322-[1]ANZ!$E322</f>
        <v>-1.449950403772533</v>
      </c>
      <c r="I322" s="2">
        <f>[1]ANZ!I322-[1]ANZ!$E322</f>
        <v>-1.449950403772533</v>
      </c>
      <c r="J322" s="2">
        <f>[1]ANZ!J322-[1]ANZ!$E322</f>
        <v>-1.449950403772533</v>
      </c>
      <c r="K322" s="2">
        <f>[1]ANZ!K322-[1]ANZ!$E322</f>
        <v>-1.449950403772533</v>
      </c>
      <c r="L322" s="2">
        <f>[1]ANZ!L322-[1]ANZ!$E322</f>
        <v>-1.449950403772533</v>
      </c>
      <c r="M322" s="2">
        <f>[1]ANZ!M322-[1]ANZ!$E322</f>
        <v>-1.449950403772533</v>
      </c>
      <c r="N322" s="2">
        <f>[1]ANZ!N322-[1]ANZ!$E322</f>
        <v>-1.449950403772533</v>
      </c>
      <c r="O322" s="2">
        <f>[1]ANZ!O322-[1]ANZ!$E322</f>
        <v>-1.449950403772533</v>
      </c>
      <c r="P322" s="2">
        <f>[1]ANZ!P322-[1]ANZ!$E322</f>
        <v>-1.449950403772533</v>
      </c>
      <c r="Q322" s="2">
        <f>[1]ANZ!Q322-[1]ANZ!$E322</f>
        <v>-1.449950403772533</v>
      </c>
      <c r="R322" s="2">
        <f>[1]ANZ!R322-[1]ANZ!$E322</f>
        <v>-1.449950403772533</v>
      </c>
      <c r="S322" s="2">
        <f>[1]ANZ!S322-[1]ANZ!$E322</f>
        <v>-1.449950403772533</v>
      </c>
      <c r="T322" s="2">
        <f>[1]ANZ!T322-[1]ANZ!$E322</f>
        <v>-1.449950403772533</v>
      </c>
      <c r="U322" s="2">
        <f>[1]ANZ!U322-[1]ANZ!$E322</f>
        <v>-1.449950403772533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-0.57334962045950988</v>
      </c>
      <c r="G323" s="2">
        <f>[1]ANZ!G323-[1]ANZ!$E323</f>
        <v>-1.0694424787594414</v>
      </c>
      <c r="H323" s="2">
        <f>[1]ANZ!H323-[1]ANZ!$E323</f>
        <v>-1.0694424787594414</v>
      </c>
      <c r="I323" s="2">
        <f>[1]ANZ!I323-[1]ANZ!$E323</f>
        <v>-1.0694424787594414</v>
      </c>
      <c r="J323" s="2">
        <f>[1]ANZ!J323-[1]ANZ!$E323</f>
        <v>-1.0694424787594414</v>
      </c>
      <c r="K323" s="2">
        <f>[1]ANZ!K323-[1]ANZ!$E323</f>
        <v>-1.0694424787594414</v>
      </c>
      <c r="L323" s="2">
        <f>[1]ANZ!L323-[1]ANZ!$E323</f>
        <v>-1.0694424787594414</v>
      </c>
      <c r="M323" s="2">
        <f>[1]ANZ!M323-[1]ANZ!$E323</f>
        <v>-1.0694424787594414</v>
      </c>
      <c r="N323" s="2">
        <f>[1]ANZ!N323-[1]ANZ!$E323</f>
        <v>-1.0694424787594414</v>
      </c>
      <c r="O323" s="2">
        <f>[1]ANZ!O323-[1]ANZ!$E323</f>
        <v>-1.0694424787594414</v>
      </c>
      <c r="P323" s="2">
        <f>[1]ANZ!P323-[1]ANZ!$E323</f>
        <v>-1.0694424787594414</v>
      </c>
      <c r="Q323" s="2">
        <f>[1]ANZ!Q323-[1]ANZ!$E323</f>
        <v>-1.0694424787594414</v>
      </c>
      <c r="R323" s="2">
        <f>[1]ANZ!R323-[1]ANZ!$E323</f>
        <v>-1.0694424787594414</v>
      </c>
      <c r="S323" s="2">
        <f>[1]ANZ!S323-[1]ANZ!$E323</f>
        <v>-1.0694424787594414</v>
      </c>
      <c r="T323" s="2">
        <f>[1]ANZ!T323-[1]ANZ!$E323</f>
        <v>-1.0694424787594414</v>
      </c>
      <c r="U323" s="2">
        <f>[1]ANZ!U323-[1]ANZ!$E323</f>
        <v>-1.0694424787594414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-0.56169580179283685</v>
      </c>
      <c r="G324" s="2">
        <f>[1]ANZ!G324-[1]ANZ!$E324</f>
        <v>-1.0071999130576046</v>
      </c>
      <c r="H324" s="2">
        <f>[1]ANZ!H324-[1]ANZ!$E324</f>
        <v>-1.3727654230034432</v>
      </c>
      <c r="I324" s="2">
        <f>[1]ANZ!I324-[1]ANZ!$E324</f>
        <v>-1.3727654230034432</v>
      </c>
      <c r="J324" s="2">
        <f>[1]ANZ!J324-[1]ANZ!$E324</f>
        <v>-1.3727654230034432</v>
      </c>
      <c r="K324" s="2">
        <f>[1]ANZ!K324-[1]ANZ!$E324</f>
        <v>-1.3727654230034432</v>
      </c>
      <c r="L324" s="2">
        <f>[1]ANZ!L324-[1]ANZ!$E324</f>
        <v>-1.3727654230034432</v>
      </c>
      <c r="M324" s="2">
        <f>[1]ANZ!M324-[1]ANZ!$E324</f>
        <v>-1.3727654230034432</v>
      </c>
      <c r="N324" s="2">
        <f>[1]ANZ!N324-[1]ANZ!$E324</f>
        <v>-1.3727654230034432</v>
      </c>
      <c r="O324" s="2">
        <f>[1]ANZ!O324-[1]ANZ!$E324</f>
        <v>-1.3727654230034432</v>
      </c>
      <c r="P324" s="2">
        <f>[1]ANZ!P324-[1]ANZ!$E324</f>
        <v>-1.3727654230034432</v>
      </c>
      <c r="Q324" s="2">
        <f>[1]ANZ!Q324-[1]ANZ!$E324</f>
        <v>-1.3727654230034432</v>
      </c>
      <c r="R324" s="2">
        <f>[1]ANZ!R324-[1]ANZ!$E324</f>
        <v>-1.3727654230034432</v>
      </c>
      <c r="S324" s="2">
        <f>[1]ANZ!S324-[1]ANZ!$E324</f>
        <v>-1.3727654230034432</v>
      </c>
      <c r="T324" s="2">
        <f>[1]ANZ!T324-[1]ANZ!$E324</f>
        <v>-1.3727654230034432</v>
      </c>
      <c r="U324" s="2">
        <f>[1]ANZ!U324-[1]ANZ!$E324</f>
        <v>-1.3727654230034432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-0.56713638429320667</v>
      </c>
      <c r="G325" s="2">
        <f>[1]ANZ!G325-[1]ANZ!$E325</f>
        <v>-1.0482826436611958</v>
      </c>
      <c r="H325" s="2">
        <f>[1]ANZ!H325-[1]ANZ!$E325</f>
        <v>-1.0482826436611958</v>
      </c>
      <c r="I325" s="2">
        <f>[1]ANZ!I325-[1]ANZ!$E325</f>
        <v>-1.0482826436611958</v>
      </c>
      <c r="J325" s="2">
        <f>[1]ANZ!J325-[1]ANZ!$E325</f>
        <v>-1.0482826436611958</v>
      </c>
      <c r="K325" s="2">
        <f>[1]ANZ!K325-[1]ANZ!$E325</f>
        <v>-1.0482826436611958</v>
      </c>
      <c r="L325" s="2">
        <f>[1]ANZ!L325-[1]ANZ!$E325</f>
        <v>-1.0482826436611958</v>
      </c>
      <c r="M325" s="2">
        <f>[1]ANZ!M325-[1]ANZ!$E325</f>
        <v>-1.0482826436611958</v>
      </c>
      <c r="N325" s="2">
        <f>[1]ANZ!N325-[1]ANZ!$E325</f>
        <v>-1.0482826436611958</v>
      </c>
      <c r="O325" s="2">
        <f>[1]ANZ!O325-[1]ANZ!$E325</f>
        <v>-1.0482826436611958</v>
      </c>
      <c r="P325" s="2">
        <f>[1]ANZ!P325-[1]ANZ!$E325</f>
        <v>-1.0482826436611958</v>
      </c>
      <c r="Q325" s="2">
        <f>[1]ANZ!Q325-[1]ANZ!$E325</f>
        <v>-1.0482826436611958</v>
      </c>
      <c r="R325" s="2">
        <f>[1]ANZ!R325-[1]ANZ!$E325</f>
        <v>-1.0482826436611958</v>
      </c>
      <c r="S325" s="2">
        <f>[1]ANZ!S325-[1]ANZ!$E325</f>
        <v>-1.0482826436611958</v>
      </c>
      <c r="T325" s="2">
        <f>[1]ANZ!T325-[1]ANZ!$E325</f>
        <v>-1.0482826436611958</v>
      </c>
      <c r="U325" s="2">
        <f>[1]ANZ!U325-[1]ANZ!$E325</f>
        <v>-1.0482826436611958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-0.5579000371826055</v>
      </c>
      <c r="G326" s="2">
        <f>[1]ANZ!G326-[1]ANZ!$E326</f>
        <v>-1.0228223483190106</v>
      </c>
      <c r="H326" s="2">
        <f>[1]ANZ!H326-[1]ANZ!$E326</f>
        <v>-1.386274798031252</v>
      </c>
      <c r="I326" s="2">
        <f>[1]ANZ!I326-[1]ANZ!$E326</f>
        <v>-1.386274798031252</v>
      </c>
      <c r="J326" s="2">
        <f>[1]ANZ!J326-[1]ANZ!$E326</f>
        <v>-1.386274798031252</v>
      </c>
      <c r="K326" s="2">
        <f>[1]ANZ!K326-[1]ANZ!$E326</f>
        <v>-1.386274798031252</v>
      </c>
      <c r="L326" s="2">
        <f>[1]ANZ!L326-[1]ANZ!$E326</f>
        <v>-1.386274798031252</v>
      </c>
      <c r="M326" s="2">
        <f>[1]ANZ!M326-[1]ANZ!$E326</f>
        <v>-1.386274798031252</v>
      </c>
      <c r="N326" s="2">
        <f>[1]ANZ!N326-[1]ANZ!$E326</f>
        <v>-1.386274798031252</v>
      </c>
      <c r="O326" s="2">
        <f>[1]ANZ!O326-[1]ANZ!$E326</f>
        <v>-1.386274798031252</v>
      </c>
      <c r="P326" s="2">
        <f>[1]ANZ!P326-[1]ANZ!$E326</f>
        <v>-1.386274798031252</v>
      </c>
      <c r="Q326" s="2">
        <f>[1]ANZ!Q326-[1]ANZ!$E326</f>
        <v>-1.386274798031252</v>
      </c>
      <c r="R326" s="2">
        <f>[1]ANZ!R326-[1]ANZ!$E326</f>
        <v>-1.386274798031252</v>
      </c>
      <c r="S326" s="2">
        <f>[1]ANZ!S326-[1]ANZ!$E326</f>
        <v>-1.386274798031252</v>
      </c>
      <c r="T326" s="2">
        <f>[1]ANZ!T326-[1]ANZ!$E326</f>
        <v>-1.386274798031252</v>
      </c>
      <c r="U326" s="2">
        <f>[1]ANZ!U326-[1]ANZ!$E326</f>
        <v>-1.386274798031252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-0.5833926463639898</v>
      </c>
      <c r="G327" s="2">
        <f>[1]ANZ!G327-[1]ANZ!$E327</f>
        <v>-1.0797816517610386</v>
      </c>
      <c r="H327" s="2">
        <f>[1]ANZ!H327-[1]ANZ!$E327</f>
        <v>-1.4981610902927969</v>
      </c>
      <c r="I327" s="2">
        <f>[1]ANZ!I327-[1]ANZ!$E327</f>
        <v>-1.4981610902927969</v>
      </c>
      <c r="J327" s="2">
        <f>[1]ANZ!J327-[1]ANZ!$E327</f>
        <v>-1.4981610902927969</v>
      </c>
      <c r="K327" s="2">
        <f>[1]ANZ!K327-[1]ANZ!$E327</f>
        <v>-1.4981610902927969</v>
      </c>
      <c r="L327" s="2">
        <f>[1]ANZ!L327-[1]ANZ!$E327</f>
        <v>-1.4981610902927969</v>
      </c>
      <c r="M327" s="2">
        <f>[1]ANZ!M327-[1]ANZ!$E327</f>
        <v>-1.4981610902927969</v>
      </c>
      <c r="N327" s="2">
        <f>[1]ANZ!N327-[1]ANZ!$E327</f>
        <v>-1.4981610902927969</v>
      </c>
      <c r="O327" s="2">
        <f>[1]ANZ!O327-[1]ANZ!$E327</f>
        <v>-1.4981610902927969</v>
      </c>
      <c r="P327" s="2">
        <f>[1]ANZ!P327-[1]ANZ!$E327</f>
        <v>-1.4981610902927969</v>
      </c>
      <c r="Q327" s="2">
        <f>[1]ANZ!Q327-[1]ANZ!$E327</f>
        <v>-1.4981610902927969</v>
      </c>
      <c r="R327" s="2">
        <f>[1]ANZ!R327-[1]ANZ!$E327</f>
        <v>-1.4981610902927969</v>
      </c>
      <c r="S327" s="2">
        <f>[1]ANZ!S327-[1]ANZ!$E327</f>
        <v>-1.4981610902927969</v>
      </c>
      <c r="T327" s="2">
        <f>[1]ANZ!T327-[1]ANZ!$E327</f>
        <v>-1.4981610902927969</v>
      </c>
      <c r="U327" s="2">
        <f>[1]ANZ!U327-[1]ANZ!$E327</f>
        <v>-1.4981610902927969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-0.57807974181244504</v>
      </c>
      <c r="G328" s="2">
        <f>[1]ANZ!G328-[1]ANZ!$E328</f>
        <v>-1.0397976893006842</v>
      </c>
      <c r="H328" s="2">
        <f>[1]ANZ!H328-[1]ANZ!$E328</f>
        <v>-1.4187996304638375</v>
      </c>
      <c r="I328" s="2">
        <f>[1]ANZ!I328-[1]ANZ!$E328</f>
        <v>-1.7503982071036717</v>
      </c>
      <c r="J328" s="2">
        <f>[1]ANZ!J328-[1]ANZ!$E328</f>
        <v>-1.7503982071036717</v>
      </c>
      <c r="K328" s="2">
        <f>[1]ANZ!K328-[1]ANZ!$E328</f>
        <v>-1.7503982071036717</v>
      </c>
      <c r="L328" s="2">
        <f>[1]ANZ!L328-[1]ANZ!$E328</f>
        <v>-1.7503982071036717</v>
      </c>
      <c r="M328" s="2">
        <f>[1]ANZ!M328-[1]ANZ!$E328</f>
        <v>-1.7503982071036717</v>
      </c>
      <c r="N328" s="2">
        <f>[1]ANZ!N328-[1]ANZ!$E328</f>
        <v>-1.7503982071036717</v>
      </c>
      <c r="O328" s="2">
        <f>[1]ANZ!O328-[1]ANZ!$E328</f>
        <v>-1.7503982071036717</v>
      </c>
      <c r="P328" s="2">
        <f>[1]ANZ!P328-[1]ANZ!$E328</f>
        <v>-1.7503982071036717</v>
      </c>
      <c r="Q328" s="2">
        <f>[1]ANZ!Q328-[1]ANZ!$E328</f>
        <v>-1.7503982071036717</v>
      </c>
      <c r="R328" s="2">
        <f>[1]ANZ!R328-[1]ANZ!$E328</f>
        <v>-1.7503982071036717</v>
      </c>
      <c r="S328" s="2">
        <f>[1]ANZ!S328-[1]ANZ!$E328</f>
        <v>-1.7503982071036717</v>
      </c>
      <c r="T328" s="2">
        <f>[1]ANZ!T328-[1]ANZ!$E328</f>
        <v>-1.7503982071036717</v>
      </c>
      <c r="U328" s="2">
        <f>[1]ANZ!U328-[1]ANZ!$E328</f>
        <v>-1.7503982071036717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-0.56439114529629819</v>
      </c>
      <c r="G329" s="2">
        <f>[1]ANZ!G329-[1]ANZ!$E329</f>
        <v>-1.0216737909527751</v>
      </c>
      <c r="H329" s="2">
        <f>[1]ANZ!H329-[1]ANZ!$E329</f>
        <v>-1.0216737909527751</v>
      </c>
      <c r="I329" s="2">
        <f>[1]ANZ!I329-[1]ANZ!$E329</f>
        <v>-1.0216737909527751</v>
      </c>
      <c r="J329" s="2">
        <f>[1]ANZ!J329-[1]ANZ!$E329</f>
        <v>-1.0216737909527751</v>
      </c>
      <c r="K329" s="2">
        <f>[1]ANZ!K329-[1]ANZ!$E329</f>
        <v>-1.0216737909527751</v>
      </c>
      <c r="L329" s="2">
        <f>[1]ANZ!L329-[1]ANZ!$E329</f>
        <v>-1.0216737909527751</v>
      </c>
      <c r="M329" s="2">
        <f>[1]ANZ!M329-[1]ANZ!$E329</f>
        <v>-1.0216737909527751</v>
      </c>
      <c r="N329" s="2">
        <f>[1]ANZ!N329-[1]ANZ!$E329</f>
        <v>-1.0216737909527751</v>
      </c>
      <c r="O329" s="2">
        <f>[1]ANZ!O329-[1]ANZ!$E329</f>
        <v>-1.0216737909527751</v>
      </c>
      <c r="P329" s="2">
        <f>[1]ANZ!P329-[1]ANZ!$E329</f>
        <v>-1.0216737909527751</v>
      </c>
      <c r="Q329" s="2">
        <f>[1]ANZ!Q329-[1]ANZ!$E329</f>
        <v>-1.0216737909527751</v>
      </c>
      <c r="R329" s="2">
        <f>[1]ANZ!R329-[1]ANZ!$E329</f>
        <v>-1.0216737909527751</v>
      </c>
      <c r="S329" s="2">
        <f>[1]ANZ!S329-[1]ANZ!$E329</f>
        <v>-1.0216737909527751</v>
      </c>
      <c r="T329" s="2">
        <f>[1]ANZ!T329-[1]ANZ!$E329</f>
        <v>-1.0216737909527751</v>
      </c>
      <c r="U329" s="2">
        <f>[1]ANZ!U329-[1]ANZ!$E329</f>
        <v>-1.0216737909527751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-0.60660699490563275</v>
      </c>
      <c r="G330" s="2">
        <f>[1]ANZ!G330-[1]ANZ!$E330</f>
        <v>-1.1108681522800339</v>
      </c>
      <c r="H330" s="2">
        <f>[1]ANZ!H330-[1]ANZ!$E330</f>
        <v>-1.5427568007036427</v>
      </c>
      <c r="I330" s="2">
        <f>[1]ANZ!I330-[1]ANZ!$E330</f>
        <v>-1.5427568007036427</v>
      </c>
      <c r="J330" s="2">
        <f>[1]ANZ!J330-[1]ANZ!$E330</f>
        <v>-1.5427568007036427</v>
      </c>
      <c r="K330" s="2">
        <f>[1]ANZ!K330-[1]ANZ!$E330</f>
        <v>-1.5427568007036427</v>
      </c>
      <c r="L330" s="2">
        <f>[1]ANZ!L330-[1]ANZ!$E330</f>
        <v>-1.5427568007036427</v>
      </c>
      <c r="M330" s="2">
        <f>[1]ANZ!M330-[1]ANZ!$E330</f>
        <v>-1.5427568007036427</v>
      </c>
      <c r="N330" s="2">
        <f>[1]ANZ!N330-[1]ANZ!$E330</f>
        <v>-1.5427568007036427</v>
      </c>
      <c r="O330" s="2">
        <f>[1]ANZ!O330-[1]ANZ!$E330</f>
        <v>-1.5427568007036427</v>
      </c>
      <c r="P330" s="2">
        <f>[1]ANZ!P330-[1]ANZ!$E330</f>
        <v>-1.5427568007036427</v>
      </c>
      <c r="Q330" s="2">
        <f>[1]ANZ!Q330-[1]ANZ!$E330</f>
        <v>-1.5427568007036427</v>
      </c>
      <c r="R330" s="2">
        <f>[1]ANZ!R330-[1]ANZ!$E330</f>
        <v>-1.5427568007036427</v>
      </c>
      <c r="S330" s="2">
        <f>[1]ANZ!S330-[1]ANZ!$E330</f>
        <v>-1.5427568007036427</v>
      </c>
      <c r="T330" s="2">
        <f>[1]ANZ!T330-[1]ANZ!$E330</f>
        <v>-1.5427568007036427</v>
      </c>
      <c r="U330" s="2">
        <f>[1]ANZ!U330-[1]ANZ!$E330</f>
        <v>-1.5427568007036427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-0.5800406841947563</v>
      </c>
      <c r="G331" s="2">
        <f>[1]ANZ!G331-[1]ANZ!$E331</f>
        <v>-1.0750577548054991</v>
      </c>
      <c r="H331" s="2">
        <f>[1]ANZ!H331-[1]ANZ!$E331</f>
        <v>-1.0750577548054991</v>
      </c>
      <c r="I331" s="2">
        <f>[1]ANZ!I331-[1]ANZ!$E331</f>
        <v>-1.0750577548054991</v>
      </c>
      <c r="J331" s="2">
        <f>[1]ANZ!J331-[1]ANZ!$E331</f>
        <v>-1.0750577548054991</v>
      </c>
      <c r="K331" s="2">
        <f>[1]ANZ!K331-[1]ANZ!$E331</f>
        <v>-1.0750577548054991</v>
      </c>
      <c r="L331" s="2">
        <f>[1]ANZ!L331-[1]ANZ!$E331</f>
        <v>-1.0750577548054991</v>
      </c>
      <c r="M331" s="2">
        <f>[1]ANZ!M331-[1]ANZ!$E331</f>
        <v>-1.0750577548054991</v>
      </c>
      <c r="N331" s="2">
        <f>[1]ANZ!N331-[1]ANZ!$E331</f>
        <v>-1.0750577548054991</v>
      </c>
      <c r="O331" s="2">
        <f>[1]ANZ!O331-[1]ANZ!$E331</f>
        <v>-1.0750577548054991</v>
      </c>
      <c r="P331" s="2">
        <f>[1]ANZ!P331-[1]ANZ!$E331</f>
        <v>-1.0750577548054991</v>
      </c>
      <c r="Q331" s="2">
        <f>[1]ANZ!Q331-[1]ANZ!$E331</f>
        <v>-1.0750577548054991</v>
      </c>
      <c r="R331" s="2">
        <f>[1]ANZ!R331-[1]ANZ!$E331</f>
        <v>-1.0750577548054991</v>
      </c>
      <c r="S331" s="2">
        <f>[1]ANZ!S331-[1]ANZ!$E331</f>
        <v>-1.0750577548054991</v>
      </c>
      <c r="T331" s="2">
        <f>[1]ANZ!T331-[1]ANZ!$E331</f>
        <v>-1.0750577548054991</v>
      </c>
      <c r="U331" s="2">
        <f>[1]ANZ!U331-[1]ANZ!$E331</f>
        <v>-1.0750577548054991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-0.57407094109771606</v>
      </c>
      <c r="G332" s="2">
        <f>[1]ANZ!G332-[1]ANZ!$E332</f>
        <v>-1.0218754993640857</v>
      </c>
      <c r="H332" s="2">
        <f>[1]ANZ!H332-[1]ANZ!$E332</f>
        <v>-1.391058957876055</v>
      </c>
      <c r="I332" s="2">
        <f>[1]ANZ!I332-[1]ANZ!$E332</f>
        <v>-1.391058957876055</v>
      </c>
      <c r="J332" s="2">
        <f>[1]ANZ!J332-[1]ANZ!$E332</f>
        <v>-1.391058957876055</v>
      </c>
      <c r="K332" s="2">
        <f>[1]ANZ!K332-[1]ANZ!$E332</f>
        <v>-1.391058957876055</v>
      </c>
      <c r="L332" s="2">
        <f>[1]ANZ!L332-[1]ANZ!$E332</f>
        <v>-1.391058957876055</v>
      </c>
      <c r="M332" s="2">
        <f>[1]ANZ!M332-[1]ANZ!$E332</f>
        <v>-1.391058957876055</v>
      </c>
      <c r="N332" s="2">
        <f>[1]ANZ!N332-[1]ANZ!$E332</f>
        <v>-1.391058957876055</v>
      </c>
      <c r="O332" s="2">
        <f>[1]ANZ!O332-[1]ANZ!$E332</f>
        <v>-1.391058957876055</v>
      </c>
      <c r="P332" s="2">
        <f>[1]ANZ!P332-[1]ANZ!$E332</f>
        <v>-1.391058957876055</v>
      </c>
      <c r="Q332" s="2">
        <f>[1]ANZ!Q332-[1]ANZ!$E332</f>
        <v>-1.391058957876055</v>
      </c>
      <c r="R332" s="2">
        <f>[1]ANZ!R332-[1]ANZ!$E332</f>
        <v>-1.391058957876055</v>
      </c>
      <c r="S332" s="2">
        <f>[1]ANZ!S332-[1]ANZ!$E332</f>
        <v>-1.391058957876055</v>
      </c>
      <c r="T332" s="2">
        <f>[1]ANZ!T332-[1]ANZ!$E332</f>
        <v>-1.391058957876055</v>
      </c>
      <c r="U332" s="2">
        <f>[1]ANZ!U332-[1]ANZ!$E332</f>
        <v>-1.391058957876055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-0.5594427635134025</v>
      </c>
      <c r="G333" s="2">
        <f>[1]ANZ!G333-[1]ANZ!$E333</f>
        <v>-1.0627340760069899</v>
      </c>
      <c r="H333" s="2">
        <f>[1]ANZ!H333-[1]ANZ!$E333</f>
        <v>-1.0627340760069899</v>
      </c>
      <c r="I333" s="2">
        <f>[1]ANZ!I333-[1]ANZ!$E333</f>
        <v>-1.0627340760069899</v>
      </c>
      <c r="J333" s="2">
        <f>[1]ANZ!J333-[1]ANZ!$E333</f>
        <v>-1.0627340760069899</v>
      </c>
      <c r="K333" s="2">
        <f>[1]ANZ!K333-[1]ANZ!$E333</f>
        <v>-1.0627340760069899</v>
      </c>
      <c r="L333" s="2">
        <f>[1]ANZ!L333-[1]ANZ!$E333</f>
        <v>-1.0627340760069899</v>
      </c>
      <c r="M333" s="2">
        <f>[1]ANZ!M333-[1]ANZ!$E333</f>
        <v>-1.0627340760069899</v>
      </c>
      <c r="N333" s="2">
        <f>[1]ANZ!N333-[1]ANZ!$E333</f>
        <v>-1.0627340760069899</v>
      </c>
      <c r="O333" s="2">
        <f>[1]ANZ!O333-[1]ANZ!$E333</f>
        <v>-1.0627340760069899</v>
      </c>
      <c r="P333" s="2">
        <f>[1]ANZ!P333-[1]ANZ!$E333</f>
        <v>-1.0627340760069899</v>
      </c>
      <c r="Q333" s="2">
        <f>[1]ANZ!Q333-[1]ANZ!$E333</f>
        <v>-1.0627340760069899</v>
      </c>
      <c r="R333" s="2">
        <f>[1]ANZ!R333-[1]ANZ!$E333</f>
        <v>-1.0627340760069899</v>
      </c>
      <c r="S333" s="2">
        <f>[1]ANZ!S333-[1]ANZ!$E333</f>
        <v>-1.0627340760069899</v>
      </c>
      <c r="T333" s="2">
        <f>[1]ANZ!T333-[1]ANZ!$E333</f>
        <v>-1.0627340760069899</v>
      </c>
      <c r="U333" s="2">
        <f>[1]ANZ!U333-[1]ANZ!$E333</f>
        <v>-1.0627340760069899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-0.57381059693210545</v>
      </c>
      <c r="G334" s="2">
        <f>[1]ANZ!G334-[1]ANZ!$E334</f>
        <v>-1.0399316306593107</v>
      </c>
      <c r="H334" s="2">
        <f>[1]ANZ!H334-[1]ANZ!$E334</f>
        <v>-1.0399316306593107</v>
      </c>
      <c r="I334" s="2">
        <f>[1]ANZ!I334-[1]ANZ!$E334</f>
        <v>-1.0399316306593107</v>
      </c>
      <c r="J334" s="2">
        <f>[1]ANZ!J334-[1]ANZ!$E334</f>
        <v>-1.0399316306593107</v>
      </c>
      <c r="K334" s="2">
        <f>[1]ANZ!K334-[1]ANZ!$E334</f>
        <v>-1.0399316306593107</v>
      </c>
      <c r="L334" s="2">
        <f>[1]ANZ!L334-[1]ANZ!$E334</f>
        <v>-1.0399316306593107</v>
      </c>
      <c r="M334" s="2">
        <f>[1]ANZ!M334-[1]ANZ!$E334</f>
        <v>-1.0399316306593107</v>
      </c>
      <c r="N334" s="2">
        <f>[1]ANZ!N334-[1]ANZ!$E334</f>
        <v>-1.0399316306593107</v>
      </c>
      <c r="O334" s="2">
        <f>[1]ANZ!O334-[1]ANZ!$E334</f>
        <v>-1.0399316306593107</v>
      </c>
      <c r="P334" s="2">
        <f>[1]ANZ!P334-[1]ANZ!$E334</f>
        <v>-1.0399316306593107</v>
      </c>
      <c r="Q334" s="2">
        <f>[1]ANZ!Q334-[1]ANZ!$E334</f>
        <v>-1.0399316306593107</v>
      </c>
      <c r="R334" s="2">
        <f>[1]ANZ!R334-[1]ANZ!$E334</f>
        <v>-1.0399316306593107</v>
      </c>
      <c r="S334" s="2">
        <f>[1]ANZ!S334-[1]ANZ!$E334</f>
        <v>-1.0399316306593107</v>
      </c>
      <c r="T334" s="2">
        <f>[1]ANZ!T334-[1]ANZ!$E334</f>
        <v>-1.0399316306593107</v>
      </c>
      <c r="U334" s="2">
        <f>[1]ANZ!U334-[1]ANZ!$E334</f>
        <v>-1.0399316306593107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-0.55877468266407959</v>
      </c>
      <c r="G335" s="2">
        <f>[1]ANZ!G335-[1]ANZ!$E335</f>
        <v>-1.0065524959162531</v>
      </c>
      <c r="H335" s="2">
        <f>[1]ANZ!H335-[1]ANZ!$E335</f>
        <v>-1.3774942873028522</v>
      </c>
      <c r="I335" s="2">
        <f>[1]ANZ!I335-[1]ANZ!$E335</f>
        <v>-1.6775543058122082</v>
      </c>
      <c r="J335" s="2">
        <f>[1]ANZ!J335-[1]ANZ!$E335</f>
        <v>-1.9353229825048288</v>
      </c>
      <c r="K335" s="2">
        <f>[1]ANZ!K335-[1]ANZ!$E335</f>
        <v>-1.9353229825048288</v>
      </c>
      <c r="L335" s="2">
        <f>[1]ANZ!L335-[1]ANZ!$E335</f>
        <v>-1.9353229825048288</v>
      </c>
      <c r="M335" s="2">
        <f>[1]ANZ!M335-[1]ANZ!$E335</f>
        <v>-1.9353229825048288</v>
      </c>
      <c r="N335" s="2">
        <f>[1]ANZ!N335-[1]ANZ!$E335</f>
        <v>-1.9353229825048288</v>
      </c>
      <c r="O335" s="2">
        <f>[1]ANZ!O335-[1]ANZ!$E335</f>
        <v>-1.9353229825048288</v>
      </c>
      <c r="P335" s="2">
        <f>[1]ANZ!P335-[1]ANZ!$E335</f>
        <v>-1.9353229825048288</v>
      </c>
      <c r="Q335" s="2">
        <f>[1]ANZ!Q335-[1]ANZ!$E335</f>
        <v>-1.9353229825048288</v>
      </c>
      <c r="R335" s="2">
        <f>[1]ANZ!R335-[1]ANZ!$E335</f>
        <v>-1.9353229825048288</v>
      </c>
      <c r="S335" s="2">
        <f>[1]ANZ!S335-[1]ANZ!$E335</f>
        <v>-1.9353229825048288</v>
      </c>
      <c r="T335" s="2">
        <f>[1]ANZ!T335-[1]ANZ!$E335</f>
        <v>-1.9353229825048288</v>
      </c>
      <c r="U335" s="2">
        <f>[1]ANZ!U335-[1]ANZ!$E335</f>
        <v>-1.9353229825048288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-0.57962996124297206</v>
      </c>
      <c r="G336" s="2">
        <f>[1]ANZ!G336-[1]ANZ!$E336</f>
        <v>-1.0727518040017401</v>
      </c>
      <c r="H336" s="2">
        <f>[1]ANZ!H336-[1]ANZ!$E336</f>
        <v>-1.4775815350172934</v>
      </c>
      <c r="I336" s="2">
        <f>[1]ANZ!I336-[1]ANZ!$E336</f>
        <v>-1.4775815350172934</v>
      </c>
      <c r="J336" s="2">
        <f>[1]ANZ!J336-[1]ANZ!$E336</f>
        <v>-1.4775815350172934</v>
      </c>
      <c r="K336" s="2">
        <f>[1]ANZ!K336-[1]ANZ!$E336</f>
        <v>-1.4775815350172934</v>
      </c>
      <c r="L336" s="2">
        <f>[1]ANZ!L336-[1]ANZ!$E336</f>
        <v>-1.4775815350172934</v>
      </c>
      <c r="M336" s="2">
        <f>[1]ANZ!M336-[1]ANZ!$E336</f>
        <v>-1.4775815350172934</v>
      </c>
      <c r="N336" s="2">
        <f>[1]ANZ!N336-[1]ANZ!$E336</f>
        <v>-1.4775815350172934</v>
      </c>
      <c r="O336" s="2">
        <f>[1]ANZ!O336-[1]ANZ!$E336</f>
        <v>-1.4775815350172934</v>
      </c>
      <c r="P336" s="2">
        <f>[1]ANZ!P336-[1]ANZ!$E336</f>
        <v>-1.4775815350172934</v>
      </c>
      <c r="Q336" s="2">
        <f>[1]ANZ!Q336-[1]ANZ!$E336</f>
        <v>-1.4775815350172934</v>
      </c>
      <c r="R336" s="2">
        <f>[1]ANZ!R336-[1]ANZ!$E336</f>
        <v>-1.4775815350172934</v>
      </c>
      <c r="S336" s="2">
        <f>[1]ANZ!S336-[1]ANZ!$E336</f>
        <v>-1.4775815350172934</v>
      </c>
      <c r="T336" s="2">
        <f>[1]ANZ!T336-[1]ANZ!$E336</f>
        <v>-1.4775815350172934</v>
      </c>
      <c r="U336" s="2">
        <f>[1]ANZ!U336-[1]ANZ!$E336</f>
        <v>-1.4775815350172934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-0.63636684988679804</v>
      </c>
      <c r="G337" s="2">
        <f>[1]ANZ!G337-[1]ANZ!$E337</f>
        <v>-1.1465135821015338</v>
      </c>
      <c r="H337" s="2">
        <f>[1]ANZ!H337-[1]ANZ!$E337</f>
        <v>-1.5831885823814957</v>
      </c>
      <c r="I337" s="2">
        <f>[1]ANZ!I337-[1]ANZ!$E337</f>
        <v>-1.5831885823814957</v>
      </c>
      <c r="J337" s="2">
        <f>[1]ANZ!J337-[1]ANZ!$E337</f>
        <v>-1.5831885823814957</v>
      </c>
      <c r="K337" s="2">
        <f>[1]ANZ!K337-[1]ANZ!$E337</f>
        <v>-1.5831885823814957</v>
      </c>
      <c r="L337" s="2">
        <f>[1]ANZ!L337-[1]ANZ!$E337</f>
        <v>-1.5831885823814957</v>
      </c>
      <c r="M337" s="2">
        <f>[1]ANZ!M337-[1]ANZ!$E337</f>
        <v>-1.5831885823814957</v>
      </c>
      <c r="N337" s="2">
        <f>[1]ANZ!N337-[1]ANZ!$E337</f>
        <v>-1.5831885823814957</v>
      </c>
      <c r="O337" s="2">
        <f>[1]ANZ!O337-[1]ANZ!$E337</f>
        <v>-1.5831885823814957</v>
      </c>
      <c r="P337" s="2">
        <f>[1]ANZ!P337-[1]ANZ!$E337</f>
        <v>-1.5831885823814957</v>
      </c>
      <c r="Q337" s="2">
        <f>[1]ANZ!Q337-[1]ANZ!$E337</f>
        <v>-1.5831885823814957</v>
      </c>
      <c r="R337" s="2">
        <f>[1]ANZ!R337-[1]ANZ!$E337</f>
        <v>-1.5831885823814957</v>
      </c>
      <c r="S337" s="2">
        <f>[1]ANZ!S337-[1]ANZ!$E337</f>
        <v>-1.5831885823814957</v>
      </c>
      <c r="T337" s="2">
        <f>[1]ANZ!T337-[1]ANZ!$E337</f>
        <v>-1.5831885823814957</v>
      </c>
      <c r="U337" s="2">
        <f>[1]ANZ!U337-[1]ANZ!$E337</f>
        <v>-1.5831885823814957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-0.57184563840209535</v>
      </c>
      <c r="G338" s="2">
        <f>[1]ANZ!G338-[1]ANZ!$E338</f>
        <v>-1.0384063177374685</v>
      </c>
      <c r="H338" s="2">
        <f>[1]ANZ!H338-[1]ANZ!$E338</f>
        <v>-1.4204711958559528</v>
      </c>
      <c r="I338" s="2">
        <f>[1]ANZ!I338-[1]ANZ!$E338</f>
        <v>-1.4204711958559528</v>
      </c>
      <c r="J338" s="2">
        <f>[1]ANZ!J338-[1]ANZ!$E338</f>
        <v>-1.4204711958559528</v>
      </c>
      <c r="K338" s="2">
        <f>[1]ANZ!K338-[1]ANZ!$E338</f>
        <v>-1.4204711958559528</v>
      </c>
      <c r="L338" s="2">
        <f>[1]ANZ!L338-[1]ANZ!$E338</f>
        <v>-1.4204711958559528</v>
      </c>
      <c r="M338" s="2">
        <f>[1]ANZ!M338-[1]ANZ!$E338</f>
        <v>-1.4204711958559528</v>
      </c>
      <c r="N338" s="2">
        <f>[1]ANZ!N338-[1]ANZ!$E338</f>
        <v>-1.4204711958559528</v>
      </c>
      <c r="O338" s="2">
        <f>[1]ANZ!O338-[1]ANZ!$E338</f>
        <v>-1.4204711958559528</v>
      </c>
      <c r="P338" s="2">
        <f>[1]ANZ!P338-[1]ANZ!$E338</f>
        <v>-1.4204711958559528</v>
      </c>
      <c r="Q338" s="2">
        <f>[1]ANZ!Q338-[1]ANZ!$E338</f>
        <v>-1.4204711958559528</v>
      </c>
      <c r="R338" s="2">
        <f>[1]ANZ!R338-[1]ANZ!$E338</f>
        <v>-1.4204711958559528</v>
      </c>
      <c r="S338" s="2">
        <f>[1]ANZ!S338-[1]ANZ!$E338</f>
        <v>-1.4204711958559528</v>
      </c>
      <c r="T338" s="2">
        <f>[1]ANZ!T338-[1]ANZ!$E338</f>
        <v>-1.4204711958559528</v>
      </c>
      <c r="U338" s="2">
        <f>[1]ANZ!U338-[1]ANZ!$E338</f>
        <v>-1.4204711958559528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-0.60078891168330983</v>
      </c>
      <c r="G339" s="2">
        <f>[1]ANZ!G339-[1]ANZ!$E339</f>
        <v>-1.0884074297623556</v>
      </c>
      <c r="H339" s="2">
        <f>[1]ANZ!H339-[1]ANZ!$E339</f>
        <v>-1.0884074297623556</v>
      </c>
      <c r="I339" s="2">
        <f>[1]ANZ!I339-[1]ANZ!$E339</f>
        <v>-1.0884074297623556</v>
      </c>
      <c r="J339" s="2">
        <f>[1]ANZ!J339-[1]ANZ!$E339</f>
        <v>-1.0884074297623556</v>
      </c>
      <c r="K339" s="2">
        <f>[1]ANZ!K339-[1]ANZ!$E339</f>
        <v>-1.0884074297623556</v>
      </c>
      <c r="L339" s="2">
        <f>[1]ANZ!L339-[1]ANZ!$E339</f>
        <v>-1.0884074297623556</v>
      </c>
      <c r="M339" s="2">
        <f>[1]ANZ!M339-[1]ANZ!$E339</f>
        <v>-1.0884074297623556</v>
      </c>
      <c r="N339" s="2">
        <f>[1]ANZ!N339-[1]ANZ!$E339</f>
        <v>-1.0884074297623556</v>
      </c>
      <c r="O339" s="2">
        <f>[1]ANZ!O339-[1]ANZ!$E339</f>
        <v>-1.0884074297623556</v>
      </c>
      <c r="P339" s="2">
        <f>[1]ANZ!P339-[1]ANZ!$E339</f>
        <v>-1.0884074297623556</v>
      </c>
      <c r="Q339" s="2">
        <f>[1]ANZ!Q339-[1]ANZ!$E339</f>
        <v>-1.0884074297623556</v>
      </c>
      <c r="R339" s="2">
        <f>[1]ANZ!R339-[1]ANZ!$E339</f>
        <v>-1.0884074297623556</v>
      </c>
      <c r="S339" s="2">
        <f>[1]ANZ!S339-[1]ANZ!$E339</f>
        <v>-1.0884074297623556</v>
      </c>
      <c r="T339" s="2">
        <f>[1]ANZ!T339-[1]ANZ!$E339</f>
        <v>-1.0884074297623556</v>
      </c>
      <c r="U339" s="2">
        <f>[1]ANZ!U339-[1]ANZ!$E339</f>
        <v>-1.0884074297623556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-0.56220306133494091</v>
      </c>
      <c r="G340" s="2">
        <f>[1]ANZ!G340-[1]ANZ!$E340</f>
        <v>-1.0308387111575996</v>
      </c>
      <c r="H340" s="2">
        <f>[1]ANZ!H340-[1]ANZ!$E340</f>
        <v>-1.0308387111575996</v>
      </c>
      <c r="I340" s="2">
        <f>[1]ANZ!I340-[1]ANZ!$E340</f>
        <v>-1.0308387111575996</v>
      </c>
      <c r="J340" s="2">
        <f>[1]ANZ!J340-[1]ANZ!$E340</f>
        <v>-1.0308387111575996</v>
      </c>
      <c r="K340" s="2">
        <f>[1]ANZ!K340-[1]ANZ!$E340</f>
        <v>-1.0308387111575996</v>
      </c>
      <c r="L340" s="2">
        <f>[1]ANZ!L340-[1]ANZ!$E340</f>
        <v>-1.0308387111575996</v>
      </c>
      <c r="M340" s="2">
        <f>[1]ANZ!M340-[1]ANZ!$E340</f>
        <v>-1.0308387111575996</v>
      </c>
      <c r="N340" s="2">
        <f>[1]ANZ!N340-[1]ANZ!$E340</f>
        <v>-1.0308387111575996</v>
      </c>
      <c r="O340" s="2">
        <f>[1]ANZ!O340-[1]ANZ!$E340</f>
        <v>-1.0308387111575996</v>
      </c>
      <c r="P340" s="2">
        <f>[1]ANZ!P340-[1]ANZ!$E340</f>
        <v>-1.0308387111575996</v>
      </c>
      <c r="Q340" s="2">
        <f>[1]ANZ!Q340-[1]ANZ!$E340</f>
        <v>-1.0308387111575996</v>
      </c>
      <c r="R340" s="2">
        <f>[1]ANZ!R340-[1]ANZ!$E340</f>
        <v>-1.0308387111575996</v>
      </c>
      <c r="S340" s="2">
        <f>[1]ANZ!S340-[1]ANZ!$E340</f>
        <v>-1.0308387111575996</v>
      </c>
      <c r="T340" s="2">
        <f>[1]ANZ!T340-[1]ANZ!$E340</f>
        <v>-1.0308387111575996</v>
      </c>
      <c r="U340" s="2">
        <f>[1]ANZ!U340-[1]ANZ!$E340</f>
        <v>-1.0308387111575996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-0.57090952040067577</v>
      </c>
      <c r="G341" s="2">
        <f>[1]ANZ!G341-[1]ANZ!$E341</f>
        <v>-1.0335726355436918</v>
      </c>
      <c r="H341" s="2">
        <f>[1]ANZ!H341-[1]ANZ!$E341</f>
        <v>-1.0335726355436918</v>
      </c>
      <c r="I341" s="2">
        <f>[1]ANZ!I341-[1]ANZ!$E341</f>
        <v>-1.0335726355436918</v>
      </c>
      <c r="J341" s="2">
        <f>[1]ANZ!J341-[1]ANZ!$E341</f>
        <v>-1.0335726355436918</v>
      </c>
      <c r="K341" s="2">
        <f>[1]ANZ!K341-[1]ANZ!$E341</f>
        <v>-1.0335726355436918</v>
      </c>
      <c r="L341" s="2">
        <f>[1]ANZ!L341-[1]ANZ!$E341</f>
        <v>-1.0335726355436918</v>
      </c>
      <c r="M341" s="2">
        <f>[1]ANZ!M341-[1]ANZ!$E341</f>
        <v>-1.0335726355436918</v>
      </c>
      <c r="N341" s="2">
        <f>[1]ANZ!N341-[1]ANZ!$E341</f>
        <v>-1.0335726355436918</v>
      </c>
      <c r="O341" s="2">
        <f>[1]ANZ!O341-[1]ANZ!$E341</f>
        <v>2.0258760586699793</v>
      </c>
      <c r="P341" s="2">
        <f>[1]ANZ!P341-[1]ANZ!$E341</f>
        <v>2.0258760586699793</v>
      </c>
      <c r="Q341" s="2">
        <f>[1]ANZ!Q341-[1]ANZ!$E341</f>
        <v>2.0258760586699793</v>
      </c>
      <c r="R341" s="2">
        <f>[1]ANZ!R341-[1]ANZ!$E341</f>
        <v>2.0258760586699793</v>
      </c>
      <c r="S341" s="2">
        <f>[1]ANZ!S341-[1]ANZ!$E341</f>
        <v>2.0258760586699793</v>
      </c>
      <c r="T341" s="2">
        <f>[1]ANZ!T341-[1]ANZ!$E341</f>
        <v>2.0258760586699793</v>
      </c>
      <c r="U341" s="2">
        <f>[1]ANZ!U341-[1]ANZ!$E341</f>
        <v>2.0258760586699793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-0.54291980383609939</v>
      </c>
      <c r="G342" s="2">
        <f>[1]ANZ!G342-[1]ANZ!$E342</f>
        <v>-1.0121034459181999</v>
      </c>
      <c r="H342" s="2">
        <f>[1]ANZ!H342-[1]ANZ!$E342</f>
        <v>-1.0121034459181999</v>
      </c>
      <c r="I342" s="2">
        <f>[1]ANZ!I342-[1]ANZ!$E342</f>
        <v>-1.0121034459181999</v>
      </c>
      <c r="J342" s="2">
        <f>[1]ANZ!J342-[1]ANZ!$E342</f>
        <v>-1.0121034459181999</v>
      </c>
      <c r="K342" s="2">
        <f>[1]ANZ!K342-[1]ANZ!$E342</f>
        <v>-1.0121034459181999</v>
      </c>
      <c r="L342" s="2">
        <f>[1]ANZ!L342-[1]ANZ!$E342</f>
        <v>-1.0121034459181999</v>
      </c>
      <c r="M342" s="2">
        <f>[1]ANZ!M342-[1]ANZ!$E342</f>
        <v>-1.0121034459181999</v>
      </c>
      <c r="N342" s="2">
        <f>[1]ANZ!N342-[1]ANZ!$E342</f>
        <v>-1.0121034459181999</v>
      </c>
      <c r="O342" s="2">
        <f>[1]ANZ!O342-[1]ANZ!$E342</f>
        <v>-1.0121034459181999</v>
      </c>
      <c r="P342" s="2">
        <f>[1]ANZ!P342-[1]ANZ!$E342</f>
        <v>-1.0121034459181999</v>
      </c>
      <c r="Q342" s="2">
        <f>[1]ANZ!Q342-[1]ANZ!$E342</f>
        <v>-1.0121034459181999</v>
      </c>
      <c r="R342" s="2">
        <f>[1]ANZ!R342-[1]ANZ!$E342</f>
        <v>-1.0121034459181999</v>
      </c>
      <c r="S342" s="2">
        <f>[1]ANZ!S342-[1]ANZ!$E342</f>
        <v>-1.0121034459181999</v>
      </c>
      <c r="T342" s="2">
        <f>[1]ANZ!T342-[1]ANZ!$E342</f>
        <v>-1.0121034459181999</v>
      </c>
      <c r="U342" s="2">
        <f>[1]ANZ!U342-[1]ANZ!$E342</f>
        <v>-1.0121034459181999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-0.55814356174934687</v>
      </c>
      <c r="G343" s="2">
        <f>[1]ANZ!G343-[1]ANZ!$E343</f>
        <v>-1.00969028262503</v>
      </c>
      <c r="H343" s="2">
        <f>[1]ANZ!H343-[1]ANZ!$E343</f>
        <v>-1.3801377446988283</v>
      </c>
      <c r="I343" s="2">
        <f>[1]ANZ!I343-[1]ANZ!$E343</f>
        <v>-1.3801377446988283</v>
      </c>
      <c r="J343" s="2">
        <f>[1]ANZ!J343-[1]ANZ!$E343</f>
        <v>-1.3801377446988283</v>
      </c>
      <c r="K343" s="2">
        <f>[1]ANZ!K343-[1]ANZ!$E343</f>
        <v>-1.3801377446988283</v>
      </c>
      <c r="L343" s="2">
        <f>[1]ANZ!L343-[1]ANZ!$E343</f>
        <v>-1.3801377446988283</v>
      </c>
      <c r="M343" s="2">
        <f>[1]ANZ!M343-[1]ANZ!$E343</f>
        <v>-1.3801377446988283</v>
      </c>
      <c r="N343" s="2">
        <f>[1]ANZ!N343-[1]ANZ!$E343</f>
        <v>-1.3801377446988283</v>
      </c>
      <c r="O343" s="2">
        <f>[1]ANZ!O343-[1]ANZ!$E343</f>
        <v>-1.3801377446988283</v>
      </c>
      <c r="P343" s="2">
        <f>[1]ANZ!P343-[1]ANZ!$E343</f>
        <v>-1.3801377446988283</v>
      </c>
      <c r="Q343" s="2">
        <f>[1]ANZ!Q343-[1]ANZ!$E343</f>
        <v>-1.3801377446988283</v>
      </c>
      <c r="R343" s="2">
        <f>[1]ANZ!R343-[1]ANZ!$E343</f>
        <v>-1.3801377446988283</v>
      </c>
      <c r="S343" s="2">
        <f>[1]ANZ!S343-[1]ANZ!$E343</f>
        <v>-1.3801377446988283</v>
      </c>
      <c r="T343" s="2">
        <f>[1]ANZ!T343-[1]ANZ!$E343</f>
        <v>-1.3801377446988283</v>
      </c>
      <c r="U343" s="2">
        <f>[1]ANZ!U343-[1]ANZ!$E343</f>
        <v>-1.3801377446988283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-0.53738253395761149</v>
      </c>
      <c r="G344" s="2">
        <f>[1]ANZ!G344-[1]ANZ!$E344</f>
        <v>-0.97692046251833631</v>
      </c>
      <c r="H344" s="2">
        <f>[1]ANZ!H344-[1]ANZ!$E344</f>
        <v>-0.97692046251833631</v>
      </c>
      <c r="I344" s="2">
        <f>[1]ANZ!I344-[1]ANZ!$E344</f>
        <v>-0.97692046251833631</v>
      </c>
      <c r="J344" s="2">
        <f>[1]ANZ!J344-[1]ANZ!$E344</f>
        <v>-0.97692046251833631</v>
      </c>
      <c r="K344" s="2">
        <f>[1]ANZ!K344-[1]ANZ!$E344</f>
        <v>-0.97692046251833631</v>
      </c>
      <c r="L344" s="2">
        <f>[1]ANZ!L344-[1]ANZ!$E344</f>
        <v>-0.97692046251833631</v>
      </c>
      <c r="M344" s="2">
        <f>[1]ANZ!M344-[1]ANZ!$E344</f>
        <v>-0.97692046251833631</v>
      </c>
      <c r="N344" s="2">
        <f>[1]ANZ!N344-[1]ANZ!$E344</f>
        <v>-0.97692046251833631</v>
      </c>
      <c r="O344" s="2">
        <f>[1]ANZ!O344-[1]ANZ!$E344</f>
        <v>-0.97692046251833631</v>
      </c>
      <c r="P344" s="2">
        <f>[1]ANZ!P344-[1]ANZ!$E344</f>
        <v>-0.97692046251833631</v>
      </c>
      <c r="Q344" s="2">
        <f>[1]ANZ!Q344-[1]ANZ!$E344</f>
        <v>-0.97692046251833631</v>
      </c>
      <c r="R344" s="2">
        <f>[1]ANZ!R344-[1]ANZ!$E344</f>
        <v>-0.97692046251833631</v>
      </c>
      <c r="S344" s="2">
        <f>[1]ANZ!S344-[1]ANZ!$E344</f>
        <v>-0.97692046251833631</v>
      </c>
      <c r="T344" s="2">
        <f>[1]ANZ!T344-[1]ANZ!$E344</f>
        <v>-0.97692046251833631</v>
      </c>
      <c r="U344" s="2">
        <f>[1]ANZ!U344-[1]ANZ!$E344</f>
        <v>-0.97692046251833631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-0.55420820007643101</v>
      </c>
      <c r="G345" s="2">
        <f>[1]ANZ!G345-[1]ANZ!$E345</f>
        <v>-1.012402556967487</v>
      </c>
      <c r="H345" s="2">
        <f>[1]ANZ!H345-[1]ANZ!$E345</f>
        <v>-1.012402556967487</v>
      </c>
      <c r="I345" s="2">
        <f>[1]ANZ!I345-[1]ANZ!$E345</f>
        <v>-1.012402556967487</v>
      </c>
      <c r="J345" s="2">
        <f>[1]ANZ!J345-[1]ANZ!$E345</f>
        <v>-1.012402556967487</v>
      </c>
      <c r="K345" s="2">
        <f>[1]ANZ!K345-[1]ANZ!$E345</f>
        <v>-1.012402556967487</v>
      </c>
      <c r="L345" s="2">
        <f>[1]ANZ!L345-[1]ANZ!$E345</f>
        <v>-1.012402556967487</v>
      </c>
      <c r="M345" s="2">
        <f>[1]ANZ!M345-[1]ANZ!$E345</f>
        <v>-1.012402556967487</v>
      </c>
      <c r="N345" s="2">
        <f>[1]ANZ!N345-[1]ANZ!$E345</f>
        <v>-1.012402556967487</v>
      </c>
      <c r="O345" s="2">
        <f>[1]ANZ!O345-[1]ANZ!$E345</f>
        <v>-1.012402556967487</v>
      </c>
      <c r="P345" s="2">
        <f>[1]ANZ!P345-[1]ANZ!$E345</f>
        <v>-1.012402556967487</v>
      </c>
      <c r="Q345" s="2">
        <f>[1]ANZ!Q345-[1]ANZ!$E345</f>
        <v>-1.012402556967487</v>
      </c>
      <c r="R345" s="2">
        <f>[1]ANZ!R345-[1]ANZ!$E345</f>
        <v>-1.012402556967487</v>
      </c>
      <c r="S345" s="2">
        <f>[1]ANZ!S345-[1]ANZ!$E345</f>
        <v>-1.012402556967487</v>
      </c>
      <c r="T345" s="2">
        <f>[1]ANZ!T345-[1]ANZ!$E345</f>
        <v>-1.012402556967487</v>
      </c>
      <c r="U345" s="2">
        <f>[1]ANZ!U345-[1]ANZ!$E345</f>
        <v>-1.012402556967487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-0.60271885475310683</v>
      </c>
      <c r="G346" s="2">
        <f>[1]ANZ!G346-[1]ANZ!$E346</f>
        <v>-1.127431526565033</v>
      </c>
      <c r="H346" s="2">
        <f>[1]ANZ!H346-[1]ANZ!$E346</f>
        <v>-1.127431526565033</v>
      </c>
      <c r="I346" s="2">
        <f>[1]ANZ!I346-[1]ANZ!$E346</f>
        <v>-1.127431526565033</v>
      </c>
      <c r="J346" s="2">
        <f>[1]ANZ!J346-[1]ANZ!$E346</f>
        <v>-1.127431526565033</v>
      </c>
      <c r="K346" s="2">
        <f>[1]ANZ!K346-[1]ANZ!$E346</f>
        <v>-1.127431526565033</v>
      </c>
      <c r="L346" s="2">
        <f>[1]ANZ!L346-[1]ANZ!$E346</f>
        <v>-1.127431526565033</v>
      </c>
      <c r="M346" s="2">
        <f>[1]ANZ!M346-[1]ANZ!$E346</f>
        <v>-1.127431526565033</v>
      </c>
      <c r="N346" s="2">
        <f>[1]ANZ!N346-[1]ANZ!$E346</f>
        <v>-1.127431526565033</v>
      </c>
      <c r="O346" s="2">
        <f>[1]ANZ!O346-[1]ANZ!$E346</f>
        <v>-1.127431526565033</v>
      </c>
      <c r="P346" s="2">
        <f>[1]ANZ!P346-[1]ANZ!$E346</f>
        <v>-1.127431526565033</v>
      </c>
      <c r="Q346" s="2">
        <f>[1]ANZ!Q346-[1]ANZ!$E346</f>
        <v>1.8950156803749962</v>
      </c>
      <c r="R346" s="2">
        <f>[1]ANZ!R346-[1]ANZ!$E346</f>
        <v>1.8950156803749962</v>
      </c>
      <c r="S346" s="2">
        <f>[1]ANZ!S346-[1]ANZ!$E346</f>
        <v>1.8950156803749962</v>
      </c>
      <c r="T346" s="2">
        <f>[1]ANZ!T346-[1]ANZ!$E346</f>
        <v>1.8950156803749962</v>
      </c>
      <c r="U346" s="2">
        <f>[1]ANZ!U346-[1]ANZ!$E346</f>
        <v>1.8950156803749962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-0.58268061652739789</v>
      </c>
      <c r="G347" s="2">
        <f>[1]ANZ!G347-[1]ANZ!$E347</f>
        <v>-1.079844959413407</v>
      </c>
      <c r="H347" s="2">
        <f>[1]ANZ!H347-[1]ANZ!$E347</f>
        <v>-1.079844959413407</v>
      </c>
      <c r="I347" s="2">
        <f>[1]ANZ!I347-[1]ANZ!$E347</f>
        <v>-1.079844959413407</v>
      </c>
      <c r="J347" s="2">
        <f>[1]ANZ!J347-[1]ANZ!$E347</f>
        <v>-1.079844959413407</v>
      </c>
      <c r="K347" s="2">
        <f>[1]ANZ!K347-[1]ANZ!$E347</f>
        <v>-1.079844959413407</v>
      </c>
      <c r="L347" s="2">
        <f>[1]ANZ!L347-[1]ANZ!$E347</f>
        <v>-1.079844959413407</v>
      </c>
      <c r="M347" s="2">
        <f>[1]ANZ!M347-[1]ANZ!$E347</f>
        <v>-1.079844959413407</v>
      </c>
      <c r="N347" s="2">
        <f>[1]ANZ!N347-[1]ANZ!$E347</f>
        <v>-1.079844959413407</v>
      </c>
      <c r="O347" s="2">
        <f>[1]ANZ!O347-[1]ANZ!$E347</f>
        <v>-1.079844959413407</v>
      </c>
      <c r="P347" s="2">
        <f>[1]ANZ!P347-[1]ANZ!$E347</f>
        <v>-1.079844959413407</v>
      </c>
      <c r="Q347" s="2">
        <f>[1]ANZ!Q347-[1]ANZ!$E347</f>
        <v>-1.079844959413407</v>
      </c>
      <c r="R347" s="2">
        <f>[1]ANZ!R347-[1]ANZ!$E347</f>
        <v>1.7139321782032084</v>
      </c>
      <c r="S347" s="2">
        <f>[1]ANZ!S347-[1]ANZ!$E347</f>
        <v>8.631664713467643</v>
      </c>
      <c r="T347" s="2">
        <f>[1]ANZ!T347-[1]ANZ!$E347</f>
        <v>8.631664713467643</v>
      </c>
      <c r="U347" s="2">
        <f>[1]ANZ!U347-[1]ANZ!$E347</f>
        <v>8.631664713467643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-0.57681840051901645</v>
      </c>
      <c r="G348" s="2">
        <f>[1]ANZ!G348-[1]ANZ!$E348</f>
        <v>-1.0622102273653127</v>
      </c>
      <c r="H348" s="2">
        <f>[1]ANZ!H348-[1]ANZ!$E348</f>
        <v>-1.0622102273653127</v>
      </c>
      <c r="I348" s="2">
        <f>[1]ANZ!I348-[1]ANZ!$E348</f>
        <v>-1.0622102273653127</v>
      </c>
      <c r="J348" s="2">
        <f>[1]ANZ!J348-[1]ANZ!$E348</f>
        <v>-1.0622102273653127</v>
      </c>
      <c r="K348" s="2">
        <f>[1]ANZ!K348-[1]ANZ!$E348</f>
        <v>-1.0622102273653127</v>
      </c>
      <c r="L348" s="2">
        <f>[1]ANZ!L348-[1]ANZ!$E348</f>
        <v>-1.0622102273653127</v>
      </c>
      <c r="M348" s="2">
        <f>[1]ANZ!M348-[1]ANZ!$E348</f>
        <v>-1.0622102273653127</v>
      </c>
      <c r="N348" s="2">
        <f>[1]ANZ!N348-[1]ANZ!$E348</f>
        <v>-1.0622102273653127</v>
      </c>
      <c r="O348" s="2">
        <f>[1]ANZ!O348-[1]ANZ!$E348</f>
        <v>-1.0622102273653127</v>
      </c>
      <c r="P348" s="2">
        <f>[1]ANZ!P348-[1]ANZ!$E348</f>
        <v>-1.0622102273653127</v>
      </c>
      <c r="Q348" s="2">
        <f>[1]ANZ!Q348-[1]ANZ!$E348</f>
        <v>-1.0622102273653127</v>
      </c>
      <c r="R348" s="2">
        <f>[1]ANZ!R348-[1]ANZ!$E348</f>
        <v>-1.0622102273653127</v>
      </c>
      <c r="S348" s="2">
        <f>[1]ANZ!S348-[1]ANZ!$E348</f>
        <v>-1.0622102273653127</v>
      </c>
      <c r="T348" s="2">
        <f>[1]ANZ!T348-[1]ANZ!$E348</f>
        <v>-1.0622102273653127</v>
      </c>
      <c r="U348" s="2">
        <f>[1]ANZ!U348-[1]ANZ!$E348</f>
        <v>-1.0622102273653127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-0.55198483861570935</v>
      </c>
      <c r="G349" s="2">
        <f>[1]ANZ!G349-[1]ANZ!$E349</f>
        <v>-0.97804338838733429</v>
      </c>
      <c r="H349" s="2">
        <f>[1]ANZ!H349-[1]ANZ!$E349</f>
        <v>-1.3427403141741934</v>
      </c>
      <c r="I349" s="2">
        <f>[1]ANZ!I349-[1]ANZ!$E349</f>
        <v>-1.3427403141741934</v>
      </c>
      <c r="J349" s="2">
        <f>[1]ANZ!J349-[1]ANZ!$E349</f>
        <v>-1.3427403141741934</v>
      </c>
      <c r="K349" s="2">
        <f>[1]ANZ!K349-[1]ANZ!$E349</f>
        <v>-1.3427403141741934</v>
      </c>
      <c r="L349" s="2">
        <f>[1]ANZ!L349-[1]ANZ!$E349</f>
        <v>-1.3427403141741934</v>
      </c>
      <c r="M349" s="2">
        <f>[1]ANZ!M349-[1]ANZ!$E349</f>
        <v>-1.3427403141741934</v>
      </c>
      <c r="N349" s="2">
        <f>[1]ANZ!N349-[1]ANZ!$E349</f>
        <v>-1.3427403141741934</v>
      </c>
      <c r="O349" s="2">
        <f>[1]ANZ!O349-[1]ANZ!$E349</f>
        <v>-1.3427403141741934</v>
      </c>
      <c r="P349" s="2">
        <f>[1]ANZ!P349-[1]ANZ!$E349</f>
        <v>-1.3427403141741934</v>
      </c>
      <c r="Q349" s="2">
        <f>[1]ANZ!Q349-[1]ANZ!$E349</f>
        <v>-1.3427403141741934</v>
      </c>
      <c r="R349" s="2">
        <f>[1]ANZ!R349-[1]ANZ!$E349</f>
        <v>-1.3427403141741934</v>
      </c>
      <c r="S349" s="2">
        <f>[1]ANZ!S349-[1]ANZ!$E349</f>
        <v>-1.3427403141741934</v>
      </c>
      <c r="T349" s="2">
        <f>[1]ANZ!T349-[1]ANZ!$E349</f>
        <v>-1.3427403141741934</v>
      </c>
      <c r="U349" s="2">
        <f>[1]ANZ!U349-[1]ANZ!$E349</f>
        <v>-1.3427403141741934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-0.55858039748565602</v>
      </c>
      <c r="G350" s="2">
        <f>[1]ANZ!G350-[1]ANZ!$E350</f>
        <v>-1.022946761608182</v>
      </c>
      <c r="H350" s="2">
        <f>[1]ANZ!H350-[1]ANZ!$E350</f>
        <v>-1.2700061276874806</v>
      </c>
      <c r="I350" s="2">
        <f>[1]ANZ!I350-[1]ANZ!$E350</f>
        <v>-1.2700061276874806</v>
      </c>
      <c r="J350" s="2">
        <f>[1]ANZ!J350-[1]ANZ!$E350</f>
        <v>-1.2700061276874806</v>
      </c>
      <c r="K350" s="2">
        <f>[1]ANZ!K350-[1]ANZ!$E350</f>
        <v>-1.2700061276874806</v>
      </c>
      <c r="L350" s="2">
        <f>[1]ANZ!L350-[1]ANZ!$E350</f>
        <v>-1.2700061276874806</v>
      </c>
      <c r="M350" s="2">
        <f>[1]ANZ!M350-[1]ANZ!$E350</f>
        <v>-1.2700061276874806</v>
      </c>
      <c r="N350" s="2">
        <f>[1]ANZ!N350-[1]ANZ!$E350</f>
        <v>-1.2700061276874806</v>
      </c>
      <c r="O350" s="2">
        <f>[1]ANZ!O350-[1]ANZ!$E350</f>
        <v>-1.2700061276874806</v>
      </c>
      <c r="P350" s="2">
        <f>[1]ANZ!P350-[1]ANZ!$E350</f>
        <v>-1.2700061276874806</v>
      </c>
      <c r="Q350" s="2">
        <f>[1]ANZ!Q350-[1]ANZ!$E350</f>
        <v>-1.2700061276874806</v>
      </c>
      <c r="R350" s="2">
        <f>[1]ANZ!R350-[1]ANZ!$E350</f>
        <v>-1.2700061276874806</v>
      </c>
      <c r="S350" s="2">
        <f>[1]ANZ!S350-[1]ANZ!$E350</f>
        <v>-1.2700061276874806</v>
      </c>
      <c r="T350" s="2">
        <f>[1]ANZ!T350-[1]ANZ!$E350</f>
        <v>-1.2700061276874806</v>
      </c>
      <c r="U350" s="2">
        <f>[1]ANZ!U350-[1]ANZ!$E350</f>
        <v>-1.2700061276874806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-0.54934457121714786</v>
      </c>
      <c r="G351" s="2">
        <f>[1]ANZ!G351-[1]ANZ!$E351</f>
        <v>-1.0182705998020367</v>
      </c>
      <c r="H351" s="2">
        <f>[1]ANZ!H351-[1]ANZ!$E351</f>
        <v>-1.1429007181686472</v>
      </c>
      <c r="I351" s="2">
        <f>[1]ANZ!I351-[1]ANZ!$E351</f>
        <v>-1.1429007181686472</v>
      </c>
      <c r="J351" s="2">
        <f>[1]ANZ!J351-[1]ANZ!$E351</f>
        <v>-1.1429007181686472</v>
      </c>
      <c r="K351" s="2">
        <f>[1]ANZ!K351-[1]ANZ!$E351</f>
        <v>-1.1429007181686472</v>
      </c>
      <c r="L351" s="2">
        <f>[1]ANZ!L351-[1]ANZ!$E351</f>
        <v>-1.1429007181686472</v>
      </c>
      <c r="M351" s="2">
        <f>[1]ANZ!M351-[1]ANZ!$E351</f>
        <v>-1.1429007181686472</v>
      </c>
      <c r="N351" s="2">
        <f>[1]ANZ!N351-[1]ANZ!$E351</f>
        <v>-1.1429007181686472</v>
      </c>
      <c r="O351" s="2">
        <f>[1]ANZ!O351-[1]ANZ!$E351</f>
        <v>-1.1429007181686472</v>
      </c>
      <c r="P351" s="2">
        <f>[1]ANZ!P351-[1]ANZ!$E351</f>
        <v>-1.1429007181686472</v>
      </c>
      <c r="Q351" s="2">
        <f>[1]ANZ!Q351-[1]ANZ!$E351</f>
        <v>-1.1429007181686472</v>
      </c>
      <c r="R351" s="2">
        <f>[1]ANZ!R351-[1]ANZ!$E351</f>
        <v>-1.1429007181686472</v>
      </c>
      <c r="S351" s="2">
        <f>[1]ANZ!S351-[1]ANZ!$E351</f>
        <v>-1.1429007181686472</v>
      </c>
      <c r="T351" s="2">
        <f>[1]ANZ!T351-[1]ANZ!$E351</f>
        <v>-1.1429007181686472</v>
      </c>
      <c r="U351" s="2">
        <f>[1]ANZ!U351-[1]ANZ!$E351</f>
        <v>-1.1429007181686472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-0.56196320630840546</v>
      </c>
      <c r="G352" s="2">
        <f>[1]ANZ!G352-[1]ANZ!$E352</f>
        <v>-1.052882222123344</v>
      </c>
      <c r="H352" s="2">
        <f>[1]ANZ!H352-[1]ANZ!$E352</f>
        <v>-1.239577438129885</v>
      </c>
      <c r="I352" s="2">
        <f>[1]ANZ!I352-[1]ANZ!$E352</f>
        <v>-1.5965546033286273</v>
      </c>
      <c r="J352" s="2">
        <f>[1]ANZ!J352-[1]ANZ!$E352</f>
        <v>-1.5965546033286273</v>
      </c>
      <c r="K352" s="2">
        <f>[1]ANZ!K352-[1]ANZ!$E352</f>
        <v>-1.5965546033286273</v>
      </c>
      <c r="L352" s="2">
        <f>[1]ANZ!L352-[1]ANZ!$E352</f>
        <v>-1.5965546033286273</v>
      </c>
      <c r="M352" s="2">
        <f>[1]ANZ!M352-[1]ANZ!$E352</f>
        <v>-1.5965546033286273</v>
      </c>
      <c r="N352" s="2">
        <f>[1]ANZ!N352-[1]ANZ!$E352</f>
        <v>-1.5965546033286273</v>
      </c>
      <c r="O352" s="2">
        <f>[1]ANZ!O352-[1]ANZ!$E352</f>
        <v>-1.5965546033286273</v>
      </c>
      <c r="P352" s="2">
        <f>[1]ANZ!P352-[1]ANZ!$E352</f>
        <v>-1.5965546033286273</v>
      </c>
      <c r="Q352" s="2">
        <f>[1]ANZ!Q352-[1]ANZ!$E352</f>
        <v>-1.5965546033286273</v>
      </c>
      <c r="R352" s="2">
        <f>[1]ANZ!R352-[1]ANZ!$E352</f>
        <v>-1.5965546033286273</v>
      </c>
      <c r="S352" s="2">
        <f>[1]ANZ!S352-[1]ANZ!$E352</f>
        <v>-1.5965546033286273</v>
      </c>
      <c r="T352" s="2">
        <f>[1]ANZ!T352-[1]ANZ!$E352</f>
        <v>-1.5965546033286273</v>
      </c>
      <c r="U352" s="2">
        <f>[1]ANZ!U352-[1]ANZ!$E352</f>
        <v>-1.5965546033286273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-0.58263349617431004</v>
      </c>
      <c r="G353" s="2">
        <f>[1]ANZ!G353-[1]ANZ!$E353</f>
        <v>-1.065568858978196</v>
      </c>
      <c r="H353" s="2">
        <f>[1]ANZ!H353-[1]ANZ!$E353</f>
        <v>-1.447760200692727</v>
      </c>
      <c r="I353" s="2">
        <f>[1]ANZ!I353-[1]ANZ!$E353</f>
        <v>-1.447760200692727</v>
      </c>
      <c r="J353" s="2">
        <f>[1]ANZ!J353-[1]ANZ!$E353</f>
        <v>-1.447760200692727</v>
      </c>
      <c r="K353" s="2">
        <f>[1]ANZ!K353-[1]ANZ!$E353</f>
        <v>-1.447760200692727</v>
      </c>
      <c r="L353" s="2">
        <f>[1]ANZ!L353-[1]ANZ!$E353</f>
        <v>-1.447760200692727</v>
      </c>
      <c r="M353" s="2">
        <f>[1]ANZ!M353-[1]ANZ!$E353</f>
        <v>-1.447760200692727</v>
      </c>
      <c r="N353" s="2">
        <f>[1]ANZ!N353-[1]ANZ!$E353</f>
        <v>-1.447760200692727</v>
      </c>
      <c r="O353" s="2">
        <f>[1]ANZ!O353-[1]ANZ!$E353</f>
        <v>-1.447760200692727</v>
      </c>
      <c r="P353" s="2">
        <f>[1]ANZ!P353-[1]ANZ!$E353</f>
        <v>-1.447760200692727</v>
      </c>
      <c r="Q353" s="2">
        <f>[1]ANZ!Q353-[1]ANZ!$E353</f>
        <v>-1.447760200692727</v>
      </c>
      <c r="R353" s="2">
        <f>[1]ANZ!R353-[1]ANZ!$E353</f>
        <v>-1.447760200692727</v>
      </c>
      <c r="S353" s="2">
        <f>[1]ANZ!S353-[1]ANZ!$E353</f>
        <v>-1.447760200692727</v>
      </c>
      <c r="T353" s="2">
        <f>[1]ANZ!T353-[1]ANZ!$E353</f>
        <v>-1.447760200692727</v>
      </c>
      <c r="U353" s="2">
        <f>[1]ANZ!U353-[1]ANZ!$E353</f>
        <v>-1.447760200692727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-0.55900314213249658</v>
      </c>
      <c r="G354" s="2">
        <f>[1]ANZ!G354-[1]ANZ!$E354</f>
        <v>-1.0205792406569003</v>
      </c>
      <c r="H354" s="2">
        <f>[1]ANZ!H354-[1]ANZ!$E354</f>
        <v>-1.0205792406569003</v>
      </c>
      <c r="I354" s="2">
        <f>[1]ANZ!I354-[1]ANZ!$E354</f>
        <v>-1.0205792406569003</v>
      </c>
      <c r="J354" s="2">
        <f>[1]ANZ!J354-[1]ANZ!$E354</f>
        <v>-1.0205792406569003</v>
      </c>
      <c r="K354" s="2">
        <f>[1]ANZ!K354-[1]ANZ!$E354</f>
        <v>-1.0205792406569003</v>
      </c>
      <c r="L354" s="2">
        <f>[1]ANZ!L354-[1]ANZ!$E354</f>
        <v>-1.0205792406569003</v>
      </c>
      <c r="M354" s="2">
        <f>[1]ANZ!M354-[1]ANZ!$E354</f>
        <v>-1.0205792406569003</v>
      </c>
      <c r="N354" s="2">
        <f>[1]ANZ!N354-[1]ANZ!$E354</f>
        <v>-1.0205792406569003</v>
      </c>
      <c r="O354" s="2">
        <f>[1]ANZ!O354-[1]ANZ!$E354</f>
        <v>-1.0205792406569003</v>
      </c>
      <c r="P354" s="2">
        <f>[1]ANZ!P354-[1]ANZ!$E354</f>
        <v>-1.0205792406569003</v>
      </c>
      <c r="Q354" s="2">
        <f>[1]ANZ!Q354-[1]ANZ!$E354</f>
        <v>-1.0205792406569003</v>
      </c>
      <c r="R354" s="2">
        <f>[1]ANZ!R354-[1]ANZ!$E354</f>
        <v>-1.0205792406569003</v>
      </c>
      <c r="S354" s="2">
        <f>[1]ANZ!S354-[1]ANZ!$E354</f>
        <v>-1.0205792406569003</v>
      </c>
      <c r="T354" s="2">
        <f>[1]ANZ!T354-[1]ANZ!$E354</f>
        <v>-1.0205792406569003</v>
      </c>
      <c r="U354" s="2">
        <f>[1]ANZ!U354-[1]ANZ!$E354</f>
        <v>-1.0205792406569003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-0.5638685839335551</v>
      </c>
      <c r="G355" s="2">
        <f>[1]ANZ!G355-[1]ANZ!$E355</f>
        <v>-1.03796359613861</v>
      </c>
      <c r="H355" s="2">
        <f>[1]ANZ!H355-[1]ANZ!$E355</f>
        <v>-1.4207774162981934</v>
      </c>
      <c r="I355" s="2">
        <f>[1]ANZ!I355-[1]ANZ!$E355</f>
        <v>-1.4207774162981934</v>
      </c>
      <c r="J355" s="2">
        <f>[1]ANZ!J355-[1]ANZ!$E355</f>
        <v>-1.4207774162981934</v>
      </c>
      <c r="K355" s="2">
        <f>[1]ANZ!K355-[1]ANZ!$E355</f>
        <v>-1.4207774162981934</v>
      </c>
      <c r="L355" s="2">
        <f>[1]ANZ!L355-[1]ANZ!$E355</f>
        <v>-1.4207774162981934</v>
      </c>
      <c r="M355" s="2">
        <f>[1]ANZ!M355-[1]ANZ!$E355</f>
        <v>-1.4207774162981934</v>
      </c>
      <c r="N355" s="2">
        <f>[1]ANZ!N355-[1]ANZ!$E355</f>
        <v>-1.4207774162981934</v>
      </c>
      <c r="O355" s="2">
        <f>[1]ANZ!O355-[1]ANZ!$E355</f>
        <v>-1.4207774162981934</v>
      </c>
      <c r="P355" s="2">
        <f>[1]ANZ!P355-[1]ANZ!$E355</f>
        <v>-1.4207774162981934</v>
      </c>
      <c r="Q355" s="2">
        <f>[1]ANZ!Q355-[1]ANZ!$E355</f>
        <v>-1.4207774162981934</v>
      </c>
      <c r="R355" s="2">
        <f>[1]ANZ!R355-[1]ANZ!$E355</f>
        <v>-1.4207774162981934</v>
      </c>
      <c r="S355" s="2">
        <f>[1]ANZ!S355-[1]ANZ!$E355</f>
        <v>-1.4207774162981934</v>
      </c>
      <c r="T355" s="2">
        <f>[1]ANZ!T355-[1]ANZ!$E355</f>
        <v>-1.4207774162981934</v>
      </c>
      <c r="U355" s="2">
        <f>[1]ANZ!U355-[1]ANZ!$E355</f>
        <v>-1.4207774162981934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-0.54773078765740024</v>
      </c>
      <c r="G356" s="2">
        <f>[1]ANZ!G356-[1]ANZ!$E356</f>
        <v>-1.0190930526492537</v>
      </c>
      <c r="H356" s="2">
        <f>[1]ANZ!H356-[1]ANZ!$E356</f>
        <v>-1.4459166745481866</v>
      </c>
      <c r="I356" s="2">
        <f>[1]ANZ!I356-[1]ANZ!$E356</f>
        <v>-1.4459166745481866</v>
      </c>
      <c r="J356" s="2">
        <f>[1]ANZ!J356-[1]ANZ!$E356</f>
        <v>-1.4459166745481866</v>
      </c>
      <c r="K356" s="2">
        <f>[1]ANZ!K356-[1]ANZ!$E356</f>
        <v>-1.4459166745481866</v>
      </c>
      <c r="L356" s="2">
        <f>[1]ANZ!L356-[1]ANZ!$E356</f>
        <v>-1.4459166745481866</v>
      </c>
      <c r="M356" s="2">
        <f>[1]ANZ!M356-[1]ANZ!$E356</f>
        <v>-1.4459166745481866</v>
      </c>
      <c r="N356" s="2">
        <f>[1]ANZ!N356-[1]ANZ!$E356</f>
        <v>-1.4459166745481866</v>
      </c>
      <c r="O356" s="2">
        <f>[1]ANZ!O356-[1]ANZ!$E356</f>
        <v>-1.4459166745481866</v>
      </c>
      <c r="P356" s="2">
        <f>[1]ANZ!P356-[1]ANZ!$E356</f>
        <v>-1.4459166745481866</v>
      </c>
      <c r="Q356" s="2">
        <f>[1]ANZ!Q356-[1]ANZ!$E356</f>
        <v>-1.4459166745481866</v>
      </c>
      <c r="R356" s="2">
        <f>[1]ANZ!R356-[1]ANZ!$E356</f>
        <v>-1.4459166745481866</v>
      </c>
      <c r="S356" s="2">
        <f>[1]ANZ!S356-[1]ANZ!$E356</f>
        <v>-1.4459166745481866</v>
      </c>
      <c r="T356" s="2">
        <f>[1]ANZ!T356-[1]ANZ!$E356</f>
        <v>-1.4459166745481866</v>
      </c>
      <c r="U356" s="2">
        <f>[1]ANZ!U356-[1]ANZ!$E356</f>
        <v>-1.4459166745481866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-0.60391965640906164</v>
      </c>
      <c r="G357" s="2">
        <f>[1]ANZ!G357-[1]ANZ!$E357</f>
        <v>-1.1035199778099809</v>
      </c>
      <c r="H357" s="2">
        <f>[1]ANZ!H357-[1]ANZ!$E357</f>
        <v>-1.1035199778099809</v>
      </c>
      <c r="I357" s="2">
        <f>[1]ANZ!I357-[1]ANZ!$E357</f>
        <v>-1.1035199778099809</v>
      </c>
      <c r="J357" s="2">
        <f>[1]ANZ!J357-[1]ANZ!$E357</f>
        <v>-1.1035199778099809</v>
      </c>
      <c r="K357" s="2">
        <f>[1]ANZ!K357-[1]ANZ!$E357</f>
        <v>-1.1035199778099809</v>
      </c>
      <c r="L357" s="2">
        <f>[1]ANZ!L357-[1]ANZ!$E357</f>
        <v>-1.1035199778099809</v>
      </c>
      <c r="M357" s="2">
        <f>[1]ANZ!M357-[1]ANZ!$E357</f>
        <v>-1.1035199778099809</v>
      </c>
      <c r="N357" s="2">
        <f>[1]ANZ!N357-[1]ANZ!$E357</f>
        <v>-1.1035199778099809</v>
      </c>
      <c r="O357" s="2">
        <f>[1]ANZ!O357-[1]ANZ!$E357</f>
        <v>-1.1035199778099809</v>
      </c>
      <c r="P357" s="2">
        <f>[1]ANZ!P357-[1]ANZ!$E357</f>
        <v>-1.1035199778099809</v>
      </c>
      <c r="Q357" s="2">
        <f>[1]ANZ!Q357-[1]ANZ!$E357</f>
        <v>-1.1035199778099809</v>
      </c>
      <c r="R357" s="2">
        <f>[1]ANZ!R357-[1]ANZ!$E357</f>
        <v>-1.1035199778099809</v>
      </c>
      <c r="S357" s="2">
        <f>[1]ANZ!S357-[1]ANZ!$E357</f>
        <v>-1.1035199778099809</v>
      </c>
      <c r="T357" s="2">
        <f>[1]ANZ!T357-[1]ANZ!$E357</f>
        <v>-1.1035199778099809</v>
      </c>
      <c r="U357" s="2">
        <f>[1]ANZ!U357-[1]ANZ!$E357</f>
        <v>-1.1035199778099809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-0.58265654977347481</v>
      </c>
      <c r="G358" s="2">
        <f>[1]ANZ!G358-[1]ANZ!$E358</f>
        <v>-1.0674872890147071</v>
      </c>
      <c r="H358" s="2">
        <f>[1]ANZ!H358-[1]ANZ!$E358</f>
        <v>-1.0674872890147071</v>
      </c>
      <c r="I358" s="2">
        <f>[1]ANZ!I358-[1]ANZ!$E358</f>
        <v>-1.0674872890147071</v>
      </c>
      <c r="J358" s="2">
        <f>[1]ANZ!J358-[1]ANZ!$E358</f>
        <v>-1.0674872890147071</v>
      </c>
      <c r="K358" s="2">
        <f>[1]ANZ!K358-[1]ANZ!$E358</f>
        <v>-1.0674872890147071</v>
      </c>
      <c r="L358" s="2">
        <f>[1]ANZ!L358-[1]ANZ!$E358</f>
        <v>-1.0674872890147071</v>
      </c>
      <c r="M358" s="2">
        <f>[1]ANZ!M358-[1]ANZ!$E358</f>
        <v>-1.0674872890147071</v>
      </c>
      <c r="N358" s="2">
        <f>[1]ANZ!N358-[1]ANZ!$E358</f>
        <v>-1.0674872890147071</v>
      </c>
      <c r="O358" s="2">
        <f>[1]ANZ!O358-[1]ANZ!$E358</f>
        <v>-1.0674872890147071</v>
      </c>
      <c r="P358" s="2">
        <f>[1]ANZ!P358-[1]ANZ!$E358</f>
        <v>-1.0674872890147071</v>
      </c>
      <c r="Q358" s="2">
        <f>[1]ANZ!Q358-[1]ANZ!$E358</f>
        <v>-1.0674872890147071</v>
      </c>
      <c r="R358" s="2">
        <f>[1]ANZ!R358-[1]ANZ!$E358</f>
        <v>-1.0674872890147071</v>
      </c>
      <c r="S358" s="2">
        <f>[1]ANZ!S358-[1]ANZ!$E358</f>
        <v>-1.0674872890147071</v>
      </c>
      <c r="T358" s="2">
        <f>[1]ANZ!T358-[1]ANZ!$E358</f>
        <v>-1.0674872890147071</v>
      </c>
      <c r="U358" s="2">
        <f>[1]ANZ!U358-[1]ANZ!$E358</f>
        <v>-1.0674872890147071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-0.57952066670642921</v>
      </c>
      <c r="G359" s="2">
        <f>[1]ANZ!G359-[1]ANZ!$E359</f>
        <v>-1.0762254369842879</v>
      </c>
      <c r="H359" s="2">
        <f>[1]ANZ!H359-[1]ANZ!$E359</f>
        <v>-1.4899076726500482</v>
      </c>
      <c r="I359" s="2">
        <f>[1]ANZ!I359-[1]ANZ!$E359</f>
        <v>-1.8641343871945253</v>
      </c>
      <c r="J359" s="2">
        <f>[1]ANZ!J359-[1]ANZ!$E359</f>
        <v>-2.1462552324588273</v>
      </c>
      <c r="K359" s="2">
        <f>[1]ANZ!K359-[1]ANZ!$E359</f>
        <v>-2.1462552324588273</v>
      </c>
      <c r="L359" s="2">
        <f>[1]ANZ!L359-[1]ANZ!$E359</f>
        <v>-2.1462552324588273</v>
      </c>
      <c r="M359" s="2">
        <f>[1]ANZ!M359-[1]ANZ!$E359</f>
        <v>-2.1462552324588273</v>
      </c>
      <c r="N359" s="2">
        <f>[1]ANZ!N359-[1]ANZ!$E359</f>
        <v>-2.1462552324588273</v>
      </c>
      <c r="O359" s="2">
        <f>[1]ANZ!O359-[1]ANZ!$E359</f>
        <v>-2.1462552324588273</v>
      </c>
      <c r="P359" s="2">
        <f>[1]ANZ!P359-[1]ANZ!$E359</f>
        <v>-2.1462552324588273</v>
      </c>
      <c r="Q359" s="2">
        <f>[1]ANZ!Q359-[1]ANZ!$E359</f>
        <v>-2.1462552324588273</v>
      </c>
      <c r="R359" s="2">
        <f>[1]ANZ!R359-[1]ANZ!$E359</f>
        <v>-2.1462552324588273</v>
      </c>
      <c r="S359" s="2">
        <f>[1]ANZ!S359-[1]ANZ!$E359</f>
        <v>-2.1462552324588273</v>
      </c>
      <c r="T359" s="2">
        <f>[1]ANZ!T359-[1]ANZ!$E359</f>
        <v>-2.1462552324588273</v>
      </c>
      <c r="U359" s="2">
        <f>[1]ANZ!U359-[1]ANZ!$E359</f>
        <v>-2.1462552324588273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-0.56364237104799031</v>
      </c>
      <c r="G360" s="2">
        <f>[1]ANZ!G360-[1]ANZ!$E360</f>
        <v>-1.0414052138159775</v>
      </c>
      <c r="H360" s="2">
        <f>[1]ANZ!H360-[1]ANZ!$E360</f>
        <v>-1.0414052138159775</v>
      </c>
      <c r="I360" s="2">
        <f>[1]ANZ!I360-[1]ANZ!$E360</f>
        <v>-1.0414052138159775</v>
      </c>
      <c r="J360" s="2">
        <f>[1]ANZ!J360-[1]ANZ!$E360</f>
        <v>-1.0414052138159775</v>
      </c>
      <c r="K360" s="2">
        <f>[1]ANZ!K360-[1]ANZ!$E360</f>
        <v>-1.0414052138159775</v>
      </c>
      <c r="L360" s="2">
        <f>[1]ANZ!L360-[1]ANZ!$E360</f>
        <v>-1.0414052138159775</v>
      </c>
      <c r="M360" s="2">
        <f>[1]ANZ!M360-[1]ANZ!$E360</f>
        <v>-1.0414052138159775</v>
      </c>
      <c r="N360" s="2">
        <f>[1]ANZ!N360-[1]ANZ!$E360</f>
        <v>-1.0414052138159775</v>
      </c>
      <c r="O360" s="2">
        <f>[1]ANZ!O360-[1]ANZ!$E360</f>
        <v>-1.0414052138159775</v>
      </c>
      <c r="P360" s="2">
        <f>[1]ANZ!P360-[1]ANZ!$E360</f>
        <v>-1.0414052138159775</v>
      </c>
      <c r="Q360" s="2">
        <f>[1]ANZ!Q360-[1]ANZ!$E360</f>
        <v>-1.0414052138159775</v>
      </c>
      <c r="R360" s="2">
        <f>[1]ANZ!R360-[1]ANZ!$E360</f>
        <v>-1.0414052138159775</v>
      </c>
      <c r="S360" s="2">
        <f>[1]ANZ!S360-[1]ANZ!$E360</f>
        <v>-1.0414052138159775</v>
      </c>
      <c r="T360" s="2">
        <f>[1]ANZ!T360-[1]ANZ!$E360</f>
        <v>-1.0414052138159775</v>
      </c>
      <c r="U360" s="2">
        <f>[1]ANZ!U360-[1]ANZ!$E360</f>
        <v>-1.0414052138159775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-0.563490450729347</v>
      </c>
      <c r="G361" s="2">
        <f>[1]ANZ!G361-[1]ANZ!$E361</f>
        <v>-1.0389796751196911</v>
      </c>
      <c r="H361" s="2">
        <f>[1]ANZ!H361-[1]ANZ!$E361</f>
        <v>-1.0389796751196911</v>
      </c>
      <c r="I361" s="2">
        <f>[1]ANZ!I361-[1]ANZ!$E361</f>
        <v>-1.0389796751196911</v>
      </c>
      <c r="J361" s="2">
        <f>[1]ANZ!J361-[1]ANZ!$E361</f>
        <v>-1.0389796751196911</v>
      </c>
      <c r="K361" s="2">
        <f>[1]ANZ!K361-[1]ANZ!$E361</f>
        <v>-1.0389796751196911</v>
      </c>
      <c r="L361" s="2">
        <f>[1]ANZ!L361-[1]ANZ!$E361</f>
        <v>-1.0389796751196911</v>
      </c>
      <c r="M361" s="2">
        <f>[1]ANZ!M361-[1]ANZ!$E361</f>
        <v>-1.0389796751196911</v>
      </c>
      <c r="N361" s="2">
        <f>[1]ANZ!N361-[1]ANZ!$E361</f>
        <v>-1.0389796751196911</v>
      </c>
      <c r="O361" s="2">
        <f>[1]ANZ!O361-[1]ANZ!$E361</f>
        <v>-1.0389796751196911</v>
      </c>
      <c r="P361" s="2">
        <f>[1]ANZ!P361-[1]ANZ!$E361</f>
        <v>-1.0389796751196911</v>
      </c>
      <c r="Q361" s="2">
        <f>[1]ANZ!Q361-[1]ANZ!$E361</f>
        <v>-1.0389796751196911</v>
      </c>
      <c r="R361" s="2">
        <f>[1]ANZ!R361-[1]ANZ!$E361</f>
        <v>-1.0389796751196911</v>
      </c>
      <c r="S361" s="2">
        <f>[1]ANZ!S361-[1]ANZ!$E361</f>
        <v>-1.0389796751196911</v>
      </c>
      <c r="T361" s="2">
        <f>[1]ANZ!T361-[1]ANZ!$E361</f>
        <v>-1.0389796751196911</v>
      </c>
      <c r="U361" s="2">
        <f>[1]ANZ!U361-[1]ANZ!$E361</f>
        <v>-1.0389796751196911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-0.58492211273596695</v>
      </c>
      <c r="G362" s="2">
        <f>[1]ANZ!G362-[1]ANZ!$E362</f>
        <v>-1.086547297686451</v>
      </c>
      <c r="H362" s="2">
        <f>[1]ANZ!H362-[1]ANZ!$E362</f>
        <v>-1.4972656497222658</v>
      </c>
      <c r="I362" s="2">
        <f>[1]ANZ!I362-[1]ANZ!$E362</f>
        <v>-1.4972656497222658</v>
      </c>
      <c r="J362" s="2">
        <f>[1]ANZ!J362-[1]ANZ!$E362</f>
        <v>-1.4972656497222658</v>
      </c>
      <c r="K362" s="2">
        <f>[1]ANZ!K362-[1]ANZ!$E362</f>
        <v>-1.4972656497222658</v>
      </c>
      <c r="L362" s="2">
        <f>[1]ANZ!L362-[1]ANZ!$E362</f>
        <v>-1.4972656497222658</v>
      </c>
      <c r="M362" s="2">
        <f>[1]ANZ!M362-[1]ANZ!$E362</f>
        <v>-1.4972656497222658</v>
      </c>
      <c r="N362" s="2">
        <f>[1]ANZ!N362-[1]ANZ!$E362</f>
        <v>-1.4972656497222658</v>
      </c>
      <c r="O362" s="2">
        <f>[1]ANZ!O362-[1]ANZ!$E362</f>
        <v>-1.4972656497222658</v>
      </c>
      <c r="P362" s="2">
        <f>[1]ANZ!P362-[1]ANZ!$E362</f>
        <v>-1.4972656497222658</v>
      </c>
      <c r="Q362" s="2">
        <f>[1]ANZ!Q362-[1]ANZ!$E362</f>
        <v>-1.4972656497222658</v>
      </c>
      <c r="R362" s="2">
        <f>[1]ANZ!R362-[1]ANZ!$E362</f>
        <v>-1.4972656497222658</v>
      </c>
      <c r="S362" s="2">
        <f>[1]ANZ!S362-[1]ANZ!$E362</f>
        <v>-1.4972656497222658</v>
      </c>
      <c r="T362" s="2">
        <f>[1]ANZ!T362-[1]ANZ!$E362</f>
        <v>-1.4972656497222658</v>
      </c>
      <c r="U362" s="2">
        <f>[1]ANZ!U362-[1]ANZ!$E362</f>
        <v>-1.4972656497222658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-0.58864018926206541</v>
      </c>
      <c r="G363" s="2">
        <f>[1]ANZ!G363-[1]ANZ!$E363</f>
        <v>-1.1044842055589186</v>
      </c>
      <c r="H363" s="2">
        <f>[1]ANZ!H363-[1]ANZ!$E363</f>
        <v>-1.1044842055589186</v>
      </c>
      <c r="I363" s="2">
        <f>[1]ANZ!I363-[1]ANZ!$E363</f>
        <v>-1.1044842055589186</v>
      </c>
      <c r="J363" s="2">
        <f>[1]ANZ!J363-[1]ANZ!$E363</f>
        <v>-1.1044842055589186</v>
      </c>
      <c r="K363" s="2">
        <f>[1]ANZ!K363-[1]ANZ!$E363</f>
        <v>-1.1044842055589186</v>
      </c>
      <c r="L363" s="2">
        <f>[1]ANZ!L363-[1]ANZ!$E363</f>
        <v>-1.1044842055589186</v>
      </c>
      <c r="M363" s="2">
        <f>[1]ANZ!M363-[1]ANZ!$E363</f>
        <v>-1.1044842055589186</v>
      </c>
      <c r="N363" s="2">
        <f>[1]ANZ!N363-[1]ANZ!$E363</f>
        <v>-1.1044842055589186</v>
      </c>
      <c r="O363" s="2">
        <f>[1]ANZ!O363-[1]ANZ!$E363</f>
        <v>-1.1044842055589186</v>
      </c>
      <c r="P363" s="2">
        <f>[1]ANZ!P363-[1]ANZ!$E363</f>
        <v>-1.1044842055589186</v>
      </c>
      <c r="Q363" s="2">
        <f>[1]ANZ!Q363-[1]ANZ!$E363</f>
        <v>-1.1044842055589186</v>
      </c>
      <c r="R363" s="2">
        <f>[1]ANZ!R363-[1]ANZ!$E363</f>
        <v>-1.1044842055589186</v>
      </c>
      <c r="S363" s="2">
        <f>[1]ANZ!S363-[1]ANZ!$E363</f>
        <v>-1.1044842055589186</v>
      </c>
      <c r="T363" s="2">
        <f>[1]ANZ!T363-[1]ANZ!$E363</f>
        <v>-1.1044842055589186</v>
      </c>
      <c r="U363" s="2">
        <f>[1]ANZ!U363-[1]ANZ!$E363</f>
        <v>-1.1044842055589186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-0.56588738301732633</v>
      </c>
      <c r="G364" s="2">
        <f>[1]ANZ!G364-[1]ANZ!$E364</f>
        <v>-1.091710936337762</v>
      </c>
      <c r="H364" s="2">
        <f>[1]ANZ!H364-[1]ANZ!$E364</f>
        <v>-1.4708640264883854</v>
      </c>
      <c r="I364" s="2">
        <f>[1]ANZ!I364-[1]ANZ!$E364</f>
        <v>-1.7912661663618223</v>
      </c>
      <c r="J364" s="2">
        <f>[1]ANZ!J364-[1]ANZ!$E364</f>
        <v>-1.7992953430680529</v>
      </c>
      <c r="K364" s="2">
        <f>[1]ANZ!K364-[1]ANZ!$E364</f>
        <v>-1.7992953430680529</v>
      </c>
      <c r="L364" s="2">
        <f>[1]ANZ!L364-[1]ANZ!$E364</f>
        <v>-1.7992953430680529</v>
      </c>
      <c r="M364" s="2">
        <f>[1]ANZ!M364-[1]ANZ!$E364</f>
        <v>-1.7992953430680529</v>
      </c>
      <c r="N364" s="2">
        <f>[1]ANZ!N364-[1]ANZ!$E364</f>
        <v>-1.7992953430680529</v>
      </c>
      <c r="O364" s="2">
        <f>[1]ANZ!O364-[1]ANZ!$E364</f>
        <v>-1.7992953430680529</v>
      </c>
      <c r="P364" s="2">
        <f>[1]ANZ!P364-[1]ANZ!$E364</f>
        <v>-1.7992953430680529</v>
      </c>
      <c r="Q364" s="2">
        <f>[1]ANZ!Q364-[1]ANZ!$E364</f>
        <v>-1.7992953430680529</v>
      </c>
      <c r="R364" s="2">
        <f>[1]ANZ!R364-[1]ANZ!$E364</f>
        <v>-1.7992953430680529</v>
      </c>
      <c r="S364" s="2">
        <f>[1]ANZ!S364-[1]ANZ!$E364</f>
        <v>-1.7992953430680529</v>
      </c>
      <c r="T364" s="2">
        <f>[1]ANZ!T364-[1]ANZ!$E364</f>
        <v>-1.7992953430680529</v>
      </c>
      <c r="U364" s="2">
        <f>[1]ANZ!U364-[1]ANZ!$E364</f>
        <v>-1.7992953430680529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-0.55169387041047457</v>
      </c>
      <c r="G365" s="2">
        <f>[1]ANZ!G365-[1]ANZ!$E365</f>
        <v>-1.0340444557352555</v>
      </c>
      <c r="H365" s="2">
        <f>[1]ANZ!H365-[1]ANZ!$E365</f>
        <v>-1.0340444557352555</v>
      </c>
      <c r="I365" s="2">
        <f>[1]ANZ!I365-[1]ANZ!$E365</f>
        <v>-1.0340444557352555</v>
      </c>
      <c r="J365" s="2">
        <f>[1]ANZ!J365-[1]ANZ!$E365</f>
        <v>-1.0340444557352555</v>
      </c>
      <c r="K365" s="2">
        <f>[1]ANZ!K365-[1]ANZ!$E365</f>
        <v>-1.0340444557352555</v>
      </c>
      <c r="L365" s="2">
        <f>[1]ANZ!L365-[1]ANZ!$E365</f>
        <v>-1.0340444557352555</v>
      </c>
      <c r="M365" s="2">
        <f>[1]ANZ!M365-[1]ANZ!$E365</f>
        <v>-1.0340444557352555</v>
      </c>
      <c r="N365" s="2">
        <f>[1]ANZ!N365-[1]ANZ!$E365</f>
        <v>-1.0340444557352555</v>
      </c>
      <c r="O365" s="2">
        <f>[1]ANZ!O365-[1]ANZ!$E365</f>
        <v>-1.0340444557352555</v>
      </c>
      <c r="P365" s="2">
        <f>[1]ANZ!P365-[1]ANZ!$E365</f>
        <v>-1.0340444557352555</v>
      </c>
      <c r="Q365" s="2">
        <f>[1]ANZ!Q365-[1]ANZ!$E365</f>
        <v>-1.0340444557352555</v>
      </c>
      <c r="R365" s="2">
        <f>[1]ANZ!R365-[1]ANZ!$E365</f>
        <v>-1.0340444557352555</v>
      </c>
      <c r="S365" s="2">
        <f>[1]ANZ!S365-[1]ANZ!$E365</f>
        <v>-1.0340444557352555</v>
      </c>
      <c r="T365" s="2">
        <f>[1]ANZ!T365-[1]ANZ!$E365</f>
        <v>-1.0340444557352555</v>
      </c>
      <c r="U365" s="2">
        <f>[1]ANZ!U365-[1]ANZ!$E365</f>
        <v>-1.0340444557352555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-0.5700643518977131</v>
      </c>
      <c r="G366" s="2">
        <f>[1]ANZ!G366-[1]ANZ!$E366</f>
        <v>-1.0595394071879696</v>
      </c>
      <c r="H366" s="2">
        <f>[1]ANZ!H366-[1]ANZ!$E366</f>
        <v>-1.0595394071879696</v>
      </c>
      <c r="I366" s="2">
        <f>[1]ANZ!I366-[1]ANZ!$E366</f>
        <v>-1.0595394071879696</v>
      </c>
      <c r="J366" s="2">
        <f>[1]ANZ!J366-[1]ANZ!$E366</f>
        <v>-1.0595394071879696</v>
      </c>
      <c r="K366" s="2">
        <f>[1]ANZ!K366-[1]ANZ!$E366</f>
        <v>-1.0595394071879696</v>
      </c>
      <c r="L366" s="2">
        <f>[1]ANZ!L366-[1]ANZ!$E366</f>
        <v>-1.0595394071879696</v>
      </c>
      <c r="M366" s="2">
        <f>[1]ANZ!M366-[1]ANZ!$E366</f>
        <v>-1.0595394071879696</v>
      </c>
      <c r="N366" s="2">
        <f>[1]ANZ!N366-[1]ANZ!$E366</f>
        <v>-1.0595394071879696</v>
      </c>
      <c r="O366" s="2">
        <f>[1]ANZ!O366-[1]ANZ!$E366</f>
        <v>-1.0595394071879696</v>
      </c>
      <c r="P366" s="2">
        <f>[1]ANZ!P366-[1]ANZ!$E366</f>
        <v>-1.0595394071879696</v>
      </c>
      <c r="Q366" s="2">
        <f>[1]ANZ!Q366-[1]ANZ!$E366</f>
        <v>-1.0595394071879696</v>
      </c>
      <c r="R366" s="2">
        <f>[1]ANZ!R366-[1]ANZ!$E366</f>
        <v>-1.0595394071879696</v>
      </c>
      <c r="S366" s="2">
        <f>[1]ANZ!S366-[1]ANZ!$E366</f>
        <v>-1.0595394071879696</v>
      </c>
      <c r="T366" s="2">
        <f>[1]ANZ!T366-[1]ANZ!$E366</f>
        <v>-1.0595394071879696</v>
      </c>
      <c r="U366" s="2">
        <f>[1]ANZ!U366-[1]ANZ!$E366</f>
        <v>-1.0595394071879696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-0.58386257094088023</v>
      </c>
      <c r="G367" s="2">
        <f>[1]ANZ!G367-[1]ANZ!$E367</f>
        <v>-1.0901213704454449</v>
      </c>
      <c r="H367" s="2">
        <f>[1]ANZ!H367-[1]ANZ!$E367</f>
        <v>-1.5052461703200777</v>
      </c>
      <c r="I367" s="2">
        <f>[1]ANZ!I367-[1]ANZ!$E367</f>
        <v>-1.5052461703200777</v>
      </c>
      <c r="J367" s="2">
        <f>[1]ANZ!J367-[1]ANZ!$E367</f>
        <v>-1.5052461703200777</v>
      </c>
      <c r="K367" s="2">
        <f>[1]ANZ!K367-[1]ANZ!$E367</f>
        <v>-1.5052461703200777</v>
      </c>
      <c r="L367" s="2">
        <f>[1]ANZ!L367-[1]ANZ!$E367</f>
        <v>-1.5052461703200777</v>
      </c>
      <c r="M367" s="2">
        <f>[1]ANZ!M367-[1]ANZ!$E367</f>
        <v>-1.5052461703200777</v>
      </c>
      <c r="N367" s="2">
        <f>[1]ANZ!N367-[1]ANZ!$E367</f>
        <v>-1.5052461703200777</v>
      </c>
      <c r="O367" s="2">
        <f>[1]ANZ!O367-[1]ANZ!$E367</f>
        <v>0.457055938994813</v>
      </c>
      <c r="P367" s="2">
        <f>[1]ANZ!P367-[1]ANZ!$E367</f>
        <v>0.457055938994813</v>
      </c>
      <c r="Q367" s="2">
        <f>[1]ANZ!Q367-[1]ANZ!$E367</f>
        <v>12.598652348429368</v>
      </c>
      <c r="R367" s="2">
        <f>[1]ANZ!R367-[1]ANZ!$E367</f>
        <v>12.598652348429368</v>
      </c>
      <c r="S367" s="2">
        <f>[1]ANZ!S367-[1]ANZ!$E367</f>
        <v>12.598652348429368</v>
      </c>
      <c r="T367" s="2">
        <f>[1]ANZ!T367-[1]ANZ!$E367</f>
        <v>12.598652348429368</v>
      </c>
      <c r="U367" s="2">
        <f>[1]ANZ!U367-[1]ANZ!$E367</f>
        <v>12.598652348429368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-0.55494460560490211</v>
      </c>
      <c r="G368" s="2">
        <f>[1]ANZ!G368-[1]ANZ!$E368</f>
        <v>-1.0674694235908646</v>
      </c>
      <c r="H368" s="2">
        <f>[1]ANZ!H368-[1]ANZ!$E368</f>
        <v>-1.4777433541387381</v>
      </c>
      <c r="I368" s="2">
        <f>[1]ANZ!I368-[1]ANZ!$E368</f>
        <v>-1.4777433541387381</v>
      </c>
      <c r="J368" s="2">
        <f>[1]ANZ!J368-[1]ANZ!$E368</f>
        <v>-1.4777433541387381</v>
      </c>
      <c r="K368" s="2">
        <f>[1]ANZ!K368-[1]ANZ!$E368</f>
        <v>-1.4777433541387381</v>
      </c>
      <c r="L368" s="2">
        <f>[1]ANZ!L368-[1]ANZ!$E368</f>
        <v>-1.4777433541387381</v>
      </c>
      <c r="M368" s="2">
        <f>[1]ANZ!M368-[1]ANZ!$E368</f>
        <v>-1.4777433541387381</v>
      </c>
      <c r="N368" s="2">
        <f>[1]ANZ!N368-[1]ANZ!$E368</f>
        <v>-1.4777433541387381</v>
      </c>
      <c r="O368" s="2">
        <f>[1]ANZ!O368-[1]ANZ!$E368</f>
        <v>-1.4777433541387381</v>
      </c>
      <c r="P368" s="2">
        <f>[1]ANZ!P368-[1]ANZ!$E368</f>
        <v>-1.4777433541387381</v>
      </c>
      <c r="Q368" s="2">
        <f>[1]ANZ!Q368-[1]ANZ!$E368</f>
        <v>-1.4777433541387381</v>
      </c>
      <c r="R368" s="2">
        <f>[1]ANZ!R368-[1]ANZ!$E368</f>
        <v>-1.4777433541387381</v>
      </c>
      <c r="S368" s="2">
        <f>[1]ANZ!S368-[1]ANZ!$E368</f>
        <v>-1.4777433541387381</v>
      </c>
      <c r="T368" s="2">
        <f>[1]ANZ!T368-[1]ANZ!$E368</f>
        <v>-1.4777433541387381</v>
      </c>
      <c r="U368" s="2">
        <f>[1]ANZ!U368-[1]ANZ!$E368</f>
        <v>-1.4777433541387381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-0.59783420545659283</v>
      </c>
      <c r="G369" s="2">
        <f>[1]ANZ!G369-[1]ANZ!$E369</f>
        <v>-1.0789156922244274</v>
      </c>
      <c r="H369" s="2">
        <f>[1]ANZ!H369-[1]ANZ!$E369</f>
        <v>-1.4690271202051122</v>
      </c>
      <c r="I369" s="2">
        <f>[1]ANZ!I369-[1]ANZ!$E369</f>
        <v>-1.7714853146931375</v>
      </c>
      <c r="J369" s="2">
        <f>[1]ANZ!J369-[1]ANZ!$E369</f>
        <v>-2.019814306293199</v>
      </c>
      <c r="K369" s="2">
        <f>[1]ANZ!K369-[1]ANZ!$E369</f>
        <v>-2.019814306293199</v>
      </c>
      <c r="L369" s="2">
        <f>[1]ANZ!L369-[1]ANZ!$E369</f>
        <v>-2.019814306293199</v>
      </c>
      <c r="M369" s="2">
        <f>[1]ANZ!M369-[1]ANZ!$E369</f>
        <v>-2.019814306293199</v>
      </c>
      <c r="N369" s="2">
        <f>[1]ANZ!N369-[1]ANZ!$E369</f>
        <v>-2.019814306293199</v>
      </c>
      <c r="O369" s="2">
        <f>[1]ANZ!O369-[1]ANZ!$E369</f>
        <v>-2.019814306293199</v>
      </c>
      <c r="P369" s="2">
        <f>[1]ANZ!P369-[1]ANZ!$E369</f>
        <v>-2.019814306293199</v>
      </c>
      <c r="Q369" s="2">
        <f>[1]ANZ!Q369-[1]ANZ!$E369</f>
        <v>-2.019814306293199</v>
      </c>
      <c r="R369" s="2">
        <f>[1]ANZ!R369-[1]ANZ!$E369</f>
        <v>-2.019814306293199</v>
      </c>
      <c r="S369" s="2">
        <f>[1]ANZ!S369-[1]ANZ!$E369</f>
        <v>-2.019814306293199</v>
      </c>
      <c r="T369" s="2">
        <f>[1]ANZ!T369-[1]ANZ!$E369</f>
        <v>-2.019814306293199</v>
      </c>
      <c r="U369" s="2">
        <f>[1]ANZ!U369-[1]ANZ!$E369</f>
        <v>-2.019814306293199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-0.58984217938879624</v>
      </c>
      <c r="G370" s="2">
        <f>[1]ANZ!G370-[1]ANZ!$E370</f>
        <v>-1.0736652976457606</v>
      </c>
      <c r="H370" s="2">
        <f>[1]ANZ!H370-[1]ANZ!$E370</f>
        <v>-1.0736652976457606</v>
      </c>
      <c r="I370" s="2">
        <f>[1]ANZ!I370-[1]ANZ!$E370</f>
        <v>-1.0736652976457606</v>
      </c>
      <c r="J370" s="2">
        <f>[1]ANZ!J370-[1]ANZ!$E370</f>
        <v>-1.0736652976457606</v>
      </c>
      <c r="K370" s="2">
        <f>[1]ANZ!K370-[1]ANZ!$E370</f>
        <v>-1.0736652976457606</v>
      </c>
      <c r="L370" s="2">
        <f>[1]ANZ!L370-[1]ANZ!$E370</f>
        <v>-1.0736652976457606</v>
      </c>
      <c r="M370" s="2">
        <f>[1]ANZ!M370-[1]ANZ!$E370</f>
        <v>-1.0736652976457606</v>
      </c>
      <c r="N370" s="2">
        <f>[1]ANZ!N370-[1]ANZ!$E370</f>
        <v>-1.0736652976457606</v>
      </c>
      <c r="O370" s="2">
        <f>[1]ANZ!O370-[1]ANZ!$E370</f>
        <v>-1.0736652976457606</v>
      </c>
      <c r="P370" s="2">
        <f>[1]ANZ!P370-[1]ANZ!$E370</f>
        <v>-1.0736652976457606</v>
      </c>
      <c r="Q370" s="2">
        <f>[1]ANZ!Q370-[1]ANZ!$E370</f>
        <v>-1.0736652976457606</v>
      </c>
      <c r="R370" s="2">
        <f>[1]ANZ!R370-[1]ANZ!$E370</f>
        <v>-1.0736652976457606</v>
      </c>
      <c r="S370" s="2">
        <f>[1]ANZ!S370-[1]ANZ!$E370</f>
        <v>-1.0736652976457606</v>
      </c>
      <c r="T370" s="2">
        <f>[1]ANZ!T370-[1]ANZ!$E370</f>
        <v>-1.0736652976457606</v>
      </c>
      <c r="U370" s="2">
        <f>[1]ANZ!U370-[1]ANZ!$E370</f>
        <v>-1.0736652976457606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-0.55559790015871613</v>
      </c>
      <c r="G371" s="2">
        <f>[1]ANZ!G371-[1]ANZ!$E371</f>
        <v>-1.0136449110898411</v>
      </c>
      <c r="H371" s="2">
        <f>[1]ANZ!H371-[1]ANZ!$E371</f>
        <v>-1.4023133178406511</v>
      </c>
      <c r="I371" s="2">
        <f>[1]ANZ!I371-[1]ANZ!$E371</f>
        <v>-1.7255741696773441</v>
      </c>
      <c r="J371" s="2">
        <f>[1]ANZ!J371-[1]ANZ!$E371</f>
        <v>-1.7255741696773441</v>
      </c>
      <c r="K371" s="2">
        <f>[1]ANZ!K371-[1]ANZ!$E371</f>
        <v>-1.7255741696773441</v>
      </c>
      <c r="L371" s="2">
        <f>[1]ANZ!L371-[1]ANZ!$E371</f>
        <v>-1.7255741696773441</v>
      </c>
      <c r="M371" s="2">
        <f>[1]ANZ!M371-[1]ANZ!$E371</f>
        <v>-1.7255741696773441</v>
      </c>
      <c r="N371" s="2">
        <f>[1]ANZ!N371-[1]ANZ!$E371</f>
        <v>-1.7255741696773441</v>
      </c>
      <c r="O371" s="2">
        <f>[1]ANZ!O371-[1]ANZ!$E371</f>
        <v>-1.7255741696773441</v>
      </c>
      <c r="P371" s="2">
        <f>[1]ANZ!P371-[1]ANZ!$E371</f>
        <v>-1.7255741696773441</v>
      </c>
      <c r="Q371" s="2">
        <f>[1]ANZ!Q371-[1]ANZ!$E371</f>
        <v>-1.7255741696773441</v>
      </c>
      <c r="R371" s="2">
        <f>[1]ANZ!R371-[1]ANZ!$E371</f>
        <v>-1.7255741696773441</v>
      </c>
      <c r="S371" s="2">
        <f>[1]ANZ!S371-[1]ANZ!$E371</f>
        <v>-1.7255741696773441</v>
      </c>
      <c r="T371" s="2">
        <f>[1]ANZ!T371-[1]ANZ!$E371</f>
        <v>-1.7255741696773441</v>
      </c>
      <c r="U371" s="2">
        <f>[1]ANZ!U371-[1]ANZ!$E371</f>
        <v>-1.7255741696773441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-0.5844084845776365</v>
      </c>
      <c r="G372" s="2">
        <f>[1]ANZ!G372-[1]ANZ!$E372</f>
        <v>-1.0800907489034444</v>
      </c>
      <c r="H372" s="2">
        <f>[1]ANZ!H372-[1]ANZ!$E372</f>
        <v>-1.4833555502818854</v>
      </c>
      <c r="I372" s="2">
        <f>[1]ANZ!I372-[1]ANZ!$E372</f>
        <v>-1.4833555502818854</v>
      </c>
      <c r="J372" s="2">
        <f>[1]ANZ!J372-[1]ANZ!$E372</f>
        <v>-1.4833555502818854</v>
      </c>
      <c r="K372" s="2">
        <f>[1]ANZ!K372-[1]ANZ!$E372</f>
        <v>-1.4833555502818854</v>
      </c>
      <c r="L372" s="2">
        <f>[1]ANZ!L372-[1]ANZ!$E372</f>
        <v>-1.4833555502818854</v>
      </c>
      <c r="M372" s="2">
        <f>[1]ANZ!M372-[1]ANZ!$E372</f>
        <v>-1.4833555502818854</v>
      </c>
      <c r="N372" s="2">
        <f>[1]ANZ!N372-[1]ANZ!$E372</f>
        <v>-1.4833555502818854</v>
      </c>
      <c r="O372" s="2">
        <f>[1]ANZ!O372-[1]ANZ!$E372</f>
        <v>-1.4833555502818854</v>
      </c>
      <c r="P372" s="2">
        <f>[1]ANZ!P372-[1]ANZ!$E372</f>
        <v>-1.4833555502818854</v>
      </c>
      <c r="Q372" s="2">
        <f>[1]ANZ!Q372-[1]ANZ!$E372</f>
        <v>-1.4833555502818854</v>
      </c>
      <c r="R372" s="2">
        <f>[1]ANZ!R372-[1]ANZ!$E372</f>
        <v>-1.4833555502818854</v>
      </c>
      <c r="S372" s="2">
        <f>[1]ANZ!S372-[1]ANZ!$E372</f>
        <v>-1.4833555502818854</v>
      </c>
      <c r="T372" s="2">
        <f>[1]ANZ!T372-[1]ANZ!$E372</f>
        <v>-1.4833555502818854</v>
      </c>
      <c r="U372" s="2">
        <f>[1]ANZ!U372-[1]ANZ!$E372</f>
        <v>-1.4833555502818854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-0.58324908938689646</v>
      </c>
      <c r="G373" s="2">
        <f>[1]ANZ!G373-[1]ANZ!$E373</f>
        <v>-1.0555267768495753</v>
      </c>
      <c r="H373" s="2">
        <f>[1]ANZ!H373-[1]ANZ!$E373</f>
        <v>-1.4695116534740578</v>
      </c>
      <c r="I373" s="2">
        <f>[1]ANZ!I373-[1]ANZ!$E373</f>
        <v>-1.4695116534740578</v>
      </c>
      <c r="J373" s="2">
        <f>[1]ANZ!J373-[1]ANZ!$E373</f>
        <v>-1.4695116534740578</v>
      </c>
      <c r="K373" s="2">
        <f>[1]ANZ!K373-[1]ANZ!$E373</f>
        <v>-1.4695116534740578</v>
      </c>
      <c r="L373" s="2">
        <f>[1]ANZ!L373-[1]ANZ!$E373</f>
        <v>-1.4695116534740578</v>
      </c>
      <c r="M373" s="2">
        <f>[1]ANZ!M373-[1]ANZ!$E373</f>
        <v>-1.4695116534740578</v>
      </c>
      <c r="N373" s="2">
        <f>[1]ANZ!N373-[1]ANZ!$E373</f>
        <v>-1.4695116534740578</v>
      </c>
      <c r="O373" s="2">
        <f>[1]ANZ!O373-[1]ANZ!$E373</f>
        <v>-1.4695116534740578</v>
      </c>
      <c r="P373" s="2">
        <f>[1]ANZ!P373-[1]ANZ!$E373</f>
        <v>-1.4695116534740578</v>
      </c>
      <c r="Q373" s="2">
        <f>[1]ANZ!Q373-[1]ANZ!$E373</f>
        <v>-1.4695116534740578</v>
      </c>
      <c r="R373" s="2">
        <f>[1]ANZ!R373-[1]ANZ!$E373</f>
        <v>-1.4695116534740578</v>
      </c>
      <c r="S373" s="2">
        <f>[1]ANZ!S373-[1]ANZ!$E373</f>
        <v>-1.4695116534740578</v>
      </c>
      <c r="T373" s="2">
        <f>[1]ANZ!T373-[1]ANZ!$E373</f>
        <v>-1.4695116534740578</v>
      </c>
      <c r="U373" s="2">
        <f>[1]ANZ!U373-[1]ANZ!$E373</f>
        <v>-1.4695116534740578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-0.57747481103280052</v>
      </c>
      <c r="G374" s="2">
        <f>[1]ANZ!G374-[1]ANZ!$E374</f>
        <v>-1.079755981079245</v>
      </c>
      <c r="H374" s="2">
        <f>[1]ANZ!H374-[1]ANZ!$E374</f>
        <v>-1.079755981079245</v>
      </c>
      <c r="I374" s="2">
        <f>[1]ANZ!I374-[1]ANZ!$E374</f>
        <v>-1.079755981079245</v>
      </c>
      <c r="J374" s="2">
        <f>[1]ANZ!J374-[1]ANZ!$E374</f>
        <v>-1.079755981079245</v>
      </c>
      <c r="K374" s="2">
        <f>[1]ANZ!K374-[1]ANZ!$E374</f>
        <v>-1.079755981079245</v>
      </c>
      <c r="L374" s="2">
        <f>[1]ANZ!L374-[1]ANZ!$E374</f>
        <v>-1.079755981079245</v>
      </c>
      <c r="M374" s="2">
        <f>[1]ANZ!M374-[1]ANZ!$E374</f>
        <v>-1.079755981079245</v>
      </c>
      <c r="N374" s="2">
        <f>[1]ANZ!N374-[1]ANZ!$E374</f>
        <v>-1.079755981079245</v>
      </c>
      <c r="O374" s="2">
        <f>[1]ANZ!O374-[1]ANZ!$E374</f>
        <v>-1.079755981079245</v>
      </c>
      <c r="P374" s="2">
        <f>[1]ANZ!P374-[1]ANZ!$E374</f>
        <v>-1.079755981079245</v>
      </c>
      <c r="Q374" s="2">
        <f>[1]ANZ!Q374-[1]ANZ!$E374</f>
        <v>-1.079755981079245</v>
      </c>
      <c r="R374" s="2">
        <f>[1]ANZ!R374-[1]ANZ!$E374</f>
        <v>8.9999261047359482</v>
      </c>
      <c r="S374" s="2">
        <f>[1]ANZ!S374-[1]ANZ!$E374</f>
        <v>8.9999261047359482</v>
      </c>
      <c r="T374" s="2">
        <f>[1]ANZ!T374-[1]ANZ!$E374</f>
        <v>8.9999261047359482</v>
      </c>
      <c r="U374" s="2">
        <f>[1]ANZ!U374-[1]ANZ!$E374</f>
        <v>8.9999261047359482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-0.60497601316177452</v>
      </c>
      <c r="G375" s="2">
        <f>[1]ANZ!G375-[1]ANZ!$E375</f>
        <v>-1.1493812218798496</v>
      </c>
      <c r="H375" s="2">
        <f>[1]ANZ!H375-[1]ANZ!$E375</f>
        <v>-1.5960707686286071</v>
      </c>
      <c r="I375" s="2">
        <f>[1]ANZ!I375-[1]ANZ!$E375</f>
        <v>-1.5960707686286071</v>
      </c>
      <c r="J375" s="2">
        <f>[1]ANZ!J375-[1]ANZ!$E375</f>
        <v>-1.5960707686286071</v>
      </c>
      <c r="K375" s="2">
        <f>[1]ANZ!K375-[1]ANZ!$E375</f>
        <v>-1.5960707686286071</v>
      </c>
      <c r="L375" s="2">
        <f>[1]ANZ!L375-[1]ANZ!$E375</f>
        <v>-1.5960707686286071</v>
      </c>
      <c r="M375" s="2">
        <f>[1]ANZ!M375-[1]ANZ!$E375</f>
        <v>-1.5960707686286071</v>
      </c>
      <c r="N375" s="2">
        <f>[1]ANZ!N375-[1]ANZ!$E375</f>
        <v>-1.5960707686286071</v>
      </c>
      <c r="O375" s="2">
        <f>[1]ANZ!O375-[1]ANZ!$E375</f>
        <v>-1.5960707686286071</v>
      </c>
      <c r="P375" s="2">
        <f>[1]ANZ!P375-[1]ANZ!$E375</f>
        <v>-1.5960707686286071</v>
      </c>
      <c r="Q375" s="2">
        <f>[1]ANZ!Q375-[1]ANZ!$E375</f>
        <v>-1.5960707686286071</v>
      </c>
      <c r="R375" s="2">
        <f>[1]ANZ!R375-[1]ANZ!$E375</f>
        <v>-1.5960707686286071</v>
      </c>
      <c r="S375" s="2">
        <f>[1]ANZ!S375-[1]ANZ!$E375</f>
        <v>-1.5960707686286071</v>
      </c>
      <c r="T375" s="2">
        <f>[1]ANZ!T375-[1]ANZ!$E375</f>
        <v>-1.5960707686286071</v>
      </c>
      <c r="U375" s="2">
        <f>[1]ANZ!U375-[1]ANZ!$E375</f>
        <v>-1.5960707686286071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-0.58106607334963201</v>
      </c>
      <c r="G376" s="2">
        <f>[1]ANZ!G376-[1]ANZ!$E376</f>
        <v>-1.0836518873581156</v>
      </c>
      <c r="H376" s="2">
        <f>[1]ANZ!H376-[1]ANZ!$E376</f>
        <v>-1.0836518873581156</v>
      </c>
      <c r="I376" s="2">
        <f>[1]ANZ!I376-[1]ANZ!$E376</f>
        <v>-1.0836518873581156</v>
      </c>
      <c r="J376" s="2">
        <f>[1]ANZ!J376-[1]ANZ!$E376</f>
        <v>-1.0836518873581156</v>
      </c>
      <c r="K376" s="2">
        <f>[1]ANZ!K376-[1]ANZ!$E376</f>
        <v>-1.0836518873581156</v>
      </c>
      <c r="L376" s="2">
        <f>[1]ANZ!L376-[1]ANZ!$E376</f>
        <v>-1.0836518873581156</v>
      </c>
      <c r="M376" s="2">
        <f>[1]ANZ!M376-[1]ANZ!$E376</f>
        <v>-1.0836518873581156</v>
      </c>
      <c r="N376" s="2">
        <f>[1]ANZ!N376-[1]ANZ!$E376</f>
        <v>-1.0836518873581156</v>
      </c>
      <c r="O376" s="2">
        <f>[1]ANZ!O376-[1]ANZ!$E376</f>
        <v>-1.0836518873581156</v>
      </c>
      <c r="P376" s="2">
        <f>[1]ANZ!P376-[1]ANZ!$E376</f>
        <v>-1.0836518873581156</v>
      </c>
      <c r="Q376" s="2">
        <f>[1]ANZ!Q376-[1]ANZ!$E376</f>
        <v>-1.0836518873581156</v>
      </c>
      <c r="R376" s="2">
        <f>[1]ANZ!R376-[1]ANZ!$E376</f>
        <v>-1.0836518873581156</v>
      </c>
      <c r="S376" s="2">
        <f>[1]ANZ!S376-[1]ANZ!$E376</f>
        <v>-1.0836518873581156</v>
      </c>
      <c r="T376" s="2">
        <f>[1]ANZ!T376-[1]ANZ!$E376</f>
        <v>-1.0836518873581156</v>
      </c>
      <c r="U376" s="2">
        <f>[1]ANZ!U376-[1]ANZ!$E376</f>
        <v>-1.0836518873581156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-0.54673872232606868</v>
      </c>
      <c r="G377" s="2">
        <f>[1]ANZ!G377-[1]ANZ!$E377</f>
        <v>-1.0248683371654295</v>
      </c>
      <c r="H377" s="2">
        <f>[1]ANZ!H377-[1]ANZ!$E377</f>
        <v>-1.0248683371654295</v>
      </c>
      <c r="I377" s="2">
        <f>[1]ANZ!I377-[1]ANZ!$E377</f>
        <v>-1.0248683371654295</v>
      </c>
      <c r="J377" s="2">
        <f>[1]ANZ!J377-[1]ANZ!$E377</f>
        <v>-1.0248683371654295</v>
      </c>
      <c r="K377" s="2">
        <f>[1]ANZ!K377-[1]ANZ!$E377</f>
        <v>-1.0248683371654295</v>
      </c>
      <c r="L377" s="2">
        <f>[1]ANZ!L377-[1]ANZ!$E377</f>
        <v>-1.0248683371654295</v>
      </c>
      <c r="M377" s="2">
        <f>[1]ANZ!M377-[1]ANZ!$E377</f>
        <v>-1.0248683371654295</v>
      </c>
      <c r="N377" s="2">
        <f>[1]ANZ!N377-[1]ANZ!$E377</f>
        <v>-1.0248683371654295</v>
      </c>
      <c r="O377" s="2">
        <f>[1]ANZ!O377-[1]ANZ!$E377</f>
        <v>-1.0248683371654295</v>
      </c>
      <c r="P377" s="2">
        <f>[1]ANZ!P377-[1]ANZ!$E377</f>
        <v>-1.0248683371654295</v>
      </c>
      <c r="Q377" s="2">
        <f>[1]ANZ!Q377-[1]ANZ!$E377</f>
        <v>-1.0248683371654295</v>
      </c>
      <c r="R377" s="2">
        <f>[1]ANZ!R377-[1]ANZ!$E377</f>
        <v>-1.0248683371654295</v>
      </c>
      <c r="S377" s="2">
        <f>[1]ANZ!S377-[1]ANZ!$E377</f>
        <v>-1.0248683371654295</v>
      </c>
      <c r="T377" s="2">
        <f>[1]ANZ!T377-[1]ANZ!$E377</f>
        <v>-1.0248683371654295</v>
      </c>
      <c r="U377" s="2">
        <f>[1]ANZ!U377-[1]ANZ!$E377</f>
        <v>-1.0248683371654295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-0.53975343571917733</v>
      </c>
      <c r="G378" s="2">
        <f>[1]ANZ!G378-[1]ANZ!$E378</f>
        <v>-1.013606137751367</v>
      </c>
      <c r="H378" s="2">
        <f>[1]ANZ!H378-[1]ANZ!$E378</f>
        <v>-1.3913248017971682</v>
      </c>
      <c r="I378" s="2">
        <f>[1]ANZ!I378-[1]ANZ!$E378</f>
        <v>-1.3913248017971682</v>
      </c>
      <c r="J378" s="2">
        <f>[1]ANZ!J378-[1]ANZ!$E378</f>
        <v>-1.3913248017971682</v>
      </c>
      <c r="K378" s="2">
        <f>[1]ANZ!K378-[1]ANZ!$E378</f>
        <v>-1.3913248017971682</v>
      </c>
      <c r="L378" s="2">
        <f>[1]ANZ!L378-[1]ANZ!$E378</f>
        <v>-1.3913248017971682</v>
      </c>
      <c r="M378" s="2">
        <f>[1]ANZ!M378-[1]ANZ!$E378</f>
        <v>-1.3913248017971682</v>
      </c>
      <c r="N378" s="2">
        <f>[1]ANZ!N378-[1]ANZ!$E378</f>
        <v>-1.3913248017971682</v>
      </c>
      <c r="O378" s="2">
        <f>[1]ANZ!O378-[1]ANZ!$E378</f>
        <v>-1.3913248017971682</v>
      </c>
      <c r="P378" s="2">
        <f>[1]ANZ!P378-[1]ANZ!$E378</f>
        <v>-1.3913248017971682</v>
      </c>
      <c r="Q378" s="2">
        <f>[1]ANZ!Q378-[1]ANZ!$E378</f>
        <v>-1.3913248017971682</v>
      </c>
      <c r="R378" s="2">
        <f>[1]ANZ!R378-[1]ANZ!$E378</f>
        <v>-1.3913248017971682</v>
      </c>
      <c r="S378" s="2">
        <f>[1]ANZ!S378-[1]ANZ!$E378</f>
        <v>-1.3913248017971682</v>
      </c>
      <c r="T378" s="2">
        <f>[1]ANZ!T378-[1]ANZ!$E378</f>
        <v>-1.3913248017971682</v>
      </c>
      <c r="U378" s="2">
        <f>[1]ANZ!U378-[1]ANZ!$E378</f>
        <v>-1.3913248017971682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-0.56521482508949816</v>
      </c>
      <c r="G379" s="2">
        <f>[1]ANZ!G379-[1]ANZ!$E379</f>
        <v>-1.034381444093043</v>
      </c>
      <c r="H379" s="2">
        <f>[1]ANZ!H379-[1]ANZ!$E379</f>
        <v>-1.4371598772579546</v>
      </c>
      <c r="I379" s="2">
        <f>[1]ANZ!I379-[1]ANZ!$E379</f>
        <v>-1.7557582387696016</v>
      </c>
      <c r="J379" s="2">
        <f>[1]ANZ!J379-[1]ANZ!$E379</f>
        <v>-1.7557582387696016</v>
      </c>
      <c r="K379" s="2">
        <f>[1]ANZ!K379-[1]ANZ!$E379</f>
        <v>-1.7557582387696016</v>
      </c>
      <c r="L379" s="2">
        <f>[1]ANZ!L379-[1]ANZ!$E379</f>
        <v>-1.7557582387696016</v>
      </c>
      <c r="M379" s="2">
        <f>[1]ANZ!M379-[1]ANZ!$E379</f>
        <v>-1.7557582387696016</v>
      </c>
      <c r="N379" s="2">
        <f>[1]ANZ!N379-[1]ANZ!$E379</f>
        <v>-1.7557582387696016</v>
      </c>
      <c r="O379" s="2">
        <f>[1]ANZ!O379-[1]ANZ!$E379</f>
        <v>-1.7557582387696016</v>
      </c>
      <c r="P379" s="2">
        <f>[1]ANZ!P379-[1]ANZ!$E379</f>
        <v>-1.7557582387696016</v>
      </c>
      <c r="Q379" s="2">
        <f>[1]ANZ!Q379-[1]ANZ!$E379</f>
        <v>-1.7557582387696016</v>
      </c>
      <c r="R379" s="2">
        <f>[1]ANZ!R379-[1]ANZ!$E379</f>
        <v>-1.7557582387696016</v>
      </c>
      <c r="S379" s="2">
        <f>[1]ANZ!S379-[1]ANZ!$E379</f>
        <v>-1.7557582387696016</v>
      </c>
      <c r="T379" s="2">
        <f>[1]ANZ!T379-[1]ANZ!$E379</f>
        <v>-1.7557582387696016</v>
      </c>
      <c r="U379" s="2">
        <f>[1]ANZ!U379-[1]ANZ!$E379</f>
        <v>-1.7557582387696016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-0.53126008336573705</v>
      </c>
      <c r="G380" s="2">
        <f>[1]ANZ!G380-[1]ANZ!$E380</f>
        <v>-0.97396420527221039</v>
      </c>
      <c r="H380" s="2">
        <f>[1]ANZ!H380-[1]ANZ!$E380</f>
        <v>-1.3437674948961558</v>
      </c>
      <c r="I380" s="2">
        <f>[1]ANZ!I380-[1]ANZ!$E380</f>
        <v>-1.3437674948961558</v>
      </c>
      <c r="J380" s="2">
        <f>[1]ANZ!J380-[1]ANZ!$E380</f>
        <v>-1.3437674948961558</v>
      </c>
      <c r="K380" s="2">
        <f>[1]ANZ!K380-[1]ANZ!$E380</f>
        <v>-1.3437674948961558</v>
      </c>
      <c r="L380" s="2">
        <f>[1]ANZ!L380-[1]ANZ!$E380</f>
        <v>-1.3437674948961558</v>
      </c>
      <c r="M380" s="2">
        <f>[1]ANZ!M380-[1]ANZ!$E380</f>
        <v>-1.3437674948961558</v>
      </c>
      <c r="N380" s="2">
        <f>[1]ANZ!N380-[1]ANZ!$E380</f>
        <v>-1.3437674948961558</v>
      </c>
      <c r="O380" s="2">
        <f>[1]ANZ!O380-[1]ANZ!$E380</f>
        <v>-1.3437674948961558</v>
      </c>
      <c r="P380" s="2">
        <f>[1]ANZ!P380-[1]ANZ!$E380</f>
        <v>-1.3437674948961558</v>
      </c>
      <c r="Q380" s="2">
        <f>[1]ANZ!Q380-[1]ANZ!$E380</f>
        <v>-1.3437674948961558</v>
      </c>
      <c r="R380" s="2">
        <f>[1]ANZ!R380-[1]ANZ!$E380</f>
        <v>-1.3437674948961558</v>
      </c>
      <c r="S380" s="2">
        <f>[1]ANZ!S380-[1]ANZ!$E380</f>
        <v>-1.3437674948961558</v>
      </c>
      <c r="T380" s="2">
        <f>[1]ANZ!T380-[1]ANZ!$E380</f>
        <v>-1.3437674948961558</v>
      </c>
      <c r="U380" s="2">
        <f>[1]ANZ!U380-[1]ANZ!$E380</f>
        <v>-1.3437674948961558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-0.58359597387047302</v>
      </c>
      <c r="G381" s="2">
        <f>[1]ANZ!G381-[1]ANZ!$E381</f>
        <v>-1.0429822624989811</v>
      </c>
      <c r="H381" s="2">
        <f>[1]ANZ!H381-[1]ANZ!$E381</f>
        <v>-1.0429822624989811</v>
      </c>
      <c r="I381" s="2">
        <f>[1]ANZ!I381-[1]ANZ!$E381</f>
        <v>-1.0429822624989811</v>
      </c>
      <c r="J381" s="2">
        <f>[1]ANZ!J381-[1]ANZ!$E381</f>
        <v>-1.0429822624989811</v>
      </c>
      <c r="K381" s="2">
        <f>[1]ANZ!K381-[1]ANZ!$E381</f>
        <v>-1.0429822624989811</v>
      </c>
      <c r="L381" s="2">
        <f>[1]ANZ!L381-[1]ANZ!$E381</f>
        <v>-1.0429822624989811</v>
      </c>
      <c r="M381" s="2">
        <f>[1]ANZ!M381-[1]ANZ!$E381</f>
        <v>-1.0429822624989811</v>
      </c>
      <c r="N381" s="2">
        <f>[1]ANZ!N381-[1]ANZ!$E381</f>
        <v>-1.0429822624989811</v>
      </c>
      <c r="O381" s="2">
        <f>[1]ANZ!O381-[1]ANZ!$E381</f>
        <v>-1.0429822624989811</v>
      </c>
      <c r="P381" s="2">
        <f>[1]ANZ!P381-[1]ANZ!$E381</f>
        <v>-1.0429822624989811</v>
      </c>
      <c r="Q381" s="2">
        <f>[1]ANZ!Q381-[1]ANZ!$E381</f>
        <v>-1.0429822624989811</v>
      </c>
      <c r="R381" s="2">
        <f>[1]ANZ!R381-[1]ANZ!$E381</f>
        <v>-1.0429822624989811</v>
      </c>
      <c r="S381" s="2">
        <f>[1]ANZ!S381-[1]ANZ!$E381</f>
        <v>-1.0429822624989811</v>
      </c>
      <c r="T381" s="2">
        <f>[1]ANZ!T381-[1]ANZ!$E381</f>
        <v>-1.0429822624989811</v>
      </c>
      <c r="U381" s="2">
        <f>[1]ANZ!U381-[1]ANZ!$E381</f>
        <v>-1.0429822624989811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-0.57419195377954679</v>
      </c>
      <c r="G382" s="2">
        <f>[1]ANZ!G382-[1]ANZ!$E382</f>
        <v>-1.0750445717470143</v>
      </c>
      <c r="H382" s="2">
        <f>[1]ANZ!H382-[1]ANZ!$E382</f>
        <v>-1.0750445717470143</v>
      </c>
      <c r="I382" s="2">
        <f>[1]ANZ!I382-[1]ANZ!$E382</f>
        <v>-1.4382956131981928</v>
      </c>
      <c r="J382" s="2">
        <f>[1]ANZ!J382-[1]ANZ!$E382</f>
        <v>-1.762802466278913</v>
      </c>
      <c r="K382" s="2">
        <f>[1]ANZ!K382-[1]ANZ!$E382</f>
        <v>-1.762802466278913</v>
      </c>
      <c r="L382" s="2">
        <f>[1]ANZ!L382-[1]ANZ!$E382</f>
        <v>-1.762802466278913</v>
      </c>
      <c r="M382" s="2">
        <f>[1]ANZ!M382-[1]ANZ!$E382</f>
        <v>-1.762802466278913</v>
      </c>
      <c r="N382" s="2">
        <f>[1]ANZ!N382-[1]ANZ!$E382</f>
        <v>-1.762802466278913</v>
      </c>
      <c r="O382" s="2">
        <f>[1]ANZ!O382-[1]ANZ!$E382</f>
        <v>-1.762802466278913</v>
      </c>
      <c r="P382" s="2">
        <f>[1]ANZ!P382-[1]ANZ!$E382</f>
        <v>-1.762802466278913</v>
      </c>
      <c r="Q382" s="2">
        <f>[1]ANZ!Q382-[1]ANZ!$E382</f>
        <v>-1.762802466278913</v>
      </c>
      <c r="R382" s="2">
        <f>[1]ANZ!R382-[1]ANZ!$E382</f>
        <v>-1.762802466278913</v>
      </c>
      <c r="S382" s="2">
        <f>[1]ANZ!S382-[1]ANZ!$E382</f>
        <v>-1.762802466278913</v>
      </c>
      <c r="T382" s="2">
        <f>[1]ANZ!T382-[1]ANZ!$E382</f>
        <v>-1.762802466278913</v>
      </c>
      <c r="U382" s="2">
        <f>[1]ANZ!U382-[1]ANZ!$E382</f>
        <v>-1.762802466278913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-0.5801349965746283</v>
      </c>
      <c r="G383" s="2">
        <f>[1]ANZ!G383-[1]ANZ!$E383</f>
        <v>-1.084358656100477</v>
      </c>
      <c r="H383" s="2">
        <f>[1]ANZ!H383-[1]ANZ!$E383</f>
        <v>-1.488848282152901</v>
      </c>
      <c r="I383" s="2">
        <f>[1]ANZ!I383-[1]ANZ!$E383</f>
        <v>-1.8644859181784454</v>
      </c>
      <c r="J383" s="2">
        <f>[1]ANZ!J383-[1]ANZ!$E383</f>
        <v>-1.8644859181784454</v>
      </c>
      <c r="K383" s="2">
        <f>[1]ANZ!K383-[1]ANZ!$E383</f>
        <v>-1.8644859181784454</v>
      </c>
      <c r="L383" s="2">
        <f>[1]ANZ!L383-[1]ANZ!$E383</f>
        <v>-1.8644859181784454</v>
      </c>
      <c r="M383" s="2">
        <f>[1]ANZ!M383-[1]ANZ!$E383</f>
        <v>-1.8644859181784454</v>
      </c>
      <c r="N383" s="2">
        <f>[1]ANZ!N383-[1]ANZ!$E383</f>
        <v>-1.8644859181784454</v>
      </c>
      <c r="O383" s="2">
        <f>[1]ANZ!O383-[1]ANZ!$E383</f>
        <v>-1.8644859181784454</v>
      </c>
      <c r="P383" s="2">
        <f>[1]ANZ!P383-[1]ANZ!$E383</f>
        <v>-1.8644859181784454</v>
      </c>
      <c r="Q383" s="2">
        <f>[1]ANZ!Q383-[1]ANZ!$E383</f>
        <v>-1.8644859181784454</v>
      </c>
      <c r="R383" s="2">
        <f>[1]ANZ!R383-[1]ANZ!$E383</f>
        <v>-1.8644859181784454</v>
      </c>
      <c r="S383" s="2">
        <f>[1]ANZ!S383-[1]ANZ!$E383</f>
        <v>-1.8644859181784454</v>
      </c>
      <c r="T383" s="2">
        <f>[1]ANZ!T383-[1]ANZ!$E383</f>
        <v>-1.8644859181784454</v>
      </c>
      <c r="U383" s="2">
        <f>[1]ANZ!U383-[1]ANZ!$E383</f>
        <v>-1.8644859181784454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-0.5814100482121205</v>
      </c>
      <c r="G384" s="2">
        <f>[1]ANZ!G384-[1]ANZ!$E384</f>
        <v>-1.0539215287161028</v>
      </c>
      <c r="H384" s="2">
        <f>[1]ANZ!H384-[1]ANZ!$E384</f>
        <v>-1.0539215287161028</v>
      </c>
      <c r="I384" s="2">
        <f>[1]ANZ!I384-[1]ANZ!$E384</f>
        <v>-1.0539215287161028</v>
      </c>
      <c r="J384" s="2">
        <f>[1]ANZ!J384-[1]ANZ!$E384</f>
        <v>-1.0539215287161028</v>
      </c>
      <c r="K384" s="2">
        <f>[1]ANZ!K384-[1]ANZ!$E384</f>
        <v>-1.0539215287161028</v>
      </c>
      <c r="L384" s="2">
        <f>[1]ANZ!L384-[1]ANZ!$E384</f>
        <v>-1.0539215287161028</v>
      </c>
      <c r="M384" s="2">
        <f>[1]ANZ!M384-[1]ANZ!$E384</f>
        <v>-1.0539215287161028</v>
      </c>
      <c r="N384" s="2">
        <f>[1]ANZ!N384-[1]ANZ!$E384</f>
        <v>-1.0539215287161028</v>
      </c>
      <c r="O384" s="2">
        <f>[1]ANZ!O384-[1]ANZ!$E384</f>
        <v>-1.0539215287161028</v>
      </c>
      <c r="P384" s="2">
        <f>[1]ANZ!P384-[1]ANZ!$E384</f>
        <v>-1.0539215287161028</v>
      </c>
      <c r="Q384" s="2">
        <f>[1]ANZ!Q384-[1]ANZ!$E384</f>
        <v>-1.0539215287161028</v>
      </c>
      <c r="R384" s="2">
        <f>[1]ANZ!R384-[1]ANZ!$E384</f>
        <v>-1.0539215287161028</v>
      </c>
      <c r="S384" s="2">
        <f>[1]ANZ!S384-[1]ANZ!$E384</f>
        <v>-1.0539215287161028</v>
      </c>
      <c r="T384" s="2">
        <f>[1]ANZ!T384-[1]ANZ!$E384</f>
        <v>-1.0539215287161028</v>
      </c>
      <c r="U384" s="2">
        <f>[1]ANZ!U384-[1]ANZ!$E384</f>
        <v>-1.0539215287161028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-0.58324986304640447</v>
      </c>
      <c r="G385" s="2">
        <f>[1]ANZ!G385-[1]ANZ!$E385</f>
        <v>-1.0404200920134201</v>
      </c>
      <c r="H385" s="2">
        <f>[1]ANZ!H385-[1]ANZ!$E385</f>
        <v>-1.437071329557341</v>
      </c>
      <c r="I385" s="2">
        <f>[1]ANZ!I385-[1]ANZ!$E385</f>
        <v>-1.437071329557341</v>
      </c>
      <c r="J385" s="2">
        <f>[1]ANZ!J385-[1]ANZ!$E385</f>
        <v>-1.437071329557341</v>
      </c>
      <c r="K385" s="2">
        <f>[1]ANZ!K385-[1]ANZ!$E385</f>
        <v>-1.437071329557341</v>
      </c>
      <c r="L385" s="2">
        <f>[1]ANZ!L385-[1]ANZ!$E385</f>
        <v>-1.437071329557341</v>
      </c>
      <c r="M385" s="2">
        <f>[1]ANZ!M385-[1]ANZ!$E385</f>
        <v>-1.437071329557341</v>
      </c>
      <c r="N385" s="2">
        <f>[1]ANZ!N385-[1]ANZ!$E385</f>
        <v>-1.437071329557341</v>
      </c>
      <c r="O385" s="2">
        <f>[1]ANZ!O385-[1]ANZ!$E385</f>
        <v>-1.437071329557341</v>
      </c>
      <c r="P385" s="2">
        <f>[1]ANZ!P385-[1]ANZ!$E385</f>
        <v>-1.437071329557341</v>
      </c>
      <c r="Q385" s="2">
        <f>[1]ANZ!Q385-[1]ANZ!$E385</f>
        <v>-1.437071329557341</v>
      </c>
      <c r="R385" s="2">
        <f>[1]ANZ!R385-[1]ANZ!$E385</f>
        <v>-1.437071329557341</v>
      </c>
      <c r="S385" s="2">
        <f>[1]ANZ!S385-[1]ANZ!$E385</f>
        <v>-1.437071329557341</v>
      </c>
      <c r="T385" s="2">
        <f>[1]ANZ!T385-[1]ANZ!$E385</f>
        <v>-1.437071329557341</v>
      </c>
      <c r="U385" s="2">
        <f>[1]ANZ!U385-[1]ANZ!$E385</f>
        <v>-1.437071329557341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-0.57919182326364194</v>
      </c>
      <c r="G386" s="2">
        <f>[1]ANZ!G386-[1]ANZ!$E386</f>
        <v>-1.0933908246358612</v>
      </c>
      <c r="H386" s="2">
        <f>[1]ANZ!H386-[1]ANZ!$E386</f>
        <v>-1.5043110639463748</v>
      </c>
      <c r="I386" s="2">
        <f>[1]ANZ!I386-[1]ANZ!$E386</f>
        <v>-1.5043110639463748</v>
      </c>
      <c r="J386" s="2">
        <f>[1]ANZ!J386-[1]ANZ!$E386</f>
        <v>-1.5043110639463748</v>
      </c>
      <c r="K386" s="2">
        <f>[1]ANZ!K386-[1]ANZ!$E386</f>
        <v>-1.5043110639463748</v>
      </c>
      <c r="L386" s="2">
        <f>[1]ANZ!L386-[1]ANZ!$E386</f>
        <v>-1.5043110639463748</v>
      </c>
      <c r="M386" s="2">
        <f>[1]ANZ!M386-[1]ANZ!$E386</f>
        <v>-1.5043110639463748</v>
      </c>
      <c r="N386" s="2">
        <f>[1]ANZ!N386-[1]ANZ!$E386</f>
        <v>-1.5043110639463748</v>
      </c>
      <c r="O386" s="2">
        <f>[1]ANZ!O386-[1]ANZ!$E386</f>
        <v>-1.5043110639463748</v>
      </c>
      <c r="P386" s="2">
        <f>[1]ANZ!P386-[1]ANZ!$E386</f>
        <v>-1.5043110639463748</v>
      </c>
      <c r="Q386" s="2">
        <f>[1]ANZ!Q386-[1]ANZ!$E386</f>
        <v>-1.5043110639463748</v>
      </c>
      <c r="R386" s="2">
        <f>[1]ANZ!R386-[1]ANZ!$E386</f>
        <v>-1.5043110639463748</v>
      </c>
      <c r="S386" s="2">
        <f>[1]ANZ!S386-[1]ANZ!$E386</f>
        <v>-1.5043110639463748</v>
      </c>
      <c r="T386" s="2">
        <f>[1]ANZ!T386-[1]ANZ!$E386</f>
        <v>-1.5043110639463748</v>
      </c>
      <c r="U386" s="2">
        <f>[1]ANZ!U386-[1]ANZ!$E386</f>
        <v>-1.5043110639463748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-0.6083811249682185</v>
      </c>
      <c r="G387" s="2">
        <f>[1]ANZ!G387-[1]ANZ!$E387</f>
        <v>-1.1034211941073693</v>
      </c>
      <c r="H387" s="2">
        <f>[1]ANZ!H387-[1]ANZ!$E387</f>
        <v>-1.1034211941073693</v>
      </c>
      <c r="I387" s="2">
        <f>[1]ANZ!I387-[1]ANZ!$E387</f>
        <v>-1.1034211941073693</v>
      </c>
      <c r="J387" s="2">
        <f>[1]ANZ!J387-[1]ANZ!$E387</f>
        <v>-1.1034211941073693</v>
      </c>
      <c r="K387" s="2">
        <f>[1]ANZ!K387-[1]ANZ!$E387</f>
        <v>-1.1034211941073693</v>
      </c>
      <c r="L387" s="2">
        <f>[1]ANZ!L387-[1]ANZ!$E387</f>
        <v>-1.1034211941073693</v>
      </c>
      <c r="M387" s="2">
        <f>[1]ANZ!M387-[1]ANZ!$E387</f>
        <v>-1.1034211941073693</v>
      </c>
      <c r="N387" s="2">
        <f>[1]ANZ!N387-[1]ANZ!$E387</f>
        <v>-1.1034211941073693</v>
      </c>
      <c r="O387" s="2">
        <f>[1]ANZ!O387-[1]ANZ!$E387</f>
        <v>-1.1034211941073693</v>
      </c>
      <c r="P387" s="2">
        <f>[1]ANZ!P387-[1]ANZ!$E387</f>
        <v>-1.1034211941073693</v>
      </c>
      <c r="Q387" s="2">
        <f>[1]ANZ!Q387-[1]ANZ!$E387</f>
        <v>-1.1034211941073693</v>
      </c>
      <c r="R387" s="2">
        <f>[1]ANZ!R387-[1]ANZ!$E387</f>
        <v>-1.1034211941073693</v>
      </c>
      <c r="S387" s="2">
        <f>[1]ANZ!S387-[1]ANZ!$E387</f>
        <v>-1.1034211941073693</v>
      </c>
      <c r="T387" s="2">
        <f>[1]ANZ!T387-[1]ANZ!$E387</f>
        <v>-1.1034211941073693</v>
      </c>
      <c r="U387" s="2">
        <f>[1]ANZ!U387-[1]ANZ!$E387</f>
        <v>-1.1034211941073693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-0.59683381817961845</v>
      </c>
      <c r="G388" s="2">
        <f>[1]ANZ!G388-[1]ANZ!$E388</f>
        <v>-1.0876877652965504</v>
      </c>
      <c r="H388" s="2">
        <f>[1]ANZ!H388-[1]ANZ!$E388</f>
        <v>-1.4800262659146597</v>
      </c>
      <c r="I388" s="2">
        <f>[1]ANZ!I388-[1]ANZ!$E388</f>
        <v>-1.7932511481218967</v>
      </c>
      <c r="J388" s="2">
        <f>[1]ANZ!J388-[1]ANZ!$E388</f>
        <v>-2.0724280663574461</v>
      </c>
      <c r="K388" s="2">
        <f>[1]ANZ!K388-[1]ANZ!$E388</f>
        <v>-2.0724280663574461</v>
      </c>
      <c r="L388" s="2">
        <f>[1]ANZ!L388-[1]ANZ!$E388</f>
        <v>-2.0724280663574461</v>
      </c>
      <c r="M388" s="2">
        <f>[1]ANZ!M388-[1]ANZ!$E388</f>
        <v>-2.0724280663574461</v>
      </c>
      <c r="N388" s="2">
        <f>[1]ANZ!N388-[1]ANZ!$E388</f>
        <v>-2.0724280663574461</v>
      </c>
      <c r="O388" s="2">
        <f>[1]ANZ!O388-[1]ANZ!$E388</f>
        <v>-2.0724280663574461</v>
      </c>
      <c r="P388" s="2">
        <f>[1]ANZ!P388-[1]ANZ!$E388</f>
        <v>-2.0724280663574461</v>
      </c>
      <c r="Q388" s="2">
        <f>[1]ANZ!Q388-[1]ANZ!$E388</f>
        <v>-2.0724280663574461</v>
      </c>
      <c r="R388" s="2">
        <f>[1]ANZ!R388-[1]ANZ!$E388</f>
        <v>-2.0724280663574461</v>
      </c>
      <c r="S388" s="2">
        <f>[1]ANZ!S388-[1]ANZ!$E388</f>
        <v>-2.0724280663574461</v>
      </c>
      <c r="T388" s="2">
        <f>[1]ANZ!T388-[1]ANZ!$E388</f>
        <v>-2.0724280663574461</v>
      </c>
      <c r="U388" s="2">
        <f>[1]ANZ!U388-[1]ANZ!$E388</f>
        <v>-2.0724280663574461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-0.55363364285688021</v>
      </c>
      <c r="G389" s="2">
        <f>[1]ANZ!G389-[1]ANZ!$E389</f>
        <v>-0.99514621260527747</v>
      </c>
      <c r="H389" s="2">
        <f>[1]ANZ!H389-[1]ANZ!$E389</f>
        <v>-1.3506542202770504</v>
      </c>
      <c r="I389" s="2">
        <f>[1]ANZ!I389-[1]ANZ!$E389</f>
        <v>-1.3506542202770504</v>
      </c>
      <c r="J389" s="2">
        <f>[1]ANZ!J389-[1]ANZ!$E389</f>
        <v>-1.3506542202770504</v>
      </c>
      <c r="K389" s="2">
        <f>[1]ANZ!K389-[1]ANZ!$E389</f>
        <v>-1.3506542202770504</v>
      </c>
      <c r="L389" s="2">
        <f>[1]ANZ!L389-[1]ANZ!$E389</f>
        <v>-1.3506542202770504</v>
      </c>
      <c r="M389" s="2">
        <f>[1]ANZ!M389-[1]ANZ!$E389</f>
        <v>-1.3506542202770504</v>
      </c>
      <c r="N389" s="2">
        <f>[1]ANZ!N389-[1]ANZ!$E389</f>
        <v>-1.3506542202770504</v>
      </c>
      <c r="O389" s="2">
        <f>[1]ANZ!O389-[1]ANZ!$E389</f>
        <v>-1.3506542202770504</v>
      </c>
      <c r="P389" s="2">
        <f>[1]ANZ!P389-[1]ANZ!$E389</f>
        <v>-1.3506542202770504</v>
      </c>
      <c r="Q389" s="2">
        <f>[1]ANZ!Q389-[1]ANZ!$E389</f>
        <v>-1.3506542202770504</v>
      </c>
      <c r="R389" s="2">
        <f>[1]ANZ!R389-[1]ANZ!$E389</f>
        <v>-1.3506542202770504</v>
      </c>
      <c r="S389" s="2">
        <f>[1]ANZ!S389-[1]ANZ!$E389</f>
        <v>-0.97322159906650541</v>
      </c>
      <c r="T389" s="2">
        <f>[1]ANZ!T389-[1]ANZ!$E389</f>
        <v>-0.97322159906650541</v>
      </c>
      <c r="U389" s="2">
        <f>[1]ANZ!U389-[1]ANZ!$E389</f>
        <v>-0.97322159906650541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-0.5517233026648114</v>
      </c>
      <c r="G390" s="2">
        <f>[1]ANZ!G390-[1]ANZ!$E390</f>
        <v>-1.0159627260692048</v>
      </c>
      <c r="H390" s="2">
        <f>[1]ANZ!H390-[1]ANZ!$E390</f>
        <v>-1.4069304186753584</v>
      </c>
      <c r="I390" s="2">
        <f>[1]ANZ!I390-[1]ANZ!$E390</f>
        <v>-1.4069304186753584</v>
      </c>
      <c r="J390" s="2">
        <f>[1]ANZ!J390-[1]ANZ!$E390</f>
        <v>-1.4069304186753584</v>
      </c>
      <c r="K390" s="2">
        <f>[1]ANZ!K390-[1]ANZ!$E390</f>
        <v>-1.4069304186753584</v>
      </c>
      <c r="L390" s="2">
        <f>[1]ANZ!L390-[1]ANZ!$E390</f>
        <v>-1.4069304186753584</v>
      </c>
      <c r="M390" s="2">
        <f>[1]ANZ!M390-[1]ANZ!$E390</f>
        <v>-1.4069304186753584</v>
      </c>
      <c r="N390" s="2">
        <f>[1]ANZ!N390-[1]ANZ!$E390</f>
        <v>-1.4069304186753584</v>
      </c>
      <c r="O390" s="2">
        <f>[1]ANZ!O390-[1]ANZ!$E390</f>
        <v>-1.4069304186753584</v>
      </c>
      <c r="P390" s="2">
        <f>[1]ANZ!P390-[1]ANZ!$E390</f>
        <v>-1.4069304186753584</v>
      </c>
      <c r="Q390" s="2">
        <f>[1]ANZ!Q390-[1]ANZ!$E390</f>
        <v>-1.4069304186753584</v>
      </c>
      <c r="R390" s="2">
        <f>[1]ANZ!R390-[1]ANZ!$E390</f>
        <v>-1.4069304186753584</v>
      </c>
      <c r="S390" s="2">
        <f>[1]ANZ!S390-[1]ANZ!$E390</f>
        <v>-1.4069304186753584</v>
      </c>
      <c r="T390" s="2">
        <f>[1]ANZ!T390-[1]ANZ!$E390</f>
        <v>-1.4069304186753584</v>
      </c>
      <c r="U390" s="2">
        <f>[1]ANZ!U390-[1]ANZ!$E390</f>
        <v>-1.4069304186753584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-0.56927287740259658</v>
      </c>
      <c r="G391" s="2">
        <f>[1]ANZ!G391-[1]ANZ!$E391</f>
        <v>-1.0612836028909669</v>
      </c>
      <c r="H391" s="2">
        <f>[1]ANZ!H391-[1]ANZ!$E391</f>
        <v>-1.0612836028909669</v>
      </c>
      <c r="I391" s="2">
        <f>[1]ANZ!I391-[1]ANZ!$E391</f>
        <v>-1.0612836028909669</v>
      </c>
      <c r="J391" s="2">
        <f>[1]ANZ!J391-[1]ANZ!$E391</f>
        <v>-1.0612836028909669</v>
      </c>
      <c r="K391" s="2">
        <f>[1]ANZ!K391-[1]ANZ!$E391</f>
        <v>-1.0612836028909669</v>
      </c>
      <c r="L391" s="2">
        <f>[1]ANZ!L391-[1]ANZ!$E391</f>
        <v>-1.0612836028909669</v>
      </c>
      <c r="M391" s="2">
        <f>[1]ANZ!M391-[1]ANZ!$E391</f>
        <v>-1.0612836028909669</v>
      </c>
      <c r="N391" s="2">
        <f>[1]ANZ!N391-[1]ANZ!$E391</f>
        <v>-1.0612836028909669</v>
      </c>
      <c r="O391" s="2">
        <f>[1]ANZ!O391-[1]ANZ!$E391</f>
        <v>-1.0612836028909669</v>
      </c>
      <c r="P391" s="2">
        <f>[1]ANZ!P391-[1]ANZ!$E391</f>
        <v>-1.0612836028909669</v>
      </c>
      <c r="Q391" s="2">
        <f>[1]ANZ!Q391-[1]ANZ!$E391</f>
        <v>-1.0612836028909669</v>
      </c>
      <c r="R391" s="2">
        <f>[1]ANZ!R391-[1]ANZ!$E391</f>
        <v>-1.0612836028909669</v>
      </c>
      <c r="S391" s="2">
        <f>[1]ANZ!S391-[1]ANZ!$E391</f>
        <v>-1.0612836028909669</v>
      </c>
      <c r="T391" s="2">
        <f>[1]ANZ!T391-[1]ANZ!$E391</f>
        <v>-1.0612836028909669</v>
      </c>
      <c r="U391" s="2">
        <f>[1]ANZ!U391-[1]ANZ!$E391</f>
        <v>-1.0612836028909669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-0.56919218554739359</v>
      </c>
      <c r="G392" s="2">
        <f>[1]ANZ!G392-[1]ANZ!$E392</f>
        <v>-1.0611969693658807</v>
      </c>
      <c r="H392" s="2">
        <f>[1]ANZ!H392-[1]ANZ!$E392</f>
        <v>-1.0611969693658807</v>
      </c>
      <c r="I392" s="2">
        <f>[1]ANZ!I392-[1]ANZ!$E392</f>
        <v>-1.0611969693658807</v>
      </c>
      <c r="J392" s="2">
        <f>[1]ANZ!J392-[1]ANZ!$E392</f>
        <v>-1.0611969693658807</v>
      </c>
      <c r="K392" s="2">
        <f>[1]ANZ!K392-[1]ANZ!$E392</f>
        <v>-1.0611969693658807</v>
      </c>
      <c r="L392" s="2">
        <f>[1]ANZ!L392-[1]ANZ!$E392</f>
        <v>-1.0611969693658807</v>
      </c>
      <c r="M392" s="2">
        <f>[1]ANZ!M392-[1]ANZ!$E392</f>
        <v>-1.0611969693658807</v>
      </c>
      <c r="N392" s="2">
        <f>[1]ANZ!N392-[1]ANZ!$E392</f>
        <v>-1.0611969693658807</v>
      </c>
      <c r="O392" s="2">
        <f>[1]ANZ!O392-[1]ANZ!$E392</f>
        <v>-1.0611969693658807</v>
      </c>
      <c r="P392" s="2">
        <f>[1]ANZ!P392-[1]ANZ!$E392</f>
        <v>-1.0611969693658807</v>
      </c>
      <c r="Q392" s="2">
        <f>[1]ANZ!Q392-[1]ANZ!$E392</f>
        <v>-1.0611969693658807</v>
      </c>
      <c r="R392" s="2">
        <f>[1]ANZ!R392-[1]ANZ!$E392</f>
        <v>-1.0611969693658807</v>
      </c>
      <c r="S392" s="2">
        <f>[1]ANZ!S392-[1]ANZ!$E392</f>
        <v>-1.0611969693658807</v>
      </c>
      <c r="T392" s="2">
        <f>[1]ANZ!T392-[1]ANZ!$E392</f>
        <v>-1.0611969693658807</v>
      </c>
      <c r="U392" s="2">
        <f>[1]ANZ!U392-[1]ANZ!$E392</f>
        <v>-1.0611969693658807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-0.55241466875605738</v>
      </c>
      <c r="G393" s="2">
        <f>[1]ANZ!G393-[1]ANZ!$E393</f>
        <v>-1.0058362278154789</v>
      </c>
      <c r="H393" s="2">
        <f>[1]ANZ!H393-[1]ANZ!$E393</f>
        <v>-1.0058362278154789</v>
      </c>
      <c r="I393" s="2">
        <f>[1]ANZ!I393-[1]ANZ!$E393</f>
        <v>-1.0058362278154789</v>
      </c>
      <c r="J393" s="2">
        <f>[1]ANZ!J393-[1]ANZ!$E393</f>
        <v>-1.0058362278154789</v>
      </c>
      <c r="K393" s="2">
        <f>[1]ANZ!K393-[1]ANZ!$E393</f>
        <v>-1.0058362278154789</v>
      </c>
      <c r="L393" s="2">
        <f>[1]ANZ!L393-[1]ANZ!$E393</f>
        <v>-1.0058362278154789</v>
      </c>
      <c r="M393" s="2">
        <f>[1]ANZ!M393-[1]ANZ!$E393</f>
        <v>-1.0058362278154789</v>
      </c>
      <c r="N393" s="2">
        <f>[1]ANZ!N393-[1]ANZ!$E393</f>
        <v>-1.0058362278154789</v>
      </c>
      <c r="O393" s="2">
        <f>[1]ANZ!O393-[1]ANZ!$E393</f>
        <v>-1.0058362278154789</v>
      </c>
      <c r="P393" s="2">
        <f>[1]ANZ!P393-[1]ANZ!$E393</f>
        <v>-1.0058362278154789</v>
      </c>
      <c r="Q393" s="2">
        <f>[1]ANZ!Q393-[1]ANZ!$E393</f>
        <v>-1.0058362278154789</v>
      </c>
      <c r="R393" s="2">
        <f>[1]ANZ!R393-[1]ANZ!$E393</f>
        <v>-1.0058362278154789</v>
      </c>
      <c r="S393" s="2">
        <f>[1]ANZ!S393-[1]ANZ!$E393</f>
        <v>-1.0058362278154789</v>
      </c>
      <c r="T393" s="2">
        <f>[1]ANZ!T393-[1]ANZ!$E393</f>
        <v>-1.0058362278154789</v>
      </c>
      <c r="U393" s="2">
        <f>[1]ANZ!U393-[1]ANZ!$E393</f>
        <v>-1.0058362278154789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-0.57217534684215821</v>
      </c>
      <c r="G394" s="2">
        <f>[1]ANZ!G394-[1]ANZ!$E394</f>
        <v>-1.0625753388316923</v>
      </c>
      <c r="H394" s="2">
        <f>[1]ANZ!H394-[1]ANZ!$E394</f>
        <v>-1.0625753388316923</v>
      </c>
      <c r="I394" s="2">
        <f>[1]ANZ!I394-[1]ANZ!$E394</f>
        <v>-1.0625753388316923</v>
      </c>
      <c r="J394" s="2">
        <f>[1]ANZ!J394-[1]ANZ!$E394</f>
        <v>-1.0625753388316923</v>
      </c>
      <c r="K394" s="2">
        <f>[1]ANZ!K394-[1]ANZ!$E394</f>
        <v>-1.0625753388316923</v>
      </c>
      <c r="L394" s="2">
        <f>[1]ANZ!L394-[1]ANZ!$E394</f>
        <v>-1.0625753388316923</v>
      </c>
      <c r="M394" s="2">
        <f>[1]ANZ!M394-[1]ANZ!$E394</f>
        <v>-1.0625753388316923</v>
      </c>
      <c r="N394" s="2">
        <f>[1]ANZ!N394-[1]ANZ!$E394</f>
        <v>-1.0625753388316923</v>
      </c>
      <c r="O394" s="2">
        <f>[1]ANZ!O394-[1]ANZ!$E394</f>
        <v>-1.0625753388316923</v>
      </c>
      <c r="P394" s="2">
        <f>[1]ANZ!P394-[1]ANZ!$E394</f>
        <v>-1.0625753388316923</v>
      </c>
      <c r="Q394" s="2">
        <f>[1]ANZ!Q394-[1]ANZ!$E394</f>
        <v>-1.0625753388316923</v>
      </c>
      <c r="R394" s="2">
        <f>[1]ANZ!R394-[1]ANZ!$E394</f>
        <v>-1.0625753388316923</v>
      </c>
      <c r="S394" s="2">
        <f>[1]ANZ!S394-[1]ANZ!$E394</f>
        <v>-1.0625753388316923</v>
      </c>
      <c r="T394" s="2">
        <f>[1]ANZ!T394-[1]ANZ!$E394</f>
        <v>-1.0625753388316923</v>
      </c>
      <c r="U394" s="2">
        <f>[1]ANZ!U394-[1]ANZ!$E394</f>
        <v>-1.0625753388316923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-0.59211366003145827</v>
      </c>
      <c r="G395" s="2">
        <f>[1]ANZ!G395-[1]ANZ!$E395</f>
        <v>-1.1100004558448404</v>
      </c>
      <c r="H395" s="2">
        <f>[1]ANZ!H395-[1]ANZ!$E395</f>
        <v>-1.5516259620923165</v>
      </c>
      <c r="I395" s="2">
        <f>[1]ANZ!I395-[1]ANZ!$E395</f>
        <v>-1.5516259620923165</v>
      </c>
      <c r="J395" s="2">
        <f>[1]ANZ!J395-[1]ANZ!$E395</f>
        <v>-1.5516259620923165</v>
      </c>
      <c r="K395" s="2">
        <f>[1]ANZ!K395-[1]ANZ!$E395</f>
        <v>-1.5516259620923165</v>
      </c>
      <c r="L395" s="2">
        <f>[1]ANZ!L395-[1]ANZ!$E395</f>
        <v>-1.5516259620923165</v>
      </c>
      <c r="M395" s="2">
        <f>[1]ANZ!M395-[1]ANZ!$E395</f>
        <v>-1.5516259620923165</v>
      </c>
      <c r="N395" s="2">
        <f>[1]ANZ!N395-[1]ANZ!$E395</f>
        <v>-1.5516259620923165</v>
      </c>
      <c r="O395" s="2">
        <f>[1]ANZ!O395-[1]ANZ!$E395</f>
        <v>-1.5516259620923165</v>
      </c>
      <c r="P395" s="2">
        <f>[1]ANZ!P395-[1]ANZ!$E395</f>
        <v>-1.5516259620923165</v>
      </c>
      <c r="Q395" s="2">
        <f>[1]ANZ!Q395-[1]ANZ!$E395</f>
        <v>-1.5516259620923165</v>
      </c>
      <c r="R395" s="2">
        <f>[1]ANZ!R395-[1]ANZ!$E395</f>
        <v>-1.5516259620923165</v>
      </c>
      <c r="S395" s="2">
        <f>[1]ANZ!S395-[1]ANZ!$E395</f>
        <v>-1.5516259620923165</v>
      </c>
      <c r="T395" s="2">
        <f>[1]ANZ!T395-[1]ANZ!$E395</f>
        <v>-1.5516259620923165</v>
      </c>
      <c r="U395" s="2">
        <f>[1]ANZ!U395-[1]ANZ!$E395</f>
        <v>-1.5516259620923165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-0.59318890245222633</v>
      </c>
      <c r="G396" s="2">
        <f>[1]ANZ!G396-[1]ANZ!$E396</f>
        <v>-1.0935962577811438</v>
      </c>
      <c r="H396" s="2">
        <f>[1]ANZ!H396-[1]ANZ!$E396</f>
        <v>-1.5011899397614172</v>
      </c>
      <c r="I396" s="2">
        <f>[1]ANZ!I396-[1]ANZ!$E396</f>
        <v>-1.8393742339087282</v>
      </c>
      <c r="J396" s="2">
        <f>[1]ANZ!J396-[1]ANZ!$E396</f>
        <v>-2.1289695268412743</v>
      </c>
      <c r="K396" s="2">
        <f>[1]ANZ!K396-[1]ANZ!$E396</f>
        <v>-2.3804342996492096</v>
      </c>
      <c r="L396" s="2">
        <f>[1]ANZ!L396-[1]ANZ!$E396</f>
        <v>-2.3804342996492096</v>
      </c>
      <c r="M396" s="2">
        <f>[1]ANZ!M396-[1]ANZ!$E396</f>
        <v>-2.3804342996492096</v>
      </c>
      <c r="N396" s="2">
        <f>[1]ANZ!N396-[1]ANZ!$E396</f>
        <v>-2.3804342996492096</v>
      </c>
      <c r="O396" s="2">
        <f>[1]ANZ!O396-[1]ANZ!$E396</f>
        <v>-2.3804342996492096</v>
      </c>
      <c r="P396" s="2">
        <f>[1]ANZ!P396-[1]ANZ!$E396</f>
        <v>-2.3804342996492096</v>
      </c>
      <c r="Q396" s="2">
        <f>[1]ANZ!Q396-[1]ANZ!$E396</f>
        <v>-2.3804342996492096</v>
      </c>
      <c r="R396" s="2">
        <f>[1]ANZ!R396-[1]ANZ!$E396</f>
        <v>-2.3804342996492096</v>
      </c>
      <c r="S396" s="2">
        <f>[1]ANZ!S396-[1]ANZ!$E396</f>
        <v>-2.3804342996492096</v>
      </c>
      <c r="T396" s="2">
        <f>[1]ANZ!T396-[1]ANZ!$E396</f>
        <v>-2.3804342996492096</v>
      </c>
      <c r="U396" s="2">
        <f>[1]ANZ!U396-[1]ANZ!$E396</f>
        <v>-2.3804342996492096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-0.59772647339582363</v>
      </c>
      <c r="G397" s="2">
        <f>[1]ANZ!G397-[1]ANZ!$E397</f>
        <v>-1.085851863497453</v>
      </c>
      <c r="H397" s="2">
        <f>[1]ANZ!H397-[1]ANZ!$E397</f>
        <v>-1.085851863497453</v>
      </c>
      <c r="I397" s="2">
        <f>[1]ANZ!I397-[1]ANZ!$E397</f>
        <v>-1.085851863497453</v>
      </c>
      <c r="J397" s="2">
        <f>[1]ANZ!J397-[1]ANZ!$E397</f>
        <v>-1.085851863497453</v>
      </c>
      <c r="K397" s="2">
        <f>[1]ANZ!K397-[1]ANZ!$E397</f>
        <v>-1.085851863497453</v>
      </c>
      <c r="L397" s="2">
        <f>[1]ANZ!L397-[1]ANZ!$E397</f>
        <v>-1.085851863497453</v>
      </c>
      <c r="M397" s="2">
        <f>[1]ANZ!M397-[1]ANZ!$E397</f>
        <v>-1.085851863497453</v>
      </c>
      <c r="N397" s="2">
        <f>[1]ANZ!N397-[1]ANZ!$E397</f>
        <v>-1.085851863497453</v>
      </c>
      <c r="O397" s="2">
        <f>[1]ANZ!O397-[1]ANZ!$E397</f>
        <v>-1.085851863497453</v>
      </c>
      <c r="P397" s="2">
        <f>[1]ANZ!P397-[1]ANZ!$E397</f>
        <v>-1.085851863497453</v>
      </c>
      <c r="Q397" s="2">
        <f>[1]ANZ!Q397-[1]ANZ!$E397</f>
        <v>-1.085851863497453</v>
      </c>
      <c r="R397" s="2">
        <f>[1]ANZ!R397-[1]ANZ!$E397</f>
        <v>-1.085851863497453</v>
      </c>
      <c r="S397" s="2">
        <f>[1]ANZ!S397-[1]ANZ!$E397</f>
        <v>-1.085851863497453</v>
      </c>
      <c r="T397" s="2">
        <f>[1]ANZ!T397-[1]ANZ!$E397</f>
        <v>-1.085851863497453</v>
      </c>
      <c r="U397" s="2">
        <f>[1]ANZ!U397-[1]ANZ!$E397</f>
        <v>-1.085851863497453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-0.59041264179668929</v>
      </c>
      <c r="G398" s="2">
        <f>[1]ANZ!G398-[1]ANZ!$E398</f>
        <v>-1.0271351519994596</v>
      </c>
      <c r="H398" s="2">
        <f>[1]ANZ!H398-[1]ANZ!$E398</f>
        <v>-1.0271351519994596</v>
      </c>
      <c r="I398" s="2">
        <f>[1]ANZ!I398-[1]ANZ!$E398</f>
        <v>-1.0271351519994596</v>
      </c>
      <c r="J398" s="2">
        <f>[1]ANZ!J398-[1]ANZ!$E398</f>
        <v>-1.0271351519994596</v>
      </c>
      <c r="K398" s="2">
        <f>[1]ANZ!K398-[1]ANZ!$E398</f>
        <v>-1.0271351519994596</v>
      </c>
      <c r="L398" s="2">
        <f>[1]ANZ!L398-[1]ANZ!$E398</f>
        <v>-1.0271351519994596</v>
      </c>
      <c r="M398" s="2">
        <f>[1]ANZ!M398-[1]ANZ!$E398</f>
        <v>-1.0271351519994596</v>
      </c>
      <c r="N398" s="2">
        <f>[1]ANZ!N398-[1]ANZ!$E398</f>
        <v>-1.0271351519994596</v>
      </c>
      <c r="O398" s="2">
        <f>[1]ANZ!O398-[1]ANZ!$E398</f>
        <v>-1.0271351519994596</v>
      </c>
      <c r="P398" s="2">
        <f>[1]ANZ!P398-[1]ANZ!$E398</f>
        <v>-1.0271351519994596</v>
      </c>
      <c r="Q398" s="2">
        <f>[1]ANZ!Q398-[1]ANZ!$E398</f>
        <v>-1.0271351519994596</v>
      </c>
      <c r="R398" s="2">
        <f>[1]ANZ!R398-[1]ANZ!$E398</f>
        <v>-1.0271351519994596</v>
      </c>
      <c r="S398" s="2">
        <f>[1]ANZ!S398-[1]ANZ!$E398</f>
        <v>-1.0271351519994596</v>
      </c>
      <c r="T398" s="2">
        <f>[1]ANZ!T398-[1]ANZ!$E398</f>
        <v>-1.0271351519994596</v>
      </c>
      <c r="U398" s="2">
        <f>[1]ANZ!U398-[1]ANZ!$E398</f>
        <v>-1.0271351519994596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-0.58036345829847846</v>
      </c>
      <c r="G399" s="2">
        <f>[1]ANZ!G399-[1]ANZ!$E399</f>
        <v>-1.066597815808791</v>
      </c>
      <c r="H399" s="2">
        <f>[1]ANZ!H399-[1]ANZ!$E399</f>
        <v>-1.4818321405843164</v>
      </c>
      <c r="I399" s="2">
        <f>[1]ANZ!I399-[1]ANZ!$E399</f>
        <v>-1.4818321405843164</v>
      </c>
      <c r="J399" s="2">
        <f>[1]ANZ!J399-[1]ANZ!$E399</f>
        <v>-1.4818321405843164</v>
      </c>
      <c r="K399" s="2">
        <f>[1]ANZ!K399-[1]ANZ!$E399</f>
        <v>-1.4818321405843164</v>
      </c>
      <c r="L399" s="2">
        <f>[1]ANZ!L399-[1]ANZ!$E399</f>
        <v>-1.4818321405843164</v>
      </c>
      <c r="M399" s="2">
        <f>[1]ANZ!M399-[1]ANZ!$E399</f>
        <v>-1.4818321405843164</v>
      </c>
      <c r="N399" s="2">
        <f>[1]ANZ!N399-[1]ANZ!$E399</f>
        <v>-1.4818321405843164</v>
      </c>
      <c r="O399" s="2">
        <f>[1]ANZ!O399-[1]ANZ!$E399</f>
        <v>-1.4818321405843164</v>
      </c>
      <c r="P399" s="2">
        <f>[1]ANZ!P399-[1]ANZ!$E399</f>
        <v>-1.4818321405843164</v>
      </c>
      <c r="Q399" s="2">
        <f>[1]ANZ!Q399-[1]ANZ!$E399</f>
        <v>-1.4818321405843164</v>
      </c>
      <c r="R399" s="2">
        <f>[1]ANZ!R399-[1]ANZ!$E399</f>
        <v>-1.4818321405843164</v>
      </c>
      <c r="S399" s="2">
        <f>[1]ANZ!S399-[1]ANZ!$E399</f>
        <v>-1.4818321405843164</v>
      </c>
      <c r="T399" s="2">
        <f>[1]ANZ!T399-[1]ANZ!$E399</f>
        <v>-1.4818321405843164</v>
      </c>
      <c r="U399" s="2">
        <f>[1]ANZ!U399-[1]ANZ!$E399</f>
        <v>-1.4818321405843164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-0.5992067739313427</v>
      </c>
      <c r="G400" s="2">
        <f>[1]ANZ!G400-[1]ANZ!$E400</f>
        <v>-1.1320343802726995</v>
      </c>
      <c r="H400" s="2">
        <f>[1]ANZ!H400-[1]ANZ!$E400</f>
        <v>-1.1320343802726995</v>
      </c>
      <c r="I400" s="2">
        <f>[1]ANZ!I400-[1]ANZ!$E400</f>
        <v>-1.1320343802726995</v>
      </c>
      <c r="J400" s="2">
        <f>[1]ANZ!J400-[1]ANZ!$E400</f>
        <v>-1.1320343802726995</v>
      </c>
      <c r="K400" s="2">
        <f>[1]ANZ!K400-[1]ANZ!$E400</f>
        <v>-1.1320343802726995</v>
      </c>
      <c r="L400" s="2">
        <f>[1]ANZ!L400-[1]ANZ!$E400</f>
        <v>-1.1320343802726995</v>
      </c>
      <c r="M400" s="2">
        <f>[1]ANZ!M400-[1]ANZ!$E400</f>
        <v>-1.1320343802726995</v>
      </c>
      <c r="N400" s="2">
        <f>[1]ANZ!N400-[1]ANZ!$E400</f>
        <v>-1.1320343802726995</v>
      </c>
      <c r="O400" s="2">
        <f>[1]ANZ!O400-[1]ANZ!$E400</f>
        <v>-1.1320343802726995</v>
      </c>
      <c r="P400" s="2">
        <f>[1]ANZ!P400-[1]ANZ!$E400</f>
        <v>-1.1320343802726995</v>
      </c>
      <c r="Q400" s="2">
        <f>[1]ANZ!Q400-[1]ANZ!$E400</f>
        <v>-1.1320343802726995</v>
      </c>
      <c r="R400" s="2">
        <f>[1]ANZ!R400-[1]ANZ!$E400</f>
        <v>-1.1320343802726995</v>
      </c>
      <c r="S400" s="2">
        <f>[1]ANZ!S400-[1]ANZ!$E400</f>
        <v>-1.1320343802726995</v>
      </c>
      <c r="T400" s="2">
        <f>[1]ANZ!T400-[1]ANZ!$E400</f>
        <v>-1.1320343802726995</v>
      </c>
      <c r="U400" s="2">
        <f>[1]ANZ!U400-[1]ANZ!$E400</f>
        <v>-1.1320343802726995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-0.59344798916865216</v>
      </c>
      <c r="G401" s="2">
        <f>[1]ANZ!G401-[1]ANZ!$E401</f>
        <v>-1.0738243347228718</v>
      </c>
      <c r="H401" s="2">
        <f>[1]ANZ!H401-[1]ANZ!$E401</f>
        <v>-1.4717223406072719</v>
      </c>
      <c r="I401" s="2">
        <f>[1]ANZ!I401-[1]ANZ!$E401</f>
        <v>-1.8059987069831323</v>
      </c>
      <c r="J401" s="2">
        <f>[1]ANZ!J401-[1]ANZ!$E401</f>
        <v>-1.8059987069831323</v>
      </c>
      <c r="K401" s="2">
        <f>[1]ANZ!K401-[1]ANZ!$E401</f>
        <v>-1.8059987069831323</v>
      </c>
      <c r="L401" s="2">
        <f>[1]ANZ!L401-[1]ANZ!$E401</f>
        <v>-1.8059987069831323</v>
      </c>
      <c r="M401" s="2">
        <f>[1]ANZ!M401-[1]ANZ!$E401</f>
        <v>-1.8059987069831323</v>
      </c>
      <c r="N401" s="2">
        <f>[1]ANZ!N401-[1]ANZ!$E401</f>
        <v>-1.8059987069831323</v>
      </c>
      <c r="O401" s="2">
        <f>[1]ANZ!O401-[1]ANZ!$E401</f>
        <v>-1.8059987069831323</v>
      </c>
      <c r="P401" s="2">
        <f>[1]ANZ!P401-[1]ANZ!$E401</f>
        <v>-1.8059987069831323</v>
      </c>
      <c r="Q401" s="2">
        <f>[1]ANZ!Q401-[1]ANZ!$E401</f>
        <v>-1.8059987069831323</v>
      </c>
      <c r="R401" s="2">
        <f>[1]ANZ!R401-[1]ANZ!$E401</f>
        <v>-1.8059987069831323</v>
      </c>
      <c r="S401" s="2">
        <f>[1]ANZ!S401-[1]ANZ!$E401</f>
        <v>-1.8059987069831323</v>
      </c>
      <c r="T401" s="2">
        <f>[1]ANZ!T401-[1]ANZ!$E401</f>
        <v>-1.8059987069831323</v>
      </c>
      <c r="U401" s="2">
        <f>[1]ANZ!U401-[1]ANZ!$E401</f>
        <v>-1.8059987069831323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1.2426186699143216</v>
      </c>
      <c r="G2" s="2">
        <f>[1]EUR!G2-[1]EUR!$E2</f>
        <v>2.2034386347619517</v>
      </c>
      <c r="H2" s="2">
        <f>[1]EUR!H2-[1]EUR!$E2</f>
        <v>2.2034386347619517</v>
      </c>
      <c r="I2" s="2">
        <f>[1]EUR!I2-[1]EUR!$E2</f>
        <v>2.2034386347619517</v>
      </c>
      <c r="J2" s="2">
        <f>[1]EUR!J2-[1]EUR!$E2</f>
        <v>2.2034386347619517</v>
      </c>
      <c r="K2" s="2">
        <f>[1]EUR!K2-[1]EUR!$E2</f>
        <v>2.2034386347619517</v>
      </c>
      <c r="L2" s="2">
        <f>[1]EUR!L2-[1]EUR!$E2</f>
        <v>2.2034386347619517</v>
      </c>
      <c r="M2" s="2">
        <f>[1]EUR!M2-[1]EUR!$E2</f>
        <v>2.2034386347619517</v>
      </c>
      <c r="N2" s="2">
        <f>[1]EUR!N2-[1]EUR!$E2</f>
        <v>2.2034386347619517</v>
      </c>
      <c r="O2" s="2">
        <f>[1]EUR!O2-[1]EUR!$E2</f>
        <v>2.2034386347619517</v>
      </c>
      <c r="P2" s="2">
        <f>[1]EUR!P2-[1]EUR!$E2</f>
        <v>2.2034386347619517</v>
      </c>
      <c r="Q2" s="2">
        <f>[1]EUR!Q2-[1]EUR!$E2</f>
        <v>2.2034386347619517</v>
      </c>
      <c r="R2" s="2">
        <f>[1]EUR!R2-[1]EUR!$E2</f>
        <v>2.2034386347619517</v>
      </c>
      <c r="S2" s="2">
        <f>[1]EUR!S2-[1]EUR!$E2</f>
        <v>2.2034386347619517</v>
      </c>
      <c r="T2" s="2">
        <f>[1]EUR!T2-[1]EUR!$E2</f>
        <v>2.2034386347619517</v>
      </c>
      <c r="U2" s="2">
        <f>[1]EUR!U2-[1]EUR!$E2</f>
        <v>2.2034386347619517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1.3449476902081869</v>
      </c>
      <c r="G3" s="2">
        <f>[1]EUR!G3-[1]EUR!$E3</f>
        <v>1.3449476902081869</v>
      </c>
      <c r="H3" s="2">
        <f>[1]EUR!H3-[1]EUR!$E3</f>
        <v>1.3449476902081869</v>
      </c>
      <c r="I3" s="2">
        <f>[1]EUR!I3-[1]EUR!$E3</f>
        <v>1.3449476902081869</v>
      </c>
      <c r="J3" s="2">
        <f>[1]EUR!J3-[1]EUR!$E3</f>
        <v>1.3449476902081869</v>
      </c>
      <c r="K3" s="2">
        <f>[1]EUR!K3-[1]EUR!$E3</f>
        <v>1.3449476902081869</v>
      </c>
      <c r="L3" s="2">
        <f>[1]EUR!L3-[1]EUR!$E3</f>
        <v>1.3449476902081869</v>
      </c>
      <c r="M3" s="2">
        <f>[1]EUR!M3-[1]EUR!$E3</f>
        <v>1.3449476902081869</v>
      </c>
      <c r="N3" s="2">
        <f>[1]EUR!N3-[1]EUR!$E3</f>
        <v>1.3449476902081869</v>
      </c>
      <c r="O3" s="2">
        <f>[1]EUR!O3-[1]EUR!$E3</f>
        <v>1.3449476902081869</v>
      </c>
      <c r="P3" s="2">
        <f>[1]EUR!P3-[1]EUR!$E3</f>
        <v>1.3449476902081869</v>
      </c>
      <c r="Q3" s="2">
        <f>[1]EUR!Q3-[1]EUR!$E3</f>
        <v>1.3449476902081869</v>
      </c>
      <c r="R3" s="2">
        <f>[1]EUR!R3-[1]EUR!$E3</f>
        <v>1.3449476902081869</v>
      </c>
      <c r="S3" s="2">
        <f>[1]EUR!S3-[1]EUR!$E3</f>
        <v>1.3449476902081869</v>
      </c>
      <c r="T3" s="2">
        <f>[1]EUR!T3-[1]EUR!$E3</f>
        <v>1.3449476902081869</v>
      </c>
      <c r="U3" s="2">
        <f>[1]EUR!U3-[1]EUR!$E3</f>
        <v>1.3449476902081869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1.2426186050795565</v>
      </c>
      <c r="G4" s="2">
        <f>[1]EUR!G4-[1]EUR!$E4</f>
        <v>1.2426186050795565</v>
      </c>
      <c r="H4" s="2">
        <f>[1]EUR!H4-[1]EUR!$E4</f>
        <v>1.2426186050795565</v>
      </c>
      <c r="I4" s="2">
        <f>[1]EUR!I4-[1]EUR!$E4</f>
        <v>1.2426186050795565</v>
      </c>
      <c r="J4" s="2">
        <f>[1]EUR!J4-[1]EUR!$E4</f>
        <v>1.2426186050795565</v>
      </c>
      <c r="K4" s="2">
        <f>[1]EUR!K4-[1]EUR!$E4</f>
        <v>1.2426186050795565</v>
      </c>
      <c r="L4" s="2">
        <f>[1]EUR!L4-[1]EUR!$E4</f>
        <v>1.2426186050795565</v>
      </c>
      <c r="M4" s="2">
        <f>[1]EUR!M4-[1]EUR!$E4</f>
        <v>1.2426186050795565</v>
      </c>
      <c r="N4" s="2">
        <f>[1]EUR!N4-[1]EUR!$E4</f>
        <v>1.2426186050795565</v>
      </c>
      <c r="O4" s="2">
        <f>[1]EUR!O4-[1]EUR!$E4</f>
        <v>1.2426186050795565</v>
      </c>
      <c r="P4" s="2">
        <f>[1]EUR!P4-[1]EUR!$E4</f>
        <v>1.2426186050795565</v>
      </c>
      <c r="Q4" s="2">
        <f>[1]EUR!Q4-[1]EUR!$E4</f>
        <v>1.2426186050795565</v>
      </c>
      <c r="R4" s="2">
        <f>[1]EUR!R4-[1]EUR!$E4</f>
        <v>1.2426186050795565</v>
      </c>
      <c r="S4" s="2">
        <f>[1]EUR!S4-[1]EUR!$E4</f>
        <v>1.2426186050795565</v>
      </c>
      <c r="T4" s="2">
        <f>[1]EUR!T4-[1]EUR!$E4</f>
        <v>1.2426186050795565</v>
      </c>
      <c r="U4" s="2">
        <f>[1]EUR!U4-[1]EUR!$E4</f>
        <v>1.2426186050795565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1.301117261506505</v>
      </c>
      <c r="G5" s="2">
        <f>[1]EUR!G5-[1]EUR!$E5</f>
        <v>2.2526908719072907</v>
      </c>
      <c r="H5" s="2">
        <f>[1]EUR!H5-[1]EUR!$E5</f>
        <v>2.2526908719072907</v>
      </c>
      <c r="I5" s="2">
        <f>[1]EUR!I5-[1]EUR!$E5</f>
        <v>2.2526908719072907</v>
      </c>
      <c r="J5" s="2">
        <f>[1]EUR!J5-[1]EUR!$E5</f>
        <v>2.2526908719072907</v>
      </c>
      <c r="K5" s="2">
        <f>[1]EUR!K5-[1]EUR!$E5</f>
        <v>2.2526908719072907</v>
      </c>
      <c r="L5" s="2">
        <f>[1]EUR!L5-[1]EUR!$E5</f>
        <v>2.2526908719072907</v>
      </c>
      <c r="M5" s="2">
        <f>[1]EUR!M5-[1]EUR!$E5</f>
        <v>2.2526908719072907</v>
      </c>
      <c r="N5" s="2">
        <f>[1]EUR!N5-[1]EUR!$E5</f>
        <v>2.2526908719072907</v>
      </c>
      <c r="O5" s="2">
        <f>[1]EUR!O5-[1]EUR!$E5</f>
        <v>2.2526908719072907</v>
      </c>
      <c r="P5" s="2">
        <f>[1]EUR!P5-[1]EUR!$E5</f>
        <v>2.2526908719072907</v>
      </c>
      <c r="Q5" s="2">
        <f>[1]EUR!Q5-[1]EUR!$E5</f>
        <v>2.2526908719072907</v>
      </c>
      <c r="R5" s="2">
        <f>[1]EUR!R5-[1]EUR!$E5</f>
        <v>2.2526908719072907</v>
      </c>
      <c r="S5" s="2">
        <f>[1]EUR!S5-[1]EUR!$E5</f>
        <v>2.2526908719072907</v>
      </c>
      <c r="T5" s="2">
        <f>[1]EUR!T5-[1]EUR!$E5</f>
        <v>2.2526908719072907</v>
      </c>
      <c r="U5" s="2">
        <f>[1]EUR!U5-[1]EUR!$E5</f>
        <v>2.2526908719072907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1.2120084940794271</v>
      </c>
      <c r="G6" s="2">
        <f>[1]EUR!G6-[1]EUR!$E6</f>
        <v>2.1033217097690624</v>
      </c>
      <c r="H6" s="2">
        <f>[1]EUR!H6-[1]EUR!$E6</f>
        <v>2.0691748531209271</v>
      </c>
      <c r="I6" s="2">
        <f>[1]EUR!I6-[1]EUR!$E6</f>
        <v>2.0691748531209271</v>
      </c>
      <c r="J6" s="2">
        <f>[1]EUR!J6-[1]EUR!$E6</f>
        <v>2.0691748531209271</v>
      </c>
      <c r="K6" s="2">
        <f>[1]EUR!K6-[1]EUR!$E6</f>
        <v>2.0691748531209271</v>
      </c>
      <c r="L6" s="2">
        <f>[1]EUR!L6-[1]EUR!$E6</f>
        <v>2.0691748531209271</v>
      </c>
      <c r="M6" s="2">
        <f>[1]EUR!M6-[1]EUR!$E6</f>
        <v>2.0691748531209271</v>
      </c>
      <c r="N6" s="2">
        <f>[1]EUR!N6-[1]EUR!$E6</f>
        <v>2.0691748531209271</v>
      </c>
      <c r="O6" s="2">
        <f>[1]EUR!O6-[1]EUR!$E6</f>
        <v>2.0691748531209271</v>
      </c>
      <c r="P6" s="2">
        <f>[1]EUR!P6-[1]EUR!$E6</f>
        <v>2.0691748531209271</v>
      </c>
      <c r="Q6" s="2">
        <f>[1]EUR!Q6-[1]EUR!$E6</f>
        <v>2.0691748531209271</v>
      </c>
      <c r="R6" s="2">
        <f>[1]EUR!R6-[1]EUR!$E6</f>
        <v>2.0691748531209271</v>
      </c>
      <c r="S6" s="2">
        <f>[1]EUR!S6-[1]EUR!$E6</f>
        <v>2.0691748531209271</v>
      </c>
      <c r="T6" s="2">
        <f>[1]EUR!T6-[1]EUR!$E6</f>
        <v>2.0691748531209271</v>
      </c>
      <c r="U6" s="2">
        <f>[1]EUR!U6-[1]EUR!$E6</f>
        <v>2.0691748531209271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1.1937142870498008</v>
      </c>
      <c r="G7" s="2">
        <f>[1]EUR!G7-[1]EUR!$E7</f>
        <v>2.0461613107061396</v>
      </c>
      <c r="H7" s="2">
        <f>[1]EUR!H7-[1]EUR!$E7</f>
        <v>2.0461613107061396</v>
      </c>
      <c r="I7" s="2">
        <f>[1]EUR!I7-[1]EUR!$E7</f>
        <v>2.0461613107061396</v>
      </c>
      <c r="J7" s="2">
        <f>[1]EUR!J7-[1]EUR!$E7</f>
        <v>2.0461613107061396</v>
      </c>
      <c r="K7" s="2">
        <f>[1]EUR!K7-[1]EUR!$E7</f>
        <v>2.0461613107061396</v>
      </c>
      <c r="L7" s="2">
        <f>[1]EUR!L7-[1]EUR!$E7</f>
        <v>2.0461613107061396</v>
      </c>
      <c r="M7" s="2">
        <f>[1]EUR!M7-[1]EUR!$E7</f>
        <v>2.0461613107061396</v>
      </c>
      <c r="N7" s="2">
        <f>[1]EUR!N7-[1]EUR!$E7</f>
        <v>2.0461613107061396</v>
      </c>
      <c r="O7" s="2">
        <f>[1]EUR!O7-[1]EUR!$E7</f>
        <v>2.0461613107061396</v>
      </c>
      <c r="P7" s="2">
        <f>[1]EUR!P7-[1]EUR!$E7</f>
        <v>2.0461613107061396</v>
      </c>
      <c r="Q7" s="2">
        <f>[1]EUR!Q7-[1]EUR!$E7</f>
        <v>2.0461613107061396</v>
      </c>
      <c r="R7" s="2">
        <f>[1]EUR!R7-[1]EUR!$E7</f>
        <v>2.0461613107061396</v>
      </c>
      <c r="S7" s="2">
        <f>[1]EUR!S7-[1]EUR!$E7</f>
        <v>2.0461613107061396</v>
      </c>
      <c r="T7" s="2">
        <f>[1]EUR!T7-[1]EUR!$E7</f>
        <v>2.0461613107061396</v>
      </c>
      <c r="U7" s="2">
        <f>[1]EUR!U7-[1]EUR!$E7</f>
        <v>2.0461613107061396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1.2988219598346404</v>
      </c>
      <c r="G8" s="2">
        <f>[1]EUR!G8-[1]EUR!$E8</f>
        <v>2.2590188018317292</v>
      </c>
      <c r="H8" s="2">
        <f>[1]EUR!H8-[1]EUR!$E8</f>
        <v>2.2590188018317292</v>
      </c>
      <c r="I8" s="2">
        <f>[1]EUR!I8-[1]EUR!$E8</f>
        <v>2.2590188018317292</v>
      </c>
      <c r="J8" s="2">
        <f>[1]EUR!J8-[1]EUR!$E8</f>
        <v>2.2590188018317292</v>
      </c>
      <c r="K8" s="2">
        <f>[1]EUR!K8-[1]EUR!$E8</f>
        <v>2.2590188018317292</v>
      </c>
      <c r="L8" s="2">
        <f>[1]EUR!L8-[1]EUR!$E8</f>
        <v>2.2590188018317292</v>
      </c>
      <c r="M8" s="2">
        <f>[1]EUR!M8-[1]EUR!$E8</f>
        <v>2.2590188018317292</v>
      </c>
      <c r="N8" s="2">
        <f>[1]EUR!N8-[1]EUR!$E8</f>
        <v>2.2590188018317292</v>
      </c>
      <c r="O8" s="2">
        <f>[1]EUR!O8-[1]EUR!$E8</f>
        <v>2.2590188018317292</v>
      </c>
      <c r="P8" s="2">
        <f>[1]EUR!P8-[1]EUR!$E8</f>
        <v>2.2590188018317292</v>
      </c>
      <c r="Q8" s="2">
        <f>[1]EUR!Q8-[1]EUR!$E8</f>
        <v>2.2590188018317292</v>
      </c>
      <c r="R8" s="2">
        <f>[1]EUR!R8-[1]EUR!$E8</f>
        <v>2.2590188018317292</v>
      </c>
      <c r="S8" s="2">
        <f>[1]EUR!S8-[1]EUR!$E8</f>
        <v>2.2590188018317292</v>
      </c>
      <c r="T8" s="2">
        <f>[1]EUR!T8-[1]EUR!$E8</f>
        <v>2.2590188018317292</v>
      </c>
      <c r="U8" s="2">
        <f>[1]EUR!U8-[1]EUR!$E8</f>
        <v>2.2590188018317292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1.277173214688375</v>
      </c>
      <c r="G9" s="2">
        <f>[1]EUR!G9-[1]EUR!$E9</f>
        <v>2.2726031497298891</v>
      </c>
      <c r="H9" s="2">
        <f>[1]EUR!H9-[1]EUR!$E9</f>
        <v>2.2726031497298891</v>
      </c>
      <c r="I9" s="2">
        <f>[1]EUR!I9-[1]EUR!$E9</f>
        <v>2.2726031497298891</v>
      </c>
      <c r="J9" s="2">
        <f>[1]EUR!J9-[1]EUR!$E9</f>
        <v>2.2726031497298891</v>
      </c>
      <c r="K9" s="2">
        <f>[1]EUR!K9-[1]EUR!$E9</f>
        <v>2.2726031497298891</v>
      </c>
      <c r="L9" s="2">
        <f>[1]EUR!L9-[1]EUR!$E9</f>
        <v>2.2726031497298891</v>
      </c>
      <c r="M9" s="2">
        <f>[1]EUR!M9-[1]EUR!$E9</f>
        <v>2.2726031497298891</v>
      </c>
      <c r="N9" s="2">
        <f>[1]EUR!N9-[1]EUR!$E9</f>
        <v>2.2726031497298891</v>
      </c>
      <c r="O9" s="2">
        <f>[1]EUR!O9-[1]EUR!$E9</f>
        <v>2.2726031497298891</v>
      </c>
      <c r="P9" s="2">
        <f>[1]EUR!P9-[1]EUR!$E9</f>
        <v>2.2726031497298891</v>
      </c>
      <c r="Q9" s="2">
        <f>[1]EUR!Q9-[1]EUR!$E9</f>
        <v>2.2726031497298891</v>
      </c>
      <c r="R9" s="2">
        <f>[1]EUR!R9-[1]EUR!$E9</f>
        <v>2.2726031497298891</v>
      </c>
      <c r="S9" s="2">
        <f>[1]EUR!S9-[1]EUR!$E9</f>
        <v>2.2726031497298891</v>
      </c>
      <c r="T9" s="2">
        <f>[1]EUR!T9-[1]EUR!$E9</f>
        <v>2.2726031497298891</v>
      </c>
      <c r="U9" s="2">
        <f>[1]EUR!U9-[1]EUR!$E9</f>
        <v>2.2726031497298891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1.2308770205696078</v>
      </c>
      <c r="G10" s="2">
        <f>[1]EUR!G10-[1]EUR!$E10</f>
        <v>2.1547325562176667</v>
      </c>
      <c r="H10" s="2">
        <f>[1]EUR!H10-[1]EUR!$E10</f>
        <v>2.1547325562176667</v>
      </c>
      <c r="I10" s="2">
        <f>[1]EUR!I10-[1]EUR!$E10</f>
        <v>2.1547325562176667</v>
      </c>
      <c r="J10" s="2">
        <f>[1]EUR!J10-[1]EUR!$E10</f>
        <v>2.1547325562176667</v>
      </c>
      <c r="K10" s="2">
        <f>[1]EUR!K10-[1]EUR!$E10</f>
        <v>2.1547325562176667</v>
      </c>
      <c r="L10" s="2">
        <f>[1]EUR!L10-[1]EUR!$E10</f>
        <v>2.1547325562176667</v>
      </c>
      <c r="M10" s="2">
        <f>[1]EUR!M10-[1]EUR!$E10</f>
        <v>2.1547325562176667</v>
      </c>
      <c r="N10" s="2">
        <f>[1]EUR!N10-[1]EUR!$E10</f>
        <v>2.1547325562176667</v>
      </c>
      <c r="O10" s="2">
        <f>[1]EUR!O10-[1]EUR!$E10</f>
        <v>2.1547325562176667</v>
      </c>
      <c r="P10" s="2">
        <f>[1]EUR!P10-[1]EUR!$E10</f>
        <v>2.1547325562176667</v>
      </c>
      <c r="Q10" s="2">
        <f>[1]EUR!Q10-[1]EUR!$E10</f>
        <v>2.1547325562176667</v>
      </c>
      <c r="R10" s="2">
        <f>[1]EUR!R10-[1]EUR!$E10</f>
        <v>2.1547325562176667</v>
      </c>
      <c r="S10" s="2">
        <f>[1]EUR!S10-[1]EUR!$E10</f>
        <v>2.1547325562176667</v>
      </c>
      <c r="T10" s="2">
        <f>[1]EUR!T10-[1]EUR!$E10</f>
        <v>2.1547325562176667</v>
      </c>
      <c r="U10" s="2">
        <f>[1]EUR!U10-[1]EUR!$E10</f>
        <v>2.1547325562176667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1.2922691101359902</v>
      </c>
      <c r="G11" s="2">
        <f>[1]EUR!G11-[1]EUR!$E11</f>
        <v>2.2643937228590971</v>
      </c>
      <c r="H11" s="2">
        <f>[1]EUR!H11-[1]EUR!$E11</f>
        <v>2.2643937228590971</v>
      </c>
      <c r="I11" s="2">
        <f>[1]EUR!I11-[1]EUR!$E11</f>
        <v>2.2643937228590971</v>
      </c>
      <c r="J11" s="2">
        <f>[1]EUR!J11-[1]EUR!$E11</f>
        <v>2.2643937228590971</v>
      </c>
      <c r="K11" s="2">
        <f>[1]EUR!K11-[1]EUR!$E11</f>
        <v>2.2643937228590971</v>
      </c>
      <c r="L11" s="2">
        <f>[1]EUR!L11-[1]EUR!$E11</f>
        <v>2.2643937228590971</v>
      </c>
      <c r="M11" s="2">
        <f>[1]EUR!M11-[1]EUR!$E11</f>
        <v>2.2643937228590971</v>
      </c>
      <c r="N11" s="2">
        <f>[1]EUR!N11-[1]EUR!$E11</f>
        <v>2.2643937228590971</v>
      </c>
      <c r="O11" s="2">
        <f>[1]EUR!O11-[1]EUR!$E11</f>
        <v>2.2643937228590971</v>
      </c>
      <c r="P11" s="2">
        <f>[1]EUR!P11-[1]EUR!$E11</f>
        <v>2.2643937228590971</v>
      </c>
      <c r="Q11" s="2">
        <f>[1]EUR!Q11-[1]EUR!$E11</f>
        <v>2.2643937228590971</v>
      </c>
      <c r="R11" s="2">
        <f>[1]EUR!R11-[1]EUR!$E11</f>
        <v>2.2643937228590971</v>
      </c>
      <c r="S11" s="2">
        <f>[1]EUR!S11-[1]EUR!$E11</f>
        <v>2.2643937228590971</v>
      </c>
      <c r="T11" s="2">
        <f>[1]EUR!T11-[1]EUR!$E11</f>
        <v>2.2643937228590971</v>
      </c>
      <c r="U11" s="2">
        <f>[1]EUR!U11-[1]EUR!$E11</f>
        <v>2.2643937228590971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1.2345343021347901</v>
      </c>
      <c r="G12" s="2">
        <f>[1]EUR!G12-[1]EUR!$E12</f>
        <v>2.1361442797248174</v>
      </c>
      <c r="H12" s="2">
        <f>[1]EUR!H12-[1]EUR!$E12</f>
        <v>2.1361442797248174</v>
      </c>
      <c r="I12" s="2">
        <f>[1]EUR!I12-[1]EUR!$E12</f>
        <v>2.1361442797248174</v>
      </c>
      <c r="J12" s="2">
        <f>[1]EUR!J12-[1]EUR!$E12</f>
        <v>2.1361442797248174</v>
      </c>
      <c r="K12" s="2">
        <f>[1]EUR!K12-[1]EUR!$E12</f>
        <v>2.1361442797248174</v>
      </c>
      <c r="L12" s="2">
        <f>[1]EUR!L12-[1]EUR!$E12</f>
        <v>2.1361442797248174</v>
      </c>
      <c r="M12" s="2">
        <f>[1]EUR!M12-[1]EUR!$E12</f>
        <v>2.1361442797248174</v>
      </c>
      <c r="N12" s="2">
        <f>[1]EUR!N12-[1]EUR!$E12</f>
        <v>2.1361442797248174</v>
      </c>
      <c r="O12" s="2">
        <f>[1]EUR!O12-[1]EUR!$E12</f>
        <v>2.1361442797248174</v>
      </c>
      <c r="P12" s="2">
        <f>[1]EUR!P12-[1]EUR!$E12</f>
        <v>2.1361442797248174</v>
      </c>
      <c r="Q12" s="2">
        <f>[1]EUR!Q12-[1]EUR!$E12</f>
        <v>2.1361442797248174</v>
      </c>
      <c r="R12" s="2">
        <f>[1]EUR!R12-[1]EUR!$E12</f>
        <v>2.1361442797248174</v>
      </c>
      <c r="S12" s="2">
        <f>[1]EUR!S12-[1]EUR!$E12</f>
        <v>2.1361442797248174</v>
      </c>
      <c r="T12" s="2">
        <f>[1]EUR!T12-[1]EUR!$E12</f>
        <v>2.1361442797248174</v>
      </c>
      <c r="U12" s="2">
        <f>[1]EUR!U12-[1]EUR!$E12</f>
        <v>2.1361442797248174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1.2345343021462014</v>
      </c>
      <c r="G13" s="2">
        <f>[1]EUR!G13-[1]EUR!$E13</f>
        <v>1.2345343021462014</v>
      </c>
      <c r="H13" s="2">
        <f>[1]EUR!H13-[1]EUR!$E13</f>
        <v>1.2345343021462014</v>
      </c>
      <c r="I13" s="2">
        <f>[1]EUR!I13-[1]EUR!$E13</f>
        <v>1.2345343021462014</v>
      </c>
      <c r="J13" s="2">
        <f>[1]EUR!J13-[1]EUR!$E13</f>
        <v>1.2345343021462014</v>
      </c>
      <c r="K13" s="2">
        <f>[1]EUR!K13-[1]EUR!$E13</f>
        <v>1.2345343021462014</v>
      </c>
      <c r="L13" s="2">
        <f>[1]EUR!L13-[1]EUR!$E13</f>
        <v>1.2345343021462014</v>
      </c>
      <c r="M13" s="2">
        <f>[1]EUR!M13-[1]EUR!$E13</f>
        <v>1.2345343021462014</v>
      </c>
      <c r="N13" s="2">
        <f>[1]EUR!N13-[1]EUR!$E13</f>
        <v>1.2345343021462014</v>
      </c>
      <c r="O13" s="2">
        <f>[1]EUR!O13-[1]EUR!$E13</f>
        <v>1.2345343021462014</v>
      </c>
      <c r="P13" s="2">
        <f>[1]EUR!P13-[1]EUR!$E13</f>
        <v>1.2345343021462014</v>
      </c>
      <c r="Q13" s="2">
        <f>[1]EUR!Q13-[1]EUR!$E13</f>
        <v>1.2345343021462014</v>
      </c>
      <c r="R13" s="2">
        <f>[1]EUR!R13-[1]EUR!$E13</f>
        <v>1.2345343021462014</v>
      </c>
      <c r="S13" s="2">
        <f>[1]EUR!S13-[1]EUR!$E13</f>
        <v>1.2345343021462014</v>
      </c>
      <c r="T13" s="2">
        <f>[1]EUR!T13-[1]EUR!$E13</f>
        <v>1.2345343021462014</v>
      </c>
      <c r="U13" s="2">
        <f>[1]EUR!U13-[1]EUR!$E13</f>
        <v>1.2345343021462014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1.3328654296288818</v>
      </c>
      <c r="G14" s="2">
        <f>[1]EUR!G14-[1]EUR!$E14</f>
        <v>2.2973614741536466</v>
      </c>
      <c r="H14" s="2">
        <f>[1]EUR!H14-[1]EUR!$E14</f>
        <v>2.2973614741536466</v>
      </c>
      <c r="I14" s="2">
        <f>[1]EUR!I14-[1]EUR!$E14</f>
        <v>2.2973614741536466</v>
      </c>
      <c r="J14" s="2">
        <f>[1]EUR!J14-[1]EUR!$E14</f>
        <v>2.2973614741536466</v>
      </c>
      <c r="K14" s="2">
        <f>[1]EUR!K14-[1]EUR!$E14</f>
        <v>2.2973614741536466</v>
      </c>
      <c r="L14" s="2">
        <f>[1]EUR!L14-[1]EUR!$E14</f>
        <v>2.2973614741536466</v>
      </c>
      <c r="M14" s="2">
        <f>[1]EUR!M14-[1]EUR!$E14</f>
        <v>2.2973614741536466</v>
      </c>
      <c r="N14" s="2">
        <f>[1]EUR!N14-[1]EUR!$E14</f>
        <v>2.2973614741536466</v>
      </c>
      <c r="O14" s="2">
        <f>[1]EUR!O14-[1]EUR!$E14</f>
        <v>2.2973614741536466</v>
      </c>
      <c r="P14" s="2">
        <f>[1]EUR!P14-[1]EUR!$E14</f>
        <v>2.2973614741536466</v>
      </c>
      <c r="Q14" s="2">
        <f>[1]EUR!Q14-[1]EUR!$E14</f>
        <v>2.2973614741536466</v>
      </c>
      <c r="R14" s="2">
        <f>[1]EUR!R14-[1]EUR!$E14</f>
        <v>2.2973614741536466</v>
      </c>
      <c r="S14" s="2">
        <f>[1]EUR!S14-[1]EUR!$E14</f>
        <v>2.2973614741536466</v>
      </c>
      <c r="T14" s="2">
        <f>[1]EUR!T14-[1]EUR!$E14</f>
        <v>2.2973614741536466</v>
      </c>
      <c r="U14" s="2">
        <f>[1]EUR!U14-[1]EUR!$E14</f>
        <v>2.2973614741536466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1.2260161276134625</v>
      </c>
      <c r="G15" s="2">
        <f>[1]EUR!G15-[1]EUR!$E15</f>
        <v>2.1225451192688638</v>
      </c>
      <c r="H15" s="2">
        <f>[1]EUR!H15-[1]EUR!$E15</f>
        <v>2.1225451192688638</v>
      </c>
      <c r="I15" s="2">
        <f>[1]EUR!I15-[1]EUR!$E15</f>
        <v>2.1225451192688638</v>
      </c>
      <c r="J15" s="2">
        <f>[1]EUR!J15-[1]EUR!$E15</f>
        <v>2.1225451192688638</v>
      </c>
      <c r="K15" s="2">
        <f>[1]EUR!K15-[1]EUR!$E15</f>
        <v>2.1225451192688638</v>
      </c>
      <c r="L15" s="2">
        <f>[1]EUR!L15-[1]EUR!$E15</f>
        <v>2.1225451192688638</v>
      </c>
      <c r="M15" s="2">
        <f>[1]EUR!M15-[1]EUR!$E15</f>
        <v>2.1225451192688638</v>
      </c>
      <c r="N15" s="2">
        <f>[1]EUR!N15-[1]EUR!$E15</f>
        <v>2.1225451192688638</v>
      </c>
      <c r="O15" s="2">
        <f>[1]EUR!O15-[1]EUR!$E15</f>
        <v>2.1225451192688638</v>
      </c>
      <c r="P15" s="2">
        <f>[1]EUR!P15-[1]EUR!$E15</f>
        <v>2.1225451192688638</v>
      </c>
      <c r="Q15" s="2">
        <f>[1]EUR!Q15-[1]EUR!$E15</f>
        <v>2.1225451192688638</v>
      </c>
      <c r="R15" s="2">
        <f>[1]EUR!R15-[1]EUR!$E15</f>
        <v>2.1225451192688638</v>
      </c>
      <c r="S15" s="2">
        <f>[1]EUR!S15-[1]EUR!$E15</f>
        <v>2.1225451192688638</v>
      </c>
      <c r="T15" s="2">
        <f>[1]EUR!T15-[1]EUR!$E15</f>
        <v>2.1225451192688638</v>
      </c>
      <c r="U15" s="2">
        <f>[1]EUR!U15-[1]EUR!$E15</f>
        <v>2.1225451192688638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1.2260161276132067</v>
      </c>
      <c r="G16" s="2">
        <f>[1]EUR!G16-[1]EUR!$E16</f>
        <v>1.2260161276132067</v>
      </c>
      <c r="H16" s="2">
        <f>[1]EUR!H16-[1]EUR!$E16</f>
        <v>1.2260161276132067</v>
      </c>
      <c r="I16" s="2">
        <f>[1]EUR!I16-[1]EUR!$E16</f>
        <v>1.2260161276132067</v>
      </c>
      <c r="J16" s="2">
        <f>[1]EUR!J16-[1]EUR!$E16</f>
        <v>1.2260161276132067</v>
      </c>
      <c r="K16" s="2">
        <f>[1]EUR!K16-[1]EUR!$E16</f>
        <v>1.2260161276132067</v>
      </c>
      <c r="L16" s="2">
        <f>[1]EUR!L16-[1]EUR!$E16</f>
        <v>1.2260161276132067</v>
      </c>
      <c r="M16" s="2">
        <f>[1]EUR!M16-[1]EUR!$E16</f>
        <v>1.2260161276132067</v>
      </c>
      <c r="N16" s="2">
        <f>[1]EUR!N16-[1]EUR!$E16</f>
        <v>1.2260161276132067</v>
      </c>
      <c r="O16" s="2">
        <f>[1]EUR!O16-[1]EUR!$E16</f>
        <v>1.2260161276132067</v>
      </c>
      <c r="P16" s="2">
        <f>[1]EUR!P16-[1]EUR!$E16</f>
        <v>1.2260161276132067</v>
      </c>
      <c r="Q16" s="2">
        <f>[1]EUR!Q16-[1]EUR!$E16</f>
        <v>1.2260161276132067</v>
      </c>
      <c r="R16" s="2">
        <f>[1]EUR!R16-[1]EUR!$E16</f>
        <v>1.2260161276132067</v>
      </c>
      <c r="S16" s="2">
        <f>[1]EUR!S16-[1]EUR!$E16</f>
        <v>1.2260161276132067</v>
      </c>
      <c r="T16" s="2">
        <f>[1]EUR!T16-[1]EUR!$E16</f>
        <v>1.2260161276132067</v>
      </c>
      <c r="U16" s="2">
        <f>[1]EUR!U16-[1]EUR!$E16</f>
        <v>1.2260161276132067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1.3061241713920566</v>
      </c>
      <c r="G17" s="2">
        <f>[1]EUR!G17-[1]EUR!$E17</f>
        <v>2.2452615808037564</v>
      </c>
      <c r="H17" s="2">
        <f>[1]EUR!H17-[1]EUR!$E17</f>
        <v>2.2452615808037564</v>
      </c>
      <c r="I17" s="2">
        <f>[1]EUR!I17-[1]EUR!$E17</f>
        <v>2.2452615808037564</v>
      </c>
      <c r="J17" s="2">
        <f>[1]EUR!J17-[1]EUR!$E17</f>
        <v>2.2452615808037564</v>
      </c>
      <c r="K17" s="2">
        <f>[1]EUR!K17-[1]EUR!$E17</f>
        <v>2.2452615808037564</v>
      </c>
      <c r="L17" s="2">
        <f>[1]EUR!L17-[1]EUR!$E17</f>
        <v>2.2452615808037564</v>
      </c>
      <c r="M17" s="2">
        <f>[1]EUR!M17-[1]EUR!$E17</f>
        <v>2.2452615808037564</v>
      </c>
      <c r="N17" s="2">
        <f>[1]EUR!N17-[1]EUR!$E17</f>
        <v>2.2452615808037564</v>
      </c>
      <c r="O17" s="2">
        <f>[1]EUR!O17-[1]EUR!$E17</f>
        <v>2.2452615808037564</v>
      </c>
      <c r="P17" s="2">
        <f>[1]EUR!P17-[1]EUR!$E17</f>
        <v>2.2452615808037564</v>
      </c>
      <c r="Q17" s="2">
        <f>[1]EUR!Q17-[1]EUR!$E17</f>
        <v>2.2452615808037564</v>
      </c>
      <c r="R17" s="2">
        <f>[1]EUR!R17-[1]EUR!$E17</f>
        <v>2.2452615808037564</v>
      </c>
      <c r="S17" s="2">
        <f>[1]EUR!S17-[1]EUR!$E17</f>
        <v>2.2452615808037564</v>
      </c>
      <c r="T17" s="2">
        <f>[1]EUR!T17-[1]EUR!$E17</f>
        <v>2.2452615808037564</v>
      </c>
      <c r="U17" s="2">
        <f>[1]EUR!U17-[1]EUR!$E17</f>
        <v>2.2452615808037564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1.2495434348580261</v>
      </c>
      <c r="G18" s="2">
        <f>[1]EUR!G18-[1]EUR!$E18</f>
        <v>2.2355286325198165</v>
      </c>
      <c r="H18" s="2">
        <f>[1]EUR!H18-[1]EUR!$E18</f>
        <v>2.2355286325198165</v>
      </c>
      <c r="I18" s="2">
        <f>[1]EUR!I18-[1]EUR!$E18</f>
        <v>2.2355286325198165</v>
      </c>
      <c r="J18" s="2">
        <f>[1]EUR!J18-[1]EUR!$E18</f>
        <v>2.2355286325198165</v>
      </c>
      <c r="K18" s="2">
        <f>[1]EUR!K18-[1]EUR!$E18</f>
        <v>2.2355286325198165</v>
      </c>
      <c r="L18" s="2">
        <f>[1]EUR!L18-[1]EUR!$E18</f>
        <v>2.2355286325198165</v>
      </c>
      <c r="M18" s="2">
        <f>[1]EUR!M18-[1]EUR!$E18</f>
        <v>2.2355286325198165</v>
      </c>
      <c r="N18" s="2">
        <f>[1]EUR!N18-[1]EUR!$E18</f>
        <v>2.2355286325198165</v>
      </c>
      <c r="O18" s="2">
        <f>[1]EUR!O18-[1]EUR!$E18</f>
        <v>2.2355286325198165</v>
      </c>
      <c r="P18" s="2">
        <f>[1]EUR!P18-[1]EUR!$E18</f>
        <v>2.2355286325198165</v>
      </c>
      <c r="Q18" s="2">
        <f>[1]EUR!Q18-[1]EUR!$E18</f>
        <v>2.2355286325198165</v>
      </c>
      <c r="R18" s="2">
        <f>[1]EUR!R18-[1]EUR!$E18</f>
        <v>2.2355286325198165</v>
      </c>
      <c r="S18" s="2">
        <f>[1]EUR!S18-[1]EUR!$E18</f>
        <v>2.2355286325198165</v>
      </c>
      <c r="T18" s="2">
        <f>[1]EUR!T18-[1]EUR!$E18</f>
        <v>2.2355286325198165</v>
      </c>
      <c r="U18" s="2">
        <f>[1]EUR!U18-[1]EUR!$E18</f>
        <v>2.2355286325198165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1.2846867389754379</v>
      </c>
      <c r="G19" s="2">
        <f>[1]EUR!G19-[1]EUR!$E19</f>
        <v>1.2846867389754379</v>
      </c>
      <c r="H19" s="2">
        <f>[1]EUR!H19-[1]EUR!$E19</f>
        <v>1.2846867389754379</v>
      </c>
      <c r="I19" s="2">
        <f>[1]EUR!I19-[1]EUR!$E19</f>
        <v>1.2846867389754379</v>
      </c>
      <c r="J19" s="2">
        <f>[1]EUR!J19-[1]EUR!$E19</f>
        <v>1.2846867389754379</v>
      </c>
      <c r="K19" s="2">
        <f>[1]EUR!K19-[1]EUR!$E19</f>
        <v>1.2846867389754379</v>
      </c>
      <c r="L19" s="2">
        <f>[1]EUR!L19-[1]EUR!$E19</f>
        <v>1.2846867389754379</v>
      </c>
      <c r="M19" s="2">
        <f>[1]EUR!M19-[1]EUR!$E19</f>
        <v>1.2846867389754379</v>
      </c>
      <c r="N19" s="2">
        <f>[1]EUR!N19-[1]EUR!$E19</f>
        <v>1.2846867389754379</v>
      </c>
      <c r="O19" s="2">
        <f>[1]EUR!O19-[1]EUR!$E19</f>
        <v>1.2846867389754379</v>
      </c>
      <c r="P19" s="2">
        <f>[1]EUR!P19-[1]EUR!$E19</f>
        <v>1.2846867389754379</v>
      </c>
      <c r="Q19" s="2">
        <f>[1]EUR!Q19-[1]EUR!$E19</f>
        <v>1.2846867389754379</v>
      </c>
      <c r="R19" s="2">
        <f>[1]EUR!R19-[1]EUR!$E19</f>
        <v>1.2846867389754379</v>
      </c>
      <c r="S19" s="2">
        <f>[1]EUR!S19-[1]EUR!$E19</f>
        <v>1.2846867389754379</v>
      </c>
      <c r="T19" s="2">
        <f>[1]EUR!T19-[1]EUR!$E19</f>
        <v>1.2846867389754379</v>
      </c>
      <c r="U19" s="2">
        <f>[1]EUR!U19-[1]EUR!$E19</f>
        <v>1.2846867389754379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1.2680678921149138</v>
      </c>
      <c r="G20" s="2">
        <f>[1]EUR!G20-[1]EUR!$E20</f>
        <v>1.2680678921149138</v>
      </c>
      <c r="H20" s="2">
        <f>[1]EUR!H20-[1]EUR!$E20</f>
        <v>1.2680678921149138</v>
      </c>
      <c r="I20" s="2">
        <f>[1]EUR!I20-[1]EUR!$E20</f>
        <v>1.2680678921149138</v>
      </c>
      <c r="J20" s="2">
        <f>[1]EUR!J20-[1]EUR!$E20</f>
        <v>1.2680678921149138</v>
      </c>
      <c r="K20" s="2">
        <f>[1]EUR!K20-[1]EUR!$E20</f>
        <v>1.2680678921149138</v>
      </c>
      <c r="L20" s="2">
        <f>[1]EUR!L20-[1]EUR!$E20</f>
        <v>1.2680678921149138</v>
      </c>
      <c r="M20" s="2">
        <f>[1]EUR!M20-[1]EUR!$E20</f>
        <v>1.2680678921149138</v>
      </c>
      <c r="N20" s="2">
        <f>[1]EUR!N20-[1]EUR!$E20</f>
        <v>1.2680678921149138</v>
      </c>
      <c r="O20" s="2">
        <f>[1]EUR!O20-[1]EUR!$E20</f>
        <v>1.2680678921149138</v>
      </c>
      <c r="P20" s="2">
        <f>[1]EUR!P20-[1]EUR!$E20</f>
        <v>1.2680678921149138</v>
      </c>
      <c r="Q20" s="2">
        <f>[1]EUR!Q20-[1]EUR!$E20</f>
        <v>1.2680678921149138</v>
      </c>
      <c r="R20" s="2">
        <f>[1]EUR!R20-[1]EUR!$E20</f>
        <v>1.2680678921149138</v>
      </c>
      <c r="S20" s="2">
        <f>[1]EUR!S20-[1]EUR!$E20</f>
        <v>1.2680678921149138</v>
      </c>
      <c r="T20" s="2">
        <f>[1]EUR!T20-[1]EUR!$E20</f>
        <v>1.2680678921149138</v>
      </c>
      <c r="U20" s="2">
        <f>[1]EUR!U20-[1]EUR!$E20</f>
        <v>1.2680678921149138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1.2982127290484442</v>
      </c>
      <c r="G21" s="2">
        <f>[1]EUR!G21-[1]EUR!$E21</f>
        <v>2.1822919447764519</v>
      </c>
      <c r="H21" s="2">
        <f>[1]EUR!H21-[1]EUR!$E21</f>
        <v>2.1822919447764519</v>
      </c>
      <c r="I21" s="2">
        <f>[1]EUR!I21-[1]EUR!$E21</f>
        <v>2.1822919447764519</v>
      </c>
      <c r="J21" s="2">
        <f>[1]EUR!J21-[1]EUR!$E21</f>
        <v>2.1822919447764519</v>
      </c>
      <c r="K21" s="2">
        <f>[1]EUR!K21-[1]EUR!$E21</f>
        <v>2.1822919447764519</v>
      </c>
      <c r="L21" s="2">
        <f>[1]EUR!L21-[1]EUR!$E21</f>
        <v>2.1822919447764519</v>
      </c>
      <c r="M21" s="2">
        <f>[1]EUR!M21-[1]EUR!$E21</f>
        <v>2.1822919447764519</v>
      </c>
      <c r="N21" s="2">
        <f>[1]EUR!N21-[1]EUR!$E21</f>
        <v>2.1822919447764519</v>
      </c>
      <c r="O21" s="2">
        <f>[1]EUR!O21-[1]EUR!$E21</f>
        <v>2.1822919447764519</v>
      </c>
      <c r="P21" s="2">
        <f>[1]EUR!P21-[1]EUR!$E21</f>
        <v>2.1822919447764519</v>
      </c>
      <c r="Q21" s="2">
        <f>[1]EUR!Q21-[1]EUR!$E21</f>
        <v>2.1822919447764519</v>
      </c>
      <c r="R21" s="2">
        <f>[1]EUR!R21-[1]EUR!$E21</f>
        <v>2.1822919447764519</v>
      </c>
      <c r="S21" s="2">
        <f>[1]EUR!S21-[1]EUR!$E21</f>
        <v>2.1822919447764519</v>
      </c>
      <c r="T21" s="2">
        <f>[1]EUR!T21-[1]EUR!$E21</f>
        <v>2.1822919447764519</v>
      </c>
      <c r="U21" s="2">
        <f>[1]EUR!U21-[1]EUR!$E21</f>
        <v>2.1822919447764519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1.2834328057376041</v>
      </c>
      <c r="G22" s="2">
        <f>[1]EUR!G22-[1]EUR!$E22</f>
        <v>2.2587146873095065</v>
      </c>
      <c r="H22" s="2">
        <f>[1]EUR!H22-[1]EUR!$E22</f>
        <v>2.2587146873095065</v>
      </c>
      <c r="I22" s="2">
        <f>[1]EUR!I22-[1]EUR!$E22</f>
        <v>2.2587146873095065</v>
      </c>
      <c r="J22" s="2">
        <f>[1]EUR!J22-[1]EUR!$E22</f>
        <v>2.2587146873095065</v>
      </c>
      <c r="K22" s="2">
        <f>[1]EUR!K22-[1]EUR!$E22</f>
        <v>2.2587146873095065</v>
      </c>
      <c r="L22" s="2">
        <f>[1]EUR!L22-[1]EUR!$E22</f>
        <v>2.2587146873095065</v>
      </c>
      <c r="M22" s="2">
        <f>[1]EUR!M22-[1]EUR!$E22</f>
        <v>2.2587146873095065</v>
      </c>
      <c r="N22" s="2">
        <f>[1]EUR!N22-[1]EUR!$E22</f>
        <v>2.2587146873095065</v>
      </c>
      <c r="O22" s="2">
        <f>[1]EUR!O22-[1]EUR!$E22</f>
        <v>2.2587146873095065</v>
      </c>
      <c r="P22" s="2">
        <f>[1]EUR!P22-[1]EUR!$E22</f>
        <v>2.2587146873095065</v>
      </c>
      <c r="Q22" s="2">
        <f>[1]EUR!Q22-[1]EUR!$E22</f>
        <v>2.2587146873095065</v>
      </c>
      <c r="R22" s="2">
        <f>[1]EUR!R22-[1]EUR!$E22</f>
        <v>2.2587146873095065</v>
      </c>
      <c r="S22" s="2">
        <f>[1]EUR!S22-[1]EUR!$E22</f>
        <v>2.2587146873095065</v>
      </c>
      <c r="T22" s="2">
        <f>[1]EUR!T22-[1]EUR!$E22</f>
        <v>2.2587146873095065</v>
      </c>
      <c r="U22" s="2">
        <f>[1]EUR!U22-[1]EUR!$E22</f>
        <v>2.2587146873095065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1.3317634970605781</v>
      </c>
      <c r="G23" s="2">
        <f>[1]EUR!G23-[1]EUR!$E23</f>
        <v>2.3204329700930089</v>
      </c>
      <c r="H23" s="2">
        <f>[1]EUR!H23-[1]EUR!$E23</f>
        <v>2.3204329700930089</v>
      </c>
      <c r="I23" s="2">
        <f>[1]EUR!I23-[1]EUR!$E23</f>
        <v>2.3204329700930089</v>
      </c>
      <c r="J23" s="2">
        <f>[1]EUR!J23-[1]EUR!$E23</f>
        <v>2.3204329700930089</v>
      </c>
      <c r="K23" s="2">
        <f>[1]EUR!K23-[1]EUR!$E23</f>
        <v>2.3204329700930089</v>
      </c>
      <c r="L23" s="2">
        <f>[1]EUR!L23-[1]EUR!$E23</f>
        <v>2.3204329700930089</v>
      </c>
      <c r="M23" s="2">
        <f>[1]EUR!M23-[1]EUR!$E23</f>
        <v>2.3204329700930089</v>
      </c>
      <c r="N23" s="2">
        <f>[1]EUR!N23-[1]EUR!$E23</f>
        <v>2.3204329700930089</v>
      </c>
      <c r="O23" s="2">
        <f>[1]EUR!O23-[1]EUR!$E23</f>
        <v>2.3204329700930089</v>
      </c>
      <c r="P23" s="2">
        <f>[1]EUR!P23-[1]EUR!$E23</f>
        <v>2.3204329700930089</v>
      </c>
      <c r="Q23" s="2">
        <f>[1]EUR!Q23-[1]EUR!$E23</f>
        <v>2.3204329700930089</v>
      </c>
      <c r="R23" s="2">
        <f>[1]EUR!R23-[1]EUR!$E23</f>
        <v>2.3204329700930089</v>
      </c>
      <c r="S23" s="2">
        <f>[1]EUR!S23-[1]EUR!$E23</f>
        <v>2.3204329700930089</v>
      </c>
      <c r="T23" s="2">
        <f>[1]EUR!T23-[1]EUR!$E23</f>
        <v>2.3204329700930089</v>
      </c>
      <c r="U23" s="2">
        <f>[1]EUR!U23-[1]EUR!$E23</f>
        <v>2.3204329700930089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1.2779356335094718</v>
      </c>
      <c r="G24" s="2">
        <f>[1]EUR!G24-[1]EUR!$E24</f>
        <v>1.2779356335094718</v>
      </c>
      <c r="H24" s="2">
        <f>[1]EUR!H24-[1]EUR!$E24</f>
        <v>1.2779356335094718</v>
      </c>
      <c r="I24" s="2">
        <f>[1]EUR!I24-[1]EUR!$E24</f>
        <v>1.2779356335094718</v>
      </c>
      <c r="J24" s="2">
        <f>[1]EUR!J24-[1]EUR!$E24</f>
        <v>1.2779356335094718</v>
      </c>
      <c r="K24" s="2">
        <f>[1]EUR!K24-[1]EUR!$E24</f>
        <v>1.2779356335094718</v>
      </c>
      <c r="L24" s="2">
        <f>[1]EUR!L24-[1]EUR!$E24</f>
        <v>1.2779356335094718</v>
      </c>
      <c r="M24" s="2">
        <f>[1]EUR!M24-[1]EUR!$E24</f>
        <v>1.2779356335094718</v>
      </c>
      <c r="N24" s="2">
        <f>[1]EUR!N24-[1]EUR!$E24</f>
        <v>1.2779356335094718</v>
      </c>
      <c r="O24" s="2">
        <f>[1]EUR!O24-[1]EUR!$E24</f>
        <v>1.2779356335094718</v>
      </c>
      <c r="P24" s="2">
        <f>[1]EUR!P24-[1]EUR!$E24</f>
        <v>1.2779356335094718</v>
      </c>
      <c r="Q24" s="2">
        <f>[1]EUR!Q24-[1]EUR!$E24</f>
        <v>1.2779356335094718</v>
      </c>
      <c r="R24" s="2">
        <f>[1]EUR!R24-[1]EUR!$E24</f>
        <v>1.2779356335094718</v>
      </c>
      <c r="S24" s="2">
        <f>[1]EUR!S24-[1]EUR!$E24</f>
        <v>1.2779356335094718</v>
      </c>
      <c r="T24" s="2">
        <f>[1]EUR!T24-[1]EUR!$E24</f>
        <v>1.2779356335094718</v>
      </c>
      <c r="U24" s="2">
        <f>[1]EUR!U24-[1]EUR!$E24</f>
        <v>1.2779356335094718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1.2555745092281967</v>
      </c>
      <c r="G25" s="2">
        <f>[1]EUR!G25-[1]EUR!$E25</f>
        <v>2.1515442289604181</v>
      </c>
      <c r="H25" s="2">
        <f>[1]EUR!H25-[1]EUR!$E25</f>
        <v>2.1515442289604181</v>
      </c>
      <c r="I25" s="2">
        <f>[1]EUR!I25-[1]EUR!$E25</f>
        <v>2.1515442289604181</v>
      </c>
      <c r="J25" s="2">
        <f>[1]EUR!J25-[1]EUR!$E25</f>
        <v>2.1515442289604181</v>
      </c>
      <c r="K25" s="2">
        <f>[1]EUR!K25-[1]EUR!$E25</f>
        <v>2.1515442289604181</v>
      </c>
      <c r="L25" s="2">
        <f>[1]EUR!L25-[1]EUR!$E25</f>
        <v>2.1515442289604181</v>
      </c>
      <c r="M25" s="2">
        <f>[1]EUR!M25-[1]EUR!$E25</f>
        <v>2.1515442289604181</v>
      </c>
      <c r="N25" s="2">
        <f>[1]EUR!N25-[1]EUR!$E25</f>
        <v>2.1515442289604181</v>
      </c>
      <c r="O25" s="2">
        <f>[1]EUR!O25-[1]EUR!$E25</f>
        <v>2.1515442289604181</v>
      </c>
      <c r="P25" s="2">
        <f>[1]EUR!P25-[1]EUR!$E25</f>
        <v>2.1515442289604181</v>
      </c>
      <c r="Q25" s="2">
        <f>[1]EUR!Q25-[1]EUR!$E25</f>
        <v>2.1515442289604181</v>
      </c>
      <c r="R25" s="2">
        <f>[1]EUR!R25-[1]EUR!$E25</f>
        <v>2.1515442289604181</v>
      </c>
      <c r="S25" s="2">
        <f>[1]EUR!S25-[1]EUR!$E25</f>
        <v>2.1515442289604181</v>
      </c>
      <c r="T25" s="2">
        <f>[1]EUR!T25-[1]EUR!$E25</f>
        <v>2.1515442289604181</v>
      </c>
      <c r="U25" s="2">
        <f>[1]EUR!U25-[1]EUR!$E25</f>
        <v>2.1515442289604181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1.2098904800440096</v>
      </c>
      <c r="G26" s="2">
        <f>[1]EUR!G26-[1]EUR!$E26</f>
        <v>1.2098904800440096</v>
      </c>
      <c r="H26" s="2">
        <f>[1]EUR!H26-[1]EUR!$E26</f>
        <v>1.2098904800440096</v>
      </c>
      <c r="I26" s="2">
        <f>[1]EUR!I26-[1]EUR!$E26</f>
        <v>1.2098904800440096</v>
      </c>
      <c r="J26" s="2">
        <f>[1]EUR!J26-[1]EUR!$E26</f>
        <v>1.2098904800440096</v>
      </c>
      <c r="K26" s="2">
        <f>[1]EUR!K26-[1]EUR!$E26</f>
        <v>1.2098904800440096</v>
      </c>
      <c r="L26" s="2">
        <f>[1]EUR!L26-[1]EUR!$E26</f>
        <v>1.2098904800440096</v>
      </c>
      <c r="M26" s="2">
        <f>[1]EUR!M26-[1]EUR!$E26</f>
        <v>1.2098904800440096</v>
      </c>
      <c r="N26" s="2">
        <f>[1]EUR!N26-[1]EUR!$E26</f>
        <v>1.2098904800440096</v>
      </c>
      <c r="O26" s="2">
        <f>[1]EUR!O26-[1]EUR!$E26</f>
        <v>1.2098904800440096</v>
      </c>
      <c r="P26" s="2">
        <f>[1]EUR!P26-[1]EUR!$E26</f>
        <v>1.2098904800440096</v>
      </c>
      <c r="Q26" s="2">
        <f>[1]EUR!Q26-[1]EUR!$E26</f>
        <v>1.2098904800440096</v>
      </c>
      <c r="R26" s="2">
        <f>[1]EUR!R26-[1]EUR!$E26</f>
        <v>1.2098904800440096</v>
      </c>
      <c r="S26" s="2">
        <f>[1]EUR!S26-[1]EUR!$E26</f>
        <v>1.2098904800440096</v>
      </c>
      <c r="T26" s="2">
        <f>[1]EUR!T26-[1]EUR!$E26</f>
        <v>1.2098904800440096</v>
      </c>
      <c r="U26" s="2">
        <f>[1]EUR!U26-[1]EUR!$E26</f>
        <v>1.2098904800440096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1.1877531287254612</v>
      </c>
      <c r="G27" s="2">
        <f>[1]EUR!G27-[1]EUR!$E27</f>
        <v>2.077623693057248</v>
      </c>
      <c r="H27" s="2">
        <f>[1]EUR!H27-[1]EUR!$E27</f>
        <v>2.077623693057248</v>
      </c>
      <c r="I27" s="2">
        <f>[1]EUR!I27-[1]EUR!$E27</f>
        <v>2.077623693057248</v>
      </c>
      <c r="J27" s="2">
        <f>[1]EUR!J27-[1]EUR!$E27</f>
        <v>2.077623693057248</v>
      </c>
      <c r="K27" s="2">
        <f>[1]EUR!K27-[1]EUR!$E27</f>
        <v>2.077623693057248</v>
      </c>
      <c r="L27" s="2">
        <f>[1]EUR!L27-[1]EUR!$E27</f>
        <v>2.077623693057248</v>
      </c>
      <c r="M27" s="2">
        <f>[1]EUR!M27-[1]EUR!$E27</f>
        <v>2.077623693057248</v>
      </c>
      <c r="N27" s="2">
        <f>[1]EUR!N27-[1]EUR!$E27</f>
        <v>2.077623693057248</v>
      </c>
      <c r="O27" s="2">
        <f>[1]EUR!O27-[1]EUR!$E27</f>
        <v>2.077623693057248</v>
      </c>
      <c r="P27" s="2">
        <f>[1]EUR!P27-[1]EUR!$E27</f>
        <v>2.077623693057248</v>
      </c>
      <c r="Q27" s="2">
        <f>[1]EUR!Q27-[1]EUR!$E27</f>
        <v>2.077623693057248</v>
      </c>
      <c r="R27" s="2">
        <f>[1]EUR!R27-[1]EUR!$E27</f>
        <v>2.077623693057248</v>
      </c>
      <c r="S27" s="2">
        <f>[1]EUR!S27-[1]EUR!$E27</f>
        <v>2.077623693057248</v>
      </c>
      <c r="T27" s="2">
        <f>[1]EUR!T27-[1]EUR!$E27</f>
        <v>2.077623693057248</v>
      </c>
      <c r="U27" s="2">
        <f>[1]EUR!U27-[1]EUR!$E27</f>
        <v>2.077623693057248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1.1721360998379566</v>
      </c>
      <c r="G28" s="2">
        <f>[1]EUR!G28-[1]EUR!$E28</f>
        <v>2.0576768247957915</v>
      </c>
      <c r="H28" s="2">
        <f>[1]EUR!H28-[1]EUR!$E28</f>
        <v>2.0576768247957915</v>
      </c>
      <c r="I28" s="2">
        <f>[1]EUR!I28-[1]EUR!$E28</f>
        <v>2.0576768247957915</v>
      </c>
      <c r="J28" s="2">
        <f>[1]EUR!J28-[1]EUR!$E28</f>
        <v>2.0576768247957915</v>
      </c>
      <c r="K28" s="2">
        <f>[1]EUR!K28-[1]EUR!$E28</f>
        <v>2.0576768247957915</v>
      </c>
      <c r="L28" s="2">
        <f>[1]EUR!L28-[1]EUR!$E28</f>
        <v>2.0576768247957915</v>
      </c>
      <c r="M28" s="2">
        <f>[1]EUR!M28-[1]EUR!$E28</f>
        <v>2.0576768247957915</v>
      </c>
      <c r="N28" s="2">
        <f>[1]EUR!N28-[1]EUR!$E28</f>
        <v>2.0576768247957915</v>
      </c>
      <c r="O28" s="2">
        <f>[1]EUR!O28-[1]EUR!$E28</f>
        <v>2.0576768247957915</v>
      </c>
      <c r="P28" s="2">
        <f>[1]EUR!P28-[1]EUR!$E28</f>
        <v>2.0576768247957915</v>
      </c>
      <c r="Q28" s="2">
        <f>[1]EUR!Q28-[1]EUR!$E28</f>
        <v>2.0576768247957915</v>
      </c>
      <c r="R28" s="2">
        <f>[1]EUR!R28-[1]EUR!$E28</f>
        <v>2.0576768247957915</v>
      </c>
      <c r="S28" s="2">
        <f>[1]EUR!S28-[1]EUR!$E28</f>
        <v>2.0576768247957915</v>
      </c>
      <c r="T28" s="2">
        <f>[1]EUR!T28-[1]EUR!$E28</f>
        <v>2.0576768247957915</v>
      </c>
      <c r="U28" s="2">
        <f>[1]EUR!U28-[1]EUR!$E28</f>
        <v>2.0576768247957915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1.2700755197570004</v>
      </c>
      <c r="G29" s="2">
        <f>[1]EUR!G29-[1]EUR!$E29</f>
        <v>2.1911452189528262</v>
      </c>
      <c r="H29" s="2">
        <f>[1]EUR!H29-[1]EUR!$E29</f>
        <v>2.1911452189528262</v>
      </c>
      <c r="I29" s="2">
        <f>[1]EUR!I29-[1]EUR!$E29</f>
        <v>2.1911452189528262</v>
      </c>
      <c r="J29" s="2">
        <f>[1]EUR!J29-[1]EUR!$E29</f>
        <v>2.1911452189528262</v>
      </c>
      <c r="K29" s="2">
        <f>[1]EUR!K29-[1]EUR!$E29</f>
        <v>2.1911452189528262</v>
      </c>
      <c r="L29" s="2">
        <f>[1]EUR!L29-[1]EUR!$E29</f>
        <v>2.1911452189528262</v>
      </c>
      <c r="M29" s="2">
        <f>[1]EUR!M29-[1]EUR!$E29</f>
        <v>2.1911452189528262</v>
      </c>
      <c r="N29" s="2">
        <f>[1]EUR!N29-[1]EUR!$E29</f>
        <v>2.1911452189528262</v>
      </c>
      <c r="O29" s="2">
        <f>[1]EUR!O29-[1]EUR!$E29</f>
        <v>2.1911452189528262</v>
      </c>
      <c r="P29" s="2">
        <f>[1]EUR!P29-[1]EUR!$E29</f>
        <v>2.1911452189528262</v>
      </c>
      <c r="Q29" s="2">
        <f>[1]EUR!Q29-[1]EUR!$E29</f>
        <v>2.1911452189528262</v>
      </c>
      <c r="R29" s="2">
        <f>[1]EUR!R29-[1]EUR!$E29</f>
        <v>2.1911452189528262</v>
      </c>
      <c r="S29" s="2">
        <f>[1]EUR!S29-[1]EUR!$E29</f>
        <v>2.1911452189528262</v>
      </c>
      <c r="T29" s="2">
        <f>[1]EUR!T29-[1]EUR!$E29</f>
        <v>2.1911452189528262</v>
      </c>
      <c r="U29" s="2">
        <f>[1]EUR!U29-[1]EUR!$E29</f>
        <v>2.1911452189528262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1.2973405643338367</v>
      </c>
      <c r="G30" s="2">
        <f>[1]EUR!G30-[1]EUR!$E30</f>
        <v>1.2973405643338367</v>
      </c>
      <c r="H30" s="2">
        <f>[1]EUR!H30-[1]EUR!$E30</f>
        <v>1.2973405643338367</v>
      </c>
      <c r="I30" s="2">
        <f>[1]EUR!I30-[1]EUR!$E30</f>
        <v>1.2973405643338367</v>
      </c>
      <c r="J30" s="2">
        <f>[1]EUR!J30-[1]EUR!$E30</f>
        <v>1.2973405643338367</v>
      </c>
      <c r="K30" s="2">
        <f>[1]EUR!K30-[1]EUR!$E30</f>
        <v>1.2973405643338367</v>
      </c>
      <c r="L30" s="2">
        <f>[1]EUR!L30-[1]EUR!$E30</f>
        <v>1.2973405643338367</v>
      </c>
      <c r="M30" s="2">
        <f>[1]EUR!M30-[1]EUR!$E30</f>
        <v>1.2973405643338367</v>
      </c>
      <c r="N30" s="2">
        <f>[1]EUR!N30-[1]EUR!$E30</f>
        <v>1.2973405643338367</v>
      </c>
      <c r="O30" s="2">
        <f>[1]EUR!O30-[1]EUR!$E30</f>
        <v>1.2973405643338367</v>
      </c>
      <c r="P30" s="2">
        <f>[1]EUR!P30-[1]EUR!$E30</f>
        <v>1.2973405643338367</v>
      </c>
      <c r="Q30" s="2">
        <f>[1]EUR!Q30-[1]EUR!$E30</f>
        <v>1.2973405643338367</v>
      </c>
      <c r="R30" s="2">
        <f>[1]EUR!R30-[1]EUR!$E30</f>
        <v>1.2973405643338367</v>
      </c>
      <c r="S30" s="2">
        <f>[1]EUR!S30-[1]EUR!$E30</f>
        <v>1.2973405643338367</v>
      </c>
      <c r="T30" s="2">
        <f>[1]EUR!T30-[1]EUR!$E30</f>
        <v>1.2973405643338367</v>
      </c>
      <c r="U30" s="2">
        <f>[1]EUR!U30-[1]EUR!$E30</f>
        <v>1.2973405643338367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1.193763037342876</v>
      </c>
      <c r="G31" s="2">
        <f>[1]EUR!G31-[1]EUR!$E31</f>
        <v>2.1254079889818343</v>
      </c>
      <c r="H31" s="2">
        <f>[1]EUR!H31-[1]EUR!$E31</f>
        <v>2.1254079889818343</v>
      </c>
      <c r="I31" s="2">
        <f>[1]EUR!I31-[1]EUR!$E31</f>
        <v>2.1254079889818343</v>
      </c>
      <c r="J31" s="2">
        <f>[1]EUR!J31-[1]EUR!$E31</f>
        <v>2.1254079889818343</v>
      </c>
      <c r="K31" s="2">
        <f>[1]EUR!K31-[1]EUR!$E31</f>
        <v>2.1254079889818343</v>
      </c>
      <c r="L31" s="2">
        <f>[1]EUR!L31-[1]EUR!$E31</f>
        <v>2.1254079889818343</v>
      </c>
      <c r="M31" s="2">
        <f>[1]EUR!M31-[1]EUR!$E31</f>
        <v>2.1254079889818343</v>
      </c>
      <c r="N31" s="2">
        <f>[1]EUR!N31-[1]EUR!$E31</f>
        <v>2.1254079889818343</v>
      </c>
      <c r="O31" s="2">
        <f>[1]EUR!O31-[1]EUR!$E31</f>
        <v>2.1254079889818343</v>
      </c>
      <c r="P31" s="2">
        <f>[1]EUR!P31-[1]EUR!$E31</f>
        <v>2.1254079889818343</v>
      </c>
      <c r="Q31" s="2">
        <f>[1]EUR!Q31-[1]EUR!$E31</f>
        <v>2.1254079889818343</v>
      </c>
      <c r="R31" s="2">
        <f>[1]EUR!R31-[1]EUR!$E31</f>
        <v>2.1254079889818343</v>
      </c>
      <c r="S31" s="2">
        <f>[1]EUR!S31-[1]EUR!$E31</f>
        <v>2.1254079889818343</v>
      </c>
      <c r="T31" s="2">
        <f>[1]EUR!T31-[1]EUR!$E31</f>
        <v>2.1254079889818343</v>
      </c>
      <c r="U31" s="2">
        <f>[1]EUR!U31-[1]EUR!$E31</f>
        <v>2.1254079889818343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1.1750542371033532</v>
      </c>
      <c r="G32" s="2">
        <f>[1]EUR!G32-[1]EUR!$E32</f>
        <v>2.0186820141841935</v>
      </c>
      <c r="H32" s="2">
        <f>[1]EUR!H32-[1]EUR!$E32</f>
        <v>2.0186820141841935</v>
      </c>
      <c r="I32" s="2">
        <f>[1]EUR!I32-[1]EUR!$E32</f>
        <v>2.0186820141841935</v>
      </c>
      <c r="J32" s="2">
        <f>[1]EUR!J32-[1]EUR!$E32</f>
        <v>2.0186820141841935</v>
      </c>
      <c r="K32" s="2">
        <f>[1]EUR!K32-[1]EUR!$E32</f>
        <v>2.0186820141841935</v>
      </c>
      <c r="L32" s="2">
        <f>[1]EUR!L32-[1]EUR!$E32</f>
        <v>2.0186820141841935</v>
      </c>
      <c r="M32" s="2">
        <f>[1]EUR!M32-[1]EUR!$E32</f>
        <v>2.0186820141841935</v>
      </c>
      <c r="N32" s="2">
        <f>[1]EUR!N32-[1]EUR!$E32</f>
        <v>2.0186820141841935</v>
      </c>
      <c r="O32" s="2">
        <f>[1]EUR!O32-[1]EUR!$E32</f>
        <v>2.0186820141841935</v>
      </c>
      <c r="P32" s="2">
        <f>[1]EUR!P32-[1]EUR!$E32</f>
        <v>2.0186820141841935</v>
      </c>
      <c r="Q32" s="2">
        <f>[1]EUR!Q32-[1]EUR!$E32</f>
        <v>2.0186820141841935</v>
      </c>
      <c r="R32" s="2">
        <f>[1]EUR!R32-[1]EUR!$E32</f>
        <v>2.0186820141841935</v>
      </c>
      <c r="S32" s="2">
        <f>[1]EUR!S32-[1]EUR!$E32</f>
        <v>2.0186820141841935</v>
      </c>
      <c r="T32" s="2">
        <f>[1]EUR!T32-[1]EUR!$E32</f>
        <v>2.0186820141841935</v>
      </c>
      <c r="U32" s="2">
        <f>[1]EUR!U32-[1]EUR!$E32</f>
        <v>2.0186820141841935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1.2987542070322036</v>
      </c>
      <c r="G33" s="2">
        <f>[1]EUR!G33-[1]EUR!$E33</f>
        <v>2.1688618096244454</v>
      </c>
      <c r="H33" s="2">
        <f>[1]EUR!H33-[1]EUR!$E33</f>
        <v>2.1688618096244454</v>
      </c>
      <c r="I33" s="2">
        <f>[1]EUR!I33-[1]EUR!$E33</f>
        <v>2.1688618096244454</v>
      </c>
      <c r="J33" s="2">
        <f>[1]EUR!J33-[1]EUR!$E33</f>
        <v>2.1688618096244454</v>
      </c>
      <c r="K33" s="2">
        <f>[1]EUR!K33-[1]EUR!$E33</f>
        <v>2.1688618096244454</v>
      </c>
      <c r="L33" s="2">
        <f>[1]EUR!L33-[1]EUR!$E33</f>
        <v>2.1688618096244454</v>
      </c>
      <c r="M33" s="2">
        <f>[1]EUR!M33-[1]EUR!$E33</f>
        <v>2.1688618096244454</v>
      </c>
      <c r="N33" s="2">
        <f>[1]EUR!N33-[1]EUR!$E33</f>
        <v>2.1688618096244454</v>
      </c>
      <c r="O33" s="2">
        <f>[1]EUR!O33-[1]EUR!$E33</f>
        <v>2.1688618096244454</v>
      </c>
      <c r="P33" s="2">
        <f>[1]EUR!P33-[1]EUR!$E33</f>
        <v>2.1688618096244454</v>
      </c>
      <c r="Q33" s="2">
        <f>[1]EUR!Q33-[1]EUR!$E33</f>
        <v>2.1688618096244454</v>
      </c>
      <c r="R33" s="2">
        <f>[1]EUR!R33-[1]EUR!$E33</f>
        <v>2.1688618096244454</v>
      </c>
      <c r="S33" s="2">
        <f>[1]EUR!S33-[1]EUR!$E33</f>
        <v>2.1688618096244454</v>
      </c>
      <c r="T33" s="2">
        <f>[1]EUR!T33-[1]EUR!$E33</f>
        <v>2.1688618096244454</v>
      </c>
      <c r="U33" s="2">
        <f>[1]EUR!U33-[1]EUR!$E33</f>
        <v>2.1688618096244454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1.2497520275585714</v>
      </c>
      <c r="G34" s="2">
        <f>[1]EUR!G34-[1]EUR!$E34</f>
        <v>2.1887426693844532</v>
      </c>
      <c r="H34" s="2">
        <f>[1]EUR!H34-[1]EUR!$E34</f>
        <v>2.1887426693844532</v>
      </c>
      <c r="I34" s="2">
        <f>[1]EUR!I34-[1]EUR!$E34</f>
        <v>2.1887426693844532</v>
      </c>
      <c r="J34" s="2">
        <f>[1]EUR!J34-[1]EUR!$E34</f>
        <v>2.1887426693844532</v>
      </c>
      <c r="K34" s="2">
        <f>[1]EUR!K34-[1]EUR!$E34</f>
        <v>2.1887426693844532</v>
      </c>
      <c r="L34" s="2">
        <f>[1]EUR!L34-[1]EUR!$E34</f>
        <v>2.1887426693844532</v>
      </c>
      <c r="M34" s="2">
        <f>[1]EUR!M34-[1]EUR!$E34</f>
        <v>2.1887426693844532</v>
      </c>
      <c r="N34" s="2">
        <f>[1]EUR!N34-[1]EUR!$E34</f>
        <v>2.1887426693844532</v>
      </c>
      <c r="O34" s="2">
        <f>[1]EUR!O34-[1]EUR!$E34</f>
        <v>2.1887426693844532</v>
      </c>
      <c r="P34" s="2">
        <f>[1]EUR!P34-[1]EUR!$E34</f>
        <v>2.1887426693844532</v>
      </c>
      <c r="Q34" s="2">
        <f>[1]EUR!Q34-[1]EUR!$E34</f>
        <v>2.1887426693844532</v>
      </c>
      <c r="R34" s="2">
        <f>[1]EUR!R34-[1]EUR!$E34</f>
        <v>2.1887426693844532</v>
      </c>
      <c r="S34" s="2">
        <f>[1]EUR!S34-[1]EUR!$E34</f>
        <v>2.1887426693844532</v>
      </c>
      <c r="T34" s="2">
        <f>[1]EUR!T34-[1]EUR!$E34</f>
        <v>2.1887426693844532</v>
      </c>
      <c r="U34" s="2">
        <f>[1]EUR!U34-[1]EUR!$E34</f>
        <v>2.1887426693844532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1.3706046335970683</v>
      </c>
      <c r="G35" s="2">
        <f>[1]EUR!G35-[1]EUR!$E35</f>
        <v>1.3706046335970683</v>
      </c>
      <c r="H35" s="2">
        <f>[1]EUR!H35-[1]EUR!$E35</f>
        <v>1.3706046335970683</v>
      </c>
      <c r="I35" s="2">
        <f>[1]EUR!I35-[1]EUR!$E35</f>
        <v>1.3706046335970683</v>
      </c>
      <c r="J35" s="2">
        <f>[1]EUR!J35-[1]EUR!$E35</f>
        <v>1.3706046335970683</v>
      </c>
      <c r="K35" s="2">
        <f>[1]EUR!K35-[1]EUR!$E35</f>
        <v>1.3706046335970683</v>
      </c>
      <c r="L35" s="2">
        <f>[1]EUR!L35-[1]EUR!$E35</f>
        <v>1.3706046335970683</v>
      </c>
      <c r="M35" s="2">
        <f>[1]EUR!M35-[1]EUR!$E35</f>
        <v>1.3706046335970683</v>
      </c>
      <c r="N35" s="2">
        <f>[1]EUR!N35-[1]EUR!$E35</f>
        <v>1.3706046335970683</v>
      </c>
      <c r="O35" s="2">
        <f>[1]EUR!O35-[1]EUR!$E35</f>
        <v>1.3706046335970683</v>
      </c>
      <c r="P35" s="2">
        <f>[1]EUR!P35-[1]EUR!$E35</f>
        <v>1.3706046335970683</v>
      </c>
      <c r="Q35" s="2">
        <f>[1]EUR!Q35-[1]EUR!$E35</f>
        <v>1.3706046335970683</v>
      </c>
      <c r="R35" s="2">
        <f>[1]EUR!R35-[1]EUR!$E35</f>
        <v>1.3706046335970683</v>
      </c>
      <c r="S35" s="2">
        <f>[1]EUR!S35-[1]EUR!$E35</f>
        <v>1.3706046335970683</v>
      </c>
      <c r="T35" s="2">
        <f>[1]EUR!T35-[1]EUR!$E35</f>
        <v>1.3706046335970683</v>
      </c>
      <c r="U35" s="2">
        <f>[1]EUR!U35-[1]EUR!$E35</f>
        <v>1.3706046335970683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1.1944575420012598</v>
      </c>
      <c r="G36" s="2">
        <f>[1]EUR!G36-[1]EUR!$E36</f>
        <v>2.0913724600747372</v>
      </c>
      <c r="H36" s="2">
        <f>[1]EUR!H36-[1]EUR!$E36</f>
        <v>2.0913724600747372</v>
      </c>
      <c r="I36" s="2">
        <f>[1]EUR!I36-[1]EUR!$E36</f>
        <v>2.0913724600747372</v>
      </c>
      <c r="J36" s="2">
        <f>[1]EUR!J36-[1]EUR!$E36</f>
        <v>2.0913724600747372</v>
      </c>
      <c r="K36" s="2">
        <f>[1]EUR!K36-[1]EUR!$E36</f>
        <v>2.0913724600747372</v>
      </c>
      <c r="L36" s="2">
        <f>[1]EUR!L36-[1]EUR!$E36</f>
        <v>2.0913724600747372</v>
      </c>
      <c r="M36" s="2">
        <f>[1]EUR!M36-[1]EUR!$E36</f>
        <v>2.0913724600747372</v>
      </c>
      <c r="N36" s="2">
        <f>[1]EUR!N36-[1]EUR!$E36</f>
        <v>2.0913724600747372</v>
      </c>
      <c r="O36" s="2">
        <f>[1]EUR!O36-[1]EUR!$E36</f>
        <v>2.0913724600747372</v>
      </c>
      <c r="P36" s="2">
        <f>[1]EUR!P36-[1]EUR!$E36</f>
        <v>2.0913724600747372</v>
      </c>
      <c r="Q36" s="2">
        <f>[1]EUR!Q36-[1]EUR!$E36</f>
        <v>2.0913724600747372</v>
      </c>
      <c r="R36" s="2">
        <f>[1]EUR!R36-[1]EUR!$E36</f>
        <v>2.0913724600747372</v>
      </c>
      <c r="S36" s="2">
        <f>[1]EUR!S36-[1]EUR!$E36</f>
        <v>2.0913724600747372</v>
      </c>
      <c r="T36" s="2">
        <f>[1]EUR!T36-[1]EUR!$E36</f>
        <v>2.0913724600747372</v>
      </c>
      <c r="U36" s="2">
        <f>[1]EUR!U36-[1]EUR!$E36</f>
        <v>2.0913724600747372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1.2050015013233661</v>
      </c>
      <c r="G37" s="2">
        <f>[1]EUR!G37-[1]EUR!$E37</f>
        <v>2.1476710688034046</v>
      </c>
      <c r="H37" s="2">
        <f>[1]EUR!H37-[1]EUR!$E37</f>
        <v>2.1476710688034046</v>
      </c>
      <c r="I37" s="2">
        <f>[1]EUR!I37-[1]EUR!$E37</f>
        <v>2.1476710688034046</v>
      </c>
      <c r="J37" s="2">
        <f>[1]EUR!J37-[1]EUR!$E37</f>
        <v>2.1476710688034046</v>
      </c>
      <c r="K37" s="2">
        <f>[1]EUR!K37-[1]EUR!$E37</f>
        <v>2.1476710688034046</v>
      </c>
      <c r="L37" s="2">
        <f>[1]EUR!L37-[1]EUR!$E37</f>
        <v>2.1476710688034046</v>
      </c>
      <c r="M37" s="2">
        <f>[1]EUR!M37-[1]EUR!$E37</f>
        <v>2.1476710688034046</v>
      </c>
      <c r="N37" s="2">
        <f>[1]EUR!N37-[1]EUR!$E37</f>
        <v>2.1476710688034046</v>
      </c>
      <c r="O37" s="2">
        <f>[1]EUR!O37-[1]EUR!$E37</f>
        <v>2.1476710688034046</v>
      </c>
      <c r="P37" s="2">
        <f>[1]EUR!P37-[1]EUR!$E37</f>
        <v>2.1476710688034046</v>
      </c>
      <c r="Q37" s="2">
        <f>[1]EUR!Q37-[1]EUR!$E37</f>
        <v>2.1476710688034046</v>
      </c>
      <c r="R37" s="2">
        <f>[1]EUR!R37-[1]EUR!$E37</f>
        <v>2.1476710688034046</v>
      </c>
      <c r="S37" s="2">
        <f>[1]EUR!S37-[1]EUR!$E37</f>
        <v>2.1476710688034046</v>
      </c>
      <c r="T37" s="2">
        <f>[1]EUR!T37-[1]EUR!$E37</f>
        <v>2.1476710688034046</v>
      </c>
      <c r="U37" s="2">
        <f>[1]EUR!U37-[1]EUR!$E37</f>
        <v>2.1476710688034046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1.2888515107762686</v>
      </c>
      <c r="G38" s="2">
        <f>[1]EUR!G38-[1]EUR!$E38</f>
        <v>2.2168339302971987</v>
      </c>
      <c r="H38" s="2">
        <f>[1]EUR!H38-[1]EUR!$E38</f>
        <v>2.2168339302971987</v>
      </c>
      <c r="I38" s="2">
        <f>[1]EUR!I38-[1]EUR!$E38</f>
        <v>2.2168339302971987</v>
      </c>
      <c r="J38" s="2">
        <f>[1]EUR!J38-[1]EUR!$E38</f>
        <v>2.2168339302971987</v>
      </c>
      <c r="K38" s="2">
        <f>[1]EUR!K38-[1]EUR!$E38</f>
        <v>2.2168339302971987</v>
      </c>
      <c r="L38" s="2">
        <f>[1]EUR!L38-[1]EUR!$E38</f>
        <v>2.2168339302971987</v>
      </c>
      <c r="M38" s="2">
        <f>[1]EUR!M38-[1]EUR!$E38</f>
        <v>2.2168339302971987</v>
      </c>
      <c r="N38" s="2">
        <f>[1]EUR!N38-[1]EUR!$E38</f>
        <v>2.2168339302971987</v>
      </c>
      <c r="O38" s="2">
        <f>[1]EUR!O38-[1]EUR!$E38</f>
        <v>2.2168339302971987</v>
      </c>
      <c r="P38" s="2">
        <f>[1]EUR!P38-[1]EUR!$E38</f>
        <v>2.2168339302971987</v>
      </c>
      <c r="Q38" s="2">
        <f>[1]EUR!Q38-[1]EUR!$E38</f>
        <v>2.2168339302971987</v>
      </c>
      <c r="R38" s="2">
        <f>[1]EUR!R38-[1]EUR!$E38</f>
        <v>2.2168339302971987</v>
      </c>
      <c r="S38" s="2">
        <f>[1]EUR!S38-[1]EUR!$E38</f>
        <v>2.2168339302971987</v>
      </c>
      <c r="T38" s="2">
        <f>[1]EUR!T38-[1]EUR!$E38</f>
        <v>2.2168339302971987</v>
      </c>
      <c r="U38" s="2">
        <f>[1]EUR!U38-[1]EUR!$E38</f>
        <v>2.2168339302971987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1.194405756179421</v>
      </c>
      <c r="G39" s="2">
        <f>[1]EUR!G39-[1]EUR!$E39</f>
        <v>2.08918396306332</v>
      </c>
      <c r="H39" s="2">
        <f>[1]EUR!H39-[1]EUR!$E39</f>
        <v>2.08918396306332</v>
      </c>
      <c r="I39" s="2">
        <f>[1]EUR!I39-[1]EUR!$E39</f>
        <v>2.08918396306332</v>
      </c>
      <c r="J39" s="2">
        <f>[1]EUR!J39-[1]EUR!$E39</f>
        <v>2.08918396306332</v>
      </c>
      <c r="K39" s="2">
        <f>[1]EUR!K39-[1]EUR!$E39</f>
        <v>2.08918396306332</v>
      </c>
      <c r="L39" s="2">
        <f>[1]EUR!L39-[1]EUR!$E39</f>
        <v>2.08918396306332</v>
      </c>
      <c r="M39" s="2">
        <f>[1]EUR!M39-[1]EUR!$E39</f>
        <v>2.08918396306332</v>
      </c>
      <c r="N39" s="2">
        <f>[1]EUR!N39-[1]EUR!$E39</f>
        <v>2.08918396306332</v>
      </c>
      <c r="O39" s="2">
        <f>[1]EUR!O39-[1]EUR!$E39</f>
        <v>2.08918396306332</v>
      </c>
      <c r="P39" s="2">
        <f>[1]EUR!P39-[1]EUR!$E39</f>
        <v>2.08918396306332</v>
      </c>
      <c r="Q39" s="2">
        <f>[1]EUR!Q39-[1]EUR!$E39</f>
        <v>2.08918396306332</v>
      </c>
      <c r="R39" s="2">
        <f>[1]EUR!R39-[1]EUR!$E39</f>
        <v>2.08918396306332</v>
      </c>
      <c r="S39" s="2">
        <f>[1]EUR!S39-[1]EUR!$E39</f>
        <v>2.08918396306332</v>
      </c>
      <c r="T39" s="2">
        <f>[1]EUR!T39-[1]EUR!$E39</f>
        <v>2.08918396306332</v>
      </c>
      <c r="U39" s="2">
        <f>[1]EUR!U39-[1]EUR!$E39</f>
        <v>2.08918396306332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1.2211308771407374</v>
      </c>
      <c r="G40" s="2">
        <f>[1]EUR!G40-[1]EUR!$E40</f>
        <v>2.1272182339519361</v>
      </c>
      <c r="H40" s="2">
        <f>[1]EUR!H40-[1]EUR!$E40</f>
        <v>2.1272182339519361</v>
      </c>
      <c r="I40" s="2">
        <f>[1]EUR!I40-[1]EUR!$E40</f>
        <v>2.1272182339519361</v>
      </c>
      <c r="J40" s="2">
        <f>[1]EUR!J40-[1]EUR!$E40</f>
        <v>2.1272182339519361</v>
      </c>
      <c r="K40" s="2">
        <f>[1]EUR!K40-[1]EUR!$E40</f>
        <v>2.1272182339519361</v>
      </c>
      <c r="L40" s="2">
        <f>[1]EUR!L40-[1]EUR!$E40</f>
        <v>2.1272182339519361</v>
      </c>
      <c r="M40" s="2">
        <f>[1]EUR!M40-[1]EUR!$E40</f>
        <v>2.1272182339519361</v>
      </c>
      <c r="N40" s="2">
        <f>[1]EUR!N40-[1]EUR!$E40</f>
        <v>2.1272182339519361</v>
      </c>
      <c r="O40" s="2">
        <f>[1]EUR!O40-[1]EUR!$E40</f>
        <v>2.1272182339519361</v>
      </c>
      <c r="P40" s="2">
        <f>[1]EUR!P40-[1]EUR!$E40</f>
        <v>2.1272182339519361</v>
      </c>
      <c r="Q40" s="2">
        <f>[1]EUR!Q40-[1]EUR!$E40</f>
        <v>2.1272182339519361</v>
      </c>
      <c r="R40" s="2">
        <f>[1]EUR!R40-[1]EUR!$E40</f>
        <v>2.1272182339519361</v>
      </c>
      <c r="S40" s="2">
        <f>[1]EUR!S40-[1]EUR!$E40</f>
        <v>2.1272182339519361</v>
      </c>
      <c r="T40" s="2">
        <f>[1]EUR!T40-[1]EUR!$E40</f>
        <v>2.1272182339519361</v>
      </c>
      <c r="U40" s="2">
        <f>[1]EUR!U40-[1]EUR!$E40</f>
        <v>2.1272182339519361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1.2369023149261551</v>
      </c>
      <c r="G41" s="2">
        <f>[1]EUR!G41-[1]EUR!$E41</f>
        <v>2.1478725915894614</v>
      </c>
      <c r="H41" s="2">
        <f>[1]EUR!H41-[1]EUR!$E41</f>
        <v>2.1478725915894614</v>
      </c>
      <c r="I41" s="2">
        <f>[1]EUR!I41-[1]EUR!$E41</f>
        <v>2.1478725915894614</v>
      </c>
      <c r="J41" s="2">
        <f>[1]EUR!J41-[1]EUR!$E41</f>
        <v>2.1478725915894614</v>
      </c>
      <c r="K41" s="2">
        <f>[1]EUR!K41-[1]EUR!$E41</f>
        <v>2.1478725915894614</v>
      </c>
      <c r="L41" s="2">
        <f>[1]EUR!L41-[1]EUR!$E41</f>
        <v>2.1478725915894614</v>
      </c>
      <c r="M41" s="2">
        <f>[1]EUR!M41-[1]EUR!$E41</f>
        <v>2.1478725915894614</v>
      </c>
      <c r="N41" s="2">
        <f>[1]EUR!N41-[1]EUR!$E41</f>
        <v>2.1478725915894614</v>
      </c>
      <c r="O41" s="2">
        <f>[1]EUR!O41-[1]EUR!$E41</f>
        <v>2.1478725915894614</v>
      </c>
      <c r="P41" s="2">
        <f>[1]EUR!P41-[1]EUR!$E41</f>
        <v>2.1478725915894614</v>
      </c>
      <c r="Q41" s="2">
        <f>[1]EUR!Q41-[1]EUR!$E41</f>
        <v>2.1478725915894614</v>
      </c>
      <c r="R41" s="2">
        <f>[1]EUR!R41-[1]EUR!$E41</f>
        <v>2.1478725915894614</v>
      </c>
      <c r="S41" s="2">
        <f>[1]EUR!S41-[1]EUR!$E41</f>
        <v>2.1478725915894614</v>
      </c>
      <c r="T41" s="2">
        <f>[1]EUR!T41-[1]EUR!$E41</f>
        <v>2.1478725915894614</v>
      </c>
      <c r="U41" s="2">
        <f>[1]EUR!U41-[1]EUR!$E41</f>
        <v>2.1478725915894614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1.2561779780010767</v>
      </c>
      <c r="G42" s="2">
        <f>[1]EUR!G42-[1]EUR!$E42</f>
        <v>2.1172805425963901</v>
      </c>
      <c r="H42" s="2">
        <f>[1]EUR!H42-[1]EUR!$E42</f>
        <v>2.1172805425963901</v>
      </c>
      <c r="I42" s="2">
        <f>[1]EUR!I42-[1]EUR!$E42</f>
        <v>2.1172805425963901</v>
      </c>
      <c r="J42" s="2">
        <f>[1]EUR!J42-[1]EUR!$E42</f>
        <v>2.1172805425963901</v>
      </c>
      <c r="K42" s="2">
        <f>[1]EUR!K42-[1]EUR!$E42</f>
        <v>2.1172805425963901</v>
      </c>
      <c r="L42" s="2">
        <f>[1]EUR!L42-[1]EUR!$E42</f>
        <v>2.1172805425963901</v>
      </c>
      <c r="M42" s="2">
        <f>[1]EUR!M42-[1]EUR!$E42</f>
        <v>2.1172805425963901</v>
      </c>
      <c r="N42" s="2">
        <f>[1]EUR!N42-[1]EUR!$E42</f>
        <v>2.1172805425963901</v>
      </c>
      <c r="O42" s="2">
        <f>[1]EUR!O42-[1]EUR!$E42</f>
        <v>2.1172805425963901</v>
      </c>
      <c r="P42" s="2">
        <f>[1]EUR!P42-[1]EUR!$E42</f>
        <v>2.1172805425963901</v>
      </c>
      <c r="Q42" s="2">
        <f>[1]EUR!Q42-[1]EUR!$E42</f>
        <v>2.1172805425963901</v>
      </c>
      <c r="R42" s="2">
        <f>[1]EUR!R42-[1]EUR!$E42</f>
        <v>2.1172805425963901</v>
      </c>
      <c r="S42" s="2">
        <f>[1]EUR!S42-[1]EUR!$E42</f>
        <v>2.1172805425963901</v>
      </c>
      <c r="T42" s="2">
        <f>[1]EUR!T42-[1]EUR!$E42</f>
        <v>2.1172805425963901</v>
      </c>
      <c r="U42" s="2">
        <f>[1]EUR!U42-[1]EUR!$E42</f>
        <v>2.1172805425963901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1.2991991300494448</v>
      </c>
      <c r="G43" s="2">
        <f>[1]EUR!G43-[1]EUR!$E43</f>
        <v>2.252121373129981</v>
      </c>
      <c r="H43" s="2">
        <f>[1]EUR!H43-[1]EUR!$E43</f>
        <v>2.252121373129981</v>
      </c>
      <c r="I43" s="2">
        <f>[1]EUR!I43-[1]EUR!$E43</f>
        <v>2.252121373129981</v>
      </c>
      <c r="J43" s="2">
        <f>[1]EUR!J43-[1]EUR!$E43</f>
        <v>2.252121373129981</v>
      </c>
      <c r="K43" s="2">
        <f>[1]EUR!K43-[1]EUR!$E43</f>
        <v>2.252121373129981</v>
      </c>
      <c r="L43" s="2">
        <f>[1]EUR!L43-[1]EUR!$E43</f>
        <v>2.252121373129981</v>
      </c>
      <c r="M43" s="2">
        <f>[1]EUR!M43-[1]EUR!$E43</f>
        <v>2.252121373129981</v>
      </c>
      <c r="N43" s="2">
        <f>[1]EUR!N43-[1]EUR!$E43</f>
        <v>2.252121373129981</v>
      </c>
      <c r="O43" s="2">
        <f>[1]EUR!O43-[1]EUR!$E43</f>
        <v>2.252121373129981</v>
      </c>
      <c r="P43" s="2">
        <f>[1]EUR!P43-[1]EUR!$E43</f>
        <v>2.252121373129981</v>
      </c>
      <c r="Q43" s="2">
        <f>[1]EUR!Q43-[1]EUR!$E43</f>
        <v>2.252121373129981</v>
      </c>
      <c r="R43" s="2">
        <f>[1]EUR!R43-[1]EUR!$E43</f>
        <v>2.252121373129981</v>
      </c>
      <c r="S43" s="2">
        <f>[1]EUR!S43-[1]EUR!$E43</f>
        <v>2.252121373129981</v>
      </c>
      <c r="T43" s="2">
        <f>[1]EUR!T43-[1]EUR!$E43</f>
        <v>2.252121373129981</v>
      </c>
      <c r="U43" s="2">
        <f>[1]EUR!U43-[1]EUR!$E43</f>
        <v>2.252121373129981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1.2801704504484377</v>
      </c>
      <c r="G44" s="2">
        <f>[1]EUR!G44-[1]EUR!$E44</f>
        <v>1.2801704504484377</v>
      </c>
      <c r="H44" s="2">
        <f>[1]EUR!H44-[1]EUR!$E44</f>
        <v>1.2801704504484377</v>
      </c>
      <c r="I44" s="2">
        <f>[1]EUR!I44-[1]EUR!$E44</f>
        <v>1.2801704504484377</v>
      </c>
      <c r="J44" s="2">
        <f>[1]EUR!J44-[1]EUR!$E44</f>
        <v>1.2801704504484377</v>
      </c>
      <c r="K44" s="2">
        <f>[1]EUR!K44-[1]EUR!$E44</f>
        <v>1.2801704504484377</v>
      </c>
      <c r="L44" s="2">
        <f>[1]EUR!L44-[1]EUR!$E44</f>
        <v>1.2801704504484377</v>
      </c>
      <c r="M44" s="2">
        <f>[1]EUR!M44-[1]EUR!$E44</f>
        <v>1.2801704504484377</v>
      </c>
      <c r="N44" s="2">
        <f>[1]EUR!N44-[1]EUR!$E44</f>
        <v>1.2801704504484377</v>
      </c>
      <c r="O44" s="2">
        <f>[1]EUR!O44-[1]EUR!$E44</f>
        <v>1.2801704504484377</v>
      </c>
      <c r="P44" s="2">
        <f>[1]EUR!P44-[1]EUR!$E44</f>
        <v>1.2801704504484377</v>
      </c>
      <c r="Q44" s="2">
        <f>[1]EUR!Q44-[1]EUR!$E44</f>
        <v>1.2801704504484377</v>
      </c>
      <c r="R44" s="2">
        <f>[1]EUR!R44-[1]EUR!$E44</f>
        <v>1.2801704504484377</v>
      </c>
      <c r="S44" s="2">
        <f>[1]EUR!S44-[1]EUR!$E44</f>
        <v>1.2801704504484377</v>
      </c>
      <c r="T44" s="2">
        <f>[1]EUR!T44-[1]EUR!$E44</f>
        <v>1.2801704504484377</v>
      </c>
      <c r="U44" s="2">
        <f>[1]EUR!U44-[1]EUR!$E44</f>
        <v>1.2801704504484377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1.1730284367295383</v>
      </c>
      <c r="G45" s="2">
        <f>[1]EUR!G45-[1]EUR!$E45</f>
        <v>2.0637740552759709</v>
      </c>
      <c r="H45" s="2">
        <f>[1]EUR!H45-[1]EUR!$E45</f>
        <v>2.03189501209242</v>
      </c>
      <c r="I45" s="2">
        <f>[1]EUR!I45-[1]EUR!$E45</f>
        <v>2.03189501209242</v>
      </c>
      <c r="J45" s="2">
        <f>[1]EUR!J45-[1]EUR!$E45</f>
        <v>2.03189501209242</v>
      </c>
      <c r="K45" s="2">
        <f>[1]EUR!K45-[1]EUR!$E45</f>
        <v>2.03189501209242</v>
      </c>
      <c r="L45" s="2">
        <f>[1]EUR!L45-[1]EUR!$E45</f>
        <v>2.03189501209242</v>
      </c>
      <c r="M45" s="2">
        <f>[1]EUR!M45-[1]EUR!$E45</f>
        <v>2.03189501209242</v>
      </c>
      <c r="N45" s="2">
        <f>[1]EUR!N45-[1]EUR!$E45</f>
        <v>2.03189501209242</v>
      </c>
      <c r="O45" s="2">
        <f>[1]EUR!O45-[1]EUR!$E45</f>
        <v>2.03189501209242</v>
      </c>
      <c r="P45" s="2">
        <f>[1]EUR!P45-[1]EUR!$E45</f>
        <v>2.03189501209242</v>
      </c>
      <c r="Q45" s="2">
        <f>[1]EUR!Q45-[1]EUR!$E45</f>
        <v>2.03189501209242</v>
      </c>
      <c r="R45" s="2">
        <f>[1]EUR!R45-[1]EUR!$E45</f>
        <v>2.03189501209242</v>
      </c>
      <c r="S45" s="2">
        <f>[1]EUR!S45-[1]EUR!$E45</f>
        <v>2.03189501209242</v>
      </c>
      <c r="T45" s="2">
        <f>[1]EUR!T45-[1]EUR!$E45</f>
        <v>2.03189501209242</v>
      </c>
      <c r="U45" s="2">
        <f>[1]EUR!U45-[1]EUR!$E45</f>
        <v>2.03189501209242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1.310357821456364</v>
      </c>
      <c r="G46" s="2">
        <f>[1]EUR!G46-[1]EUR!$E46</f>
        <v>1.310357821456364</v>
      </c>
      <c r="H46" s="2">
        <f>[1]EUR!H46-[1]EUR!$E46</f>
        <v>1.310357821456364</v>
      </c>
      <c r="I46" s="2">
        <f>[1]EUR!I46-[1]EUR!$E46</f>
        <v>1.310357821456364</v>
      </c>
      <c r="J46" s="2">
        <f>[1]EUR!J46-[1]EUR!$E46</f>
        <v>1.310357821456364</v>
      </c>
      <c r="K46" s="2">
        <f>[1]EUR!K46-[1]EUR!$E46</f>
        <v>1.310357821456364</v>
      </c>
      <c r="L46" s="2">
        <f>[1]EUR!L46-[1]EUR!$E46</f>
        <v>1.310357821456364</v>
      </c>
      <c r="M46" s="2">
        <f>[1]EUR!M46-[1]EUR!$E46</f>
        <v>1.310357821456364</v>
      </c>
      <c r="N46" s="2">
        <f>[1]EUR!N46-[1]EUR!$E46</f>
        <v>1.310357821456364</v>
      </c>
      <c r="O46" s="2">
        <f>[1]EUR!O46-[1]EUR!$E46</f>
        <v>1.310357821456364</v>
      </c>
      <c r="P46" s="2">
        <f>[1]EUR!P46-[1]EUR!$E46</f>
        <v>1.310357821456364</v>
      </c>
      <c r="Q46" s="2">
        <f>[1]EUR!Q46-[1]EUR!$E46</f>
        <v>1.310357821456364</v>
      </c>
      <c r="R46" s="2">
        <f>[1]EUR!R46-[1]EUR!$E46</f>
        <v>1.310357821456364</v>
      </c>
      <c r="S46" s="2">
        <f>[1]EUR!S46-[1]EUR!$E46</f>
        <v>1.310357821456364</v>
      </c>
      <c r="T46" s="2">
        <f>[1]EUR!T46-[1]EUR!$E46</f>
        <v>1.310357821456364</v>
      </c>
      <c r="U46" s="2">
        <f>[1]EUR!U46-[1]EUR!$E46</f>
        <v>1.310357821456364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1.293598204977414</v>
      </c>
      <c r="G47" s="2">
        <f>[1]EUR!G47-[1]EUR!$E47</f>
        <v>2.2915097259777042</v>
      </c>
      <c r="H47" s="2">
        <f>[1]EUR!H47-[1]EUR!$E47</f>
        <v>2.2915097259777042</v>
      </c>
      <c r="I47" s="2">
        <f>[1]EUR!I47-[1]EUR!$E47</f>
        <v>2.2915097259777042</v>
      </c>
      <c r="J47" s="2">
        <f>[1]EUR!J47-[1]EUR!$E47</f>
        <v>2.2915097259777042</v>
      </c>
      <c r="K47" s="2">
        <f>[1]EUR!K47-[1]EUR!$E47</f>
        <v>2.2915097259777042</v>
      </c>
      <c r="L47" s="2">
        <f>[1]EUR!L47-[1]EUR!$E47</f>
        <v>2.2915097259777042</v>
      </c>
      <c r="M47" s="2">
        <f>[1]EUR!M47-[1]EUR!$E47</f>
        <v>2.2915097259777042</v>
      </c>
      <c r="N47" s="2">
        <f>[1]EUR!N47-[1]EUR!$E47</f>
        <v>2.2915097259777042</v>
      </c>
      <c r="O47" s="2">
        <f>[1]EUR!O47-[1]EUR!$E47</f>
        <v>2.2915097259777042</v>
      </c>
      <c r="P47" s="2">
        <f>[1]EUR!P47-[1]EUR!$E47</f>
        <v>2.2915097259777042</v>
      </c>
      <c r="Q47" s="2">
        <f>[1]EUR!Q47-[1]EUR!$E47</f>
        <v>2.2915097259777042</v>
      </c>
      <c r="R47" s="2">
        <f>[1]EUR!R47-[1]EUR!$E47</f>
        <v>2.2915097259777042</v>
      </c>
      <c r="S47" s="2">
        <f>[1]EUR!S47-[1]EUR!$E47</f>
        <v>2.2915097259777042</v>
      </c>
      <c r="T47" s="2">
        <f>[1]EUR!T47-[1]EUR!$E47</f>
        <v>2.2915097259777042</v>
      </c>
      <c r="U47" s="2">
        <f>[1]EUR!U47-[1]EUR!$E47</f>
        <v>2.2915097259777042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1.3774194282440817</v>
      </c>
      <c r="G48" s="2">
        <f>[1]EUR!G48-[1]EUR!$E48</f>
        <v>1.3774194282440817</v>
      </c>
      <c r="H48" s="2">
        <f>[1]EUR!H48-[1]EUR!$E48</f>
        <v>1.3774194282440817</v>
      </c>
      <c r="I48" s="2">
        <f>[1]EUR!I48-[1]EUR!$E48</f>
        <v>1.3774194282440817</v>
      </c>
      <c r="J48" s="2">
        <f>[1]EUR!J48-[1]EUR!$E48</f>
        <v>1.3774194282440817</v>
      </c>
      <c r="K48" s="2">
        <f>[1]EUR!K48-[1]EUR!$E48</f>
        <v>1.3774194282440817</v>
      </c>
      <c r="L48" s="2">
        <f>[1]EUR!L48-[1]EUR!$E48</f>
        <v>1.3774194282440817</v>
      </c>
      <c r="M48" s="2">
        <f>[1]EUR!M48-[1]EUR!$E48</f>
        <v>1.3774194282440817</v>
      </c>
      <c r="N48" s="2">
        <f>[1]EUR!N48-[1]EUR!$E48</f>
        <v>1.3774194282440817</v>
      </c>
      <c r="O48" s="2">
        <f>[1]EUR!O48-[1]EUR!$E48</f>
        <v>1.3774194282440817</v>
      </c>
      <c r="P48" s="2">
        <f>[1]EUR!P48-[1]EUR!$E48</f>
        <v>1.3774194282440817</v>
      </c>
      <c r="Q48" s="2">
        <f>[1]EUR!Q48-[1]EUR!$E48</f>
        <v>1.3774194282440817</v>
      </c>
      <c r="R48" s="2">
        <f>[1]EUR!R48-[1]EUR!$E48</f>
        <v>1.3774194282440817</v>
      </c>
      <c r="S48" s="2">
        <f>[1]EUR!S48-[1]EUR!$E48</f>
        <v>1.3774194282440817</v>
      </c>
      <c r="T48" s="2">
        <f>[1]EUR!T48-[1]EUR!$E48</f>
        <v>1.3774194282440817</v>
      </c>
      <c r="U48" s="2">
        <f>[1]EUR!U48-[1]EUR!$E48</f>
        <v>1.3774194282440817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1.2637279240647246</v>
      </c>
      <c r="G49" s="2">
        <f>[1]EUR!G49-[1]EUR!$E49</f>
        <v>2.2557727100254255</v>
      </c>
      <c r="H49" s="2">
        <f>[1]EUR!H49-[1]EUR!$E49</f>
        <v>2.2557727100254255</v>
      </c>
      <c r="I49" s="2">
        <f>[1]EUR!I49-[1]EUR!$E49</f>
        <v>2.2557727100254255</v>
      </c>
      <c r="J49" s="2">
        <f>[1]EUR!J49-[1]EUR!$E49</f>
        <v>2.2557727100254255</v>
      </c>
      <c r="K49" s="2">
        <f>[1]EUR!K49-[1]EUR!$E49</f>
        <v>2.2557727100254255</v>
      </c>
      <c r="L49" s="2">
        <f>[1]EUR!L49-[1]EUR!$E49</f>
        <v>2.2557727100254255</v>
      </c>
      <c r="M49" s="2">
        <f>[1]EUR!M49-[1]EUR!$E49</f>
        <v>2.2557727100254255</v>
      </c>
      <c r="N49" s="2">
        <f>[1]EUR!N49-[1]EUR!$E49</f>
        <v>2.2557727100254255</v>
      </c>
      <c r="O49" s="2">
        <f>[1]EUR!O49-[1]EUR!$E49</f>
        <v>2.2557727100254255</v>
      </c>
      <c r="P49" s="2">
        <f>[1]EUR!P49-[1]EUR!$E49</f>
        <v>2.2557727100254255</v>
      </c>
      <c r="Q49" s="2">
        <f>[1]EUR!Q49-[1]EUR!$E49</f>
        <v>2.2557727100254255</v>
      </c>
      <c r="R49" s="2">
        <f>[1]EUR!R49-[1]EUR!$E49</f>
        <v>2.2557727100254255</v>
      </c>
      <c r="S49" s="2">
        <f>[1]EUR!S49-[1]EUR!$E49</f>
        <v>2.2557727100254255</v>
      </c>
      <c r="T49" s="2">
        <f>[1]EUR!T49-[1]EUR!$E49</f>
        <v>2.2557727100254255</v>
      </c>
      <c r="U49" s="2">
        <f>[1]EUR!U49-[1]EUR!$E49</f>
        <v>2.2557727100254255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1.2388721273769647</v>
      </c>
      <c r="G50" s="2">
        <f>[1]EUR!G50-[1]EUR!$E50</f>
        <v>2.2016082762055191</v>
      </c>
      <c r="H50" s="2">
        <f>[1]EUR!H50-[1]EUR!$E50</f>
        <v>2.2016082762055191</v>
      </c>
      <c r="I50" s="2">
        <f>[1]EUR!I50-[1]EUR!$E50</f>
        <v>2.2016082762055191</v>
      </c>
      <c r="J50" s="2">
        <f>[1]EUR!J50-[1]EUR!$E50</f>
        <v>2.2016082762055191</v>
      </c>
      <c r="K50" s="2">
        <f>[1]EUR!K50-[1]EUR!$E50</f>
        <v>2.2016082762055191</v>
      </c>
      <c r="L50" s="2">
        <f>[1]EUR!L50-[1]EUR!$E50</f>
        <v>2.2016082762055191</v>
      </c>
      <c r="M50" s="2">
        <f>[1]EUR!M50-[1]EUR!$E50</f>
        <v>2.2016082762055191</v>
      </c>
      <c r="N50" s="2">
        <f>[1]EUR!N50-[1]EUR!$E50</f>
        <v>2.2016082762055191</v>
      </c>
      <c r="O50" s="2">
        <f>[1]EUR!O50-[1]EUR!$E50</f>
        <v>2.2016082762055191</v>
      </c>
      <c r="P50" s="2">
        <f>[1]EUR!P50-[1]EUR!$E50</f>
        <v>2.2016082762055191</v>
      </c>
      <c r="Q50" s="2">
        <f>[1]EUR!Q50-[1]EUR!$E50</f>
        <v>2.2016082762055191</v>
      </c>
      <c r="R50" s="2">
        <f>[1]EUR!R50-[1]EUR!$E50</f>
        <v>2.2016082762055191</v>
      </c>
      <c r="S50" s="2">
        <f>[1]EUR!S50-[1]EUR!$E50</f>
        <v>2.2016082762055191</v>
      </c>
      <c r="T50" s="2">
        <f>[1]EUR!T50-[1]EUR!$E50</f>
        <v>2.2016082762055191</v>
      </c>
      <c r="U50" s="2">
        <f>[1]EUR!U50-[1]EUR!$E50</f>
        <v>2.2016082762055191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1.2923672701493416</v>
      </c>
      <c r="G51" s="2">
        <f>[1]EUR!G51-[1]EUR!$E51</f>
        <v>2.2644536947606042</v>
      </c>
      <c r="H51" s="2">
        <f>[1]EUR!H51-[1]EUR!$E51</f>
        <v>2.2644536947606042</v>
      </c>
      <c r="I51" s="2">
        <f>[1]EUR!I51-[1]EUR!$E51</f>
        <v>2.2644536947606042</v>
      </c>
      <c r="J51" s="2">
        <f>[1]EUR!J51-[1]EUR!$E51</f>
        <v>2.2644536947606042</v>
      </c>
      <c r="K51" s="2">
        <f>[1]EUR!K51-[1]EUR!$E51</f>
        <v>2.2644536947606042</v>
      </c>
      <c r="L51" s="2">
        <f>[1]EUR!L51-[1]EUR!$E51</f>
        <v>2.2644536947606042</v>
      </c>
      <c r="M51" s="2">
        <f>[1]EUR!M51-[1]EUR!$E51</f>
        <v>2.2644536947606042</v>
      </c>
      <c r="N51" s="2">
        <f>[1]EUR!N51-[1]EUR!$E51</f>
        <v>2.2644536947606042</v>
      </c>
      <c r="O51" s="2">
        <f>[1]EUR!O51-[1]EUR!$E51</f>
        <v>2.2644536947606042</v>
      </c>
      <c r="P51" s="2">
        <f>[1]EUR!P51-[1]EUR!$E51</f>
        <v>2.2644536947606042</v>
      </c>
      <c r="Q51" s="2">
        <f>[1]EUR!Q51-[1]EUR!$E51</f>
        <v>2.2644536947606042</v>
      </c>
      <c r="R51" s="2">
        <f>[1]EUR!R51-[1]EUR!$E51</f>
        <v>2.2644536947606042</v>
      </c>
      <c r="S51" s="2">
        <f>[1]EUR!S51-[1]EUR!$E51</f>
        <v>2.2644536947606042</v>
      </c>
      <c r="T51" s="2">
        <f>[1]EUR!T51-[1]EUR!$E51</f>
        <v>2.2644536947606042</v>
      </c>
      <c r="U51" s="2">
        <f>[1]EUR!U51-[1]EUR!$E51</f>
        <v>2.2644536947606042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1.1704843997383136</v>
      </c>
      <c r="G52" s="2">
        <f>[1]EUR!G52-[1]EUR!$E52</f>
        <v>2.0950182492533571</v>
      </c>
      <c r="H52" s="2">
        <f>[1]EUR!H52-[1]EUR!$E52</f>
        <v>2.0950182492533571</v>
      </c>
      <c r="I52" s="2">
        <f>[1]EUR!I52-[1]EUR!$E52</f>
        <v>2.0950182492533571</v>
      </c>
      <c r="J52" s="2">
        <f>[1]EUR!J52-[1]EUR!$E52</f>
        <v>2.0950182492533571</v>
      </c>
      <c r="K52" s="2">
        <f>[1]EUR!K52-[1]EUR!$E52</f>
        <v>2.0950182492533571</v>
      </c>
      <c r="L52" s="2">
        <f>[1]EUR!L52-[1]EUR!$E52</f>
        <v>2.0950182492533571</v>
      </c>
      <c r="M52" s="2">
        <f>[1]EUR!M52-[1]EUR!$E52</f>
        <v>2.0950182492533571</v>
      </c>
      <c r="N52" s="2">
        <f>[1]EUR!N52-[1]EUR!$E52</f>
        <v>2.0950182492533571</v>
      </c>
      <c r="O52" s="2">
        <f>[1]EUR!O52-[1]EUR!$E52</f>
        <v>2.0950182492533571</v>
      </c>
      <c r="P52" s="2">
        <f>[1]EUR!P52-[1]EUR!$E52</f>
        <v>2.0950182492533571</v>
      </c>
      <c r="Q52" s="2">
        <f>[1]EUR!Q52-[1]EUR!$E52</f>
        <v>2.0950182492533571</v>
      </c>
      <c r="R52" s="2">
        <f>[1]EUR!R52-[1]EUR!$E52</f>
        <v>2.0950182492533571</v>
      </c>
      <c r="S52" s="2">
        <f>[1]EUR!S52-[1]EUR!$E52</f>
        <v>2.0950182492533571</v>
      </c>
      <c r="T52" s="2">
        <f>[1]EUR!T52-[1]EUR!$E52</f>
        <v>2.0950182492533571</v>
      </c>
      <c r="U52" s="2">
        <f>[1]EUR!U52-[1]EUR!$E52</f>
        <v>2.0950182492533571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1.3048977652708089</v>
      </c>
      <c r="G53" s="2">
        <f>[1]EUR!G53-[1]EUR!$E53</f>
        <v>2.2967183355667942</v>
      </c>
      <c r="H53" s="2">
        <f>[1]EUR!H53-[1]EUR!$E53</f>
        <v>2.2967183355667942</v>
      </c>
      <c r="I53" s="2">
        <f>[1]EUR!I53-[1]EUR!$E53</f>
        <v>2.2967183355667942</v>
      </c>
      <c r="J53" s="2">
        <f>[1]EUR!J53-[1]EUR!$E53</f>
        <v>2.2967183355667942</v>
      </c>
      <c r="K53" s="2">
        <f>[1]EUR!K53-[1]EUR!$E53</f>
        <v>2.2967183355667942</v>
      </c>
      <c r="L53" s="2">
        <f>[1]EUR!L53-[1]EUR!$E53</f>
        <v>2.2967183355667942</v>
      </c>
      <c r="M53" s="2">
        <f>[1]EUR!M53-[1]EUR!$E53</f>
        <v>2.2967183355667942</v>
      </c>
      <c r="N53" s="2">
        <f>[1]EUR!N53-[1]EUR!$E53</f>
        <v>2.2967183355667942</v>
      </c>
      <c r="O53" s="2">
        <f>[1]EUR!O53-[1]EUR!$E53</f>
        <v>2.2967183355667942</v>
      </c>
      <c r="P53" s="2">
        <f>[1]EUR!P53-[1]EUR!$E53</f>
        <v>2.2967183355667942</v>
      </c>
      <c r="Q53" s="2">
        <f>[1]EUR!Q53-[1]EUR!$E53</f>
        <v>2.2967183355667942</v>
      </c>
      <c r="R53" s="2">
        <f>[1]EUR!R53-[1]EUR!$E53</f>
        <v>2.2967183355667942</v>
      </c>
      <c r="S53" s="2">
        <f>[1]EUR!S53-[1]EUR!$E53</f>
        <v>2.2967183355667942</v>
      </c>
      <c r="T53" s="2">
        <f>[1]EUR!T53-[1]EUR!$E53</f>
        <v>2.2967183355667942</v>
      </c>
      <c r="U53" s="2">
        <f>[1]EUR!U53-[1]EUR!$E53</f>
        <v>2.2967183355667942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1.1381968024739706</v>
      </c>
      <c r="G54" s="2">
        <f>[1]EUR!G54-[1]EUR!$E54</f>
        <v>1.1381968024739706</v>
      </c>
      <c r="H54" s="2">
        <f>[1]EUR!H54-[1]EUR!$E54</f>
        <v>1.1381968024739706</v>
      </c>
      <c r="I54" s="2">
        <f>[1]EUR!I54-[1]EUR!$E54</f>
        <v>1.1381968024739706</v>
      </c>
      <c r="J54" s="2">
        <f>[1]EUR!J54-[1]EUR!$E54</f>
        <v>1.1381968024739706</v>
      </c>
      <c r="K54" s="2">
        <f>[1]EUR!K54-[1]EUR!$E54</f>
        <v>1.1381968024739706</v>
      </c>
      <c r="L54" s="2">
        <f>[1]EUR!L54-[1]EUR!$E54</f>
        <v>1.1381968024739706</v>
      </c>
      <c r="M54" s="2">
        <f>[1]EUR!M54-[1]EUR!$E54</f>
        <v>1.1381968024739706</v>
      </c>
      <c r="N54" s="2">
        <f>[1]EUR!N54-[1]EUR!$E54</f>
        <v>1.1381968024739706</v>
      </c>
      <c r="O54" s="2">
        <f>[1]EUR!O54-[1]EUR!$E54</f>
        <v>1.1381968024739706</v>
      </c>
      <c r="P54" s="2">
        <f>[1]EUR!P54-[1]EUR!$E54</f>
        <v>1.1381968024739706</v>
      </c>
      <c r="Q54" s="2">
        <f>[1]EUR!Q54-[1]EUR!$E54</f>
        <v>1.1381968024739706</v>
      </c>
      <c r="R54" s="2">
        <f>[1]EUR!R54-[1]EUR!$E54</f>
        <v>1.1381968024739706</v>
      </c>
      <c r="S54" s="2">
        <f>[1]EUR!S54-[1]EUR!$E54</f>
        <v>1.1381968024739706</v>
      </c>
      <c r="T54" s="2">
        <f>[1]EUR!T54-[1]EUR!$E54</f>
        <v>1.1381968024739706</v>
      </c>
      <c r="U54" s="2">
        <f>[1]EUR!U54-[1]EUR!$E54</f>
        <v>1.1381968024739706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1.2249810627813815</v>
      </c>
      <c r="G55" s="2">
        <f>[1]EUR!G55-[1]EUR!$E55</f>
        <v>2.1618047130457256</v>
      </c>
      <c r="H55" s="2">
        <f>[1]EUR!H55-[1]EUR!$E55</f>
        <v>2.1618047130457256</v>
      </c>
      <c r="I55" s="2">
        <f>[1]EUR!I55-[1]EUR!$E55</f>
        <v>2.1618047130457256</v>
      </c>
      <c r="J55" s="2">
        <f>[1]EUR!J55-[1]EUR!$E55</f>
        <v>2.1618047130457256</v>
      </c>
      <c r="K55" s="2">
        <f>[1]EUR!K55-[1]EUR!$E55</f>
        <v>2.1618047130457256</v>
      </c>
      <c r="L55" s="2">
        <f>[1]EUR!L55-[1]EUR!$E55</f>
        <v>2.1618047130457256</v>
      </c>
      <c r="M55" s="2">
        <f>[1]EUR!M55-[1]EUR!$E55</f>
        <v>2.1618047130457256</v>
      </c>
      <c r="N55" s="2">
        <f>[1]EUR!N55-[1]EUR!$E55</f>
        <v>2.1618047130457256</v>
      </c>
      <c r="O55" s="2">
        <f>[1]EUR!O55-[1]EUR!$E55</f>
        <v>2.1618047130457256</v>
      </c>
      <c r="P55" s="2">
        <f>[1]EUR!P55-[1]EUR!$E55</f>
        <v>2.1618047130457256</v>
      </c>
      <c r="Q55" s="2">
        <f>[1]EUR!Q55-[1]EUR!$E55</f>
        <v>2.1618047130457256</v>
      </c>
      <c r="R55" s="2">
        <f>[1]EUR!R55-[1]EUR!$E55</f>
        <v>2.1618047130457256</v>
      </c>
      <c r="S55" s="2">
        <f>[1]EUR!S55-[1]EUR!$E55</f>
        <v>2.1618047130457256</v>
      </c>
      <c r="T55" s="2">
        <f>[1]EUR!T55-[1]EUR!$E55</f>
        <v>2.1618047130457256</v>
      </c>
      <c r="U55" s="2">
        <f>[1]EUR!U55-[1]EUR!$E55</f>
        <v>2.1618047130457256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1.2678064825928317</v>
      </c>
      <c r="G56" s="2">
        <f>[1]EUR!G56-[1]EUR!$E56</f>
        <v>2.1718982344277151</v>
      </c>
      <c r="H56" s="2">
        <f>[1]EUR!H56-[1]EUR!$E56</f>
        <v>2.1718982344277151</v>
      </c>
      <c r="I56" s="2">
        <f>[1]EUR!I56-[1]EUR!$E56</f>
        <v>2.1718982344277151</v>
      </c>
      <c r="J56" s="2">
        <f>[1]EUR!J56-[1]EUR!$E56</f>
        <v>2.1718982344277151</v>
      </c>
      <c r="K56" s="2">
        <f>[1]EUR!K56-[1]EUR!$E56</f>
        <v>2.1718982344277151</v>
      </c>
      <c r="L56" s="2">
        <f>[1]EUR!L56-[1]EUR!$E56</f>
        <v>2.1718982344277151</v>
      </c>
      <c r="M56" s="2">
        <f>[1]EUR!M56-[1]EUR!$E56</f>
        <v>2.1718982344277151</v>
      </c>
      <c r="N56" s="2">
        <f>[1]EUR!N56-[1]EUR!$E56</f>
        <v>2.1718982344277151</v>
      </c>
      <c r="O56" s="2">
        <f>[1]EUR!O56-[1]EUR!$E56</f>
        <v>2.1718982344277151</v>
      </c>
      <c r="P56" s="2">
        <f>[1]EUR!P56-[1]EUR!$E56</f>
        <v>2.1718982344277151</v>
      </c>
      <c r="Q56" s="2">
        <f>[1]EUR!Q56-[1]EUR!$E56</f>
        <v>2.1718982344277151</v>
      </c>
      <c r="R56" s="2">
        <f>[1]EUR!R56-[1]EUR!$E56</f>
        <v>2.1718982344277151</v>
      </c>
      <c r="S56" s="2">
        <f>[1]EUR!S56-[1]EUR!$E56</f>
        <v>2.1718982344277151</v>
      </c>
      <c r="T56" s="2">
        <f>[1]EUR!T56-[1]EUR!$E56</f>
        <v>2.1718982344277151</v>
      </c>
      <c r="U56" s="2">
        <f>[1]EUR!U56-[1]EUR!$E56</f>
        <v>2.1718982344277151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1.2606899756649881</v>
      </c>
      <c r="G57" s="2">
        <f>[1]EUR!G57-[1]EUR!$E57</f>
        <v>2.1594340960171223</v>
      </c>
      <c r="H57" s="2">
        <f>[1]EUR!H57-[1]EUR!$E57</f>
        <v>2.1273255539713603</v>
      </c>
      <c r="I57" s="2">
        <f>[1]EUR!I57-[1]EUR!$E57</f>
        <v>2.1273255539713603</v>
      </c>
      <c r="J57" s="2">
        <f>[1]EUR!J57-[1]EUR!$E57</f>
        <v>2.1273255539713603</v>
      </c>
      <c r="K57" s="2">
        <f>[1]EUR!K57-[1]EUR!$E57</f>
        <v>2.1273255539713603</v>
      </c>
      <c r="L57" s="2">
        <f>[1]EUR!L57-[1]EUR!$E57</f>
        <v>2.1273255539713603</v>
      </c>
      <c r="M57" s="2">
        <f>[1]EUR!M57-[1]EUR!$E57</f>
        <v>2.1273255539713603</v>
      </c>
      <c r="N57" s="2">
        <f>[1]EUR!N57-[1]EUR!$E57</f>
        <v>2.1273255539713603</v>
      </c>
      <c r="O57" s="2">
        <f>[1]EUR!O57-[1]EUR!$E57</f>
        <v>2.1273255539713603</v>
      </c>
      <c r="P57" s="2">
        <f>[1]EUR!P57-[1]EUR!$E57</f>
        <v>2.1273255539713603</v>
      </c>
      <c r="Q57" s="2">
        <f>[1]EUR!Q57-[1]EUR!$E57</f>
        <v>2.1273255539713603</v>
      </c>
      <c r="R57" s="2">
        <f>[1]EUR!R57-[1]EUR!$E57</f>
        <v>2.1273255539713603</v>
      </c>
      <c r="S57" s="2">
        <f>[1]EUR!S57-[1]EUR!$E57</f>
        <v>2.1273255539713603</v>
      </c>
      <c r="T57" s="2">
        <f>[1]EUR!T57-[1]EUR!$E57</f>
        <v>2.1273255539713603</v>
      </c>
      <c r="U57" s="2">
        <f>[1]EUR!U57-[1]EUR!$E57</f>
        <v>2.1273255539713603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1.2877103339184544</v>
      </c>
      <c r="G58" s="2">
        <f>[1]EUR!G58-[1]EUR!$E58</f>
        <v>2.2467365333544222</v>
      </c>
      <c r="H58" s="2">
        <f>[1]EUR!H58-[1]EUR!$E58</f>
        <v>2.2467365333544222</v>
      </c>
      <c r="I58" s="2">
        <f>[1]EUR!I58-[1]EUR!$E58</f>
        <v>2.2467365333544222</v>
      </c>
      <c r="J58" s="2">
        <f>[1]EUR!J58-[1]EUR!$E58</f>
        <v>2.2467365333544222</v>
      </c>
      <c r="K58" s="2">
        <f>[1]EUR!K58-[1]EUR!$E58</f>
        <v>2.2467365333544222</v>
      </c>
      <c r="L58" s="2">
        <f>[1]EUR!L58-[1]EUR!$E58</f>
        <v>2.2467365333544222</v>
      </c>
      <c r="M58" s="2">
        <f>[1]EUR!M58-[1]EUR!$E58</f>
        <v>2.2467365333544222</v>
      </c>
      <c r="N58" s="2">
        <f>[1]EUR!N58-[1]EUR!$E58</f>
        <v>2.2467365333544222</v>
      </c>
      <c r="O58" s="2">
        <f>[1]EUR!O58-[1]EUR!$E58</f>
        <v>2.2467365333544222</v>
      </c>
      <c r="P58" s="2">
        <f>[1]EUR!P58-[1]EUR!$E58</f>
        <v>2.2467365333544222</v>
      </c>
      <c r="Q58" s="2">
        <f>[1]EUR!Q58-[1]EUR!$E58</f>
        <v>2.2467365333544222</v>
      </c>
      <c r="R58" s="2">
        <f>[1]EUR!R58-[1]EUR!$E58</f>
        <v>2.2467365333544222</v>
      </c>
      <c r="S58" s="2">
        <f>[1]EUR!S58-[1]EUR!$E58</f>
        <v>2.2467365333544222</v>
      </c>
      <c r="T58" s="2">
        <f>[1]EUR!T58-[1]EUR!$E58</f>
        <v>2.2467365333544222</v>
      </c>
      <c r="U58" s="2">
        <f>[1]EUR!U58-[1]EUR!$E58</f>
        <v>2.2467365333544222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1.3219491945036026</v>
      </c>
      <c r="G59" s="2">
        <f>[1]EUR!G59-[1]EUR!$E59</f>
        <v>2.3012829079346773</v>
      </c>
      <c r="H59" s="2">
        <f>[1]EUR!H59-[1]EUR!$E59</f>
        <v>2.3012829079346773</v>
      </c>
      <c r="I59" s="2">
        <f>[1]EUR!I59-[1]EUR!$E59</f>
        <v>2.3012829079346773</v>
      </c>
      <c r="J59" s="2">
        <f>[1]EUR!J59-[1]EUR!$E59</f>
        <v>2.3012829079346773</v>
      </c>
      <c r="K59" s="2">
        <f>[1]EUR!K59-[1]EUR!$E59</f>
        <v>2.3012829079346773</v>
      </c>
      <c r="L59" s="2">
        <f>[1]EUR!L59-[1]EUR!$E59</f>
        <v>2.3012829079346773</v>
      </c>
      <c r="M59" s="2">
        <f>[1]EUR!M59-[1]EUR!$E59</f>
        <v>2.3012829079346773</v>
      </c>
      <c r="N59" s="2">
        <f>[1]EUR!N59-[1]EUR!$E59</f>
        <v>2.3012829079346773</v>
      </c>
      <c r="O59" s="2">
        <f>[1]EUR!O59-[1]EUR!$E59</f>
        <v>2.3012829079346773</v>
      </c>
      <c r="P59" s="2">
        <f>[1]EUR!P59-[1]EUR!$E59</f>
        <v>2.3012829079346773</v>
      </c>
      <c r="Q59" s="2">
        <f>[1]EUR!Q59-[1]EUR!$E59</f>
        <v>2.3012829079346773</v>
      </c>
      <c r="R59" s="2">
        <f>[1]EUR!R59-[1]EUR!$E59</f>
        <v>2.3012829079346773</v>
      </c>
      <c r="S59" s="2">
        <f>[1]EUR!S59-[1]EUR!$E59</f>
        <v>2.3012829079346773</v>
      </c>
      <c r="T59" s="2">
        <f>[1]EUR!T59-[1]EUR!$E59</f>
        <v>2.3012829079346773</v>
      </c>
      <c r="U59" s="2">
        <f>[1]EUR!U59-[1]EUR!$E59</f>
        <v>2.3012829079346773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1.340316918844124</v>
      </c>
      <c r="G60" s="2">
        <f>[1]EUR!G60-[1]EUR!$E60</f>
        <v>1.340316918844124</v>
      </c>
      <c r="H60" s="2">
        <f>[1]EUR!H60-[1]EUR!$E60</f>
        <v>1.340316918844124</v>
      </c>
      <c r="I60" s="2">
        <f>[1]EUR!I60-[1]EUR!$E60</f>
        <v>1.340316918844124</v>
      </c>
      <c r="J60" s="2">
        <f>[1]EUR!J60-[1]EUR!$E60</f>
        <v>1.340316918844124</v>
      </c>
      <c r="K60" s="2">
        <f>[1]EUR!K60-[1]EUR!$E60</f>
        <v>1.340316918844124</v>
      </c>
      <c r="L60" s="2">
        <f>[1]EUR!L60-[1]EUR!$E60</f>
        <v>1.340316918844124</v>
      </c>
      <c r="M60" s="2">
        <f>[1]EUR!M60-[1]EUR!$E60</f>
        <v>1.340316918844124</v>
      </c>
      <c r="N60" s="2">
        <f>[1]EUR!N60-[1]EUR!$E60</f>
        <v>1.340316918844124</v>
      </c>
      <c r="O60" s="2">
        <f>[1]EUR!O60-[1]EUR!$E60</f>
        <v>1.340316918844124</v>
      </c>
      <c r="P60" s="2">
        <f>[1]EUR!P60-[1]EUR!$E60</f>
        <v>1.340316918844124</v>
      </c>
      <c r="Q60" s="2">
        <f>[1]EUR!Q60-[1]EUR!$E60</f>
        <v>1.340316918844124</v>
      </c>
      <c r="R60" s="2">
        <f>[1]EUR!R60-[1]EUR!$E60</f>
        <v>1.340316918844124</v>
      </c>
      <c r="S60" s="2">
        <f>[1]EUR!S60-[1]EUR!$E60</f>
        <v>1.340316918844124</v>
      </c>
      <c r="T60" s="2">
        <f>[1]EUR!T60-[1]EUR!$E60</f>
        <v>1.340316918844124</v>
      </c>
      <c r="U60" s="2">
        <f>[1]EUR!U60-[1]EUR!$E60</f>
        <v>1.340316918844124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1.2212269416592818</v>
      </c>
      <c r="G61" s="2">
        <f>[1]EUR!G61-[1]EUR!$E61</f>
        <v>1.2212269416592818</v>
      </c>
      <c r="H61" s="2">
        <f>[1]EUR!H61-[1]EUR!$E61</f>
        <v>1.2212269416592818</v>
      </c>
      <c r="I61" s="2">
        <f>[1]EUR!I61-[1]EUR!$E61</f>
        <v>1.2212269416592818</v>
      </c>
      <c r="J61" s="2">
        <f>[1]EUR!J61-[1]EUR!$E61</f>
        <v>1.2212269416592818</v>
      </c>
      <c r="K61" s="2">
        <f>[1]EUR!K61-[1]EUR!$E61</f>
        <v>1.2212269416592818</v>
      </c>
      <c r="L61" s="2">
        <f>[1]EUR!L61-[1]EUR!$E61</f>
        <v>1.2212269416592818</v>
      </c>
      <c r="M61" s="2">
        <f>[1]EUR!M61-[1]EUR!$E61</f>
        <v>1.2212269416592818</v>
      </c>
      <c r="N61" s="2">
        <f>[1]EUR!N61-[1]EUR!$E61</f>
        <v>1.2212269416592818</v>
      </c>
      <c r="O61" s="2">
        <f>[1]EUR!O61-[1]EUR!$E61</f>
        <v>1.2212269416592818</v>
      </c>
      <c r="P61" s="2">
        <f>[1]EUR!P61-[1]EUR!$E61</f>
        <v>1.2212269416592818</v>
      </c>
      <c r="Q61" s="2">
        <f>[1]EUR!Q61-[1]EUR!$E61</f>
        <v>1.2212269416592818</v>
      </c>
      <c r="R61" s="2">
        <f>[1]EUR!R61-[1]EUR!$E61</f>
        <v>1.2212269416592818</v>
      </c>
      <c r="S61" s="2">
        <f>[1]EUR!S61-[1]EUR!$E61</f>
        <v>1.2212269416592818</v>
      </c>
      <c r="T61" s="2">
        <f>[1]EUR!T61-[1]EUR!$E61</f>
        <v>1.2212269416592818</v>
      </c>
      <c r="U61" s="2">
        <f>[1]EUR!U61-[1]EUR!$E61</f>
        <v>1.2212269416592818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1.332841107700105</v>
      </c>
      <c r="G62" s="2">
        <f>[1]EUR!G62-[1]EUR!$E62</f>
        <v>1.332841107700105</v>
      </c>
      <c r="H62" s="2">
        <f>[1]EUR!H62-[1]EUR!$E62</f>
        <v>1.332841107700105</v>
      </c>
      <c r="I62" s="2">
        <f>[1]EUR!I62-[1]EUR!$E62</f>
        <v>1.332841107700105</v>
      </c>
      <c r="J62" s="2">
        <f>[1]EUR!J62-[1]EUR!$E62</f>
        <v>1.332841107700105</v>
      </c>
      <c r="K62" s="2">
        <f>[1]EUR!K62-[1]EUR!$E62</f>
        <v>1.332841107700105</v>
      </c>
      <c r="L62" s="2">
        <f>[1]EUR!L62-[1]EUR!$E62</f>
        <v>1.332841107700105</v>
      </c>
      <c r="M62" s="2">
        <f>[1]EUR!M62-[1]EUR!$E62</f>
        <v>1.332841107700105</v>
      </c>
      <c r="N62" s="2">
        <f>[1]EUR!N62-[1]EUR!$E62</f>
        <v>1.332841107700105</v>
      </c>
      <c r="O62" s="2">
        <f>[1]EUR!O62-[1]EUR!$E62</f>
        <v>1.332841107700105</v>
      </c>
      <c r="P62" s="2">
        <f>[1]EUR!P62-[1]EUR!$E62</f>
        <v>1.332841107700105</v>
      </c>
      <c r="Q62" s="2">
        <f>[1]EUR!Q62-[1]EUR!$E62</f>
        <v>1.332841107700105</v>
      </c>
      <c r="R62" s="2">
        <f>[1]EUR!R62-[1]EUR!$E62</f>
        <v>1.332841107700105</v>
      </c>
      <c r="S62" s="2">
        <f>[1]EUR!S62-[1]EUR!$E62</f>
        <v>1.332841107700105</v>
      </c>
      <c r="T62" s="2">
        <f>[1]EUR!T62-[1]EUR!$E62</f>
        <v>1.332841107700105</v>
      </c>
      <c r="U62" s="2">
        <f>[1]EUR!U62-[1]EUR!$E62</f>
        <v>1.332841107700105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1.1570087941330627</v>
      </c>
      <c r="G63" s="2">
        <f>[1]EUR!G63-[1]EUR!$E63</f>
        <v>1.1570087941330627</v>
      </c>
      <c r="H63" s="2">
        <f>[1]EUR!H63-[1]EUR!$E63</f>
        <v>1.1570087941330627</v>
      </c>
      <c r="I63" s="2">
        <f>[1]EUR!I63-[1]EUR!$E63</f>
        <v>1.1570087941330627</v>
      </c>
      <c r="J63" s="2">
        <f>[1]EUR!J63-[1]EUR!$E63</f>
        <v>1.1570087941330627</v>
      </c>
      <c r="K63" s="2">
        <f>[1]EUR!K63-[1]EUR!$E63</f>
        <v>1.1570087941330627</v>
      </c>
      <c r="L63" s="2">
        <f>[1]EUR!L63-[1]EUR!$E63</f>
        <v>1.1570087941330627</v>
      </c>
      <c r="M63" s="2">
        <f>[1]EUR!M63-[1]EUR!$E63</f>
        <v>1.1570087941330627</v>
      </c>
      <c r="N63" s="2">
        <f>[1]EUR!N63-[1]EUR!$E63</f>
        <v>1.1570087941330627</v>
      </c>
      <c r="O63" s="2">
        <f>[1]EUR!O63-[1]EUR!$E63</f>
        <v>1.1570087941330627</v>
      </c>
      <c r="P63" s="2">
        <f>[1]EUR!P63-[1]EUR!$E63</f>
        <v>1.1570087941330627</v>
      </c>
      <c r="Q63" s="2">
        <f>[1]EUR!Q63-[1]EUR!$E63</f>
        <v>1.1570087941330627</v>
      </c>
      <c r="R63" s="2">
        <f>[1]EUR!R63-[1]EUR!$E63</f>
        <v>1.1570087941330627</v>
      </c>
      <c r="S63" s="2">
        <f>[1]EUR!S63-[1]EUR!$E63</f>
        <v>1.1570087941330627</v>
      </c>
      <c r="T63" s="2">
        <f>[1]EUR!T63-[1]EUR!$E63</f>
        <v>1.1570087941330627</v>
      </c>
      <c r="U63" s="2">
        <f>[1]EUR!U63-[1]EUR!$E63</f>
        <v>1.1570087941330627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1.2722823063315047</v>
      </c>
      <c r="G64" s="2">
        <f>[1]EUR!G64-[1]EUR!$E64</f>
        <v>2.2459206631194206</v>
      </c>
      <c r="H64" s="2">
        <f>[1]EUR!H64-[1]EUR!$E64</f>
        <v>2.2459206631194206</v>
      </c>
      <c r="I64" s="2">
        <f>[1]EUR!I64-[1]EUR!$E64</f>
        <v>2.2459206631194206</v>
      </c>
      <c r="J64" s="2">
        <f>[1]EUR!J64-[1]EUR!$E64</f>
        <v>2.2459206631194206</v>
      </c>
      <c r="K64" s="2">
        <f>[1]EUR!K64-[1]EUR!$E64</f>
        <v>2.2459206631194206</v>
      </c>
      <c r="L64" s="2">
        <f>[1]EUR!L64-[1]EUR!$E64</f>
        <v>2.2459206631194206</v>
      </c>
      <c r="M64" s="2">
        <f>[1]EUR!M64-[1]EUR!$E64</f>
        <v>2.2459206631194206</v>
      </c>
      <c r="N64" s="2">
        <f>[1]EUR!N64-[1]EUR!$E64</f>
        <v>2.2459206631194206</v>
      </c>
      <c r="O64" s="2">
        <f>[1]EUR!O64-[1]EUR!$E64</f>
        <v>2.2459206631194206</v>
      </c>
      <c r="P64" s="2">
        <f>[1]EUR!P64-[1]EUR!$E64</f>
        <v>2.2459206631194206</v>
      </c>
      <c r="Q64" s="2">
        <f>[1]EUR!Q64-[1]EUR!$E64</f>
        <v>2.2459206631194206</v>
      </c>
      <c r="R64" s="2">
        <f>[1]EUR!R64-[1]EUR!$E64</f>
        <v>2.2459206631194206</v>
      </c>
      <c r="S64" s="2">
        <f>[1]EUR!S64-[1]EUR!$E64</f>
        <v>2.2459206631194206</v>
      </c>
      <c r="T64" s="2">
        <f>[1]EUR!T64-[1]EUR!$E64</f>
        <v>2.2459206631194206</v>
      </c>
      <c r="U64" s="2">
        <f>[1]EUR!U64-[1]EUR!$E64</f>
        <v>2.2459206631194206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1.2722823061524906</v>
      </c>
      <c r="G65" s="2">
        <f>[1]EUR!G65-[1]EUR!$E65</f>
        <v>2.2459206626526509</v>
      </c>
      <c r="H65" s="2">
        <f>[1]EUR!H65-[1]EUR!$E65</f>
        <v>2.2459206626526509</v>
      </c>
      <c r="I65" s="2">
        <f>[1]EUR!I65-[1]EUR!$E65</f>
        <v>2.2459206626526509</v>
      </c>
      <c r="J65" s="2">
        <f>[1]EUR!J65-[1]EUR!$E65</f>
        <v>2.2459206626526509</v>
      </c>
      <c r="K65" s="2">
        <f>[1]EUR!K65-[1]EUR!$E65</f>
        <v>2.2459206626526509</v>
      </c>
      <c r="L65" s="2">
        <f>[1]EUR!L65-[1]EUR!$E65</f>
        <v>2.2459206626526509</v>
      </c>
      <c r="M65" s="2">
        <f>[1]EUR!M65-[1]EUR!$E65</f>
        <v>2.2459206626526509</v>
      </c>
      <c r="N65" s="2">
        <f>[1]EUR!N65-[1]EUR!$E65</f>
        <v>2.2459206626526509</v>
      </c>
      <c r="O65" s="2">
        <f>[1]EUR!O65-[1]EUR!$E65</f>
        <v>2.2459206626526509</v>
      </c>
      <c r="P65" s="2">
        <f>[1]EUR!P65-[1]EUR!$E65</f>
        <v>2.2459206626526509</v>
      </c>
      <c r="Q65" s="2">
        <f>[1]EUR!Q65-[1]EUR!$E65</f>
        <v>2.2459206626526509</v>
      </c>
      <c r="R65" s="2">
        <f>[1]EUR!R65-[1]EUR!$E65</f>
        <v>2.2459206626526509</v>
      </c>
      <c r="S65" s="2">
        <f>[1]EUR!S65-[1]EUR!$E65</f>
        <v>2.2459206626526509</v>
      </c>
      <c r="T65" s="2">
        <f>[1]EUR!T65-[1]EUR!$E65</f>
        <v>2.2459206626526509</v>
      </c>
      <c r="U65" s="2">
        <f>[1]EUR!U65-[1]EUR!$E65</f>
        <v>2.2459206626526509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1.300271907665973</v>
      </c>
      <c r="G66" s="2">
        <f>[1]EUR!G66-[1]EUR!$E66</f>
        <v>1.300271907665973</v>
      </c>
      <c r="H66" s="2">
        <f>[1]EUR!H66-[1]EUR!$E66</f>
        <v>1.300271907665973</v>
      </c>
      <c r="I66" s="2">
        <f>[1]EUR!I66-[1]EUR!$E66</f>
        <v>1.300271907665973</v>
      </c>
      <c r="J66" s="2">
        <f>[1]EUR!J66-[1]EUR!$E66</f>
        <v>1.300271907665973</v>
      </c>
      <c r="K66" s="2">
        <f>[1]EUR!K66-[1]EUR!$E66</f>
        <v>1.300271907665973</v>
      </c>
      <c r="L66" s="2">
        <f>[1]EUR!L66-[1]EUR!$E66</f>
        <v>1.300271907665973</v>
      </c>
      <c r="M66" s="2">
        <f>[1]EUR!M66-[1]EUR!$E66</f>
        <v>1.300271907665973</v>
      </c>
      <c r="N66" s="2">
        <f>[1]EUR!N66-[1]EUR!$E66</f>
        <v>1.300271907665973</v>
      </c>
      <c r="O66" s="2">
        <f>[1]EUR!O66-[1]EUR!$E66</f>
        <v>1.300271907665973</v>
      </c>
      <c r="P66" s="2">
        <f>[1]EUR!P66-[1]EUR!$E66</f>
        <v>1.300271907665973</v>
      </c>
      <c r="Q66" s="2">
        <f>[1]EUR!Q66-[1]EUR!$E66</f>
        <v>1.300271907665973</v>
      </c>
      <c r="R66" s="2">
        <f>[1]EUR!R66-[1]EUR!$E66</f>
        <v>1.300271907665973</v>
      </c>
      <c r="S66" s="2">
        <f>[1]EUR!S66-[1]EUR!$E66</f>
        <v>1.300271907665973</v>
      </c>
      <c r="T66" s="2">
        <f>[1]EUR!T66-[1]EUR!$E66</f>
        <v>1.300271907665973</v>
      </c>
      <c r="U66" s="2">
        <f>[1]EUR!U66-[1]EUR!$E66</f>
        <v>1.300271907665973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1.1755615421854202</v>
      </c>
      <c r="G67" s="2">
        <f>[1]EUR!G67-[1]EUR!$E67</f>
        <v>2.0369518305515726</v>
      </c>
      <c r="H67" s="2">
        <f>[1]EUR!H67-[1]EUR!$E67</f>
        <v>2.0369518305515726</v>
      </c>
      <c r="I67" s="2">
        <f>[1]EUR!I67-[1]EUR!$E67</f>
        <v>2.0369518305515726</v>
      </c>
      <c r="J67" s="2">
        <f>[1]EUR!J67-[1]EUR!$E67</f>
        <v>2.0369518305515726</v>
      </c>
      <c r="K67" s="2">
        <f>[1]EUR!K67-[1]EUR!$E67</f>
        <v>2.0369518305515726</v>
      </c>
      <c r="L67" s="2">
        <f>[1]EUR!L67-[1]EUR!$E67</f>
        <v>2.0369518305515726</v>
      </c>
      <c r="M67" s="2">
        <f>[1]EUR!M67-[1]EUR!$E67</f>
        <v>2.0369518305515726</v>
      </c>
      <c r="N67" s="2">
        <f>[1]EUR!N67-[1]EUR!$E67</f>
        <v>2.0369518305515726</v>
      </c>
      <c r="O67" s="2">
        <f>[1]EUR!O67-[1]EUR!$E67</f>
        <v>2.0369518305515726</v>
      </c>
      <c r="P67" s="2">
        <f>[1]EUR!P67-[1]EUR!$E67</f>
        <v>2.0369518305515726</v>
      </c>
      <c r="Q67" s="2">
        <f>[1]EUR!Q67-[1]EUR!$E67</f>
        <v>2.0369518305515726</v>
      </c>
      <c r="R67" s="2">
        <f>[1]EUR!R67-[1]EUR!$E67</f>
        <v>2.0369518305515726</v>
      </c>
      <c r="S67" s="2">
        <f>[1]EUR!S67-[1]EUR!$E67</f>
        <v>2.0369518305515726</v>
      </c>
      <c r="T67" s="2">
        <f>[1]EUR!T67-[1]EUR!$E67</f>
        <v>2.0369518305515726</v>
      </c>
      <c r="U67" s="2">
        <f>[1]EUR!U67-[1]EUR!$E67</f>
        <v>2.0369518305515726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1.2438960235139263</v>
      </c>
      <c r="G68" s="2">
        <f>[1]EUR!G68-[1]EUR!$E68</f>
        <v>1.2438960235139263</v>
      </c>
      <c r="H68" s="2">
        <f>[1]EUR!H68-[1]EUR!$E68</f>
        <v>1.2438960235139263</v>
      </c>
      <c r="I68" s="2">
        <f>[1]EUR!I68-[1]EUR!$E68</f>
        <v>1.2438960235139263</v>
      </c>
      <c r="J68" s="2">
        <f>[1]EUR!J68-[1]EUR!$E68</f>
        <v>1.2438960235139263</v>
      </c>
      <c r="K68" s="2">
        <f>[1]EUR!K68-[1]EUR!$E68</f>
        <v>1.2438960235139263</v>
      </c>
      <c r="L68" s="2">
        <f>[1]EUR!L68-[1]EUR!$E68</f>
        <v>1.2438960235139263</v>
      </c>
      <c r="M68" s="2">
        <f>[1]EUR!M68-[1]EUR!$E68</f>
        <v>1.2438960235139263</v>
      </c>
      <c r="N68" s="2">
        <f>[1]EUR!N68-[1]EUR!$E68</f>
        <v>1.2438960235139263</v>
      </c>
      <c r="O68" s="2">
        <f>[1]EUR!O68-[1]EUR!$E68</f>
        <v>1.2438960235139263</v>
      </c>
      <c r="P68" s="2">
        <f>[1]EUR!P68-[1]EUR!$E68</f>
        <v>1.2438960235139263</v>
      </c>
      <c r="Q68" s="2">
        <f>[1]EUR!Q68-[1]EUR!$E68</f>
        <v>1.2438960235139263</v>
      </c>
      <c r="R68" s="2">
        <f>[1]EUR!R68-[1]EUR!$E68</f>
        <v>1.2438960235139263</v>
      </c>
      <c r="S68" s="2">
        <f>[1]EUR!S68-[1]EUR!$E68</f>
        <v>1.2438960235139263</v>
      </c>
      <c r="T68" s="2">
        <f>[1]EUR!T68-[1]EUR!$E68</f>
        <v>1.2438960235139263</v>
      </c>
      <c r="U68" s="2">
        <f>[1]EUR!U68-[1]EUR!$E68</f>
        <v>1.2438960235139263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1.2131346188498213</v>
      </c>
      <c r="G69" s="2">
        <f>[1]EUR!G69-[1]EUR!$E69</f>
        <v>2.1319792635540438</v>
      </c>
      <c r="H69" s="2">
        <f>[1]EUR!H69-[1]EUR!$E69</f>
        <v>2.1319792635540438</v>
      </c>
      <c r="I69" s="2">
        <f>[1]EUR!I69-[1]EUR!$E69</f>
        <v>2.1319792635540438</v>
      </c>
      <c r="J69" s="2">
        <f>[1]EUR!J69-[1]EUR!$E69</f>
        <v>2.1319792635540438</v>
      </c>
      <c r="K69" s="2">
        <f>[1]EUR!K69-[1]EUR!$E69</f>
        <v>2.1319792635540438</v>
      </c>
      <c r="L69" s="2">
        <f>[1]EUR!L69-[1]EUR!$E69</f>
        <v>2.1319792635540438</v>
      </c>
      <c r="M69" s="2">
        <f>[1]EUR!M69-[1]EUR!$E69</f>
        <v>2.1319792635540438</v>
      </c>
      <c r="N69" s="2">
        <f>[1]EUR!N69-[1]EUR!$E69</f>
        <v>2.1319792635540438</v>
      </c>
      <c r="O69" s="2">
        <f>[1]EUR!O69-[1]EUR!$E69</f>
        <v>2.1319792635540438</v>
      </c>
      <c r="P69" s="2">
        <f>[1]EUR!P69-[1]EUR!$E69</f>
        <v>2.1319792635540438</v>
      </c>
      <c r="Q69" s="2">
        <f>[1]EUR!Q69-[1]EUR!$E69</f>
        <v>2.1319792635540438</v>
      </c>
      <c r="R69" s="2">
        <f>[1]EUR!R69-[1]EUR!$E69</f>
        <v>2.1319792635540438</v>
      </c>
      <c r="S69" s="2">
        <f>[1]EUR!S69-[1]EUR!$E69</f>
        <v>2.1319792635540438</v>
      </c>
      <c r="T69" s="2">
        <f>[1]EUR!T69-[1]EUR!$E69</f>
        <v>2.1319792635540438</v>
      </c>
      <c r="U69" s="2">
        <f>[1]EUR!U69-[1]EUR!$E69</f>
        <v>2.1319792635540438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1.1710632519742035</v>
      </c>
      <c r="G70" s="2">
        <f>[1]EUR!G70-[1]EUR!$E70</f>
        <v>2.0722945233928414</v>
      </c>
      <c r="H70" s="2">
        <f>[1]EUR!H70-[1]EUR!$E70</f>
        <v>2.0722945233928414</v>
      </c>
      <c r="I70" s="2">
        <f>[1]EUR!I70-[1]EUR!$E70</f>
        <v>2.0722945233928414</v>
      </c>
      <c r="J70" s="2">
        <f>[1]EUR!J70-[1]EUR!$E70</f>
        <v>2.0722945233928414</v>
      </c>
      <c r="K70" s="2">
        <f>[1]EUR!K70-[1]EUR!$E70</f>
        <v>2.0722945233928414</v>
      </c>
      <c r="L70" s="2">
        <f>[1]EUR!L70-[1]EUR!$E70</f>
        <v>2.0722945233928414</v>
      </c>
      <c r="M70" s="2">
        <f>[1]EUR!M70-[1]EUR!$E70</f>
        <v>2.0722945233928414</v>
      </c>
      <c r="N70" s="2">
        <f>[1]EUR!N70-[1]EUR!$E70</f>
        <v>2.0722945233928414</v>
      </c>
      <c r="O70" s="2">
        <f>[1]EUR!O70-[1]EUR!$E70</f>
        <v>2.0722945233928414</v>
      </c>
      <c r="P70" s="2">
        <f>[1]EUR!P70-[1]EUR!$E70</f>
        <v>2.0722945233928414</v>
      </c>
      <c r="Q70" s="2">
        <f>[1]EUR!Q70-[1]EUR!$E70</f>
        <v>2.0722945233928414</v>
      </c>
      <c r="R70" s="2">
        <f>[1]EUR!R70-[1]EUR!$E70</f>
        <v>2.0722945233928414</v>
      </c>
      <c r="S70" s="2">
        <f>[1]EUR!S70-[1]EUR!$E70</f>
        <v>2.0722945233928414</v>
      </c>
      <c r="T70" s="2">
        <f>[1]EUR!T70-[1]EUR!$E70</f>
        <v>2.0722945233928414</v>
      </c>
      <c r="U70" s="2">
        <f>[1]EUR!U70-[1]EUR!$E70</f>
        <v>2.0722945233928414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1.2970742224261329</v>
      </c>
      <c r="G71" s="2">
        <f>[1]EUR!G71-[1]EUR!$E71</f>
        <v>2.4112093248210442</v>
      </c>
      <c r="H71" s="2">
        <f>[1]EUR!H71-[1]EUR!$E71</f>
        <v>2.4112093248210442</v>
      </c>
      <c r="I71" s="2">
        <f>[1]EUR!I71-[1]EUR!$E71</f>
        <v>2.4112093248210442</v>
      </c>
      <c r="J71" s="2">
        <f>[1]EUR!J71-[1]EUR!$E71</f>
        <v>2.4112093248210442</v>
      </c>
      <c r="K71" s="2">
        <f>[1]EUR!K71-[1]EUR!$E71</f>
        <v>2.4112093248210442</v>
      </c>
      <c r="L71" s="2">
        <f>[1]EUR!L71-[1]EUR!$E71</f>
        <v>2.4112093248210442</v>
      </c>
      <c r="M71" s="2">
        <f>[1]EUR!M71-[1]EUR!$E71</f>
        <v>2.4112093248210442</v>
      </c>
      <c r="N71" s="2">
        <f>[1]EUR!N71-[1]EUR!$E71</f>
        <v>2.4112093248210442</v>
      </c>
      <c r="O71" s="2">
        <f>[1]EUR!O71-[1]EUR!$E71</f>
        <v>2.4112093248210442</v>
      </c>
      <c r="P71" s="2">
        <f>[1]EUR!P71-[1]EUR!$E71</f>
        <v>2.4112093248210442</v>
      </c>
      <c r="Q71" s="2">
        <f>[1]EUR!Q71-[1]EUR!$E71</f>
        <v>2.4112093248210442</v>
      </c>
      <c r="R71" s="2">
        <f>[1]EUR!R71-[1]EUR!$E71</f>
        <v>2.4112093248210442</v>
      </c>
      <c r="S71" s="2">
        <f>[1]EUR!S71-[1]EUR!$E71</f>
        <v>2.4112093248210442</v>
      </c>
      <c r="T71" s="2">
        <f>[1]EUR!T71-[1]EUR!$E71</f>
        <v>2.4112093248210442</v>
      </c>
      <c r="U71" s="2">
        <f>[1]EUR!U71-[1]EUR!$E71</f>
        <v>2.4112093248210442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1.2184436736555284</v>
      </c>
      <c r="G72" s="2">
        <f>[1]EUR!G72-[1]EUR!$E72</f>
        <v>2.1504929742762187</v>
      </c>
      <c r="H72" s="2">
        <f>[1]EUR!H72-[1]EUR!$E72</f>
        <v>2.1158622509450566</v>
      </c>
      <c r="I72" s="2">
        <f>[1]EUR!I72-[1]EUR!$E72</f>
        <v>2.1158622509450566</v>
      </c>
      <c r="J72" s="2">
        <f>[1]EUR!J72-[1]EUR!$E72</f>
        <v>2.1158622509450566</v>
      </c>
      <c r="K72" s="2">
        <f>[1]EUR!K72-[1]EUR!$E72</f>
        <v>2.1158622509450566</v>
      </c>
      <c r="L72" s="2">
        <f>[1]EUR!L72-[1]EUR!$E72</f>
        <v>2.1158622509450566</v>
      </c>
      <c r="M72" s="2">
        <f>[1]EUR!M72-[1]EUR!$E72</f>
        <v>2.1158622509450566</v>
      </c>
      <c r="N72" s="2">
        <f>[1]EUR!N72-[1]EUR!$E72</f>
        <v>2.1158622509450566</v>
      </c>
      <c r="O72" s="2">
        <f>[1]EUR!O72-[1]EUR!$E72</f>
        <v>2.1158622509450566</v>
      </c>
      <c r="P72" s="2">
        <f>[1]EUR!P72-[1]EUR!$E72</f>
        <v>2.1158622509450566</v>
      </c>
      <c r="Q72" s="2">
        <f>[1]EUR!Q72-[1]EUR!$E72</f>
        <v>2.1158622509450566</v>
      </c>
      <c r="R72" s="2">
        <f>[1]EUR!R72-[1]EUR!$E72</f>
        <v>2.1158622509450566</v>
      </c>
      <c r="S72" s="2">
        <f>[1]EUR!S72-[1]EUR!$E72</f>
        <v>2.1158622509450566</v>
      </c>
      <c r="T72" s="2">
        <f>[1]EUR!T72-[1]EUR!$E72</f>
        <v>2.1158622509450566</v>
      </c>
      <c r="U72" s="2">
        <f>[1]EUR!U72-[1]EUR!$E72</f>
        <v>2.1158622509450566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1.3200405974472602</v>
      </c>
      <c r="G73" s="2">
        <f>[1]EUR!G73-[1]EUR!$E73</f>
        <v>1.3200405974472602</v>
      </c>
      <c r="H73" s="2">
        <f>[1]EUR!H73-[1]EUR!$E73</f>
        <v>1.3200405974472602</v>
      </c>
      <c r="I73" s="2">
        <f>[1]EUR!I73-[1]EUR!$E73</f>
        <v>1.3200405974472602</v>
      </c>
      <c r="J73" s="2">
        <f>[1]EUR!J73-[1]EUR!$E73</f>
        <v>1.3200405974472602</v>
      </c>
      <c r="K73" s="2">
        <f>[1]EUR!K73-[1]EUR!$E73</f>
        <v>1.3200405974472602</v>
      </c>
      <c r="L73" s="2">
        <f>[1]EUR!L73-[1]EUR!$E73</f>
        <v>1.3200405974472602</v>
      </c>
      <c r="M73" s="2">
        <f>[1]EUR!M73-[1]EUR!$E73</f>
        <v>1.3200405974472602</v>
      </c>
      <c r="N73" s="2">
        <f>[1]EUR!N73-[1]EUR!$E73</f>
        <v>1.3200405974472602</v>
      </c>
      <c r="O73" s="2">
        <f>[1]EUR!O73-[1]EUR!$E73</f>
        <v>1.3200405974472602</v>
      </c>
      <c r="P73" s="2">
        <f>[1]EUR!P73-[1]EUR!$E73</f>
        <v>1.3200405974472602</v>
      </c>
      <c r="Q73" s="2">
        <f>[1]EUR!Q73-[1]EUR!$E73</f>
        <v>1.3200405974472602</v>
      </c>
      <c r="R73" s="2">
        <f>[1]EUR!R73-[1]EUR!$E73</f>
        <v>1.3200405974472602</v>
      </c>
      <c r="S73" s="2">
        <f>[1]EUR!S73-[1]EUR!$E73</f>
        <v>1.3200405974472602</v>
      </c>
      <c r="T73" s="2">
        <f>[1]EUR!T73-[1]EUR!$E73</f>
        <v>1.3200405974472602</v>
      </c>
      <c r="U73" s="2">
        <f>[1]EUR!U73-[1]EUR!$E73</f>
        <v>1.3200405974472602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1.3203097405539097</v>
      </c>
      <c r="G74" s="2">
        <f>[1]EUR!G74-[1]EUR!$E74</f>
        <v>1.3203097405539097</v>
      </c>
      <c r="H74" s="2">
        <f>[1]EUR!H74-[1]EUR!$E74</f>
        <v>1.3203097405539097</v>
      </c>
      <c r="I74" s="2">
        <f>[1]EUR!I74-[1]EUR!$E74</f>
        <v>1.3203097405539097</v>
      </c>
      <c r="J74" s="2">
        <f>[1]EUR!J74-[1]EUR!$E74</f>
        <v>1.3203097405539097</v>
      </c>
      <c r="K74" s="2">
        <f>[1]EUR!K74-[1]EUR!$E74</f>
        <v>1.3203097405539097</v>
      </c>
      <c r="L74" s="2">
        <f>[1]EUR!L74-[1]EUR!$E74</f>
        <v>1.3203097405539097</v>
      </c>
      <c r="M74" s="2">
        <f>[1]EUR!M74-[1]EUR!$E74</f>
        <v>1.3203097405539097</v>
      </c>
      <c r="N74" s="2">
        <f>[1]EUR!N74-[1]EUR!$E74</f>
        <v>1.3203097405539097</v>
      </c>
      <c r="O74" s="2">
        <f>[1]EUR!O74-[1]EUR!$E74</f>
        <v>1.3203097405539097</v>
      </c>
      <c r="P74" s="2">
        <f>[1]EUR!P74-[1]EUR!$E74</f>
        <v>1.3203097405539097</v>
      </c>
      <c r="Q74" s="2">
        <f>[1]EUR!Q74-[1]EUR!$E74</f>
        <v>1.3203097405539097</v>
      </c>
      <c r="R74" s="2">
        <f>[1]EUR!R74-[1]EUR!$E74</f>
        <v>1.3203097405539097</v>
      </c>
      <c r="S74" s="2">
        <f>[1]EUR!S74-[1]EUR!$E74</f>
        <v>1.3203097405539097</v>
      </c>
      <c r="T74" s="2">
        <f>[1]EUR!T74-[1]EUR!$E74</f>
        <v>1.3203097405539097</v>
      </c>
      <c r="U74" s="2">
        <f>[1]EUR!U74-[1]EUR!$E74</f>
        <v>1.3203097405539097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1.1679967398066537</v>
      </c>
      <c r="G75" s="2">
        <f>[1]EUR!G75-[1]EUR!$E75</f>
        <v>1.1679967398066537</v>
      </c>
      <c r="H75" s="2">
        <f>[1]EUR!H75-[1]EUR!$E75</f>
        <v>1.1679967398066537</v>
      </c>
      <c r="I75" s="2">
        <f>[1]EUR!I75-[1]EUR!$E75</f>
        <v>1.1679967398066537</v>
      </c>
      <c r="J75" s="2">
        <f>[1]EUR!J75-[1]EUR!$E75</f>
        <v>1.1679967398066537</v>
      </c>
      <c r="K75" s="2">
        <f>[1]EUR!K75-[1]EUR!$E75</f>
        <v>1.1679967398066537</v>
      </c>
      <c r="L75" s="2">
        <f>[1]EUR!L75-[1]EUR!$E75</f>
        <v>1.1679967398066537</v>
      </c>
      <c r="M75" s="2">
        <f>[1]EUR!M75-[1]EUR!$E75</f>
        <v>1.1679967398066537</v>
      </c>
      <c r="N75" s="2">
        <f>[1]EUR!N75-[1]EUR!$E75</f>
        <v>1.1679967398066537</v>
      </c>
      <c r="O75" s="2">
        <f>[1]EUR!O75-[1]EUR!$E75</f>
        <v>1.1679967398066537</v>
      </c>
      <c r="P75" s="2">
        <f>[1]EUR!P75-[1]EUR!$E75</f>
        <v>1.1679967398066537</v>
      </c>
      <c r="Q75" s="2">
        <f>[1]EUR!Q75-[1]EUR!$E75</f>
        <v>1.1679967398066537</v>
      </c>
      <c r="R75" s="2">
        <f>[1]EUR!R75-[1]EUR!$E75</f>
        <v>1.1679967398066537</v>
      </c>
      <c r="S75" s="2">
        <f>[1]EUR!S75-[1]EUR!$E75</f>
        <v>1.1679967398066537</v>
      </c>
      <c r="T75" s="2">
        <f>[1]EUR!T75-[1]EUR!$E75</f>
        <v>1.1679967398066537</v>
      </c>
      <c r="U75" s="2">
        <f>[1]EUR!U75-[1]EUR!$E75</f>
        <v>1.1679967398066537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1.3065612913536313</v>
      </c>
      <c r="G76" s="2">
        <f>[1]EUR!G76-[1]EUR!$E76</f>
        <v>2.3266511929888765</v>
      </c>
      <c r="H76" s="2">
        <f>[1]EUR!H76-[1]EUR!$E76</f>
        <v>2.3266511929888765</v>
      </c>
      <c r="I76" s="2">
        <f>[1]EUR!I76-[1]EUR!$E76</f>
        <v>2.3266511929888765</v>
      </c>
      <c r="J76" s="2">
        <f>[1]EUR!J76-[1]EUR!$E76</f>
        <v>2.3266511929888765</v>
      </c>
      <c r="K76" s="2">
        <f>[1]EUR!K76-[1]EUR!$E76</f>
        <v>2.3266511929888765</v>
      </c>
      <c r="L76" s="2">
        <f>[1]EUR!L76-[1]EUR!$E76</f>
        <v>2.3266511929888765</v>
      </c>
      <c r="M76" s="2">
        <f>[1]EUR!M76-[1]EUR!$E76</f>
        <v>2.3266511929888765</v>
      </c>
      <c r="N76" s="2">
        <f>[1]EUR!N76-[1]EUR!$E76</f>
        <v>2.3266511929888765</v>
      </c>
      <c r="O76" s="2">
        <f>[1]EUR!O76-[1]EUR!$E76</f>
        <v>2.3266511929888765</v>
      </c>
      <c r="P76" s="2">
        <f>[1]EUR!P76-[1]EUR!$E76</f>
        <v>2.3266511929888765</v>
      </c>
      <c r="Q76" s="2">
        <f>[1]EUR!Q76-[1]EUR!$E76</f>
        <v>2.3266511929888765</v>
      </c>
      <c r="R76" s="2">
        <f>[1]EUR!R76-[1]EUR!$E76</f>
        <v>2.3266511929888765</v>
      </c>
      <c r="S76" s="2">
        <f>[1]EUR!S76-[1]EUR!$E76</f>
        <v>2.3266511929888765</v>
      </c>
      <c r="T76" s="2">
        <f>[1]EUR!T76-[1]EUR!$E76</f>
        <v>2.3266511929888765</v>
      </c>
      <c r="U76" s="2">
        <f>[1]EUR!U76-[1]EUR!$E76</f>
        <v>2.3266511929888765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1.2835246734712911</v>
      </c>
      <c r="G77" s="2">
        <f>[1]EUR!G77-[1]EUR!$E77</f>
        <v>1.2835246734712911</v>
      </c>
      <c r="H77" s="2">
        <f>[1]EUR!H77-[1]EUR!$E77</f>
        <v>1.2835246734712911</v>
      </c>
      <c r="I77" s="2">
        <f>[1]EUR!I77-[1]EUR!$E77</f>
        <v>1.2835246734712911</v>
      </c>
      <c r="J77" s="2">
        <f>[1]EUR!J77-[1]EUR!$E77</f>
        <v>1.2835246734712911</v>
      </c>
      <c r="K77" s="2">
        <f>[1]EUR!K77-[1]EUR!$E77</f>
        <v>1.2835246734712911</v>
      </c>
      <c r="L77" s="2">
        <f>[1]EUR!L77-[1]EUR!$E77</f>
        <v>1.2835246734712911</v>
      </c>
      <c r="M77" s="2">
        <f>[1]EUR!M77-[1]EUR!$E77</f>
        <v>1.2835246734712911</v>
      </c>
      <c r="N77" s="2">
        <f>[1]EUR!N77-[1]EUR!$E77</f>
        <v>1.2835246734712911</v>
      </c>
      <c r="O77" s="2">
        <f>[1]EUR!O77-[1]EUR!$E77</f>
        <v>1.2835246734712911</v>
      </c>
      <c r="P77" s="2">
        <f>[1]EUR!P77-[1]EUR!$E77</f>
        <v>1.2835246734712911</v>
      </c>
      <c r="Q77" s="2">
        <f>[1]EUR!Q77-[1]EUR!$E77</f>
        <v>1.2835246734712911</v>
      </c>
      <c r="R77" s="2">
        <f>[1]EUR!R77-[1]EUR!$E77</f>
        <v>1.2835246734712911</v>
      </c>
      <c r="S77" s="2">
        <f>[1]EUR!S77-[1]EUR!$E77</f>
        <v>1.2835246734712911</v>
      </c>
      <c r="T77" s="2">
        <f>[1]EUR!T77-[1]EUR!$E77</f>
        <v>1.2835246734712911</v>
      </c>
      <c r="U77" s="2">
        <f>[1]EUR!U77-[1]EUR!$E77</f>
        <v>1.2835246734712911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1.3854525887975768</v>
      </c>
      <c r="G78" s="2">
        <f>[1]EUR!G78-[1]EUR!$E78</f>
        <v>1.3854525887975768</v>
      </c>
      <c r="H78" s="2">
        <f>[1]EUR!H78-[1]EUR!$E78</f>
        <v>1.3854525887975768</v>
      </c>
      <c r="I78" s="2">
        <f>[1]EUR!I78-[1]EUR!$E78</f>
        <v>1.3854525887975768</v>
      </c>
      <c r="J78" s="2">
        <f>[1]EUR!J78-[1]EUR!$E78</f>
        <v>1.3854525887975768</v>
      </c>
      <c r="K78" s="2">
        <f>[1]EUR!K78-[1]EUR!$E78</f>
        <v>1.3854525887975768</v>
      </c>
      <c r="L78" s="2">
        <f>[1]EUR!L78-[1]EUR!$E78</f>
        <v>1.3854525887975768</v>
      </c>
      <c r="M78" s="2">
        <f>[1]EUR!M78-[1]EUR!$E78</f>
        <v>1.3854525887975768</v>
      </c>
      <c r="N78" s="2">
        <f>[1]EUR!N78-[1]EUR!$E78</f>
        <v>1.3854525887975768</v>
      </c>
      <c r="O78" s="2">
        <f>[1]EUR!O78-[1]EUR!$E78</f>
        <v>1.3854525887975768</v>
      </c>
      <c r="P78" s="2">
        <f>[1]EUR!P78-[1]EUR!$E78</f>
        <v>1.3854525887975768</v>
      </c>
      <c r="Q78" s="2">
        <f>[1]EUR!Q78-[1]EUR!$E78</f>
        <v>1.3854525887975768</v>
      </c>
      <c r="R78" s="2">
        <f>[1]EUR!R78-[1]EUR!$E78</f>
        <v>1.3854525887975768</v>
      </c>
      <c r="S78" s="2">
        <f>[1]EUR!S78-[1]EUR!$E78</f>
        <v>1.3854525887975768</v>
      </c>
      <c r="T78" s="2">
        <f>[1]EUR!T78-[1]EUR!$E78</f>
        <v>1.3854525887975768</v>
      </c>
      <c r="U78" s="2">
        <f>[1]EUR!U78-[1]EUR!$E78</f>
        <v>1.3854525887975768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1.2786661790023146</v>
      </c>
      <c r="G79" s="2">
        <f>[1]EUR!G79-[1]EUR!$E79</f>
        <v>2.2403687245411419</v>
      </c>
      <c r="H79" s="2">
        <f>[1]EUR!H79-[1]EUR!$E79</f>
        <v>2.2403687245411419</v>
      </c>
      <c r="I79" s="2">
        <f>[1]EUR!I79-[1]EUR!$E79</f>
        <v>2.2403687245411419</v>
      </c>
      <c r="J79" s="2">
        <f>[1]EUR!J79-[1]EUR!$E79</f>
        <v>2.2403687245411419</v>
      </c>
      <c r="K79" s="2">
        <f>[1]EUR!K79-[1]EUR!$E79</f>
        <v>2.2403687245411419</v>
      </c>
      <c r="L79" s="2">
        <f>[1]EUR!L79-[1]EUR!$E79</f>
        <v>2.2403687245411419</v>
      </c>
      <c r="M79" s="2">
        <f>[1]EUR!M79-[1]EUR!$E79</f>
        <v>2.2403687245411419</v>
      </c>
      <c r="N79" s="2">
        <f>[1]EUR!N79-[1]EUR!$E79</f>
        <v>2.2403687245411419</v>
      </c>
      <c r="O79" s="2">
        <f>[1]EUR!O79-[1]EUR!$E79</f>
        <v>2.2403687245411419</v>
      </c>
      <c r="P79" s="2">
        <f>[1]EUR!P79-[1]EUR!$E79</f>
        <v>2.2403687245411419</v>
      </c>
      <c r="Q79" s="2">
        <f>[1]EUR!Q79-[1]EUR!$E79</f>
        <v>2.2403687245411419</v>
      </c>
      <c r="R79" s="2">
        <f>[1]EUR!R79-[1]EUR!$E79</f>
        <v>2.2403687245411419</v>
      </c>
      <c r="S79" s="2">
        <f>[1]EUR!S79-[1]EUR!$E79</f>
        <v>2.2403687245411419</v>
      </c>
      <c r="T79" s="2">
        <f>[1]EUR!T79-[1]EUR!$E79</f>
        <v>2.2403687245411419</v>
      </c>
      <c r="U79" s="2">
        <f>[1]EUR!U79-[1]EUR!$E79</f>
        <v>2.2403687245411419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1.2997804728096582</v>
      </c>
      <c r="G80" s="2">
        <f>[1]EUR!G80-[1]EUR!$E80</f>
        <v>2.236505533858292</v>
      </c>
      <c r="H80" s="2">
        <f>[1]EUR!H80-[1]EUR!$E80</f>
        <v>2.236505533858292</v>
      </c>
      <c r="I80" s="2">
        <f>[1]EUR!I80-[1]EUR!$E80</f>
        <v>2.236505533858292</v>
      </c>
      <c r="J80" s="2">
        <f>[1]EUR!J80-[1]EUR!$E80</f>
        <v>2.236505533858292</v>
      </c>
      <c r="K80" s="2">
        <f>[1]EUR!K80-[1]EUR!$E80</f>
        <v>2.236505533858292</v>
      </c>
      <c r="L80" s="2">
        <f>[1]EUR!L80-[1]EUR!$E80</f>
        <v>2.236505533858292</v>
      </c>
      <c r="M80" s="2">
        <f>[1]EUR!M80-[1]EUR!$E80</f>
        <v>2.236505533858292</v>
      </c>
      <c r="N80" s="2">
        <f>[1]EUR!N80-[1]EUR!$E80</f>
        <v>2.236505533858292</v>
      </c>
      <c r="O80" s="2">
        <f>[1]EUR!O80-[1]EUR!$E80</f>
        <v>2.236505533858292</v>
      </c>
      <c r="P80" s="2">
        <f>[1]EUR!P80-[1]EUR!$E80</f>
        <v>2.236505533858292</v>
      </c>
      <c r="Q80" s="2">
        <f>[1]EUR!Q80-[1]EUR!$E80</f>
        <v>2.236505533858292</v>
      </c>
      <c r="R80" s="2">
        <f>[1]EUR!R80-[1]EUR!$E80</f>
        <v>2.236505533858292</v>
      </c>
      <c r="S80" s="2">
        <f>[1]EUR!S80-[1]EUR!$E80</f>
        <v>2.236505533858292</v>
      </c>
      <c r="T80" s="2">
        <f>[1]EUR!T80-[1]EUR!$E80</f>
        <v>2.236505533858292</v>
      </c>
      <c r="U80" s="2">
        <f>[1]EUR!U80-[1]EUR!$E80</f>
        <v>2.236505533858292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1.3401583152738255</v>
      </c>
      <c r="G81" s="2">
        <f>[1]EUR!G81-[1]EUR!$E81</f>
        <v>1.3401583152738255</v>
      </c>
      <c r="H81" s="2">
        <f>[1]EUR!H81-[1]EUR!$E81</f>
        <v>1.3401583152738255</v>
      </c>
      <c r="I81" s="2">
        <f>[1]EUR!I81-[1]EUR!$E81</f>
        <v>1.3401583152738255</v>
      </c>
      <c r="J81" s="2">
        <f>[1]EUR!J81-[1]EUR!$E81</f>
        <v>1.3401583152738255</v>
      </c>
      <c r="K81" s="2">
        <f>[1]EUR!K81-[1]EUR!$E81</f>
        <v>1.3401583152738255</v>
      </c>
      <c r="L81" s="2">
        <f>[1]EUR!L81-[1]EUR!$E81</f>
        <v>1.3401583152738255</v>
      </c>
      <c r="M81" s="2">
        <f>[1]EUR!M81-[1]EUR!$E81</f>
        <v>1.3401583152738255</v>
      </c>
      <c r="N81" s="2">
        <f>[1]EUR!N81-[1]EUR!$E81</f>
        <v>1.3401583152738255</v>
      </c>
      <c r="O81" s="2">
        <f>[1]EUR!O81-[1]EUR!$E81</f>
        <v>1.3401583152738255</v>
      </c>
      <c r="P81" s="2">
        <f>[1]EUR!P81-[1]EUR!$E81</f>
        <v>1.3401583152738255</v>
      </c>
      <c r="Q81" s="2">
        <f>[1]EUR!Q81-[1]EUR!$E81</f>
        <v>1.3401583152738255</v>
      </c>
      <c r="R81" s="2">
        <f>[1]EUR!R81-[1]EUR!$E81</f>
        <v>1.3401583152738255</v>
      </c>
      <c r="S81" s="2">
        <f>[1]EUR!S81-[1]EUR!$E81</f>
        <v>1.3401583152738255</v>
      </c>
      <c r="T81" s="2">
        <f>[1]EUR!T81-[1]EUR!$E81</f>
        <v>1.3401583152738255</v>
      </c>
      <c r="U81" s="2">
        <f>[1]EUR!U81-[1]EUR!$E81</f>
        <v>1.3401583152738255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1.1336083025916395</v>
      </c>
      <c r="G82" s="2">
        <f>[1]EUR!G82-[1]EUR!$E82</f>
        <v>2.0031925226372067</v>
      </c>
      <c r="H82" s="2">
        <f>[1]EUR!H82-[1]EUR!$E82</f>
        <v>2.0031925226372067</v>
      </c>
      <c r="I82" s="2">
        <f>[1]EUR!I82-[1]EUR!$E82</f>
        <v>2.0031925226372067</v>
      </c>
      <c r="J82" s="2">
        <f>[1]EUR!J82-[1]EUR!$E82</f>
        <v>2.0031925226372067</v>
      </c>
      <c r="K82" s="2">
        <f>[1]EUR!K82-[1]EUR!$E82</f>
        <v>2.0031925226372067</v>
      </c>
      <c r="L82" s="2">
        <f>[1]EUR!L82-[1]EUR!$E82</f>
        <v>2.0031925226372067</v>
      </c>
      <c r="M82" s="2">
        <f>[1]EUR!M82-[1]EUR!$E82</f>
        <v>2.0031925226372067</v>
      </c>
      <c r="N82" s="2">
        <f>[1]EUR!N82-[1]EUR!$E82</f>
        <v>2.0031925226372067</v>
      </c>
      <c r="O82" s="2">
        <f>[1]EUR!O82-[1]EUR!$E82</f>
        <v>2.0031925226372067</v>
      </c>
      <c r="P82" s="2">
        <f>[1]EUR!P82-[1]EUR!$E82</f>
        <v>2.0031925226372067</v>
      </c>
      <c r="Q82" s="2">
        <f>[1]EUR!Q82-[1]EUR!$E82</f>
        <v>2.0031925226372067</v>
      </c>
      <c r="R82" s="2">
        <f>[1]EUR!R82-[1]EUR!$E82</f>
        <v>2.0031925226372067</v>
      </c>
      <c r="S82" s="2">
        <f>[1]EUR!S82-[1]EUR!$E82</f>
        <v>2.0031925226372067</v>
      </c>
      <c r="T82" s="2">
        <f>[1]EUR!T82-[1]EUR!$E82</f>
        <v>2.0031925226372067</v>
      </c>
      <c r="U82" s="2">
        <f>[1]EUR!U82-[1]EUR!$E82</f>
        <v>2.0031925226372067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1.2886469707091806</v>
      </c>
      <c r="G83" s="2">
        <f>[1]EUR!G83-[1]EUR!$E83</f>
        <v>2.2325053948791975</v>
      </c>
      <c r="H83" s="2">
        <f>[1]EUR!H83-[1]EUR!$E83</f>
        <v>2.2325053948791975</v>
      </c>
      <c r="I83" s="2">
        <f>[1]EUR!I83-[1]EUR!$E83</f>
        <v>2.2325053948791975</v>
      </c>
      <c r="J83" s="2">
        <f>[1]EUR!J83-[1]EUR!$E83</f>
        <v>2.2325053948791975</v>
      </c>
      <c r="K83" s="2">
        <f>[1]EUR!K83-[1]EUR!$E83</f>
        <v>2.2325053948791975</v>
      </c>
      <c r="L83" s="2">
        <f>[1]EUR!L83-[1]EUR!$E83</f>
        <v>2.2325053948791975</v>
      </c>
      <c r="M83" s="2">
        <f>[1]EUR!M83-[1]EUR!$E83</f>
        <v>2.2325053948791975</v>
      </c>
      <c r="N83" s="2">
        <f>[1]EUR!N83-[1]EUR!$E83</f>
        <v>2.2325053948791975</v>
      </c>
      <c r="O83" s="2">
        <f>[1]EUR!O83-[1]EUR!$E83</f>
        <v>2.2325053948791975</v>
      </c>
      <c r="P83" s="2">
        <f>[1]EUR!P83-[1]EUR!$E83</f>
        <v>2.2325053948791975</v>
      </c>
      <c r="Q83" s="2">
        <f>[1]EUR!Q83-[1]EUR!$E83</f>
        <v>2.2325053948791975</v>
      </c>
      <c r="R83" s="2">
        <f>[1]EUR!R83-[1]EUR!$E83</f>
        <v>2.2325053948791975</v>
      </c>
      <c r="S83" s="2">
        <f>[1]EUR!S83-[1]EUR!$E83</f>
        <v>2.2325053948791975</v>
      </c>
      <c r="T83" s="2">
        <f>[1]EUR!T83-[1]EUR!$E83</f>
        <v>2.2325053948791975</v>
      </c>
      <c r="U83" s="2">
        <f>[1]EUR!U83-[1]EUR!$E83</f>
        <v>2.2325053948791975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1.3246423019937907</v>
      </c>
      <c r="G84" s="2">
        <f>[1]EUR!G84-[1]EUR!$E84</f>
        <v>1.3246423019937907</v>
      </c>
      <c r="H84" s="2">
        <f>[1]EUR!H84-[1]EUR!$E84</f>
        <v>1.3246423019937907</v>
      </c>
      <c r="I84" s="2">
        <f>[1]EUR!I84-[1]EUR!$E84</f>
        <v>1.3246423019937907</v>
      </c>
      <c r="J84" s="2">
        <f>[1]EUR!J84-[1]EUR!$E84</f>
        <v>1.3246423019937907</v>
      </c>
      <c r="K84" s="2">
        <f>[1]EUR!K84-[1]EUR!$E84</f>
        <v>1.3246423019937907</v>
      </c>
      <c r="L84" s="2">
        <f>[1]EUR!L84-[1]EUR!$E84</f>
        <v>1.3246423019937907</v>
      </c>
      <c r="M84" s="2">
        <f>[1]EUR!M84-[1]EUR!$E84</f>
        <v>1.3246423019937907</v>
      </c>
      <c r="N84" s="2">
        <f>[1]EUR!N84-[1]EUR!$E84</f>
        <v>1.3246423019937907</v>
      </c>
      <c r="O84" s="2">
        <f>[1]EUR!O84-[1]EUR!$E84</f>
        <v>1.3246423019937907</v>
      </c>
      <c r="P84" s="2">
        <f>[1]EUR!P84-[1]EUR!$E84</f>
        <v>1.3246423019937907</v>
      </c>
      <c r="Q84" s="2">
        <f>[1]EUR!Q84-[1]EUR!$E84</f>
        <v>1.3246423019937907</v>
      </c>
      <c r="R84" s="2">
        <f>[1]EUR!R84-[1]EUR!$E84</f>
        <v>1.3246423019937907</v>
      </c>
      <c r="S84" s="2">
        <f>[1]EUR!S84-[1]EUR!$E84</f>
        <v>1.3246423019937907</v>
      </c>
      <c r="T84" s="2">
        <f>[1]EUR!T84-[1]EUR!$E84</f>
        <v>1.3246423019937907</v>
      </c>
      <c r="U84" s="2">
        <f>[1]EUR!U84-[1]EUR!$E84</f>
        <v>1.3246423019937907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1.2922623340520687</v>
      </c>
      <c r="G85" s="2">
        <f>[1]EUR!G85-[1]EUR!$E85</f>
        <v>2.2740097447357073</v>
      </c>
      <c r="H85" s="2">
        <f>[1]EUR!H85-[1]EUR!$E85</f>
        <v>2.2740097447357073</v>
      </c>
      <c r="I85" s="2">
        <f>[1]EUR!I85-[1]EUR!$E85</f>
        <v>2.2740097447357073</v>
      </c>
      <c r="J85" s="2">
        <f>[1]EUR!J85-[1]EUR!$E85</f>
        <v>2.2740097447357073</v>
      </c>
      <c r="K85" s="2">
        <f>[1]EUR!K85-[1]EUR!$E85</f>
        <v>2.2740097447357073</v>
      </c>
      <c r="L85" s="2">
        <f>[1]EUR!L85-[1]EUR!$E85</f>
        <v>2.2740097447357073</v>
      </c>
      <c r="M85" s="2">
        <f>[1]EUR!M85-[1]EUR!$E85</f>
        <v>2.2740097447357073</v>
      </c>
      <c r="N85" s="2">
        <f>[1]EUR!N85-[1]EUR!$E85</f>
        <v>2.2740097447357073</v>
      </c>
      <c r="O85" s="2">
        <f>[1]EUR!O85-[1]EUR!$E85</f>
        <v>2.2740097447357073</v>
      </c>
      <c r="P85" s="2">
        <f>[1]EUR!P85-[1]EUR!$E85</f>
        <v>2.2740097447357073</v>
      </c>
      <c r="Q85" s="2">
        <f>[1]EUR!Q85-[1]EUR!$E85</f>
        <v>2.2740097447357073</v>
      </c>
      <c r="R85" s="2">
        <f>[1]EUR!R85-[1]EUR!$E85</f>
        <v>2.2740097447357073</v>
      </c>
      <c r="S85" s="2">
        <f>[1]EUR!S85-[1]EUR!$E85</f>
        <v>2.2740097447357073</v>
      </c>
      <c r="T85" s="2">
        <f>[1]EUR!T85-[1]EUR!$E85</f>
        <v>2.2740097447357073</v>
      </c>
      <c r="U85" s="2">
        <f>[1]EUR!U85-[1]EUR!$E85</f>
        <v>2.2740097447357073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1.2219150821706251</v>
      </c>
      <c r="G86" s="2">
        <f>[1]EUR!G86-[1]EUR!$E86</f>
        <v>1.2219150821706251</v>
      </c>
      <c r="H86" s="2">
        <f>[1]EUR!H86-[1]EUR!$E86</f>
        <v>1.2219150821706251</v>
      </c>
      <c r="I86" s="2">
        <f>[1]EUR!I86-[1]EUR!$E86</f>
        <v>1.2219150821706251</v>
      </c>
      <c r="J86" s="2">
        <f>[1]EUR!J86-[1]EUR!$E86</f>
        <v>1.2219150821706251</v>
      </c>
      <c r="K86" s="2">
        <f>[1]EUR!K86-[1]EUR!$E86</f>
        <v>1.2219150821706251</v>
      </c>
      <c r="L86" s="2">
        <f>[1]EUR!L86-[1]EUR!$E86</f>
        <v>1.2219150821706251</v>
      </c>
      <c r="M86" s="2">
        <f>[1]EUR!M86-[1]EUR!$E86</f>
        <v>1.2219150821706251</v>
      </c>
      <c r="N86" s="2">
        <f>[1]EUR!N86-[1]EUR!$E86</f>
        <v>1.2219150821706251</v>
      </c>
      <c r="O86" s="2">
        <f>[1]EUR!O86-[1]EUR!$E86</f>
        <v>1.2219150821706251</v>
      </c>
      <c r="P86" s="2">
        <f>[1]EUR!P86-[1]EUR!$E86</f>
        <v>1.2219150821706251</v>
      </c>
      <c r="Q86" s="2">
        <f>[1]EUR!Q86-[1]EUR!$E86</f>
        <v>1.2219150821706251</v>
      </c>
      <c r="R86" s="2">
        <f>[1]EUR!R86-[1]EUR!$E86</f>
        <v>1.2219150821706251</v>
      </c>
      <c r="S86" s="2">
        <f>[1]EUR!S86-[1]EUR!$E86</f>
        <v>1.2219150821706251</v>
      </c>
      <c r="T86" s="2">
        <f>[1]EUR!T86-[1]EUR!$E86</f>
        <v>1.2219150821706251</v>
      </c>
      <c r="U86" s="2">
        <f>[1]EUR!U86-[1]EUR!$E86</f>
        <v>1.2219150821706251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1.3384626507534421</v>
      </c>
      <c r="G87" s="2">
        <f>[1]EUR!G87-[1]EUR!$E87</f>
        <v>1.3384626507534421</v>
      </c>
      <c r="H87" s="2">
        <f>[1]EUR!H87-[1]EUR!$E87</f>
        <v>1.3384626507534421</v>
      </c>
      <c r="I87" s="2">
        <f>[1]EUR!I87-[1]EUR!$E87</f>
        <v>1.3384626507534421</v>
      </c>
      <c r="J87" s="2">
        <f>[1]EUR!J87-[1]EUR!$E87</f>
        <v>1.3384626507534421</v>
      </c>
      <c r="K87" s="2">
        <f>[1]EUR!K87-[1]EUR!$E87</f>
        <v>1.3384626507534421</v>
      </c>
      <c r="L87" s="2">
        <f>[1]EUR!L87-[1]EUR!$E87</f>
        <v>1.3384626507534421</v>
      </c>
      <c r="M87" s="2">
        <f>[1]EUR!M87-[1]EUR!$E87</f>
        <v>1.3384626507534421</v>
      </c>
      <c r="N87" s="2">
        <f>[1]EUR!N87-[1]EUR!$E87</f>
        <v>1.3384626507534421</v>
      </c>
      <c r="O87" s="2">
        <f>[1]EUR!O87-[1]EUR!$E87</f>
        <v>1.3384626507534421</v>
      </c>
      <c r="P87" s="2">
        <f>[1]EUR!P87-[1]EUR!$E87</f>
        <v>1.3384626507534421</v>
      </c>
      <c r="Q87" s="2">
        <f>[1]EUR!Q87-[1]EUR!$E87</f>
        <v>1.3384626507534421</v>
      </c>
      <c r="R87" s="2">
        <f>[1]EUR!R87-[1]EUR!$E87</f>
        <v>1.3384626507534421</v>
      </c>
      <c r="S87" s="2">
        <f>[1]EUR!S87-[1]EUR!$E87</f>
        <v>1.3384626507534421</v>
      </c>
      <c r="T87" s="2">
        <f>[1]EUR!T87-[1]EUR!$E87</f>
        <v>1.3384626507534421</v>
      </c>
      <c r="U87" s="2">
        <f>[1]EUR!U87-[1]EUR!$E87</f>
        <v>1.3384626507534421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1.311506751682316</v>
      </c>
      <c r="G88" s="2">
        <f>[1]EUR!G88-[1]EUR!$E88</f>
        <v>2.3380217463650723</v>
      </c>
      <c r="H88" s="2">
        <f>[1]EUR!H88-[1]EUR!$E88</f>
        <v>2.3380217463650723</v>
      </c>
      <c r="I88" s="2">
        <f>[1]EUR!I88-[1]EUR!$E88</f>
        <v>2.3380217463650723</v>
      </c>
      <c r="J88" s="2">
        <f>[1]EUR!J88-[1]EUR!$E88</f>
        <v>2.3380217463650723</v>
      </c>
      <c r="K88" s="2">
        <f>[1]EUR!K88-[1]EUR!$E88</f>
        <v>2.3380217463650723</v>
      </c>
      <c r="L88" s="2">
        <f>[1]EUR!L88-[1]EUR!$E88</f>
        <v>2.3380217463650723</v>
      </c>
      <c r="M88" s="2">
        <f>[1]EUR!M88-[1]EUR!$E88</f>
        <v>2.3380217463650723</v>
      </c>
      <c r="N88" s="2">
        <f>[1]EUR!N88-[1]EUR!$E88</f>
        <v>2.3380217463650723</v>
      </c>
      <c r="O88" s="2">
        <f>[1]EUR!O88-[1]EUR!$E88</f>
        <v>2.3380217463650723</v>
      </c>
      <c r="P88" s="2">
        <f>[1]EUR!P88-[1]EUR!$E88</f>
        <v>2.3380217463650723</v>
      </c>
      <c r="Q88" s="2">
        <f>[1]EUR!Q88-[1]EUR!$E88</f>
        <v>2.3380217463650723</v>
      </c>
      <c r="R88" s="2">
        <f>[1]EUR!R88-[1]EUR!$E88</f>
        <v>2.3380217463650723</v>
      </c>
      <c r="S88" s="2">
        <f>[1]EUR!S88-[1]EUR!$E88</f>
        <v>2.3380217463650723</v>
      </c>
      <c r="T88" s="2">
        <f>[1]EUR!T88-[1]EUR!$E88</f>
        <v>2.3380217463650723</v>
      </c>
      <c r="U88" s="2">
        <f>[1]EUR!U88-[1]EUR!$E88</f>
        <v>2.3380217463650723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1.3398461118765681</v>
      </c>
      <c r="G89" s="2">
        <f>[1]EUR!G89-[1]EUR!$E89</f>
        <v>1.3398461118765681</v>
      </c>
      <c r="H89" s="2">
        <f>[1]EUR!H89-[1]EUR!$E89</f>
        <v>1.3398461118765681</v>
      </c>
      <c r="I89" s="2">
        <f>[1]EUR!I89-[1]EUR!$E89</f>
        <v>1.3398461118765681</v>
      </c>
      <c r="J89" s="2">
        <f>[1]EUR!J89-[1]EUR!$E89</f>
        <v>1.3398461118765681</v>
      </c>
      <c r="K89" s="2">
        <f>[1]EUR!K89-[1]EUR!$E89</f>
        <v>1.3398461118765681</v>
      </c>
      <c r="L89" s="2">
        <f>[1]EUR!L89-[1]EUR!$E89</f>
        <v>1.3398461118765681</v>
      </c>
      <c r="M89" s="2">
        <f>[1]EUR!M89-[1]EUR!$E89</f>
        <v>1.3398461118765681</v>
      </c>
      <c r="N89" s="2">
        <f>[1]EUR!N89-[1]EUR!$E89</f>
        <v>1.3398461118765681</v>
      </c>
      <c r="O89" s="2">
        <f>[1]EUR!O89-[1]EUR!$E89</f>
        <v>1.3398461118765681</v>
      </c>
      <c r="P89" s="2">
        <f>[1]EUR!P89-[1]EUR!$E89</f>
        <v>1.3398461118765681</v>
      </c>
      <c r="Q89" s="2">
        <f>[1]EUR!Q89-[1]EUR!$E89</f>
        <v>1.3398461118765681</v>
      </c>
      <c r="R89" s="2">
        <f>[1]EUR!R89-[1]EUR!$E89</f>
        <v>1.3398461118765681</v>
      </c>
      <c r="S89" s="2">
        <f>[1]EUR!S89-[1]EUR!$E89</f>
        <v>1.3398461118765681</v>
      </c>
      <c r="T89" s="2">
        <f>[1]EUR!T89-[1]EUR!$E89</f>
        <v>1.3398461118765681</v>
      </c>
      <c r="U89" s="2">
        <f>[1]EUR!U89-[1]EUR!$E89</f>
        <v>1.3398461118765681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1.2559172726186603</v>
      </c>
      <c r="G90" s="2">
        <f>[1]EUR!G90-[1]EUR!$E90</f>
        <v>1.2559172726186603</v>
      </c>
      <c r="H90" s="2">
        <f>[1]EUR!H90-[1]EUR!$E90</f>
        <v>1.2559172726186603</v>
      </c>
      <c r="I90" s="2">
        <f>[1]EUR!I90-[1]EUR!$E90</f>
        <v>1.2559172726186603</v>
      </c>
      <c r="J90" s="2">
        <f>[1]EUR!J90-[1]EUR!$E90</f>
        <v>1.2559172726186603</v>
      </c>
      <c r="K90" s="2">
        <f>[1]EUR!K90-[1]EUR!$E90</f>
        <v>1.2559172726186603</v>
      </c>
      <c r="L90" s="2">
        <f>[1]EUR!L90-[1]EUR!$E90</f>
        <v>1.2559172726186603</v>
      </c>
      <c r="M90" s="2">
        <f>[1]EUR!M90-[1]EUR!$E90</f>
        <v>1.2559172726186603</v>
      </c>
      <c r="N90" s="2">
        <f>[1]EUR!N90-[1]EUR!$E90</f>
        <v>1.2559172726186603</v>
      </c>
      <c r="O90" s="2">
        <f>[1]EUR!O90-[1]EUR!$E90</f>
        <v>1.2559172726186603</v>
      </c>
      <c r="P90" s="2">
        <f>[1]EUR!P90-[1]EUR!$E90</f>
        <v>1.2559172726186603</v>
      </c>
      <c r="Q90" s="2">
        <f>[1]EUR!Q90-[1]EUR!$E90</f>
        <v>1.2559172726186603</v>
      </c>
      <c r="R90" s="2">
        <f>[1]EUR!R90-[1]EUR!$E90</f>
        <v>1.2559172726186603</v>
      </c>
      <c r="S90" s="2">
        <f>[1]EUR!S90-[1]EUR!$E90</f>
        <v>1.2559172726186603</v>
      </c>
      <c r="T90" s="2">
        <f>[1]EUR!T90-[1]EUR!$E90</f>
        <v>1.2559172726186603</v>
      </c>
      <c r="U90" s="2">
        <f>[1]EUR!U90-[1]EUR!$E90</f>
        <v>1.2559172726186603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1.3080508158241884</v>
      </c>
      <c r="G91" s="2">
        <f>[1]EUR!G91-[1]EUR!$E91</f>
        <v>2.2465011859207351</v>
      </c>
      <c r="H91" s="2">
        <f>[1]EUR!H91-[1]EUR!$E91</f>
        <v>2.2465011859207351</v>
      </c>
      <c r="I91" s="2">
        <f>[1]EUR!I91-[1]EUR!$E91</f>
        <v>2.2465011859207351</v>
      </c>
      <c r="J91" s="2">
        <f>[1]EUR!J91-[1]EUR!$E91</f>
        <v>2.2465011859207351</v>
      </c>
      <c r="K91" s="2">
        <f>[1]EUR!K91-[1]EUR!$E91</f>
        <v>2.2465011859207351</v>
      </c>
      <c r="L91" s="2">
        <f>[1]EUR!L91-[1]EUR!$E91</f>
        <v>2.2465011859207351</v>
      </c>
      <c r="M91" s="2">
        <f>[1]EUR!M91-[1]EUR!$E91</f>
        <v>2.2465011859207351</v>
      </c>
      <c r="N91" s="2">
        <f>[1]EUR!N91-[1]EUR!$E91</f>
        <v>2.2465011859207351</v>
      </c>
      <c r="O91" s="2">
        <f>[1]EUR!O91-[1]EUR!$E91</f>
        <v>2.2465011859207351</v>
      </c>
      <c r="P91" s="2">
        <f>[1]EUR!P91-[1]EUR!$E91</f>
        <v>2.2465011859207351</v>
      </c>
      <c r="Q91" s="2">
        <f>[1]EUR!Q91-[1]EUR!$E91</f>
        <v>2.2465011859207351</v>
      </c>
      <c r="R91" s="2">
        <f>[1]EUR!R91-[1]EUR!$E91</f>
        <v>2.2465011859207351</v>
      </c>
      <c r="S91" s="2">
        <f>[1]EUR!S91-[1]EUR!$E91</f>
        <v>2.2465011859207351</v>
      </c>
      <c r="T91" s="2">
        <f>[1]EUR!T91-[1]EUR!$E91</f>
        <v>2.2465011859207351</v>
      </c>
      <c r="U91" s="2">
        <f>[1]EUR!U91-[1]EUR!$E91</f>
        <v>2.2465011859207351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1.2565396230363177</v>
      </c>
      <c r="G92" s="2">
        <f>[1]EUR!G92-[1]EUR!$E92</f>
        <v>1.2565396230363177</v>
      </c>
      <c r="H92" s="2">
        <f>[1]EUR!H92-[1]EUR!$E92</f>
        <v>1.2565396230363177</v>
      </c>
      <c r="I92" s="2">
        <f>[1]EUR!I92-[1]EUR!$E92</f>
        <v>1.2565396230363177</v>
      </c>
      <c r="J92" s="2">
        <f>[1]EUR!J92-[1]EUR!$E92</f>
        <v>1.2565396230363177</v>
      </c>
      <c r="K92" s="2">
        <f>[1]EUR!K92-[1]EUR!$E92</f>
        <v>1.2565396230363177</v>
      </c>
      <c r="L92" s="2">
        <f>[1]EUR!L92-[1]EUR!$E92</f>
        <v>1.2565396230363177</v>
      </c>
      <c r="M92" s="2">
        <f>[1]EUR!M92-[1]EUR!$E92</f>
        <v>1.2565396230363177</v>
      </c>
      <c r="N92" s="2">
        <f>[1]EUR!N92-[1]EUR!$E92</f>
        <v>1.2565396230363177</v>
      </c>
      <c r="O92" s="2">
        <f>[1]EUR!O92-[1]EUR!$E92</f>
        <v>1.2565396230363177</v>
      </c>
      <c r="P92" s="2">
        <f>[1]EUR!P92-[1]EUR!$E92</f>
        <v>1.2565396230363177</v>
      </c>
      <c r="Q92" s="2">
        <f>[1]EUR!Q92-[1]EUR!$E92</f>
        <v>1.2565396230363177</v>
      </c>
      <c r="R92" s="2">
        <f>[1]EUR!R92-[1]EUR!$E92</f>
        <v>1.2565396230363177</v>
      </c>
      <c r="S92" s="2">
        <f>[1]EUR!S92-[1]EUR!$E92</f>
        <v>1.2565396230363177</v>
      </c>
      <c r="T92" s="2">
        <f>[1]EUR!T92-[1]EUR!$E92</f>
        <v>1.2565396230363177</v>
      </c>
      <c r="U92" s="2">
        <f>[1]EUR!U92-[1]EUR!$E92</f>
        <v>1.2565396230363177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1.2450210268028883</v>
      </c>
      <c r="G93" s="2">
        <f>[1]EUR!G93-[1]EUR!$E93</f>
        <v>2.1847404485461368</v>
      </c>
      <c r="H93" s="2">
        <f>[1]EUR!H93-[1]EUR!$E93</f>
        <v>2.1847404485461368</v>
      </c>
      <c r="I93" s="2">
        <f>[1]EUR!I93-[1]EUR!$E93</f>
        <v>2.1847404485461368</v>
      </c>
      <c r="J93" s="2">
        <f>[1]EUR!J93-[1]EUR!$E93</f>
        <v>2.1847404485461368</v>
      </c>
      <c r="K93" s="2">
        <f>[1]EUR!K93-[1]EUR!$E93</f>
        <v>2.1847404485461368</v>
      </c>
      <c r="L93" s="2">
        <f>[1]EUR!L93-[1]EUR!$E93</f>
        <v>2.1847404485461368</v>
      </c>
      <c r="M93" s="2">
        <f>[1]EUR!M93-[1]EUR!$E93</f>
        <v>2.1847404485461368</v>
      </c>
      <c r="N93" s="2">
        <f>[1]EUR!N93-[1]EUR!$E93</f>
        <v>2.1847404485461368</v>
      </c>
      <c r="O93" s="2">
        <f>[1]EUR!O93-[1]EUR!$E93</f>
        <v>2.1847404485461368</v>
      </c>
      <c r="P93" s="2">
        <f>[1]EUR!P93-[1]EUR!$E93</f>
        <v>2.1847404485461368</v>
      </c>
      <c r="Q93" s="2">
        <f>[1]EUR!Q93-[1]EUR!$E93</f>
        <v>2.1847404485461368</v>
      </c>
      <c r="R93" s="2">
        <f>[1]EUR!R93-[1]EUR!$E93</f>
        <v>2.1847404485461368</v>
      </c>
      <c r="S93" s="2">
        <f>[1]EUR!S93-[1]EUR!$E93</f>
        <v>2.1847404485461368</v>
      </c>
      <c r="T93" s="2">
        <f>[1]EUR!T93-[1]EUR!$E93</f>
        <v>2.1847404485461368</v>
      </c>
      <c r="U93" s="2">
        <f>[1]EUR!U93-[1]EUR!$E93</f>
        <v>2.1847404485461368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1.2255995514734508</v>
      </c>
      <c r="G94" s="2">
        <f>[1]EUR!G94-[1]EUR!$E94</f>
        <v>1.2255995514734508</v>
      </c>
      <c r="H94" s="2">
        <f>[1]EUR!H94-[1]EUR!$E94</f>
        <v>1.2255995514734508</v>
      </c>
      <c r="I94" s="2">
        <f>[1]EUR!I94-[1]EUR!$E94</f>
        <v>1.2255995514734508</v>
      </c>
      <c r="J94" s="2">
        <f>[1]EUR!J94-[1]EUR!$E94</f>
        <v>1.2255995514734508</v>
      </c>
      <c r="K94" s="2">
        <f>[1]EUR!K94-[1]EUR!$E94</f>
        <v>1.2255995514734508</v>
      </c>
      <c r="L94" s="2">
        <f>[1]EUR!L94-[1]EUR!$E94</f>
        <v>1.2255995514734508</v>
      </c>
      <c r="M94" s="2">
        <f>[1]EUR!M94-[1]EUR!$E94</f>
        <v>1.2255995514734508</v>
      </c>
      <c r="N94" s="2">
        <f>[1]EUR!N94-[1]EUR!$E94</f>
        <v>1.2255995514734508</v>
      </c>
      <c r="O94" s="2">
        <f>[1]EUR!O94-[1]EUR!$E94</f>
        <v>1.2255995514734508</v>
      </c>
      <c r="P94" s="2">
        <f>[1]EUR!P94-[1]EUR!$E94</f>
        <v>1.2255995514734508</v>
      </c>
      <c r="Q94" s="2">
        <f>[1]EUR!Q94-[1]EUR!$E94</f>
        <v>1.2255995514734508</v>
      </c>
      <c r="R94" s="2">
        <f>[1]EUR!R94-[1]EUR!$E94</f>
        <v>1.2255995514734508</v>
      </c>
      <c r="S94" s="2">
        <f>[1]EUR!S94-[1]EUR!$E94</f>
        <v>1.2255995514734508</v>
      </c>
      <c r="T94" s="2">
        <f>[1]EUR!T94-[1]EUR!$E94</f>
        <v>1.2255995514734508</v>
      </c>
      <c r="U94" s="2">
        <f>[1]EUR!U94-[1]EUR!$E94</f>
        <v>1.2255995514734508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1.2442127946634969</v>
      </c>
      <c r="G95" s="2">
        <f>[1]EUR!G95-[1]EUR!$E95</f>
        <v>2.2173708270961185</v>
      </c>
      <c r="H95" s="2">
        <f>[1]EUR!H95-[1]EUR!$E95</f>
        <v>2.2173708270961185</v>
      </c>
      <c r="I95" s="2">
        <f>[1]EUR!I95-[1]EUR!$E95</f>
        <v>2.2173708270961185</v>
      </c>
      <c r="J95" s="2">
        <f>[1]EUR!J95-[1]EUR!$E95</f>
        <v>2.2173708270961185</v>
      </c>
      <c r="K95" s="2">
        <f>[1]EUR!K95-[1]EUR!$E95</f>
        <v>2.2173708270961185</v>
      </c>
      <c r="L95" s="2">
        <f>[1]EUR!L95-[1]EUR!$E95</f>
        <v>2.2173708270961185</v>
      </c>
      <c r="M95" s="2">
        <f>[1]EUR!M95-[1]EUR!$E95</f>
        <v>2.2173708270961185</v>
      </c>
      <c r="N95" s="2">
        <f>[1]EUR!N95-[1]EUR!$E95</f>
        <v>2.2173708270961185</v>
      </c>
      <c r="O95" s="2">
        <f>[1]EUR!O95-[1]EUR!$E95</f>
        <v>2.2173708270961185</v>
      </c>
      <c r="P95" s="2">
        <f>[1]EUR!P95-[1]EUR!$E95</f>
        <v>2.2173708270961185</v>
      </c>
      <c r="Q95" s="2">
        <f>[1]EUR!Q95-[1]EUR!$E95</f>
        <v>2.2173708270961185</v>
      </c>
      <c r="R95" s="2">
        <f>[1]EUR!R95-[1]EUR!$E95</f>
        <v>2.2173708270961185</v>
      </c>
      <c r="S95" s="2">
        <f>[1]EUR!S95-[1]EUR!$E95</f>
        <v>2.2173708270961185</v>
      </c>
      <c r="T95" s="2">
        <f>[1]EUR!T95-[1]EUR!$E95</f>
        <v>2.2173708270961185</v>
      </c>
      <c r="U95" s="2">
        <f>[1]EUR!U95-[1]EUR!$E95</f>
        <v>2.2173708270961185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1.2394101493352565</v>
      </c>
      <c r="G96" s="2">
        <f>[1]EUR!G96-[1]EUR!$E96</f>
        <v>2.2564034912994231</v>
      </c>
      <c r="H96" s="2">
        <f>[1]EUR!H96-[1]EUR!$E96</f>
        <v>2.2564034912994231</v>
      </c>
      <c r="I96" s="2">
        <f>[1]EUR!I96-[1]EUR!$E96</f>
        <v>2.2564034912994231</v>
      </c>
      <c r="J96" s="2">
        <f>[1]EUR!J96-[1]EUR!$E96</f>
        <v>2.2564034912994231</v>
      </c>
      <c r="K96" s="2">
        <f>[1]EUR!K96-[1]EUR!$E96</f>
        <v>2.2564034912994231</v>
      </c>
      <c r="L96" s="2">
        <f>[1]EUR!L96-[1]EUR!$E96</f>
        <v>2.2564034912994231</v>
      </c>
      <c r="M96" s="2">
        <f>[1]EUR!M96-[1]EUR!$E96</f>
        <v>2.2564034912994231</v>
      </c>
      <c r="N96" s="2">
        <f>[1]EUR!N96-[1]EUR!$E96</f>
        <v>2.2564034912994231</v>
      </c>
      <c r="O96" s="2">
        <f>[1]EUR!O96-[1]EUR!$E96</f>
        <v>2.2564034912994231</v>
      </c>
      <c r="P96" s="2">
        <f>[1]EUR!P96-[1]EUR!$E96</f>
        <v>2.2564034912994231</v>
      </c>
      <c r="Q96" s="2">
        <f>[1]EUR!Q96-[1]EUR!$E96</f>
        <v>2.2564034912994231</v>
      </c>
      <c r="R96" s="2">
        <f>[1]EUR!R96-[1]EUR!$E96</f>
        <v>2.2564034912994231</v>
      </c>
      <c r="S96" s="2">
        <f>[1]EUR!S96-[1]EUR!$E96</f>
        <v>2.2564034912994231</v>
      </c>
      <c r="T96" s="2">
        <f>[1]EUR!T96-[1]EUR!$E96</f>
        <v>2.2564034912994231</v>
      </c>
      <c r="U96" s="2">
        <f>[1]EUR!U96-[1]EUR!$E96</f>
        <v>2.2564034912994231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1.2815825843730408</v>
      </c>
      <c r="G97" s="2">
        <f>[1]EUR!G97-[1]EUR!$E97</f>
        <v>2.2061309661492317</v>
      </c>
      <c r="H97" s="2">
        <f>[1]EUR!H97-[1]EUR!$E97</f>
        <v>2.2061309661492317</v>
      </c>
      <c r="I97" s="2">
        <f>[1]EUR!I97-[1]EUR!$E97</f>
        <v>2.2061309661492317</v>
      </c>
      <c r="J97" s="2">
        <f>[1]EUR!J97-[1]EUR!$E97</f>
        <v>2.2061309661492317</v>
      </c>
      <c r="K97" s="2">
        <f>[1]EUR!K97-[1]EUR!$E97</f>
        <v>2.2061309661492317</v>
      </c>
      <c r="L97" s="2">
        <f>[1]EUR!L97-[1]EUR!$E97</f>
        <v>2.2061309661492317</v>
      </c>
      <c r="M97" s="2">
        <f>[1]EUR!M97-[1]EUR!$E97</f>
        <v>2.2061309661492317</v>
      </c>
      <c r="N97" s="2">
        <f>[1]EUR!N97-[1]EUR!$E97</f>
        <v>2.2061309661492317</v>
      </c>
      <c r="O97" s="2">
        <f>[1]EUR!O97-[1]EUR!$E97</f>
        <v>2.2061309661492317</v>
      </c>
      <c r="P97" s="2">
        <f>[1]EUR!P97-[1]EUR!$E97</f>
        <v>2.2061309661492317</v>
      </c>
      <c r="Q97" s="2">
        <f>[1]EUR!Q97-[1]EUR!$E97</f>
        <v>2.2061309661492317</v>
      </c>
      <c r="R97" s="2">
        <f>[1]EUR!R97-[1]EUR!$E97</f>
        <v>2.2061309661492317</v>
      </c>
      <c r="S97" s="2">
        <f>[1]EUR!S97-[1]EUR!$E97</f>
        <v>2.2061309661492317</v>
      </c>
      <c r="T97" s="2">
        <f>[1]EUR!T97-[1]EUR!$E97</f>
        <v>2.2061309661492317</v>
      </c>
      <c r="U97" s="2">
        <f>[1]EUR!U97-[1]EUR!$E97</f>
        <v>2.2061309661492317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1.2974299811830292</v>
      </c>
      <c r="G98" s="2">
        <f>[1]EUR!G98-[1]EUR!$E98</f>
        <v>1.2974299811830292</v>
      </c>
      <c r="H98" s="2">
        <f>[1]EUR!H98-[1]EUR!$E98</f>
        <v>1.2974299811830292</v>
      </c>
      <c r="I98" s="2">
        <f>[1]EUR!I98-[1]EUR!$E98</f>
        <v>1.2974299811830292</v>
      </c>
      <c r="J98" s="2">
        <f>[1]EUR!J98-[1]EUR!$E98</f>
        <v>1.2974299811830292</v>
      </c>
      <c r="K98" s="2">
        <f>[1]EUR!K98-[1]EUR!$E98</f>
        <v>1.2974299811830292</v>
      </c>
      <c r="L98" s="2">
        <f>[1]EUR!L98-[1]EUR!$E98</f>
        <v>1.2974299811830292</v>
      </c>
      <c r="M98" s="2">
        <f>[1]EUR!M98-[1]EUR!$E98</f>
        <v>1.2974299811830292</v>
      </c>
      <c r="N98" s="2">
        <f>[1]EUR!N98-[1]EUR!$E98</f>
        <v>1.2974299811830292</v>
      </c>
      <c r="O98" s="2">
        <f>[1]EUR!O98-[1]EUR!$E98</f>
        <v>1.2974299811830292</v>
      </c>
      <c r="P98" s="2">
        <f>[1]EUR!P98-[1]EUR!$E98</f>
        <v>1.2974299811830292</v>
      </c>
      <c r="Q98" s="2">
        <f>[1]EUR!Q98-[1]EUR!$E98</f>
        <v>1.2974299811830292</v>
      </c>
      <c r="R98" s="2">
        <f>[1]EUR!R98-[1]EUR!$E98</f>
        <v>1.2974299811830292</v>
      </c>
      <c r="S98" s="2">
        <f>[1]EUR!S98-[1]EUR!$E98</f>
        <v>1.2974299811830292</v>
      </c>
      <c r="T98" s="2">
        <f>[1]EUR!T98-[1]EUR!$E98</f>
        <v>1.2974299811830292</v>
      </c>
      <c r="U98" s="2">
        <f>[1]EUR!U98-[1]EUR!$E98</f>
        <v>1.2974299811830292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1.1832997265734093</v>
      </c>
      <c r="G99" s="2">
        <f>[1]EUR!G99-[1]EUR!$E99</f>
        <v>2.066704398329648</v>
      </c>
      <c r="H99" s="2">
        <f>[1]EUR!H99-[1]EUR!$E99</f>
        <v>2.066704398329648</v>
      </c>
      <c r="I99" s="2">
        <f>[1]EUR!I99-[1]EUR!$E99</f>
        <v>2.066704398329648</v>
      </c>
      <c r="J99" s="2">
        <f>[1]EUR!J99-[1]EUR!$E99</f>
        <v>2.066704398329648</v>
      </c>
      <c r="K99" s="2">
        <f>[1]EUR!K99-[1]EUR!$E99</f>
        <v>2.066704398329648</v>
      </c>
      <c r="L99" s="2">
        <f>[1]EUR!L99-[1]EUR!$E99</f>
        <v>2.066704398329648</v>
      </c>
      <c r="M99" s="2">
        <f>[1]EUR!M99-[1]EUR!$E99</f>
        <v>2.066704398329648</v>
      </c>
      <c r="N99" s="2">
        <f>[1]EUR!N99-[1]EUR!$E99</f>
        <v>2.066704398329648</v>
      </c>
      <c r="O99" s="2">
        <f>[1]EUR!O99-[1]EUR!$E99</f>
        <v>2.066704398329648</v>
      </c>
      <c r="P99" s="2">
        <f>[1]EUR!P99-[1]EUR!$E99</f>
        <v>2.066704398329648</v>
      </c>
      <c r="Q99" s="2">
        <f>[1]EUR!Q99-[1]EUR!$E99</f>
        <v>2.066704398329648</v>
      </c>
      <c r="R99" s="2">
        <f>[1]EUR!R99-[1]EUR!$E99</f>
        <v>2.066704398329648</v>
      </c>
      <c r="S99" s="2">
        <f>[1]EUR!S99-[1]EUR!$E99</f>
        <v>2.066704398329648</v>
      </c>
      <c r="T99" s="2">
        <f>[1]EUR!T99-[1]EUR!$E99</f>
        <v>2.066704398329648</v>
      </c>
      <c r="U99" s="2">
        <f>[1]EUR!U99-[1]EUR!$E99</f>
        <v>2.066704398329648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1.2367362235270463</v>
      </c>
      <c r="G100" s="2">
        <f>[1]EUR!G100-[1]EUR!$E100</f>
        <v>2.1144493632681929</v>
      </c>
      <c r="H100" s="2">
        <f>[1]EUR!H100-[1]EUR!$E100</f>
        <v>2.1144493632681929</v>
      </c>
      <c r="I100" s="2">
        <f>[1]EUR!I100-[1]EUR!$E100</f>
        <v>2.1144493632681929</v>
      </c>
      <c r="J100" s="2">
        <f>[1]EUR!J100-[1]EUR!$E100</f>
        <v>2.1144493632681929</v>
      </c>
      <c r="K100" s="2">
        <f>[1]EUR!K100-[1]EUR!$E100</f>
        <v>2.1144493632681929</v>
      </c>
      <c r="L100" s="2">
        <f>[1]EUR!L100-[1]EUR!$E100</f>
        <v>2.1144493632681929</v>
      </c>
      <c r="M100" s="2">
        <f>[1]EUR!M100-[1]EUR!$E100</f>
        <v>2.1144493632681929</v>
      </c>
      <c r="N100" s="2">
        <f>[1]EUR!N100-[1]EUR!$E100</f>
        <v>2.1144493632681929</v>
      </c>
      <c r="O100" s="2">
        <f>[1]EUR!O100-[1]EUR!$E100</f>
        <v>2.1144493632681929</v>
      </c>
      <c r="P100" s="2">
        <f>[1]EUR!P100-[1]EUR!$E100</f>
        <v>2.1144493632681929</v>
      </c>
      <c r="Q100" s="2">
        <f>[1]EUR!Q100-[1]EUR!$E100</f>
        <v>2.1144493632681929</v>
      </c>
      <c r="R100" s="2">
        <f>[1]EUR!R100-[1]EUR!$E100</f>
        <v>2.1144493632681929</v>
      </c>
      <c r="S100" s="2">
        <f>[1]EUR!S100-[1]EUR!$E100</f>
        <v>2.1144493632681929</v>
      </c>
      <c r="T100" s="2">
        <f>[1]EUR!T100-[1]EUR!$E100</f>
        <v>2.1144493632681929</v>
      </c>
      <c r="U100" s="2">
        <f>[1]EUR!U100-[1]EUR!$E100</f>
        <v>2.1144493632681929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1.2724470076377088</v>
      </c>
      <c r="G101" s="2">
        <f>[1]EUR!G101-[1]EUR!$E101</f>
        <v>2.1845905491481972</v>
      </c>
      <c r="H101" s="2">
        <f>[1]EUR!H101-[1]EUR!$E101</f>
        <v>2.1845905491481972</v>
      </c>
      <c r="I101" s="2">
        <f>[1]EUR!I101-[1]EUR!$E101</f>
        <v>2.1845905491481972</v>
      </c>
      <c r="J101" s="2">
        <f>[1]EUR!J101-[1]EUR!$E101</f>
        <v>2.1845905491481972</v>
      </c>
      <c r="K101" s="2">
        <f>[1]EUR!K101-[1]EUR!$E101</f>
        <v>2.1845905491481972</v>
      </c>
      <c r="L101" s="2">
        <f>[1]EUR!L101-[1]EUR!$E101</f>
        <v>2.1845905491481972</v>
      </c>
      <c r="M101" s="2">
        <f>[1]EUR!M101-[1]EUR!$E101</f>
        <v>2.1845905491481972</v>
      </c>
      <c r="N101" s="2">
        <f>[1]EUR!N101-[1]EUR!$E101</f>
        <v>2.1845905491481972</v>
      </c>
      <c r="O101" s="2">
        <f>[1]EUR!O101-[1]EUR!$E101</f>
        <v>2.1845905491481972</v>
      </c>
      <c r="P101" s="2">
        <f>[1]EUR!P101-[1]EUR!$E101</f>
        <v>2.1845905491481972</v>
      </c>
      <c r="Q101" s="2">
        <f>[1]EUR!Q101-[1]EUR!$E101</f>
        <v>2.1845905491481972</v>
      </c>
      <c r="R101" s="2">
        <f>[1]EUR!R101-[1]EUR!$E101</f>
        <v>2.1845905491481972</v>
      </c>
      <c r="S101" s="2">
        <f>[1]EUR!S101-[1]EUR!$E101</f>
        <v>2.1845905491481972</v>
      </c>
      <c r="T101" s="2">
        <f>[1]EUR!T101-[1]EUR!$E101</f>
        <v>2.1845905491481972</v>
      </c>
      <c r="U101" s="2">
        <f>[1]EUR!U101-[1]EUR!$E101</f>
        <v>2.1845905491481972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1.267453033852135</v>
      </c>
      <c r="G102" s="2">
        <f>[1]EUR!G102-[1]EUR!$E102</f>
        <v>1.267453033852135</v>
      </c>
      <c r="H102" s="2">
        <f>[1]EUR!H102-[1]EUR!$E102</f>
        <v>1.267453033852135</v>
      </c>
      <c r="I102" s="2">
        <f>[1]EUR!I102-[1]EUR!$E102</f>
        <v>1.267453033852135</v>
      </c>
      <c r="J102" s="2">
        <f>[1]EUR!J102-[1]EUR!$E102</f>
        <v>1.267453033852135</v>
      </c>
      <c r="K102" s="2">
        <f>[1]EUR!K102-[1]EUR!$E102</f>
        <v>1.267453033852135</v>
      </c>
      <c r="L102" s="2">
        <f>[1]EUR!L102-[1]EUR!$E102</f>
        <v>1.267453033852135</v>
      </c>
      <c r="M102" s="2">
        <f>[1]EUR!M102-[1]EUR!$E102</f>
        <v>1.267453033852135</v>
      </c>
      <c r="N102" s="2">
        <f>[1]EUR!N102-[1]EUR!$E102</f>
        <v>1.267453033852135</v>
      </c>
      <c r="O102" s="2">
        <f>[1]EUR!O102-[1]EUR!$E102</f>
        <v>1.267453033852135</v>
      </c>
      <c r="P102" s="2">
        <f>[1]EUR!P102-[1]EUR!$E102</f>
        <v>1.267453033852135</v>
      </c>
      <c r="Q102" s="2">
        <f>[1]EUR!Q102-[1]EUR!$E102</f>
        <v>1.267453033852135</v>
      </c>
      <c r="R102" s="2">
        <f>[1]EUR!R102-[1]EUR!$E102</f>
        <v>1.267453033852135</v>
      </c>
      <c r="S102" s="2">
        <f>[1]EUR!S102-[1]EUR!$E102</f>
        <v>1.267453033852135</v>
      </c>
      <c r="T102" s="2">
        <f>[1]EUR!T102-[1]EUR!$E102</f>
        <v>1.267453033852135</v>
      </c>
      <c r="U102" s="2">
        <f>[1]EUR!U102-[1]EUR!$E102</f>
        <v>1.267453033852135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1.2492081289499879</v>
      </c>
      <c r="G103" s="2">
        <f>[1]EUR!G103-[1]EUR!$E103</f>
        <v>2.1932559239102005</v>
      </c>
      <c r="H103" s="2">
        <f>[1]EUR!H103-[1]EUR!$E103</f>
        <v>2.1932559239102005</v>
      </c>
      <c r="I103" s="2">
        <f>[1]EUR!I103-[1]EUR!$E103</f>
        <v>2.1932559239102005</v>
      </c>
      <c r="J103" s="2">
        <f>[1]EUR!J103-[1]EUR!$E103</f>
        <v>2.1932559239102005</v>
      </c>
      <c r="K103" s="2">
        <f>[1]EUR!K103-[1]EUR!$E103</f>
        <v>2.1932559239102005</v>
      </c>
      <c r="L103" s="2">
        <f>[1]EUR!L103-[1]EUR!$E103</f>
        <v>2.1932559239102005</v>
      </c>
      <c r="M103" s="2">
        <f>[1]EUR!M103-[1]EUR!$E103</f>
        <v>2.1932559239102005</v>
      </c>
      <c r="N103" s="2">
        <f>[1]EUR!N103-[1]EUR!$E103</f>
        <v>2.1932559239102005</v>
      </c>
      <c r="O103" s="2">
        <f>[1]EUR!O103-[1]EUR!$E103</f>
        <v>2.1932559239102005</v>
      </c>
      <c r="P103" s="2">
        <f>[1]EUR!P103-[1]EUR!$E103</f>
        <v>2.1932559239102005</v>
      </c>
      <c r="Q103" s="2">
        <f>[1]EUR!Q103-[1]EUR!$E103</f>
        <v>2.1932559239102005</v>
      </c>
      <c r="R103" s="2">
        <f>[1]EUR!R103-[1]EUR!$E103</f>
        <v>2.1932559239102005</v>
      </c>
      <c r="S103" s="2">
        <f>[1]EUR!S103-[1]EUR!$E103</f>
        <v>2.1932559239102005</v>
      </c>
      <c r="T103" s="2">
        <f>[1]EUR!T103-[1]EUR!$E103</f>
        <v>2.1932559239102005</v>
      </c>
      <c r="U103" s="2">
        <f>[1]EUR!U103-[1]EUR!$E103</f>
        <v>2.1932559239102005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1.2888128585513101</v>
      </c>
      <c r="G104" s="2">
        <f>[1]EUR!G104-[1]EUR!$E104</f>
        <v>1.2888128585513101</v>
      </c>
      <c r="H104" s="2">
        <f>[1]EUR!H104-[1]EUR!$E104</f>
        <v>1.2888128585513101</v>
      </c>
      <c r="I104" s="2">
        <f>[1]EUR!I104-[1]EUR!$E104</f>
        <v>1.2888128585513101</v>
      </c>
      <c r="J104" s="2">
        <f>[1]EUR!J104-[1]EUR!$E104</f>
        <v>1.2888128585513101</v>
      </c>
      <c r="K104" s="2">
        <f>[1]EUR!K104-[1]EUR!$E104</f>
        <v>1.2888128585513101</v>
      </c>
      <c r="L104" s="2">
        <f>[1]EUR!L104-[1]EUR!$E104</f>
        <v>1.2888128585513101</v>
      </c>
      <c r="M104" s="2">
        <f>[1]EUR!M104-[1]EUR!$E104</f>
        <v>1.2888128585513101</v>
      </c>
      <c r="N104" s="2">
        <f>[1]EUR!N104-[1]EUR!$E104</f>
        <v>1.2888128585513101</v>
      </c>
      <c r="O104" s="2">
        <f>[1]EUR!O104-[1]EUR!$E104</f>
        <v>1.2888128585513101</v>
      </c>
      <c r="P104" s="2">
        <f>[1]EUR!P104-[1]EUR!$E104</f>
        <v>1.2888128585513101</v>
      </c>
      <c r="Q104" s="2">
        <f>[1]EUR!Q104-[1]EUR!$E104</f>
        <v>1.2888128585513101</v>
      </c>
      <c r="R104" s="2">
        <f>[1]EUR!R104-[1]EUR!$E104</f>
        <v>1.2888128585513101</v>
      </c>
      <c r="S104" s="2">
        <f>[1]EUR!S104-[1]EUR!$E104</f>
        <v>1.2888128585513101</v>
      </c>
      <c r="T104" s="2">
        <f>[1]EUR!T104-[1]EUR!$E104</f>
        <v>1.2888128585513101</v>
      </c>
      <c r="U104" s="2">
        <f>[1]EUR!U104-[1]EUR!$E104</f>
        <v>1.2888128585513101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1.2588987304704204</v>
      </c>
      <c r="G105" s="2">
        <f>[1]EUR!G105-[1]EUR!$E105</f>
        <v>2.2018767981272163</v>
      </c>
      <c r="H105" s="2">
        <f>[1]EUR!H105-[1]EUR!$E105</f>
        <v>2.2018767981272163</v>
      </c>
      <c r="I105" s="2">
        <f>[1]EUR!I105-[1]EUR!$E105</f>
        <v>2.2018767981272163</v>
      </c>
      <c r="J105" s="2">
        <f>[1]EUR!J105-[1]EUR!$E105</f>
        <v>2.2018767981272163</v>
      </c>
      <c r="K105" s="2">
        <f>[1]EUR!K105-[1]EUR!$E105</f>
        <v>2.2018767981272163</v>
      </c>
      <c r="L105" s="2">
        <f>[1]EUR!L105-[1]EUR!$E105</f>
        <v>2.2018767981272163</v>
      </c>
      <c r="M105" s="2">
        <f>[1]EUR!M105-[1]EUR!$E105</f>
        <v>2.2018767981272163</v>
      </c>
      <c r="N105" s="2">
        <f>[1]EUR!N105-[1]EUR!$E105</f>
        <v>2.2018767981272163</v>
      </c>
      <c r="O105" s="2">
        <f>[1]EUR!O105-[1]EUR!$E105</f>
        <v>2.2018767981272163</v>
      </c>
      <c r="P105" s="2">
        <f>[1]EUR!P105-[1]EUR!$E105</f>
        <v>2.2018767981272163</v>
      </c>
      <c r="Q105" s="2">
        <f>[1]EUR!Q105-[1]EUR!$E105</f>
        <v>2.2018767981272163</v>
      </c>
      <c r="R105" s="2">
        <f>[1]EUR!R105-[1]EUR!$E105</f>
        <v>2.2018767981272163</v>
      </c>
      <c r="S105" s="2">
        <f>[1]EUR!S105-[1]EUR!$E105</f>
        <v>2.2018767981272163</v>
      </c>
      <c r="T105" s="2">
        <f>[1]EUR!T105-[1]EUR!$E105</f>
        <v>2.2018767981272163</v>
      </c>
      <c r="U105" s="2">
        <f>[1]EUR!U105-[1]EUR!$E105</f>
        <v>2.2018767981272163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1.2137257174123164</v>
      </c>
      <c r="G106" s="2">
        <f>[1]EUR!G106-[1]EUR!$E106</f>
        <v>1.2137257174123164</v>
      </c>
      <c r="H106" s="2">
        <f>[1]EUR!H106-[1]EUR!$E106</f>
        <v>1.2137257174123164</v>
      </c>
      <c r="I106" s="2">
        <f>[1]EUR!I106-[1]EUR!$E106</f>
        <v>1.2137257174123164</v>
      </c>
      <c r="J106" s="2">
        <f>[1]EUR!J106-[1]EUR!$E106</f>
        <v>1.2137257174123164</v>
      </c>
      <c r="K106" s="2">
        <f>[1]EUR!K106-[1]EUR!$E106</f>
        <v>1.2137257174123164</v>
      </c>
      <c r="L106" s="2">
        <f>[1]EUR!L106-[1]EUR!$E106</f>
        <v>1.2137257174123164</v>
      </c>
      <c r="M106" s="2">
        <f>[1]EUR!M106-[1]EUR!$E106</f>
        <v>1.2137257174123164</v>
      </c>
      <c r="N106" s="2">
        <f>[1]EUR!N106-[1]EUR!$E106</f>
        <v>1.2137257174123164</v>
      </c>
      <c r="O106" s="2">
        <f>[1]EUR!O106-[1]EUR!$E106</f>
        <v>1.2137257174123164</v>
      </c>
      <c r="P106" s="2">
        <f>[1]EUR!P106-[1]EUR!$E106</f>
        <v>1.2137257174123164</v>
      </c>
      <c r="Q106" s="2">
        <f>[1]EUR!Q106-[1]EUR!$E106</f>
        <v>1.2137257174123164</v>
      </c>
      <c r="R106" s="2">
        <f>[1]EUR!R106-[1]EUR!$E106</f>
        <v>1.2137257174123164</v>
      </c>
      <c r="S106" s="2">
        <f>[1]EUR!S106-[1]EUR!$E106</f>
        <v>1.2137257174123164</v>
      </c>
      <c r="T106" s="2">
        <f>[1]EUR!T106-[1]EUR!$E106</f>
        <v>1.2137257174123164</v>
      </c>
      <c r="U106" s="2">
        <f>[1]EUR!U106-[1]EUR!$E106</f>
        <v>1.2137257174123164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1.3770815128128788</v>
      </c>
      <c r="G107" s="2">
        <f>[1]EUR!G107-[1]EUR!$E107</f>
        <v>1.3770815128128788</v>
      </c>
      <c r="H107" s="2">
        <f>[1]EUR!H107-[1]EUR!$E107</f>
        <v>1.3770815128128788</v>
      </c>
      <c r="I107" s="2">
        <f>[1]EUR!I107-[1]EUR!$E107</f>
        <v>1.3770815128128788</v>
      </c>
      <c r="J107" s="2">
        <f>[1]EUR!J107-[1]EUR!$E107</f>
        <v>1.3770815128128788</v>
      </c>
      <c r="K107" s="2">
        <f>[1]EUR!K107-[1]EUR!$E107</f>
        <v>1.3770815128128788</v>
      </c>
      <c r="L107" s="2">
        <f>[1]EUR!L107-[1]EUR!$E107</f>
        <v>1.3770815128128788</v>
      </c>
      <c r="M107" s="2">
        <f>[1]EUR!M107-[1]EUR!$E107</f>
        <v>1.3770815128128788</v>
      </c>
      <c r="N107" s="2">
        <f>[1]EUR!N107-[1]EUR!$E107</f>
        <v>1.3770815128128788</v>
      </c>
      <c r="O107" s="2">
        <f>[1]EUR!O107-[1]EUR!$E107</f>
        <v>1.3770815128128788</v>
      </c>
      <c r="P107" s="2">
        <f>[1]EUR!P107-[1]EUR!$E107</f>
        <v>1.3770815128128788</v>
      </c>
      <c r="Q107" s="2">
        <f>[1]EUR!Q107-[1]EUR!$E107</f>
        <v>1.3770815128128788</v>
      </c>
      <c r="R107" s="2">
        <f>[1]EUR!R107-[1]EUR!$E107</f>
        <v>1.3770815128128788</v>
      </c>
      <c r="S107" s="2">
        <f>[1]EUR!S107-[1]EUR!$E107</f>
        <v>1.3770815128128788</v>
      </c>
      <c r="T107" s="2">
        <f>[1]EUR!T107-[1]EUR!$E107</f>
        <v>1.3770815128128788</v>
      </c>
      <c r="U107" s="2">
        <f>[1]EUR!U107-[1]EUR!$E107</f>
        <v>1.3770815128128788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1.2744694552606148</v>
      </c>
      <c r="G108" s="2">
        <f>[1]EUR!G108-[1]EUR!$E108</f>
        <v>2.1711845382679513</v>
      </c>
      <c r="H108" s="2">
        <f>[1]EUR!H108-[1]EUR!$E108</f>
        <v>2.1711845382679513</v>
      </c>
      <c r="I108" s="2">
        <f>[1]EUR!I108-[1]EUR!$E108</f>
        <v>2.1711845382679513</v>
      </c>
      <c r="J108" s="2">
        <f>[1]EUR!J108-[1]EUR!$E108</f>
        <v>2.1711845382679513</v>
      </c>
      <c r="K108" s="2">
        <f>[1]EUR!K108-[1]EUR!$E108</f>
        <v>2.1711845382679513</v>
      </c>
      <c r="L108" s="2">
        <f>[1]EUR!L108-[1]EUR!$E108</f>
        <v>2.1711845382679513</v>
      </c>
      <c r="M108" s="2">
        <f>[1]EUR!M108-[1]EUR!$E108</f>
        <v>2.1711845382679513</v>
      </c>
      <c r="N108" s="2">
        <f>[1]EUR!N108-[1]EUR!$E108</f>
        <v>2.1711845382679513</v>
      </c>
      <c r="O108" s="2">
        <f>[1]EUR!O108-[1]EUR!$E108</f>
        <v>2.1711845382679513</v>
      </c>
      <c r="P108" s="2">
        <f>[1]EUR!P108-[1]EUR!$E108</f>
        <v>2.1711845382679513</v>
      </c>
      <c r="Q108" s="2">
        <f>[1]EUR!Q108-[1]EUR!$E108</f>
        <v>2.1711845382679513</v>
      </c>
      <c r="R108" s="2">
        <f>[1]EUR!R108-[1]EUR!$E108</f>
        <v>2.1711845382679513</v>
      </c>
      <c r="S108" s="2">
        <f>[1]EUR!S108-[1]EUR!$E108</f>
        <v>2.1711845382679513</v>
      </c>
      <c r="T108" s="2">
        <f>[1]EUR!T108-[1]EUR!$E108</f>
        <v>2.1711845382679513</v>
      </c>
      <c r="U108" s="2">
        <f>[1]EUR!U108-[1]EUR!$E108</f>
        <v>2.1711845382679513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1.2390180401238524</v>
      </c>
      <c r="G109" s="2">
        <f>[1]EUR!G109-[1]EUR!$E109</f>
        <v>2.1027506237667097</v>
      </c>
      <c r="H109" s="2">
        <f>[1]EUR!H109-[1]EUR!$E109</f>
        <v>2.1027506237667097</v>
      </c>
      <c r="I109" s="2">
        <f>[1]EUR!I109-[1]EUR!$E109</f>
        <v>2.1027506237667097</v>
      </c>
      <c r="J109" s="2">
        <f>[1]EUR!J109-[1]EUR!$E109</f>
        <v>2.1027506237667097</v>
      </c>
      <c r="K109" s="2">
        <f>[1]EUR!K109-[1]EUR!$E109</f>
        <v>2.1027506237667097</v>
      </c>
      <c r="L109" s="2">
        <f>[1]EUR!L109-[1]EUR!$E109</f>
        <v>2.1027506237667097</v>
      </c>
      <c r="M109" s="2">
        <f>[1]EUR!M109-[1]EUR!$E109</f>
        <v>2.1027506237667097</v>
      </c>
      <c r="N109" s="2">
        <f>[1]EUR!N109-[1]EUR!$E109</f>
        <v>2.1027506237667097</v>
      </c>
      <c r="O109" s="2">
        <f>[1]EUR!O109-[1]EUR!$E109</f>
        <v>2.1027506237667097</v>
      </c>
      <c r="P109" s="2">
        <f>[1]EUR!P109-[1]EUR!$E109</f>
        <v>2.1027506237667097</v>
      </c>
      <c r="Q109" s="2">
        <f>[1]EUR!Q109-[1]EUR!$E109</f>
        <v>2.1027506237667097</v>
      </c>
      <c r="R109" s="2">
        <f>[1]EUR!R109-[1]EUR!$E109</f>
        <v>2.1027506237667097</v>
      </c>
      <c r="S109" s="2">
        <f>[1]EUR!S109-[1]EUR!$E109</f>
        <v>2.1027506237667097</v>
      </c>
      <c r="T109" s="2">
        <f>[1]EUR!T109-[1]EUR!$E109</f>
        <v>2.1027506237667097</v>
      </c>
      <c r="U109" s="2">
        <f>[1]EUR!U109-[1]EUR!$E109</f>
        <v>2.1027506237667097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1.2373623036223904</v>
      </c>
      <c r="G110" s="2">
        <f>[1]EUR!G110-[1]EUR!$E110</f>
        <v>1.2373623036223904</v>
      </c>
      <c r="H110" s="2">
        <f>[1]EUR!H110-[1]EUR!$E110</f>
        <v>1.2373623036223904</v>
      </c>
      <c r="I110" s="2">
        <f>[1]EUR!I110-[1]EUR!$E110</f>
        <v>1.2373623036223904</v>
      </c>
      <c r="J110" s="2">
        <f>[1]EUR!J110-[1]EUR!$E110</f>
        <v>1.2373623036223904</v>
      </c>
      <c r="K110" s="2">
        <f>[1]EUR!K110-[1]EUR!$E110</f>
        <v>1.2373623036223904</v>
      </c>
      <c r="L110" s="2">
        <f>[1]EUR!L110-[1]EUR!$E110</f>
        <v>1.2373623036223904</v>
      </c>
      <c r="M110" s="2">
        <f>[1]EUR!M110-[1]EUR!$E110</f>
        <v>1.2373623036223904</v>
      </c>
      <c r="N110" s="2">
        <f>[1]EUR!N110-[1]EUR!$E110</f>
        <v>1.2373623036223904</v>
      </c>
      <c r="O110" s="2">
        <f>[1]EUR!O110-[1]EUR!$E110</f>
        <v>1.2373623036223904</v>
      </c>
      <c r="P110" s="2">
        <f>[1]EUR!P110-[1]EUR!$E110</f>
        <v>1.2373623036223904</v>
      </c>
      <c r="Q110" s="2">
        <f>[1]EUR!Q110-[1]EUR!$E110</f>
        <v>1.2373623036223904</v>
      </c>
      <c r="R110" s="2">
        <f>[1]EUR!R110-[1]EUR!$E110</f>
        <v>1.2373623036223904</v>
      </c>
      <c r="S110" s="2">
        <f>[1]EUR!S110-[1]EUR!$E110</f>
        <v>1.2373623036223904</v>
      </c>
      <c r="T110" s="2">
        <f>[1]EUR!T110-[1]EUR!$E110</f>
        <v>1.2373623036223904</v>
      </c>
      <c r="U110" s="2">
        <f>[1]EUR!U110-[1]EUR!$E110</f>
        <v>1.2373623036223904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1.3221047500151286</v>
      </c>
      <c r="G111" s="2">
        <f>[1]EUR!G111-[1]EUR!$E111</f>
        <v>2.2473424726599518</v>
      </c>
      <c r="H111" s="2">
        <f>[1]EUR!H111-[1]EUR!$E111</f>
        <v>2.2473424726599518</v>
      </c>
      <c r="I111" s="2">
        <f>[1]EUR!I111-[1]EUR!$E111</f>
        <v>2.2473424726599518</v>
      </c>
      <c r="J111" s="2">
        <f>[1]EUR!J111-[1]EUR!$E111</f>
        <v>2.2473424726599518</v>
      </c>
      <c r="K111" s="2">
        <f>[1]EUR!K111-[1]EUR!$E111</f>
        <v>2.2473424726599518</v>
      </c>
      <c r="L111" s="2">
        <f>[1]EUR!L111-[1]EUR!$E111</f>
        <v>2.2473424726599518</v>
      </c>
      <c r="M111" s="2">
        <f>[1]EUR!M111-[1]EUR!$E111</f>
        <v>2.2473424726599518</v>
      </c>
      <c r="N111" s="2">
        <f>[1]EUR!N111-[1]EUR!$E111</f>
        <v>2.2473424726599518</v>
      </c>
      <c r="O111" s="2">
        <f>[1]EUR!O111-[1]EUR!$E111</f>
        <v>2.2473424726599518</v>
      </c>
      <c r="P111" s="2">
        <f>[1]EUR!P111-[1]EUR!$E111</f>
        <v>2.2473424726599518</v>
      </c>
      <c r="Q111" s="2">
        <f>[1]EUR!Q111-[1]EUR!$E111</f>
        <v>2.2473424726599518</v>
      </c>
      <c r="R111" s="2">
        <f>[1]EUR!R111-[1]EUR!$E111</f>
        <v>2.2473424726599518</v>
      </c>
      <c r="S111" s="2">
        <f>[1]EUR!S111-[1]EUR!$E111</f>
        <v>2.2473424726599518</v>
      </c>
      <c r="T111" s="2">
        <f>[1]EUR!T111-[1]EUR!$E111</f>
        <v>2.2473424726599518</v>
      </c>
      <c r="U111" s="2">
        <f>[1]EUR!U111-[1]EUR!$E111</f>
        <v>2.2473424726599518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1.2945661278562568</v>
      </c>
      <c r="G112" s="2">
        <f>[1]EUR!G112-[1]EUR!$E112</f>
        <v>2.1884312867302214</v>
      </c>
      <c r="H112" s="2">
        <f>[1]EUR!H112-[1]EUR!$E112</f>
        <v>2.1884312867302214</v>
      </c>
      <c r="I112" s="2">
        <f>[1]EUR!I112-[1]EUR!$E112</f>
        <v>2.1884312867302214</v>
      </c>
      <c r="J112" s="2">
        <f>[1]EUR!J112-[1]EUR!$E112</f>
        <v>2.1884312867302214</v>
      </c>
      <c r="K112" s="2">
        <f>[1]EUR!K112-[1]EUR!$E112</f>
        <v>2.1884312867302214</v>
      </c>
      <c r="L112" s="2">
        <f>[1]EUR!L112-[1]EUR!$E112</f>
        <v>2.1884312867302214</v>
      </c>
      <c r="M112" s="2">
        <f>[1]EUR!M112-[1]EUR!$E112</f>
        <v>2.1884312867302214</v>
      </c>
      <c r="N112" s="2">
        <f>[1]EUR!N112-[1]EUR!$E112</f>
        <v>2.1884312867302214</v>
      </c>
      <c r="O112" s="2">
        <f>[1]EUR!O112-[1]EUR!$E112</f>
        <v>2.1884312867302214</v>
      </c>
      <c r="P112" s="2">
        <f>[1]EUR!P112-[1]EUR!$E112</f>
        <v>2.1884312867302214</v>
      </c>
      <c r="Q112" s="2">
        <f>[1]EUR!Q112-[1]EUR!$E112</f>
        <v>2.1884312867302214</v>
      </c>
      <c r="R112" s="2">
        <f>[1]EUR!R112-[1]EUR!$E112</f>
        <v>2.1884312867302214</v>
      </c>
      <c r="S112" s="2">
        <f>[1]EUR!S112-[1]EUR!$E112</f>
        <v>2.1884312867302214</v>
      </c>
      <c r="T112" s="2">
        <f>[1]EUR!T112-[1]EUR!$E112</f>
        <v>2.1884312867302214</v>
      </c>
      <c r="U112" s="2">
        <f>[1]EUR!U112-[1]EUR!$E112</f>
        <v>2.1884312867302214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1.2734421060516041</v>
      </c>
      <c r="G113" s="2">
        <f>[1]EUR!G113-[1]EUR!$E113</f>
        <v>2.1781550525161038</v>
      </c>
      <c r="H113" s="2">
        <f>[1]EUR!H113-[1]EUR!$E113</f>
        <v>2.1781550525161038</v>
      </c>
      <c r="I113" s="2">
        <f>[1]EUR!I113-[1]EUR!$E113</f>
        <v>2.1781550525161038</v>
      </c>
      <c r="J113" s="2">
        <f>[1]EUR!J113-[1]EUR!$E113</f>
        <v>2.1781550525161038</v>
      </c>
      <c r="K113" s="2">
        <f>[1]EUR!K113-[1]EUR!$E113</f>
        <v>2.1781550525161038</v>
      </c>
      <c r="L113" s="2">
        <f>[1]EUR!L113-[1]EUR!$E113</f>
        <v>2.1781550525161038</v>
      </c>
      <c r="M113" s="2">
        <f>[1]EUR!M113-[1]EUR!$E113</f>
        <v>2.1781550525161038</v>
      </c>
      <c r="N113" s="2">
        <f>[1]EUR!N113-[1]EUR!$E113</f>
        <v>2.1781550525161038</v>
      </c>
      <c r="O113" s="2">
        <f>[1]EUR!O113-[1]EUR!$E113</f>
        <v>2.1781550525161038</v>
      </c>
      <c r="P113" s="2">
        <f>[1]EUR!P113-[1]EUR!$E113</f>
        <v>2.1781550525161038</v>
      </c>
      <c r="Q113" s="2">
        <f>[1]EUR!Q113-[1]EUR!$E113</f>
        <v>2.1781550525161038</v>
      </c>
      <c r="R113" s="2">
        <f>[1]EUR!R113-[1]EUR!$E113</f>
        <v>2.1781550525161038</v>
      </c>
      <c r="S113" s="2">
        <f>[1]EUR!S113-[1]EUR!$E113</f>
        <v>2.1781550525161038</v>
      </c>
      <c r="T113" s="2">
        <f>[1]EUR!T113-[1]EUR!$E113</f>
        <v>2.1781550525161038</v>
      </c>
      <c r="U113" s="2">
        <f>[1]EUR!U113-[1]EUR!$E113</f>
        <v>2.1781550525161038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1.1948675598053455</v>
      </c>
      <c r="G114" s="2">
        <f>[1]EUR!G114-[1]EUR!$E114</f>
        <v>2.1694489129608314</v>
      </c>
      <c r="H114" s="2">
        <f>[1]EUR!H114-[1]EUR!$E114</f>
        <v>2.1694489129608314</v>
      </c>
      <c r="I114" s="2">
        <f>[1]EUR!I114-[1]EUR!$E114</f>
        <v>2.1694489129608314</v>
      </c>
      <c r="J114" s="2">
        <f>[1]EUR!J114-[1]EUR!$E114</f>
        <v>2.1694489129608314</v>
      </c>
      <c r="K114" s="2">
        <f>[1]EUR!K114-[1]EUR!$E114</f>
        <v>2.1694489129608314</v>
      </c>
      <c r="L114" s="2">
        <f>[1]EUR!L114-[1]EUR!$E114</f>
        <v>2.1694489129608314</v>
      </c>
      <c r="M114" s="2">
        <f>[1]EUR!M114-[1]EUR!$E114</f>
        <v>2.1694489129608314</v>
      </c>
      <c r="N114" s="2">
        <f>[1]EUR!N114-[1]EUR!$E114</f>
        <v>2.1694489129608314</v>
      </c>
      <c r="O114" s="2">
        <f>[1]EUR!O114-[1]EUR!$E114</f>
        <v>2.1694489129608314</v>
      </c>
      <c r="P114" s="2">
        <f>[1]EUR!P114-[1]EUR!$E114</f>
        <v>2.1694489129608314</v>
      </c>
      <c r="Q114" s="2">
        <f>[1]EUR!Q114-[1]EUR!$E114</f>
        <v>2.1694489129608314</v>
      </c>
      <c r="R114" s="2">
        <f>[1]EUR!R114-[1]EUR!$E114</f>
        <v>2.1694489129608314</v>
      </c>
      <c r="S114" s="2">
        <f>[1]EUR!S114-[1]EUR!$E114</f>
        <v>2.1694489129608314</v>
      </c>
      <c r="T114" s="2">
        <f>[1]EUR!T114-[1]EUR!$E114</f>
        <v>2.1694489129608314</v>
      </c>
      <c r="U114" s="2">
        <f>[1]EUR!U114-[1]EUR!$E114</f>
        <v>2.1694489129608314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1.2087778623806145</v>
      </c>
      <c r="G115" s="2">
        <f>[1]EUR!G115-[1]EUR!$E115</f>
        <v>2.0586816298907706</v>
      </c>
      <c r="H115" s="2">
        <f>[1]EUR!H115-[1]EUR!$E115</f>
        <v>2.0586816298907706</v>
      </c>
      <c r="I115" s="2">
        <f>[1]EUR!I115-[1]EUR!$E115</f>
        <v>2.0586816298907706</v>
      </c>
      <c r="J115" s="2">
        <f>[1]EUR!J115-[1]EUR!$E115</f>
        <v>2.0586816298907706</v>
      </c>
      <c r="K115" s="2">
        <f>[1]EUR!K115-[1]EUR!$E115</f>
        <v>2.0586816298907706</v>
      </c>
      <c r="L115" s="2">
        <f>[1]EUR!L115-[1]EUR!$E115</f>
        <v>2.0586816298907706</v>
      </c>
      <c r="M115" s="2">
        <f>[1]EUR!M115-[1]EUR!$E115</f>
        <v>2.0586816298907706</v>
      </c>
      <c r="N115" s="2">
        <f>[1]EUR!N115-[1]EUR!$E115</f>
        <v>2.0586816298907706</v>
      </c>
      <c r="O115" s="2">
        <f>[1]EUR!O115-[1]EUR!$E115</f>
        <v>2.0586816298907706</v>
      </c>
      <c r="P115" s="2">
        <f>[1]EUR!P115-[1]EUR!$E115</f>
        <v>2.0586816298907706</v>
      </c>
      <c r="Q115" s="2">
        <f>[1]EUR!Q115-[1]EUR!$E115</f>
        <v>2.0586816298907706</v>
      </c>
      <c r="R115" s="2">
        <f>[1]EUR!R115-[1]EUR!$E115</f>
        <v>2.0586816298907706</v>
      </c>
      <c r="S115" s="2">
        <f>[1]EUR!S115-[1]EUR!$E115</f>
        <v>2.0586816298907706</v>
      </c>
      <c r="T115" s="2">
        <f>[1]EUR!T115-[1]EUR!$E115</f>
        <v>2.0586816298907706</v>
      </c>
      <c r="U115" s="2">
        <f>[1]EUR!U115-[1]EUR!$E115</f>
        <v>2.0586816298907706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1.2998795213167824</v>
      </c>
      <c r="G116" s="2">
        <f>[1]EUR!G116-[1]EUR!$E116</f>
        <v>2.2789086915970671</v>
      </c>
      <c r="H116" s="2">
        <f>[1]EUR!H116-[1]EUR!$E116</f>
        <v>2.2789086915970671</v>
      </c>
      <c r="I116" s="2">
        <f>[1]EUR!I116-[1]EUR!$E116</f>
        <v>2.2789086915970671</v>
      </c>
      <c r="J116" s="2">
        <f>[1]EUR!J116-[1]EUR!$E116</f>
        <v>2.2789086915970671</v>
      </c>
      <c r="K116" s="2">
        <f>[1]EUR!K116-[1]EUR!$E116</f>
        <v>2.2789086915970671</v>
      </c>
      <c r="L116" s="2">
        <f>[1]EUR!L116-[1]EUR!$E116</f>
        <v>2.2789086915970671</v>
      </c>
      <c r="M116" s="2">
        <f>[1]EUR!M116-[1]EUR!$E116</f>
        <v>2.2789086915970671</v>
      </c>
      <c r="N116" s="2">
        <f>[1]EUR!N116-[1]EUR!$E116</f>
        <v>2.2789086915970671</v>
      </c>
      <c r="O116" s="2">
        <f>[1]EUR!O116-[1]EUR!$E116</f>
        <v>2.2789086915970671</v>
      </c>
      <c r="P116" s="2">
        <f>[1]EUR!P116-[1]EUR!$E116</f>
        <v>2.2789086915970671</v>
      </c>
      <c r="Q116" s="2">
        <f>[1]EUR!Q116-[1]EUR!$E116</f>
        <v>2.2789086915970671</v>
      </c>
      <c r="R116" s="2">
        <f>[1]EUR!R116-[1]EUR!$E116</f>
        <v>2.2789086915970671</v>
      </c>
      <c r="S116" s="2">
        <f>[1]EUR!S116-[1]EUR!$E116</f>
        <v>2.2789086915970671</v>
      </c>
      <c r="T116" s="2">
        <f>[1]EUR!T116-[1]EUR!$E116</f>
        <v>2.2789086915970671</v>
      </c>
      <c r="U116" s="2">
        <f>[1]EUR!U116-[1]EUR!$E116</f>
        <v>2.2789086915970671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1.2998832333080088</v>
      </c>
      <c r="G117" s="2">
        <f>[1]EUR!G117-[1]EUR!$E117</f>
        <v>1.2998832333080088</v>
      </c>
      <c r="H117" s="2">
        <f>[1]EUR!H117-[1]EUR!$E117</f>
        <v>1.2998832333080088</v>
      </c>
      <c r="I117" s="2">
        <f>[1]EUR!I117-[1]EUR!$E117</f>
        <v>1.2998832333080088</v>
      </c>
      <c r="J117" s="2">
        <f>[1]EUR!J117-[1]EUR!$E117</f>
        <v>1.2998832333080088</v>
      </c>
      <c r="K117" s="2">
        <f>[1]EUR!K117-[1]EUR!$E117</f>
        <v>1.2998832333080088</v>
      </c>
      <c r="L117" s="2">
        <f>[1]EUR!L117-[1]EUR!$E117</f>
        <v>1.2998832333080088</v>
      </c>
      <c r="M117" s="2">
        <f>[1]EUR!M117-[1]EUR!$E117</f>
        <v>1.2998832333080088</v>
      </c>
      <c r="N117" s="2">
        <f>[1]EUR!N117-[1]EUR!$E117</f>
        <v>1.2998832333080088</v>
      </c>
      <c r="O117" s="2">
        <f>[1]EUR!O117-[1]EUR!$E117</f>
        <v>1.2998832333080088</v>
      </c>
      <c r="P117" s="2">
        <f>[1]EUR!P117-[1]EUR!$E117</f>
        <v>1.2998832333080088</v>
      </c>
      <c r="Q117" s="2">
        <f>[1]EUR!Q117-[1]EUR!$E117</f>
        <v>1.2998832333080088</v>
      </c>
      <c r="R117" s="2">
        <f>[1]EUR!R117-[1]EUR!$E117</f>
        <v>1.2998832333080088</v>
      </c>
      <c r="S117" s="2">
        <f>[1]EUR!S117-[1]EUR!$E117</f>
        <v>1.2998832333080088</v>
      </c>
      <c r="T117" s="2">
        <f>[1]EUR!T117-[1]EUR!$E117</f>
        <v>1.2998832333080088</v>
      </c>
      <c r="U117" s="2">
        <f>[1]EUR!U117-[1]EUR!$E117</f>
        <v>1.2998832333080088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1.3439995816779202</v>
      </c>
      <c r="G118" s="2">
        <f>[1]EUR!G118-[1]EUR!$E118</f>
        <v>1.3439995816779202</v>
      </c>
      <c r="H118" s="2">
        <f>[1]EUR!H118-[1]EUR!$E118</f>
        <v>1.3439995816779202</v>
      </c>
      <c r="I118" s="2">
        <f>[1]EUR!I118-[1]EUR!$E118</f>
        <v>1.3439995816779202</v>
      </c>
      <c r="J118" s="2">
        <f>[1]EUR!J118-[1]EUR!$E118</f>
        <v>1.3439995816779202</v>
      </c>
      <c r="K118" s="2">
        <f>[1]EUR!K118-[1]EUR!$E118</f>
        <v>1.3439995816779202</v>
      </c>
      <c r="L118" s="2">
        <f>[1]EUR!L118-[1]EUR!$E118</f>
        <v>1.3439995816779202</v>
      </c>
      <c r="M118" s="2">
        <f>[1]EUR!M118-[1]EUR!$E118</f>
        <v>1.3439995816779202</v>
      </c>
      <c r="N118" s="2">
        <f>[1]EUR!N118-[1]EUR!$E118</f>
        <v>1.3439995816779202</v>
      </c>
      <c r="O118" s="2">
        <f>[1]EUR!O118-[1]EUR!$E118</f>
        <v>1.3439995816779202</v>
      </c>
      <c r="P118" s="2">
        <f>[1]EUR!P118-[1]EUR!$E118</f>
        <v>1.3439995816779202</v>
      </c>
      <c r="Q118" s="2">
        <f>[1]EUR!Q118-[1]EUR!$E118</f>
        <v>1.3439995816779202</v>
      </c>
      <c r="R118" s="2">
        <f>[1]EUR!R118-[1]EUR!$E118</f>
        <v>1.3439995816779202</v>
      </c>
      <c r="S118" s="2">
        <f>[1]EUR!S118-[1]EUR!$E118</f>
        <v>1.3439995816779202</v>
      </c>
      <c r="T118" s="2">
        <f>[1]EUR!T118-[1]EUR!$E118</f>
        <v>1.3439995816779202</v>
      </c>
      <c r="U118" s="2">
        <f>[1]EUR!U118-[1]EUR!$E118</f>
        <v>1.3439995816779202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1.3250331945589267</v>
      </c>
      <c r="G119" s="2">
        <f>[1]EUR!G119-[1]EUR!$E119</f>
        <v>2.3025044354811683</v>
      </c>
      <c r="H119" s="2">
        <f>[1]EUR!H119-[1]EUR!$E119</f>
        <v>2.3025044354811683</v>
      </c>
      <c r="I119" s="2">
        <f>[1]EUR!I119-[1]EUR!$E119</f>
        <v>2.3025044354811683</v>
      </c>
      <c r="J119" s="2">
        <f>[1]EUR!J119-[1]EUR!$E119</f>
        <v>2.3025044354811683</v>
      </c>
      <c r="K119" s="2">
        <f>[1]EUR!K119-[1]EUR!$E119</f>
        <v>2.3025044354811683</v>
      </c>
      <c r="L119" s="2">
        <f>[1]EUR!L119-[1]EUR!$E119</f>
        <v>2.3025044354811683</v>
      </c>
      <c r="M119" s="2">
        <f>[1]EUR!M119-[1]EUR!$E119</f>
        <v>2.3025044354811683</v>
      </c>
      <c r="N119" s="2">
        <f>[1]EUR!N119-[1]EUR!$E119</f>
        <v>2.3025044354811683</v>
      </c>
      <c r="O119" s="2">
        <f>[1]EUR!O119-[1]EUR!$E119</f>
        <v>2.3025044354811683</v>
      </c>
      <c r="P119" s="2">
        <f>[1]EUR!P119-[1]EUR!$E119</f>
        <v>2.3025044354811683</v>
      </c>
      <c r="Q119" s="2">
        <f>[1]EUR!Q119-[1]EUR!$E119</f>
        <v>2.3025044354811683</v>
      </c>
      <c r="R119" s="2">
        <f>[1]EUR!R119-[1]EUR!$E119</f>
        <v>2.3025044354811683</v>
      </c>
      <c r="S119" s="2">
        <f>[1]EUR!S119-[1]EUR!$E119</f>
        <v>2.3025044354811683</v>
      </c>
      <c r="T119" s="2">
        <f>[1]EUR!T119-[1]EUR!$E119</f>
        <v>2.3025044354811683</v>
      </c>
      <c r="U119" s="2">
        <f>[1]EUR!U119-[1]EUR!$E119</f>
        <v>2.3025044354811683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1.2510589951621967</v>
      </c>
      <c r="G120" s="2">
        <f>[1]EUR!G120-[1]EUR!$E120</f>
        <v>2.2281373492041894</v>
      </c>
      <c r="H120" s="2">
        <f>[1]EUR!H120-[1]EUR!$E120</f>
        <v>2.1923473539674205</v>
      </c>
      <c r="I120" s="2">
        <f>[1]EUR!I120-[1]EUR!$E120</f>
        <v>2.1923473539674205</v>
      </c>
      <c r="J120" s="2">
        <f>[1]EUR!J120-[1]EUR!$E120</f>
        <v>2.1923473539674205</v>
      </c>
      <c r="K120" s="2">
        <f>[1]EUR!K120-[1]EUR!$E120</f>
        <v>2.1923473539674205</v>
      </c>
      <c r="L120" s="2">
        <f>[1]EUR!L120-[1]EUR!$E120</f>
        <v>2.1923473539674205</v>
      </c>
      <c r="M120" s="2">
        <f>[1]EUR!M120-[1]EUR!$E120</f>
        <v>2.1923473539674205</v>
      </c>
      <c r="N120" s="2">
        <f>[1]EUR!N120-[1]EUR!$E120</f>
        <v>2.1923473539674205</v>
      </c>
      <c r="O120" s="2">
        <f>[1]EUR!O120-[1]EUR!$E120</f>
        <v>2.1923473539674205</v>
      </c>
      <c r="P120" s="2">
        <f>[1]EUR!P120-[1]EUR!$E120</f>
        <v>2.1923473539674205</v>
      </c>
      <c r="Q120" s="2">
        <f>[1]EUR!Q120-[1]EUR!$E120</f>
        <v>2.1923473539674205</v>
      </c>
      <c r="R120" s="2">
        <f>[1]EUR!R120-[1]EUR!$E120</f>
        <v>2.1923473539674205</v>
      </c>
      <c r="S120" s="2">
        <f>[1]EUR!S120-[1]EUR!$E120</f>
        <v>2.1923473539674205</v>
      </c>
      <c r="T120" s="2">
        <f>[1]EUR!T120-[1]EUR!$E120</f>
        <v>2.1923473539674205</v>
      </c>
      <c r="U120" s="2">
        <f>[1]EUR!U120-[1]EUR!$E120</f>
        <v>2.1923473539674205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1.2223455660581806</v>
      </c>
      <c r="G121" s="2">
        <f>[1]EUR!G121-[1]EUR!$E121</f>
        <v>2.1619800748816971</v>
      </c>
      <c r="H121" s="2">
        <f>[1]EUR!H121-[1]EUR!$E121</f>
        <v>2.1619800748816971</v>
      </c>
      <c r="I121" s="2">
        <f>[1]EUR!I121-[1]EUR!$E121</f>
        <v>2.1619800748816971</v>
      </c>
      <c r="J121" s="2">
        <f>[1]EUR!J121-[1]EUR!$E121</f>
        <v>2.1619800748816971</v>
      </c>
      <c r="K121" s="2">
        <f>[1]EUR!K121-[1]EUR!$E121</f>
        <v>2.1619800748816971</v>
      </c>
      <c r="L121" s="2">
        <f>[1]EUR!L121-[1]EUR!$E121</f>
        <v>2.1619800748816971</v>
      </c>
      <c r="M121" s="2">
        <f>[1]EUR!M121-[1]EUR!$E121</f>
        <v>2.1619800748816971</v>
      </c>
      <c r="N121" s="2">
        <f>[1]EUR!N121-[1]EUR!$E121</f>
        <v>2.1619800748816971</v>
      </c>
      <c r="O121" s="2">
        <f>[1]EUR!O121-[1]EUR!$E121</f>
        <v>2.1619800748816971</v>
      </c>
      <c r="P121" s="2">
        <f>[1]EUR!P121-[1]EUR!$E121</f>
        <v>2.1619800748816971</v>
      </c>
      <c r="Q121" s="2">
        <f>[1]EUR!Q121-[1]EUR!$E121</f>
        <v>2.1619800748816971</v>
      </c>
      <c r="R121" s="2">
        <f>[1]EUR!R121-[1]EUR!$E121</f>
        <v>2.1619800748816971</v>
      </c>
      <c r="S121" s="2">
        <f>[1]EUR!S121-[1]EUR!$E121</f>
        <v>2.1619800748816971</v>
      </c>
      <c r="T121" s="2">
        <f>[1]EUR!T121-[1]EUR!$E121</f>
        <v>2.1619800748816971</v>
      </c>
      <c r="U121" s="2">
        <f>[1]EUR!U121-[1]EUR!$E121</f>
        <v>2.1619800748816971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1.2476464982366622</v>
      </c>
      <c r="G122" s="2">
        <f>[1]EUR!G122-[1]EUR!$E122</f>
        <v>2.16072145131767</v>
      </c>
      <c r="H122" s="2">
        <f>[1]EUR!H122-[1]EUR!$E122</f>
        <v>2.16072145131767</v>
      </c>
      <c r="I122" s="2">
        <f>[1]EUR!I122-[1]EUR!$E122</f>
        <v>2.16072145131767</v>
      </c>
      <c r="J122" s="2">
        <f>[1]EUR!J122-[1]EUR!$E122</f>
        <v>2.16072145131767</v>
      </c>
      <c r="K122" s="2">
        <f>[1]EUR!K122-[1]EUR!$E122</f>
        <v>2.16072145131767</v>
      </c>
      <c r="L122" s="2">
        <f>[1]EUR!L122-[1]EUR!$E122</f>
        <v>2.16072145131767</v>
      </c>
      <c r="M122" s="2">
        <f>[1]EUR!M122-[1]EUR!$E122</f>
        <v>2.16072145131767</v>
      </c>
      <c r="N122" s="2">
        <f>[1]EUR!N122-[1]EUR!$E122</f>
        <v>2.16072145131767</v>
      </c>
      <c r="O122" s="2">
        <f>[1]EUR!O122-[1]EUR!$E122</f>
        <v>2.16072145131767</v>
      </c>
      <c r="P122" s="2">
        <f>[1]EUR!P122-[1]EUR!$E122</f>
        <v>2.16072145131767</v>
      </c>
      <c r="Q122" s="2">
        <f>[1]EUR!Q122-[1]EUR!$E122</f>
        <v>2.16072145131767</v>
      </c>
      <c r="R122" s="2">
        <f>[1]EUR!R122-[1]EUR!$E122</f>
        <v>2.16072145131767</v>
      </c>
      <c r="S122" s="2">
        <f>[1]EUR!S122-[1]EUR!$E122</f>
        <v>2.16072145131767</v>
      </c>
      <c r="T122" s="2">
        <f>[1]EUR!T122-[1]EUR!$E122</f>
        <v>2.16072145131767</v>
      </c>
      <c r="U122" s="2">
        <f>[1]EUR!U122-[1]EUR!$E122</f>
        <v>2.16072145131767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1.2922154095403044</v>
      </c>
      <c r="G123" s="2">
        <f>[1]EUR!G123-[1]EUR!$E123</f>
        <v>2.2052435832211899</v>
      </c>
      <c r="H123" s="2">
        <f>[1]EUR!H123-[1]EUR!$E123</f>
        <v>2.2052435832211899</v>
      </c>
      <c r="I123" s="2">
        <f>[1]EUR!I123-[1]EUR!$E123</f>
        <v>2.2052435832211899</v>
      </c>
      <c r="J123" s="2">
        <f>[1]EUR!J123-[1]EUR!$E123</f>
        <v>2.2052435832211899</v>
      </c>
      <c r="K123" s="2">
        <f>[1]EUR!K123-[1]EUR!$E123</f>
        <v>2.2052435832211899</v>
      </c>
      <c r="L123" s="2">
        <f>[1]EUR!L123-[1]EUR!$E123</f>
        <v>2.2052435832211899</v>
      </c>
      <c r="M123" s="2">
        <f>[1]EUR!M123-[1]EUR!$E123</f>
        <v>2.2052435832211899</v>
      </c>
      <c r="N123" s="2">
        <f>[1]EUR!N123-[1]EUR!$E123</f>
        <v>2.2052435832211899</v>
      </c>
      <c r="O123" s="2">
        <f>[1]EUR!O123-[1]EUR!$E123</f>
        <v>2.2052435832211899</v>
      </c>
      <c r="P123" s="2">
        <f>[1]EUR!P123-[1]EUR!$E123</f>
        <v>2.2052435832211899</v>
      </c>
      <c r="Q123" s="2">
        <f>[1]EUR!Q123-[1]EUR!$E123</f>
        <v>2.2052435832211899</v>
      </c>
      <c r="R123" s="2">
        <f>[1]EUR!R123-[1]EUR!$E123</f>
        <v>2.2052435832211899</v>
      </c>
      <c r="S123" s="2">
        <f>[1]EUR!S123-[1]EUR!$E123</f>
        <v>2.2052435832211899</v>
      </c>
      <c r="T123" s="2">
        <f>[1]EUR!T123-[1]EUR!$E123</f>
        <v>2.2052435832211899</v>
      </c>
      <c r="U123" s="2">
        <f>[1]EUR!U123-[1]EUR!$E123</f>
        <v>2.2052435832211899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1.2256483173577521</v>
      </c>
      <c r="G124" s="2">
        <f>[1]EUR!G124-[1]EUR!$E124</f>
        <v>2.1362508066632984</v>
      </c>
      <c r="H124" s="2">
        <f>[1]EUR!H124-[1]EUR!$E124</f>
        <v>2.1362508066632984</v>
      </c>
      <c r="I124" s="2">
        <f>[1]EUR!I124-[1]EUR!$E124</f>
        <v>2.1362508066632984</v>
      </c>
      <c r="J124" s="2">
        <f>[1]EUR!J124-[1]EUR!$E124</f>
        <v>2.1362508066632984</v>
      </c>
      <c r="K124" s="2">
        <f>[1]EUR!K124-[1]EUR!$E124</f>
        <v>2.1362508066632984</v>
      </c>
      <c r="L124" s="2">
        <f>[1]EUR!L124-[1]EUR!$E124</f>
        <v>2.1362508066632984</v>
      </c>
      <c r="M124" s="2">
        <f>[1]EUR!M124-[1]EUR!$E124</f>
        <v>2.1362508066632984</v>
      </c>
      <c r="N124" s="2">
        <f>[1]EUR!N124-[1]EUR!$E124</f>
        <v>2.1362508066632984</v>
      </c>
      <c r="O124" s="2">
        <f>[1]EUR!O124-[1]EUR!$E124</f>
        <v>2.1362508066632984</v>
      </c>
      <c r="P124" s="2">
        <f>[1]EUR!P124-[1]EUR!$E124</f>
        <v>2.1362508066632984</v>
      </c>
      <c r="Q124" s="2">
        <f>[1]EUR!Q124-[1]EUR!$E124</f>
        <v>2.1362508066632984</v>
      </c>
      <c r="R124" s="2">
        <f>[1]EUR!R124-[1]EUR!$E124</f>
        <v>2.1362508066632984</v>
      </c>
      <c r="S124" s="2">
        <f>[1]EUR!S124-[1]EUR!$E124</f>
        <v>2.1362508066632984</v>
      </c>
      <c r="T124" s="2">
        <f>[1]EUR!T124-[1]EUR!$E124</f>
        <v>2.1362508066632984</v>
      </c>
      <c r="U124" s="2">
        <f>[1]EUR!U124-[1]EUR!$E124</f>
        <v>2.1362508066632984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1.2879171912478853</v>
      </c>
      <c r="G125" s="2">
        <f>[1]EUR!G125-[1]EUR!$E125</f>
        <v>2.2543970543963638</v>
      </c>
      <c r="H125" s="2">
        <f>[1]EUR!H125-[1]EUR!$E125</f>
        <v>2.2543970543963638</v>
      </c>
      <c r="I125" s="2">
        <f>[1]EUR!I125-[1]EUR!$E125</f>
        <v>2.2543970543963638</v>
      </c>
      <c r="J125" s="2">
        <f>[1]EUR!J125-[1]EUR!$E125</f>
        <v>2.2543970543963638</v>
      </c>
      <c r="K125" s="2">
        <f>[1]EUR!K125-[1]EUR!$E125</f>
        <v>2.2543970543963638</v>
      </c>
      <c r="L125" s="2">
        <f>[1]EUR!L125-[1]EUR!$E125</f>
        <v>2.2543970543963638</v>
      </c>
      <c r="M125" s="2">
        <f>[1]EUR!M125-[1]EUR!$E125</f>
        <v>2.2543970543963638</v>
      </c>
      <c r="N125" s="2">
        <f>[1]EUR!N125-[1]EUR!$E125</f>
        <v>2.2543970543963638</v>
      </c>
      <c r="O125" s="2">
        <f>[1]EUR!O125-[1]EUR!$E125</f>
        <v>2.2543970543963638</v>
      </c>
      <c r="P125" s="2">
        <f>[1]EUR!P125-[1]EUR!$E125</f>
        <v>2.2543970543963638</v>
      </c>
      <c r="Q125" s="2">
        <f>[1]EUR!Q125-[1]EUR!$E125</f>
        <v>2.2543970543963638</v>
      </c>
      <c r="R125" s="2">
        <f>[1]EUR!R125-[1]EUR!$E125</f>
        <v>2.2543970543963638</v>
      </c>
      <c r="S125" s="2">
        <f>[1]EUR!S125-[1]EUR!$E125</f>
        <v>2.2543970543963638</v>
      </c>
      <c r="T125" s="2">
        <f>[1]EUR!T125-[1]EUR!$E125</f>
        <v>2.2543970543963638</v>
      </c>
      <c r="U125" s="2">
        <f>[1]EUR!U125-[1]EUR!$E125</f>
        <v>2.2543970543963638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1.2524933487850944</v>
      </c>
      <c r="G126" s="2">
        <f>[1]EUR!G126-[1]EUR!$E126</f>
        <v>2.1741153250022762</v>
      </c>
      <c r="H126" s="2">
        <f>[1]EUR!H126-[1]EUR!$E126</f>
        <v>2.1741153250022762</v>
      </c>
      <c r="I126" s="2">
        <f>[1]EUR!I126-[1]EUR!$E126</f>
        <v>2.1741153250022762</v>
      </c>
      <c r="J126" s="2">
        <f>[1]EUR!J126-[1]EUR!$E126</f>
        <v>2.1741153250022762</v>
      </c>
      <c r="K126" s="2">
        <f>[1]EUR!K126-[1]EUR!$E126</f>
        <v>2.1741153250022762</v>
      </c>
      <c r="L126" s="2">
        <f>[1]EUR!L126-[1]EUR!$E126</f>
        <v>2.1741153250022762</v>
      </c>
      <c r="M126" s="2">
        <f>[1]EUR!M126-[1]EUR!$E126</f>
        <v>2.1741153250022762</v>
      </c>
      <c r="N126" s="2">
        <f>[1]EUR!N126-[1]EUR!$E126</f>
        <v>2.1741153250022762</v>
      </c>
      <c r="O126" s="2">
        <f>[1]EUR!O126-[1]EUR!$E126</f>
        <v>2.1741153250022762</v>
      </c>
      <c r="P126" s="2">
        <f>[1]EUR!P126-[1]EUR!$E126</f>
        <v>2.1741153250022762</v>
      </c>
      <c r="Q126" s="2">
        <f>[1]EUR!Q126-[1]EUR!$E126</f>
        <v>2.1741153250022762</v>
      </c>
      <c r="R126" s="2">
        <f>[1]EUR!R126-[1]EUR!$E126</f>
        <v>2.1741153250022762</v>
      </c>
      <c r="S126" s="2">
        <f>[1]EUR!S126-[1]EUR!$E126</f>
        <v>2.1741153250022762</v>
      </c>
      <c r="T126" s="2">
        <f>[1]EUR!T126-[1]EUR!$E126</f>
        <v>2.1741153250022762</v>
      </c>
      <c r="U126" s="2">
        <f>[1]EUR!U126-[1]EUR!$E126</f>
        <v>2.1741153250022762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1.3200083733271697</v>
      </c>
      <c r="G127" s="2">
        <f>[1]EUR!G127-[1]EUR!$E127</f>
        <v>1.3200083733271697</v>
      </c>
      <c r="H127" s="2">
        <f>[1]EUR!H127-[1]EUR!$E127</f>
        <v>1.3200083733271697</v>
      </c>
      <c r="I127" s="2">
        <f>[1]EUR!I127-[1]EUR!$E127</f>
        <v>1.3200083733271697</v>
      </c>
      <c r="J127" s="2">
        <f>[1]EUR!J127-[1]EUR!$E127</f>
        <v>1.3200083733271697</v>
      </c>
      <c r="K127" s="2">
        <f>[1]EUR!K127-[1]EUR!$E127</f>
        <v>1.3200083733271697</v>
      </c>
      <c r="L127" s="2">
        <f>[1]EUR!L127-[1]EUR!$E127</f>
        <v>1.3200083733271697</v>
      </c>
      <c r="M127" s="2">
        <f>[1]EUR!M127-[1]EUR!$E127</f>
        <v>1.3200083733271697</v>
      </c>
      <c r="N127" s="2">
        <f>[1]EUR!N127-[1]EUR!$E127</f>
        <v>1.3200083733271697</v>
      </c>
      <c r="O127" s="2">
        <f>[1]EUR!O127-[1]EUR!$E127</f>
        <v>1.3200083733271697</v>
      </c>
      <c r="P127" s="2">
        <f>[1]EUR!P127-[1]EUR!$E127</f>
        <v>1.3200083733271697</v>
      </c>
      <c r="Q127" s="2">
        <f>[1]EUR!Q127-[1]EUR!$E127</f>
        <v>1.3200083733271697</v>
      </c>
      <c r="R127" s="2">
        <f>[1]EUR!R127-[1]EUR!$E127</f>
        <v>1.3200083733271697</v>
      </c>
      <c r="S127" s="2">
        <f>[1]EUR!S127-[1]EUR!$E127</f>
        <v>1.3200083733271697</v>
      </c>
      <c r="T127" s="2">
        <f>[1]EUR!T127-[1]EUR!$E127</f>
        <v>1.3200083733271697</v>
      </c>
      <c r="U127" s="2">
        <f>[1]EUR!U127-[1]EUR!$E127</f>
        <v>1.3200083733271697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1.2175810860594254</v>
      </c>
      <c r="G128" s="2">
        <f>[1]EUR!G128-[1]EUR!$E128</f>
        <v>2.1566943212451406</v>
      </c>
      <c r="H128" s="2">
        <f>[1]EUR!H128-[1]EUR!$E128</f>
        <v>2.1566943212451406</v>
      </c>
      <c r="I128" s="2">
        <f>[1]EUR!I128-[1]EUR!$E128</f>
        <v>2.1566943212451406</v>
      </c>
      <c r="J128" s="2">
        <f>[1]EUR!J128-[1]EUR!$E128</f>
        <v>2.1566943212451406</v>
      </c>
      <c r="K128" s="2">
        <f>[1]EUR!K128-[1]EUR!$E128</f>
        <v>2.1566943212451406</v>
      </c>
      <c r="L128" s="2">
        <f>[1]EUR!L128-[1]EUR!$E128</f>
        <v>2.1566943212451406</v>
      </c>
      <c r="M128" s="2">
        <f>[1]EUR!M128-[1]EUR!$E128</f>
        <v>2.1566943212451406</v>
      </c>
      <c r="N128" s="2">
        <f>[1]EUR!N128-[1]EUR!$E128</f>
        <v>2.1566943212451406</v>
      </c>
      <c r="O128" s="2">
        <f>[1]EUR!O128-[1]EUR!$E128</f>
        <v>2.1566943212451406</v>
      </c>
      <c r="P128" s="2">
        <f>[1]EUR!P128-[1]EUR!$E128</f>
        <v>2.1566943212451406</v>
      </c>
      <c r="Q128" s="2">
        <f>[1]EUR!Q128-[1]EUR!$E128</f>
        <v>2.1566943212451406</v>
      </c>
      <c r="R128" s="2">
        <f>[1]EUR!R128-[1]EUR!$E128</f>
        <v>2.1566943212451406</v>
      </c>
      <c r="S128" s="2">
        <f>[1]EUR!S128-[1]EUR!$E128</f>
        <v>2.1566943212451406</v>
      </c>
      <c r="T128" s="2">
        <f>[1]EUR!T128-[1]EUR!$E128</f>
        <v>2.1566943212451406</v>
      </c>
      <c r="U128" s="2">
        <f>[1]EUR!U128-[1]EUR!$E128</f>
        <v>2.1566943212451406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1.3185990272370987</v>
      </c>
      <c r="G129" s="2">
        <f>[1]EUR!G129-[1]EUR!$E129</f>
        <v>2.2683461897112238</v>
      </c>
      <c r="H129" s="2">
        <f>[1]EUR!H129-[1]EUR!$E129</f>
        <v>2.2683461897112238</v>
      </c>
      <c r="I129" s="2">
        <f>[1]EUR!I129-[1]EUR!$E129</f>
        <v>2.2683461897112238</v>
      </c>
      <c r="J129" s="2">
        <f>[1]EUR!J129-[1]EUR!$E129</f>
        <v>2.2683461897112238</v>
      </c>
      <c r="K129" s="2">
        <f>[1]EUR!K129-[1]EUR!$E129</f>
        <v>2.2683461897112238</v>
      </c>
      <c r="L129" s="2">
        <f>[1]EUR!L129-[1]EUR!$E129</f>
        <v>2.2683461897112238</v>
      </c>
      <c r="M129" s="2">
        <f>[1]EUR!M129-[1]EUR!$E129</f>
        <v>2.2683461897112238</v>
      </c>
      <c r="N129" s="2">
        <f>[1]EUR!N129-[1]EUR!$E129</f>
        <v>2.2683461897112238</v>
      </c>
      <c r="O129" s="2">
        <f>[1]EUR!O129-[1]EUR!$E129</f>
        <v>2.2683461897112238</v>
      </c>
      <c r="P129" s="2">
        <f>[1]EUR!P129-[1]EUR!$E129</f>
        <v>2.2683461897112238</v>
      </c>
      <c r="Q129" s="2">
        <f>[1]EUR!Q129-[1]EUR!$E129</f>
        <v>2.2683461897112238</v>
      </c>
      <c r="R129" s="2">
        <f>[1]EUR!R129-[1]EUR!$E129</f>
        <v>2.2683461897112238</v>
      </c>
      <c r="S129" s="2">
        <f>[1]EUR!S129-[1]EUR!$E129</f>
        <v>2.2683461897112238</v>
      </c>
      <c r="T129" s="2">
        <f>[1]EUR!T129-[1]EUR!$E129</f>
        <v>2.2683461897112238</v>
      </c>
      <c r="U129" s="2">
        <f>[1]EUR!U129-[1]EUR!$E129</f>
        <v>2.2683461897112238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1.3056727714870817</v>
      </c>
      <c r="G130" s="2">
        <f>[1]EUR!G130-[1]EUR!$E130</f>
        <v>2.2881293276071659</v>
      </c>
      <c r="H130" s="2">
        <f>[1]EUR!H130-[1]EUR!$E130</f>
        <v>2.2881293276071659</v>
      </c>
      <c r="I130" s="2">
        <f>[1]EUR!I130-[1]EUR!$E130</f>
        <v>2.2881293276071659</v>
      </c>
      <c r="J130" s="2">
        <f>[1]EUR!J130-[1]EUR!$E130</f>
        <v>2.2881293276071659</v>
      </c>
      <c r="K130" s="2">
        <f>[1]EUR!K130-[1]EUR!$E130</f>
        <v>2.2881293276071659</v>
      </c>
      <c r="L130" s="2">
        <f>[1]EUR!L130-[1]EUR!$E130</f>
        <v>2.2881293276071659</v>
      </c>
      <c r="M130" s="2">
        <f>[1]EUR!M130-[1]EUR!$E130</f>
        <v>2.2881293276071659</v>
      </c>
      <c r="N130" s="2">
        <f>[1]EUR!N130-[1]EUR!$E130</f>
        <v>2.2881293276071659</v>
      </c>
      <c r="O130" s="2">
        <f>[1]EUR!O130-[1]EUR!$E130</f>
        <v>2.2881293276071659</v>
      </c>
      <c r="P130" s="2">
        <f>[1]EUR!P130-[1]EUR!$E130</f>
        <v>2.2881293276071659</v>
      </c>
      <c r="Q130" s="2">
        <f>[1]EUR!Q130-[1]EUR!$E130</f>
        <v>2.2881293276071659</v>
      </c>
      <c r="R130" s="2">
        <f>[1]EUR!R130-[1]EUR!$E130</f>
        <v>2.2881293276071659</v>
      </c>
      <c r="S130" s="2">
        <f>[1]EUR!S130-[1]EUR!$E130</f>
        <v>2.2881293276071659</v>
      </c>
      <c r="T130" s="2">
        <f>[1]EUR!T130-[1]EUR!$E130</f>
        <v>2.2881293276071659</v>
      </c>
      <c r="U130" s="2">
        <f>[1]EUR!U130-[1]EUR!$E130</f>
        <v>2.2881293276071659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1.2373422322217635</v>
      </c>
      <c r="G131" s="2">
        <f>[1]EUR!G131-[1]EUR!$E131</f>
        <v>2.2689768719575767</v>
      </c>
      <c r="H131" s="2">
        <f>[1]EUR!H131-[1]EUR!$E131</f>
        <v>2.2689768719575767</v>
      </c>
      <c r="I131" s="2">
        <f>[1]EUR!I131-[1]EUR!$E131</f>
        <v>2.2689768719575767</v>
      </c>
      <c r="J131" s="2">
        <f>[1]EUR!J131-[1]EUR!$E131</f>
        <v>2.2689768719575767</v>
      </c>
      <c r="K131" s="2">
        <f>[1]EUR!K131-[1]EUR!$E131</f>
        <v>2.2689768719575767</v>
      </c>
      <c r="L131" s="2">
        <f>[1]EUR!L131-[1]EUR!$E131</f>
        <v>2.2689768719575767</v>
      </c>
      <c r="M131" s="2">
        <f>[1]EUR!M131-[1]EUR!$E131</f>
        <v>2.2689768719575767</v>
      </c>
      <c r="N131" s="2">
        <f>[1]EUR!N131-[1]EUR!$E131</f>
        <v>2.2689768719575767</v>
      </c>
      <c r="O131" s="2">
        <f>[1]EUR!O131-[1]EUR!$E131</f>
        <v>2.2689768719575767</v>
      </c>
      <c r="P131" s="2">
        <f>[1]EUR!P131-[1]EUR!$E131</f>
        <v>2.2689768719575767</v>
      </c>
      <c r="Q131" s="2">
        <f>[1]EUR!Q131-[1]EUR!$E131</f>
        <v>2.2689768719575767</v>
      </c>
      <c r="R131" s="2">
        <f>[1]EUR!R131-[1]EUR!$E131</f>
        <v>2.2689768719575767</v>
      </c>
      <c r="S131" s="2">
        <f>[1]EUR!S131-[1]EUR!$E131</f>
        <v>2.2689768719575767</v>
      </c>
      <c r="T131" s="2">
        <f>[1]EUR!T131-[1]EUR!$E131</f>
        <v>2.2689768719575767</v>
      </c>
      <c r="U131" s="2">
        <f>[1]EUR!U131-[1]EUR!$E131</f>
        <v>2.2689768719575767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1.2352045382337735</v>
      </c>
      <c r="G132" s="2">
        <f>[1]EUR!G132-[1]EUR!$E132</f>
        <v>2.1321115788251745</v>
      </c>
      <c r="H132" s="2">
        <f>[1]EUR!H132-[1]EUR!$E132</f>
        <v>2.1321115788251745</v>
      </c>
      <c r="I132" s="2">
        <f>[1]EUR!I132-[1]EUR!$E132</f>
        <v>2.1321115788251745</v>
      </c>
      <c r="J132" s="2">
        <f>[1]EUR!J132-[1]EUR!$E132</f>
        <v>2.1321115788251745</v>
      </c>
      <c r="K132" s="2">
        <f>[1]EUR!K132-[1]EUR!$E132</f>
        <v>2.1321115788251745</v>
      </c>
      <c r="L132" s="2">
        <f>[1]EUR!L132-[1]EUR!$E132</f>
        <v>2.1321115788251745</v>
      </c>
      <c r="M132" s="2">
        <f>[1]EUR!M132-[1]EUR!$E132</f>
        <v>2.1321115788251745</v>
      </c>
      <c r="N132" s="2">
        <f>[1]EUR!N132-[1]EUR!$E132</f>
        <v>2.1321115788251745</v>
      </c>
      <c r="O132" s="2">
        <f>[1]EUR!O132-[1]EUR!$E132</f>
        <v>2.1321115788251745</v>
      </c>
      <c r="P132" s="2">
        <f>[1]EUR!P132-[1]EUR!$E132</f>
        <v>2.1321115788251745</v>
      </c>
      <c r="Q132" s="2">
        <f>[1]EUR!Q132-[1]EUR!$E132</f>
        <v>2.1321115788251745</v>
      </c>
      <c r="R132" s="2">
        <f>[1]EUR!R132-[1]EUR!$E132</f>
        <v>2.1321115788251745</v>
      </c>
      <c r="S132" s="2">
        <f>[1]EUR!S132-[1]EUR!$E132</f>
        <v>2.1321115788251745</v>
      </c>
      <c r="T132" s="2">
        <f>[1]EUR!T132-[1]EUR!$E132</f>
        <v>2.1321115788251745</v>
      </c>
      <c r="U132" s="2">
        <f>[1]EUR!U132-[1]EUR!$E132</f>
        <v>2.1321115788251745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1.2489947911452077</v>
      </c>
      <c r="G133" s="2">
        <f>[1]EUR!G133-[1]EUR!$E133</f>
        <v>2.1761491811219287</v>
      </c>
      <c r="H133" s="2">
        <f>[1]EUR!H133-[1]EUR!$E133</f>
        <v>2.1761491811219287</v>
      </c>
      <c r="I133" s="2">
        <f>[1]EUR!I133-[1]EUR!$E133</f>
        <v>2.1761491811219287</v>
      </c>
      <c r="J133" s="2">
        <f>[1]EUR!J133-[1]EUR!$E133</f>
        <v>2.1761491811219287</v>
      </c>
      <c r="K133" s="2">
        <f>[1]EUR!K133-[1]EUR!$E133</f>
        <v>2.1761491811219287</v>
      </c>
      <c r="L133" s="2">
        <f>[1]EUR!L133-[1]EUR!$E133</f>
        <v>2.1761491811219287</v>
      </c>
      <c r="M133" s="2">
        <f>[1]EUR!M133-[1]EUR!$E133</f>
        <v>2.1761491811219287</v>
      </c>
      <c r="N133" s="2">
        <f>[1]EUR!N133-[1]EUR!$E133</f>
        <v>2.1761491811219287</v>
      </c>
      <c r="O133" s="2">
        <f>[1]EUR!O133-[1]EUR!$E133</f>
        <v>2.1761491811219287</v>
      </c>
      <c r="P133" s="2">
        <f>[1]EUR!P133-[1]EUR!$E133</f>
        <v>2.1761491811219287</v>
      </c>
      <c r="Q133" s="2">
        <f>[1]EUR!Q133-[1]EUR!$E133</f>
        <v>2.1761491811219287</v>
      </c>
      <c r="R133" s="2">
        <f>[1]EUR!R133-[1]EUR!$E133</f>
        <v>2.1761491811219287</v>
      </c>
      <c r="S133" s="2">
        <f>[1]EUR!S133-[1]EUR!$E133</f>
        <v>2.1761491811219287</v>
      </c>
      <c r="T133" s="2">
        <f>[1]EUR!T133-[1]EUR!$E133</f>
        <v>2.1761491811219287</v>
      </c>
      <c r="U133" s="2">
        <f>[1]EUR!U133-[1]EUR!$E133</f>
        <v>2.1761491811219287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1.4296452381997113</v>
      </c>
      <c r="G134" s="2">
        <f>[1]EUR!G134-[1]EUR!$E134</f>
        <v>1.4296452381997113</v>
      </c>
      <c r="H134" s="2">
        <f>[1]EUR!H134-[1]EUR!$E134</f>
        <v>1.4296452381997113</v>
      </c>
      <c r="I134" s="2">
        <f>[1]EUR!I134-[1]EUR!$E134</f>
        <v>1.4296452381997113</v>
      </c>
      <c r="J134" s="2">
        <f>[1]EUR!J134-[1]EUR!$E134</f>
        <v>1.4296452381997113</v>
      </c>
      <c r="K134" s="2">
        <f>[1]EUR!K134-[1]EUR!$E134</f>
        <v>1.4296452381997113</v>
      </c>
      <c r="L134" s="2">
        <f>[1]EUR!L134-[1]EUR!$E134</f>
        <v>1.4296452381997113</v>
      </c>
      <c r="M134" s="2">
        <f>[1]EUR!M134-[1]EUR!$E134</f>
        <v>1.4296452381997113</v>
      </c>
      <c r="N134" s="2">
        <f>[1]EUR!N134-[1]EUR!$E134</f>
        <v>1.4296452381997113</v>
      </c>
      <c r="O134" s="2">
        <f>[1]EUR!O134-[1]EUR!$E134</f>
        <v>1.4296452381997113</v>
      </c>
      <c r="P134" s="2">
        <f>[1]EUR!P134-[1]EUR!$E134</f>
        <v>1.4296452381997113</v>
      </c>
      <c r="Q134" s="2">
        <f>[1]EUR!Q134-[1]EUR!$E134</f>
        <v>1.4296452381997113</v>
      </c>
      <c r="R134" s="2">
        <f>[1]EUR!R134-[1]EUR!$E134</f>
        <v>1.4296452381997113</v>
      </c>
      <c r="S134" s="2">
        <f>[1]EUR!S134-[1]EUR!$E134</f>
        <v>1.4296452381997113</v>
      </c>
      <c r="T134" s="2">
        <f>[1]EUR!T134-[1]EUR!$E134</f>
        <v>1.4296452381997113</v>
      </c>
      <c r="U134" s="2">
        <f>[1]EUR!U134-[1]EUR!$E134</f>
        <v>1.4296452381997113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1.2829597484612094</v>
      </c>
      <c r="G135" s="2">
        <f>[1]EUR!G135-[1]EUR!$E135</f>
        <v>2.1703369341295797</v>
      </c>
      <c r="H135" s="2">
        <f>[1]EUR!H135-[1]EUR!$E135</f>
        <v>2.1703369341295797</v>
      </c>
      <c r="I135" s="2">
        <f>[1]EUR!I135-[1]EUR!$E135</f>
        <v>2.1703369341295797</v>
      </c>
      <c r="J135" s="2">
        <f>[1]EUR!J135-[1]EUR!$E135</f>
        <v>2.1703369341295797</v>
      </c>
      <c r="K135" s="2">
        <f>[1]EUR!K135-[1]EUR!$E135</f>
        <v>2.1703369341295797</v>
      </c>
      <c r="L135" s="2">
        <f>[1]EUR!L135-[1]EUR!$E135</f>
        <v>2.1703369341295797</v>
      </c>
      <c r="M135" s="2">
        <f>[1]EUR!M135-[1]EUR!$E135</f>
        <v>2.1703369341295797</v>
      </c>
      <c r="N135" s="2">
        <f>[1]EUR!N135-[1]EUR!$E135</f>
        <v>2.1703369341295797</v>
      </c>
      <c r="O135" s="2">
        <f>[1]EUR!O135-[1]EUR!$E135</f>
        <v>2.1703369341295797</v>
      </c>
      <c r="P135" s="2">
        <f>[1]EUR!P135-[1]EUR!$E135</f>
        <v>2.1703369341295797</v>
      </c>
      <c r="Q135" s="2">
        <f>[1]EUR!Q135-[1]EUR!$E135</f>
        <v>2.1703369341295797</v>
      </c>
      <c r="R135" s="2">
        <f>[1]EUR!R135-[1]EUR!$E135</f>
        <v>2.1703369341295797</v>
      </c>
      <c r="S135" s="2">
        <f>[1]EUR!S135-[1]EUR!$E135</f>
        <v>2.1703369341295797</v>
      </c>
      <c r="T135" s="2">
        <f>[1]EUR!T135-[1]EUR!$E135</f>
        <v>2.1703369341295797</v>
      </c>
      <c r="U135" s="2">
        <f>[1]EUR!U135-[1]EUR!$E135</f>
        <v>2.1703369341295797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1.2540884879947924</v>
      </c>
      <c r="G136" s="2">
        <f>[1]EUR!G136-[1]EUR!$E136</f>
        <v>2.1670908513228255</v>
      </c>
      <c r="H136" s="2">
        <f>[1]EUR!H136-[1]EUR!$E136</f>
        <v>2.1670908513228255</v>
      </c>
      <c r="I136" s="2">
        <f>[1]EUR!I136-[1]EUR!$E136</f>
        <v>2.1670908513228255</v>
      </c>
      <c r="J136" s="2">
        <f>[1]EUR!J136-[1]EUR!$E136</f>
        <v>2.1670908513228255</v>
      </c>
      <c r="K136" s="2">
        <f>[1]EUR!K136-[1]EUR!$E136</f>
        <v>2.1670908513228255</v>
      </c>
      <c r="L136" s="2">
        <f>[1]EUR!L136-[1]EUR!$E136</f>
        <v>2.1670908513228255</v>
      </c>
      <c r="M136" s="2">
        <f>[1]EUR!M136-[1]EUR!$E136</f>
        <v>2.1670908513228255</v>
      </c>
      <c r="N136" s="2">
        <f>[1]EUR!N136-[1]EUR!$E136</f>
        <v>2.1670908513228255</v>
      </c>
      <c r="O136" s="2">
        <f>[1]EUR!O136-[1]EUR!$E136</f>
        <v>2.1670908513228255</v>
      </c>
      <c r="P136" s="2">
        <f>[1]EUR!P136-[1]EUR!$E136</f>
        <v>2.1670908513228255</v>
      </c>
      <c r="Q136" s="2">
        <f>[1]EUR!Q136-[1]EUR!$E136</f>
        <v>2.1670908513228255</v>
      </c>
      <c r="R136" s="2">
        <f>[1]EUR!R136-[1]EUR!$E136</f>
        <v>2.1670908513228255</v>
      </c>
      <c r="S136" s="2">
        <f>[1]EUR!S136-[1]EUR!$E136</f>
        <v>2.1670908513228255</v>
      </c>
      <c r="T136" s="2">
        <f>[1]EUR!T136-[1]EUR!$E136</f>
        <v>2.1670908513228255</v>
      </c>
      <c r="U136" s="2">
        <f>[1]EUR!U136-[1]EUR!$E136</f>
        <v>2.1670908513228255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1.1837185501700844</v>
      </c>
      <c r="G137" s="2">
        <f>[1]EUR!G137-[1]EUR!$E137</f>
        <v>2.1253883779786094</v>
      </c>
      <c r="H137" s="2">
        <f>[1]EUR!H137-[1]EUR!$E137</f>
        <v>2.1253883779786094</v>
      </c>
      <c r="I137" s="2">
        <f>[1]EUR!I137-[1]EUR!$E137</f>
        <v>2.1253883779786094</v>
      </c>
      <c r="J137" s="2">
        <f>[1]EUR!J137-[1]EUR!$E137</f>
        <v>2.1253883779786094</v>
      </c>
      <c r="K137" s="2">
        <f>[1]EUR!K137-[1]EUR!$E137</f>
        <v>2.1253883779786094</v>
      </c>
      <c r="L137" s="2">
        <f>[1]EUR!L137-[1]EUR!$E137</f>
        <v>2.1253883779786094</v>
      </c>
      <c r="M137" s="2">
        <f>[1]EUR!M137-[1]EUR!$E137</f>
        <v>2.1253883779786094</v>
      </c>
      <c r="N137" s="2">
        <f>[1]EUR!N137-[1]EUR!$E137</f>
        <v>2.1253883779786094</v>
      </c>
      <c r="O137" s="2">
        <f>[1]EUR!O137-[1]EUR!$E137</f>
        <v>2.1253883779786094</v>
      </c>
      <c r="P137" s="2">
        <f>[1]EUR!P137-[1]EUR!$E137</f>
        <v>2.1253883779786094</v>
      </c>
      <c r="Q137" s="2">
        <f>[1]EUR!Q137-[1]EUR!$E137</f>
        <v>2.1253883779786094</v>
      </c>
      <c r="R137" s="2">
        <f>[1]EUR!R137-[1]EUR!$E137</f>
        <v>2.1253883779786094</v>
      </c>
      <c r="S137" s="2">
        <f>[1]EUR!S137-[1]EUR!$E137</f>
        <v>2.1253883779786094</v>
      </c>
      <c r="T137" s="2">
        <f>[1]EUR!T137-[1]EUR!$E137</f>
        <v>2.1253883779786094</v>
      </c>
      <c r="U137" s="2">
        <f>[1]EUR!U137-[1]EUR!$E137</f>
        <v>2.1253883779786094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1.2894662339311651</v>
      </c>
      <c r="G138" s="2">
        <f>[1]EUR!G138-[1]EUR!$E138</f>
        <v>1.2894662339311651</v>
      </c>
      <c r="H138" s="2">
        <f>[1]EUR!H138-[1]EUR!$E138</f>
        <v>1.2894662339311651</v>
      </c>
      <c r="I138" s="2">
        <f>[1]EUR!I138-[1]EUR!$E138</f>
        <v>1.2894662339311651</v>
      </c>
      <c r="J138" s="2">
        <f>[1]EUR!J138-[1]EUR!$E138</f>
        <v>1.2894662339311651</v>
      </c>
      <c r="K138" s="2">
        <f>[1]EUR!K138-[1]EUR!$E138</f>
        <v>1.2894662339311651</v>
      </c>
      <c r="L138" s="2">
        <f>[1]EUR!L138-[1]EUR!$E138</f>
        <v>1.2894662339311651</v>
      </c>
      <c r="M138" s="2">
        <f>[1]EUR!M138-[1]EUR!$E138</f>
        <v>1.2894662339311651</v>
      </c>
      <c r="N138" s="2">
        <f>[1]EUR!N138-[1]EUR!$E138</f>
        <v>1.2894662339311651</v>
      </c>
      <c r="O138" s="2">
        <f>[1]EUR!O138-[1]EUR!$E138</f>
        <v>1.2894662339311651</v>
      </c>
      <c r="P138" s="2">
        <f>[1]EUR!P138-[1]EUR!$E138</f>
        <v>1.2894662339311651</v>
      </c>
      <c r="Q138" s="2">
        <f>[1]EUR!Q138-[1]EUR!$E138</f>
        <v>1.2894662339311651</v>
      </c>
      <c r="R138" s="2">
        <f>[1]EUR!R138-[1]EUR!$E138</f>
        <v>1.2894662339311651</v>
      </c>
      <c r="S138" s="2">
        <f>[1]EUR!S138-[1]EUR!$E138</f>
        <v>1.2894662339311651</v>
      </c>
      <c r="T138" s="2">
        <f>[1]EUR!T138-[1]EUR!$E138</f>
        <v>1.2894662339311651</v>
      </c>
      <c r="U138" s="2">
        <f>[1]EUR!U138-[1]EUR!$E138</f>
        <v>1.2894662339311651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1.3260850740385308</v>
      </c>
      <c r="G139" s="2">
        <f>[1]EUR!G139-[1]EUR!$E139</f>
        <v>1.3260850740385308</v>
      </c>
      <c r="H139" s="2">
        <f>[1]EUR!H139-[1]EUR!$E139</f>
        <v>1.3260850740385308</v>
      </c>
      <c r="I139" s="2">
        <f>[1]EUR!I139-[1]EUR!$E139</f>
        <v>1.3260850740385308</v>
      </c>
      <c r="J139" s="2">
        <f>[1]EUR!J139-[1]EUR!$E139</f>
        <v>1.3260850740385308</v>
      </c>
      <c r="K139" s="2">
        <f>[1]EUR!K139-[1]EUR!$E139</f>
        <v>1.3260850740385308</v>
      </c>
      <c r="L139" s="2">
        <f>[1]EUR!L139-[1]EUR!$E139</f>
        <v>1.3260850740385308</v>
      </c>
      <c r="M139" s="2">
        <f>[1]EUR!M139-[1]EUR!$E139</f>
        <v>1.3260850740385308</v>
      </c>
      <c r="N139" s="2">
        <f>[1]EUR!N139-[1]EUR!$E139</f>
        <v>1.3260850740385308</v>
      </c>
      <c r="O139" s="2">
        <f>[1]EUR!O139-[1]EUR!$E139</f>
        <v>1.3260850740385308</v>
      </c>
      <c r="P139" s="2">
        <f>[1]EUR!P139-[1]EUR!$E139</f>
        <v>1.3260850740385308</v>
      </c>
      <c r="Q139" s="2">
        <f>[1]EUR!Q139-[1]EUR!$E139</f>
        <v>1.3260850740385308</v>
      </c>
      <c r="R139" s="2">
        <f>[1]EUR!R139-[1]EUR!$E139</f>
        <v>1.3260850740385308</v>
      </c>
      <c r="S139" s="2">
        <f>[1]EUR!S139-[1]EUR!$E139</f>
        <v>1.3260850740385308</v>
      </c>
      <c r="T139" s="2">
        <f>[1]EUR!T139-[1]EUR!$E139</f>
        <v>1.3260850740385308</v>
      </c>
      <c r="U139" s="2">
        <f>[1]EUR!U139-[1]EUR!$E139</f>
        <v>1.3260850740385308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1.2181422094143386</v>
      </c>
      <c r="G140" s="2">
        <f>[1]EUR!G140-[1]EUR!$E140</f>
        <v>2.1123419979934113</v>
      </c>
      <c r="H140" s="2">
        <f>[1]EUR!H140-[1]EUR!$E140</f>
        <v>2.1123419979934113</v>
      </c>
      <c r="I140" s="2">
        <f>[1]EUR!I140-[1]EUR!$E140</f>
        <v>2.1123419979934113</v>
      </c>
      <c r="J140" s="2">
        <f>[1]EUR!J140-[1]EUR!$E140</f>
        <v>2.1123419979934113</v>
      </c>
      <c r="K140" s="2">
        <f>[1]EUR!K140-[1]EUR!$E140</f>
        <v>2.1123419979934113</v>
      </c>
      <c r="L140" s="2">
        <f>[1]EUR!L140-[1]EUR!$E140</f>
        <v>2.1123419979934113</v>
      </c>
      <c r="M140" s="2">
        <f>[1]EUR!M140-[1]EUR!$E140</f>
        <v>2.1123419979934113</v>
      </c>
      <c r="N140" s="2">
        <f>[1]EUR!N140-[1]EUR!$E140</f>
        <v>2.1123419979934113</v>
      </c>
      <c r="O140" s="2">
        <f>[1]EUR!O140-[1]EUR!$E140</f>
        <v>2.1123419979934113</v>
      </c>
      <c r="P140" s="2">
        <f>[1]EUR!P140-[1]EUR!$E140</f>
        <v>2.1123419979934113</v>
      </c>
      <c r="Q140" s="2">
        <f>[1]EUR!Q140-[1]EUR!$E140</f>
        <v>2.1123419979934113</v>
      </c>
      <c r="R140" s="2">
        <f>[1]EUR!R140-[1]EUR!$E140</f>
        <v>2.1123419979934113</v>
      </c>
      <c r="S140" s="2">
        <f>[1]EUR!S140-[1]EUR!$E140</f>
        <v>2.1123419979934113</v>
      </c>
      <c r="T140" s="2">
        <f>[1]EUR!T140-[1]EUR!$E140</f>
        <v>2.1123419979934113</v>
      </c>
      <c r="U140" s="2">
        <f>[1]EUR!U140-[1]EUR!$E140</f>
        <v>2.1123419979934113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1.3117418352786956</v>
      </c>
      <c r="G141" s="2">
        <f>[1]EUR!G141-[1]EUR!$E141</f>
        <v>2.2417528189811691</v>
      </c>
      <c r="H141" s="2">
        <f>[1]EUR!H141-[1]EUR!$E141</f>
        <v>2.2417528189811691</v>
      </c>
      <c r="I141" s="2">
        <f>[1]EUR!I141-[1]EUR!$E141</f>
        <v>2.2417528189811691</v>
      </c>
      <c r="J141" s="2">
        <f>[1]EUR!J141-[1]EUR!$E141</f>
        <v>2.2417528189811691</v>
      </c>
      <c r="K141" s="2">
        <f>[1]EUR!K141-[1]EUR!$E141</f>
        <v>2.2417528189811691</v>
      </c>
      <c r="L141" s="2">
        <f>[1]EUR!L141-[1]EUR!$E141</f>
        <v>2.2417528189811691</v>
      </c>
      <c r="M141" s="2">
        <f>[1]EUR!M141-[1]EUR!$E141</f>
        <v>2.2417528189811691</v>
      </c>
      <c r="N141" s="2">
        <f>[1]EUR!N141-[1]EUR!$E141</f>
        <v>2.2417528189811691</v>
      </c>
      <c r="O141" s="2">
        <f>[1]EUR!O141-[1]EUR!$E141</f>
        <v>2.2417528189811691</v>
      </c>
      <c r="P141" s="2">
        <f>[1]EUR!P141-[1]EUR!$E141</f>
        <v>2.2417528189811691</v>
      </c>
      <c r="Q141" s="2">
        <f>[1]EUR!Q141-[1]EUR!$E141</f>
        <v>2.2417528189811691</v>
      </c>
      <c r="R141" s="2">
        <f>[1]EUR!R141-[1]EUR!$E141</f>
        <v>2.2417528189811691</v>
      </c>
      <c r="S141" s="2">
        <f>[1]EUR!S141-[1]EUR!$E141</f>
        <v>2.2417528189811691</v>
      </c>
      <c r="T141" s="2">
        <f>[1]EUR!T141-[1]EUR!$E141</f>
        <v>2.2417528189811691</v>
      </c>
      <c r="U141" s="2">
        <f>[1]EUR!U141-[1]EUR!$E141</f>
        <v>2.2417528189811691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1.1547486135606277</v>
      </c>
      <c r="G142" s="2">
        <f>[1]EUR!G142-[1]EUR!$E142</f>
        <v>1.9661708488062004</v>
      </c>
      <c r="H142" s="2">
        <f>[1]EUR!H142-[1]EUR!$E142</f>
        <v>1.9661708488062004</v>
      </c>
      <c r="I142" s="2">
        <f>[1]EUR!I142-[1]EUR!$E142</f>
        <v>1.9661708488062004</v>
      </c>
      <c r="J142" s="2">
        <f>[1]EUR!J142-[1]EUR!$E142</f>
        <v>1.9661708488062004</v>
      </c>
      <c r="K142" s="2">
        <f>[1]EUR!K142-[1]EUR!$E142</f>
        <v>1.9661708488062004</v>
      </c>
      <c r="L142" s="2">
        <f>[1]EUR!L142-[1]EUR!$E142</f>
        <v>1.9661708488062004</v>
      </c>
      <c r="M142" s="2">
        <f>[1]EUR!M142-[1]EUR!$E142</f>
        <v>1.9661708488062004</v>
      </c>
      <c r="N142" s="2">
        <f>[1]EUR!N142-[1]EUR!$E142</f>
        <v>1.9661708488062004</v>
      </c>
      <c r="O142" s="2">
        <f>[1]EUR!O142-[1]EUR!$E142</f>
        <v>1.9661708488062004</v>
      </c>
      <c r="P142" s="2">
        <f>[1]EUR!P142-[1]EUR!$E142</f>
        <v>1.9661708488062004</v>
      </c>
      <c r="Q142" s="2">
        <f>[1]EUR!Q142-[1]EUR!$E142</f>
        <v>1.9661708488062004</v>
      </c>
      <c r="R142" s="2">
        <f>[1]EUR!R142-[1]EUR!$E142</f>
        <v>1.9661708488062004</v>
      </c>
      <c r="S142" s="2">
        <f>[1]EUR!S142-[1]EUR!$E142</f>
        <v>1.9661708488062004</v>
      </c>
      <c r="T142" s="2">
        <f>[1]EUR!T142-[1]EUR!$E142</f>
        <v>1.9661708488062004</v>
      </c>
      <c r="U142" s="2">
        <f>[1]EUR!U142-[1]EUR!$E142</f>
        <v>1.9661708488062004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1.2688517293389197</v>
      </c>
      <c r="G143" s="2">
        <f>[1]EUR!G143-[1]EUR!$E143</f>
        <v>1.2688517293389197</v>
      </c>
      <c r="H143" s="2">
        <f>[1]EUR!H143-[1]EUR!$E143</f>
        <v>1.2688517293389197</v>
      </c>
      <c r="I143" s="2">
        <f>[1]EUR!I143-[1]EUR!$E143</f>
        <v>1.2688517293389197</v>
      </c>
      <c r="J143" s="2">
        <f>[1]EUR!J143-[1]EUR!$E143</f>
        <v>1.2688517293389197</v>
      </c>
      <c r="K143" s="2">
        <f>[1]EUR!K143-[1]EUR!$E143</f>
        <v>1.2688517293389197</v>
      </c>
      <c r="L143" s="2">
        <f>[1]EUR!L143-[1]EUR!$E143</f>
        <v>1.2688517293389197</v>
      </c>
      <c r="M143" s="2">
        <f>[1]EUR!M143-[1]EUR!$E143</f>
        <v>1.2688517293389197</v>
      </c>
      <c r="N143" s="2">
        <f>[1]EUR!N143-[1]EUR!$E143</f>
        <v>1.2688517293389197</v>
      </c>
      <c r="O143" s="2">
        <f>[1]EUR!O143-[1]EUR!$E143</f>
        <v>1.2688517293389197</v>
      </c>
      <c r="P143" s="2">
        <f>[1]EUR!P143-[1]EUR!$E143</f>
        <v>1.2688517293389197</v>
      </c>
      <c r="Q143" s="2">
        <f>[1]EUR!Q143-[1]EUR!$E143</f>
        <v>1.2688517293389197</v>
      </c>
      <c r="R143" s="2">
        <f>[1]EUR!R143-[1]EUR!$E143</f>
        <v>1.2688517293389197</v>
      </c>
      <c r="S143" s="2">
        <f>[1]EUR!S143-[1]EUR!$E143</f>
        <v>1.2688517293389197</v>
      </c>
      <c r="T143" s="2">
        <f>[1]EUR!T143-[1]EUR!$E143</f>
        <v>1.2688517293389197</v>
      </c>
      <c r="U143" s="2">
        <f>[1]EUR!U143-[1]EUR!$E143</f>
        <v>1.2688517293389197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1.2827289066192407</v>
      </c>
      <c r="G144" s="2">
        <f>[1]EUR!G144-[1]EUR!$E144</f>
        <v>1.2827289066192407</v>
      </c>
      <c r="H144" s="2">
        <f>[1]EUR!H144-[1]EUR!$E144</f>
        <v>1.2827289066192407</v>
      </c>
      <c r="I144" s="2">
        <f>[1]EUR!I144-[1]EUR!$E144</f>
        <v>1.2827289066192407</v>
      </c>
      <c r="J144" s="2">
        <f>[1]EUR!J144-[1]EUR!$E144</f>
        <v>1.2827289066192407</v>
      </c>
      <c r="K144" s="2">
        <f>[1]EUR!K144-[1]EUR!$E144</f>
        <v>1.2827289066192407</v>
      </c>
      <c r="L144" s="2">
        <f>[1]EUR!L144-[1]EUR!$E144</f>
        <v>1.2827289066192407</v>
      </c>
      <c r="M144" s="2">
        <f>[1]EUR!M144-[1]EUR!$E144</f>
        <v>1.2827289066192407</v>
      </c>
      <c r="N144" s="2">
        <f>[1]EUR!N144-[1]EUR!$E144</f>
        <v>1.2827289066192407</v>
      </c>
      <c r="O144" s="2">
        <f>[1]EUR!O144-[1]EUR!$E144</f>
        <v>1.2827289066192407</v>
      </c>
      <c r="P144" s="2">
        <f>[1]EUR!P144-[1]EUR!$E144</f>
        <v>1.2827289066192407</v>
      </c>
      <c r="Q144" s="2">
        <f>[1]EUR!Q144-[1]EUR!$E144</f>
        <v>1.2827289066192407</v>
      </c>
      <c r="R144" s="2">
        <f>[1]EUR!R144-[1]EUR!$E144</f>
        <v>1.2827289066192407</v>
      </c>
      <c r="S144" s="2">
        <f>[1]EUR!S144-[1]EUR!$E144</f>
        <v>1.2827289066192407</v>
      </c>
      <c r="T144" s="2">
        <f>[1]EUR!T144-[1]EUR!$E144</f>
        <v>1.2827289066192407</v>
      </c>
      <c r="U144" s="2">
        <f>[1]EUR!U144-[1]EUR!$E144</f>
        <v>1.2827289066192407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1.2345252546813299</v>
      </c>
      <c r="G145" s="2">
        <f>[1]EUR!G145-[1]EUR!$E145</f>
        <v>1.2345252546813299</v>
      </c>
      <c r="H145" s="2">
        <f>[1]EUR!H145-[1]EUR!$E145</f>
        <v>1.2345252546813299</v>
      </c>
      <c r="I145" s="2">
        <f>[1]EUR!I145-[1]EUR!$E145</f>
        <v>1.2345252546813299</v>
      </c>
      <c r="J145" s="2">
        <f>[1]EUR!J145-[1]EUR!$E145</f>
        <v>1.2345252546813299</v>
      </c>
      <c r="K145" s="2">
        <f>[1]EUR!K145-[1]EUR!$E145</f>
        <v>1.2345252546813299</v>
      </c>
      <c r="L145" s="2">
        <f>[1]EUR!L145-[1]EUR!$E145</f>
        <v>1.2345252546813299</v>
      </c>
      <c r="M145" s="2">
        <f>[1]EUR!M145-[1]EUR!$E145</f>
        <v>1.2345252546813299</v>
      </c>
      <c r="N145" s="2">
        <f>[1]EUR!N145-[1]EUR!$E145</f>
        <v>1.2345252546813299</v>
      </c>
      <c r="O145" s="2">
        <f>[1]EUR!O145-[1]EUR!$E145</f>
        <v>1.2345252546813299</v>
      </c>
      <c r="P145" s="2">
        <f>[1]EUR!P145-[1]EUR!$E145</f>
        <v>1.2345252546813299</v>
      </c>
      <c r="Q145" s="2">
        <f>[1]EUR!Q145-[1]EUR!$E145</f>
        <v>1.2345252546813299</v>
      </c>
      <c r="R145" s="2">
        <f>[1]EUR!R145-[1]EUR!$E145</f>
        <v>1.2345252546813299</v>
      </c>
      <c r="S145" s="2">
        <f>[1]EUR!S145-[1]EUR!$E145</f>
        <v>1.2345252546813299</v>
      </c>
      <c r="T145" s="2">
        <f>[1]EUR!T145-[1]EUR!$E145</f>
        <v>1.2345252546813299</v>
      </c>
      <c r="U145" s="2">
        <f>[1]EUR!U145-[1]EUR!$E145</f>
        <v>1.2345252546813299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1.3111577430370431</v>
      </c>
      <c r="G146" s="2">
        <f>[1]EUR!G146-[1]EUR!$E146</f>
        <v>2.2834912168938217</v>
      </c>
      <c r="H146" s="2">
        <f>[1]EUR!H146-[1]EUR!$E146</f>
        <v>2.2450696760139977</v>
      </c>
      <c r="I146" s="2">
        <f>[1]EUR!I146-[1]EUR!$E146</f>
        <v>2.2450696760139977</v>
      </c>
      <c r="J146" s="2">
        <f>[1]EUR!J146-[1]EUR!$E146</f>
        <v>2.2450696760139977</v>
      </c>
      <c r="K146" s="2">
        <f>[1]EUR!K146-[1]EUR!$E146</f>
        <v>2.2450696760139977</v>
      </c>
      <c r="L146" s="2">
        <f>[1]EUR!L146-[1]EUR!$E146</f>
        <v>2.2450696760139977</v>
      </c>
      <c r="M146" s="2">
        <f>[1]EUR!M146-[1]EUR!$E146</f>
        <v>2.2450696760139977</v>
      </c>
      <c r="N146" s="2">
        <f>[1]EUR!N146-[1]EUR!$E146</f>
        <v>2.2450696760139977</v>
      </c>
      <c r="O146" s="2">
        <f>[1]EUR!O146-[1]EUR!$E146</f>
        <v>2.2450696760139977</v>
      </c>
      <c r="P146" s="2">
        <f>[1]EUR!P146-[1]EUR!$E146</f>
        <v>2.2450696760139977</v>
      </c>
      <c r="Q146" s="2">
        <f>[1]EUR!Q146-[1]EUR!$E146</f>
        <v>2.2450696760139977</v>
      </c>
      <c r="R146" s="2">
        <f>[1]EUR!R146-[1]EUR!$E146</f>
        <v>2.2450696760139977</v>
      </c>
      <c r="S146" s="2">
        <f>[1]EUR!S146-[1]EUR!$E146</f>
        <v>2.2450696760139977</v>
      </c>
      <c r="T146" s="2">
        <f>[1]EUR!T146-[1]EUR!$E146</f>
        <v>2.2450696760139977</v>
      </c>
      <c r="U146" s="2">
        <f>[1]EUR!U146-[1]EUR!$E146</f>
        <v>8.7979630071292263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1.1967369785763395</v>
      </c>
      <c r="G147" s="2">
        <f>[1]EUR!G147-[1]EUR!$E147</f>
        <v>2.0978793401340425</v>
      </c>
      <c r="H147" s="2">
        <f>[1]EUR!H147-[1]EUR!$E147</f>
        <v>2.0978793401340425</v>
      </c>
      <c r="I147" s="2">
        <f>[1]EUR!I147-[1]EUR!$E147</f>
        <v>2.0978793401340425</v>
      </c>
      <c r="J147" s="2">
        <f>[1]EUR!J147-[1]EUR!$E147</f>
        <v>2.0978793401340425</v>
      </c>
      <c r="K147" s="2">
        <f>[1]EUR!K147-[1]EUR!$E147</f>
        <v>2.0978793401340425</v>
      </c>
      <c r="L147" s="2">
        <f>[1]EUR!L147-[1]EUR!$E147</f>
        <v>2.0978793401340425</v>
      </c>
      <c r="M147" s="2">
        <f>[1]EUR!M147-[1]EUR!$E147</f>
        <v>2.0978793401340425</v>
      </c>
      <c r="N147" s="2">
        <f>[1]EUR!N147-[1]EUR!$E147</f>
        <v>2.0978793401340425</v>
      </c>
      <c r="O147" s="2">
        <f>[1]EUR!O147-[1]EUR!$E147</f>
        <v>2.0978793401340425</v>
      </c>
      <c r="P147" s="2">
        <f>[1]EUR!P147-[1]EUR!$E147</f>
        <v>2.0978793401340425</v>
      </c>
      <c r="Q147" s="2">
        <f>[1]EUR!Q147-[1]EUR!$E147</f>
        <v>2.0978793401340425</v>
      </c>
      <c r="R147" s="2">
        <f>[1]EUR!R147-[1]EUR!$E147</f>
        <v>2.0978793401340425</v>
      </c>
      <c r="S147" s="2">
        <f>[1]EUR!S147-[1]EUR!$E147</f>
        <v>2.0978793401340425</v>
      </c>
      <c r="T147" s="2">
        <f>[1]EUR!T147-[1]EUR!$E147</f>
        <v>2.0978793401340425</v>
      </c>
      <c r="U147" s="2">
        <f>[1]EUR!U147-[1]EUR!$E147</f>
        <v>2.0978793401340425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1.2728714693513155</v>
      </c>
      <c r="G148" s="2">
        <f>[1]EUR!G148-[1]EUR!$E148</f>
        <v>2.2061079760375861</v>
      </c>
      <c r="H148" s="2">
        <f>[1]EUR!H148-[1]EUR!$E148</f>
        <v>2.2061079760375861</v>
      </c>
      <c r="I148" s="2">
        <f>[1]EUR!I148-[1]EUR!$E148</f>
        <v>2.2061079760375861</v>
      </c>
      <c r="J148" s="2">
        <f>[1]EUR!J148-[1]EUR!$E148</f>
        <v>2.2061079760375861</v>
      </c>
      <c r="K148" s="2">
        <f>[1]EUR!K148-[1]EUR!$E148</f>
        <v>2.2061079760375861</v>
      </c>
      <c r="L148" s="2">
        <f>[1]EUR!L148-[1]EUR!$E148</f>
        <v>2.2061079760375861</v>
      </c>
      <c r="M148" s="2">
        <f>[1]EUR!M148-[1]EUR!$E148</f>
        <v>2.2061079760375861</v>
      </c>
      <c r="N148" s="2">
        <f>[1]EUR!N148-[1]EUR!$E148</f>
        <v>2.2061079760375861</v>
      </c>
      <c r="O148" s="2">
        <f>[1]EUR!O148-[1]EUR!$E148</f>
        <v>2.2061079760375861</v>
      </c>
      <c r="P148" s="2">
        <f>[1]EUR!P148-[1]EUR!$E148</f>
        <v>2.2061079760375861</v>
      </c>
      <c r="Q148" s="2">
        <f>[1]EUR!Q148-[1]EUR!$E148</f>
        <v>2.2061079760375861</v>
      </c>
      <c r="R148" s="2">
        <f>[1]EUR!R148-[1]EUR!$E148</f>
        <v>2.2061079760375861</v>
      </c>
      <c r="S148" s="2">
        <f>[1]EUR!S148-[1]EUR!$E148</f>
        <v>2.2061079760375861</v>
      </c>
      <c r="T148" s="2">
        <f>[1]EUR!T148-[1]EUR!$E148</f>
        <v>2.2061079760375861</v>
      </c>
      <c r="U148" s="2">
        <f>[1]EUR!U148-[1]EUR!$E148</f>
        <v>2.2061079760375861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1.2990827195496735</v>
      </c>
      <c r="G149" s="2">
        <f>[1]EUR!G149-[1]EUR!$E149</f>
        <v>2.2574965536414737</v>
      </c>
      <c r="H149" s="2">
        <f>[1]EUR!H149-[1]EUR!$E149</f>
        <v>2.2574965536414737</v>
      </c>
      <c r="I149" s="2">
        <f>[1]EUR!I149-[1]EUR!$E149</f>
        <v>2.2574965536414737</v>
      </c>
      <c r="J149" s="2">
        <f>[1]EUR!J149-[1]EUR!$E149</f>
        <v>2.2574965536414737</v>
      </c>
      <c r="K149" s="2">
        <f>[1]EUR!K149-[1]EUR!$E149</f>
        <v>2.2574965536414737</v>
      </c>
      <c r="L149" s="2">
        <f>[1]EUR!L149-[1]EUR!$E149</f>
        <v>2.2574965536414737</v>
      </c>
      <c r="M149" s="2">
        <f>[1]EUR!M149-[1]EUR!$E149</f>
        <v>2.2574965536414737</v>
      </c>
      <c r="N149" s="2">
        <f>[1]EUR!N149-[1]EUR!$E149</f>
        <v>2.2574965536414737</v>
      </c>
      <c r="O149" s="2">
        <f>[1]EUR!O149-[1]EUR!$E149</f>
        <v>2.2574965536414737</v>
      </c>
      <c r="P149" s="2">
        <f>[1]EUR!P149-[1]EUR!$E149</f>
        <v>2.2574965536414737</v>
      </c>
      <c r="Q149" s="2">
        <f>[1]EUR!Q149-[1]EUR!$E149</f>
        <v>2.2574965536414737</v>
      </c>
      <c r="R149" s="2">
        <f>[1]EUR!R149-[1]EUR!$E149</f>
        <v>2.2574965536414737</v>
      </c>
      <c r="S149" s="2">
        <f>[1]EUR!S149-[1]EUR!$E149</f>
        <v>2.2574965536414737</v>
      </c>
      <c r="T149" s="2">
        <f>[1]EUR!T149-[1]EUR!$E149</f>
        <v>2.2574965536414737</v>
      </c>
      <c r="U149" s="2">
        <f>[1]EUR!U149-[1]EUR!$E149</f>
        <v>2.2574965536414737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1.2326497924781989</v>
      </c>
      <c r="G150" s="2">
        <f>[1]EUR!G150-[1]EUR!$E150</f>
        <v>1.2326497924781989</v>
      </c>
      <c r="H150" s="2">
        <f>[1]EUR!H150-[1]EUR!$E150</f>
        <v>1.2326497924781989</v>
      </c>
      <c r="I150" s="2">
        <f>[1]EUR!I150-[1]EUR!$E150</f>
        <v>1.2326497924781989</v>
      </c>
      <c r="J150" s="2">
        <f>[1]EUR!J150-[1]EUR!$E150</f>
        <v>1.2326497924781989</v>
      </c>
      <c r="K150" s="2">
        <f>[1]EUR!K150-[1]EUR!$E150</f>
        <v>1.2326497924781989</v>
      </c>
      <c r="L150" s="2">
        <f>[1]EUR!L150-[1]EUR!$E150</f>
        <v>1.2326497924781989</v>
      </c>
      <c r="M150" s="2">
        <f>[1]EUR!M150-[1]EUR!$E150</f>
        <v>1.2326497924781989</v>
      </c>
      <c r="N150" s="2">
        <f>[1]EUR!N150-[1]EUR!$E150</f>
        <v>1.2326497924781989</v>
      </c>
      <c r="O150" s="2">
        <f>[1]EUR!O150-[1]EUR!$E150</f>
        <v>1.2326497924781989</v>
      </c>
      <c r="P150" s="2">
        <f>[1]EUR!P150-[1]EUR!$E150</f>
        <v>1.2326497924781989</v>
      </c>
      <c r="Q150" s="2">
        <f>[1]EUR!Q150-[1]EUR!$E150</f>
        <v>1.2326497924781989</v>
      </c>
      <c r="R150" s="2">
        <f>[1]EUR!R150-[1]EUR!$E150</f>
        <v>1.2326497924781989</v>
      </c>
      <c r="S150" s="2">
        <f>[1]EUR!S150-[1]EUR!$E150</f>
        <v>1.2326497924781989</v>
      </c>
      <c r="T150" s="2">
        <f>[1]EUR!T150-[1]EUR!$E150</f>
        <v>1.2326497924781989</v>
      </c>
      <c r="U150" s="2">
        <f>[1]EUR!U150-[1]EUR!$E150</f>
        <v>1.2326497924781989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1.4007907870762608</v>
      </c>
      <c r="G151" s="2">
        <f>[1]EUR!G151-[1]EUR!$E151</f>
        <v>1.4007907870762608</v>
      </c>
      <c r="H151" s="2">
        <f>[1]EUR!H151-[1]EUR!$E151</f>
        <v>1.4007907870762608</v>
      </c>
      <c r="I151" s="2">
        <f>[1]EUR!I151-[1]EUR!$E151</f>
        <v>1.4007907870762608</v>
      </c>
      <c r="J151" s="2">
        <f>[1]EUR!J151-[1]EUR!$E151</f>
        <v>1.4007907870762608</v>
      </c>
      <c r="K151" s="2">
        <f>[1]EUR!K151-[1]EUR!$E151</f>
        <v>1.4007907870762608</v>
      </c>
      <c r="L151" s="2">
        <f>[1]EUR!L151-[1]EUR!$E151</f>
        <v>1.4007907870762608</v>
      </c>
      <c r="M151" s="2">
        <f>[1]EUR!M151-[1]EUR!$E151</f>
        <v>1.4007907870762608</v>
      </c>
      <c r="N151" s="2">
        <f>[1]EUR!N151-[1]EUR!$E151</f>
        <v>1.4007907870762608</v>
      </c>
      <c r="O151" s="2">
        <f>[1]EUR!O151-[1]EUR!$E151</f>
        <v>1.4007907870762608</v>
      </c>
      <c r="P151" s="2">
        <f>[1]EUR!P151-[1]EUR!$E151</f>
        <v>1.4007907870762608</v>
      </c>
      <c r="Q151" s="2">
        <f>[1]EUR!Q151-[1]EUR!$E151</f>
        <v>1.4007907870762608</v>
      </c>
      <c r="R151" s="2">
        <f>[1]EUR!R151-[1]EUR!$E151</f>
        <v>1.4007907870762608</v>
      </c>
      <c r="S151" s="2">
        <f>[1]EUR!S151-[1]EUR!$E151</f>
        <v>1.4007907870762608</v>
      </c>
      <c r="T151" s="2">
        <f>[1]EUR!T151-[1]EUR!$E151</f>
        <v>1.4007907870762608</v>
      </c>
      <c r="U151" s="2">
        <f>[1]EUR!U151-[1]EUR!$E151</f>
        <v>1.4007907870762608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1.2956925698486543</v>
      </c>
      <c r="G152" s="2">
        <f>[1]EUR!G152-[1]EUR!$E152</f>
        <v>1.2956925698486543</v>
      </c>
      <c r="H152" s="2">
        <f>[1]EUR!H152-[1]EUR!$E152</f>
        <v>1.2956925698486543</v>
      </c>
      <c r="I152" s="2">
        <f>[1]EUR!I152-[1]EUR!$E152</f>
        <v>1.2956925698486543</v>
      </c>
      <c r="J152" s="2">
        <f>[1]EUR!J152-[1]EUR!$E152</f>
        <v>1.2956925698486543</v>
      </c>
      <c r="K152" s="2">
        <f>[1]EUR!K152-[1]EUR!$E152</f>
        <v>1.2956925698486543</v>
      </c>
      <c r="L152" s="2">
        <f>[1]EUR!L152-[1]EUR!$E152</f>
        <v>1.2956925698486543</v>
      </c>
      <c r="M152" s="2">
        <f>[1]EUR!M152-[1]EUR!$E152</f>
        <v>1.2956925698486543</v>
      </c>
      <c r="N152" s="2">
        <f>[1]EUR!N152-[1]EUR!$E152</f>
        <v>1.2956925698486543</v>
      </c>
      <c r="O152" s="2">
        <f>[1]EUR!O152-[1]EUR!$E152</f>
        <v>1.2956925698486543</v>
      </c>
      <c r="P152" s="2">
        <f>[1]EUR!P152-[1]EUR!$E152</f>
        <v>1.2956925698486543</v>
      </c>
      <c r="Q152" s="2">
        <f>[1]EUR!Q152-[1]EUR!$E152</f>
        <v>1.2956925698486543</v>
      </c>
      <c r="R152" s="2">
        <f>[1]EUR!R152-[1]EUR!$E152</f>
        <v>1.2956925698486543</v>
      </c>
      <c r="S152" s="2">
        <f>[1]EUR!S152-[1]EUR!$E152</f>
        <v>1.2956925698486543</v>
      </c>
      <c r="T152" s="2">
        <f>[1]EUR!T152-[1]EUR!$E152</f>
        <v>1.2956925698486543</v>
      </c>
      <c r="U152" s="2">
        <f>[1]EUR!U152-[1]EUR!$E152</f>
        <v>1.2956925698486543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1.280419638881952</v>
      </c>
      <c r="G153" s="2">
        <f>[1]EUR!G153-[1]EUR!$E153</f>
        <v>2.2040575704367456</v>
      </c>
      <c r="H153" s="2">
        <f>[1]EUR!H153-[1]EUR!$E153</f>
        <v>2.2040575704367456</v>
      </c>
      <c r="I153" s="2">
        <f>[1]EUR!I153-[1]EUR!$E153</f>
        <v>2.2040575704367456</v>
      </c>
      <c r="J153" s="2">
        <f>[1]EUR!J153-[1]EUR!$E153</f>
        <v>2.2040575704367456</v>
      </c>
      <c r="K153" s="2">
        <f>[1]EUR!K153-[1]EUR!$E153</f>
        <v>2.2040575704367456</v>
      </c>
      <c r="L153" s="2">
        <f>[1]EUR!L153-[1]EUR!$E153</f>
        <v>2.2040575704367456</v>
      </c>
      <c r="M153" s="2">
        <f>[1]EUR!M153-[1]EUR!$E153</f>
        <v>2.2040575704367456</v>
      </c>
      <c r="N153" s="2">
        <f>[1]EUR!N153-[1]EUR!$E153</f>
        <v>2.2040575704367456</v>
      </c>
      <c r="O153" s="2">
        <f>[1]EUR!O153-[1]EUR!$E153</f>
        <v>2.2040575704367456</v>
      </c>
      <c r="P153" s="2">
        <f>[1]EUR!P153-[1]EUR!$E153</f>
        <v>2.2040575704367456</v>
      </c>
      <c r="Q153" s="2">
        <f>[1]EUR!Q153-[1]EUR!$E153</f>
        <v>2.2040575704367456</v>
      </c>
      <c r="R153" s="2">
        <f>[1]EUR!R153-[1]EUR!$E153</f>
        <v>2.2040575704367456</v>
      </c>
      <c r="S153" s="2">
        <f>[1]EUR!S153-[1]EUR!$E153</f>
        <v>2.2040575704367456</v>
      </c>
      <c r="T153" s="2">
        <f>[1]EUR!T153-[1]EUR!$E153</f>
        <v>2.2040575704367456</v>
      </c>
      <c r="U153" s="2">
        <f>[1]EUR!U153-[1]EUR!$E153</f>
        <v>2.2040575704367456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1.3405427473199012</v>
      </c>
      <c r="G154" s="2">
        <f>[1]EUR!G154-[1]EUR!$E154</f>
        <v>1.3405427473199012</v>
      </c>
      <c r="H154" s="2">
        <f>[1]EUR!H154-[1]EUR!$E154</f>
        <v>1.3405427473199012</v>
      </c>
      <c r="I154" s="2">
        <f>[1]EUR!I154-[1]EUR!$E154</f>
        <v>1.3405427473199012</v>
      </c>
      <c r="J154" s="2">
        <f>[1]EUR!J154-[1]EUR!$E154</f>
        <v>1.3405427473199012</v>
      </c>
      <c r="K154" s="2">
        <f>[1]EUR!K154-[1]EUR!$E154</f>
        <v>1.3405427473199012</v>
      </c>
      <c r="L154" s="2">
        <f>[1]EUR!L154-[1]EUR!$E154</f>
        <v>1.3405427473199012</v>
      </c>
      <c r="M154" s="2">
        <f>[1]EUR!M154-[1]EUR!$E154</f>
        <v>1.3405427473199012</v>
      </c>
      <c r="N154" s="2">
        <f>[1]EUR!N154-[1]EUR!$E154</f>
        <v>1.3405427473199012</v>
      </c>
      <c r="O154" s="2">
        <f>[1]EUR!O154-[1]EUR!$E154</f>
        <v>1.3405427473199012</v>
      </c>
      <c r="P154" s="2">
        <f>[1]EUR!P154-[1]EUR!$E154</f>
        <v>1.3405427473199012</v>
      </c>
      <c r="Q154" s="2">
        <f>[1]EUR!Q154-[1]EUR!$E154</f>
        <v>1.3405427473199012</v>
      </c>
      <c r="R154" s="2">
        <f>[1]EUR!R154-[1]EUR!$E154</f>
        <v>1.3405427473199012</v>
      </c>
      <c r="S154" s="2">
        <f>[1]EUR!S154-[1]EUR!$E154</f>
        <v>1.3405427473199012</v>
      </c>
      <c r="T154" s="2">
        <f>[1]EUR!T154-[1]EUR!$E154</f>
        <v>1.3405427473199012</v>
      </c>
      <c r="U154" s="2">
        <f>[1]EUR!U154-[1]EUR!$E154</f>
        <v>1.3405427473199012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1.1746343552648142</v>
      </c>
      <c r="G155" s="2">
        <f>[1]EUR!G155-[1]EUR!$E155</f>
        <v>2.100030793977993</v>
      </c>
      <c r="H155" s="2">
        <f>[1]EUR!H155-[1]EUR!$E155</f>
        <v>2.100030793977993</v>
      </c>
      <c r="I155" s="2">
        <f>[1]EUR!I155-[1]EUR!$E155</f>
        <v>2.100030793977993</v>
      </c>
      <c r="J155" s="2">
        <f>[1]EUR!J155-[1]EUR!$E155</f>
        <v>2.100030793977993</v>
      </c>
      <c r="K155" s="2">
        <f>[1]EUR!K155-[1]EUR!$E155</f>
        <v>2.100030793977993</v>
      </c>
      <c r="L155" s="2">
        <f>[1]EUR!L155-[1]EUR!$E155</f>
        <v>2.100030793977993</v>
      </c>
      <c r="M155" s="2">
        <f>[1]EUR!M155-[1]EUR!$E155</f>
        <v>2.100030793977993</v>
      </c>
      <c r="N155" s="2">
        <f>[1]EUR!N155-[1]EUR!$E155</f>
        <v>2.100030793977993</v>
      </c>
      <c r="O155" s="2">
        <f>[1]EUR!O155-[1]EUR!$E155</f>
        <v>2.100030793977993</v>
      </c>
      <c r="P155" s="2">
        <f>[1]EUR!P155-[1]EUR!$E155</f>
        <v>2.100030793977993</v>
      </c>
      <c r="Q155" s="2">
        <f>[1]EUR!Q155-[1]EUR!$E155</f>
        <v>2.100030793977993</v>
      </c>
      <c r="R155" s="2">
        <f>[1]EUR!R155-[1]EUR!$E155</f>
        <v>2.100030793977993</v>
      </c>
      <c r="S155" s="2">
        <f>[1]EUR!S155-[1]EUR!$E155</f>
        <v>2.100030793977993</v>
      </c>
      <c r="T155" s="2">
        <f>[1]EUR!T155-[1]EUR!$E155</f>
        <v>2.100030793977993</v>
      </c>
      <c r="U155" s="2">
        <f>[1]EUR!U155-[1]EUR!$E155</f>
        <v>2.100030793977993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1.2609114909471515</v>
      </c>
      <c r="G156" s="2">
        <f>[1]EUR!G156-[1]EUR!$E156</f>
        <v>1.2609114909471515</v>
      </c>
      <c r="H156" s="2">
        <f>[1]EUR!H156-[1]EUR!$E156</f>
        <v>1.2609114909471515</v>
      </c>
      <c r="I156" s="2">
        <f>[1]EUR!I156-[1]EUR!$E156</f>
        <v>1.2609114909471515</v>
      </c>
      <c r="J156" s="2">
        <f>[1]EUR!J156-[1]EUR!$E156</f>
        <v>1.2609114909471515</v>
      </c>
      <c r="K156" s="2">
        <f>[1]EUR!K156-[1]EUR!$E156</f>
        <v>1.2609114909471515</v>
      </c>
      <c r="L156" s="2">
        <f>[1]EUR!L156-[1]EUR!$E156</f>
        <v>1.2609114909471515</v>
      </c>
      <c r="M156" s="2">
        <f>[1]EUR!M156-[1]EUR!$E156</f>
        <v>1.2609114909471515</v>
      </c>
      <c r="N156" s="2">
        <f>[1]EUR!N156-[1]EUR!$E156</f>
        <v>1.2609114909471515</v>
      </c>
      <c r="O156" s="2">
        <f>[1]EUR!O156-[1]EUR!$E156</f>
        <v>1.2609114909471515</v>
      </c>
      <c r="P156" s="2">
        <f>[1]EUR!P156-[1]EUR!$E156</f>
        <v>1.2609114909471515</v>
      </c>
      <c r="Q156" s="2">
        <f>[1]EUR!Q156-[1]EUR!$E156</f>
        <v>1.2609114909471515</v>
      </c>
      <c r="R156" s="2">
        <f>[1]EUR!R156-[1]EUR!$E156</f>
        <v>1.2609114909471515</v>
      </c>
      <c r="S156" s="2">
        <f>[1]EUR!S156-[1]EUR!$E156</f>
        <v>1.2609114909471515</v>
      </c>
      <c r="T156" s="2">
        <f>[1]EUR!T156-[1]EUR!$E156</f>
        <v>1.2609114909471515</v>
      </c>
      <c r="U156" s="2">
        <f>[1]EUR!U156-[1]EUR!$E156</f>
        <v>1.2609114909471515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1.2335593362192441</v>
      </c>
      <c r="G157" s="2">
        <f>[1]EUR!G157-[1]EUR!$E157</f>
        <v>2.12494623774937</v>
      </c>
      <c r="H157" s="2">
        <f>[1]EUR!H157-[1]EUR!$E157</f>
        <v>2.12494623774937</v>
      </c>
      <c r="I157" s="2">
        <f>[1]EUR!I157-[1]EUR!$E157</f>
        <v>2.12494623774937</v>
      </c>
      <c r="J157" s="2">
        <f>[1]EUR!J157-[1]EUR!$E157</f>
        <v>2.12494623774937</v>
      </c>
      <c r="K157" s="2">
        <f>[1]EUR!K157-[1]EUR!$E157</f>
        <v>2.12494623774937</v>
      </c>
      <c r="L157" s="2">
        <f>[1]EUR!L157-[1]EUR!$E157</f>
        <v>2.12494623774937</v>
      </c>
      <c r="M157" s="2">
        <f>[1]EUR!M157-[1]EUR!$E157</f>
        <v>2.12494623774937</v>
      </c>
      <c r="N157" s="2">
        <f>[1]EUR!N157-[1]EUR!$E157</f>
        <v>2.12494623774937</v>
      </c>
      <c r="O157" s="2">
        <f>[1]EUR!O157-[1]EUR!$E157</f>
        <v>2.12494623774937</v>
      </c>
      <c r="P157" s="2">
        <f>[1]EUR!P157-[1]EUR!$E157</f>
        <v>2.12494623774937</v>
      </c>
      <c r="Q157" s="2">
        <f>[1]EUR!Q157-[1]EUR!$E157</f>
        <v>2.12494623774937</v>
      </c>
      <c r="R157" s="2">
        <f>[1]EUR!R157-[1]EUR!$E157</f>
        <v>2.12494623774937</v>
      </c>
      <c r="S157" s="2">
        <f>[1]EUR!S157-[1]EUR!$E157</f>
        <v>2.12494623774937</v>
      </c>
      <c r="T157" s="2">
        <f>[1]EUR!T157-[1]EUR!$E157</f>
        <v>2.12494623774937</v>
      </c>
      <c r="U157" s="2">
        <f>[1]EUR!U157-[1]EUR!$E157</f>
        <v>2.12494623774937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1.2917491780816164</v>
      </c>
      <c r="G158" s="2">
        <f>[1]EUR!G158-[1]EUR!$E158</f>
        <v>2.2236234408973417</v>
      </c>
      <c r="H158" s="2">
        <f>[1]EUR!H158-[1]EUR!$E158</f>
        <v>2.2236234408973417</v>
      </c>
      <c r="I158" s="2">
        <f>[1]EUR!I158-[1]EUR!$E158</f>
        <v>2.2236234408973417</v>
      </c>
      <c r="J158" s="2">
        <f>[1]EUR!J158-[1]EUR!$E158</f>
        <v>2.2236234408973417</v>
      </c>
      <c r="K158" s="2">
        <f>[1]EUR!K158-[1]EUR!$E158</f>
        <v>2.2236234408973417</v>
      </c>
      <c r="L158" s="2">
        <f>[1]EUR!L158-[1]EUR!$E158</f>
        <v>2.2236234408973417</v>
      </c>
      <c r="M158" s="2">
        <f>[1]EUR!M158-[1]EUR!$E158</f>
        <v>2.2236234408973417</v>
      </c>
      <c r="N158" s="2">
        <f>[1]EUR!N158-[1]EUR!$E158</f>
        <v>2.2236234408973417</v>
      </c>
      <c r="O158" s="2">
        <f>[1]EUR!O158-[1]EUR!$E158</f>
        <v>2.2236234408973417</v>
      </c>
      <c r="P158" s="2">
        <f>[1]EUR!P158-[1]EUR!$E158</f>
        <v>2.2236234408973417</v>
      </c>
      <c r="Q158" s="2">
        <f>[1]EUR!Q158-[1]EUR!$E158</f>
        <v>2.2236234408973417</v>
      </c>
      <c r="R158" s="2">
        <f>[1]EUR!R158-[1]EUR!$E158</f>
        <v>2.2236234408973417</v>
      </c>
      <c r="S158" s="2">
        <f>[1]EUR!S158-[1]EUR!$E158</f>
        <v>2.2236234408973417</v>
      </c>
      <c r="T158" s="2">
        <f>[1]EUR!T158-[1]EUR!$E158</f>
        <v>2.2236234408973417</v>
      </c>
      <c r="U158" s="2">
        <f>[1]EUR!U158-[1]EUR!$E158</f>
        <v>2.2236234408973417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1.3233018478654373</v>
      </c>
      <c r="G159" s="2">
        <f>[1]EUR!G159-[1]EUR!$E159</f>
        <v>2.4046795579387634</v>
      </c>
      <c r="H159" s="2">
        <f>[1]EUR!H159-[1]EUR!$E159</f>
        <v>2.4046795579387634</v>
      </c>
      <c r="I159" s="2">
        <f>[1]EUR!I159-[1]EUR!$E159</f>
        <v>2.4046795579387634</v>
      </c>
      <c r="J159" s="2">
        <f>[1]EUR!J159-[1]EUR!$E159</f>
        <v>2.4046795579387634</v>
      </c>
      <c r="K159" s="2">
        <f>[1]EUR!K159-[1]EUR!$E159</f>
        <v>2.4046795579387634</v>
      </c>
      <c r="L159" s="2">
        <f>[1]EUR!L159-[1]EUR!$E159</f>
        <v>2.4046795579387634</v>
      </c>
      <c r="M159" s="2">
        <f>[1]EUR!M159-[1]EUR!$E159</f>
        <v>2.4046795579387634</v>
      </c>
      <c r="N159" s="2">
        <f>[1]EUR!N159-[1]EUR!$E159</f>
        <v>2.4046795579387634</v>
      </c>
      <c r="O159" s="2">
        <f>[1]EUR!O159-[1]EUR!$E159</f>
        <v>2.4046795579387634</v>
      </c>
      <c r="P159" s="2">
        <f>[1]EUR!P159-[1]EUR!$E159</f>
        <v>2.4046795579387634</v>
      </c>
      <c r="Q159" s="2">
        <f>[1]EUR!Q159-[1]EUR!$E159</f>
        <v>2.4046795579387634</v>
      </c>
      <c r="R159" s="2">
        <f>[1]EUR!R159-[1]EUR!$E159</f>
        <v>2.4046795579387634</v>
      </c>
      <c r="S159" s="2">
        <f>[1]EUR!S159-[1]EUR!$E159</f>
        <v>2.4046795579387634</v>
      </c>
      <c r="T159" s="2">
        <f>[1]EUR!T159-[1]EUR!$E159</f>
        <v>2.4046795579387634</v>
      </c>
      <c r="U159" s="2">
        <f>[1]EUR!U159-[1]EUR!$E159</f>
        <v>2.4046795579387634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1.252973646098809</v>
      </c>
      <c r="G160" s="2">
        <f>[1]EUR!G160-[1]EUR!$E160</f>
        <v>2.1714906522419284</v>
      </c>
      <c r="H160" s="2">
        <f>[1]EUR!H160-[1]EUR!$E160</f>
        <v>2.1353748768663792</v>
      </c>
      <c r="I160" s="2">
        <f>[1]EUR!I160-[1]EUR!$E160</f>
        <v>2.1353748768663792</v>
      </c>
      <c r="J160" s="2">
        <f>[1]EUR!J160-[1]EUR!$E160</f>
        <v>2.1353748768663792</v>
      </c>
      <c r="K160" s="2">
        <f>[1]EUR!K160-[1]EUR!$E160</f>
        <v>2.1353748768663792</v>
      </c>
      <c r="L160" s="2">
        <f>[1]EUR!L160-[1]EUR!$E160</f>
        <v>2.1353748768663792</v>
      </c>
      <c r="M160" s="2">
        <f>[1]EUR!M160-[1]EUR!$E160</f>
        <v>2.1353748768663792</v>
      </c>
      <c r="N160" s="2">
        <f>[1]EUR!N160-[1]EUR!$E160</f>
        <v>2.1353748768663792</v>
      </c>
      <c r="O160" s="2">
        <f>[1]EUR!O160-[1]EUR!$E160</f>
        <v>2.1353748768663792</v>
      </c>
      <c r="P160" s="2">
        <f>[1]EUR!P160-[1]EUR!$E160</f>
        <v>2.1353748768663792</v>
      </c>
      <c r="Q160" s="2">
        <f>[1]EUR!Q160-[1]EUR!$E160</f>
        <v>2.1353748768663792</v>
      </c>
      <c r="R160" s="2">
        <f>[1]EUR!R160-[1]EUR!$E160</f>
        <v>2.1353748768663792</v>
      </c>
      <c r="S160" s="2">
        <f>[1]EUR!S160-[1]EUR!$E160</f>
        <v>2.1353748768663792</v>
      </c>
      <c r="T160" s="2">
        <f>[1]EUR!T160-[1]EUR!$E160</f>
        <v>2.1353748768663792</v>
      </c>
      <c r="U160" s="2">
        <f>[1]EUR!U160-[1]EUR!$E160</f>
        <v>2.1353748768663792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1.3337154418615853</v>
      </c>
      <c r="G161" s="2">
        <f>[1]EUR!G161-[1]EUR!$E161</f>
        <v>1.3337154418615853</v>
      </c>
      <c r="H161" s="2">
        <f>[1]EUR!H161-[1]EUR!$E161</f>
        <v>1.3337154418615853</v>
      </c>
      <c r="I161" s="2">
        <f>[1]EUR!I161-[1]EUR!$E161</f>
        <v>1.3337154418615853</v>
      </c>
      <c r="J161" s="2">
        <f>[1]EUR!J161-[1]EUR!$E161</f>
        <v>1.3337154418615853</v>
      </c>
      <c r="K161" s="2">
        <f>[1]EUR!K161-[1]EUR!$E161</f>
        <v>1.3337154418615853</v>
      </c>
      <c r="L161" s="2">
        <f>[1]EUR!L161-[1]EUR!$E161</f>
        <v>1.3337154418615853</v>
      </c>
      <c r="M161" s="2">
        <f>[1]EUR!M161-[1]EUR!$E161</f>
        <v>1.3337154418615853</v>
      </c>
      <c r="N161" s="2">
        <f>[1]EUR!N161-[1]EUR!$E161</f>
        <v>1.3337154418615853</v>
      </c>
      <c r="O161" s="2">
        <f>[1]EUR!O161-[1]EUR!$E161</f>
        <v>1.3337154418615853</v>
      </c>
      <c r="P161" s="2">
        <f>[1]EUR!P161-[1]EUR!$E161</f>
        <v>1.3337154418615853</v>
      </c>
      <c r="Q161" s="2">
        <f>[1]EUR!Q161-[1]EUR!$E161</f>
        <v>1.3337154418615853</v>
      </c>
      <c r="R161" s="2">
        <f>[1]EUR!R161-[1]EUR!$E161</f>
        <v>1.3337154418615853</v>
      </c>
      <c r="S161" s="2">
        <f>[1]EUR!S161-[1]EUR!$E161</f>
        <v>1.3337154418615853</v>
      </c>
      <c r="T161" s="2">
        <f>[1]EUR!T161-[1]EUR!$E161</f>
        <v>1.3337154418615853</v>
      </c>
      <c r="U161" s="2">
        <f>[1]EUR!U161-[1]EUR!$E161</f>
        <v>1.3337154418615853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1.2017248104689742</v>
      </c>
      <c r="G162" s="2">
        <f>[1]EUR!G162-[1]EUR!$E162</f>
        <v>2.1506265881761948</v>
      </c>
      <c r="H162" s="2">
        <f>[1]EUR!H162-[1]EUR!$E162</f>
        <v>2.1506265881761948</v>
      </c>
      <c r="I162" s="2">
        <f>[1]EUR!I162-[1]EUR!$E162</f>
        <v>2.1506265881761948</v>
      </c>
      <c r="J162" s="2">
        <f>[1]EUR!J162-[1]EUR!$E162</f>
        <v>2.1506265881761948</v>
      </c>
      <c r="K162" s="2">
        <f>[1]EUR!K162-[1]EUR!$E162</f>
        <v>2.1506265881761948</v>
      </c>
      <c r="L162" s="2">
        <f>[1]EUR!L162-[1]EUR!$E162</f>
        <v>2.1506265881761948</v>
      </c>
      <c r="M162" s="2">
        <f>[1]EUR!M162-[1]EUR!$E162</f>
        <v>2.1506265881761948</v>
      </c>
      <c r="N162" s="2">
        <f>[1]EUR!N162-[1]EUR!$E162</f>
        <v>2.1506265881761948</v>
      </c>
      <c r="O162" s="2">
        <f>[1]EUR!O162-[1]EUR!$E162</f>
        <v>2.1506265881761948</v>
      </c>
      <c r="P162" s="2">
        <f>[1]EUR!P162-[1]EUR!$E162</f>
        <v>2.1506265881761948</v>
      </c>
      <c r="Q162" s="2">
        <f>[1]EUR!Q162-[1]EUR!$E162</f>
        <v>2.1506265881761948</v>
      </c>
      <c r="R162" s="2">
        <f>[1]EUR!R162-[1]EUR!$E162</f>
        <v>2.1506265881761948</v>
      </c>
      <c r="S162" s="2">
        <f>[1]EUR!S162-[1]EUR!$E162</f>
        <v>2.1506265881761948</v>
      </c>
      <c r="T162" s="2">
        <f>[1]EUR!T162-[1]EUR!$E162</f>
        <v>2.1506265881761948</v>
      </c>
      <c r="U162" s="2">
        <f>[1]EUR!U162-[1]EUR!$E162</f>
        <v>2.1506265881761948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1.3541299124777453</v>
      </c>
      <c r="G163" s="2">
        <f>[1]EUR!G163-[1]EUR!$E163</f>
        <v>1.3541299124777453</v>
      </c>
      <c r="H163" s="2">
        <f>[1]EUR!H163-[1]EUR!$E163</f>
        <v>1.3541299124777453</v>
      </c>
      <c r="I163" s="2">
        <f>[1]EUR!I163-[1]EUR!$E163</f>
        <v>1.3541299124777453</v>
      </c>
      <c r="J163" s="2">
        <f>[1]EUR!J163-[1]EUR!$E163</f>
        <v>1.3541299124777453</v>
      </c>
      <c r="K163" s="2">
        <f>[1]EUR!K163-[1]EUR!$E163</f>
        <v>1.3541299124777453</v>
      </c>
      <c r="L163" s="2">
        <f>[1]EUR!L163-[1]EUR!$E163</f>
        <v>1.3541299124777453</v>
      </c>
      <c r="M163" s="2">
        <f>[1]EUR!M163-[1]EUR!$E163</f>
        <v>1.3541299124777453</v>
      </c>
      <c r="N163" s="2">
        <f>[1]EUR!N163-[1]EUR!$E163</f>
        <v>1.3541299124777453</v>
      </c>
      <c r="O163" s="2">
        <f>[1]EUR!O163-[1]EUR!$E163</f>
        <v>1.3541299124777453</v>
      </c>
      <c r="P163" s="2">
        <f>[1]EUR!P163-[1]EUR!$E163</f>
        <v>1.3541299124777453</v>
      </c>
      <c r="Q163" s="2">
        <f>[1]EUR!Q163-[1]EUR!$E163</f>
        <v>1.3541299124777453</v>
      </c>
      <c r="R163" s="2">
        <f>[1]EUR!R163-[1]EUR!$E163</f>
        <v>1.3541299124777453</v>
      </c>
      <c r="S163" s="2">
        <f>[1]EUR!S163-[1]EUR!$E163</f>
        <v>1.3541299124777453</v>
      </c>
      <c r="T163" s="2">
        <f>[1]EUR!T163-[1]EUR!$E163</f>
        <v>1.3541299124777453</v>
      </c>
      <c r="U163" s="2">
        <f>[1]EUR!U163-[1]EUR!$E163</f>
        <v>1.3541299124777453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1.3450639774573574</v>
      </c>
      <c r="G164" s="2">
        <f>[1]EUR!G164-[1]EUR!$E164</f>
        <v>1.3450639774573574</v>
      </c>
      <c r="H164" s="2">
        <f>[1]EUR!H164-[1]EUR!$E164</f>
        <v>1.3450639774573574</v>
      </c>
      <c r="I164" s="2">
        <f>[1]EUR!I164-[1]EUR!$E164</f>
        <v>1.3450639774573574</v>
      </c>
      <c r="J164" s="2">
        <f>[1]EUR!J164-[1]EUR!$E164</f>
        <v>1.3450639774573574</v>
      </c>
      <c r="K164" s="2">
        <f>[1]EUR!K164-[1]EUR!$E164</f>
        <v>1.3450639774573574</v>
      </c>
      <c r="L164" s="2">
        <f>[1]EUR!L164-[1]EUR!$E164</f>
        <v>1.3450639774573574</v>
      </c>
      <c r="M164" s="2">
        <f>[1]EUR!M164-[1]EUR!$E164</f>
        <v>1.3450639774573574</v>
      </c>
      <c r="N164" s="2">
        <f>[1]EUR!N164-[1]EUR!$E164</f>
        <v>1.3450639774573574</v>
      </c>
      <c r="O164" s="2">
        <f>[1]EUR!O164-[1]EUR!$E164</f>
        <v>1.3450639774573574</v>
      </c>
      <c r="P164" s="2">
        <f>[1]EUR!P164-[1]EUR!$E164</f>
        <v>1.3450639774573574</v>
      </c>
      <c r="Q164" s="2">
        <f>[1]EUR!Q164-[1]EUR!$E164</f>
        <v>1.3450639774573574</v>
      </c>
      <c r="R164" s="2">
        <f>[1]EUR!R164-[1]EUR!$E164</f>
        <v>1.3450639774573574</v>
      </c>
      <c r="S164" s="2">
        <f>[1]EUR!S164-[1]EUR!$E164</f>
        <v>1.3450639774573574</v>
      </c>
      <c r="T164" s="2">
        <f>[1]EUR!T164-[1]EUR!$E164</f>
        <v>1.3450639774573574</v>
      </c>
      <c r="U164" s="2">
        <f>[1]EUR!U164-[1]EUR!$E164</f>
        <v>1.3450639774573574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1.2861886900576849</v>
      </c>
      <c r="G165" s="2">
        <f>[1]EUR!G165-[1]EUR!$E165</f>
        <v>1.2861886900576849</v>
      </c>
      <c r="H165" s="2">
        <f>[1]EUR!H165-[1]EUR!$E165</f>
        <v>1.2861886900576849</v>
      </c>
      <c r="I165" s="2">
        <f>[1]EUR!I165-[1]EUR!$E165</f>
        <v>1.2861886900576849</v>
      </c>
      <c r="J165" s="2">
        <f>[1]EUR!J165-[1]EUR!$E165</f>
        <v>1.2861886900576849</v>
      </c>
      <c r="K165" s="2">
        <f>[1]EUR!K165-[1]EUR!$E165</f>
        <v>1.2861886900576849</v>
      </c>
      <c r="L165" s="2">
        <f>[1]EUR!L165-[1]EUR!$E165</f>
        <v>1.2861886900576849</v>
      </c>
      <c r="M165" s="2">
        <f>[1]EUR!M165-[1]EUR!$E165</f>
        <v>1.2861886900576849</v>
      </c>
      <c r="N165" s="2">
        <f>[1]EUR!N165-[1]EUR!$E165</f>
        <v>1.2861886900576849</v>
      </c>
      <c r="O165" s="2">
        <f>[1]EUR!O165-[1]EUR!$E165</f>
        <v>1.2861886900576849</v>
      </c>
      <c r="P165" s="2">
        <f>[1]EUR!P165-[1]EUR!$E165</f>
        <v>1.2861886900576849</v>
      </c>
      <c r="Q165" s="2">
        <f>[1]EUR!Q165-[1]EUR!$E165</f>
        <v>1.2861886900576849</v>
      </c>
      <c r="R165" s="2">
        <f>[1]EUR!R165-[1]EUR!$E165</f>
        <v>1.2861886900576849</v>
      </c>
      <c r="S165" s="2">
        <f>[1]EUR!S165-[1]EUR!$E165</f>
        <v>1.2861886900576849</v>
      </c>
      <c r="T165" s="2">
        <f>[1]EUR!T165-[1]EUR!$E165</f>
        <v>1.2861886900576849</v>
      </c>
      <c r="U165" s="2">
        <f>[1]EUR!U165-[1]EUR!$E165</f>
        <v>1.2861886900576849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1.316628848053341</v>
      </c>
      <c r="G166" s="2">
        <f>[1]EUR!G166-[1]EUR!$E166</f>
        <v>1.316628848053341</v>
      </c>
      <c r="H166" s="2">
        <f>[1]EUR!H166-[1]EUR!$E166</f>
        <v>1.316628848053341</v>
      </c>
      <c r="I166" s="2">
        <f>[1]EUR!I166-[1]EUR!$E166</f>
        <v>1.316628848053341</v>
      </c>
      <c r="J166" s="2">
        <f>[1]EUR!J166-[1]EUR!$E166</f>
        <v>1.316628848053341</v>
      </c>
      <c r="K166" s="2">
        <f>[1]EUR!K166-[1]EUR!$E166</f>
        <v>1.316628848053341</v>
      </c>
      <c r="L166" s="2">
        <f>[1]EUR!L166-[1]EUR!$E166</f>
        <v>1.316628848053341</v>
      </c>
      <c r="M166" s="2">
        <f>[1]EUR!M166-[1]EUR!$E166</f>
        <v>1.316628848053341</v>
      </c>
      <c r="N166" s="2">
        <f>[1]EUR!N166-[1]EUR!$E166</f>
        <v>1.316628848053341</v>
      </c>
      <c r="O166" s="2">
        <f>[1]EUR!O166-[1]EUR!$E166</f>
        <v>1.316628848053341</v>
      </c>
      <c r="P166" s="2">
        <f>[1]EUR!P166-[1]EUR!$E166</f>
        <v>1.316628848053341</v>
      </c>
      <c r="Q166" s="2">
        <f>[1]EUR!Q166-[1]EUR!$E166</f>
        <v>1.316628848053341</v>
      </c>
      <c r="R166" s="2">
        <f>[1]EUR!R166-[1]EUR!$E166</f>
        <v>1.316628848053341</v>
      </c>
      <c r="S166" s="2">
        <f>[1]EUR!S166-[1]EUR!$E166</f>
        <v>1.316628848053341</v>
      </c>
      <c r="T166" s="2">
        <f>[1]EUR!T166-[1]EUR!$E166</f>
        <v>1.316628848053341</v>
      </c>
      <c r="U166" s="2">
        <f>[1]EUR!U166-[1]EUR!$E166</f>
        <v>1.316628848053341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1.2761520334495913</v>
      </c>
      <c r="G167" s="2">
        <f>[1]EUR!G167-[1]EUR!$E167</f>
        <v>2.1866034074429308</v>
      </c>
      <c r="H167" s="2">
        <f>[1]EUR!H167-[1]EUR!$E167</f>
        <v>2.1866034074429308</v>
      </c>
      <c r="I167" s="2">
        <f>[1]EUR!I167-[1]EUR!$E167</f>
        <v>2.1866034074429308</v>
      </c>
      <c r="J167" s="2">
        <f>[1]EUR!J167-[1]EUR!$E167</f>
        <v>2.1866034074429308</v>
      </c>
      <c r="K167" s="2">
        <f>[1]EUR!K167-[1]EUR!$E167</f>
        <v>2.1866034074429308</v>
      </c>
      <c r="L167" s="2">
        <f>[1]EUR!L167-[1]EUR!$E167</f>
        <v>2.1866034074429308</v>
      </c>
      <c r="M167" s="2">
        <f>[1]EUR!M167-[1]EUR!$E167</f>
        <v>2.1866034074429308</v>
      </c>
      <c r="N167" s="2">
        <f>[1]EUR!N167-[1]EUR!$E167</f>
        <v>2.1866034074429308</v>
      </c>
      <c r="O167" s="2">
        <f>[1]EUR!O167-[1]EUR!$E167</f>
        <v>2.1866034074429308</v>
      </c>
      <c r="P167" s="2">
        <f>[1]EUR!P167-[1]EUR!$E167</f>
        <v>2.1866034074429308</v>
      </c>
      <c r="Q167" s="2">
        <f>[1]EUR!Q167-[1]EUR!$E167</f>
        <v>2.1866034074429308</v>
      </c>
      <c r="R167" s="2">
        <f>[1]EUR!R167-[1]EUR!$E167</f>
        <v>2.1866034074429308</v>
      </c>
      <c r="S167" s="2">
        <f>[1]EUR!S167-[1]EUR!$E167</f>
        <v>2.1866034074429308</v>
      </c>
      <c r="T167" s="2">
        <f>[1]EUR!T167-[1]EUR!$E167</f>
        <v>2.1866034074429308</v>
      </c>
      <c r="U167" s="2">
        <f>[1]EUR!U167-[1]EUR!$E167</f>
        <v>2.1866034074429308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1.3114042308063603</v>
      </c>
      <c r="G168" s="2">
        <f>[1]EUR!G168-[1]EUR!$E168</f>
        <v>1.3114042308063603</v>
      </c>
      <c r="H168" s="2">
        <f>[1]EUR!H168-[1]EUR!$E168</f>
        <v>1.3114042308063603</v>
      </c>
      <c r="I168" s="2">
        <f>[1]EUR!I168-[1]EUR!$E168</f>
        <v>1.3114042308063603</v>
      </c>
      <c r="J168" s="2">
        <f>[1]EUR!J168-[1]EUR!$E168</f>
        <v>1.3114042308063603</v>
      </c>
      <c r="K168" s="2">
        <f>[1]EUR!K168-[1]EUR!$E168</f>
        <v>1.3114042308063603</v>
      </c>
      <c r="L168" s="2">
        <f>[1]EUR!L168-[1]EUR!$E168</f>
        <v>1.3114042308063603</v>
      </c>
      <c r="M168" s="2">
        <f>[1]EUR!M168-[1]EUR!$E168</f>
        <v>1.3114042308063603</v>
      </c>
      <c r="N168" s="2">
        <f>[1]EUR!N168-[1]EUR!$E168</f>
        <v>1.3114042308063603</v>
      </c>
      <c r="O168" s="2">
        <f>[1]EUR!O168-[1]EUR!$E168</f>
        <v>1.3114042308063603</v>
      </c>
      <c r="P168" s="2">
        <f>[1]EUR!P168-[1]EUR!$E168</f>
        <v>1.3114042308063603</v>
      </c>
      <c r="Q168" s="2">
        <f>[1]EUR!Q168-[1]EUR!$E168</f>
        <v>1.3114042308063603</v>
      </c>
      <c r="R168" s="2">
        <f>[1]EUR!R168-[1]EUR!$E168</f>
        <v>1.3114042308063603</v>
      </c>
      <c r="S168" s="2">
        <f>[1]EUR!S168-[1]EUR!$E168</f>
        <v>1.3114042308063603</v>
      </c>
      <c r="T168" s="2">
        <f>[1]EUR!T168-[1]EUR!$E168</f>
        <v>1.3114042308063603</v>
      </c>
      <c r="U168" s="2">
        <f>[1]EUR!U168-[1]EUR!$E168</f>
        <v>1.3114042308063603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1.2285350862203899</v>
      </c>
      <c r="G169" s="2">
        <f>[1]EUR!G169-[1]EUR!$E169</f>
        <v>2.1196155209079564</v>
      </c>
      <c r="H169" s="2">
        <f>[1]EUR!H169-[1]EUR!$E169</f>
        <v>2.1196155209079564</v>
      </c>
      <c r="I169" s="2">
        <f>[1]EUR!I169-[1]EUR!$E169</f>
        <v>2.1196155209079564</v>
      </c>
      <c r="J169" s="2">
        <f>[1]EUR!J169-[1]EUR!$E169</f>
        <v>2.1196155209079564</v>
      </c>
      <c r="K169" s="2">
        <f>[1]EUR!K169-[1]EUR!$E169</f>
        <v>2.1196155209079564</v>
      </c>
      <c r="L169" s="2">
        <f>[1]EUR!L169-[1]EUR!$E169</f>
        <v>2.1196155209079564</v>
      </c>
      <c r="M169" s="2">
        <f>[1]EUR!M169-[1]EUR!$E169</f>
        <v>2.1196155209079564</v>
      </c>
      <c r="N169" s="2">
        <f>[1]EUR!N169-[1]EUR!$E169</f>
        <v>2.1196155209079564</v>
      </c>
      <c r="O169" s="2">
        <f>[1]EUR!O169-[1]EUR!$E169</f>
        <v>2.1196155209079564</v>
      </c>
      <c r="P169" s="2">
        <f>[1]EUR!P169-[1]EUR!$E169</f>
        <v>2.1196155209079564</v>
      </c>
      <c r="Q169" s="2">
        <f>[1]EUR!Q169-[1]EUR!$E169</f>
        <v>2.1196155209079564</v>
      </c>
      <c r="R169" s="2">
        <f>[1]EUR!R169-[1]EUR!$E169</f>
        <v>2.1196155209079564</v>
      </c>
      <c r="S169" s="2">
        <f>[1]EUR!S169-[1]EUR!$E169</f>
        <v>2.1196155209079564</v>
      </c>
      <c r="T169" s="2">
        <f>[1]EUR!T169-[1]EUR!$E169</f>
        <v>2.1196155209079564</v>
      </c>
      <c r="U169" s="2">
        <f>[1]EUR!U169-[1]EUR!$E169</f>
        <v>2.1196155209079564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1.206870307085822</v>
      </c>
      <c r="G170" s="2">
        <f>[1]EUR!G170-[1]EUR!$E170</f>
        <v>2.087495033330498</v>
      </c>
      <c r="H170" s="2">
        <f>[1]EUR!H170-[1]EUR!$E170</f>
        <v>2.087495033330498</v>
      </c>
      <c r="I170" s="2">
        <f>[1]EUR!I170-[1]EUR!$E170</f>
        <v>2.087495033330498</v>
      </c>
      <c r="J170" s="2">
        <f>[1]EUR!J170-[1]EUR!$E170</f>
        <v>2.087495033330498</v>
      </c>
      <c r="K170" s="2">
        <f>[1]EUR!K170-[1]EUR!$E170</f>
        <v>2.087495033330498</v>
      </c>
      <c r="L170" s="2">
        <f>[1]EUR!L170-[1]EUR!$E170</f>
        <v>2.087495033330498</v>
      </c>
      <c r="M170" s="2">
        <f>[1]EUR!M170-[1]EUR!$E170</f>
        <v>2.087495033330498</v>
      </c>
      <c r="N170" s="2">
        <f>[1]EUR!N170-[1]EUR!$E170</f>
        <v>2.087495033330498</v>
      </c>
      <c r="O170" s="2">
        <f>[1]EUR!O170-[1]EUR!$E170</f>
        <v>2.087495033330498</v>
      </c>
      <c r="P170" s="2">
        <f>[1]EUR!P170-[1]EUR!$E170</f>
        <v>2.087495033330498</v>
      </c>
      <c r="Q170" s="2">
        <f>[1]EUR!Q170-[1]EUR!$E170</f>
        <v>2.087495033330498</v>
      </c>
      <c r="R170" s="2">
        <f>[1]EUR!R170-[1]EUR!$E170</f>
        <v>2.087495033330498</v>
      </c>
      <c r="S170" s="2">
        <f>[1]EUR!S170-[1]EUR!$E170</f>
        <v>2.087495033330498</v>
      </c>
      <c r="T170" s="2">
        <f>[1]EUR!T170-[1]EUR!$E170</f>
        <v>2.087495033330498</v>
      </c>
      <c r="U170" s="2">
        <f>[1]EUR!U170-[1]EUR!$E170</f>
        <v>2.087495033330498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1.1936298763188802</v>
      </c>
      <c r="G171" s="2">
        <f>[1]EUR!G171-[1]EUR!$E171</f>
        <v>1.1936298763188802</v>
      </c>
      <c r="H171" s="2">
        <f>[1]EUR!H171-[1]EUR!$E171</f>
        <v>1.1936298763188802</v>
      </c>
      <c r="I171" s="2">
        <f>[1]EUR!I171-[1]EUR!$E171</f>
        <v>1.1936298763188802</v>
      </c>
      <c r="J171" s="2">
        <f>[1]EUR!J171-[1]EUR!$E171</f>
        <v>1.1936298763188802</v>
      </c>
      <c r="K171" s="2">
        <f>[1]EUR!K171-[1]EUR!$E171</f>
        <v>1.1936298763188802</v>
      </c>
      <c r="L171" s="2">
        <f>[1]EUR!L171-[1]EUR!$E171</f>
        <v>1.1936298763188802</v>
      </c>
      <c r="M171" s="2">
        <f>[1]EUR!M171-[1]EUR!$E171</f>
        <v>1.1936298763188802</v>
      </c>
      <c r="N171" s="2">
        <f>[1]EUR!N171-[1]EUR!$E171</f>
        <v>1.1936298763188802</v>
      </c>
      <c r="O171" s="2">
        <f>[1]EUR!O171-[1]EUR!$E171</f>
        <v>1.1936298763188802</v>
      </c>
      <c r="P171" s="2">
        <f>[1]EUR!P171-[1]EUR!$E171</f>
        <v>1.1936298763188802</v>
      </c>
      <c r="Q171" s="2">
        <f>[1]EUR!Q171-[1]EUR!$E171</f>
        <v>1.1936298763188802</v>
      </c>
      <c r="R171" s="2">
        <f>[1]EUR!R171-[1]EUR!$E171</f>
        <v>1.1936298763188802</v>
      </c>
      <c r="S171" s="2">
        <f>[1]EUR!S171-[1]EUR!$E171</f>
        <v>1.1936298763188802</v>
      </c>
      <c r="T171" s="2">
        <f>[1]EUR!T171-[1]EUR!$E171</f>
        <v>1.1936298763188802</v>
      </c>
      <c r="U171" s="2">
        <f>[1]EUR!U171-[1]EUR!$E171</f>
        <v>1.1936298763188802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1.2008447397901847</v>
      </c>
      <c r="G172" s="2">
        <f>[1]EUR!G172-[1]EUR!$E172</f>
        <v>2.1497466352017938</v>
      </c>
      <c r="H172" s="2">
        <f>[1]EUR!H172-[1]EUR!$E172</f>
        <v>2.1497466352017938</v>
      </c>
      <c r="I172" s="2">
        <f>[1]EUR!I172-[1]EUR!$E172</f>
        <v>2.1497466352017938</v>
      </c>
      <c r="J172" s="2">
        <f>[1]EUR!J172-[1]EUR!$E172</f>
        <v>2.1497466352017938</v>
      </c>
      <c r="K172" s="2">
        <f>[1]EUR!K172-[1]EUR!$E172</f>
        <v>2.1497466352017938</v>
      </c>
      <c r="L172" s="2">
        <f>[1]EUR!L172-[1]EUR!$E172</f>
        <v>2.1497466352017938</v>
      </c>
      <c r="M172" s="2">
        <f>[1]EUR!M172-[1]EUR!$E172</f>
        <v>2.1497466352017938</v>
      </c>
      <c r="N172" s="2">
        <f>[1]EUR!N172-[1]EUR!$E172</f>
        <v>2.1497466352017938</v>
      </c>
      <c r="O172" s="2">
        <f>[1]EUR!O172-[1]EUR!$E172</f>
        <v>2.1497466352017938</v>
      </c>
      <c r="P172" s="2">
        <f>[1]EUR!P172-[1]EUR!$E172</f>
        <v>2.1497466352017938</v>
      </c>
      <c r="Q172" s="2">
        <f>[1]EUR!Q172-[1]EUR!$E172</f>
        <v>2.1497466352017938</v>
      </c>
      <c r="R172" s="2">
        <f>[1]EUR!R172-[1]EUR!$E172</f>
        <v>2.1497466352017938</v>
      </c>
      <c r="S172" s="2">
        <f>[1]EUR!S172-[1]EUR!$E172</f>
        <v>2.1497466352017938</v>
      </c>
      <c r="T172" s="2">
        <f>[1]EUR!T172-[1]EUR!$E172</f>
        <v>2.1497466352017938</v>
      </c>
      <c r="U172" s="2">
        <f>[1]EUR!U172-[1]EUR!$E172</f>
        <v>2.1497466352017938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1.2534253774103519</v>
      </c>
      <c r="G173" s="2">
        <f>[1]EUR!G173-[1]EUR!$E173</f>
        <v>1.2534253774103519</v>
      </c>
      <c r="H173" s="2">
        <f>[1]EUR!H173-[1]EUR!$E173</f>
        <v>1.2534253774103519</v>
      </c>
      <c r="I173" s="2">
        <f>[1]EUR!I173-[1]EUR!$E173</f>
        <v>1.2534253774103519</v>
      </c>
      <c r="J173" s="2">
        <f>[1]EUR!J173-[1]EUR!$E173</f>
        <v>1.2534253774103519</v>
      </c>
      <c r="K173" s="2">
        <f>[1]EUR!K173-[1]EUR!$E173</f>
        <v>1.2534253774103519</v>
      </c>
      <c r="L173" s="2">
        <f>[1]EUR!L173-[1]EUR!$E173</f>
        <v>1.2534253774103519</v>
      </c>
      <c r="M173" s="2">
        <f>[1]EUR!M173-[1]EUR!$E173</f>
        <v>1.2534253774103519</v>
      </c>
      <c r="N173" s="2">
        <f>[1]EUR!N173-[1]EUR!$E173</f>
        <v>1.2534253774103519</v>
      </c>
      <c r="O173" s="2">
        <f>[1]EUR!O173-[1]EUR!$E173</f>
        <v>1.2534253774103519</v>
      </c>
      <c r="P173" s="2">
        <f>[1]EUR!P173-[1]EUR!$E173</f>
        <v>1.2534253774103519</v>
      </c>
      <c r="Q173" s="2">
        <f>[1]EUR!Q173-[1]EUR!$E173</f>
        <v>1.2534253774103519</v>
      </c>
      <c r="R173" s="2">
        <f>[1]EUR!R173-[1]EUR!$E173</f>
        <v>1.2534253774103519</v>
      </c>
      <c r="S173" s="2">
        <f>[1]EUR!S173-[1]EUR!$E173</f>
        <v>1.2534253774103519</v>
      </c>
      <c r="T173" s="2">
        <f>[1]EUR!T173-[1]EUR!$E173</f>
        <v>1.2534253774103519</v>
      </c>
      <c r="U173" s="2">
        <f>[1]EUR!U173-[1]EUR!$E173</f>
        <v>1.2534253774103519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1.271550206378862</v>
      </c>
      <c r="G174" s="2">
        <f>[1]EUR!G174-[1]EUR!$E174</f>
        <v>1.271550206378862</v>
      </c>
      <c r="H174" s="2">
        <f>[1]EUR!H174-[1]EUR!$E174</f>
        <v>1.271550206378862</v>
      </c>
      <c r="I174" s="2">
        <f>[1]EUR!I174-[1]EUR!$E174</f>
        <v>1.271550206378862</v>
      </c>
      <c r="J174" s="2">
        <f>[1]EUR!J174-[1]EUR!$E174</f>
        <v>1.271550206378862</v>
      </c>
      <c r="K174" s="2">
        <f>[1]EUR!K174-[1]EUR!$E174</f>
        <v>1.271550206378862</v>
      </c>
      <c r="L174" s="2">
        <f>[1]EUR!L174-[1]EUR!$E174</f>
        <v>1.271550206378862</v>
      </c>
      <c r="M174" s="2">
        <f>[1]EUR!M174-[1]EUR!$E174</f>
        <v>1.271550206378862</v>
      </c>
      <c r="N174" s="2">
        <f>[1]EUR!N174-[1]EUR!$E174</f>
        <v>1.271550206378862</v>
      </c>
      <c r="O174" s="2">
        <f>[1]EUR!O174-[1]EUR!$E174</f>
        <v>1.271550206378862</v>
      </c>
      <c r="P174" s="2">
        <f>[1]EUR!P174-[1]EUR!$E174</f>
        <v>1.271550206378862</v>
      </c>
      <c r="Q174" s="2">
        <f>[1]EUR!Q174-[1]EUR!$E174</f>
        <v>1.271550206378862</v>
      </c>
      <c r="R174" s="2">
        <f>[1]EUR!R174-[1]EUR!$E174</f>
        <v>1.271550206378862</v>
      </c>
      <c r="S174" s="2">
        <f>[1]EUR!S174-[1]EUR!$E174</f>
        <v>1.271550206378862</v>
      </c>
      <c r="T174" s="2">
        <f>[1]EUR!T174-[1]EUR!$E174</f>
        <v>1.271550206378862</v>
      </c>
      <c r="U174" s="2">
        <f>[1]EUR!U174-[1]EUR!$E174</f>
        <v>1.271550206378862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1.2598755383248772</v>
      </c>
      <c r="G175" s="2">
        <f>[1]EUR!G175-[1]EUR!$E175</f>
        <v>1.2598755383248772</v>
      </c>
      <c r="H175" s="2">
        <f>[1]EUR!H175-[1]EUR!$E175</f>
        <v>1.2598755383248772</v>
      </c>
      <c r="I175" s="2">
        <f>[1]EUR!I175-[1]EUR!$E175</f>
        <v>1.2598755383248772</v>
      </c>
      <c r="J175" s="2">
        <f>[1]EUR!J175-[1]EUR!$E175</f>
        <v>1.2598755383248772</v>
      </c>
      <c r="K175" s="2">
        <f>[1]EUR!K175-[1]EUR!$E175</f>
        <v>1.2598755383248772</v>
      </c>
      <c r="L175" s="2">
        <f>[1]EUR!L175-[1]EUR!$E175</f>
        <v>1.2598755383248772</v>
      </c>
      <c r="M175" s="2">
        <f>[1]EUR!M175-[1]EUR!$E175</f>
        <v>1.2598755383248772</v>
      </c>
      <c r="N175" s="2">
        <f>[1]EUR!N175-[1]EUR!$E175</f>
        <v>1.2598755383248772</v>
      </c>
      <c r="O175" s="2">
        <f>[1]EUR!O175-[1]EUR!$E175</f>
        <v>1.2598755383248772</v>
      </c>
      <c r="P175" s="2">
        <f>[1]EUR!P175-[1]EUR!$E175</f>
        <v>1.2598755383248772</v>
      </c>
      <c r="Q175" s="2">
        <f>[1]EUR!Q175-[1]EUR!$E175</f>
        <v>1.2598755383248772</v>
      </c>
      <c r="R175" s="2">
        <f>[1]EUR!R175-[1]EUR!$E175</f>
        <v>1.2598755383248772</v>
      </c>
      <c r="S175" s="2">
        <f>[1]EUR!S175-[1]EUR!$E175</f>
        <v>1.2598755383248772</v>
      </c>
      <c r="T175" s="2">
        <f>[1]EUR!T175-[1]EUR!$E175</f>
        <v>1.2598755383248772</v>
      </c>
      <c r="U175" s="2">
        <f>[1]EUR!U175-[1]EUR!$E175</f>
        <v>1.2598755383248772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1.2731353282712803</v>
      </c>
      <c r="G176" s="2">
        <f>[1]EUR!G176-[1]EUR!$E176</f>
        <v>1.2731353282712803</v>
      </c>
      <c r="H176" s="2">
        <f>[1]EUR!H176-[1]EUR!$E176</f>
        <v>1.2731353282712803</v>
      </c>
      <c r="I176" s="2">
        <f>[1]EUR!I176-[1]EUR!$E176</f>
        <v>1.2731353282712803</v>
      </c>
      <c r="J176" s="2">
        <f>[1]EUR!J176-[1]EUR!$E176</f>
        <v>1.2731353282712803</v>
      </c>
      <c r="K176" s="2">
        <f>[1]EUR!K176-[1]EUR!$E176</f>
        <v>1.2731353282712803</v>
      </c>
      <c r="L176" s="2">
        <f>[1]EUR!L176-[1]EUR!$E176</f>
        <v>1.2731353282712803</v>
      </c>
      <c r="M176" s="2">
        <f>[1]EUR!M176-[1]EUR!$E176</f>
        <v>1.2731353282712803</v>
      </c>
      <c r="N176" s="2">
        <f>[1]EUR!N176-[1]EUR!$E176</f>
        <v>1.2731353282712803</v>
      </c>
      <c r="O176" s="2">
        <f>[1]EUR!O176-[1]EUR!$E176</f>
        <v>1.2731353282712803</v>
      </c>
      <c r="P176" s="2">
        <f>[1]EUR!P176-[1]EUR!$E176</f>
        <v>1.2731353282712803</v>
      </c>
      <c r="Q176" s="2">
        <f>[1]EUR!Q176-[1]EUR!$E176</f>
        <v>1.2731353282712803</v>
      </c>
      <c r="R176" s="2">
        <f>[1]EUR!R176-[1]EUR!$E176</f>
        <v>1.2731353282712803</v>
      </c>
      <c r="S176" s="2">
        <f>[1]EUR!S176-[1]EUR!$E176</f>
        <v>1.2731353282712803</v>
      </c>
      <c r="T176" s="2">
        <f>[1]EUR!T176-[1]EUR!$E176</f>
        <v>1.2731353282712803</v>
      </c>
      <c r="U176" s="2">
        <f>[1]EUR!U176-[1]EUR!$E176</f>
        <v>1.2731353282712803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1.098583912189639</v>
      </c>
      <c r="G177" s="2">
        <f>[1]EUR!G177-[1]EUR!$E177</f>
        <v>1.098583912189639</v>
      </c>
      <c r="H177" s="2">
        <f>[1]EUR!H177-[1]EUR!$E177</f>
        <v>1.098583912189639</v>
      </c>
      <c r="I177" s="2">
        <f>[1]EUR!I177-[1]EUR!$E177</f>
        <v>1.098583912189639</v>
      </c>
      <c r="J177" s="2">
        <f>[1]EUR!J177-[1]EUR!$E177</f>
        <v>1.098583912189639</v>
      </c>
      <c r="K177" s="2">
        <f>[1]EUR!K177-[1]EUR!$E177</f>
        <v>1.098583912189639</v>
      </c>
      <c r="L177" s="2">
        <f>[1]EUR!L177-[1]EUR!$E177</f>
        <v>1.098583912189639</v>
      </c>
      <c r="M177" s="2">
        <f>[1]EUR!M177-[1]EUR!$E177</f>
        <v>1.098583912189639</v>
      </c>
      <c r="N177" s="2">
        <f>[1]EUR!N177-[1]EUR!$E177</f>
        <v>1.098583912189639</v>
      </c>
      <c r="O177" s="2">
        <f>[1]EUR!O177-[1]EUR!$E177</f>
        <v>1.098583912189639</v>
      </c>
      <c r="P177" s="2">
        <f>[1]EUR!P177-[1]EUR!$E177</f>
        <v>1.098583912189639</v>
      </c>
      <c r="Q177" s="2">
        <f>[1]EUR!Q177-[1]EUR!$E177</f>
        <v>1.098583912189639</v>
      </c>
      <c r="R177" s="2">
        <f>[1]EUR!R177-[1]EUR!$E177</f>
        <v>1.098583912189639</v>
      </c>
      <c r="S177" s="2">
        <f>[1]EUR!S177-[1]EUR!$E177</f>
        <v>1.098583912189639</v>
      </c>
      <c r="T177" s="2">
        <f>[1]EUR!T177-[1]EUR!$E177</f>
        <v>1.098583912189639</v>
      </c>
      <c r="U177" s="2">
        <f>[1]EUR!U177-[1]EUR!$E177</f>
        <v>1.098583912189639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1.2740620131575611</v>
      </c>
      <c r="G178" s="2">
        <f>[1]EUR!G178-[1]EUR!$E178</f>
        <v>1.2740620131575611</v>
      </c>
      <c r="H178" s="2">
        <f>[1]EUR!H178-[1]EUR!$E178</f>
        <v>1.2740620131575611</v>
      </c>
      <c r="I178" s="2">
        <f>[1]EUR!I178-[1]EUR!$E178</f>
        <v>1.2740620131575611</v>
      </c>
      <c r="J178" s="2">
        <f>[1]EUR!J178-[1]EUR!$E178</f>
        <v>1.2740620131575611</v>
      </c>
      <c r="K178" s="2">
        <f>[1]EUR!K178-[1]EUR!$E178</f>
        <v>1.2740620131575611</v>
      </c>
      <c r="L178" s="2">
        <f>[1]EUR!L178-[1]EUR!$E178</f>
        <v>1.2740620131575611</v>
      </c>
      <c r="M178" s="2">
        <f>[1]EUR!M178-[1]EUR!$E178</f>
        <v>1.2740620131575611</v>
      </c>
      <c r="N178" s="2">
        <f>[1]EUR!N178-[1]EUR!$E178</f>
        <v>1.2740620131575611</v>
      </c>
      <c r="O178" s="2">
        <f>[1]EUR!O178-[1]EUR!$E178</f>
        <v>1.2740620131575611</v>
      </c>
      <c r="P178" s="2">
        <f>[1]EUR!P178-[1]EUR!$E178</f>
        <v>1.2740620131575611</v>
      </c>
      <c r="Q178" s="2">
        <f>[1]EUR!Q178-[1]EUR!$E178</f>
        <v>1.2740620131575611</v>
      </c>
      <c r="R178" s="2">
        <f>[1]EUR!R178-[1]EUR!$E178</f>
        <v>1.2740620131575611</v>
      </c>
      <c r="S178" s="2">
        <f>[1]EUR!S178-[1]EUR!$E178</f>
        <v>1.2740620131575611</v>
      </c>
      <c r="T178" s="2">
        <f>[1]EUR!T178-[1]EUR!$E178</f>
        <v>1.2740620131575611</v>
      </c>
      <c r="U178" s="2">
        <f>[1]EUR!U178-[1]EUR!$E178</f>
        <v>1.2740620131575611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1.3689384594958938</v>
      </c>
      <c r="G179" s="2">
        <f>[1]EUR!G179-[1]EUR!$E179</f>
        <v>1.3689384594958938</v>
      </c>
      <c r="H179" s="2">
        <f>[1]EUR!H179-[1]EUR!$E179</f>
        <v>1.3689384594958938</v>
      </c>
      <c r="I179" s="2">
        <f>[1]EUR!I179-[1]EUR!$E179</f>
        <v>1.3689384594958938</v>
      </c>
      <c r="J179" s="2">
        <f>[1]EUR!J179-[1]EUR!$E179</f>
        <v>1.3689384594958938</v>
      </c>
      <c r="K179" s="2">
        <f>[1]EUR!K179-[1]EUR!$E179</f>
        <v>1.3689384594958938</v>
      </c>
      <c r="L179" s="2">
        <f>[1]EUR!L179-[1]EUR!$E179</f>
        <v>1.3689384594958938</v>
      </c>
      <c r="M179" s="2">
        <f>[1]EUR!M179-[1]EUR!$E179</f>
        <v>1.3689384594958938</v>
      </c>
      <c r="N179" s="2">
        <f>[1]EUR!N179-[1]EUR!$E179</f>
        <v>1.3689384594958938</v>
      </c>
      <c r="O179" s="2">
        <f>[1]EUR!O179-[1]EUR!$E179</f>
        <v>1.3689384594958938</v>
      </c>
      <c r="P179" s="2">
        <f>[1]EUR!P179-[1]EUR!$E179</f>
        <v>1.3689384594958938</v>
      </c>
      <c r="Q179" s="2">
        <f>[1]EUR!Q179-[1]EUR!$E179</f>
        <v>1.3689384594958938</v>
      </c>
      <c r="R179" s="2">
        <f>[1]EUR!R179-[1]EUR!$E179</f>
        <v>1.3689384594958938</v>
      </c>
      <c r="S179" s="2">
        <f>[1]EUR!S179-[1]EUR!$E179</f>
        <v>1.3689384594958938</v>
      </c>
      <c r="T179" s="2">
        <f>[1]EUR!T179-[1]EUR!$E179</f>
        <v>1.3689384594958938</v>
      </c>
      <c r="U179" s="2">
        <f>[1]EUR!U179-[1]EUR!$E179</f>
        <v>1.3689384594958938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1.2098110556085828</v>
      </c>
      <c r="G180" s="2">
        <f>[1]EUR!G180-[1]EUR!$E180</f>
        <v>2.1521730584717886</v>
      </c>
      <c r="H180" s="2">
        <f>[1]EUR!H180-[1]EUR!$E180</f>
        <v>2.1521730584717886</v>
      </c>
      <c r="I180" s="2">
        <f>[1]EUR!I180-[1]EUR!$E180</f>
        <v>2.1521730584717886</v>
      </c>
      <c r="J180" s="2">
        <f>[1]EUR!J180-[1]EUR!$E180</f>
        <v>2.1521730584717886</v>
      </c>
      <c r="K180" s="2">
        <f>[1]EUR!K180-[1]EUR!$E180</f>
        <v>2.1521730584717886</v>
      </c>
      <c r="L180" s="2">
        <f>[1]EUR!L180-[1]EUR!$E180</f>
        <v>2.1521730584717886</v>
      </c>
      <c r="M180" s="2">
        <f>[1]EUR!M180-[1]EUR!$E180</f>
        <v>2.1521730584717886</v>
      </c>
      <c r="N180" s="2">
        <f>[1]EUR!N180-[1]EUR!$E180</f>
        <v>2.1521730584717886</v>
      </c>
      <c r="O180" s="2">
        <f>[1]EUR!O180-[1]EUR!$E180</f>
        <v>2.1521730584717886</v>
      </c>
      <c r="P180" s="2">
        <f>[1]EUR!P180-[1]EUR!$E180</f>
        <v>2.1521730584717886</v>
      </c>
      <c r="Q180" s="2">
        <f>[1]EUR!Q180-[1]EUR!$E180</f>
        <v>2.1521730584717886</v>
      </c>
      <c r="R180" s="2">
        <f>[1]EUR!R180-[1]EUR!$E180</f>
        <v>2.1521730584717886</v>
      </c>
      <c r="S180" s="2">
        <f>[1]EUR!S180-[1]EUR!$E180</f>
        <v>2.1521730584717886</v>
      </c>
      <c r="T180" s="2">
        <f>[1]EUR!T180-[1]EUR!$E180</f>
        <v>2.1521730584717886</v>
      </c>
      <c r="U180" s="2">
        <f>[1]EUR!U180-[1]EUR!$E180</f>
        <v>2.1521730584717886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1.2879011797584923</v>
      </c>
      <c r="G181" s="2">
        <f>[1]EUR!G181-[1]EUR!$E181</f>
        <v>1.2879011797584923</v>
      </c>
      <c r="H181" s="2">
        <f>[1]EUR!H181-[1]EUR!$E181</f>
        <v>1.2879011797584923</v>
      </c>
      <c r="I181" s="2">
        <f>[1]EUR!I181-[1]EUR!$E181</f>
        <v>1.2879011797584923</v>
      </c>
      <c r="J181" s="2">
        <f>[1]EUR!J181-[1]EUR!$E181</f>
        <v>1.2879011797584923</v>
      </c>
      <c r="K181" s="2">
        <f>[1]EUR!K181-[1]EUR!$E181</f>
        <v>1.2879011797584923</v>
      </c>
      <c r="L181" s="2">
        <f>[1]EUR!L181-[1]EUR!$E181</f>
        <v>1.2879011797584923</v>
      </c>
      <c r="M181" s="2">
        <f>[1]EUR!M181-[1]EUR!$E181</f>
        <v>1.2879011797584923</v>
      </c>
      <c r="N181" s="2">
        <f>[1]EUR!N181-[1]EUR!$E181</f>
        <v>1.2879011797584923</v>
      </c>
      <c r="O181" s="2">
        <f>[1]EUR!O181-[1]EUR!$E181</f>
        <v>1.2879011797584923</v>
      </c>
      <c r="P181" s="2">
        <f>[1]EUR!P181-[1]EUR!$E181</f>
        <v>1.2879011797584923</v>
      </c>
      <c r="Q181" s="2">
        <f>[1]EUR!Q181-[1]EUR!$E181</f>
        <v>1.2879011797584923</v>
      </c>
      <c r="R181" s="2">
        <f>[1]EUR!R181-[1]EUR!$E181</f>
        <v>1.2879011797584923</v>
      </c>
      <c r="S181" s="2">
        <f>[1]EUR!S181-[1]EUR!$E181</f>
        <v>1.2879011797584923</v>
      </c>
      <c r="T181" s="2">
        <f>[1]EUR!T181-[1]EUR!$E181</f>
        <v>1.2879011797584923</v>
      </c>
      <c r="U181" s="2">
        <f>[1]EUR!U181-[1]EUR!$E181</f>
        <v>1.2879011797584923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1.3233532865722566</v>
      </c>
      <c r="G182" s="2">
        <f>[1]EUR!G182-[1]EUR!$E182</f>
        <v>2.2227156450715881</v>
      </c>
      <c r="H182" s="2">
        <f>[1]EUR!H182-[1]EUR!$E182</f>
        <v>2.2227156450715881</v>
      </c>
      <c r="I182" s="2">
        <f>[1]EUR!I182-[1]EUR!$E182</f>
        <v>2.2227156450715881</v>
      </c>
      <c r="J182" s="2">
        <f>[1]EUR!J182-[1]EUR!$E182</f>
        <v>2.2227156450715881</v>
      </c>
      <c r="K182" s="2">
        <f>[1]EUR!K182-[1]EUR!$E182</f>
        <v>2.2227156450715881</v>
      </c>
      <c r="L182" s="2">
        <f>[1]EUR!L182-[1]EUR!$E182</f>
        <v>2.2227156450715881</v>
      </c>
      <c r="M182" s="2">
        <f>[1]EUR!M182-[1]EUR!$E182</f>
        <v>2.2227156450715881</v>
      </c>
      <c r="N182" s="2">
        <f>[1]EUR!N182-[1]EUR!$E182</f>
        <v>2.2227156450715881</v>
      </c>
      <c r="O182" s="2">
        <f>[1]EUR!O182-[1]EUR!$E182</f>
        <v>2.2227156450715881</v>
      </c>
      <c r="P182" s="2">
        <f>[1]EUR!P182-[1]EUR!$E182</f>
        <v>2.2227156450715881</v>
      </c>
      <c r="Q182" s="2">
        <f>[1]EUR!Q182-[1]EUR!$E182</f>
        <v>2.2227156450715881</v>
      </c>
      <c r="R182" s="2">
        <f>[1]EUR!R182-[1]EUR!$E182</f>
        <v>2.2227156450715881</v>
      </c>
      <c r="S182" s="2">
        <f>[1]EUR!S182-[1]EUR!$E182</f>
        <v>2.2227156450715881</v>
      </c>
      <c r="T182" s="2">
        <f>[1]EUR!T182-[1]EUR!$E182</f>
        <v>2.2227156450715881</v>
      </c>
      <c r="U182" s="2">
        <f>[1]EUR!U182-[1]EUR!$E182</f>
        <v>2.2227156450715881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1.3023491254168391</v>
      </c>
      <c r="G183" s="2">
        <f>[1]EUR!G183-[1]EUR!$E183</f>
        <v>1.3023491254168391</v>
      </c>
      <c r="H183" s="2">
        <f>[1]EUR!H183-[1]EUR!$E183</f>
        <v>1.3023491254168391</v>
      </c>
      <c r="I183" s="2">
        <f>[1]EUR!I183-[1]EUR!$E183</f>
        <v>1.3023491254168391</v>
      </c>
      <c r="J183" s="2">
        <f>[1]EUR!J183-[1]EUR!$E183</f>
        <v>1.3023491254168391</v>
      </c>
      <c r="K183" s="2">
        <f>[1]EUR!K183-[1]EUR!$E183</f>
        <v>1.3023491254168391</v>
      </c>
      <c r="L183" s="2">
        <f>[1]EUR!L183-[1]EUR!$E183</f>
        <v>1.3023491254168391</v>
      </c>
      <c r="M183" s="2">
        <f>[1]EUR!M183-[1]EUR!$E183</f>
        <v>1.3023491254168391</v>
      </c>
      <c r="N183" s="2">
        <f>[1]EUR!N183-[1]EUR!$E183</f>
        <v>1.3023491254168391</v>
      </c>
      <c r="O183" s="2">
        <f>[1]EUR!O183-[1]EUR!$E183</f>
        <v>1.3023491254168391</v>
      </c>
      <c r="P183" s="2">
        <f>[1]EUR!P183-[1]EUR!$E183</f>
        <v>1.3023491254168391</v>
      </c>
      <c r="Q183" s="2">
        <f>[1]EUR!Q183-[1]EUR!$E183</f>
        <v>1.3023491254168391</v>
      </c>
      <c r="R183" s="2">
        <f>[1]EUR!R183-[1]EUR!$E183</f>
        <v>1.3023491254168391</v>
      </c>
      <c r="S183" s="2">
        <f>[1]EUR!S183-[1]EUR!$E183</f>
        <v>1.3023491254168391</v>
      </c>
      <c r="T183" s="2">
        <f>[1]EUR!T183-[1]EUR!$E183</f>
        <v>1.3023491254168391</v>
      </c>
      <c r="U183" s="2">
        <f>[1]EUR!U183-[1]EUR!$E183</f>
        <v>1.3023491254168391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1.3054201776439669</v>
      </c>
      <c r="G184" s="2">
        <f>[1]EUR!G184-[1]EUR!$E184</f>
        <v>2.2417943297814418</v>
      </c>
      <c r="H184" s="2">
        <f>[1]EUR!H184-[1]EUR!$E184</f>
        <v>2.2417943297814418</v>
      </c>
      <c r="I184" s="2">
        <f>[1]EUR!I184-[1]EUR!$E184</f>
        <v>2.2417943297814418</v>
      </c>
      <c r="J184" s="2">
        <f>[1]EUR!J184-[1]EUR!$E184</f>
        <v>2.2417943297814418</v>
      </c>
      <c r="K184" s="2">
        <f>[1]EUR!K184-[1]EUR!$E184</f>
        <v>2.2417943297814418</v>
      </c>
      <c r="L184" s="2">
        <f>[1]EUR!L184-[1]EUR!$E184</f>
        <v>2.2417943297814418</v>
      </c>
      <c r="M184" s="2">
        <f>[1]EUR!M184-[1]EUR!$E184</f>
        <v>2.2417943297814418</v>
      </c>
      <c r="N184" s="2">
        <f>[1]EUR!N184-[1]EUR!$E184</f>
        <v>2.2417943297814418</v>
      </c>
      <c r="O184" s="2">
        <f>[1]EUR!O184-[1]EUR!$E184</f>
        <v>2.2417943297814418</v>
      </c>
      <c r="P184" s="2">
        <f>[1]EUR!P184-[1]EUR!$E184</f>
        <v>2.2417943297814418</v>
      </c>
      <c r="Q184" s="2">
        <f>[1]EUR!Q184-[1]EUR!$E184</f>
        <v>2.2417943297814418</v>
      </c>
      <c r="R184" s="2">
        <f>[1]EUR!R184-[1]EUR!$E184</f>
        <v>2.2417943297814418</v>
      </c>
      <c r="S184" s="2">
        <f>[1]EUR!S184-[1]EUR!$E184</f>
        <v>2.2417943297814418</v>
      </c>
      <c r="T184" s="2">
        <f>[1]EUR!T184-[1]EUR!$E184</f>
        <v>2.2417943297814418</v>
      </c>
      <c r="U184" s="2">
        <f>[1]EUR!U184-[1]EUR!$E184</f>
        <v>2.2417943297814418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1.3182526398687884</v>
      </c>
      <c r="G185" s="2">
        <f>[1]EUR!G185-[1]EUR!$E185</f>
        <v>2.3575187360475383</v>
      </c>
      <c r="H185" s="2">
        <f>[1]EUR!H185-[1]EUR!$E185</f>
        <v>2.3575187360475383</v>
      </c>
      <c r="I185" s="2">
        <f>[1]EUR!I185-[1]EUR!$E185</f>
        <v>2.3575187360475383</v>
      </c>
      <c r="J185" s="2">
        <f>[1]EUR!J185-[1]EUR!$E185</f>
        <v>2.3575187360475383</v>
      </c>
      <c r="K185" s="2">
        <f>[1]EUR!K185-[1]EUR!$E185</f>
        <v>2.3575187360475383</v>
      </c>
      <c r="L185" s="2">
        <f>[1]EUR!L185-[1]EUR!$E185</f>
        <v>2.3575187360475383</v>
      </c>
      <c r="M185" s="2">
        <f>[1]EUR!M185-[1]EUR!$E185</f>
        <v>2.3575187360475383</v>
      </c>
      <c r="N185" s="2">
        <f>[1]EUR!N185-[1]EUR!$E185</f>
        <v>2.3575187360475383</v>
      </c>
      <c r="O185" s="2">
        <f>[1]EUR!O185-[1]EUR!$E185</f>
        <v>2.3575187360475383</v>
      </c>
      <c r="P185" s="2">
        <f>[1]EUR!P185-[1]EUR!$E185</f>
        <v>2.3575187360475383</v>
      </c>
      <c r="Q185" s="2">
        <f>[1]EUR!Q185-[1]EUR!$E185</f>
        <v>2.3575187360475383</v>
      </c>
      <c r="R185" s="2">
        <f>[1]EUR!R185-[1]EUR!$E185</f>
        <v>2.3575187360475383</v>
      </c>
      <c r="S185" s="2">
        <f>[1]EUR!S185-[1]EUR!$E185</f>
        <v>2.3575187360475383</v>
      </c>
      <c r="T185" s="2">
        <f>[1]EUR!T185-[1]EUR!$E185</f>
        <v>2.3575187360475383</v>
      </c>
      <c r="U185" s="2">
        <f>[1]EUR!U185-[1]EUR!$E185</f>
        <v>2.3575187360475383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1.2250359783919436</v>
      </c>
      <c r="G186" s="2">
        <f>[1]EUR!G186-[1]EUR!$E186</f>
        <v>2.1369121465873917</v>
      </c>
      <c r="H186" s="2">
        <f>[1]EUR!H186-[1]EUR!$E186</f>
        <v>2.1369121465873917</v>
      </c>
      <c r="I186" s="2">
        <f>[1]EUR!I186-[1]EUR!$E186</f>
        <v>2.1369121465873917</v>
      </c>
      <c r="J186" s="2">
        <f>[1]EUR!J186-[1]EUR!$E186</f>
        <v>2.1369121465873917</v>
      </c>
      <c r="K186" s="2">
        <f>[1]EUR!K186-[1]EUR!$E186</f>
        <v>2.1369121465873917</v>
      </c>
      <c r="L186" s="2">
        <f>[1]EUR!L186-[1]EUR!$E186</f>
        <v>2.1369121465873917</v>
      </c>
      <c r="M186" s="2">
        <f>[1]EUR!M186-[1]EUR!$E186</f>
        <v>2.1369121465873917</v>
      </c>
      <c r="N186" s="2">
        <f>[1]EUR!N186-[1]EUR!$E186</f>
        <v>2.1369121465873917</v>
      </c>
      <c r="O186" s="2">
        <f>[1]EUR!O186-[1]EUR!$E186</f>
        <v>2.1369121465873917</v>
      </c>
      <c r="P186" s="2">
        <f>[1]EUR!P186-[1]EUR!$E186</f>
        <v>2.1369121465873917</v>
      </c>
      <c r="Q186" s="2">
        <f>[1]EUR!Q186-[1]EUR!$E186</f>
        <v>2.1369121465873917</v>
      </c>
      <c r="R186" s="2">
        <f>[1]EUR!R186-[1]EUR!$E186</f>
        <v>2.1369121465873917</v>
      </c>
      <c r="S186" s="2">
        <f>[1]EUR!S186-[1]EUR!$E186</f>
        <v>2.1369121465873917</v>
      </c>
      <c r="T186" s="2">
        <f>[1]EUR!T186-[1]EUR!$E186</f>
        <v>2.1369121465873917</v>
      </c>
      <c r="U186" s="2">
        <f>[1]EUR!U186-[1]EUR!$E186</f>
        <v>2.1369121465873917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1.3298961048521392</v>
      </c>
      <c r="G187" s="2">
        <f>[1]EUR!G187-[1]EUR!$E187</f>
        <v>1.3298961048521392</v>
      </c>
      <c r="H187" s="2">
        <f>[1]EUR!H187-[1]EUR!$E187</f>
        <v>1.3298961048521392</v>
      </c>
      <c r="I187" s="2">
        <f>[1]EUR!I187-[1]EUR!$E187</f>
        <v>1.3298961048521392</v>
      </c>
      <c r="J187" s="2">
        <f>[1]EUR!J187-[1]EUR!$E187</f>
        <v>1.3298961048521392</v>
      </c>
      <c r="K187" s="2">
        <f>[1]EUR!K187-[1]EUR!$E187</f>
        <v>1.3298961048521392</v>
      </c>
      <c r="L187" s="2">
        <f>[1]EUR!L187-[1]EUR!$E187</f>
        <v>1.3298961048521392</v>
      </c>
      <c r="M187" s="2">
        <f>[1]EUR!M187-[1]EUR!$E187</f>
        <v>1.3298961048521392</v>
      </c>
      <c r="N187" s="2">
        <f>[1]EUR!N187-[1]EUR!$E187</f>
        <v>1.3298961048521392</v>
      </c>
      <c r="O187" s="2">
        <f>[1]EUR!O187-[1]EUR!$E187</f>
        <v>1.3298961048521392</v>
      </c>
      <c r="P187" s="2">
        <f>[1]EUR!P187-[1]EUR!$E187</f>
        <v>1.3298961048521392</v>
      </c>
      <c r="Q187" s="2">
        <f>[1]EUR!Q187-[1]EUR!$E187</f>
        <v>1.3298961048521392</v>
      </c>
      <c r="R187" s="2">
        <f>[1]EUR!R187-[1]EUR!$E187</f>
        <v>1.3298961048521392</v>
      </c>
      <c r="S187" s="2">
        <f>[1]EUR!S187-[1]EUR!$E187</f>
        <v>1.3298961048521392</v>
      </c>
      <c r="T187" s="2">
        <f>[1]EUR!T187-[1]EUR!$E187</f>
        <v>1.3298961048521392</v>
      </c>
      <c r="U187" s="2">
        <f>[1]EUR!U187-[1]EUR!$E187</f>
        <v>1.3298961048521392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1.3327715865787297</v>
      </c>
      <c r="G188" s="2">
        <f>[1]EUR!G188-[1]EUR!$E188</f>
        <v>1.3327715865787297</v>
      </c>
      <c r="H188" s="2">
        <f>[1]EUR!H188-[1]EUR!$E188</f>
        <v>1.3327715865787297</v>
      </c>
      <c r="I188" s="2">
        <f>[1]EUR!I188-[1]EUR!$E188</f>
        <v>1.3327715865787297</v>
      </c>
      <c r="J188" s="2">
        <f>[1]EUR!J188-[1]EUR!$E188</f>
        <v>1.3327715865787297</v>
      </c>
      <c r="K188" s="2">
        <f>[1]EUR!K188-[1]EUR!$E188</f>
        <v>1.3327715865787297</v>
      </c>
      <c r="L188" s="2">
        <f>[1]EUR!L188-[1]EUR!$E188</f>
        <v>1.3327715865787297</v>
      </c>
      <c r="M188" s="2">
        <f>[1]EUR!M188-[1]EUR!$E188</f>
        <v>1.3327715865787297</v>
      </c>
      <c r="N188" s="2">
        <f>[1]EUR!N188-[1]EUR!$E188</f>
        <v>1.3327715865787297</v>
      </c>
      <c r="O188" s="2">
        <f>[1]EUR!O188-[1]EUR!$E188</f>
        <v>1.3327715865787297</v>
      </c>
      <c r="P188" s="2">
        <f>[1]EUR!P188-[1]EUR!$E188</f>
        <v>1.3327715865787297</v>
      </c>
      <c r="Q188" s="2">
        <f>[1]EUR!Q188-[1]EUR!$E188</f>
        <v>1.3327715865787297</v>
      </c>
      <c r="R188" s="2">
        <f>[1]EUR!R188-[1]EUR!$E188</f>
        <v>1.3327715865787297</v>
      </c>
      <c r="S188" s="2">
        <f>[1]EUR!S188-[1]EUR!$E188</f>
        <v>1.3327715865787297</v>
      </c>
      <c r="T188" s="2">
        <f>[1]EUR!T188-[1]EUR!$E188</f>
        <v>1.3327715865787297</v>
      </c>
      <c r="U188" s="2">
        <f>[1]EUR!U188-[1]EUR!$E188</f>
        <v>1.3327715865787297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1.2399917452060407</v>
      </c>
      <c r="G189" s="2">
        <f>[1]EUR!G189-[1]EUR!$E189</f>
        <v>2.2454787562311367</v>
      </c>
      <c r="H189" s="2">
        <f>[1]EUR!H189-[1]EUR!$E189</f>
        <v>2.2454787562311367</v>
      </c>
      <c r="I189" s="2">
        <f>[1]EUR!I189-[1]EUR!$E189</f>
        <v>2.2454787562311367</v>
      </c>
      <c r="J189" s="2">
        <f>[1]EUR!J189-[1]EUR!$E189</f>
        <v>2.2454787562311367</v>
      </c>
      <c r="K189" s="2">
        <f>[1]EUR!K189-[1]EUR!$E189</f>
        <v>2.2454787562311367</v>
      </c>
      <c r="L189" s="2">
        <f>[1]EUR!L189-[1]EUR!$E189</f>
        <v>2.2454787562311367</v>
      </c>
      <c r="M189" s="2">
        <f>[1]EUR!M189-[1]EUR!$E189</f>
        <v>2.2454787562311367</v>
      </c>
      <c r="N189" s="2">
        <f>[1]EUR!N189-[1]EUR!$E189</f>
        <v>2.2454787562311367</v>
      </c>
      <c r="O189" s="2">
        <f>[1]EUR!O189-[1]EUR!$E189</f>
        <v>2.2454787562311367</v>
      </c>
      <c r="P189" s="2">
        <f>[1]EUR!P189-[1]EUR!$E189</f>
        <v>2.2454787562311367</v>
      </c>
      <c r="Q189" s="2">
        <f>[1]EUR!Q189-[1]EUR!$E189</f>
        <v>2.2454787562311367</v>
      </c>
      <c r="R189" s="2">
        <f>[1]EUR!R189-[1]EUR!$E189</f>
        <v>2.2454787562311367</v>
      </c>
      <c r="S189" s="2">
        <f>[1]EUR!S189-[1]EUR!$E189</f>
        <v>2.2454787562311367</v>
      </c>
      <c r="T189" s="2">
        <f>[1]EUR!T189-[1]EUR!$E189</f>
        <v>2.2454787562311367</v>
      </c>
      <c r="U189" s="2">
        <f>[1]EUR!U189-[1]EUR!$E189</f>
        <v>2.2454787562311367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1.2676578037214057</v>
      </c>
      <c r="G190" s="2">
        <f>[1]EUR!G190-[1]EUR!$E190</f>
        <v>1.2676578037214057</v>
      </c>
      <c r="H190" s="2">
        <f>[1]EUR!H190-[1]EUR!$E190</f>
        <v>1.2676578037214057</v>
      </c>
      <c r="I190" s="2">
        <f>[1]EUR!I190-[1]EUR!$E190</f>
        <v>1.2676578037214057</v>
      </c>
      <c r="J190" s="2">
        <f>[1]EUR!J190-[1]EUR!$E190</f>
        <v>1.2676578037214057</v>
      </c>
      <c r="K190" s="2">
        <f>[1]EUR!K190-[1]EUR!$E190</f>
        <v>1.2676578037214057</v>
      </c>
      <c r="L190" s="2">
        <f>[1]EUR!L190-[1]EUR!$E190</f>
        <v>1.2676578037214057</v>
      </c>
      <c r="M190" s="2">
        <f>[1]EUR!M190-[1]EUR!$E190</f>
        <v>1.2676578037214057</v>
      </c>
      <c r="N190" s="2">
        <f>[1]EUR!N190-[1]EUR!$E190</f>
        <v>1.2676578037214057</v>
      </c>
      <c r="O190" s="2">
        <f>[1]EUR!O190-[1]EUR!$E190</f>
        <v>1.2676578037214057</v>
      </c>
      <c r="P190" s="2">
        <f>[1]EUR!P190-[1]EUR!$E190</f>
        <v>1.2676578037214057</v>
      </c>
      <c r="Q190" s="2">
        <f>[1]EUR!Q190-[1]EUR!$E190</f>
        <v>1.2676578037214057</v>
      </c>
      <c r="R190" s="2">
        <f>[1]EUR!R190-[1]EUR!$E190</f>
        <v>1.2676578037214057</v>
      </c>
      <c r="S190" s="2">
        <f>[1]EUR!S190-[1]EUR!$E190</f>
        <v>1.2676578037214057</v>
      </c>
      <c r="T190" s="2">
        <f>[1]EUR!T190-[1]EUR!$E190</f>
        <v>1.2676578037214057</v>
      </c>
      <c r="U190" s="2">
        <f>[1]EUR!U190-[1]EUR!$E190</f>
        <v>1.2676578037214057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1.2059341623903492</v>
      </c>
      <c r="G191" s="2">
        <f>[1]EUR!G191-[1]EUR!$E191</f>
        <v>2.1291801012497586</v>
      </c>
      <c r="H191" s="2">
        <f>[1]EUR!H191-[1]EUR!$E191</f>
        <v>2.1291801012497586</v>
      </c>
      <c r="I191" s="2">
        <f>[1]EUR!I191-[1]EUR!$E191</f>
        <v>2.1291801012497586</v>
      </c>
      <c r="J191" s="2">
        <f>[1]EUR!J191-[1]EUR!$E191</f>
        <v>2.1291801012497586</v>
      </c>
      <c r="K191" s="2">
        <f>[1]EUR!K191-[1]EUR!$E191</f>
        <v>2.1291801012497586</v>
      </c>
      <c r="L191" s="2">
        <f>[1]EUR!L191-[1]EUR!$E191</f>
        <v>2.1291801012497586</v>
      </c>
      <c r="M191" s="2">
        <f>[1]EUR!M191-[1]EUR!$E191</f>
        <v>2.1291801012497586</v>
      </c>
      <c r="N191" s="2">
        <f>[1]EUR!N191-[1]EUR!$E191</f>
        <v>2.1291801012497586</v>
      </c>
      <c r="O191" s="2">
        <f>[1]EUR!O191-[1]EUR!$E191</f>
        <v>2.1291801012497586</v>
      </c>
      <c r="P191" s="2">
        <f>[1]EUR!P191-[1]EUR!$E191</f>
        <v>2.1291801012497586</v>
      </c>
      <c r="Q191" s="2">
        <f>[1]EUR!Q191-[1]EUR!$E191</f>
        <v>2.1291801012497586</v>
      </c>
      <c r="R191" s="2">
        <f>[1]EUR!R191-[1]EUR!$E191</f>
        <v>2.1291801012497586</v>
      </c>
      <c r="S191" s="2">
        <f>[1]EUR!S191-[1]EUR!$E191</f>
        <v>2.1291801012497586</v>
      </c>
      <c r="T191" s="2">
        <f>[1]EUR!T191-[1]EUR!$E191</f>
        <v>2.1291801012497586</v>
      </c>
      <c r="U191" s="2">
        <f>[1]EUR!U191-[1]EUR!$E191</f>
        <v>2.1291801012497586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1.2859001794669922</v>
      </c>
      <c r="G192" s="2">
        <f>[1]EUR!G192-[1]EUR!$E192</f>
        <v>1.2859001794669922</v>
      </c>
      <c r="H192" s="2">
        <f>[1]EUR!H192-[1]EUR!$E192</f>
        <v>1.2859001794669922</v>
      </c>
      <c r="I192" s="2">
        <f>[1]EUR!I192-[1]EUR!$E192</f>
        <v>1.2859001794669922</v>
      </c>
      <c r="J192" s="2">
        <f>[1]EUR!J192-[1]EUR!$E192</f>
        <v>1.2859001794669922</v>
      </c>
      <c r="K192" s="2">
        <f>[1]EUR!K192-[1]EUR!$E192</f>
        <v>1.2859001794669922</v>
      </c>
      <c r="L192" s="2">
        <f>[1]EUR!L192-[1]EUR!$E192</f>
        <v>1.2859001794669922</v>
      </c>
      <c r="M192" s="2">
        <f>[1]EUR!M192-[1]EUR!$E192</f>
        <v>1.2859001794669922</v>
      </c>
      <c r="N192" s="2">
        <f>[1]EUR!N192-[1]EUR!$E192</f>
        <v>1.2859001794669922</v>
      </c>
      <c r="O192" s="2">
        <f>[1]EUR!O192-[1]EUR!$E192</f>
        <v>1.2859001794669922</v>
      </c>
      <c r="P192" s="2">
        <f>[1]EUR!P192-[1]EUR!$E192</f>
        <v>1.2859001794669922</v>
      </c>
      <c r="Q192" s="2">
        <f>[1]EUR!Q192-[1]EUR!$E192</f>
        <v>1.2859001794669922</v>
      </c>
      <c r="R192" s="2">
        <f>[1]EUR!R192-[1]EUR!$E192</f>
        <v>1.2859001794669922</v>
      </c>
      <c r="S192" s="2">
        <f>[1]EUR!S192-[1]EUR!$E192</f>
        <v>1.2859001794669922</v>
      </c>
      <c r="T192" s="2">
        <f>[1]EUR!T192-[1]EUR!$E192</f>
        <v>1.2859001794669922</v>
      </c>
      <c r="U192" s="2">
        <f>[1]EUR!U192-[1]EUR!$E192</f>
        <v>1.2859001794669922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1.208562697644723</v>
      </c>
      <c r="G193" s="2">
        <f>[1]EUR!G193-[1]EUR!$E193</f>
        <v>2.1302516715289954</v>
      </c>
      <c r="H193" s="2">
        <f>[1]EUR!H193-[1]EUR!$E193</f>
        <v>2.1302516715289954</v>
      </c>
      <c r="I193" s="2">
        <f>[1]EUR!I193-[1]EUR!$E193</f>
        <v>2.1302516715289954</v>
      </c>
      <c r="J193" s="2">
        <f>[1]EUR!J193-[1]EUR!$E193</f>
        <v>2.1302516715289954</v>
      </c>
      <c r="K193" s="2">
        <f>[1]EUR!K193-[1]EUR!$E193</f>
        <v>2.1302516715289954</v>
      </c>
      <c r="L193" s="2">
        <f>[1]EUR!L193-[1]EUR!$E193</f>
        <v>2.1302516715289954</v>
      </c>
      <c r="M193" s="2">
        <f>[1]EUR!M193-[1]EUR!$E193</f>
        <v>2.1302516715289954</v>
      </c>
      <c r="N193" s="2">
        <f>[1]EUR!N193-[1]EUR!$E193</f>
        <v>2.1302516715289954</v>
      </c>
      <c r="O193" s="2">
        <f>[1]EUR!O193-[1]EUR!$E193</f>
        <v>2.1302516715289954</v>
      </c>
      <c r="P193" s="2">
        <f>[1]EUR!P193-[1]EUR!$E193</f>
        <v>2.1302516715289954</v>
      </c>
      <c r="Q193" s="2">
        <f>[1]EUR!Q193-[1]EUR!$E193</f>
        <v>2.1302516715289954</v>
      </c>
      <c r="R193" s="2">
        <f>[1]EUR!R193-[1]EUR!$E193</f>
        <v>2.1302516715289954</v>
      </c>
      <c r="S193" s="2">
        <f>[1]EUR!S193-[1]EUR!$E193</f>
        <v>2.1302516715289954</v>
      </c>
      <c r="T193" s="2">
        <f>[1]EUR!T193-[1]EUR!$E193</f>
        <v>2.1302516715289954</v>
      </c>
      <c r="U193" s="2">
        <f>[1]EUR!U193-[1]EUR!$E193</f>
        <v>2.1302516715289954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1.2950511018921418</v>
      </c>
      <c r="G194" s="2">
        <f>[1]EUR!G194-[1]EUR!$E194</f>
        <v>1.2950511018921418</v>
      </c>
      <c r="H194" s="2">
        <f>[1]EUR!H194-[1]EUR!$E194</f>
        <v>1.2950511018921418</v>
      </c>
      <c r="I194" s="2">
        <f>[1]EUR!I194-[1]EUR!$E194</f>
        <v>1.2950511018921418</v>
      </c>
      <c r="J194" s="2">
        <f>[1]EUR!J194-[1]EUR!$E194</f>
        <v>1.2950511018921418</v>
      </c>
      <c r="K194" s="2">
        <f>[1]EUR!K194-[1]EUR!$E194</f>
        <v>1.2950511018921418</v>
      </c>
      <c r="L194" s="2">
        <f>[1]EUR!L194-[1]EUR!$E194</f>
        <v>1.2950511018921418</v>
      </c>
      <c r="M194" s="2">
        <f>[1]EUR!M194-[1]EUR!$E194</f>
        <v>1.2950511018921418</v>
      </c>
      <c r="N194" s="2">
        <f>[1]EUR!N194-[1]EUR!$E194</f>
        <v>1.2950511018921418</v>
      </c>
      <c r="O194" s="2">
        <f>[1]EUR!O194-[1]EUR!$E194</f>
        <v>1.2950511018921418</v>
      </c>
      <c r="P194" s="2">
        <f>[1]EUR!P194-[1]EUR!$E194</f>
        <v>1.2950511018921418</v>
      </c>
      <c r="Q194" s="2">
        <f>[1]EUR!Q194-[1]EUR!$E194</f>
        <v>1.2950511018921418</v>
      </c>
      <c r="R194" s="2">
        <f>[1]EUR!R194-[1]EUR!$E194</f>
        <v>1.2950511018921418</v>
      </c>
      <c r="S194" s="2">
        <f>[1]EUR!S194-[1]EUR!$E194</f>
        <v>1.2950511018921418</v>
      </c>
      <c r="T194" s="2">
        <f>[1]EUR!T194-[1]EUR!$E194</f>
        <v>1.2950511018921418</v>
      </c>
      <c r="U194" s="2">
        <f>[1]EUR!U194-[1]EUR!$E194</f>
        <v>1.2950511018921418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1.2123793484072394</v>
      </c>
      <c r="G195" s="2">
        <f>[1]EUR!G195-[1]EUR!$E195</f>
        <v>2.0818675312645212</v>
      </c>
      <c r="H195" s="2">
        <f>[1]EUR!H195-[1]EUR!$E195</f>
        <v>2.0818675312645212</v>
      </c>
      <c r="I195" s="2">
        <f>[1]EUR!I195-[1]EUR!$E195</f>
        <v>2.0818675312645212</v>
      </c>
      <c r="J195" s="2">
        <f>[1]EUR!J195-[1]EUR!$E195</f>
        <v>2.0818675312645212</v>
      </c>
      <c r="K195" s="2">
        <f>[1]EUR!K195-[1]EUR!$E195</f>
        <v>2.0818675312645212</v>
      </c>
      <c r="L195" s="2">
        <f>[1]EUR!L195-[1]EUR!$E195</f>
        <v>2.0818675312645212</v>
      </c>
      <c r="M195" s="2">
        <f>[1]EUR!M195-[1]EUR!$E195</f>
        <v>2.0818675312645212</v>
      </c>
      <c r="N195" s="2">
        <f>[1]EUR!N195-[1]EUR!$E195</f>
        <v>2.0818675312645212</v>
      </c>
      <c r="O195" s="2">
        <f>[1]EUR!O195-[1]EUR!$E195</f>
        <v>2.0818675312645212</v>
      </c>
      <c r="P195" s="2">
        <f>[1]EUR!P195-[1]EUR!$E195</f>
        <v>2.0818675312645212</v>
      </c>
      <c r="Q195" s="2">
        <f>[1]EUR!Q195-[1]EUR!$E195</f>
        <v>2.0818675312645212</v>
      </c>
      <c r="R195" s="2">
        <f>[1]EUR!R195-[1]EUR!$E195</f>
        <v>2.0818675312645212</v>
      </c>
      <c r="S195" s="2">
        <f>[1]EUR!S195-[1]EUR!$E195</f>
        <v>2.0818675312645212</v>
      </c>
      <c r="T195" s="2">
        <f>[1]EUR!T195-[1]EUR!$E195</f>
        <v>2.0818675312645212</v>
      </c>
      <c r="U195" s="2">
        <f>[1]EUR!U195-[1]EUR!$E195</f>
        <v>2.0818675312645212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1.1887581262970883</v>
      </c>
      <c r="G196" s="2">
        <f>[1]EUR!G196-[1]EUR!$E196</f>
        <v>2.0236606174496643</v>
      </c>
      <c r="H196" s="2">
        <f>[1]EUR!H196-[1]EUR!$E196</f>
        <v>2.0236606174496643</v>
      </c>
      <c r="I196" s="2">
        <f>[1]EUR!I196-[1]EUR!$E196</f>
        <v>2.0236606174496643</v>
      </c>
      <c r="J196" s="2">
        <f>[1]EUR!J196-[1]EUR!$E196</f>
        <v>2.0236606174496643</v>
      </c>
      <c r="K196" s="2">
        <f>[1]EUR!K196-[1]EUR!$E196</f>
        <v>2.0236606174496643</v>
      </c>
      <c r="L196" s="2">
        <f>[1]EUR!L196-[1]EUR!$E196</f>
        <v>2.0236606174496643</v>
      </c>
      <c r="M196" s="2">
        <f>[1]EUR!M196-[1]EUR!$E196</f>
        <v>2.0236606174496643</v>
      </c>
      <c r="N196" s="2">
        <f>[1]EUR!N196-[1]EUR!$E196</f>
        <v>2.0236606174496643</v>
      </c>
      <c r="O196" s="2">
        <f>[1]EUR!O196-[1]EUR!$E196</f>
        <v>2.0236606174496643</v>
      </c>
      <c r="P196" s="2">
        <f>[1]EUR!P196-[1]EUR!$E196</f>
        <v>2.0236606174496643</v>
      </c>
      <c r="Q196" s="2">
        <f>[1]EUR!Q196-[1]EUR!$E196</f>
        <v>2.0236606174496643</v>
      </c>
      <c r="R196" s="2">
        <f>[1]EUR!R196-[1]EUR!$E196</f>
        <v>2.0236606174496643</v>
      </c>
      <c r="S196" s="2">
        <f>[1]EUR!S196-[1]EUR!$E196</f>
        <v>2.0236606174496643</v>
      </c>
      <c r="T196" s="2">
        <f>[1]EUR!T196-[1]EUR!$E196</f>
        <v>2.0236606174496643</v>
      </c>
      <c r="U196" s="2">
        <f>[1]EUR!U196-[1]EUR!$E196</f>
        <v>2.0236606174496643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1.1887581257062863</v>
      </c>
      <c r="G197" s="2">
        <f>[1]EUR!G197-[1]EUR!$E197</f>
        <v>2.0236606162114583</v>
      </c>
      <c r="H197" s="2">
        <f>[1]EUR!H197-[1]EUR!$E197</f>
        <v>1.9917767414436867</v>
      </c>
      <c r="I197" s="2">
        <f>[1]EUR!I197-[1]EUR!$E197</f>
        <v>1.9917767414436867</v>
      </c>
      <c r="J197" s="2">
        <f>[1]EUR!J197-[1]EUR!$E197</f>
        <v>1.9917767414436867</v>
      </c>
      <c r="K197" s="2">
        <f>[1]EUR!K197-[1]EUR!$E197</f>
        <v>1.9917767414436867</v>
      </c>
      <c r="L197" s="2">
        <f>[1]EUR!L197-[1]EUR!$E197</f>
        <v>1.9917767414436867</v>
      </c>
      <c r="M197" s="2">
        <f>[1]EUR!M197-[1]EUR!$E197</f>
        <v>1.9917767414436867</v>
      </c>
      <c r="N197" s="2">
        <f>[1]EUR!N197-[1]EUR!$E197</f>
        <v>1.9917767414436867</v>
      </c>
      <c r="O197" s="2">
        <f>[1]EUR!O197-[1]EUR!$E197</f>
        <v>1.9917767414436867</v>
      </c>
      <c r="P197" s="2">
        <f>[1]EUR!P197-[1]EUR!$E197</f>
        <v>1.9917767414436867</v>
      </c>
      <c r="Q197" s="2">
        <f>[1]EUR!Q197-[1]EUR!$E197</f>
        <v>1.9917767414436867</v>
      </c>
      <c r="R197" s="2">
        <f>[1]EUR!R197-[1]EUR!$E197</f>
        <v>1.9917767414436867</v>
      </c>
      <c r="S197" s="2">
        <f>[1]EUR!S197-[1]EUR!$E197</f>
        <v>1.9917767414436867</v>
      </c>
      <c r="T197" s="2">
        <f>[1]EUR!T197-[1]EUR!$E197</f>
        <v>1.9917767414436867</v>
      </c>
      <c r="U197" s="2">
        <f>[1]EUR!U197-[1]EUR!$E197</f>
        <v>1.9917767414436867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1.2078764161416871</v>
      </c>
      <c r="G198" s="2">
        <f>[1]EUR!G198-[1]EUR!$E198</f>
        <v>2.0688539991051869</v>
      </c>
      <c r="H198" s="2">
        <f>[1]EUR!H198-[1]EUR!$E198</f>
        <v>2.0688539991051869</v>
      </c>
      <c r="I198" s="2">
        <f>[1]EUR!I198-[1]EUR!$E198</f>
        <v>2.0688539991051869</v>
      </c>
      <c r="J198" s="2">
        <f>[1]EUR!J198-[1]EUR!$E198</f>
        <v>2.0688539991051869</v>
      </c>
      <c r="K198" s="2">
        <f>[1]EUR!K198-[1]EUR!$E198</f>
        <v>2.0688539991051869</v>
      </c>
      <c r="L198" s="2">
        <f>[1]EUR!L198-[1]EUR!$E198</f>
        <v>2.0688539991051869</v>
      </c>
      <c r="M198" s="2">
        <f>[1]EUR!M198-[1]EUR!$E198</f>
        <v>2.0688539991051869</v>
      </c>
      <c r="N198" s="2">
        <f>[1]EUR!N198-[1]EUR!$E198</f>
        <v>2.0688539991051869</v>
      </c>
      <c r="O198" s="2">
        <f>[1]EUR!O198-[1]EUR!$E198</f>
        <v>2.0688539991051869</v>
      </c>
      <c r="P198" s="2">
        <f>[1]EUR!P198-[1]EUR!$E198</f>
        <v>2.0688539991051869</v>
      </c>
      <c r="Q198" s="2">
        <f>[1]EUR!Q198-[1]EUR!$E198</f>
        <v>2.0688539991051869</v>
      </c>
      <c r="R198" s="2">
        <f>[1]EUR!R198-[1]EUR!$E198</f>
        <v>2.0688539991051869</v>
      </c>
      <c r="S198" s="2">
        <f>[1]EUR!S198-[1]EUR!$E198</f>
        <v>2.0688539991051869</v>
      </c>
      <c r="T198" s="2">
        <f>[1]EUR!T198-[1]EUR!$E198</f>
        <v>2.0688539991051869</v>
      </c>
      <c r="U198" s="2">
        <f>[1]EUR!U198-[1]EUR!$E198</f>
        <v>2.0688539991051869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1.2572560031014746</v>
      </c>
      <c r="G199" s="2">
        <f>[1]EUR!G199-[1]EUR!$E199</f>
        <v>2.2015939553023571</v>
      </c>
      <c r="H199" s="2">
        <f>[1]EUR!H199-[1]EUR!$E199</f>
        <v>2.2015939553023571</v>
      </c>
      <c r="I199" s="2">
        <f>[1]EUR!I199-[1]EUR!$E199</f>
        <v>2.2015939553023571</v>
      </c>
      <c r="J199" s="2">
        <f>[1]EUR!J199-[1]EUR!$E199</f>
        <v>2.2015939553023571</v>
      </c>
      <c r="K199" s="2">
        <f>[1]EUR!K199-[1]EUR!$E199</f>
        <v>2.2015939553023571</v>
      </c>
      <c r="L199" s="2">
        <f>[1]EUR!L199-[1]EUR!$E199</f>
        <v>2.2015939553023571</v>
      </c>
      <c r="M199" s="2">
        <f>[1]EUR!M199-[1]EUR!$E199</f>
        <v>2.2015939553023571</v>
      </c>
      <c r="N199" s="2">
        <f>[1]EUR!N199-[1]EUR!$E199</f>
        <v>2.2015939553023571</v>
      </c>
      <c r="O199" s="2">
        <f>[1]EUR!O199-[1]EUR!$E199</f>
        <v>2.2015939553023571</v>
      </c>
      <c r="P199" s="2">
        <f>[1]EUR!P199-[1]EUR!$E199</f>
        <v>2.2015939553023571</v>
      </c>
      <c r="Q199" s="2">
        <f>[1]EUR!Q199-[1]EUR!$E199</f>
        <v>2.2015939553023571</v>
      </c>
      <c r="R199" s="2">
        <f>[1]EUR!R199-[1]EUR!$E199</f>
        <v>2.2015939553023571</v>
      </c>
      <c r="S199" s="2">
        <f>[1]EUR!S199-[1]EUR!$E199</f>
        <v>2.2015939553023571</v>
      </c>
      <c r="T199" s="2">
        <f>[1]EUR!T199-[1]EUR!$E199</f>
        <v>2.2015939553023571</v>
      </c>
      <c r="U199" s="2">
        <f>[1]EUR!U199-[1]EUR!$E199</f>
        <v>2.2015939553023571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1.3523955499172757</v>
      </c>
      <c r="G200" s="2">
        <f>[1]EUR!G200-[1]EUR!$E200</f>
        <v>1.3523955499172757</v>
      </c>
      <c r="H200" s="2">
        <f>[1]EUR!H200-[1]EUR!$E200</f>
        <v>1.3523955499172757</v>
      </c>
      <c r="I200" s="2">
        <f>[1]EUR!I200-[1]EUR!$E200</f>
        <v>1.3523955499172757</v>
      </c>
      <c r="J200" s="2">
        <f>[1]EUR!J200-[1]EUR!$E200</f>
        <v>1.3523955499172757</v>
      </c>
      <c r="K200" s="2">
        <f>[1]EUR!K200-[1]EUR!$E200</f>
        <v>1.3523955499172757</v>
      </c>
      <c r="L200" s="2">
        <f>[1]EUR!L200-[1]EUR!$E200</f>
        <v>1.3523955499172757</v>
      </c>
      <c r="M200" s="2">
        <f>[1]EUR!M200-[1]EUR!$E200</f>
        <v>1.3523955499172757</v>
      </c>
      <c r="N200" s="2">
        <f>[1]EUR!N200-[1]EUR!$E200</f>
        <v>1.3523955499172757</v>
      </c>
      <c r="O200" s="2">
        <f>[1]EUR!O200-[1]EUR!$E200</f>
        <v>1.3523955499172757</v>
      </c>
      <c r="P200" s="2">
        <f>[1]EUR!P200-[1]EUR!$E200</f>
        <v>1.3523955499172757</v>
      </c>
      <c r="Q200" s="2">
        <f>[1]EUR!Q200-[1]EUR!$E200</f>
        <v>1.3523955499172757</v>
      </c>
      <c r="R200" s="2">
        <f>[1]EUR!R200-[1]EUR!$E200</f>
        <v>1.3523955499172757</v>
      </c>
      <c r="S200" s="2">
        <f>[1]EUR!S200-[1]EUR!$E200</f>
        <v>1.3523955499172757</v>
      </c>
      <c r="T200" s="2">
        <f>[1]EUR!T200-[1]EUR!$E200</f>
        <v>1.3523955499172757</v>
      </c>
      <c r="U200" s="2">
        <f>[1]EUR!U200-[1]EUR!$E200</f>
        <v>1.3523955499172757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1.2735518083292732</v>
      </c>
      <c r="G201" s="2">
        <f>[1]EUR!G201-[1]EUR!$E201</f>
        <v>2.2307633060864731</v>
      </c>
      <c r="H201" s="2">
        <f>[1]EUR!H201-[1]EUR!$E201</f>
        <v>2.1939019502278967</v>
      </c>
      <c r="I201" s="2">
        <f>[1]EUR!I201-[1]EUR!$E201</f>
        <v>2.1939019502278967</v>
      </c>
      <c r="J201" s="2">
        <f>[1]EUR!J201-[1]EUR!$E201</f>
        <v>2.1939019502278967</v>
      </c>
      <c r="K201" s="2">
        <f>[1]EUR!K201-[1]EUR!$E201</f>
        <v>2.1939019502278967</v>
      </c>
      <c r="L201" s="2">
        <f>[1]EUR!L201-[1]EUR!$E201</f>
        <v>2.1939019502278967</v>
      </c>
      <c r="M201" s="2">
        <f>[1]EUR!M201-[1]EUR!$E201</f>
        <v>2.1939019502278967</v>
      </c>
      <c r="N201" s="2">
        <f>[1]EUR!N201-[1]EUR!$E201</f>
        <v>2.1939019502278967</v>
      </c>
      <c r="O201" s="2">
        <f>[1]EUR!O201-[1]EUR!$E201</f>
        <v>2.1939019502278967</v>
      </c>
      <c r="P201" s="2">
        <f>[1]EUR!P201-[1]EUR!$E201</f>
        <v>2.1939019502278967</v>
      </c>
      <c r="Q201" s="2">
        <f>[1]EUR!Q201-[1]EUR!$E201</f>
        <v>2.1939019502278967</v>
      </c>
      <c r="R201" s="2">
        <f>[1]EUR!R201-[1]EUR!$E201</f>
        <v>2.1939019502278967</v>
      </c>
      <c r="S201" s="2">
        <f>[1]EUR!S201-[1]EUR!$E201</f>
        <v>2.1939019502278967</v>
      </c>
      <c r="T201" s="2">
        <f>[1]EUR!T201-[1]EUR!$E201</f>
        <v>2.1939019502278967</v>
      </c>
      <c r="U201" s="2">
        <f>[1]EUR!U201-[1]EUR!$E201</f>
        <v>2.1939019502278967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1.2459376168246337</v>
      </c>
      <c r="G202" s="2">
        <f>[1]EUR!G202-[1]EUR!$E202</f>
        <v>2.14967891127597</v>
      </c>
      <c r="H202" s="2">
        <f>[1]EUR!H202-[1]EUR!$E202</f>
        <v>2.14967891127597</v>
      </c>
      <c r="I202" s="2">
        <f>[1]EUR!I202-[1]EUR!$E202</f>
        <v>2.14967891127597</v>
      </c>
      <c r="J202" s="2">
        <f>[1]EUR!J202-[1]EUR!$E202</f>
        <v>2.14967891127597</v>
      </c>
      <c r="K202" s="2">
        <f>[1]EUR!K202-[1]EUR!$E202</f>
        <v>2.14967891127597</v>
      </c>
      <c r="L202" s="2">
        <f>[1]EUR!L202-[1]EUR!$E202</f>
        <v>2.14967891127597</v>
      </c>
      <c r="M202" s="2">
        <f>[1]EUR!M202-[1]EUR!$E202</f>
        <v>2.14967891127597</v>
      </c>
      <c r="N202" s="2">
        <f>[1]EUR!N202-[1]EUR!$E202</f>
        <v>2.14967891127597</v>
      </c>
      <c r="O202" s="2">
        <f>[1]EUR!O202-[1]EUR!$E202</f>
        <v>2.14967891127597</v>
      </c>
      <c r="P202" s="2">
        <f>[1]EUR!P202-[1]EUR!$E202</f>
        <v>2.14967891127597</v>
      </c>
      <c r="Q202" s="2">
        <f>[1]EUR!Q202-[1]EUR!$E202</f>
        <v>2.14967891127597</v>
      </c>
      <c r="R202" s="2">
        <f>[1]EUR!R202-[1]EUR!$E202</f>
        <v>2.14967891127597</v>
      </c>
      <c r="S202" s="2">
        <f>[1]EUR!S202-[1]EUR!$E202</f>
        <v>2.14967891127597</v>
      </c>
      <c r="T202" s="2">
        <f>[1]EUR!T202-[1]EUR!$E202</f>
        <v>2.14967891127597</v>
      </c>
      <c r="U202" s="2">
        <f>[1]EUR!U202-[1]EUR!$E202</f>
        <v>2.14967891127597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1.270303681620419</v>
      </c>
      <c r="G203" s="2">
        <f>[1]EUR!G203-[1]EUR!$E203</f>
        <v>1.270303681620419</v>
      </c>
      <c r="H203" s="2">
        <f>[1]EUR!H203-[1]EUR!$E203</f>
        <v>1.270303681620419</v>
      </c>
      <c r="I203" s="2">
        <f>[1]EUR!I203-[1]EUR!$E203</f>
        <v>1.270303681620419</v>
      </c>
      <c r="J203" s="2">
        <f>[1]EUR!J203-[1]EUR!$E203</f>
        <v>1.270303681620419</v>
      </c>
      <c r="K203" s="2">
        <f>[1]EUR!K203-[1]EUR!$E203</f>
        <v>1.270303681620419</v>
      </c>
      <c r="L203" s="2">
        <f>[1]EUR!L203-[1]EUR!$E203</f>
        <v>1.270303681620419</v>
      </c>
      <c r="M203" s="2">
        <f>[1]EUR!M203-[1]EUR!$E203</f>
        <v>1.270303681620419</v>
      </c>
      <c r="N203" s="2">
        <f>[1]EUR!N203-[1]EUR!$E203</f>
        <v>1.270303681620419</v>
      </c>
      <c r="O203" s="2">
        <f>[1]EUR!O203-[1]EUR!$E203</f>
        <v>1.270303681620419</v>
      </c>
      <c r="P203" s="2">
        <f>[1]EUR!P203-[1]EUR!$E203</f>
        <v>1.270303681620419</v>
      </c>
      <c r="Q203" s="2">
        <f>[1]EUR!Q203-[1]EUR!$E203</f>
        <v>1.270303681620419</v>
      </c>
      <c r="R203" s="2">
        <f>[1]EUR!R203-[1]EUR!$E203</f>
        <v>1.270303681620419</v>
      </c>
      <c r="S203" s="2">
        <f>[1]EUR!S203-[1]EUR!$E203</f>
        <v>1.270303681620419</v>
      </c>
      <c r="T203" s="2">
        <f>[1]EUR!T203-[1]EUR!$E203</f>
        <v>1.270303681620419</v>
      </c>
      <c r="U203" s="2">
        <f>[1]EUR!U203-[1]EUR!$E203</f>
        <v>1.270303681620419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1.3464130984022091</v>
      </c>
      <c r="G204" s="2">
        <f>[1]EUR!G204-[1]EUR!$E204</f>
        <v>1.3464130984022091</v>
      </c>
      <c r="H204" s="2">
        <f>[1]EUR!H204-[1]EUR!$E204</f>
        <v>1.3464130984022091</v>
      </c>
      <c r="I204" s="2">
        <f>[1]EUR!I204-[1]EUR!$E204</f>
        <v>1.3464130984022091</v>
      </c>
      <c r="J204" s="2">
        <f>[1]EUR!J204-[1]EUR!$E204</f>
        <v>1.3464130984022091</v>
      </c>
      <c r="K204" s="2">
        <f>[1]EUR!K204-[1]EUR!$E204</f>
        <v>1.3464130984022091</v>
      </c>
      <c r="L204" s="2">
        <f>[1]EUR!L204-[1]EUR!$E204</f>
        <v>1.3464130984022091</v>
      </c>
      <c r="M204" s="2">
        <f>[1]EUR!M204-[1]EUR!$E204</f>
        <v>1.3464130984022091</v>
      </c>
      <c r="N204" s="2">
        <f>[1]EUR!N204-[1]EUR!$E204</f>
        <v>1.3464130984022091</v>
      </c>
      <c r="O204" s="2">
        <f>[1]EUR!O204-[1]EUR!$E204</f>
        <v>1.3464130984022091</v>
      </c>
      <c r="P204" s="2">
        <f>[1]EUR!P204-[1]EUR!$E204</f>
        <v>1.3464130984022091</v>
      </c>
      <c r="Q204" s="2">
        <f>[1]EUR!Q204-[1]EUR!$E204</f>
        <v>1.3464130984022091</v>
      </c>
      <c r="R204" s="2">
        <f>[1]EUR!R204-[1]EUR!$E204</f>
        <v>1.3464130984022091</v>
      </c>
      <c r="S204" s="2">
        <f>[1]EUR!S204-[1]EUR!$E204</f>
        <v>1.3464130984022091</v>
      </c>
      <c r="T204" s="2">
        <f>[1]EUR!T204-[1]EUR!$E204</f>
        <v>1.3464130984022091</v>
      </c>
      <c r="U204" s="2">
        <f>[1]EUR!U204-[1]EUR!$E204</f>
        <v>1.3464130984022091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1.2269489650556409</v>
      </c>
      <c r="G205" s="2">
        <f>[1]EUR!G205-[1]EUR!$E205</f>
        <v>2.1680376957516927</v>
      </c>
      <c r="H205" s="2">
        <f>[1]EUR!H205-[1]EUR!$E205</f>
        <v>2.1349617925052797</v>
      </c>
      <c r="I205" s="2">
        <f>[1]EUR!I205-[1]EUR!$E205</f>
        <v>2.1349617925052797</v>
      </c>
      <c r="J205" s="2">
        <f>[1]EUR!J205-[1]EUR!$E205</f>
        <v>2.1349617925052797</v>
      </c>
      <c r="K205" s="2">
        <f>[1]EUR!K205-[1]EUR!$E205</f>
        <v>2.1349617925052797</v>
      </c>
      <c r="L205" s="2">
        <f>[1]EUR!L205-[1]EUR!$E205</f>
        <v>2.1349617925052797</v>
      </c>
      <c r="M205" s="2">
        <f>[1]EUR!M205-[1]EUR!$E205</f>
        <v>2.1349617925052797</v>
      </c>
      <c r="N205" s="2">
        <f>[1]EUR!N205-[1]EUR!$E205</f>
        <v>2.1349617925052797</v>
      </c>
      <c r="O205" s="2">
        <f>[1]EUR!O205-[1]EUR!$E205</f>
        <v>2.1349617925052797</v>
      </c>
      <c r="P205" s="2">
        <f>[1]EUR!P205-[1]EUR!$E205</f>
        <v>2.1349617925052797</v>
      </c>
      <c r="Q205" s="2">
        <f>[1]EUR!Q205-[1]EUR!$E205</f>
        <v>2.1349617925052797</v>
      </c>
      <c r="R205" s="2">
        <f>[1]EUR!R205-[1]EUR!$E205</f>
        <v>2.1349617925052797</v>
      </c>
      <c r="S205" s="2">
        <f>[1]EUR!S205-[1]EUR!$E205</f>
        <v>2.1349617925052797</v>
      </c>
      <c r="T205" s="2">
        <f>[1]EUR!T205-[1]EUR!$E205</f>
        <v>2.1349617925052797</v>
      </c>
      <c r="U205" s="2">
        <f>[1]EUR!U205-[1]EUR!$E205</f>
        <v>2.1349617925052797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1.3097571071784984</v>
      </c>
      <c r="G206" s="2">
        <f>[1]EUR!G206-[1]EUR!$E206</f>
        <v>2.2175710122853047</v>
      </c>
      <c r="H206" s="2">
        <f>[1]EUR!H206-[1]EUR!$E206</f>
        <v>2.2175710122853047</v>
      </c>
      <c r="I206" s="2">
        <f>[1]EUR!I206-[1]EUR!$E206</f>
        <v>2.2175710122853047</v>
      </c>
      <c r="J206" s="2">
        <f>[1]EUR!J206-[1]EUR!$E206</f>
        <v>2.2175710122853047</v>
      </c>
      <c r="K206" s="2">
        <f>[1]EUR!K206-[1]EUR!$E206</f>
        <v>2.2175710122853047</v>
      </c>
      <c r="L206" s="2">
        <f>[1]EUR!L206-[1]EUR!$E206</f>
        <v>2.2175710122853047</v>
      </c>
      <c r="M206" s="2">
        <f>[1]EUR!M206-[1]EUR!$E206</f>
        <v>2.2175710122853047</v>
      </c>
      <c r="N206" s="2">
        <f>[1]EUR!N206-[1]EUR!$E206</f>
        <v>2.2175710122853047</v>
      </c>
      <c r="O206" s="2">
        <f>[1]EUR!O206-[1]EUR!$E206</f>
        <v>2.2175710122853047</v>
      </c>
      <c r="P206" s="2">
        <f>[1]EUR!P206-[1]EUR!$E206</f>
        <v>2.2175710122853047</v>
      </c>
      <c r="Q206" s="2">
        <f>[1]EUR!Q206-[1]EUR!$E206</f>
        <v>2.2175710122853047</v>
      </c>
      <c r="R206" s="2">
        <f>[1]EUR!R206-[1]EUR!$E206</f>
        <v>2.2175710122853047</v>
      </c>
      <c r="S206" s="2">
        <f>[1]EUR!S206-[1]EUR!$E206</f>
        <v>2.2175710122853047</v>
      </c>
      <c r="T206" s="2">
        <f>[1]EUR!T206-[1]EUR!$E206</f>
        <v>2.2175710122853047</v>
      </c>
      <c r="U206" s="2">
        <f>[1]EUR!U206-[1]EUR!$E206</f>
        <v>2.2175710122853047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1.2768340569588474</v>
      </c>
      <c r="G207" s="2">
        <f>[1]EUR!G207-[1]EUR!$E207</f>
        <v>2.1807536547990054</v>
      </c>
      <c r="H207" s="2">
        <f>[1]EUR!H207-[1]EUR!$E207</f>
        <v>2.1807536547990054</v>
      </c>
      <c r="I207" s="2">
        <f>[1]EUR!I207-[1]EUR!$E207</f>
        <v>2.1807536547990054</v>
      </c>
      <c r="J207" s="2">
        <f>[1]EUR!J207-[1]EUR!$E207</f>
        <v>2.1807536547990054</v>
      </c>
      <c r="K207" s="2">
        <f>[1]EUR!K207-[1]EUR!$E207</f>
        <v>2.1807536547990054</v>
      </c>
      <c r="L207" s="2">
        <f>[1]EUR!L207-[1]EUR!$E207</f>
        <v>2.1807536547990054</v>
      </c>
      <c r="M207" s="2">
        <f>[1]EUR!M207-[1]EUR!$E207</f>
        <v>2.1807536547990054</v>
      </c>
      <c r="N207" s="2">
        <f>[1]EUR!N207-[1]EUR!$E207</f>
        <v>2.1807536547990054</v>
      </c>
      <c r="O207" s="2">
        <f>[1]EUR!O207-[1]EUR!$E207</f>
        <v>2.1807536547990054</v>
      </c>
      <c r="P207" s="2">
        <f>[1]EUR!P207-[1]EUR!$E207</f>
        <v>2.1807536547990054</v>
      </c>
      <c r="Q207" s="2">
        <f>[1]EUR!Q207-[1]EUR!$E207</f>
        <v>2.1807536547990054</v>
      </c>
      <c r="R207" s="2">
        <f>[1]EUR!R207-[1]EUR!$E207</f>
        <v>2.1807536547990054</v>
      </c>
      <c r="S207" s="2">
        <f>[1]EUR!S207-[1]EUR!$E207</f>
        <v>2.1807536547990054</v>
      </c>
      <c r="T207" s="2">
        <f>[1]EUR!T207-[1]EUR!$E207</f>
        <v>2.1807536547990054</v>
      </c>
      <c r="U207" s="2">
        <f>[1]EUR!U207-[1]EUR!$E207</f>
        <v>2.1807536547990054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1.2373448474205446</v>
      </c>
      <c r="G208" s="2">
        <f>[1]EUR!G208-[1]EUR!$E208</f>
        <v>2.1047360965796003</v>
      </c>
      <c r="H208" s="2">
        <f>[1]EUR!H208-[1]EUR!$E208</f>
        <v>2.1047360965796003</v>
      </c>
      <c r="I208" s="2">
        <f>[1]EUR!I208-[1]EUR!$E208</f>
        <v>2.1047360965796003</v>
      </c>
      <c r="J208" s="2">
        <f>[1]EUR!J208-[1]EUR!$E208</f>
        <v>2.1047360965796003</v>
      </c>
      <c r="K208" s="2">
        <f>[1]EUR!K208-[1]EUR!$E208</f>
        <v>2.1047360965796003</v>
      </c>
      <c r="L208" s="2">
        <f>[1]EUR!L208-[1]EUR!$E208</f>
        <v>2.1047360965796003</v>
      </c>
      <c r="M208" s="2">
        <f>[1]EUR!M208-[1]EUR!$E208</f>
        <v>2.1047360965796003</v>
      </c>
      <c r="N208" s="2">
        <f>[1]EUR!N208-[1]EUR!$E208</f>
        <v>2.1047360965796003</v>
      </c>
      <c r="O208" s="2">
        <f>[1]EUR!O208-[1]EUR!$E208</f>
        <v>2.1047360965796003</v>
      </c>
      <c r="P208" s="2">
        <f>[1]EUR!P208-[1]EUR!$E208</f>
        <v>2.1047360965796003</v>
      </c>
      <c r="Q208" s="2">
        <f>[1]EUR!Q208-[1]EUR!$E208</f>
        <v>2.1047360965796003</v>
      </c>
      <c r="R208" s="2">
        <f>[1]EUR!R208-[1]EUR!$E208</f>
        <v>2.1047360965796003</v>
      </c>
      <c r="S208" s="2">
        <f>[1]EUR!S208-[1]EUR!$E208</f>
        <v>2.1047360965796003</v>
      </c>
      <c r="T208" s="2">
        <f>[1]EUR!T208-[1]EUR!$E208</f>
        <v>2.1047360965796003</v>
      </c>
      <c r="U208" s="2">
        <f>[1]EUR!U208-[1]EUR!$E208</f>
        <v>2.1047360965796003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1.169452836570585</v>
      </c>
      <c r="G209" s="2">
        <f>[1]EUR!G209-[1]EUR!$E209</f>
        <v>2.0274766940189295</v>
      </c>
      <c r="H209" s="2">
        <f>[1]EUR!H209-[1]EUR!$E209</f>
        <v>2.0274766940189295</v>
      </c>
      <c r="I209" s="2">
        <f>[1]EUR!I209-[1]EUR!$E209</f>
        <v>2.0274766940189295</v>
      </c>
      <c r="J209" s="2">
        <f>[1]EUR!J209-[1]EUR!$E209</f>
        <v>2.0274766940189295</v>
      </c>
      <c r="K209" s="2">
        <f>[1]EUR!K209-[1]EUR!$E209</f>
        <v>2.0274766940189295</v>
      </c>
      <c r="L209" s="2">
        <f>[1]EUR!L209-[1]EUR!$E209</f>
        <v>2.0274766940189295</v>
      </c>
      <c r="M209" s="2">
        <f>[1]EUR!M209-[1]EUR!$E209</f>
        <v>2.0274766940189295</v>
      </c>
      <c r="N209" s="2">
        <f>[1]EUR!N209-[1]EUR!$E209</f>
        <v>2.0274766940189295</v>
      </c>
      <c r="O209" s="2">
        <f>[1]EUR!O209-[1]EUR!$E209</f>
        <v>2.0274766940189295</v>
      </c>
      <c r="P209" s="2">
        <f>[1]EUR!P209-[1]EUR!$E209</f>
        <v>2.0274766940189295</v>
      </c>
      <c r="Q209" s="2">
        <f>[1]EUR!Q209-[1]EUR!$E209</f>
        <v>2.0274766940189295</v>
      </c>
      <c r="R209" s="2">
        <f>[1]EUR!R209-[1]EUR!$E209</f>
        <v>2.0274766940189295</v>
      </c>
      <c r="S209" s="2">
        <f>[1]EUR!S209-[1]EUR!$E209</f>
        <v>2.0274766940189295</v>
      </c>
      <c r="T209" s="2">
        <f>[1]EUR!T209-[1]EUR!$E209</f>
        <v>2.0274766940189295</v>
      </c>
      <c r="U209" s="2">
        <f>[1]EUR!U209-[1]EUR!$E209</f>
        <v>2.0274766940189295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1.1522508657358941</v>
      </c>
      <c r="G210" s="2">
        <f>[1]EUR!G210-[1]EUR!$E210</f>
        <v>1.1522508657358941</v>
      </c>
      <c r="H210" s="2">
        <f>[1]EUR!H210-[1]EUR!$E210</f>
        <v>1.1522508657358941</v>
      </c>
      <c r="I210" s="2">
        <f>[1]EUR!I210-[1]EUR!$E210</f>
        <v>1.1522508657358941</v>
      </c>
      <c r="J210" s="2">
        <f>[1]EUR!J210-[1]EUR!$E210</f>
        <v>1.1522508657358941</v>
      </c>
      <c r="K210" s="2">
        <f>[1]EUR!K210-[1]EUR!$E210</f>
        <v>1.1522508657358941</v>
      </c>
      <c r="L210" s="2">
        <f>[1]EUR!L210-[1]EUR!$E210</f>
        <v>1.1522508657358941</v>
      </c>
      <c r="M210" s="2">
        <f>[1]EUR!M210-[1]EUR!$E210</f>
        <v>1.1522508657358941</v>
      </c>
      <c r="N210" s="2">
        <f>[1]EUR!N210-[1]EUR!$E210</f>
        <v>1.1522508657358941</v>
      </c>
      <c r="O210" s="2">
        <f>[1]EUR!O210-[1]EUR!$E210</f>
        <v>1.1522508657358941</v>
      </c>
      <c r="P210" s="2">
        <f>[1]EUR!P210-[1]EUR!$E210</f>
        <v>1.1522508657358941</v>
      </c>
      <c r="Q210" s="2">
        <f>[1]EUR!Q210-[1]EUR!$E210</f>
        <v>1.1522508657358941</v>
      </c>
      <c r="R210" s="2">
        <f>[1]EUR!R210-[1]EUR!$E210</f>
        <v>1.1522508657358941</v>
      </c>
      <c r="S210" s="2">
        <f>[1]EUR!S210-[1]EUR!$E210</f>
        <v>1.1522508657358941</v>
      </c>
      <c r="T210" s="2">
        <f>[1]EUR!T210-[1]EUR!$E210</f>
        <v>1.1522508657358941</v>
      </c>
      <c r="U210" s="2">
        <f>[1]EUR!U210-[1]EUR!$E210</f>
        <v>1.1522508657358941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1.2533611839260885</v>
      </c>
      <c r="G211" s="2">
        <f>[1]EUR!G211-[1]EUR!$E211</f>
        <v>2.1870360015815322</v>
      </c>
      <c r="H211" s="2">
        <f>[1]EUR!H211-[1]EUR!$E211</f>
        <v>2.1870360015815322</v>
      </c>
      <c r="I211" s="2">
        <f>[1]EUR!I211-[1]EUR!$E211</f>
        <v>2.1870360015815322</v>
      </c>
      <c r="J211" s="2">
        <f>[1]EUR!J211-[1]EUR!$E211</f>
        <v>2.1870360015815322</v>
      </c>
      <c r="K211" s="2">
        <f>[1]EUR!K211-[1]EUR!$E211</f>
        <v>2.1870360015815322</v>
      </c>
      <c r="L211" s="2">
        <f>[1]EUR!L211-[1]EUR!$E211</f>
        <v>2.1870360015815322</v>
      </c>
      <c r="M211" s="2">
        <f>[1]EUR!M211-[1]EUR!$E211</f>
        <v>2.1870360015815322</v>
      </c>
      <c r="N211" s="2">
        <f>[1]EUR!N211-[1]EUR!$E211</f>
        <v>2.1870360015815322</v>
      </c>
      <c r="O211" s="2">
        <f>[1]EUR!O211-[1]EUR!$E211</f>
        <v>2.1870360015815322</v>
      </c>
      <c r="P211" s="2">
        <f>[1]EUR!P211-[1]EUR!$E211</f>
        <v>2.1870360015815322</v>
      </c>
      <c r="Q211" s="2">
        <f>[1]EUR!Q211-[1]EUR!$E211</f>
        <v>2.1870360015815322</v>
      </c>
      <c r="R211" s="2">
        <f>[1]EUR!R211-[1]EUR!$E211</f>
        <v>2.1870360015815322</v>
      </c>
      <c r="S211" s="2">
        <f>[1]EUR!S211-[1]EUR!$E211</f>
        <v>2.1870360015815322</v>
      </c>
      <c r="T211" s="2">
        <f>[1]EUR!T211-[1]EUR!$E211</f>
        <v>2.1870360015815322</v>
      </c>
      <c r="U211" s="2">
        <f>[1]EUR!U211-[1]EUR!$E211</f>
        <v>2.1870360015815322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1.3729187855006586</v>
      </c>
      <c r="G212" s="2">
        <f>[1]EUR!G212-[1]EUR!$E212</f>
        <v>1.3729187855006586</v>
      </c>
      <c r="H212" s="2">
        <f>[1]EUR!H212-[1]EUR!$E212</f>
        <v>1.3729187855006586</v>
      </c>
      <c r="I212" s="2">
        <f>[1]EUR!I212-[1]EUR!$E212</f>
        <v>1.3729187855006586</v>
      </c>
      <c r="J212" s="2">
        <f>[1]EUR!J212-[1]EUR!$E212</f>
        <v>1.3729187855006586</v>
      </c>
      <c r="K212" s="2">
        <f>[1]EUR!K212-[1]EUR!$E212</f>
        <v>1.3729187855006586</v>
      </c>
      <c r="L212" s="2">
        <f>[1]EUR!L212-[1]EUR!$E212</f>
        <v>1.3729187855006586</v>
      </c>
      <c r="M212" s="2">
        <f>[1]EUR!M212-[1]EUR!$E212</f>
        <v>1.3729187855006586</v>
      </c>
      <c r="N212" s="2">
        <f>[1]EUR!N212-[1]EUR!$E212</f>
        <v>1.3729187855006586</v>
      </c>
      <c r="O212" s="2">
        <f>[1]EUR!O212-[1]EUR!$E212</f>
        <v>1.3729187855006586</v>
      </c>
      <c r="P212" s="2">
        <f>[1]EUR!P212-[1]EUR!$E212</f>
        <v>1.3729187855006586</v>
      </c>
      <c r="Q212" s="2">
        <f>[1]EUR!Q212-[1]EUR!$E212</f>
        <v>1.3729187855006586</v>
      </c>
      <c r="R212" s="2">
        <f>[1]EUR!R212-[1]EUR!$E212</f>
        <v>1.3729187855006586</v>
      </c>
      <c r="S212" s="2">
        <f>[1]EUR!S212-[1]EUR!$E212</f>
        <v>1.3729187855006586</v>
      </c>
      <c r="T212" s="2">
        <f>[1]EUR!T212-[1]EUR!$E212</f>
        <v>1.3729187855006586</v>
      </c>
      <c r="U212" s="2">
        <f>[1]EUR!U212-[1]EUR!$E212</f>
        <v>1.3729187855006586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1.2992567717140133</v>
      </c>
      <c r="G213" s="2">
        <f>[1]EUR!G213-[1]EUR!$E213</f>
        <v>2.2456438093734761</v>
      </c>
      <c r="H213" s="2">
        <f>[1]EUR!H213-[1]EUR!$E213</f>
        <v>2.2456438093734761</v>
      </c>
      <c r="I213" s="2">
        <f>[1]EUR!I213-[1]EUR!$E213</f>
        <v>2.2456438093734761</v>
      </c>
      <c r="J213" s="2">
        <f>[1]EUR!J213-[1]EUR!$E213</f>
        <v>2.2456438093734761</v>
      </c>
      <c r="K213" s="2">
        <f>[1]EUR!K213-[1]EUR!$E213</f>
        <v>2.2456438093734761</v>
      </c>
      <c r="L213" s="2">
        <f>[1]EUR!L213-[1]EUR!$E213</f>
        <v>2.2456438093734761</v>
      </c>
      <c r="M213" s="2">
        <f>[1]EUR!M213-[1]EUR!$E213</f>
        <v>2.2456438093734761</v>
      </c>
      <c r="N213" s="2">
        <f>[1]EUR!N213-[1]EUR!$E213</f>
        <v>2.2456438093734761</v>
      </c>
      <c r="O213" s="2">
        <f>[1]EUR!O213-[1]EUR!$E213</f>
        <v>2.2456438093734761</v>
      </c>
      <c r="P213" s="2">
        <f>[1]EUR!P213-[1]EUR!$E213</f>
        <v>2.2456438093734761</v>
      </c>
      <c r="Q213" s="2">
        <f>[1]EUR!Q213-[1]EUR!$E213</f>
        <v>2.2456438093734761</v>
      </c>
      <c r="R213" s="2">
        <f>[1]EUR!R213-[1]EUR!$E213</f>
        <v>2.2456438093734761</v>
      </c>
      <c r="S213" s="2">
        <f>[1]EUR!S213-[1]EUR!$E213</f>
        <v>2.2456438093734761</v>
      </c>
      <c r="T213" s="2">
        <f>[1]EUR!T213-[1]EUR!$E213</f>
        <v>2.2456438093734761</v>
      </c>
      <c r="U213" s="2">
        <f>[1]EUR!U213-[1]EUR!$E213</f>
        <v>2.2456438093734761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1.2112795196765234</v>
      </c>
      <c r="G214" s="2">
        <f>[1]EUR!G214-[1]EUR!$E214</f>
        <v>2.1500991692797555</v>
      </c>
      <c r="H214" s="2">
        <f>[1]EUR!H214-[1]EUR!$E214</f>
        <v>2.1500991692797555</v>
      </c>
      <c r="I214" s="2">
        <f>[1]EUR!I214-[1]EUR!$E214</f>
        <v>2.1500991692797555</v>
      </c>
      <c r="J214" s="2">
        <f>[1]EUR!J214-[1]EUR!$E214</f>
        <v>2.1500991692797555</v>
      </c>
      <c r="K214" s="2">
        <f>[1]EUR!K214-[1]EUR!$E214</f>
        <v>2.1500991692797555</v>
      </c>
      <c r="L214" s="2">
        <f>[1]EUR!L214-[1]EUR!$E214</f>
        <v>2.1500991692797555</v>
      </c>
      <c r="M214" s="2">
        <f>[1]EUR!M214-[1]EUR!$E214</f>
        <v>2.1500991692797555</v>
      </c>
      <c r="N214" s="2">
        <f>[1]EUR!N214-[1]EUR!$E214</f>
        <v>2.1500991692797555</v>
      </c>
      <c r="O214" s="2">
        <f>[1]EUR!O214-[1]EUR!$E214</f>
        <v>2.1500991692797555</v>
      </c>
      <c r="P214" s="2">
        <f>[1]EUR!P214-[1]EUR!$E214</f>
        <v>2.1500991692797555</v>
      </c>
      <c r="Q214" s="2">
        <f>[1]EUR!Q214-[1]EUR!$E214</f>
        <v>2.1500991692797555</v>
      </c>
      <c r="R214" s="2">
        <f>[1]EUR!R214-[1]EUR!$E214</f>
        <v>2.1500991692797555</v>
      </c>
      <c r="S214" s="2">
        <f>[1]EUR!S214-[1]EUR!$E214</f>
        <v>2.1500991692797555</v>
      </c>
      <c r="T214" s="2">
        <f>[1]EUR!T214-[1]EUR!$E214</f>
        <v>2.1500991692797555</v>
      </c>
      <c r="U214" s="2">
        <f>[1]EUR!U214-[1]EUR!$E214</f>
        <v>2.1500991692797555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1.2446100122844541</v>
      </c>
      <c r="G215" s="2">
        <f>[1]EUR!G215-[1]EUR!$E215</f>
        <v>2.1895207993117367</v>
      </c>
      <c r="H215" s="2">
        <f>[1]EUR!H215-[1]EUR!$E215</f>
        <v>2.1895207993117367</v>
      </c>
      <c r="I215" s="2">
        <f>[1]EUR!I215-[1]EUR!$E215</f>
        <v>2.1895207993117367</v>
      </c>
      <c r="J215" s="2">
        <f>[1]EUR!J215-[1]EUR!$E215</f>
        <v>2.1895207993117367</v>
      </c>
      <c r="K215" s="2">
        <f>[1]EUR!K215-[1]EUR!$E215</f>
        <v>2.1895207993117367</v>
      </c>
      <c r="L215" s="2">
        <f>[1]EUR!L215-[1]EUR!$E215</f>
        <v>2.1895207993117367</v>
      </c>
      <c r="M215" s="2">
        <f>[1]EUR!M215-[1]EUR!$E215</f>
        <v>2.1895207993117367</v>
      </c>
      <c r="N215" s="2">
        <f>[1]EUR!N215-[1]EUR!$E215</f>
        <v>2.1895207993117367</v>
      </c>
      <c r="O215" s="2">
        <f>[1]EUR!O215-[1]EUR!$E215</f>
        <v>2.1895207993117367</v>
      </c>
      <c r="P215" s="2">
        <f>[1]EUR!P215-[1]EUR!$E215</f>
        <v>2.1895207993117367</v>
      </c>
      <c r="Q215" s="2">
        <f>[1]EUR!Q215-[1]EUR!$E215</f>
        <v>2.1895207993117367</v>
      </c>
      <c r="R215" s="2">
        <f>[1]EUR!R215-[1]EUR!$E215</f>
        <v>2.1895207993117367</v>
      </c>
      <c r="S215" s="2">
        <f>[1]EUR!S215-[1]EUR!$E215</f>
        <v>2.1895207993117367</v>
      </c>
      <c r="T215" s="2">
        <f>[1]EUR!T215-[1]EUR!$E215</f>
        <v>2.1895207993117367</v>
      </c>
      <c r="U215" s="2">
        <f>[1]EUR!U215-[1]EUR!$E215</f>
        <v>2.1895207993117367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1.2381876197344042</v>
      </c>
      <c r="G216" s="2">
        <f>[1]EUR!G216-[1]EUR!$E216</f>
        <v>2.1118358606247654</v>
      </c>
      <c r="H216" s="2">
        <f>[1]EUR!H216-[1]EUR!$E216</f>
        <v>2.1118358606247654</v>
      </c>
      <c r="I216" s="2">
        <f>[1]EUR!I216-[1]EUR!$E216</f>
        <v>2.1118358606247654</v>
      </c>
      <c r="J216" s="2">
        <f>[1]EUR!J216-[1]EUR!$E216</f>
        <v>2.1118358606247654</v>
      </c>
      <c r="K216" s="2">
        <f>[1]EUR!K216-[1]EUR!$E216</f>
        <v>2.1118358606247654</v>
      </c>
      <c r="L216" s="2">
        <f>[1]EUR!L216-[1]EUR!$E216</f>
        <v>2.1118358606247654</v>
      </c>
      <c r="M216" s="2">
        <f>[1]EUR!M216-[1]EUR!$E216</f>
        <v>2.1118358606247654</v>
      </c>
      <c r="N216" s="2">
        <f>[1]EUR!N216-[1]EUR!$E216</f>
        <v>2.1118358606247654</v>
      </c>
      <c r="O216" s="2">
        <f>[1]EUR!O216-[1]EUR!$E216</f>
        <v>2.1118358606247654</v>
      </c>
      <c r="P216" s="2">
        <f>[1]EUR!P216-[1]EUR!$E216</f>
        <v>2.1118358606247654</v>
      </c>
      <c r="Q216" s="2">
        <f>[1]EUR!Q216-[1]EUR!$E216</f>
        <v>2.1118358606247654</v>
      </c>
      <c r="R216" s="2">
        <f>[1]EUR!R216-[1]EUR!$E216</f>
        <v>2.1118358606247654</v>
      </c>
      <c r="S216" s="2">
        <f>[1]EUR!S216-[1]EUR!$E216</f>
        <v>2.1118358606247654</v>
      </c>
      <c r="T216" s="2">
        <f>[1]EUR!T216-[1]EUR!$E216</f>
        <v>2.1118358606247654</v>
      </c>
      <c r="U216" s="2">
        <f>[1]EUR!U216-[1]EUR!$E216</f>
        <v>2.1118358606247654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1.2978529262959455</v>
      </c>
      <c r="G217" s="2">
        <f>[1]EUR!G217-[1]EUR!$E217</f>
        <v>2.2814234698488036</v>
      </c>
      <c r="H217" s="2">
        <f>[1]EUR!H217-[1]EUR!$E217</f>
        <v>2.2814234698488036</v>
      </c>
      <c r="I217" s="2">
        <f>[1]EUR!I217-[1]EUR!$E217</f>
        <v>2.2814234698488036</v>
      </c>
      <c r="J217" s="2">
        <f>[1]EUR!J217-[1]EUR!$E217</f>
        <v>2.2814234698488036</v>
      </c>
      <c r="K217" s="2">
        <f>[1]EUR!K217-[1]EUR!$E217</f>
        <v>2.2814234698488036</v>
      </c>
      <c r="L217" s="2">
        <f>[1]EUR!L217-[1]EUR!$E217</f>
        <v>2.2814234698488036</v>
      </c>
      <c r="M217" s="2">
        <f>[1]EUR!M217-[1]EUR!$E217</f>
        <v>2.2814234698488036</v>
      </c>
      <c r="N217" s="2">
        <f>[1]EUR!N217-[1]EUR!$E217</f>
        <v>2.2814234698488036</v>
      </c>
      <c r="O217" s="2">
        <f>[1]EUR!O217-[1]EUR!$E217</f>
        <v>2.2814234698488036</v>
      </c>
      <c r="P217" s="2">
        <f>[1]EUR!P217-[1]EUR!$E217</f>
        <v>2.2814234698488036</v>
      </c>
      <c r="Q217" s="2">
        <f>[1]EUR!Q217-[1]EUR!$E217</f>
        <v>2.2814234698488036</v>
      </c>
      <c r="R217" s="2">
        <f>[1]EUR!R217-[1]EUR!$E217</f>
        <v>2.2814234698488036</v>
      </c>
      <c r="S217" s="2">
        <f>[1]EUR!S217-[1]EUR!$E217</f>
        <v>2.2814234698488036</v>
      </c>
      <c r="T217" s="2">
        <f>[1]EUR!T217-[1]EUR!$E217</f>
        <v>2.2814234698488036</v>
      </c>
      <c r="U217" s="2">
        <f>[1]EUR!U217-[1]EUR!$E217</f>
        <v>2.2814234698488036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1.2016684503143296</v>
      </c>
      <c r="G218" s="2">
        <f>[1]EUR!G218-[1]EUR!$E218</f>
        <v>2.1726405463619756</v>
      </c>
      <c r="H218" s="2">
        <f>[1]EUR!H218-[1]EUR!$E218</f>
        <v>2.1726405463619756</v>
      </c>
      <c r="I218" s="2">
        <f>[1]EUR!I218-[1]EUR!$E218</f>
        <v>2.1726405463619756</v>
      </c>
      <c r="J218" s="2">
        <f>[1]EUR!J218-[1]EUR!$E218</f>
        <v>2.1726405463619756</v>
      </c>
      <c r="K218" s="2">
        <f>[1]EUR!K218-[1]EUR!$E218</f>
        <v>2.1726405463619756</v>
      </c>
      <c r="L218" s="2">
        <f>[1]EUR!L218-[1]EUR!$E218</f>
        <v>2.1726405463619756</v>
      </c>
      <c r="M218" s="2">
        <f>[1]EUR!M218-[1]EUR!$E218</f>
        <v>2.1726405463619756</v>
      </c>
      <c r="N218" s="2">
        <f>[1]EUR!N218-[1]EUR!$E218</f>
        <v>2.1726405463619756</v>
      </c>
      <c r="O218" s="2">
        <f>[1]EUR!O218-[1]EUR!$E218</f>
        <v>2.1726405463619756</v>
      </c>
      <c r="P218" s="2">
        <f>[1]EUR!P218-[1]EUR!$E218</f>
        <v>2.1726405463619756</v>
      </c>
      <c r="Q218" s="2">
        <f>[1]EUR!Q218-[1]EUR!$E218</f>
        <v>2.1726405463619756</v>
      </c>
      <c r="R218" s="2">
        <f>[1]EUR!R218-[1]EUR!$E218</f>
        <v>2.1726405463619756</v>
      </c>
      <c r="S218" s="2">
        <f>[1]EUR!S218-[1]EUR!$E218</f>
        <v>2.1726405463619756</v>
      </c>
      <c r="T218" s="2">
        <f>[1]EUR!T218-[1]EUR!$E218</f>
        <v>2.1726405463619756</v>
      </c>
      <c r="U218" s="2">
        <f>[1]EUR!U218-[1]EUR!$E218</f>
        <v>2.1726405463619756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1.218693683649235</v>
      </c>
      <c r="G219" s="2">
        <f>[1]EUR!G219-[1]EUR!$E219</f>
        <v>2.097640254968411</v>
      </c>
      <c r="H219" s="2">
        <f>[1]EUR!H219-[1]EUR!$E219</f>
        <v>2.097640254968411</v>
      </c>
      <c r="I219" s="2">
        <f>[1]EUR!I219-[1]EUR!$E219</f>
        <v>2.097640254968411</v>
      </c>
      <c r="J219" s="2">
        <f>[1]EUR!J219-[1]EUR!$E219</f>
        <v>2.097640254968411</v>
      </c>
      <c r="K219" s="2">
        <f>[1]EUR!K219-[1]EUR!$E219</f>
        <v>2.097640254968411</v>
      </c>
      <c r="L219" s="2">
        <f>[1]EUR!L219-[1]EUR!$E219</f>
        <v>2.097640254968411</v>
      </c>
      <c r="M219" s="2">
        <f>[1]EUR!M219-[1]EUR!$E219</f>
        <v>2.097640254968411</v>
      </c>
      <c r="N219" s="2">
        <f>[1]EUR!N219-[1]EUR!$E219</f>
        <v>2.097640254968411</v>
      </c>
      <c r="O219" s="2">
        <f>[1]EUR!O219-[1]EUR!$E219</f>
        <v>2.097640254968411</v>
      </c>
      <c r="P219" s="2">
        <f>[1]EUR!P219-[1]EUR!$E219</f>
        <v>2.097640254968411</v>
      </c>
      <c r="Q219" s="2">
        <f>[1]EUR!Q219-[1]EUR!$E219</f>
        <v>2.097640254968411</v>
      </c>
      <c r="R219" s="2">
        <f>[1]EUR!R219-[1]EUR!$E219</f>
        <v>2.097640254968411</v>
      </c>
      <c r="S219" s="2">
        <f>[1]EUR!S219-[1]EUR!$E219</f>
        <v>2.097640254968411</v>
      </c>
      <c r="T219" s="2">
        <f>[1]EUR!T219-[1]EUR!$E219</f>
        <v>2.097640254968411</v>
      </c>
      <c r="U219" s="2">
        <f>[1]EUR!U219-[1]EUR!$E219</f>
        <v>2.097640254968411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1.3497646957986262</v>
      </c>
      <c r="G220" s="2">
        <f>[1]EUR!G220-[1]EUR!$E220</f>
        <v>1.3497646957986262</v>
      </c>
      <c r="H220" s="2">
        <f>[1]EUR!H220-[1]EUR!$E220</f>
        <v>1.3497646957986262</v>
      </c>
      <c r="I220" s="2">
        <f>[1]EUR!I220-[1]EUR!$E220</f>
        <v>1.3497646957986262</v>
      </c>
      <c r="J220" s="2">
        <f>[1]EUR!J220-[1]EUR!$E220</f>
        <v>1.3497646957986262</v>
      </c>
      <c r="K220" s="2">
        <f>[1]EUR!K220-[1]EUR!$E220</f>
        <v>1.3497646957986262</v>
      </c>
      <c r="L220" s="2">
        <f>[1]EUR!L220-[1]EUR!$E220</f>
        <v>1.3497646957986262</v>
      </c>
      <c r="M220" s="2">
        <f>[1]EUR!M220-[1]EUR!$E220</f>
        <v>1.3497646957986262</v>
      </c>
      <c r="N220" s="2">
        <f>[1]EUR!N220-[1]EUR!$E220</f>
        <v>1.3497646957986262</v>
      </c>
      <c r="O220" s="2">
        <f>[1]EUR!O220-[1]EUR!$E220</f>
        <v>1.3497646957986262</v>
      </c>
      <c r="P220" s="2">
        <f>[1]EUR!P220-[1]EUR!$E220</f>
        <v>1.3497646957986262</v>
      </c>
      <c r="Q220" s="2">
        <f>[1]EUR!Q220-[1]EUR!$E220</f>
        <v>1.3497646957986262</v>
      </c>
      <c r="R220" s="2">
        <f>[1]EUR!R220-[1]EUR!$E220</f>
        <v>1.3497646957986262</v>
      </c>
      <c r="S220" s="2">
        <f>[1]EUR!S220-[1]EUR!$E220</f>
        <v>1.3497646957986262</v>
      </c>
      <c r="T220" s="2">
        <f>[1]EUR!T220-[1]EUR!$E220</f>
        <v>1.3497646957986262</v>
      </c>
      <c r="U220" s="2">
        <f>[1]EUR!U220-[1]EUR!$E220</f>
        <v>1.3497646957986262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1.2547388399250394</v>
      </c>
      <c r="G221" s="2">
        <f>[1]EUR!G221-[1]EUR!$E221</f>
        <v>2.1677954722287893</v>
      </c>
      <c r="H221" s="2">
        <f>[1]EUR!H221-[1]EUR!$E221</f>
        <v>2.1677954722287893</v>
      </c>
      <c r="I221" s="2">
        <f>[1]EUR!I221-[1]EUR!$E221</f>
        <v>2.1677954722287893</v>
      </c>
      <c r="J221" s="2">
        <f>[1]EUR!J221-[1]EUR!$E221</f>
        <v>2.1677954722287893</v>
      </c>
      <c r="K221" s="2">
        <f>[1]EUR!K221-[1]EUR!$E221</f>
        <v>2.1677954722287893</v>
      </c>
      <c r="L221" s="2">
        <f>[1]EUR!L221-[1]EUR!$E221</f>
        <v>2.1677954722287893</v>
      </c>
      <c r="M221" s="2">
        <f>[1]EUR!M221-[1]EUR!$E221</f>
        <v>2.1677954722287893</v>
      </c>
      <c r="N221" s="2">
        <f>[1]EUR!N221-[1]EUR!$E221</f>
        <v>2.1677954722287893</v>
      </c>
      <c r="O221" s="2">
        <f>[1]EUR!O221-[1]EUR!$E221</f>
        <v>2.1677954722287893</v>
      </c>
      <c r="P221" s="2">
        <f>[1]EUR!P221-[1]EUR!$E221</f>
        <v>2.1677954722287893</v>
      </c>
      <c r="Q221" s="2">
        <f>[1]EUR!Q221-[1]EUR!$E221</f>
        <v>2.1677954722287893</v>
      </c>
      <c r="R221" s="2">
        <f>[1]EUR!R221-[1]EUR!$E221</f>
        <v>2.1677954722287893</v>
      </c>
      <c r="S221" s="2">
        <f>[1]EUR!S221-[1]EUR!$E221</f>
        <v>2.1677954722287893</v>
      </c>
      <c r="T221" s="2">
        <f>[1]EUR!T221-[1]EUR!$E221</f>
        <v>2.1677954722287893</v>
      </c>
      <c r="U221" s="2">
        <f>[1]EUR!U221-[1]EUR!$E221</f>
        <v>2.1677954722287893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1.1757026413132508</v>
      </c>
      <c r="G222" s="2">
        <f>[1]EUR!G222-[1]EUR!$E222</f>
        <v>1.1757026413132508</v>
      </c>
      <c r="H222" s="2">
        <f>[1]EUR!H222-[1]EUR!$E222</f>
        <v>1.1757026413132508</v>
      </c>
      <c r="I222" s="2">
        <f>[1]EUR!I222-[1]EUR!$E222</f>
        <v>1.1757026413132508</v>
      </c>
      <c r="J222" s="2">
        <f>[1]EUR!J222-[1]EUR!$E222</f>
        <v>1.1757026413132508</v>
      </c>
      <c r="K222" s="2">
        <f>[1]EUR!K222-[1]EUR!$E222</f>
        <v>1.1757026413132508</v>
      </c>
      <c r="L222" s="2">
        <f>[1]EUR!L222-[1]EUR!$E222</f>
        <v>1.1757026413132508</v>
      </c>
      <c r="M222" s="2">
        <f>[1]EUR!M222-[1]EUR!$E222</f>
        <v>1.1757026413132508</v>
      </c>
      <c r="N222" s="2">
        <f>[1]EUR!N222-[1]EUR!$E222</f>
        <v>1.1757026413132508</v>
      </c>
      <c r="O222" s="2">
        <f>[1]EUR!O222-[1]EUR!$E222</f>
        <v>1.1757026413132508</v>
      </c>
      <c r="P222" s="2">
        <f>[1]EUR!P222-[1]EUR!$E222</f>
        <v>1.1757026413132508</v>
      </c>
      <c r="Q222" s="2">
        <f>[1]EUR!Q222-[1]EUR!$E222</f>
        <v>1.1757026413132508</v>
      </c>
      <c r="R222" s="2">
        <f>[1]EUR!R222-[1]EUR!$E222</f>
        <v>1.1757026413132508</v>
      </c>
      <c r="S222" s="2">
        <f>[1]EUR!S222-[1]EUR!$E222</f>
        <v>1.1757026413132508</v>
      </c>
      <c r="T222" s="2">
        <f>[1]EUR!T222-[1]EUR!$E222</f>
        <v>1.1757026413132508</v>
      </c>
      <c r="U222" s="2">
        <f>[1]EUR!U222-[1]EUR!$E222</f>
        <v>1.1757026413132508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1.3655121294649746</v>
      </c>
      <c r="G223" s="2">
        <f>[1]EUR!G223-[1]EUR!$E223</f>
        <v>1.3655121294649746</v>
      </c>
      <c r="H223" s="2">
        <f>[1]EUR!H223-[1]EUR!$E223</f>
        <v>1.3655121294649746</v>
      </c>
      <c r="I223" s="2">
        <f>[1]EUR!I223-[1]EUR!$E223</f>
        <v>1.3655121294649746</v>
      </c>
      <c r="J223" s="2">
        <f>[1]EUR!J223-[1]EUR!$E223</f>
        <v>1.3655121294649746</v>
      </c>
      <c r="K223" s="2">
        <f>[1]EUR!K223-[1]EUR!$E223</f>
        <v>1.3655121294649746</v>
      </c>
      <c r="L223" s="2">
        <f>[1]EUR!L223-[1]EUR!$E223</f>
        <v>1.3655121294649746</v>
      </c>
      <c r="M223" s="2">
        <f>[1]EUR!M223-[1]EUR!$E223</f>
        <v>1.3655121294649746</v>
      </c>
      <c r="N223" s="2">
        <f>[1]EUR!N223-[1]EUR!$E223</f>
        <v>1.3655121294649746</v>
      </c>
      <c r="O223" s="2">
        <f>[1]EUR!O223-[1]EUR!$E223</f>
        <v>1.3655121294649746</v>
      </c>
      <c r="P223" s="2">
        <f>[1]EUR!P223-[1]EUR!$E223</f>
        <v>1.3655121294649746</v>
      </c>
      <c r="Q223" s="2">
        <f>[1]EUR!Q223-[1]EUR!$E223</f>
        <v>1.3655121294649746</v>
      </c>
      <c r="R223" s="2">
        <f>[1]EUR!R223-[1]EUR!$E223</f>
        <v>1.3655121294649746</v>
      </c>
      <c r="S223" s="2">
        <f>[1]EUR!S223-[1]EUR!$E223</f>
        <v>1.3655121294649746</v>
      </c>
      <c r="T223" s="2">
        <f>[1]EUR!T223-[1]EUR!$E223</f>
        <v>1.3655121294649746</v>
      </c>
      <c r="U223" s="2">
        <f>[1]EUR!U223-[1]EUR!$E223</f>
        <v>1.3655121294649746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1.2630756308888635</v>
      </c>
      <c r="G224" s="2">
        <f>[1]EUR!G224-[1]EUR!$E224</f>
        <v>1.2630756308888635</v>
      </c>
      <c r="H224" s="2">
        <f>[1]EUR!H224-[1]EUR!$E224</f>
        <v>1.2630756308888635</v>
      </c>
      <c r="I224" s="2">
        <f>[1]EUR!I224-[1]EUR!$E224</f>
        <v>1.2630756308888635</v>
      </c>
      <c r="J224" s="2">
        <f>[1]EUR!J224-[1]EUR!$E224</f>
        <v>1.2630756308888635</v>
      </c>
      <c r="K224" s="2">
        <f>[1]EUR!K224-[1]EUR!$E224</f>
        <v>1.2630756308888635</v>
      </c>
      <c r="L224" s="2">
        <f>[1]EUR!L224-[1]EUR!$E224</f>
        <v>1.2630756308888635</v>
      </c>
      <c r="M224" s="2">
        <f>[1]EUR!M224-[1]EUR!$E224</f>
        <v>1.2630756308888635</v>
      </c>
      <c r="N224" s="2">
        <f>[1]EUR!N224-[1]EUR!$E224</f>
        <v>1.2630756308888635</v>
      </c>
      <c r="O224" s="2">
        <f>[1]EUR!O224-[1]EUR!$E224</f>
        <v>1.2630756308888635</v>
      </c>
      <c r="P224" s="2">
        <f>[1]EUR!P224-[1]EUR!$E224</f>
        <v>1.2630756308888635</v>
      </c>
      <c r="Q224" s="2">
        <f>[1]EUR!Q224-[1]EUR!$E224</f>
        <v>1.2630756308888635</v>
      </c>
      <c r="R224" s="2">
        <f>[1]EUR!R224-[1]EUR!$E224</f>
        <v>1.2630756308888635</v>
      </c>
      <c r="S224" s="2">
        <f>[1]EUR!S224-[1]EUR!$E224</f>
        <v>1.2630756308888635</v>
      </c>
      <c r="T224" s="2">
        <f>[1]EUR!T224-[1]EUR!$E224</f>
        <v>1.2630756308888635</v>
      </c>
      <c r="U224" s="2">
        <f>[1]EUR!U224-[1]EUR!$E224</f>
        <v>1.2630756308888635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1.337347622928732</v>
      </c>
      <c r="G225" s="2">
        <f>[1]EUR!G225-[1]EUR!$E225</f>
        <v>1.337347622928732</v>
      </c>
      <c r="H225" s="2">
        <f>[1]EUR!H225-[1]EUR!$E225</f>
        <v>1.337347622928732</v>
      </c>
      <c r="I225" s="2">
        <f>[1]EUR!I225-[1]EUR!$E225</f>
        <v>1.337347622928732</v>
      </c>
      <c r="J225" s="2">
        <f>[1]EUR!J225-[1]EUR!$E225</f>
        <v>1.337347622928732</v>
      </c>
      <c r="K225" s="2">
        <f>[1]EUR!K225-[1]EUR!$E225</f>
        <v>1.337347622928732</v>
      </c>
      <c r="L225" s="2">
        <f>[1]EUR!L225-[1]EUR!$E225</f>
        <v>1.337347622928732</v>
      </c>
      <c r="M225" s="2">
        <f>[1]EUR!M225-[1]EUR!$E225</f>
        <v>1.337347622928732</v>
      </c>
      <c r="N225" s="2">
        <f>[1]EUR!N225-[1]EUR!$E225</f>
        <v>1.337347622928732</v>
      </c>
      <c r="O225" s="2">
        <f>[1]EUR!O225-[1]EUR!$E225</f>
        <v>1.337347622928732</v>
      </c>
      <c r="P225" s="2">
        <f>[1]EUR!P225-[1]EUR!$E225</f>
        <v>1.337347622928732</v>
      </c>
      <c r="Q225" s="2">
        <f>[1]EUR!Q225-[1]EUR!$E225</f>
        <v>1.337347622928732</v>
      </c>
      <c r="R225" s="2">
        <f>[1]EUR!R225-[1]EUR!$E225</f>
        <v>1.337347622928732</v>
      </c>
      <c r="S225" s="2">
        <f>[1]EUR!S225-[1]EUR!$E225</f>
        <v>1.337347622928732</v>
      </c>
      <c r="T225" s="2">
        <f>[1]EUR!T225-[1]EUR!$E225</f>
        <v>1.337347622928732</v>
      </c>
      <c r="U225" s="2">
        <f>[1]EUR!U225-[1]EUR!$E225</f>
        <v>1.337347622928732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1.3538131279043455</v>
      </c>
      <c r="G226" s="2">
        <f>[1]EUR!G226-[1]EUR!$E226</f>
        <v>1.3538131279043455</v>
      </c>
      <c r="H226" s="2">
        <f>[1]EUR!H226-[1]EUR!$E226</f>
        <v>1.3538131279043455</v>
      </c>
      <c r="I226" s="2">
        <f>[1]EUR!I226-[1]EUR!$E226</f>
        <v>1.3538131279043455</v>
      </c>
      <c r="J226" s="2">
        <f>[1]EUR!J226-[1]EUR!$E226</f>
        <v>1.3538131279043455</v>
      </c>
      <c r="K226" s="2">
        <f>[1]EUR!K226-[1]EUR!$E226</f>
        <v>1.3538131279043455</v>
      </c>
      <c r="L226" s="2">
        <f>[1]EUR!L226-[1]EUR!$E226</f>
        <v>1.3538131279043455</v>
      </c>
      <c r="M226" s="2">
        <f>[1]EUR!M226-[1]EUR!$E226</f>
        <v>1.3538131279043455</v>
      </c>
      <c r="N226" s="2">
        <f>[1]EUR!N226-[1]EUR!$E226</f>
        <v>1.3538131279043455</v>
      </c>
      <c r="O226" s="2">
        <f>[1]EUR!O226-[1]EUR!$E226</f>
        <v>1.3538131279043455</v>
      </c>
      <c r="P226" s="2">
        <f>[1]EUR!P226-[1]EUR!$E226</f>
        <v>1.3538131279043455</v>
      </c>
      <c r="Q226" s="2">
        <f>[1]EUR!Q226-[1]EUR!$E226</f>
        <v>1.3538131279043455</v>
      </c>
      <c r="R226" s="2">
        <f>[1]EUR!R226-[1]EUR!$E226</f>
        <v>1.3538131279043455</v>
      </c>
      <c r="S226" s="2">
        <f>[1]EUR!S226-[1]EUR!$E226</f>
        <v>1.3538131279043455</v>
      </c>
      <c r="T226" s="2">
        <f>[1]EUR!T226-[1]EUR!$E226</f>
        <v>1.3538131279043455</v>
      </c>
      <c r="U226" s="2">
        <f>[1]EUR!U226-[1]EUR!$E226</f>
        <v>1.3538131279043455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1.2377265419562633</v>
      </c>
      <c r="G227" s="2">
        <f>[1]EUR!G227-[1]EUR!$E227</f>
        <v>1.2377265419562633</v>
      </c>
      <c r="H227" s="2">
        <f>[1]EUR!H227-[1]EUR!$E227</f>
        <v>1.2377265419562633</v>
      </c>
      <c r="I227" s="2">
        <f>[1]EUR!I227-[1]EUR!$E227</f>
        <v>1.2377265419562633</v>
      </c>
      <c r="J227" s="2">
        <f>[1]EUR!J227-[1]EUR!$E227</f>
        <v>1.2377265419562633</v>
      </c>
      <c r="K227" s="2">
        <f>[1]EUR!K227-[1]EUR!$E227</f>
        <v>1.2377265419562633</v>
      </c>
      <c r="L227" s="2">
        <f>[1]EUR!L227-[1]EUR!$E227</f>
        <v>1.2377265419562633</v>
      </c>
      <c r="M227" s="2">
        <f>[1]EUR!M227-[1]EUR!$E227</f>
        <v>1.2377265419562633</v>
      </c>
      <c r="N227" s="2">
        <f>[1]EUR!N227-[1]EUR!$E227</f>
        <v>1.2377265419562633</v>
      </c>
      <c r="O227" s="2">
        <f>[1]EUR!O227-[1]EUR!$E227</f>
        <v>1.2377265419562633</v>
      </c>
      <c r="P227" s="2">
        <f>[1]EUR!P227-[1]EUR!$E227</f>
        <v>1.2377265419562633</v>
      </c>
      <c r="Q227" s="2">
        <f>[1]EUR!Q227-[1]EUR!$E227</f>
        <v>1.2377265419562633</v>
      </c>
      <c r="R227" s="2">
        <f>[1]EUR!R227-[1]EUR!$E227</f>
        <v>1.2377265419562633</v>
      </c>
      <c r="S227" s="2">
        <f>[1]EUR!S227-[1]EUR!$E227</f>
        <v>1.2377265419562633</v>
      </c>
      <c r="T227" s="2">
        <f>[1]EUR!T227-[1]EUR!$E227</f>
        <v>1.2377265419562633</v>
      </c>
      <c r="U227" s="2">
        <f>[1]EUR!U227-[1]EUR!$E227</f>
        <v>1.2377265419562633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1.2358454499689344</v>
      </c>
      <c r="G228" s="2">
        <f>[1]EUR!G228-[1]EUR!$E228</f>
        <v>2.2435260355503885</v>
      </c>
      <c r="H228" s="2">
        <f>[1]EUR!H228-[1]EUR!$E228</f>
        <v>2.2435260355503885</v>
      </c>
      <c r="I228" s="2">
        <f>[1]EUR!I228-[1]EUR!$E228</f>
        <v>2.2435260355503885</v>
      </c>
      <c r="J228" s="2">
        <f>[1]EUR!J228-[1]EUR!$E228</f>
        <v>2.2435260355503885</v>
      </c>
      <c r="K228" s="2">
        <f>[1]EUR!K228-[1]EUR!$E228</f>
        <v>2.2435260355503885</v>
      </c>
      <c r="L228" s="2">
        <f>[1]EUR!L228-[1]EUR!$E228</f>
        <v>2.2435260355503885</v>
      </c>
      <c r="M228" s="2">
        <f>[1]EUR!M228-[1]EUR!$E228</f>
        <v>2.2435260355503885</v>
      </c>
      <c r="N228" s="2">
        <f>[1]EUR!N228-[1]EUR!$E228</f>
        <v>2.2435260355503885</v>
      </c>
      <c r="O228" s="2">
        <f>[1]EUR!O228-[1]EUR!$E228</f>
        <v>2.2435260355503885</v>
      </c>
      <c r="P228" s="2">
        <f>[1]EUR!P228-[1]EUR!$E228</f>
        <v>2.2435260355503885</v>
      </c>
      <c r="Q228" s="2">
        <f>[1]EUR!Q228-[1]EUR!$E228</f>
        <v>2.2435260355503885</v>
      </c>
      <c r="R228" s="2">
        <f>[1]EUR!R228-[1]EUR!$E228</f>
        <v>2.2435260355503885</v>
      </c>
      <c r="S228" s="2">
        <f>[1]EUR!S228-[1]EUR!$E228</f>
        <v>2.2435260355503885</v>
      </c>
      <c r="T228" s="2">
        <f>[1]EUR!T228-[1]EUR!$E228</f>
        <v>2.2435260355503885</v>
      </c>
      <c r="U228" s="2">
        <f>[1]EUR!U228-[1]EUR!$E228</f>
        <v>2.2435260355503885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1.2281697733699417</v>
      </c>
      <c r="G229" s="2">
        <f>[1]EUR!G229-[1]EUR!$E229</f>
        <v>2.1846850830714004</v>
      </c>
      <c r="H229" s="2">
        <f>[1]EUR!H229-[1]EUR!$E229</f>
        <v>2.1846850830714004</v>
      </c>
      <c r="I229" s="2">
        <f>[1]EUR!I229-[1]EUR!$E229</f>
        <v>2.1846850830714004</v>
      </c>
      <c r="J229" s="2">
        <f>[1]EUR!J229-[1]EUR!$E229</f>
        <v>2.1846850830714004</v>
      </c>
      <c r="K229" s="2">
        <f>[1]EUR!K229-[1]EUR!$E229</f>
        <v>2.1846850830714004</v>
      </c>
      <c r="L229" s="2">
        <f>[1]EUR!L229-[1]EUR!$E229</f>
        <v>2.1846850830714004</v>
      </c>
      <c r="M229" s="2">
        <f>[1]EUR!M229-[1]EUR!$E229</f>
        <v>2.1846850830714004</v>
      </c>
      <c r="N229" s="2">
        <f>[1]EUR!N229-[1]EUR!$E229</f>
        <v>2.1846850830714004</v>
      </c>
      <c r="O229" s="2">
        <f>[1]EUR!O229-[1]EUR!$E229</f>
        <v>2.1846850830714004</v>
      </c>
      <c r="P229" s="2">
        <f>[1]EUR!P229-[1]EUR!$E229</f>
        <v>2.1846850830714004</v>
      </c>
      <c r="Q229" s="2">
        <f>[1]EUR!Q229-[1]EUR!$E229</f>
        <v>2.1846850830714004</v>
      </c>
      <c r="R229" s="2">
        <f>[1]EUR!R229-[1]EUR!$E229</f>
        <v>2.1846850830714004</v>
      </c>
      <c r="S229" s="2">
        <f>[1]EUR!S229-[1]EUR!$E229</f>
        <v>2.1846850830714004</v>
      </c>
      <c r="T229" s="2">
        <f>[1]EUR!T229-[1]EUR!$E229</f>
        <v>2.1846850830714004</v>
      </c>
      <c r="U229" s="2">
        <f>[1]EUR!U229-[1]EUR!$E229</f>
        <v>2.1846850830714004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1.1719368154711844</v>
      </c>
      <c r="G230" s="2">
        <f>[1]EUR!G230-[1]EUR!$E230</f>
        <v>2.1358002421872442</v>
      </c>
      <c r="H230" s="2">
        <f>[1]EUR!H230-[1]EUR!$E230</f>
        <v>2.1358002421872442</v>
      </c>
      <c r="I230" s="2">
        <f>[1]EUR!I230-[1]EUR!$E230</f>
        <v>2.1358002421872442</v>
      </c>
      <c r="J230" s="2">
        <f>[1]EUR!J230-[1]EUR!$E230</f>
        <v>2.1358002421872442</v>
      </c>
      <c r="K230" s="2">
        <f>[1]EUR!K230-[1]EUR!$E230</f>
        <v>2.1358002421872442</v>
      </c>
      <c r="L230" s="2">
        <f>[1]EUR!L230-[1]EUR!$E230</f>
        <v>2.1358002421872442</v>
      </c>
      <c r="M230" s="2">
        <f>[1]EUR!M230-[1]EUR!$E230</f>
        <v>2.1358002421872442</v>
      </c>
      <c r="N230" s="2">
        <f>[1]EUR!N230-[1]EUR!$E230</f>
        <v>2.1358002421872442</v>
      </c>
      <c r="O230" s="2">
        <f>[1]EUR!O230-[1]EUR!$E230</f>
        <v>2.1358002421872442</v>
      </c>
      <c r="P230" s="2">
        <f>[1]EUR!P230-[1]EUR!$E230</f>
        <v>2.1358002421872442</v>
      </c>
      <c r="Q230" s="2">
        <f>[1]EUR!Q230-[1]EUR!$E230</f>
        <v>2.1358002421872442</v>
      </c>
      <c r="R230" s="2">
        <f>[1]EUR!R230-[1]EUR!$E230</f>
        <v>2.1358002421872442</v>
      </c>
      <c r="S230" s="2">
        <f>[1]EUR!S230-[1]EUR!$E230</f>
        <v>2.1358002421872442</v>
      </c>
      <c r="T230" s="2">
        <f>[1]EUR!T230-[1]EUR!$E230</f>
        <v>2.1358002421872442</v>
      </c>
      <c r="U230" s="2">
        <f>[1]EUR!U230-[1]EUR!$E230</f>
        <v>2.1358002421872442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1.2158129118633525</v>
      </c>
      <c r="G231" s="2">
        <f>[1]EUR!G231-[1]EUR!$E231</f>
        <v>2.1253284206725311</v>
      </c>
      <c r="H231" s="2">
        <f>[1]EUR!H231-[1]EUR!$E231</f>
        <v>2.1253284206725311</v>
      </c>
      <c r="I231" s="2">
        <f>[1]EUR!I231-[1]EUR!$E231</f>
        <v>2.1253284206725311</v>
      </c>
      <c r="J231" s="2">
        <f>[1]EUR!J231-[1]EUR!$E231</f>
        <v>2.1253284206725311</v>
      </c>
      <c r="K231" s="2">
        <f>[1]EUR!K231-[1]EUR!$E231</f>
        <v>2.1253284206725311</v>
      </c>
      <c r="L231" s="2">
        <f>[1]EUR!L231-[1]EUR!$E231</f>
        <v>2.1253284206725311</v>
      </c>
      <c r="M231" s="2">
        <f>[1]EUR!M231-[1]EUR!$E231</f>
        <v>2.1253284206725311</v>
      </c>
      <c r="N231" s="2">
        <f>[1]EUR!N231-[1]EUR!$E231</f>
        <v>2.1253284206725311</v>
      </c>
      <c r="O231" s="2">
        <f>[1]EUR!O231-[1]EUR!$E231</f>
        <v>2.1253284206725311</v>
      </c>
      <c r="P231" s="2">
        <f>[1]EUR!P231-[1]EUR!$E231</f>
        <v>2.1253284206725311</v>
      </c>
      <c r="Q231" s="2">
        <f>[1]EUR!Q231-[1]EUR!$E231</f>
        <v>2.1253284206725311</v>
      </c>
      <c r="R231" s="2">
        <f>[1]EUR!R231-[1]EUR!$E231</f>
        <v>2.1253284206725311</v>
      </c>
      <c r="S231" s="2">
        <f>[1]EUR!S231-[1]EUR!$E231</f>
        <v>2.1253284206725311</v>
      </c>
      <c r="T231" s="2">
        <f>[1]EUR!T231-[1]EUR!$E231</f>
        <v>2.1253284206725311</v>
      </c>
      <c r="U231" s="2">
        <f>[1]EUR!U231-[1]EUR!$E231</f>
        <v>2.1253284206725311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1.2733987573808321</v>
      </c>
      <c r="G232" s="2">
        <f>[1]EUR!G232-[1]EUR!$E232</f>
        <v>2.1886028761623066</v>
      </c>
      <c r="H232" s="2">
        <f>[1]EUR!H232-[1]EUR!$E232</f>
        <v>2.1886028761623066</v>
      </c>
      <c r="I232" s="2">
        <f>[1]EUR!I232-[1]EUR!$E232</f>
        <v>2.1886028761623066</v>
      </c>
      <c r="J232" s="2">
        <f>[1]EUR!J232-[1]EUR!$E232</f>
        <v>2.1886028761623066</v>
      </c>
      <c r="K232" s="2">
        <f>[1]EUR!K232-[1]EUR!$E232</f>
        <v>2.1886028761623066</v>
      </c>
      <c r="L232" s="2">
        <f>[1]EUR!L232-[1]EUR!$E232</f>
        <v>2.1886028761623066</v>
      </c>
      <c r="M232" s="2">
        <f>[1]EUR!M232-[1]EUR!$E232</f>
        <v>2.1886028761623066</v>
      </c>
      <c r="N232" s="2">
        <f>[1]EUR!N232-[1]EUR!$E232</f>
        <v>2.1886028761623066</v>
      </c>
      <c r="O232" s="2">
        <f>[1]EUR!O232-[1]EUR!$E232</f>
        <v>2.1886028761623066</v>
      </c>
      <c r="P232" s="2">
        <f>[1]EUR!P232-[1]EUR!$E232</f>
        <v>2.1886028761623066</v>
      </c>
      <c r="Q232" s="2">
        <f>[1]EUR!Q232-[1]EUR!$E232</f>
        <v>2.1886028761623066</v>
      </c>
      <c r="R232" s="2">
        <f>[1]EUR!R232-[1]EUR!$E232</f>
        <v>2.1886028761623066</v>
      </c>
      <c r="S232" s="2">
        <f>[1]EUR!S232-[1]EUR!$E232</f>
        <v>2.1886028761623066</v>
      </c>
      <c r="T232" s="2">
        <f>[1]EUR!T232-[1]EUR!$E232</f>
        <v>2.1886028761623066</v>
      </c>
      <c r="U232" s="2">
        <f>[1]EUR!U232-[1]EUR!$E232</f>
        <v>2.1886028761623066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1.2725291918532804</v>
      </c>
      <c r="G233" s="2">
        <f>[1]EUR!G233-[1]EUR!$E233</f>
        <v>1.2725291918532804</v>
      </c>
      <c r="H233" s="2">
        <f>[1]EUR!H233-[1]EUR!$E233</f>
        <v>1.2725291918532804</v>
      </c>
      <c r="I233" s="2">
        <f>[1]EUR!I233-[1]EUR!$E233</f>
        <v>1.2725291918532804</v>
      </c>
      <c r="J233" s="2">
        <f>[1]EUR!J233-[1]EUR!$E233</f>
        <v>1.2725291918532804</v>
      </c>
      <c r="K233" s="2">
        <f>[1]EUR!K233-[1]EUR!$E233</f>
        <v>1.2725291918532804</v>
      </c>
      <c r="L233" s="2">
        <f>[1]EUR!L233-[1]EUR!$E233</f>
        <v>1.2725291918532804</v>
      </c>
      <c r="M233" s="2">
        <f>[1]EUR!M233-[1]EUR!$E233</f>
        <v>1.2725291918532804</v>
      </c>
      <c r="N233" s="2">
        <f>[1]EUR!N233-[1]EUR!$E233</f>
        <v>1.2725291918532804</v>
      </c>
      <c r="O233" s="2">
        <f>[1]EUR!O233-[1]EUR!$E233</f>
        <v>1.2725291918532804</v>
      </c>
      <c r="P233" s="2">
        <f>[1]EUR!P233-[1]EUR!$E233</f>
        <v>1.2725291918532804</v>
      </c>
      <c r="Q233" s="2">
        <f>[1]EUR!Q233-[1]EUR!$E233</f>
        <v>1.2725291918532804</v>
      </c>
      <c r="R233" s="2">
        <f>[1]EUR!R233-[1]EUR!$E233</f>
        <v>1.2725291918532804</v>
      </c>
      <c r="S233" s="2">
        <f>[1]EUR!S233-[1]EUR!$E233</f>
        <v>1.2725291918532804</v>
      </c>
      <c r="T233" s="2">
        <f>[1]EUR!T233-[1]EUR!$E233</f>
        <v>1.2725291918532804</v>
      </c>
      <c r="U233" s="2">
        <f>[1]EUR!U233-[1]EUR!$E233</f>
        <v>1.2725291918532804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1.1844716333454102</v>
      </c>
      <c r="G234" s="2">
        <f>[1]EUR!G234-[1]EUR!$E234</f>
        <v>2.0767485853361194</v>
      </c>
      <c r="H234" s="2">
        <f>[1]EUR!H234-[1]EUR!$E234</f>
        <v>2.0767485853361194</v>
      </c>
      <c r="I234" s="2">
        <f>[1]EUR!I234-[1]EUR!$E234</f>
        <v>2.0767485853361194</v>
      </c>
      <c r="J234" s="2">
        <f>[1]EUR!J234-[1]EUR!$E234</f>
        <v>2.0767485853361194</v>
      </c>
      <c r="K234" s="2">
        <f>[1]EUR!K234-[1]EUR!$E234</f>
        <v>2.0767485853361194</v>
      </c>
      <c r="L234" s="2">
        <f>[1]EUR!L234-[1]EUR!$E234</f>
        <v>2.0767485853361194</v>
      </c>
      <c r="M234" s="2">
        <f>[1]EUR!M234-[1]EUR!$E234</f>
        <v>2.0767485853361194</v>
      </c>
      <c r="N234" s="2">
        <f>[1]EUR!N234-[1]EUR!$E234</f>
        <v>2.0767485853361194</v>
      </c>
      <c r="O234" s="2">
        <f>[1]EUR!O234-[1]EUR!$E234</f>
        <v>2.0767485853361194</v>
      </c>
      <c r="P234" s="2">
        <f>[1]EUR!P234-[1]EUR!$E234</f>
        <v>2.0767485853361194</v>
      </c>
      <c r="Q234" s="2">
        <f>[1]EUR!Q234-[1]EUR!$E234</f>
        <v>2.0767485853361194</v>
      </c>
      <c r="R234" s="2">
        <f>[1]EUR!R234-[1]EUR!$E234</f>
        <v>2.0767485853361194</v>
      </c>
      <c r="S234" s="2">
        <f>[1]EUR!S234-[1]EUR!$E234</f>
        <v>2.0767485853361194</v>
      </c>
      <c r="T234" s="2">
        <f>[1]EUR!T234-[1]EUR!$E234</f>
        <v>2.0767485853361194</v>
      </c>
      <c r="U234" s="2">
        <f>[1]EUR!U234-[1]EUR!$E234</f>
        <v>2.0767485853361194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1.2279438862719161</v>
      </c>
      <c r="G235" s="2">
        <f>[1]EUR!G235-[1]EUR!$E235</f>
        <v>1.2279438862719161</v>
      </c>
      <c r="H235" s="2">
        <f>[1]EUR!H235-[1]EUR!$E235</f>
        <v>1.2279438862719161</v>
      </c>
      <c r="I235" s="2">
        <f>[1]EUR!I235-[1]EUR!$E235</f>
        <v>1.2279438862719161</v>
      </c>
      <c r="J235" s="2">
        <f>[1]EUR!J235-[1]EUR!$E235</f>
        <v>1.2279438862719161</v>
      </c>
      <c r="K235" s="2">
        <f>[1]EUR!K235-[1]EUR!$E235</f>
        <v>1.2279438862719161</v>
      </c>
      <c r="L235" s="2">
        <f>[1]EUR!L235-[1]EUR!$E235</f>
        <v>1.2279438862719161</v>
      </c>
      <c r="M235" s="2">
        <f>[1]EUR!M235-[1]EUR!$E235</f>
        <v>1.2279438862719161</v>
      </c>
      <c r="N235" s="2">
        <f>[1]EUR!N235-[1]EUR!$E235</f>
        <v>1.2279438862719161</v>
      </c>
      <c r="O235" s="2">
        <f>[1]EUR!O235-[1]EUR!$E235</f>
        <v>1.2279438862719161</v>
      </c>
      <c r="P235" s="2">
        <f>[1]EUR!P235-[1]EUR!$E235</f>
        <v>1.2279438862719161</v>
      </c>
      <c r="Q235" s="2">
        <f>[1]EUR!Q235-[1]EUR!$E235</f>
        <v>1.2279438862719161</v>
      </c>
      <c r="R235" s="2">
        <f>[1]EUR!R235-[1]EUR!$E235</f>
        <v>1.2279438862719161</v>
      </c>
      <c r="S235" s="2">
        <f>[1]EUR!S235-[1]EUR!$E235</f>
        <v>1.2279438862719161</v>
      </c>
      <c r="T235" s="2">
        <f>[1]EUR!T235-[1]EUR!$E235</f>
        <v>1.2279438862719161</v>
      </c>
      <c r="U235" s="2">
        <f>[1]EUR!U235-[1]EUR!$E235</f>
        <v>1.2279438862719161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1.3414352401916716</v>
      </c>
      <c r="G236" s="2">
        <f>[1]EUR!G236-[1]EUR!$E236</f>
        <v>1.3414352401916716</v>
      </c>
      <c r="H236" s="2">
        <f>[1]EUR!H236-[1]EUR!$E236</f>
        <v>1.3414352401916716</v>
      </c>
      <c r="I236" s="2">
        <f>[1]EUR!I236-[1]EUR!$E236</f>
        <v>1.3414352401916716</v>
      </c>
      <c r="J236" s="2">
        <f>[1]EUR!J236-[1]EUR!$E236</f>
        <v>1.3414352401916716</v>
      </c>
      <c r="K236" s="2">
        <f>[1]EUR!K236-[1]EUR!$E236</f>
        <v>1.3414352401916716</v>
      </c>
      <c r="L236" s="2">
        <f>[1]EUR!L236-[1]EUR!$E236</f>
        <v>1.3414352401916716</v>
      </c>
      <c r="M236" s="2">
        <f>[1]EUR!M236-[1]EUR!$E236</f>
        <v>1.3414352401916716</v>
      </c>
      <c r="N236" s="2">
        <f>[1]EUR!N236-[1]EUR!$E236</f>
        <v>1.3414352401916716</v>
      </c>
      <c r="O236" s="2">
        <f>[1]EUR!O236-[1]EUR!$E236</f>
        <v>1.3414352401916716</v>
      </c>
      <c r="P236" s="2">
        <f>[1]EUR!P236-[1]EUR!$E236</f>
        <v>1.3414352401916716</v>
      </c>
      <c r="Q236" s="2">
        <f>[1]EUR!Q236-[1]EUR!$E236</f>
        <v>1.3414352401916716</v>
      </c>
      <c r="R236" s="2">
        <f>[1]EUR!R236-[1]EUR!$E236</f>
        <v>1.3414352401916716</v>
      </c>
      <c r="S236" s="2">
        <f>[1]EUR!S236-[1]EUR!$E236</f>
        <v>1.3414352401916716</v>
      </c>
      <c r="T236" s="2">
        <f>[1]EUR!T236-[1]EUR!$E236</f>
        <v>1.3414352401916716</v>
      </c>
      <c r="U236" s="2">
        <f>[1]EUR!U236-[1]EUR!$E236</f>
        <v>1.3414352401916716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1.3245920045429642</v>
      </c>
      <c r="G237" s="2">
        <f>[1]EUR!G237-[1]EUR!$E237</f>
        <v>2.306552339534008</v>
      </c>
      <c r="H237" s="2">
        <f>[1]EUR!H237-[1]EUR!$E237</f>
        <v>2.306552339534008</v>
      </c>
      <c r="I237" s="2">
        <f>[1]EUR!I237-[1]EUR!$E237</f>
        <v>2.306552339534008</v>
      </c>
      <c r="J237" s="2">
        <f>[1]EUR!J237-[1]EUR!$E237</f>
        <v>2.306552339534008</v>
      </c>
      <c r="K237" s="2">
        <f>[1]EUR!K237-[1]EUR!$E237</f>
        <v>2.306552339534008</v>
      </c>
      <c r="L237" s="2">
        <f>[1]EUR!L237-[1]EUR!$E237</f>
        <v>2.306552339534008</v>
      </c>
      <c r="M237" s="2">
        <f>[1]EUR!M237-[1]EUR!$E237</f>
        <v>2.306552339534008</v>
      </c>
      <c r="N237" s="2">
        <f>[1]EUR!N237-[1]EUR!$E237</f>
        <v>2.306552339534008</v>
      </c>
      <c r="O237" s="2">
        <f>[1]EUR!O237-[1]EUR!$E237</f>
        <v>2.306552339534008</v>
      </c>
      <c r="P237" s="2">
        <f>[1]EUR!P237-[1]EUR!$E237</f>
        <v>2.306552339534008</v>
      </c>
      <c r="Q237" s="2">
        <f>[1]EUR!Q237-[1]EUR!$E237</f>
        <v>2.306552339534008</v>
      </c>
      <c r="R237" s="2">
        <f>[1]EUR!R237-[1]EUR!$E237</f>
        <v>2.306552339534008</v>
      </c>
      <c r="S237" s="2">
        <f>[1]EUR!S237-[1]EUR!$E237</f>
        <v>2.306552339534008</v>
      </c>
      <c r="T237" s="2">
        <f>[1]EUR!T237-[1]EUR!$E237</f>
        <v>2.306552339534008</v>
      </c>
      <c r="U237" s="2">
        <f>[1]EUR!U237-[1]EUR!$E237</f>
        <v>2.306552339534008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1.1932938145174603</v>
      </c>
      <c r="G238" s="2">
        <f>[1]EUR!G238-[1]EUR!$E238</f>
        <v>2.0518552110814028</v>
      </c>
      <c r="H238" s="2">
        <f>[1]EUR!H238-[1]EUR!$E238</f>
        <v>2.0518552110814028</v>
      </c>
      <c r="I238" s="2">
        <f>[1]EUR!I238-[1]EUR!$E238</f>
        <v>2.0518552110814028</v>
      </c>
      <c r="J238" s="2">
        <f>[1]EUR!J238-[1]EUR!$E238</f>
        <v>2.0518552110814028</v>
      </c>
      <c r="K238" s="2">
        <f>[1]EUR!K238-[1]EUR!$E238</f>
        <v>2.0518552110814028</v>
      </c>
      <c r="L238" s="2">
        <f>[1]EUR!L238-[1]EUR!$E238</f>
        <v>2.0518552110814028</v>
      </c>
      <c r="M238" s="2">
        <f>[1]EUR!M238-[1]EUR!$E238</f>
        <v>2.0518552110814028</v>
      </c>
      <c r="N238" s="2">
        <f>[1]EUR!N238-[1]EUR!$E238</f>
        <v>2.0518552110814028</v>
      </c>
      <c r="O238" s="2">
        <f>[1]EUR!O238-[1]EUR!$E238</f>
        <v>2.0518552110814028</v>
      </c>
      <c r="P238" s="2">
        <f>[1]EUR!P238-[1]EUR!$E238</f>
        <v>2.0518552110814028</v>
      </c>
      <c r="Q238" s="2">
        <f>[1]EUR!Q238-[1]EUR!$E238</f>
        <v>2.0518552110814028</v>
      </c>
      <c r="R238" s="2">
        <f>[1]EUR!R238-[1]EUR!$E238</f>
        <v>2.0518552110814028</v>
      </c>
      <c r="S238" s="2">
        <f>[1]EUR!S238-[1]EUR!$E238</f>
        <v>2.0518552110814028</v>
      </c>
      <c r="T238" s="2">
        <f>[1]EUR!T238-[1]EUR!$E238</f>
        <v>2.0518552110814028</v>
      </c>
      <c r="U238" s="2">
        <f>[1]EUR!U238-[1]EUR!$E238</f>
        <v>2.0518552110814028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1.1417786120496203</v>
      </c>
      <c r="G239" s="2">
        <f>[1]EUR!G239-[1]EUR!$E239</f>
        <v>1.1417786120496203</v>
      </c>
      <c r="H239" s="2">
        <f>[1]EUR!H239-[1]EUR!$E239</f>
        <v>1.1417786120496203</v>
      </c>
      <c r="I239" s="2">
        <f>[1]EUR!I239-[1]EUR!$E239</f>
        <v>1.1417786120496203</v>
      </c>
      <c r="J239" s="2">
        <f>[1]EUR!J239-[1]EUR!$E239</f>
        <v>1.1417786120496203</v>
      </c>
      <c r="K239" s="2">
        <f>[1]EUR!K239-[1]EUR!$E239</f>
        <v>1.1417786120496203</v>
      </c>
      <c r="L239" s="2">
        <f>[1]EUR!L239-[1]EUR!$E239</f>
        <v>1.1417786120496203</v>
      </c>
      <c r="M239" s="2">
        <f>[1]EUR!M239-[1]EUR!$E239</f>
        <v>1.1417786120496203</v>
      </c>
      <c r="N239" s="2">
        <f>[1]EUR!N239-[1]EUR!$E239</f>
        <v>1.1417786120496203</v>
      </c>
      <c r="O239" s="2">
        <f>[1]EUR!O239-[1]EUR!$E239</f>
        <v>1.1417786120496203</v>
      </c>
      <c r="P239" s="2">
        <f>[1]EUR!P239-[1]EUR!$E239</f>
        <v>1.1417786120496203</v>
      </c>
      <c r="Q239" s="2">
        <f>[1]EUR!Q239-[1]EUR!$E239</f>
        <v>1.1417786120496203</v>
      </c>
      <c r="R239" s="2">
        <f>[1]EUR!R239-[1]EUR!$E239</f>
        <v>1.1417786120496203</v>
      </c>
      <c r="S239" s="2">
        <f>[1]EUR!S239-[1]EUR!$E239</f>
        <v>1.1417786120496203</v>
      </c>
      <c r="T239" s="2">
        <f>[1]EUR!T239-[1]EUR!$E239</f>
        <v>1.1417786120496203</v>
      </c>
      <c r="U239" s="2">
        <f>[1]EUR!U239-[1]EUR!$E239</f>
        <v>1.1417786120496203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1.2712881121792918</v>
      </c>
      <c r="G240" s="2">
        <f>[1]EUR!G240-[1]EUR!$E240</f>
        <v>2.1627321641666271</v>
      </c>
      <c r="H240" s="2">
        <f>[1]EUR!H240-[1]EUR!$E240</f>
        <v>2.1627321641666271</v>
      </c>
      <c r="I240" s="2">
        <f>[1]EUR!I240-[1]EUR!$E240</f>
        <v>2.1627321641666271</v>
      </c>
      <c r="J240" s="2">
        <f>[1]EUR!J240-[1]EUR!$E240</f>
        <v>2.1627321641666271</v>
      </c>
      <c r="K240" s="2">
        <f>[1]EUR!K240-[1]EUR!$E240</f>
        <v>2.1627321641666271</v>
      </c>
      <c r="L240" s="2">
        <f>[1]EUR!L240-[1]EUR!$E240</f>
        <v>2.1627321641666271</v>
      </c>
      <c r="M240" s="2">
        <f>[1]EUR!M240-[1]EUR!$E240</f>
        <v>2.1627321641666271</v>
      </c>
      <c r="N240" s="2">
        <f>[1]EUR!N240-[1]EUR!$E240</f>
        <v>2.1627321641666271</v>
      </c>
      <c r="O240" s="2">
        <f>[1]EUR!O240-[1]EUR!$E240</f>
        <v>2.1627321641666271</v>
      </c>
      <c r="P240" s="2">
        <f>[1]EUR!P240-[1]EUR!$E240</f>
        <v>2.1627321641666271</v>
      </c>
      <c r="Q240" s="2">
        <f>[1]EUR!Q240-[1]EUR!$E240</f>
        <v>2.1627321641666271</v>
      </c>
      <c r="R240" s="2">
        <f>[1]EUR!R240-[1]EUR!$E240</f>
        <v>2.1627321641666271</v>
      </c>
      <c r="S240" s="2">
        <f>[1]EUR!S240-[1]EUR!$E240</f>
        <v>2.1627321641666271</v>
      </c>
      <c r="T240" s="2">
        <f>[1]EUR!T240-[1]EUR!$E240</f>
        <v>2.1627321641666271</v>
      </c>
      <c r="U240" s="2">
        <f>[1]EUR!U240-[1]EUR!$E240</f>
        <v>2.1627321641666271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1.2832320658602896</v>
      </c>
      <c r="G241" s="2">
        <f>[1]EUR!G241-[1]EUR!$E241</f>
        <v>1.2832320658602896</v>
      </c>
      <c r="H241" s="2">
        <f>[1]EUR!H241-[1]EUR!$E241</f>
        <v>1.2832320658602896</v>
      </c>
      <c r="I241" s="2">
        <f>[1]EUR!I241-[1]EUR!$E241</f>
        <v>1.2832320658602896</v>
      </c>
      <c r="J241" s="2">
        <f>[1]EUR!J241-[1]EUR!$E241</f>
        <v>1.2832320658602896</v>
      </c>
      <c r="K241" s="2">
        <f>[1]EUR!K241-[1]EUR!$E241</f>
        <v>1.2832320658602896</v>
      </c>
      <c r="L241" s="2">
        <f>[1]EUR!L241-[1]EUR!$E241</f>
        <v>1.2832320658602896</v>
      </c>
      <c r="M241" s="2">
        <f>[1]EUR!M241-[1]EUR!$E241</f>
        <v>1.2832320658602896</v>
      </c>
      <c r="N241" s="2">
        <f>[1]EUR!N241-[1]EUR!$E241</f>
        <v>1.2832320658602896</v>
      </c>
      <c r="O241" s="2">
        <f>[1]EUR!O241-[1]EUR!$E241</f>
        <v>1.2832320658602896</v>
      </c>
      <c r="P241" s="2">
        <f>[1]EUR!P241-[1]EUR!$E241</f>
        <v>1.2832320658602896</v>
      </c>
      <c r="Q241" s="2">
        <f>[1]EUR!Q241-[1]EUR!$E241</f>
        <v>1.2832320658602896</v>
      </c>
      <c r="R241" s="2">
        <f>[1]EUR!R241-[1]EUR!$E241</f>
        <v>1.2832320658602896</v>
      </c>
      <c r="S241" s="2">
        <f>[1]EUR!S241-[1]EUR!$E241</f>
        <v>1.2832320658602896</v>
      </c>
      <c r="T241" s="2">
        <f>[1]EUR!T241-[1]EUR!$E241</f>
        <v>1.2832320658602896</v>
      </c>
      <c r="U241" s="2">
        <f>[1]EUR!U241-[1]EUR!$E241</f>
        <v>1.2832320658602896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1.1608483145828359</v>
      </c>
      <c r="G242" s="2">
        <f>[1]EUR!G242-[1]EUR!$E242</f>
        <v>1.1608483145828359</v>
      </c>
      <c r="H242" s="2">
        <f>[1]EUR!H242-[1]EUR!$E242</f>
        <v>1.1608483145828359</v>
      </c>
      <c r="I242" s="2">
        <f>[1]EUR!I242-[1]EUR!$E242</f>
        <v>1.1608483145828359</v>
      </c>
      <c r="J242" s="2">
        <f>[1]EUR!J242-[1]EUR!$E242</f>
        <v>1.1608483145828359</v>
      </c>
      <c r="K242" s="2">
        <f>[1]EUR!K242-[1]EUR!$E242</f>
        <v>1.1608483145828359</v>
      </c>
      <c r="L242" s="2">
        <f>[1]EUR!L242-[1]EUR!$E242</f>
        <v>1.1608483145828359</v>
      </c>
      <c r="M242" s="2">
        <f>[1]EUR!M242-[1]EUR!$E242</f>
        <v>1.1608483145828359</v>
      </c>
      <c r="N242" s="2">
        <f>[1]EUR!N242-[1]EUR!$E242</f>
        <v>1.1608483145828359</v>
      </c>
      <c r="O242" s="2">
        <f>[1]EUR!O242-[1]EUR!$E242</f>
        <v>1.1608483145828359</v>
      </c>
      <c r="P242" s="2">
        <f>[1]EUR!P242-[1]EUR!$E242</f>
        <v>1.1608483145828359</v>
      </c>
      <c r="Q242" s="2">
        <f>[1]EUR!Q242-[1]EUR!$E242</f>
        <v>1.1608483145828359</v>
      </c>
      <c r="R242" s="2">
        <f>[1]EUR!R242-[1]EUR!$E242</f>
        <v>1.1608483145828359</v>
      </c>
      <c r="S242" s="2">
        <f>[1]EUR!S242-[1]EUR!$E242</f>
        <v>1.1608483145828359</v>
      </c>
      <c r="T242" s="2">
        <f>[1]EUR!T242-[1]EUR!$E242</f>
        <v>1.1608483145828359</v>
      </c>
      <c r="U242" s="2">
        <f>[1]EUR!U242-[1]EUR!$E242</f>
        <v>1.1608483145828359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1.1802996702650574</v>
      </c>
      <c r="G243" s="2">
        <f>[1]EUR!G243-[1]EUR!$E243</f>
        <v>2.0725576929138754</v>
      </c>
      <c r="H243" s="2">
        <f>[1]EUR!H243-[1]EUR!$E243</f>
        <v>2.0725576929138754</v>
      </c>
      <c r="I243" s="2">
        <f>[1]EUR!I243-[1]EUR!$E243</f>
        <v>2.0725576929138754</v>
      </c>
      <c r="J243" s="2">
        <f>[1]EUR!J243-[1]EUR!$E243</f>
        <v>2.0725576929138754</v>
      </c>
      <c r="K243" s="2">
        <f>[1]EUR!K243-[1]EUR!$E243</f>
        <v>2.0725576929138754</v>
      </c>
      <c r="L243" s="2">
        <f>[1]EUR!L243-[1]EUR!$E243</f>
        <v>2.0725576929138754</v>
      </c>
      <c r="M243" s="2">
        <f>[1]EUR!M243-[1]EUR!$E243</f>
        <v>2.0725576929138754</v>
      </c>
      <c r="N243" s="2">
        <f>[1]EUR!N243-[1]EUR!$E243</f>
        <v>2.0725576929138754</v>
      </c>
      <c r="O243" s="2">
        <f>[1]EUR!O243-[1]EUR!$E243</f>
        <v>2.0725576929138754</v>
      </c>
      <c r="P243" s="2">
        <f>[1]EUR!P243-[1]EUR!$E243</f>
        <v>2.0725576929138754</v>
      </c>
      <c r="Q243" s="2">
        <f>[1]EUR!Q243-[1]EUR!$E243</f>
        <v>2.0725576929138754</v>
      </c>
      <c r="R243" s="2">
        <f>[1]EUR!R243-[1]EUR!$E243</f>
        <v>2.0725576929138754</v>
      </c>
      <c r="S243" s="2">
        <f>[1]EUR!S243-[1]EUR!$E243</f>
        <v>2.0725576929138754</v>
      </c>
      <c r="T243" s="2">
        <f>[1]EUR!T243-[1]EUR!$E243</f>
        <v>2.0725576929138754</v>
      </c>
      <c r="U243" s="2">
        <f>[1]EUR!U243-[1]EUR!$E243</f>
        <v>2.0725576929138754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1.2544524967150039</v>
      </c>
      <c r="G244" s="2">
        <f>[1]EUR!G244-[1]EUR!$E244</f>
        <v>2.1785026361267796</v>
      </c>
      <c r="H244" s="2">
        <f>[1]EUR!H244-[1]EUR!$E244</f>
        <v>2.1425971089375651</v>
      </c>
      <c r="I244" s="2">
        <f>[1]EUR!I244-[1]EUR!$E244</f>
        <v>2.1425971089375651</v>
      </c>
      <c r="J244" s="2">
        <f>[1]EUR!J244-[1]EUR!$E244</f>
        <v>2.1425971089375651</v>
      </c>
      <c r="K244" s="2">
        <f>[1]EUR!K244-[1]EUR!$E244</f>
        <v>2.1425971089375651</v>
      </c>
      <c r="L244" s="2">
        <f>[1]EUR!L244-[1]EUR!$E244</f>
        <v>2.1425971089375651</v>
      </c>
      <c r="M244" s="2">
        <f>[1]EUR!M244-[1]EUR!$E244</f>
        <v>2.1425971089375651</v>
      </c>
      <c r="N244" s="2">
        <f>[1]EUR!N244-[1]EUR!$E244</f>
        <v>2.1425971089375651</v>
      </c>
      <c r="O244" s="2">
        <f>[1]EUR!O244-[1]EUR!$E244</f>
        <v>2.1425971089375651</v>
      </c>
      <c r="P244" s="2">
        <f>[1]EUR!P244-[1]EUR!$E244</f>
        <v>2.1425971089375651</v>
      </c>
      <c r="Q244" s="2">
        <f>[1]EUR!Q244-[1]EUR!$E244</f>
        <v>2.1425971089375651</v>
      </c>
      <c r="R244" s="2">
        <f>[1]EUR!R244-[1]EUR!$E244</f>
        <v>2.1425971089375651</v>
      </c>
      <c r="S244" s="2">
        <f>[1]EUR!S244-[1]EUR!$E244</f>
        <v>2.1425971089375651</v>
      </c>
      <c r="T244" s="2">
        <f>[1]EUR!T244-[1]EUR!$E244</f>
        <v>2.1425971089375651</v>
      </c>
      <c r="U244" s="2">
        <f>[1]EUR!U244-[1]EUR!$E244</f>
        <v>2.1425971089375651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1.2619950303946865</v>
      </c>
      <c r="G245" s="2">
        <f>[1]EUR!G245-[1]EUR!$E245</f>
        <v>2.2854244752318493</v>
      </c>
      <c r="H245" s="2">
        <f>[1]EUR!H245-[1]EUR!$E245</f>
        <v>2.2854244752318493</v>
      </c>
      <c r="I245" s="2">
        <f>[1]EUR!I245-[1]EUR!$E245</f>
        <v>2.2854244752318493</v>
      </c>
      <c r="J245" s="2">
        <f>[1]EUR!J245-[1]EUR!$E245</f>
        <v>2.2854244752318493</v>
      </c>
      <c r="K245" s="2">
        <f>[1]EUR!K245-[1]EUR!$E245</f>
        <v>2.2854244752318493</v>
      </c>
      <c r="L245" s="2">
        <f>[1]EUR!L245-[1]EUR!$E245</f>
        <v>2.2854244752318493</v>
      </c>
      <c r="M245" s="2">
        <f>[1]EUR!M245-[1]EUR!$E245</f>
        <v>2.2854244752318493</v>
      </c>
      <c r="N245" s="2">
        <f>[1]EUR!N245-[1]EUR!$E245</f>
        <v>2.2854244752318493</v>
      </c>
      <c r="O245" s="2">
        <f>[1]EUR!O245-[1]EUR!$E245</f>
        <v>2.2854244752318493</v>
      </c>
      <c r="P245" s="2">
        <f>[1]EUR!P245-[1]EUR!$E245</f>
        <v>2.2854244752318493</v>
      </c>
      <c r="Q245" s="2">
        <f>[1]EUR!Q245-[1]EUR!$E245</f>
        <v>2.2854244752318493</v>
      </c>
      <c r="R245" s="2">
        <f>[1]EUR!R245-[1]EUR!$E245</f>
        <v>2.2854244752318493</v>
      </c>
      <c r="S245" s="2">
        <f>[1]EUR!S245-[1]EUR!$E245</f>
        <v>2.2854244752318493</v>
      </c>
      <c r="T245" s="2">
        <f>[1]EUR!T245-[1]EUR!$E245</f>
        <v>2.2854244752318493</v>
      </c>
      <c r="U245" s="2">
        <f>[1]EUR!U245-[1]EUR!$E245</f>
        <v>2.2854244752318493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1.1683216309142921</v>
      </c>
      <c r="G246" s="2">
        <f>[1]EUR!G246-[1]EUR!$E246</f>
        <v>1.1683216309142921</v>
      </c>
      <c r="H246" s="2">
        <f>[1]EUR!H246-[1]EUR!$E246</f>
        <v>1.1683216309142921</v>
      </c>
      <c r="I246" s="2">
        <f>[1]EUR!I246-[1]EUR!$E246</f>
        <v>1.1683216309142921</v>
      </c>
      <c r="J246" s="2">
        <f>[1]EUR!J246-[1]EUR!$E246</f>
        <v>1.1683216309142921</v>
      </c>
      <c r="K246" s="2">
        <f>[1]EUR!K246-[1]EUR!$E246</f>
        <v>1.1683216309142921</v>
      </c>
      <c r="L246" s="2">
        <f>[1]EUR!L246-[1]EUR!$E246</f>
        <v>1.1683216309142921</v>
      </c>
      <c r="M246" s="2">
        <f>[1]EUR!M246-[1]EUR!$E246</f>
        <v>1.1683216309142921</v>
      </c>
      <c r="N246" s="2">
        <f>[1]EUR!N246-[1]EUR!$E246</f>
        <v>1.1683216309142921</v>
      </c>
      <c r="O246" s="2">
        <f>[1]EUR!O246-[1]EUR!$E246</f>
        <v>1.1683216309142921</v>
      </c>
      <c r="P246" s="2">
        <f>[1]EUR!P246-[1]EUR!$E246</f>
        <v>1.1683216309142921</v>
      </c>
      <c r="Q246" s="2">
        <f>[1]EUR!Q246-[1]EUR!$E246</f>
        <v>1.1683216309142921</v>
      </c>
      <c r="R246" s="2">
        <f>[1]EUR!R246-[1]EUR!$E246</f>
        <v>1.1683216309142921</v>
      </c>
      <c r="S246" s="2">
        <f>[1]EUR!S246-[1]EUR!$E246</f>
        <v>1.1683216309142921</v>
      </c>
      <c r="T246" s="2">
        <f>[1]EUR!T246-[1]EUR!$E246</f>
        <v>1.1683216309142921</v>
      </c>
      <c r="U246" s="2">
        <f>[1]EUR!U246-[1]EUR!$E246</f>
        <v>1.1683216309142921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1.2668698589229592</v>
      </c>
      <c r="G247" s="2">
        <f>[1]EUR!G247-[1]EUR!$E247</f>
        <v>2.2447705590981997</v>
      </c>
      <c r="H247" s="2">
        <f>[1]EUR!H247-[1]EUR!$E247</f>
        <v>2.2447705590981997</v>
      </c>
      <c r="I247" s="2">
        <f>[1]EUR!I247-[1]EUR!$E247</f>
        <v>2.2447705590981997</v>
      </c>
      <c r="J247" s="2">
        <f>[1]EUR!J247-[1]EUR!$E247</f>
        <v>2.2447705590981997</v>
      </c>
      <c r="K247" s="2">
        <f>[1]EUR!K247-[1]EUR!$E247</f>
        <v>2.2447705590981997</v>
      </c>
      <c r="L247" s="2">
        <f>[1]EUR!L247-[1]EUR!$E247</f>
        <v>2.2447705590981997</v>
      </c>
      <c r="M247" s="2">
        <f>[1]EUR!M247-[1]EUR!$E247</f>
        <v>2.2447705590981997</v>
      </c>
      <c r="N247" s="2">
        <f>[1]EUR!N247-[1]EUR!$E247</f>
        <v>2.2447705590981997</v>
      </c>
      <c r="O247" s="2">
        <f>[1]EUR!O247-[1]EUR!$E247</f>
        <v>2.2447705590981997</v>
      </c>
      <c r="P247" s="2">
        <f>[1]EUR!P247-[1]EUR!$E247</f>
        <v>2.2447705590981997</v>
      </c>
      <c r="Q247" s="2">
        <f>[1]EUR!Q247-[1]EUR!$E247</f>
        <v>2.2447705590981997</v>
      </c>
      <c r="R247" s="2">
        <f>[1]EUR!R247-[1]EUR!$E247</f>
        <v>2.2447705590981997</v>
      </c>
      <c r="S247" s="2">
        <f>[1]EUR!S247-[1]EUR!$E247</f>
        <v>2.2447705590981997</v>
      </c>
      <c r="T247" s="2">
        <f>[1]EUR!T247-[1]EUR!$E247</f>
        <v>2.2447705590981997</v>
      </c>
      <c r="U247" s="2">
        <f>[1]EUR!U247-[1]EUR!$E247</f>
        <v>2.2447705590981997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1.1982444833375752</v>
      </c>
      <c r="G248" s="2">
        <f>[1]EUR!G248-[1]EUR!$E248</f>
        <v>2.1588481680266227</v>
      </c>
      <c r="H248" s="2">
        <f>[1]EUR!H248-[1]EUR!$E248</f>
        <v>2.1588481680266227</v>
      </c>
      <c r="I248" s="2">
        <f>[1]EUR!I248-[1]EUR!$E248</f>
        <v>2.1588481680266227</v>
      </c>
      <c r="J248" s="2">
        <f>[1]EUR!J248-[1]EUR!$E248</f>
        <v>2.1588481680266227</v>
      </c>
      <c r="K248" s="2">
        <f>[1]EUR!K248-[1]EUR!$E248</f>
        <v>2.1588481680266227</v>
      </c>
      <c r="L248" s="2">
        <f>[1]EUR!L248-[1]EUR!$E248</f>
        <v>2.1588481680266227</v>
      </c>
      <c r="M248" s="2">
        <f>[1]EUR!M248-[1]EUR!$E248</f>
        <v>2.1588481680266227</v>
      </c>
      <c r="N248" s="2">
        <f>[1]EUR!N248-[1]EUR!$E248</f>
        <v>2.1588481680266227</v>
      </c>
      <c r="O248" s="2">
        <f>[1]EUR!O248-[1]EUR!$E248</f>
        <v>2.1588481680266227</v>
      </c>
      <c r="P248" s="2">
        <f>[1]EUR!P248-[1]EUR!$E248</f>
        <v>2.1588481680266227</v>
      </c>
      <c r="Q248" s="2">
        <f>[1]EUR!Q248-[1]EUR!$E248</f>
        <v>2.1588481680266227</v>
      </c>
      <c r="R248" s="2">
        <f>[1]EUR!R248-[1]EUR!$E248</f>
        <v>2.1588481680266227</v>
      </c>
      <c r="S248" s="2">
        <f>[1]EUR!S248-[1]EUR!$E248</f>
        <v>2.1588481680266227</v>
      </c>
      <c r="T248" s="2">
        <f>[1]EUR!T248-[1]EUR!$E248</f>
        <v>2.1588481680266227</v>
      </c>
      <c r="U248" s="2">
        <f>[1]EUR!U248-[1]EUR!$E248</f>
        <v>2.1588481680266227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1.314423044844915</v>
      </c>
      <c r="G249" s="2">
        <f>[1]EUR!G249-[1]EUR!$E249</f>
        <v>2.2599827568112261</v>
      </c>
      <c r="H249" s="2">
        <f>[1]EUR!H249-[1]EUR!$E249</f>
        <v>2.2599827568112261</v>
      </c>
      <c r="I249" s="2">
        <f>[1]EUR!I249-[1]EUR!$E249</f>
        <v>2.2599827568112261</v>
      </c>
      <c r="J249" s="2">
        <f>[1]EUR!J249-[1]EUR!$E249</f>
        <v>2.2599827568112261</v>
      </c>
      <c r="K249" s="2">
        <f>[1]EUR!K249-[1]EUR!$E249</f>
        <v>2.2599827568112261</v>
      </c>
      <c r="L249" s="2">
        <f>[1]EUR!L249-[1]EUR!$E249</f>
        <v>2.2599827568112261</v>
      </c>
      <c r="M249" s="2">
        <f>[1]EUR!M249-[1]EUR!$E249</f>
        <v>2.2599827568112261</v>
      </c>
      <c r="N249" s="2">
        <f>[1]EUR!N249-[1]EUR!$E249</f>
        <v>2.2599827568112261</v>
      </c>
      <c r="O249" s="2">
        <f>[1]EUR!O249-[1]EUR!$E249</f>
        <v>2.2599827568112261</v>
      </c>
      <c r="P249" s="2">
        <f>[1]EUR!P249-[1]EUR!$E249</f>
        <v>2.2599827568112261</v>
      </c>
      <c r="Q249" s="2">
        <f>[1]EUR!Q249-[1]EUR!$E249</f>
        <v>2.2599827568112261</v>
      </c>
      <c r="R249" s="2">
        <f>[1]EUR!R249-[1]EUR!$E249</f>
        <v>2.2599827568112261</v>
      </c>
      <c r="S249" s="2">
        <f>[1]EUR!S249-[1]EUR!$E249</f>
        <v>2.2599827568112261</v>
      </c>
      <c r="T249" s="2">
        <f>[1]EUR!T249-[1]EUR!$E249</f>
        <v>2.2599827568112261</v>
      </c>
      <c r="U249" s="2">
        <f>[1]EUR!U249-[1]EUR!$E249</f>
        <v>2.2599827568112261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1.3025296681395275</v>
      </c>
      <c r="G250" s="2">
        <f>[1]EUR!G250-[1]EUR!$E250</f>
        <v>1.3025296681395275</v>
      </c>
      <c r="H250" s="2">
        <f>[1]EUR!H250-[1]EUR!$E250</f>
        <v>1.3025296681395275</v>
      </c>
      <c r="I250" s="2">
        <f>[1]EUR!I250-[1]EUR!$E250</f>
        <v>1.3025296681395275</v>
      </c>
      <c r="J250" s="2">
        <f>[1]EUR!J250-[1]EUR!$E250</f>
        <v>1.3025296681395275</v>
      </c>
      <c r="K250" s="2">
        <f>[1]EUR!K250-[1]EUR!$E250</f>
        <v>1.3025296681395275</v>
      </c>
      <c r="L250" s="2">
        <f>[1]EUR!L250-[1]EUR!$E250</f>
        <v>1.3025296681395275</v>
      </c>
      <c r="M250" s="2">
        <f>[1]EUR!M250-[1]EUR!$E250</f>
        <v>1.3025296681395275</v>
      </c>
      <c r="N250" s="2">
        <f>[1]EUR!N250-[1]EUR!$E250</f>
        <v>1.3025296681395275</v>
      </c>
      <c r="O250" s="2">
        <f>[1]EUR!O250-[1]EUR!$E250</f>
        <v>1.3025296681395275</v>
      </c>
      <c r="P250" s="2">
        <f>[1]EUR!P250-[1]EUR!$E250</f>
        <v>1.3025296681395275</v>
      </c>
      <c r="Q250" s="2">
        <f>[1]EUR!Q250-[1]EUR!$E250</f>
        <v>1.3025296681395275</v>
      </c>
      <c r="R250" s="2">
        <f>[1]EUR!R250-[1]EUR!$E250</f>
        <v>1.3025296681395275</v>
      </c>
      <c r="S250" s="2">
        <f>[1]EUR!S250-[1]EUR!$E250</f>
        <v>1.3025296681395275</v>
      </c>
      <c r="T250" s="2">
        <f>[1]EUR!T250-[1]EUR!$E250</f>
        <v>1.3025296681395275</v>
      </c>
      <c r="U250" s="2">
        <f>[1]EUR!U250-[1]EUR!$E250</f>
        <v>1.3025296681395275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1.2455749775630238</v>
      </c>
      <c r="G251" s="2">
        <f>[1]EUR!G251-[1]EUR!$E251</f>
        <v>1.2455749775630238</v>
      </c>
      <c r="H251" s="2">
        <f>[1]EUR!H251-[1]EUR!$E251</f>
        <v>1.2455749775630238</v>
      </c>
      <c r="I251" s="2">
        <f>[1]EUR!I251-[1]EUR!$E251</f>
        <v>1.2455749775630238</v>
      </c>
      <c r="J251" s="2">
        <f>[1]EUR!J251-[1]EUR!$E251</f>
        <v>1.2455749775630238</v>
      </c>
      <c r="K251" s="2">
        <f>[1]EUR!K251-[1]EUR!$E251</f>
        <v>1.2455749775630238</v>
      </c>
      <c r="L251" s="2">
        <f>[1]EUR!L251-[1]EUR!$E251</f>
        <v>1.2455749775630238</v>
      </c>
      <c r="M251" s="2">
        <f>[1]EUR!M251-[1]EUR!$E251</f>
        <v>1.2455749775630238</v>
      </c>
      <c r="N251" s="2">
        <f>[1]EUR!N251-[1]EUR!$E251</f>
        <v>1.2455749775630238</v>
      </c>
      <c r="O251" s="2">
        <f>[1]EUR!O251-[1]EUR!$E251</f>
        <v>1.2455749775630238</v>
      </c>
      <c r="P251" s="2">
        <f>[1]EUR!P251-[1]EUR!$E251</f>
        <v>1.2455749775630238</v>
      </c>
      <c r="Q251" s="2">
        <f>[1]EUR!Q251-[1]EUR!$E251</f>
        <v>1.2455749775630238</v>
      </c>
      <c r="R251" s="2">
        <f>[1]EUR!R251-[1]EUR!$E251</f>
        <v>1.2455749775630238</v>
      </c>
      <c r="S251" s="2">
        <f>[1]EUR!S251-[1]EUR!$E251</f>
        <v>1.2455749775630238</v>
      </c>
      <c r="T251" s="2">
        <f>[1]EUR!T251-[1]EUR!$E251</f>
        <v>1.2455749775630238</v>
      </c>
      <c r="U251" s="2">
        <f>[1]EUR!U251-[1]EUR!$E251</f>
        <v>1.2455749775630238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1.2883444055028122</v>
      </c>
      <c r="G252" s="2">
        <f>[1]EUR!G252-[1]EUR!$E252</f>
        <v>2.181030778792163</v>
      </c>
      <c r="H252" s="2">
        <f>[1]EUR!H252-[1]EUR!$E252</f>
        <v>2.181030778792163</v>
      </c>
      <c r="I252" s="2">
        <f>[1]EUR!I252-[1]EUR!$E252</f>
        <v>2.181030778792163</v>
      </c>
      <c r="J252" s="2">
        <f>[1]EUR!J252-[1]EUR!$E252</f>
        <v>2.181030778792163</v>
      </c>
      <c r="K252" s="2">
        <f>[1]EUR!K252-[1]EUR!$E252</f>
        <v>2.181030778792163</v>
      </c>
      <c r="L252" s="2">
        <f>[1]EUR!L252-[1]EUR!$E252</f>
        <v>2.181030778792163</v>
      </c>
      <c r="M252" s="2">
        <f>[1]EUR!M252-[1]EUR!$E252</f>
        <v>2.181030778792163</v>
      </c>
      <c r="N252" s="2">
        <f>[1]EUR!N252-[1]EUR!$E252</f>
        <v>2.181030778792163</v>
      </c>
      <c r="O252" s="2">
        <f>[1]EUR!O252-[1]EUR!$E252</f>
        <v>2.181030778792163</v>
      </c>
      <c r="P252" s="2">
        <f>[1]EUR!P252-[1]EUR!$E252</f>
        <v>2.181030778792163</v>
      </c>
      <c r="Q252" s="2">
        <f>[1]EUR!Q252-[1]EUR!$E252</f>
        <v>2.181030778792163</v>
      </c>
      <c r="R252" s="2">
        <f>[1]EUR!R252-[1]EUR!$E252</f>
        <v>2.181030778792163</v>
      </c>
      <c r="S252" s="2">
        <f>[1]EUR!S252-[1]EUR!$E252</f>
        <v>2.181030778792163</v>
      </c>
      <c r="T252" s="2">
        <f>[1]EUR!T252-[1]EUR!$E252</f>
        <v>2.181030778792163</v>
      </c>
      <c r="U252" s="2">
        <f>[1]EUR!U252-[1]EUR!$E252</f>
        <v>2.181030778792163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1.3148464828261694</v>
      </c>
      <c r="G253" s="2">
        <f>[1]EUR!G253-[1]EUR!$E253</f>
        <v>2.2850145041379477</v>
      </c>
      <c r="H253" s="2">
        <f>[1]EUR!H253-[1]EUR!$E253</f>
        <v>2.2850145041379477</v>
      </c>
      <c r="I253" s="2">
        <f>[1]EUR!I253-[1]EUR!$E253</f>
        <v>2.2850145041379477</v>
      </c>
      <c r="J253" s="2">
        <f>[1]EUR!J253-[1]EUR!$E253</f>
        <v>2.2850145041379477</v>
      </c>
      <c r="K253" s="2">
        <f>[1]EUR!K253-[1]EUR!$E253</f>
        <v>2.2850145041379477</v>
      </c>
      <c r="L253" s="2">
        <f>[1]EUR!L253-[1]EUR!$E253</f>
        <v>2.2850145041379477</v>
      </c>
      <c r="M253" s="2">
        <f>[1]EUR!M253-[1]EUR!$E253</f>
        <v>2.2850145041379477</v>
      </c>
      <c r="N253" s="2">
        <f>[1]EUR!N253-[1]EUR!$E253</f>
        <v>2.2850145041379477</v>
      </c>
      <c r="O253" s="2">
        <f>[1]EUR!O253-[1]EUR!$E253</f>
        <v>2.2850145041379477</v>
      </c>
      <c r="P253" s="2">
        <f>[1]EUR!P253-[1]EUR!$E253</f>
        <v>2.2850145041379477</v>
      </c>
      <c r="Q253" s="2">
        <f>[1]EUR!Q253-[1]EUR!$E253</f>
        <v>2.2850145041379477</v>
      </c>
      <c r="R253" s="2">
        <f>[1]EUR!R253-[1]EUR!$E253</f>
        <v>2.2850145041379477</v>
      </c>
      <c r="S253" s="2">
        <f>[1]EUR!S253-[1]EUR!$E253</f>
        <v>2.2850145041379477</v>
      </c>
      <c r="T253" s="2">
        <f>[1]EUR!T253-[1]EUR!$E253</f>
        <v>2.2850145041379477</v>
      </c>
      <c r="U253" s="2">
        <f>[1]EUR!U253-[1]EUR!$E253</f>
        <v>2.2850145041379477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1.2415263097562956</v>
      </c>
      <c r="G254" s="2">
        <f>[1]EUR!G254-[1]EUR!$E254</f>
        <v>2.1503749574343942</v>
      </c>
      <c r="H254" s="2">
        <f>[1]EUR!H254-[1]EUR!$E254</f>
        <v>2.1503749574343942</v>
      </c>
      <c r="I254" s="2">
        <f>[1]EUR!I254-[1]EUR!$E254</f>
        <v>2.1503749574343942</v>
      </c>
      <c r="J254" s="2">
        <f>[1]EUR!J254-[1]EUR!$E254</f>
        <v>2.1503749574343942</v>
      </c>
      <c r="K254" s="2">
        <f>[1]EUR!K254-[1]EUR!$E254</f>
        <v>2.1503749574343942</v>
      </c>
      <c r="L254" s="2">
        <f>[1]EUR!L254-[1]EUR!$E254</f>
        <v>2.1503749574343942</v>
      </c>
      <c r="M254" s="2">
        <f>[1]EUR!M254-[1]EUR!$E254</f>
        <v>2.1503749574343942</v>
      </c>
      <c r="N254" s="2">
        <f>[1]EUR!N254-[1]EUR!$E254</f>
        <v>2.1503749574343942</v>
      </c>
      <c r="O254" s="2">
        <f>[1]EUR!O254-[1]EUR!$E254</f>
        <v>2.1503749574343942</v>
      </c>
      <c r="P254" s="2">
        <f>[1]EUR!P254-[1]EUR!$E254</f>
        <v>2.1503749574343942</v>
      </c>
      <c r="Q254" s="2">
        <f>[1]EUR!Q254-[1]EUR!$E254</f>
        <v>2.1503749574343942</v>
      </c>
      <c r="R254" s="2">
        <f>[1]EUR!R254-[1]EUR!$E254</f>
        <v>2.1503749574343942</v>
      </c>
      <c r="S254" s="2">
        <f>[1]EUR!S254-[1]EUR!$E254</f>
        <v>2.1503749574343942</v>
      </c>
      <c r="T254" s="2">
        <f>[1]EUR!T254-[1]EUR!$E254</f>
        <v>2.1503749574343942</v>
      </c>
      <c r="U254" s="2">
        <f>[1]EUR!U254-[1]EUR!$E254</f>
        <v>2.1503749574343942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1.2812662010297089</v>
      </c>
      <c r="G255" s="2">
        <f>[1]EUR!G255-[1]EUR!$E255</f>
        <v>1.2812662010297089</v>
      </c>
      <c r="H255" s="2">
        <f>[1]EUR!H255-[1]EUR!$E255</f>
        <v>1.2812662010297089</v>
      </c>
      <c r="I255" s="2">
        <f>[1]EUR!I255-[1]EUR!$E255</f>
        <v>1.2812662010297089</v>
      </c>
      <c r="J255" s="2">
        <f>[1]EUR!J255-[1]EUR!$E255</f>
        <v>1.2812662010297089</v>
      </c>
      <c r="K255" s="2">
        <f>[1]EUR!K255-[1]EUR!$E255</f>
        <v>1.2812662010297089</v>
      </c>
      <c r="L255" s="2">
        <f>[1]EUR!L255-[1]EUR!$E255</f>
        <v>1.2812662010297089</v>
      </c>
      <c r="M255" s="2">
        <f>[1]EUR!M255-[1]EUR!$E255</f>
        <v>1.2812662010297089</v>
      </c>
      <c r="N255" s="2">
        <f>[1]EUR!N255-[1]EUR!$E255</f>
        <v>1.2812662010297089</v>
      </c>
      <c r="O255" s="2">
        <f>[1]EUR!O255-[1]EUR!$E255</f>
        <v>1.2812662010297089</v>
      </c>
      <c r="P255" s="2">
        <f>[1]EUR!P255-[1]EUR!$E255</f>
        <v>1.2812662010297089</v>
      </c>
      <c r="Q255" s="2">
        <f>[1]EUR!Q255-[1]EUR!$E255</f>
        <v>1.2812662010297089</v>
      </c>
      <c r="R255" s="2">
        <f>[1]EUR!R255-[1]EUR!$E255</f>
        <v>1.2812662010297089</v>
      </c>
      <c r="S255" s="2">
        <f>[1]EUR!S255-[1]EUR!$E255</f>
        <v>1.2812662010297089</v>
      </c>
      <c r="T255" s="2">
        <f>[1]EUR!T255-[1]EUR!$E255</f>
        <v>1.2812662010297089</v>
      </c>
      <c r="U255" s="2">
        <f>[1]EUR!U255-[1]EUR!$E255</f>
        <v>1.2812662010297089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1.3019839720248712</v>
      </c>
      <c r="G256" s="2">
        <f>[1]EUR!G256-[1]EUR!$E256</f>
        <v>1.3019839720248712</v>
      </c>
      <c r="H256" s="2">
        <f>[1]EUR!H256-[1]EUR!$E256</f>
        <v>1.3019839720248712</v>
      </c>
      <c r="I256" s="2">
        <f>[1]EUR!I256-[1]EUR!$E256</f>
        <v>1.3019839720248712</v>
      </c>
      <c r="J256" s="2">
        <f>[1]EUR!J256-[1]EUR!$E256</f>
        <v>1.3019839720248712</v>
      </c>
      <c r="K256" s="2">
        <f>[1]EUR!K256-[1]EUR!$E256</f>
        <v>1.3019839720248712</v>
      </c>
      <c r="L256" s="2">
        <f>[1]EUR!L256-[1]EUR!$E256</f>
        <v>1.3019839720248712</v>
      </c>
      <c r="M256" s="2">
        <f>[1]EUR!M256-[1]EUR!$E256</f>
        <v>1.3019839720248712</v>
      </c>
      <c r="N256" s="2">
        <f>[1]EUR!N256-[1]EUR!$E256</f>
        <v>1.3019839720248712</v>
      </c>
      <c r="O256" s="2">
        <f>[1]EUR!O256-[1]EUR!$E256</f>
        <v>1.3019839720248712</v>
      </c>
      <c r="P256" s="2">
        <f>[1]EUR!P256-[1]EUR!$E256</f>
        <v>1.3019839720248712</v>
      </c>
      <c r="Q256" s="2">
        <f>[1]EUR!Q256-[1]EUR!$E256</f>
        <v>1.3019839720248712</v>
      </c>
      <c r="R256" s="2">
        <f>[1]EUR!R256-[1]EUR!$E256</f>
        <v>1.3019839720248712</v>
      </c>
      <c r="S256" s="2">
        <f>[1]EUR!S256-[1]EUR!$E256</f>
        <v>1.3019839720248712</v>
      </c>
      <c r="T256" s="2">
        <f>[1]EUR!T256-[1]EUR!$E256</f>
        <v>1.3019839720248712</v>
      </c>
      <c r="U256" s="2">
        <f>[1]EUR!U256-[1]EUR!$E256</f>
        <v>1.3019839720248712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1.3312306808212355</v>
      </c>
      <c r="G257" s="2">
        <f>[1]EUR!G257-[1]EUR!$E257</f>
        <v>1.3312306808212355</v>
      </c>
      <c r="H257" s="2">
        <f>[1]EUR!H257-[1]EUR!$E257</f>
        <v>1.3312306808212355</v>
      </c>
      <c r="I257" s="2">
        <f>[1]EUR!I257-[1]EUR!$E257</f>
        <v>1.3312306808212355</v>
      </c>
      <c r="J257" s="2">
        <f>[1]EUR!J257-[1]EUR!$E257</f>
        <v>1.3312306808212355</v>
      </c>
      <c r="K257" s="2">
        <f>[1]EUR!K257-[1]EUR!$E257</f>
        <v>1.3312306808212355</v>
      </c>
      <c r="L257" s="2">
        <f>[1]EUR!L257-[1]EUR!$E257</f>
        <v>1.3312306808212355</v>
      </c>
      <c r="M257" s="2">
        <f>[1]EUR!M257-[1]EUR!$E257</f>
        <v>1.3312306808212355</v>
      </c>
      <c r="N257" s="2">
        <f>[1]EUR!N257-[1]EUR!$E257</f>
        <v>1.3312306808212355</v>
      </c>
      <c r="O257" s="2">
        <f>[1]EUR!O257-[1]EUR!$E257</f>
        <v>1.3312306808212355</v>
      </c>
      <c r="P257" s="2">
        <f>[1]EUR!P257-[1]EUR!$E257</f>
        <v>1.3312306808212355</v>
      </c>
      <c r="Q257" s="2">
        <f>[1]EUR!Q257-[1]EUR!$E257</f>
        <v>1.3312306808212355</v>
      </c>
      <c r="R257" s="2">
        <f>[1]EUR!R257-[1]EUR!$E257</f>
        <v>1.3312306808212355</v>
      </c>
      <c r="S257" s="2">
        <f>[1]EUR!S257-[1]EUR!$E257</f>
        <v>1.3312306808212355</v>
      </c>
      <c r="T257" s="2">
        <f>[1]EUR!T257-[1]EUR!$E257</f>
        <v>1.3312306808212355</v>
      </c>
      <c r="U257" s="2">
        <f>[1]EUR!U257-[1]EUR!$E257</f>
        <v>1.3312306808212355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1.2508244597155169</v>
      </c>
      <c r="G258" s="2">
        <f>[1]EUR!G258-[1]EUR!$E258</f>
        <v>2.2358702346030839</v>
      </c>
      <c r="H258" s="2">
        <f>[1]EUR!H258-[1]EUR!$E258</f>
        <v>2.2358702346030839</v>
      </c>
      <c r="I258" s="2">
        <f>[1]EUR!I258-[1]EUR!$E258</f>
        <v>2.2358702346030839</v>
      </c>
      <c r="J258" s="2">
        <f>[1]EUR!J258-[1]EUR!$E258</f>
        <v>2.2358702346030839</v>
      </c>
      <c r="K258" s="2">
        <f>[1]EUR!K258-[1]EUR!$E258</f>
        <v>2.2358702346030839</v>
      </c>
      <c r="L258" s="2">
        <f>[1]EUR!L258-[1]EUR!$E258</f>
        <v>2.2358702346030839</v>
      </c>
      <c r="M258" s="2">
        <f>[1]EUR!M258-[1]EUR!$E258</f>
        <v>2.2358702346030839</v>
      </c>
      <c r="N258" s="2">
        <f>[1]EUR!N258-[1]EUR!$E258</f>
        <v>2.2358702346030839</v>
      </c>
      <c r="O258" s="2">
        <f>[1]EUR!O258-[1]EUR!$E258</f>
        <v>2.2358702346030839</v>
      </c>
      <c r="P258" s="2">
        <f>[1]EUR!P258-[1]EUR!$E258</f>
        <v>2.2358702346030839</v>
      </c>
      <c r="Q258" s="2">
        <f>[1]EUR!Q258-[1]EUR!$E258</f>
        <v>2.2358702346030839</v>
      </c>
      <c r="R258" s="2">
        <f>[1]EUR!R258-[1]EUR!$E258</f>
        <v>2.2358702346030839</v>
      </c>
      <c r="S258" s="2">
        <f>[1]EUR!S258-[1]EUR!$E258</f>
        <v>2.2358702346030839</v>
      </c>
      <c r="T258" s="2">
        <f>[1]EUR!T258-[1]EUR!$E258</f>
        <v>2.2358702346030839</v>
      </c>
      <c r="U258" s="2">
        <f>[1]EUR!U258-[1]EUR!$E258</f>
        <v>2.2358702346030839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1.2377472733501946</v>
      </c>
      <c r="G259" s="2">
        <f>[1]EUR!G259-[1]EUR!$E259</f>
        <v>2.152822775569831</v>
      </c>
      <c r="H259" s="2">
        <f>[1]EUR!H259-[1]EUR!$E259</f>
        <v>2.1174887301039576</v>
      </c>
      <c r="I259" s="2">
        <f>[1]EUR!I259-[1]EUR!$E259</f>
        <v>2.1174887301039576</v>
      </c>
      <c r="J259" s="2">
        <f>[1]EUR!J259-[1]EUR!$E259</f>
        <v>2.1174887301039576</v>
      </c>
      <c r="K259" s="2">
        <f>[1]EUR!K259-[1]EUR!$E259</f>
        <v>2.1174887301039576</v>
      </c>
      <c r="L259" s="2">
        <f>[1]EUR!L259-[1]EUR!$E259</f>
        <v>2.1174887301039576</v>
      </c>
      <c r="M259" s="2">
        <f>[1]EUR!M259-[1]EUR!$E259</f>
        <v>2.1174887301039576</v>
      </c>
      <c r="N259" s="2">
        <f>[1]EUR!N259-[1]EUR!$E259</f>
        <v>2.1174887301039576</v>
      </c>
      <c r="O259" s="2">
        <f>[1]EUR!O259-[1]EUR!$E259</f>
        <v>2.1174887301039576</v>
      </c>
      <c r="P259" s="2">
        <f>[1]EUR!P259-[1]EUR!$E259</f>
        <v>2.1174887301039576</v>
      </c>
      <c r="Q259" s="2">
        <f>[1]EUR!Q259-[1]EUR!$E259</f>
        <v>2.1174887301039576</v>
      </c>
      <c r="R259" s="2">
        <f>[1]EUR!R259-[1]EUR!$E259</f>
        <v>2.1174887301039576</v>
      </c>
      <c r="S259" s="2">
        <f>[1]EUR!S259-[1]EUR!$E259</f>
        <v>2.1174887301039576</v>
      </c>
      <c r="T259" s="2">
        <f>[1]EUR!T259-[1]EUR!$E259</f>
        <v>2.1174887301039576</v>
      </c>
      <c r="U259" s="2">
        <f>[1]EUR!U259-[1]EUR!$E259</f>
        <v>2.1174887301039576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1.2820152839296668</v>
      </c>
      <c r="G260" s="2">
        <f>[1]EUR!G260-[1]EUR!$E260</f>
        <v>2.2355623025439257</v>
      </c>
      <c r="H260" s="2">
        <f>[1]EUR!H260-[1]EUR!$E260</f>
        <v>2.2355623025439257</v>
      </c>
      <c r="I260" s="2">
        <f>[1]EUR!I260-[1]EUR!$E260</f>
        <v>2.2355623025439257</v>
      </c>
      <c r="J260" s="2">
        <f>[1]EUR!J260-[1]EUR!$E260</f>
        <v>2.2355623025439257</v>
      </c>
      <c r="K260" s="2">
        <f>[1]EUR!K260-[1]EUR!$E260</f>
        <v>2.2355623025439257</v>
      </c>
      <c r="L260" s="2">
        <f>[1]EUR!L260-[1]EUR!$E260</f>
        <v>2.2355623025439257</v>
      </c>
      <c r="M260" s="2">
        <f>[1]EUR!M260-[1]EUR!$E260</f>
        <v>2.2355623025439257</v>
      </c>
      <c r="N260" s="2">
        <f>[1]EUR!N260-[1]EUR!$E260</f>
        <v>2.2355623025439257</v>
      </c>
      <c r="O260" s="2">
        <f>[1]EUR!O260-[1]EUR!$E260</f>
        <v>2.2355623025439257</v>
      </c>
      <c r="P260" s="2">
        <f>[1]EUR!P260-[1]EUR!$E260</f>
        <v>2.2355623025439257</v>
      </c>
      <c r="Q260" s="2">
        <f>[1]EUR!Q260-[1]EUR!$E260</f>
        <v>2.2355623025439257</v>
      </c>
      <c r="R260" s="2">
        <f>[1]EUR!R260-[1]EUR!$E260</f>
        <v>2.2355623025439257</v>
      </c>
      <c r="S260" s="2">
        <f>[1]EUR!S260-[1]EUR!$E260</f>
        <v>2.2355623025439257</v>
      </c>
      <c r="T260" s="2">
        <f>[1]EUR!T260-[1]EUR!$E260</f>
        <v>2.2355623025439257</v>
      </c>
      <c r="U260" s="2">
        <f>[1]EUR!U260-[1]EUR!$E260</f>
        <v>2.2355623025439257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1.1635641160594332</v>
      </c>
      <c r="G261" s="2">
        <f>[1]EUR!G261-[1]EUR!$E261</f>
        <v>2.1135236531227548</v>
      </c>
      <c r="H261" s="2">
        <f>[1]EUR!H261-[1]EUR!$E261</f>
        <v>2.1135236531227548</v>
      </c>
      <c r="I261" s="2">
        <f>[1]EUR!I261-[1]EUR!$E261</f>
        <v>2.1135236531227548</v>
      </c>
      <c r="J261" s="2">
        <f>[1]EUR!J261-[1]EUR!$E261</f>
        <v>2.1135236531227548</v>
      </c>
      <c r="K261" s="2">
        <f>[1]EUR!K261-[1]EUR!$E261</f>
        <v>2.1135236531227548</v>
      </c>
      <c r="L261" s="2">
        <f>[1]EUR!L261-[1]EUR!$E261</f>
        <v>2.1135236531227548</v>
      </c>
      <c r="M261" s="2">
        <f>[1]EUR!M261-[1]EUR!$E261</f>
        <v>2.1135236531227548</v>
      </c>
      <c r="N261" s="2">
        <f>[1]EUR!N261-[1]EUR!$E261</f>
        <v>2.1135236531227548</v>
      </c>
      <c r="O261" s="2">
        <f>[1]EUR!O261-[1]EUR!$E261</f>
        <v>2.1135236531227548</v>
      </c>
      <c r="P261" s="2">
        <f>[1]EUR!P261-[1]EUR!$E261</f>
        <v>2.1135236531227548</v>
      </c>
      <c r="Q261" s="2">
        <f>[1]EUR!Q261-[1]EUR!$E261</f>
        <v>2.1135236531227548</v>
      </c>
      <c r="R261" s="2">
        <f>[1]EUR!R261-[1]EUR!$E261</f>
        <v>2.1135236531227548</v>
      </c>
      <c r="S261" s="2">
        <f>[1]EUR!S261-[1]EUR!$E261</f>
        <v>2.1135236531227548</v>
      </c>
      <c r="T261" s="2">
        <f>[1]EUR!T261-[1]EUR!$E261</f>
        <v>2.1135236531227548</v>
      </c>
      <c r="U261" s="2">
        <f>[1]EUR!U261-[1]EUR!$E261</f>
        <v>2.1135236531227548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1.2512116673546529</v>
      </c>
      <c r="G262" s="2">
        <f>[1]EUR!G262-[1]EUR!$E262</f>
        <v>1.2512116673546529</v>
      </c>
      <c r="H262" s="2">
        <f>[1]EUR!H262-[1]EUR!$E262</f>
        <v>1.2512116673546529</v>
      </c>
      <c r="I262" s="2">
        <f>[1]EUR!I262-[1]EUR!$E262</f>
        <v>1.2512116673546529</v>
      </c>
      <c r="J262" s="2">
        <f>[1]EUR!J262-[1]EUR!$E262</f>
        <v>1.2512116673546529</v>
      </c>
      <c r="K262" s="2">
        <f>[1]EUR!K262-[1]EUR!$E262</f>
        <v>1.2512116673546529</v>
      </c>
      <c r="L262" s="2">
        <f>[1]EUR!L262-[1]EUR!$E262</f>
        <v>1.2512116673546529</v>
      </c>
      <c r="M262" s="2">
        <f>[1]EUR!M262-[1]EUR!$E262</f>
        <v>1.2512116673546529</v>
      </c>
      <c r="N262" s="2">
        <f>[1]EUR!N262-[1]EUR!$E262</f>
        <v>1.2512116673546529</v>
      </c>
      <c r="O262" s="2">
        <f>[1]EUR!O262-[1]EUR!$E262</f>
        <v>1.2512116673546529</v>
      </c>
      <c r="P262" s="2">
        <f>[1]EUR!P262-[1]EUR!$E262</f>
        <v>1.2512116673546529</v>
      </c>
      <c r="Q262" s="2">
        <f>[1]EUR!Q262-[1]EUR!$E262</f>
        <v>1.2512116673546529</v>
      </c>
      <c r="R262" s="2">
        <f>[1]EUR!R262-[1]EUR!$E262</f>
        <v>1.2512116673546529</v>
      </c>
      <c r="S262" s="2">
        <f>[1]EUR!S262-[1]EUR!$E262</f>
        <v>1.2512116673546529</v>
      </c>
      <c r="T262" s="2">
        <f>[1]EUR!T262-[1]EUR!$E262</f>
        <v>1.2512116673546529</v>
      </c>
      <c r="U262" s="2">
        <f>[1]EUR!U262-[1]EUR!$E262</f>
        <v>1.2512116673546529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1.2922504236730532</v>
      </c>
      <c r="G263" s="2">
        <f>[1]EUR!G263-[1]EUR!$E263</f>
        <v>2.2832183922204052</v>
      </c>
      <c r="H263" s="2">
        <f>[1]EUR!H263-[1]EUR!$E263</f>
        <v>2.2832183922204052</v>
      </c>
      <c r="I263" s="2">
        <f>[1]EUR!I263-[1]EUR!$E263</f>
        <v>2.2832183922204052</v>
      </c>
      <c r="J263" s="2">
        <f>[1]EUR!J263-[1]EUR!$E263</f>
        <v>2.2832183922204052</v>
      </c>
      <c r="K263" s="2">
        <f>[1]EUR!K263-[1]EUR!$E263</f>
        <v>2.2832183922204052</v>
      </c>
      <c r="L263" s="2">
        <f>[1]EUR!L263-[1]EUR!$E263</f>
        <v>2.2832183922204052</v>
      </c>
      <c r="M263" s="2">
        <f>[1]EUR!M263-[1]EUR!$E263</f>
        <v>2.2832183922204052</v>
      </c>
      <c r="N263" s="2">
        <f>[1]EUR!N263-[1]EUR!$E263</f>
        <v>2.2832183922204052</v>
      </c>
      <c r="O263" s="2">
        <f>[1]EUR!O263-[1]EUR!$E263</f>
        <v>2.2832183922204052</v>
      </c>
      <c r="P263" s="2">
        <f>[1]EUR!P263-[1]EUR!$E263</f>
        <v>2.2832183922204052</v>
      </c>
      <c r="Q263" s="2">
        <f>[1]EUR!Q263-[1]EUR!$E263</f>
        <v>2.2832183922204052</v>
      </c>
      <c r="R263" s="2">
        <f>[1]EUR!R263-[1]EUR!$E263</f>
        <v>2.2832183922204052</v>
      </c>
      <c r="S263" s="2">
        <f>[1]EUR!S263-[1]EUR!$E263</f>
        <v>2.2832183922204052</v>
      </c>
      <c r="T263" s="2">
        <f>[1]EUR!T263-[1]EUR!$E263</f>
        <v>2.2832183922204052</v>
      </c>
      <c r="U263" s="2">
        <f>[1]EUR!U263-[1]EUR!$E263</f>
        <v>2.2832183922204052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1.2221524723988892</v>
      </c>
      <c r="G264" s="2">
        <f>[1]EUR!G264-[1]EUR!$E264</f>
        <v>2.1321572511084952</v>
      </c>
      <c r="H264" s="2">
        <f>[1]EUR!H264-[1]EUR!$E264</f>
        <v>2.1321572511084952</v>
      </c>
      <c r="I264" s="2">
        <f>[1]EUR!I264-[1]EUR!$E264</f>
        <v>2.1321572511084952</v>
      </c>
      <c r="J264" s="2">
        <f>[1]EUR!J264-[1]EUR!$E264</f>
        <v>2.1321572511084952</v>
      </c>
      <c r="K264" s="2">
        <f>[1]EUR!K264-[1]EUR!$E264</f>
        <v>2.1321572511084952</v>
      </c>
      <c r="L264" s="2">
        <f>[1]EUR!L264-[1]EUR!$E264</f>
        <v>2.1321572511084952</v>
      </c>
      <c r="M264" s="2">
        <f>[1]EUR!M264-[1]EUR!$E264</f>
        <v>2.1321572511084952</v>
      </c>
      <c r="N264" s="2">
        <f>[1]EUR!N264-[1]EUR!$E264</f>
        <v>2.1321572511084952</v>
      </c>
      <c r="O264" s="2">
        <f>[1]EUR!O264-[1]EUR!$E264</f>
        <v>2.1321572511084952</v>
      </c>
      <c r="P264" s="2">
        <f>[1]EUR!P264-[1]EUR!$E264</f>
        <v>2.1321572511084952</v>
      </c>
      <c r="Q264" s="2">
        <f>[1]EUR!Q264-[1]EUR!$E264</f>
        <v>2.1321572511084952</v>
      </c>
      <c r="R264" s="2">
        <f>[1]EUR!R264-[1]EUR!$E264</f>
        <v>2.1321572511084952</v>
      </c>
      <c r="S264" s="2">
        <f>[1]EUR!S264-[1]EUR!$E264</f>
        <v>2.1321572511084952</v>
      </c>
      <c r="T264" s="2">
        <f>[1]EUR!T264-[1]EUR!$E264</f>
        <v>2.1321572511084952</v>
      </c>
      <c r="U264" s="2">
        <f>[1]EUR!U264-[1]EUR!$E264</f>
        <v>2.1321572511084952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1.2577818859093526</v>
      </c>
      <c r="G265" s="2">
        <f>[1]EUR!G265-[1]EUR!$E265</f>
        <v>1.2577818859093526</v>
      </c>
      <c r="H265" s="2">
        <f>[1]EUR!H265-[1]EUR!$E265</f>
        <v>1.2577818859093526</v>
      </c>
      <c r="I265" s="2">
        <f>[1]EUR!I265-[1]EUR!$E265</f>
        <v>1.2577818859093526</v>
      </c>
      <c r="J265" s="2">
        <f>[1]EUR!J265-[1]EUR!$E265</f>
        <v>1.2577818859093526</v>
      </c>
      <c r="K265" s="2">
        <f>[1]EUR!K265-[1]EUR!$E265</f>
        <v>1.2577818859093526</v>
      </c>
      <c r="L265" s="2">
        <f>[1]EUR!L265-[1]EUR!$E265</f>
        <v>1.2577818859093526</v>
      </c>
      <c r="M265" s="2">
        <f>[1]EUR!M265-[1]EUR!$E265</f>
        <v>1.2577818859093526</v>
      </c>
      <c r="N265" s="2">
        <f>[1]EUR!N265-[1]EUR!$E265</f>
        <v>1.2577818859093526</v>
      </c>
      <c r="O265" s="2">
        <f>[1]EUR!O265-[1]EUR!$E265</f>
        <v>1.2577818859093526</v>
      </c>
      <c r="P265" s="2">
        <f>[1]EUR!P265-[1]EUR!$E265</f>
        <v>1.2577818859093526</v>
      </c>
      <c r="Q265" s="2">
        <f>[1]EUR!Q265-[1]EUR!$E265</f>
        <v>1.2577818859093526</v>
      </c>
      <c r="R265" s="2">
        <f>[1]EUR!R265-[1]EUR!$E265</f>
        <v>1.2577818859093526</v>
      </c>
      <c r="S265" s="2">
        <f>[1]EUR!S265-[1]EUR!$E265</f>
        <v>1.2577818859093526</v>
      </c>
      <c r="T265" s="2">
        <f>[1]EUR!T265-[1]EUR!$E265</f>
        <v>1.2577818859093526</v>
      </c>
      <c r="U265" s="2">
        <f>[1]EUR!U265-[1]EUR!$E265</f>
        <v>1.2577818859093526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1.298040220319848</v>
      </c>
      <c r="G266" s="2">
        <f>[1]EUR!G266-[1]EUR!$E266</f>
        <v>2.2751484597125966</v>
      </c>
      <c r="H266" s="2">
        <f>[1]EUR!H266-[1]EUR!$E266</f>
        <v>2.2751484597125966</v>
      </c>
      <c r="I266" s="2">
        <f>[1]EUR!I266-[1]EUR!$E266</f>
        <v>2.2751484597125966</v>
      </c>
      <c r="J266" s="2">
        <f>[1]EUR!J266-[1]EUR!$E266</f>
        <v>2.2751484597125966</v>
      </c>
      <c r="K266" s="2">
        <f>[1]EUR!K266-[1]EUR!$E266</f>
        <v>2.2751484597125966</v>
      </c>
      <c r="L266" s="2">
        <f>[1]EUR!L266-[1]EUR!$E266</f>
        <v>2.2751484597125966</v>
      </c>
      <c r="M266" s="2">
        <f>[1]EUR!M266-[1]EUR!$E266</f>
        <v>2.2751484597125966</v>
      </c>
      <c r="N266" s="2">
        <f>[1]EUR!N266-[1]EUR!$E266</f>
        <v>2.2751484597125966</v>
      </c>
      <c r="O266" s="2">
        <f>[1]EUR!O266-[1]EUR!$E266</f>
        <v>2.2751484597125966</v>
      </c>
      <c r="P266" s="2">
        <f>[1]EUR!P266-[1]EUR!$E266</f>
        <v>2.2751484597125966</v>
      </c>
      <c r="Q266" s="2">
        <f>[1]EUR!Q266-[1]EUR!$E266</f>
        <v>2.2751484597125966</v>
      </c>
      <c r="R266" s="2">
        <f>[1]EUR!R266-[1]EUR!$E266</f>
        <v>2.2751484597125966</v>
      </c>
      <c r="S266" s="2">
        <f>[1]EUR!S266-[1]EUR!$E266</f>
        <v>2.2751484597125966</v>
      </c>
      <c r="T266" s="2">
        <f>[1]EUR!T266-[1]EUR!$E266</f>
        <v>2.2751484597125966</v>
      </c>
      <c r="U266" s="2">
        <f>[1]EUR!U266-[1]EUR!$E266</f>
        <v>2.2751484597125966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1.2992596097601421</v>
      </c>
      <c r="G267" s="2">
        <f>[1]EUR!G267-[1]EUR!$E267</f>
        <v>2.325558917613705</v>
      </c>
      <c r="H267" s="2">
        <f>[1]EUR!H267-[1]EUR!$E267</f>
        <v>2.325558917613705</v>
      </c>
      <c r="I267" s="2">
        <f>[1]EUR!I267-[1]EUR!$E267</f>
        <v>2.325558917613705</v>
      </c>
      <c r="J267" s="2">
        <f>[1]EUR!J267-[1]EUR!$E267</f>
        <v>2.325558917613705</v>
      </c>
      <c r="K267" s="2">
        <f>[1]EUR!K267-[1]EUR!$E267</f>
        <v>2.325558917613705</v>
      </c>
      <c r="L267" s="2">
        <f>[1]EUR!L267-[1]EUR!$E267</f>
        <v>2.325558917613705</v>
      </c>
      <c r="M267" s="2">
        <f>[1]EUR!M267-[1]EUR!$E267</f>
        <v>2.325558917613705</v>
      </c>
      <c r="N267" s="2">
        <f>[1]EUR!N267-[1]EUR!$E267</f>
        <v>2.325558917613705</v>
      </c>
      <c r="O267" s="2">
        <f>[1]EUR!O267-[1]EUR!$E267</f>
        <v>2.325558917613705</v>
      </c>
      <c r="P267" s="2">
        <f>[1]EUR!P267-[1]EUR!$E267</f>
        <v>2.325558917613705</v>
      </c>
      <c r="Q267" s="2">
        <f>[1]EUR!Q267-[1]EUR!$E267</f>
        <v>2.325558917613705</v>
      </c>
      <c r="R267" s="2">
        <f>[1]EUR!R267-[1]EUR!$E267</f>
        <v>2.325558917613705</v>
      </c>
      <c r="S267" s="2">
        <f>[1]EUR!S267-[1]EUR!$E267</f>
        <v>2.325558917613705</v>
      </c>
      <c r="T267" s="2">
        <f>[1]EUR!T267-[1]EUR!$E267</f>
        <v>2.325558917613705</v>
      </c>
      <c r="U267" s="2">
        <f>[1]EUR!U267-[1]EUR!$E267</f>
        <v>2.325558917613705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1.1993963070781604</v>
      </c>
      <c r="G268" s="2">
        <f>[1]EUR!G268-[1]EUR!$E268</f>
        <v>2.0949530957091156</v>
      </c>
      <c r="H268" s="2">
        <f>[1]EUR!H268-[1]EUR!$E268</f>
        <v>2.0949530957091156</v>
      </c>
      <c r="I268" s="2">
        <f>[1]EUR!I268-[1]EUR!$E268</f>
        <v>2.0949530957091156</v>
      </c>
      <c r="J268" s="2">
        <f>[1]EUR!J268-[1]EUR!$E268</f>
        <v>2.0949530957091156</v>
      </c>
      <c r="K268" s="2">
        <f>[1]EUR!K268-[1]EUR!$E268</f>
        <v>2.0949530957091156</v>
      </c>
      <c r="L268" s="2">
        <f>[1]EUR!L268-[1]EUR!$E268</f>
        <v>2.0949530957091156</v>
      </c>
      <c r="M268" s="2">
        <f>[1]EUR!M268-[1]EUR!$E268</f>
        <v>2.0949530957091156</v>
      </c>
      <c r="N268" s="2">
        <f>[1]EUR!N268-[1]EUR!$E268</f>
        <v>2.0949530957091156</v>
      </c>
      <c r="O268" s="2">
        <f>[1]EUR!O268-[1]EUR!$E268</f>
        <v>2.0949530957091156</v>
      </c>
      <c r="P268" s="2">
        <f>[1]EUR!P268-[1]EUR!$E268</f>
        <v>2.0949530957091156</v>
      </c>
      <c r="Q268" s="2">
        <f>[1]EUR!Q268-[1]EUR!$E268</f>
        <v>2.0949530957091156</v>
      </c>
      <c r="R268" s="2">
        <f>[1]EUR!R268-[1]EUR!$E268</f>
        <v>2.0949530957091156</v>
      </c>
      <c r="S268" s="2">
        <f>[1]EUR!S268-[1]EUR!$E268</f>
        <v>2.0949530957091156</v>
      </c>
      <c r="T268" s="2">
        <f>[1]EUR!T268-[1]EUR!$E268</f>
        <v>2.0949530957091156</v>
      </c>
      <c r="U268" s="2">
        <f>[1]EUR!U268-[1]EUR!$E268</f>
        <v>2.0949530957091156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1.2956750726060307</v>
      </c>
      <c r="G269" s="2">
        <f>[1]EUR!G269-[1]EUR!$E269</f>
        <v>1.2956750726060307</v>
      </c>
      <c r="H269" s="2">
        <f>[1]EUR!H269-[1]EUR!$E269</f>
        <v>1.2956750726060307</v>
      </c>
      <c r="I269" s="2">
        <f>[1]EUR!I269-[1]EUR!$E269</f>
        <v>1.2956750726060307</v>
      </c>
      <c r="J269" s="2">
        <f>[1]EUR!J269-[1]EUR!$E269</f>
        <v>1.2956750726060307</v>
      </c>
      <c r="K269" s="2">
        <f>[1]EUR!K269-[1]EUR!$E269</f>
        <v>1.2956750726060307</v>
      </c>
      <c r="L269" s="2">
        <f>[1]EUR!L269-[1]EUR!$E269</f>
        <v>1.2956750726060307</v>
      </c>
      <c r="M269" s="2">
        <f>[1]EUR!M269-[1]EUR!$E269</f>
        <v>1.2956750726060307</v>
      </c>
      <c r="N269" s="2">
        <f>[1]EUR!N269-[1]EUR!$E269</f>
        <v>1.2956750726060307</v>
      </c>
      <c r="O269" s="2">
        <f>[1]EUR!O269-[1]EUR!$E269</f>
        <v>1.2956750726060307</v>
      </c>
      <c r="P269" s="2">
        <f>[1]EUR!P269-[1]EUR!$E269</f>
        <v>1.2956750726060307</v>
      </c>
      <c r="Q269" s="2">
        <f>[1]EUR!Q269-[1]EUR!$E269</f>
        <v>1.2956750726060307</v>
      </c>
      <c r="R269" s="2">
        <f>[1]EUR!R269-[1]EUR!$E269</f>
        <v>1.2956750726060307</v>
      </c>
      <c r="S269" s="2">
        <f>[1]EUR!S269-[1]EUR!$E269</f>
        <v>1.2956750726060307</v>
      </c>
      <c r="T269" s="2">
        <f>[1]EUR!T269-[1]EUR!$E269</f>
        <v>1.2956750726060307</v>
      </c>
      <c r="U269" s="2">
        <f>[1]EUR!U269-[1]EUR!$E269</f>
        <v>1.2956750726060307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1.3352509690438126</v>
      </c>
      <c r="G270" s="2">
        <f>[1]EUR!G270-[1]EUR!$E270</f>
        <v>1.3352509690438126</v>
      </c>
      <c r="H270" s="2">
        <f>[1]EUR!H270-[1]EUR!$E270</f>
        <v>1.3352509690438126</v>
      </c>
      <c r="I270" s="2">
        <f>[1]EUR!I270-[1]EUR!$E270</f>
        <v>1.3352509690438126</v>
      </c>
      <c r="J270" s="2">
        <f>[1]EUR!J270-[1]EUR!$E270</f>
        <v>1.3352509690438126</v>
      </c>
      <c r="K270" s="2">
        <f>[1]EUR!K270-[1]EUR!$E270</f>
        <v>1.3352509690438126</v>
      </c>
      <c r="L270" s="2">
        <f>[1]EUR!L270-[1]EUR!$E270</f>
        <v>1.3352509690438126</v>
      </c>
      <c r="M270" s="2">
        <f>[1]EUR!M270-[1]EUR!$E270</f>
        <v>1.3352509690438126</v>
      </c>
      <c r="N270" s="2">
        <f>[1]EUR!N270-[1]EUR!$E270</f>
        <v>1.3352509690438126</v>
      </c>
      <c r="O270" s="2">
        <f>[1]EUR!O270-[1]EUR!$E270</f>
        <v>1.3352509690438126</v>
      </c>
      <c r="P270" s="2">
        <f>[1]EUR!P270-[1]EUR!$E270</f>
        <v>1.3352509690438126</v>
      </c>
      <c r="Q270" s="2">
        <f>[1]EUR!Q270-[1]EUR!$E270</f>
        <v>1.3352509690438126</v>
      </c>
      <c r="R270" s="2">
        <f>[1]EUR!R270-[1]EUR!$E270</f>
        <v>1.3352509690438126</v>
      </c>
      <c r="S270" s="2">
        <f>[1]EUR!S270-[1]EUR!$E270</f>
        <v>1.3352509690438126</v>
      </c>
      <c r="T270" s="2">
        <f>[1]EUR!T270-[1]EUR!$E270</f>
        <v>1.3352509690438126</v>
      </c>
      <c r="U270" s="2">
        <f>[1]EUR!U270-[1]EUR!$E270</f>
        <v>1.3352509690438126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1.2823136258178494</v>
      </c>
      <c r="G271" s="2">
        <f>[1]EUR!G271-[1]EUR!$E271</f>
        <v>1.2823136258178494</v>
      </c>
      <c r="H271" s="2">
        <f>[1]EUR!H271-[1]EUR!$E271</f>
        <v>1.2823136258178494</v>
      </c>
      <c r="I271" s="2">
        <f>[1]EUR!I271-[1]EUR!$E271</f>
        <v>1.2823136258178494</v>
      </c>
      <c r="J271" s="2">
        <f>[1]EUR!J271-[1]EUR!$E271</f>
        <v>1.2823136258178494</v>
      </c>
      <c r="K271" s="2">
        <f>[1]EUR!K271-[1]EUR!$E271</f>
        <v>1.2823136258178494</v>
      </c>
      <c r="L271" s="2">
        <f>[1]EUR!L271-[1]EUR!$E271</f>
        <v>1.2823136258178494</v>
      </c>
      <c r="M271" s="2">
        <f>[1]EUR!M271-[1]EUR!$E271</f>
        <v>1.2823136258178494</v>
      </c>
      <c r="N271" s="2">
        <f>[1]EUR!N271-[1]EUR!$E271</f>
        <v>1.2823136258178494</v>
      </c>
      <c r="O271" s="2">
        <f>[1]EUR!O271-[1]EUR!$E271</f>
        <v>1.2823136258178494</v>
      </c>
      <c r="P271" s="2">
        <f>[1]EUR!P271-[1]EUR!$E271</f>
        <v>1.2823136258178494</v>
      </c>
      <c r="Q271" s="2">
        <f>[1]EUR!Q271-[1]EUR!$E271</f>
        <v>1.2823136258178494</v>
      </c>
      <c r="R271" s="2">
        <f>[1]EUR!R271-[1]EUR!$E271</f>
        <v>1.2823136258178494</v>
      </c>
      <c r="S271" s="2">
        <f>[1]EUR!S271-[1]EUR!$E271</f>
        <v>1.2823136258178494</v>
      </c>
      <c r="T271" s="2">
        <f>[1]EUR!T271-[1]EUR!$E271</f>
        <v>1.2823136258178494</v>
      </c>
      <c r="U271" s="2">
        <f>[1]EUR!U271-[1]EUR!$E271</f>
        <v>1.2823136258178494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1.3872636775599005</v>
      </c>
      <c r="G272" s="2">
        <f>[1]EUR!G272-[1]EUR!$E272</f>
        <v>1.3872636775599005</v>
      </c>
      <c r="H272" s="2">
        <f>[1]EUR!H272-[1]EUR!$E272</f>
        <v>1.3872636775599005</v>
      </c>
      <c r="I272" s="2">
        <f>[1]EUR!I272-[1]EUR!$E272</f>
        <v>1.3872636775599005</v>
      </c>
      <c r="J272" s="2">
        <f>[1]EUR!J272-[1]EUR!$E272</f>
        <v>1.3872636775599005</v>
      </c>
      <c r="K272" s="2">
        <f>[1]EUR!K272-[1]EUR!$E272</f>
        <v>1.3872636775599005</v>
      </c>
      <c r="L272" s="2">
        <f>[1]EUR!L272-[1]EUR!$E272</f>
        <v>1.3872636775599005</v>
      </c>
      <c r="M272" s="2">
        <f>[1]EUR!M272-[1]EUR!$E272</f>
        <v>1.3872636775599005</v>
      </c>
      <c r="N272" s="2">
        <f>[1]EUR!N272-[1]EUR!$E272</f>
        <v>1.3872636775599005</v>
      </c>
      <c r="O272" s="2">
        <f>[1]EUR!O272-[1]EUR!$E272</f>
        <v>1.3872636775599005</v>
      </c>
      <c r="P272" s="2">
        <f>[1]EUR!P272-[1]EUR!$E272</f>
        <v>1.3872636775599005</v>
      </c>
      <c r="Q272" s="2">
        <f>[1]EUR!Q272-[1]EUR!$E272</f>
        <v>1.3872636775599005</v>
      </c>
      <c r="R272" s="2">
        <f>[1]EUR!R272-[1]EUR!$E272</f>
        <v>1.3872636775599005</v>
      </c>
      <c r="S272" s="2">
        <f>[1]EUR!S272-[1]EUR!$E272</f>
        <v>1.3872636775599005</v>
      </c>
      <c r="T272" s="2">
        <f>[1]EUR!T272-[1]EUR!$E272</f>
        <v>1.3872636775599005</v>
      </c>
      <c r="U272" s="2">
        <f>[1]EUR!U272-[1]EUR!$E272</f>
        <v>1.3872636775599005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1.2864112048330014</v>
      </c>
      <c r="G273" s="2">
        <f>[1]EUR!G273-[1]EUR!$E273</f>
        <v>2.242485284666742</v>
      </c>
      <c r="H273" s="2">
        <f>[1]EUR!H273-[1]EUR!$E273</f>
        <v>2.242485284666742</v>
      </c>
      <c r="I273" s="2">
        <f>[1]EUR!I273-[1]EUR!$E273</f>
        <v>2.242485284666742</v>
      </c>
      <c r="J273" s="2">
        <f>[1]EUR!J273-[1]EUR!$E273</f>
        <v>2.242485284666742</v>
      </c>
      <c r="K273" s="2">
        <f>[1]EUR!K273-[1]EUR!$E273</f>
        <v>2.242485284666742</v>
      </c>
      <c r="L273" s="2">
        <f>[1]EUR!L273-[1]EUR!$E273</f>
        <v>2.242485284666742</v>
      </c>
      <c r="M273" s="2">
        <f>[1]EUR!M273-[1]EUR!$E273</f>
        <v>2.242485284666742</v>
      </c>
      <c r="N273" s="2">
        <f>[1]EUR!N273-[1]EUR!$E273</f>
        <v>2.242485284666742</v>
      </c>
      <c r="O273" s="2">
        <f>[1]EUR!O273-[1]EUR!$E273</f>
        <v>2.242485284666742</v>
      </c>
      <c r="P273" s="2">
        <f>[1]EUR!P273-[1]EUR!$E273</f>
        <v>2.242485284666742</v>
      </c>
      <c r="Q273" s="2">
        <f>[1]EUR!Q273-[1]EUR!$E273</f>
        <v>2.242485284666742</v>
      </c>
      <c r="R273" s="2">
        <f>[1]EUR!R273-[1]EUR!$E273</f>
        <v>2.242485284666742</v>
      </c>
      <c r="S273" s="2">
        <f>[1]EUR!S273-[1]EUR!$E273</f>
        <v>2.242485284666742</v>
      </c>
      <c r="T273" s="2">
        <f>[1]EUR!T273-[1]EUR!$E273</f>
        <v>2.242485284666742</v>
      </c>
      <c r="U273" s="2">
        <f>[1]EUR!U273-[1]EUR!$E273</f>
        <v>2.242485284666742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1.2258813579325505</v>
      </c>
      <c r="G274" s="2">
        <f>[1]EUR!G274-[1]EUR!$E274</f>
        <v>2.1855420392913203</v>
      </c>
      <c r="H274" s="2">
        <f>[1]EUR!H274-[1]EUR!$E274</f>
        <v>2.1855420392913203</v>
      </c>
      <c r="I274" s="2">
        <f>[1]EUR!I274-[1]EUR!$E274</f>
        <v>2.1855420392913203</v>
      </c>
      <c r="J274" s="2">
        <f>[1]EUR!J274-[1]EUR!$E274</f>
        <v>2.1855420392913203</v>
      </c>
      <c r="K274" s="2">
        <f>[1]EUR!K274-[1]EUR!$E274</f>
        <v>2.1855420392913203</v>
      </c>
      <c r="L274" s="2">
        <f>[1]EUR!L274-[1]EUR!$E274</f>
        <v>2.1855420392913203</v>
      </c>
      <c r="M274" s="2">
        <f>[1]EUR!M274-[1]EUR!$E274</f>
        <v>2.1855420392913203</v>
      </c>
      <c r="N274" s="2">
        <f>[1]EUR!N274-[1]EUR!$E274</f>
        <v>2.1855420392913203</v>
      </c>
      <c r="O274" s="2">
        <f>[1]EUR!O274-[1]EUR!$E274</f>
        <v>2.1855420392913203</v>
      </c>
      <c r="P274" s="2">
        <f>[1]EUR!P274-[1]EUR!$E274</f>
        <v>2.1855420392913203</v>
      </c>
      <c r="Q274" s="2">
        <f>[1]EUR!Q274-[1]EUR!$E274</f>
        <v>2.1855420392913203</v>
      </c>
      <c r="R274" s="2">
        <f>[1]EUR!R274-[1]EUR!$E274</f>
        <v>2.1855420392913203</v>
      </c>
      <c r="S274" s="2">
        <f>[1]EUR!S274-[1]EUR!$E274</f>
        <v>2.1855420392913203</v>
      </c>
      <c r="T274" s="2">
        <f>[1]EUR!T274-[1]EUR!$E274</f>
        <v>2.1855420392913203</v>
      </c>
      <c r="U274" s="2">
        <f>[1]EUR!U274-[1]EUR!$E274</f>
        <v>2.1855420392913203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1.2739935051237126</v>
      </c>
      <c r="G275" s="2">
        <f>[1]EUR!G275-[1]EUR!$E275</f>
        <v>2.2319675274162449</v>
      </c>
      <c r="H275" s="2">
        <f>[1]EUR!H275-[1]EUR!$E275</f>
        <v>2.2319675274162449</v>
      </c>
      <c r="I275" s="2">
        <f>[1]EUR!I275-[1]EUR!$E275</f>
        <v>2.2319675274162449</v>
      </c>
      <c r="J275" s="2">
        <f>[1]EUR!J275-[1]EUR!$E275</f>
        <v>2.2319675274162449</v>
      </c>
      <c r="K275" s="2">
        <f>[1]EUR!K275-[1]EUR!$E275</f>
        <v>2.2319675274162449</v>
      </c>
      <c r="L275" s="2">
        <f>[1]EUR!L275-[1]EUR!$E275</f>
        <v>2.2319675274162449</v>
      </c>
      <c r="M275" s="2">
        <f>[1]EUR!M275-[1]EUR!$E275</f>
        <v>2.2319675274162449</v>
      </c>
      <c r="N275" s="2">
        <f>[1]EUR!N275-[1]EUR!$E275</f>
        <v>2.2319675274162449</v>
      </c>
      <c r="O275" s="2">
        <f>[1]EUR!O275-[1]EUR!$E275</f>
        <v>2.2319675274162449</v>
      </c>
      <c r="P275" s="2">
        <f>[1]EUR!P275-[1]EUR!$E275</f>
        <v>2.2319675274162449</v>
      </c>
      <c r="Q275" s="2">
        <f>[1]EUR!Q275-[1]EUR!$E275</f>
        <v>2.2319675274162449</v>
      </c>
      <c r="R275" s="2">
        <f>[1]EUR!R275-[1]EUR!$E275</f>
        <v>2.2319675274162449</v>
      </c>
      <c r="S275" s="2">
        <f>[1]EUR!S275-[1]EUR!$E275</f>
        <v>2.2319675274162449</v>
      </c>
      <c r="T275" s="2">
        <f>[1]EUR!T275-[1]EUR!$E275</f>
        <v>2.2319675274162449</v>
      </c>
      <c r="U275" s="2">
        <f>[1]EUR!U275-[1]EUR!$E275</f>
        <v>2.2319675274162449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1.4370064524753445</v>
      </c>
      <c r="G276" s="2">
        <f>[1]EUR!G276-[1]EUR!$E276</f>
        <v>1.4370064524753445</v>
      </c>
      <c r="H276" s="2">
        <f>[1]EUR!H276-[1]EUR!$E276</f>
        <v>1.4370064524753445</v>
      </c>
      <c r="I276" s="2">
        <f>[1]EUR!I276-[1]EUR!$E276</f>
        <v>1.4370064524753445</v>
      </c>
      <c r="J276" s="2">
        <f>[1]EUR!J276-[1]EUR!$E276</f>
        <v>1.4370064524753445</v>
      </c>
      <c r="K276" s="2">
        <f>[1]EUR!K276-[1]EUR!$E276</f>
        <v>1.4370064524753445</v>
      </c>
      <c r="L276" s="2">
        <f>[1]EUR!L276-[1]EUR!$E276</f>
        <v>1.4370064524753445</v>
      </c>
      <c r="M276" s="2">
        <f>[1]EUR!M276-[1]EUR!$E276</f>
        <v>1.4370064524753445</v>
      </c>
      <c r="N276" s="2">
        <f>[1]EUR!N276-[1]EUR!$E276</f>
        <v>1.4370064524753445</v>
      </c>
      <c r="O276" s="2">
        <f>[1]EUR!O276-[1]EUR!$E276</f>
        <v>1.4370064524753445</v>
      </c>
      <c r="P276" s="2">
        <f>[1]EUR!P276-[1]EUR!$E276</f>
        <v>1.4370064524753445</v>
      </c>
      <c r="Q276" s="2">
        <f>[1]EUR!Q276-[1]EUR!$E276</f>
        <v>1.4370064524753445</v>
      </c>
      <c r="R276" s="2">
        <f>[1]EUR!R276-[1]EUR!$E276</f>
        <v>1.4370064524753445</v>
      </c>
      <c r="S276" s="2">
        <f>[1]EUR!S276-[1]EUR!$E276</f>
        <v>1.4370064524753445</v>
      </c>
      <c r="T276" s="2">
        <f>[1]EUR!T276-[1]EUR!$E276</f>
        <v>1.4370064524753445</v>
      </c>
      <c r="U276" s="2">
        <f>[1]EUR!U276-[1]EUR!$E276</f>
        <v>1.4370064524753445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1.2036026049687933</v>
      </c>
      <c r="G277" s="2">
        <f>[1]EUR!G277-[1]EUR!$E277</f>
        <v>2.1224203192997066</v>
      </c>
      <c r="H277" s="2">
        <f>[1]EUR!H277-[1]EUR!$E277</f>
        <v>2.1224203192997066</v>
      </c>
      <c r="I277" s="2">
        <f>[1]EUR!I277-[1]EUR!$E277</f>
        <v>2.1224203192997066</v>
      </c>
      <c r="J277" s="2">
        <f>[1]EUR!J277-[1]EUR!$E277</f>
        <v>2.1224203192997066</v>
      </c>
      <c r="K277" s="2">
        <f>[1]EUR!K277-[1]EUR!$E277</f>
        <v>2.1224203192997066</v>
      </c>
      <c r="L277" s="2">
        <f>[1]EUR!L277-[1]EUR!$E277</f>
        <v>2.1224203192997066</v>
      </c>
      <c r="M277" s="2">
        <f>[1]EUR!M277-[1]EUR!$E277</f>
        <v>2.1224203192997066</v>
      </c>
      <c r="N277" s="2">
        <f>[1]EUR!N277-[1]EUR!$E277</f>
        <v>2.1224203192997066</v>
      </c>
      <c r="O277" s="2">
        <f>[1]EUR!O277-[1]EUR!$E277</f>
        <v>2.1224203192997066</v>
      </c>
      <c r="P277" s="2">
        <f>[1]EUR!P277-[1]EUR!$E277</f>
        <v>2.1224203192997066</v>
      </c>
      <c r="Q277" s="2">
        <f>[1]EUR!Q277-[1]EUR!$E277</f>
        <v>2.1224203192997066</v>
      </c>
      <c r="R277" s="2">
        <f>[1]EUR!R277-[1]EUR!$E277</f>
        <v>2.1224203192997066</v>
      </c>
      <c r="S277" s="2">
        <f>[1]EUR!S277-[1]EUR!$E277</f>
        <v>2.1224203192997066</v>
      </c>
      <c r="T277" s="2">
        <f>[1]EUR!T277-[1]EUR!$E277</f>
        <v>2.1224203192997066</v>
      </c>
      <c r="U277" s="2">
        <f>[1]EUR!U277-[1]EUR!$E277</f>
        <v>2.1224203192997066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1.3114920032038953</v>
      </c>
      <c r="G278" s="2">
        <f>[1]EUR!G278-[1]EUR!$E278</f>
        <v>1.3114920032038953</v>
      </c>
      <c r="H278" s="2">
        <f>[1]EUR!H278-[1]EUR!$E278</f>
        <v>1.3114920032038953</v>
      </c>
      <c r="I278" s="2">
        <f>[1]EUR!I278-[1]EUR!$E278</f>
        <v>1.3114920032038953</v>
      </c>
      <c r="J278" s="2">
        <f>[1]EUR!J278-[1]EUR!$E278</f>
        <v>1.3114920032038953</v>
      </c>
      <c r="K278" s="2">
        <f>[1]EUR!K278-[1]EUR!$E278</f>
        <v>1.3114920032038953</v>
      </c>
      <c r="L278" s="2">
        <f>[1]EUR!L278-[1]EUR!$E278</f>
        <v>1.3114920032038953</v>
      </c>
      <c r="M278" s="2">
        <f>[1]EUR!M278-[1]EUR!$E278</f>
        <v>1.3114920032038953</v>
      </c>
      <c r="N278" s="2">
        <f>[1]EUR!N278-[1]EUR!$E278</f>
        <v>1.3114920032038953</v>
      </c>
      <c r="O278" s="2">
        <f>[1]EUR!O278-[1]EUR!$E278</f>
        <v>1.3114920032038953</v>
      </c>
      <c r="P278" s="2">
        <f>[1]EUR!P278-[1]EUR!$E278</f>
        <v>1.3114920032038953</v>
      </c>
      <c r="Q278" s="2">
        <f>[1]EUR!Q278-[1]EUR!$E278</f>
        <v>1.3114920032038953</v>
      </c>
      <c r="R278" s="2">
        <f>[1]EUR!R278-[1]EUR!$E278</f>
        <v>1.3114920032038953</v>
      </c>
      <c r="S278" s="2">
        <f>[1]EUR!S278-[1]EUR!$E278</f>
        <v>1.3114920032038953</v>
      </c>
      <c r="T278" s="2">
        <f>[1]EUR!T278-[1]EUR!$E278</f>
        <v>1.3114920032038953</v>
      </c>
      <c r="U278" s="2">
        <f>[1]EUR!U278-[1]EUR!$E278</f>
        <v>1.3114920032038953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1.3312346650400144</v>
      </c>
      <c r="G279" s="2">
        <f>[1]EUR!G279-[1]EUR!$E279</f>
        <v>1.3312346650400144</v>
      </c>
      <c r="H279" s="2">
        <f>[1]EUR!H279-[1]EUR!$E279</f>
        <v>1.3312346650400144</v>
      </c>
      <c r="I279" s="2">
        <f>[1]EUR!I279-[1]EUR!$E279</f>
        <v>1.3312346650400144</v>
      </c>
      <c r="J279" s="2">
        <f>[1]EUR!J279-[1]EUR!$E279</f>
        <v>1.3312346650400144</v>
      </c>
      <c r="K279" s="2">
        <f>[1]EUR!K279-[1]EUR!$E279</f>
        <v>1.3312346650400144</v>
      </c>
      <c r="L279" s="2">
        <f>[1]EUR!L279-[1]EUR!$E279</f>
        <v>1.3312346650400144</v>
      </c>
      <c r="M279" s="2">
        <f>[1]EUR!M279-[1]EUR!$E279</f>
        <v>1.3312346650400144</v>
      </c>
      <c r="N279" s="2">
        <f>[1]EUR!N279-[1]EUR!$E279</f>
        <v>1.3312346650400144</v>
      </c>
      <c r="O279" s="2">
        <f>[1]EUR!O279-[1]EUR!$E279</f>
        <v>1.3312346650400144</v>
      </c>
      <c r="P279" s="2">
        <f>[1]EUR!P279-[1]EUR!$E279</f>
        <v>1.3312346650400144</v>
      </c>
      <c r="Q279" s="2">
        <f>[1]EUR!Q279-[1]EUR!$E279</f>
        <v>1.3312346650400144</v>
      </c>
      <c r="R279" s="2">
        <f>[1]EUR!R279-[1]EUR!$E279</f>
        <v>1.3312346650400144</v>
      </c>
      <c r="S279" s="2">
        <f>[1]EUR!S279-[1]EUR!$E279</f>
        <v>1.3312346650400144</v>
      </c>
      <c r="T279" s="2">
        <f>[1]EUR!T279-[1]EUR!$E279</f>
        <v>1.3312346650400144</v>
      </c>
      <c r="U279" s="2">
        <f>[1]EUR!U279-[1]EUR!$E279</f>
        <v>1.3312346650400144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1.397661404725369</v>
      </c>
      <c r="G280" s="2">
        <f>[1]EUR!G280-[1]EUR!$E280</f>
        <v>1.397661404725369</v>
      </c>
      <c r="H280" s="2">
        <f>[1]EUR!H280-[1]EUR!$E280</f>
        <v>1.397661404725369</v>
      </c>
      <c r="I280" s="2">
        <f>[1]EUR!I280-[1]EUR!$E280</f>
        <v>1.397661404725369</v>
      </c>
      <c r="J280" s="2">
        <f>[1]EUR!J280-[1]EUR!$E280</f>
        <v>1.397661404725369</v>
      </c>
      <c r="K280" s="2">
        <f>[1]EUR!K280-[1]EUR!$E280</f>
        <v>1.397661404725369</v>
      </c>
      <c r="L280" s="2">
        <f>[1]EUR!L280-[1]EUR!$E280</f>
        <v>1.397661404725369</v>
      </c>
      <c r="M280" s="2">
        <f>[1]EUR!M280-[1]EUR!$E280</f>
        <v>1.397661404725369</v>
      </c>
      <c r="N280" s="2">
        <f>[1]EUR!N280-[1]EUR!$E280</f>
        <v>1.397661404725369</v>
      </c>
      <c r="O280" s="2">
        <f>[1]EUR!O280-[1]EUR!$E280</f>
        <v>1.397661404725369</v>
      </c>
      <c r="P280" s="2">
        <f>[1]EUR!P280-[1]EUR!$E280</f>
        <v>1.397661404725369</v>
      </c>
      <c r="Q280" s="2">
        <f>[1]EUR!Q280-[1]EUR!$E280</f>
        <v>1.397661404725369</v>
      </c>
      <c r="R280" s="2">
        <f>[1]EUR!R280-[1]EUR!$E280</f>
        <v>1.397661404725369</v>
      </c>
      <c r="S280" s="2">
        <f>[1]EUR!S280-[1]EUR!$E280</f>
        <v>1.397661404725369</v>
      </c>
      <c r="T280" s="2">
        <f>[1]EUR!T280-[1]EUR!$E280</f>
        <v>1.397661404725369</v>
      </c>
      <c r="U280" s="2">
        <f>[1]EUR!U280-[1]EUR!$E280</f>
        <v>1.397661404725369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1.3912679879043992</v>
      </c>
      <c r="G281" s="2">
        <f>[1]EUR!G281-[1]EUR!$E281</f>
        <v>1.3912679879043992</v>
      </c>
      <c r="H281" s="2">
        <f>[1]EUR!H281-[1]EUR!$E281</f>
        <v>1.3912679879043992</v>
      </c>
      <c r="I281" s="2">
        <f>[1]EUR!I281-[1]EUR!$E281</f>
        <v>1.3912679879043992</v>
      </c>
      <c r="J281" s="2">
        <f>[1]EUR!J281-[1]EUR!$E281</f>
        <v>1.3912679879043992</v>
      </c>
      <c r="K281" s="2">
        <f>[1]EUR!K281-[1]EUR!$E281</f>
        <v>1.3912679879043992</v>
      </c>
      <c r="L281" s="2">
        <f>[1]EUR!L281-[1]EUR!$E281</f>
        <v>1.3912679879043992</v>
      </c>
      <c r="M281" s="2">
        <f>[1]EUR!M281-[1]EUR!$E281</f>
        <v>1.3912679879043992</v>
      </c>
      <c r="N281" s="2">
        <f>[1]EUR!N281-[1]EUR!$E281</f>
        <v>1.3912679879043992</v>
      </c>
      <c r="O281" s="2">
        <f>[1]EUR!O281-[1]EUR!$E281</f>
        <v>1.3912679879043992</v>
      </c>
      <c r="P281" s="2">
        <f>[1]EUR!P281-[1]EUR!$E281</f>
        <v>1.3912679879043992</v>
      </c>
      <c r="Q281" s="2">
        <f>[1]EUR!Q281-[1]EUR!$E281</f>
        <v>1.3912679879043992</v>
      </c>
      <c r="R281" s="2">
        <f>[1]EUR!R281-[1]EUR!$E281</f>
        <v>1.3912679879043992</v>
      </c>
      <c r="S281" s="2">
        <f>[1]EUR!S281-[1]EUR!$E281</f>
        <v>1.3912679879043992</v>
      </c>
      <c r="T281" s="2">
        <f>[1]EUR!T281-[1]EUR!$E281</f>
        <v>1.3912679879043992</v>
      </c>
      <c r="U281" s="2">
        <f>[1]EUR!U281-[1]EUR!$E281</f>
        <v>1.3912679879043992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1.2296212998472527</v>
      </c>
      <c r="G282" s="2">
        <f>[1]EUR!G282-[1]EUR!$E282</f>
        <v>1.2296212998472527</v>
      </c>
      <c r="H282" s="2">
        <f>[1]EUR!H282-[1]EUR!$E282</f>
        <v>1.2296212998472527</v>
      </c>
      <c r="I282" s="2">
        <f>[1]EUR!I282-[1]EUR!$E282</f>
        <v>1.2296212998472527</v>
      </c>
      <c r="J282" s="2">
        <f>[1]EUR!J282-[1]EUR!$E282</f>
        <v>1.2296212998472527</v>
      </c>
      <c r="K282" s="2">
        <f>[1]EUR!K282-[1]EUR!$E282</f>
        <v>1.2296212998472527</v>
      </c>
      <c r="L282" s="2">
        <f>[1]EUR!L282-[1]EUR!$E282</f>
        <v>1.2296212998472527</v>
      </c>
      <c r="M282" s="2">
        <f>[1]EUR!M282-[1]EUR!$E282</f>
        <v>1.2296212998472527</v>
      </c>
      <c r="N282" s="2">
        <f>[1]EUR!N282-[1]EUR!$E282</f>
        <v>1.2296212998472527</v>
      </c>
      <c r="O282" s="2">
        <f>[1]EUR!O282-[1]EUR!$E282</f>
        <v>1.2296212998472527</v>
      </c>
      <c r="P282" s="2">
        <f>[1]EUR!P282-[1]EUR!$E282</f>
        <v>1.2296212998472527</v>
      </c>
      <c r="Q282" s="2">
        <f>[1]EUR!Q282-[1]EUR!$E282</f>
        <v>1.2296212998472527</v>
      </c>
      <c r="R282" s="2">
        <f>[1]EUR!R282-[1]EUR!$E282</f>
        <v>1.2296212998472527</v>
      </c>
      <c r="S282" s="2">
        <f>[1]EUR!S282-[1]EUR!$E282</f>
        <v>1.2296212998472527</v>
      </c>
      <c r="T282" s="2">
        <f>[1]EUR!T282-[1]EUR!$E282</f>
        <v>1.2296212998472527</v>
      </c>
      <c r="U282" s="2">
        <f>[1]EUR!U282-[1]EUR!$E282</f>
        <v>1.2296212998472527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1.302710503006125</v>
      </c>
      <c r="G283" s="2">
        <f>[1]EUR!G283-[1]EUR!$E283</f>
        <v>2.2637978346778311</v>
      </c>
      <c r="H283" s="2">
        <f>[1]EUR!H283-[1]EUR!$E283</f>
        <v>2.2637978346778311</v>
      </c>
      <c r="I283" s="2">
        <f>[1]EUR!I283-[1]EUR!$E283</f>
        <v>2.2637978346778311</v>
      </c>
      <c r="J283" s="2">
        <f>[1]EUR!J283-[1]EUR!$E283</f>
        <v>2.2637978346778311</v>
      </c>
      <c r="K283" s="2">
        <f>[1]EUR!K283-[1]EUR!$E283</f>
        <v>2.2637978346778311</v>
      </c>
      <c r="L283" s="2">
        <f>[1]EUR!L283-[1]EUR!$E283</f>
        <v>2.2637978346778311</v>
      </c>
      <c r="M283" s="2">
        <f>[1]EUR!M283-[1]EUR!$E283</f>
        <v>2.2637978346778311</v>
      </c>
      <c r="N283" s="2">
        <f>[1]EUR!N283-[1]EUR!$E283</f>
        <v>2.2637978346778311</v>
      </c>
      <c r="O283" s="2">
        <f>[1]EUR!O283-[1]EUR!$E283</f>
        <v>2.2637978346778311</v>
      </c>
      <c r="P283" s="2">
        <f>[1]EUR!P283-[1]EUR!$E283</f>
        <v>2.2637978346778311</v>
      </c>
      <c r="Q283" s="2">
        <f>[1]EUR!Q283-[1]EUR!$E283</f>
        <v>2.2637978346778311</v>
      </c>
      <c r="R283" s="2">
        <f>[1]EUR!R283-[1]EUR!$E283</f>
        <v>2.2637978346778311</v>
      </c>
      <c r="S283" s="2">
        <f>[1]EUR!S283-[1]EUR!$E283</f>
        <v>2.2637978346778311</v>
      </c>
      <c r="T283" s="2">
        <f>[1]EUR!T283-[1]EUR!$E283</f>
        <v>2.2637978346778311</v>
      </c>
      <c r="U283" s="2">
        <f>[1]EUR!U283-[1]EUR!$E283</f>
        <v>2.2637978346778311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1.2545594562616884</v>
      </c>
      <c r="G284" s="2">
        <f>[1]EUR!G284-[1]EUR!$E284</f>
        <v>2.1960261299173709</v>
      </c>
      <c r="H284" s="2">
        <f>[1]EUR!H284-[1]EUR!$E284</f>
        <v>2.1960261299173709</v>
      </c>
      <c r="I284" s="2">
        <f>[1]EUR!I284-[1]EUR!$E284</f>
        <v>2.1960261299173709</v>
      </c>
      <c r="J284" s="2">
        <f>[1]EUR!J284-[1]EUR!$E284</f>
        <v>2.1960261299173709</v>
      </c>
      <c r="K284" s="2">
        <f>[1]EUR!K284-[1]EUR!$E284</f>
        <v>2.1960261299173709</v>
      </c>
      <c r="L284" s="2">
        <f>[1]EUR!L284-[1]EUR!$E284</f>
        <v>2.1960261299173709</v>
      </c>
      <c r="M284" s="2">
        <f>[1]EUR!M284-[1]EUR!$E284</f>
        <v>2.1960261299173709</v>
      </c>
      <c r="N284" s="2">
        <f>[1]EUR!N284-[1]EUR!$E284</f>
        <v>2.1960261299173709</v>
      </c>
      <c r="O284" s="2">
        <f>[1]EUR!O284-[1]EUR!$E284</f>
        <v>2.1960261299173709</v>
      </c>
      <c r="P284" s="2">
        <f>[1]EUR!P284-[1]EUR!$E284</f>
        <v>2.1960261299173709</v>
      </c>
      <c r="Q284" s="2">
        <f>[1]EUR!Q284-[1]EUR!$E284</f>
        <v>2.1960261299173709</v>
      </c>
      <c r="R284" s="2">
        <f>[1]EUR!R284-[1]EUR!$E284</f>
        <v>2.1960261299173709</v>
      </c>
      <c r="S284" s="2">
        <f>[1]EUR!S284-[1]EUR!$E284</f>
        <v>2.1960261299173709</v>
      </c>
      <c r="T284" s="2">
        <f>[1]EUR!T284-[1]EUR!$E284</f>
        <v>2.1960261299173709</v>
      </c>
      <c r="U284" s="2">
        <f>[1]EUR!U284-[1]EUR!$E284</f>
        <v>2.1960261299173709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1.2971323680061317</v>
      </c>
      <c r="G285" s="2">
        <f>[1]EUR!G285-[1]EUR!$E285</f>
        <v>2.2485549452703708</v>
      </c>
      <c r="H285" s="2">
        <f>[1]EUR!H285-[1]EUR!$E285</f>
        <v>2.2485549452703708</v>
      </c>
      <c r="I285" s="2">
        <f>[1]EUR!I285-[1]EUR!$E285</f>
        <v>2.2485549452703708</v>
      </c>
      <c r="J285" s="2">
        <f>[1]EUR!J285-[1]EUR!$E285</f>
        <v>2.2485549452703708</v>
      </c>
      <c r="K285" s="2">
        <f>[1]EUR!K285-[1]EUR!$E285</f>
        <v>2.2485549452703708</v>
      </c>
      <c r="L285" s="2">
        <f>[1]EUR!L285-[1]EUR!$E285</f>
        <v>2.2485549452703708</v>
      </c>
      <c r="M285" s="2">
        <f>[1]EUR!M285-[1]EUR!$E285</f>
        <v>2.2485549452703708</v>
      </c>
      <c r="N285" s="2">
        <f>[1]EUR!N285-[1]EUR!$E285</f>
        <v>2.2485549452703708</v>
      </c>
      <c r="O285" s="2">
        <f>[1]EUR!O285-[1]EUR!$E285</f>
        <v>2.2485549452703708</v>
      </c>
      <c r="P285" s="2">
        <f>[1]EUR!P285-[1]EUR!$E285</f>
        <v>2.2485549452703708</v>
      </c>
      <c r="Q285" s="2">
        <f>[1]EUR!Q285-[1]EUR!$E285</f>
        <v>2.2485549452703708</v>
      </c>
      <c r="R285" s="2">
        <f>[1]EUR!R285-[1]EUR!$E285</f>
        <v>2.2485549452703708</v>
      </c>
      <c r="S285" s="2">
        <f>[1]EUR!S285-[1]EUR!$E285</f>
        <v>2.2485549452703708</v>
      </c>
      <c r="T285" s="2">
        <f>[1]EUR!T285-[1]EUR!$E285</f>
        <v>2.2485549452703708</v>
      </c>
      <c r="U285" s="2">
        <f>[1]EUR!U285-[1]EUR!$E285</f>
        <v>2.2485549452703708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1.401945466960143</v>
      </c>
      <c r="G286" s="2">
        <f>[1]EUR!G286-[1]EUR!$E286</f>
        <v>1.401945466960143</v>
      </c>
      <c r="H286" s="2">
        <f>[1]EUR!H286-[1]EUR!$E286</f>
        <v>1.401945466960143</v>
      </c>
      <c r="I286" s="2">
        <f>[1]EUR!I286-[1]EUR!$E286</f>
        <v>1.401945466960143</v>
      </c>
      <c r="J286" s="2">
        <f>[1]EUR!J286-[1]EUR!$E286</f>
        <v>1.401945466960143</v>
      </c>
      <c r="K286" s="2">
        <f>[1]EUR!K286-[1]EUR!$E286</f>
        <v>1.401945466960143</v>
      </c>
      <c r="L286" s="2">
        <f>[1]EUR!L286-[1]EUR!$E286</f>
        <v>1.401945466960143</v>
      </c>
      <c r="M286" s="2">
        <f>[1]EUR!M286-[1]EUR!$E286</f>
        <v>1.401945466960143</v>
      </c>
      <c r="N286" s="2">
        <f>[1]EUR!N286-[1]EUR!$E286</f>
        <v>1.401945466960143</v>
      </c>
      <c r="O286" s="2">
        <f>[1]EUR!O286-[1]EUR!$E286</f>
        <v>1.401945466960143</v>
      </c>
      <c r="P286" s="2">
        <f>[1]EUR!P286-[1]EUR!$E286</f>
        <v>1.401945466960143</v>
      </c>
      <c r="Q286" s="2">
        <f>[1]EUR!Q286-[1]EUR!$E286</f>
        <v>1.401945466960143</v>
      </c>
      <c r="R286" s="2">
        <f>[1]EUR!R286-[1]EUR!$E286</f>
        <v>1.401945466960143</v>
      </c>
      <c r="S286" s="2">
        <f>[1]EUR!S286-[1]EUR!$E286</f>
        <v>1.401945466960143</v>
      </c>
      <c r="T286" s="2">
        <f>[1]EUR!T286-[1]EUR!$E286</f>
        <v>1.401945466960143</v>
      </c>
      <c r="U286" s="2">
        <f>[1]EUR!U286-[1]EUR!$E286</f>
        <v>1.401945466960143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1.2001093260048066</v>
      </c>
      <c r="G287" s="2">
        <f>[1]EUR!G287-[1]EUR!$E287</f>
        <v>1.2001093260048066</v>
      </c>
      <c r="H287" s="2">
        <f>[1]EUR!H287-[1]EUR!$E287</f>
        <v>1.2001093260048066</v>
      </c>
      <c r="I287" s="2">
        <f>[1]EUR!I287-[1]EUR!$E287</f>
        <v>1.2001093260048066</v>
      </c>
      <c r="J287" s="2">
        <f>[1]EUR!J287-[1]EUR!$E287</f>
        <v>1.2001093260048066</v>
      </c>
      <c r="K287" s="2">
        <f>[1]EUR!K287-[1]EUR!$E287</f>
        <v>1.2001093260048066</v>
      </c>
      <c r="L287" s="2">
        <f>[1]EUR!L287-[1]EUR!$E287</f>
        <v>1.2001093260048066</v>
      </c>
      <c r="M287" s="2">
        <f>[1]EUR!M287-[1]EUR!$E287</f>
        <v>1.2001093260048066</v>
      </c>
      <c r="N287" s="2">
        <f>[1]EUR!N287-[1]EUR!$E287</f>
        <v>1.2001093260048066</v>
      </c>
      <c r="O287" s="2">
        <f>[1]EUR!O287-[1]EUR!$E287</f>
        <v>1.2001093260048066</v>
      </c>
      <c r="P287" s="2">
        <f>[1]EUR!P287-[1]EUR!$E287</f>
        <v>1.2001093260048066</v>
      </c>
      <c r="Q287" s="2">
        <f>[1]EUR!Q287-[1]EUR!$E287</f>
        <v>1.2001093260048066</v>
      </c>
      <c r="R287" s="2">
        <f>[1]EUR!R287-[1]EUR!$E287</f>
        <v>1.2001093260048066</v>
      </c>
      <c r="S287" s="2">
        <f>[1]EUR!S287-[1]EUR!$E287</f>
        <v>1.2001093260048066</v>
      </c>
      <c r="T287" s="2">
        <f>[1]EUR!T287-[1]EUR!$E287</f>
        <v>1.2001093260048066</v>
      </c>
      <c r="U287" s="2">
        <f>[1]EUR!U287-[1]EUR!$E287</f>
        <v>1.2001093260048066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1.2795457155847316</v>
      </c>
      <c r="G288" s="2">
        <f>[1]EUR!G288-[1]EUR!$E288</f>
        <v>2.2452525138791373</v>
      </c>
      <c r="H288" s="2">
        <f>[1]EUR!H288-[1]EUR!$E288</f>
        <v>2.2098202242888476</v>
      </c>
      <c r="I288" s="2">
        <f>[1]EUR!I288-[1]EUR!$E288</f>
        <v>2.2098202242888476</v>
      </c>
      <c r="J288" s="2">
        <f>[1]EUR!J288-[1]EUR!$E288</f>
        <v>2.2098202242888476</v>
      </c>
      <c r="K288" s="2">
        <f>[1]EUR!K288-[1]EUR!$E288</f>
        <v>2.2098202242888476</v>
      </c>
      <c r="L288" s="2">
        <f>[1]EUR!L288-[1]EUR!$E288</f>
        <v>2.2098202242888476</v>
      </c>
      <c r="M288" s="2">
        <f>[1]EUR!M288-[1]EUR!$E288</f>
        <v>2.2098202242888476</v>
      </c>
      <c r="N288" s="2">
        <f>[1]EUR!N288-[1]EUR!$E288</f>
        <v>2.2098202242888476</v>
      </c>
      <c r="O288" s="2">
        <f>[1]EUR!O288-[1]EUR!$E288</f>
        <v>2.2098202242888476</v>
      </c>
      <c r="P288" s="2">
        <f>[1]EUR!P288-[1]EUR!$E288</f>
        <v>2.2098202242888476</v>
      </c>
      <c r="Q288" s="2">
        <f>[1]EUR!Q288-[1]EUR!$E288</f>
        <v>2.2098202242888476</v>
      </c>
      <c r="R288" s="2">
        <f>[1]EUR!R288-[1]EUR!$E288</f>
        <v>2.2098202242888476</v>
      </c>
      <c r="S288" s="2">
        <f>[1]EUR!S288-[1]EUR!$E288</f>
        <v>2.2098202242888476</v>
      </c>
      <c r="T288" s="2">
        <f>[1]EUR!T288-[1]EUR!$E288</f>
        <v>2.2098202242888476</v>
      </c>
      <c r="U288" s="2">
        <f>[1]EUR!U288-[1]EUR!$E288</f>
        <v>2.2098202242888476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1.2969971512506788</v>
      </c>
      <c r="G289" s="2">
        <f>[1]EUR!G289-[1]EUR!$E289</f>
        <v>2.3114173375197566</v>
      </c>
      <c r="H289" s="2">
        <f>[1]EUR!H289-[1]EUR!$E289</f>
        <v>2.3114173375197566</v>
      </c>
      <c r="I289" s="2">
        <f>[1]EUR!I289-[1]EUR!$E289</f>
        <v>2.3114173375197566</v>
      </c>
      <c r="J289" s="2">
        <f>[1]EUR!J289-[1]EUR!$E289</f>
        <v>2.3114173375197566</v>
      </c>
      <c r="K289" s="2">
        <f>[1]EUR!K289-[1]EUR!$E289</f>
        <v>2.3114173375197566</v>
      </c>
      <c r="L289" s="2">
        <f>[1]EUR!L289-[1]EUR!$E289</f>
        <v>2.3114173375197566</v>
      </c>
      <c r="M289" s="2">
        <f>[1]EUR!M289-[1]EUR!$E289</f>
        <v>2.3114173375197566</v>
      </c>
      <c r="N289" s="2">
        <f>[1]EUR!N289-[1]EUR!$E289</f>
        <v>2.3114173375197566</v>
      </c>
      <c r="O289" s="2">
        <f>[1]EUR!O289-[1]EUR!$E289</f>
        <v>2.3114173375197566</v>
      </c>
      <c r="P289" s="2">
        <f>[1]EUR!P289-[1]EUR!$E289</f>
        <v>2.3114173375197566</v>
      </c>
      <c r="Q289" s="2">
        <f>[1]EUR!Q289-[1]EUR!$E289</f>
        <v>2.3114173375197566</v>
      </c>
      <c r="R289" s="2">
        <f>[1]EUR!R289-[1]EUR!$E289</f>
        <v>2.3114173375197566</v>
      </c>
      <c r="S289" s="2">
        <f>[1]EUR!S289-[1]EUR!$E289</f>
        <v>2.3114173375197566</v>
      </c>
      <c r="T289" s="2">
        <f>[1]EUR!T289-[1]EUR!$E289</f>
        <v>2.3114173375197566</v>
      </c>
      <c r="U289" s="2">
        <f>[1]EUR!U289-[1]EUR!$E289</f>
        <v>2.3114173375197566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1.2363847378213819</v>
      </c>
      <c r="G290" s="2">
        <f>[1]EUR!G290-[1]EUR!$E290</f>
        <v>2.1016385060741953</v>
      </c>
      <c r="H290" s="2">
        <f>[1]EUR!H290-[1]EUR!$E290</f>
        <v>2.1016385060741953</v>
      </c>
      <c r="I290" s="2">
        <f>[1]EUR!I290-[1]EUR!$E290</f>
        <v>2.1016385060741953</v>
      </c>
      <c r="J290" s="2">
        <f>[1]EUR!J290-[1]EUR!$E290</f>
        <v>2.1016385060741953</v>
      </c>
      <c r="K290" s="2">
        <f>[1]EUR!K290-[1]EUR!$E290</f>
        <v>2.1016385060741953</v>
      </c>
      <c r="L290" s="2">
        <f>[1]EUR!L290-[1]EUR!$E290</f>
        <v>2.1016385060741953</v>
      </c>
      <c r="M290" s="2">
        <f>[1]EUR!M290-[1]EUR!$E290</f>
        <v>2.1016385060741953</v>
      </c>
      <c r="N290" s="2">
        <f>[1]EUR!N290-[1]EUR!$E290</f>
        <v>2.1016385060741953</v>
      </c>
      <c r="O290" s="2">
        <f>[1]EUR!O290-[1]EUR!$E290</f>
        <v>2.1016385060741953</v>
      </c>
      <c r="P290" s="2">
        <f>[1]EUR!P290-[1]EUR!$E290</f>
        <v>2.1016385060741953</v>
      </c>
      <c r="Q290" s="2">
        <f>[1]EUR!Q290-[1]EUR!$E290</f>
        <v>2.1016385060741953</v>
      </c>
      <c r="R290" s="2">
        <f>[1]EUR!R290-[1]EUR!$E290</f>
        <v>2.1016385060741953</v>
      </c>
      <c r="S290" s="2">
        <f>[1]EUR!S290-[1]EUR!$E290</f>
        <v>2.1016385060741953</v>
      </c>
      <c r="T290" s="2">
        <f>[1]EUR!T290-[1]EUR!$E290</f>
        <v>2.1016385060741953</v>
      </c>
      <c r="U290" s="2">
        <f>[1]EUR!U290-[1]EUR!$E290</f>
        <v>2.1016385060741953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1.2622532300821661</v>
      </c>
      <c r="G291" s="2">
        <f>[1]EUR!G291-[1]EUR!$E291</f>
        <v>2.2134441767144892</v>
      </c>
      <c r="H291" s="2">
        <f>[1]EUR!H291-[1]EUR!$E291</f>
        <v>2.2134441767144892</v>
      </c>
      <c r="I291" s="2">
        <f>[1]EUR!I291-[1]EUR!$E291</f>
        <v>2.2134441767144892</v>
      </c>
      <c r="J291" s="2">
        <f>[1]EUR!J291-[1]EUR!$E291</f>
        <v>2.2134441767144892</v>
      </c>
      <c r="K291" s="2">
        <f>[1]EUR!K291-[1]EUR!$E291</f>
        <v>2.2134441767144892</v>
      </c>
      <c r="L291" s="2">
        <f>[1]EUR!L291-[1]EUR!$E291</f>
        <v>2.2134441767144892</v>
      </c>
      <c r="M291" s="2">
        <f>[1]EUR!M291-[1]EUR!$E291</f>
        <v>2.2134441767144892</v>
      </c>
      <c r="N291" s="2">
        <f>[1]EUR!N291-[1]EUR!$E291</f>
        <v>2.2134441767144892</v>
      </c>
      <c r="O291" s="2">
        <f>[1]EUR!O291-[1]EUR!$E291</f>
        <v>2.2134441767144892</v>
      </c>
      <c r="P291" s="2">
        <f>[1]EUR!P291-[1]EUR!$E291</f>
        <v>2.2134441767144892</v>
      </c>
      <c r="Q291" s="2">
        <f>[1]EUR!Q291-[1]EUR!$E291</f>
        <v>2.2134441767144892</v>
      </c>
      <c r="R291" s="2">
        <f>[1]EUR!R291-[1]EUR!$E291</f>
        <v>2.2134441767144892</v>
      </c>
      <c r="S291" s="2">
        <f>[1]EUR!S291-[1]EUR!$E291</f>
        <v>2.2134441767144892</v>
      </c>
      <c r="T291" s="2">
        <f>[1]EUR!T291-[1]EUR!$E291</f>
        <v>2.2134441767144892</v>
      </c>
      <c r="U291" s="2">
        <f>[1]EUR!U291-[1]EUR!$E291</f>
        <v>2.2134441767144892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1.2744335553073114</v>
      </c>
      <c r="G292" s="2">
        <f>[1]EUR!G292-[1]EUR!$E292</f>
        <v>1.2744335553073114</v>
      </c>
      <c r="H292" s="2">
        <f>[1]EUR!H292-[1]EUR!$E292</f>
        <v>1.2744335553073114</v>
      </c>
      <c r="I292" s="2">
        <f>[1]EUR!I292-[1]EUR!$E292</f>
        <v>1.2744335553073114</v>
      </c>
      <c r="J292" s="2">
        <f>[1]EUR!J292-[1]EUR!$E292</f>
        <v>1.2744335553073114</v>
      </c>
      <c r="K292" s="2">
        <f>[1]EUR!K292-[1]EUR!$E292</f>
        <v>1.2744335553073114</v>
      </c>
      <c r="L292" s="2">
        <f>[1]EUR!L292-[1]EUR!$E292</f>
        <v>1.2744335553073114</v>
      </c>
      <c r="M292" s="2">
        <f>[1]EUR!M292-[1]EUR!$E292</f>
        <v>1.2744335553073114</v>
      </c>
      <c r="N292" s="2">
        <f>[1]EUR!N292-[1]EUR!$E292</f>
        <v>1.2744335553073114</v>
      </c>
      <c r="O292" s="2">
        <f>[1]EUR!O292-[1]EUR!$E292</f>
        <v>1.2744335553073114</v>
      </c>
      <c r="P292" s="2">
        <f>[1]EUR!P292-[1]EUR!$E292</f>
        <v>1.2744335553073114</v>
      </c>
      <c r="Q292" s="2">
        <f>[1]EUR!Q292-[1]EUR!$E292</f>
        <v>1.2744335553073114</v>
      </c>
      <c r="R292" s="2">
        <f>[1]EUR!R292-[1]EUR!$E292</f>
        <v>1.2744335553073114</v>
      </c>
      <c r="S292" s="2">
        <f>[1]EUR!S292-[1]EUR!$E292</f>
        <v>1.2744335553073114</v>
      </c>
      <c r="T292" s="2">
        <f>[1]EUR!T292-[1]EUR!$E292</f>
        <v>1.2744335553073114</v>
      </c>
      <c r="U292" s="2">
        <f>[1]EUR!U292-[1]EUR!$E292</f>
        <v>1.2744335553073114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1.3148651739541322</v>
      </c>
      <c r="G293" s="2">
        <f>[1]EUR!G293-[1]EUR!$E293</f>
        <v>1.3148651739541322</v>
      </c>
      <c r="H293" s="2">
        <f>[1]EUR!H293-[1]EUR!$E293</f>
        <v>1.3148651739541322</v>
      </c>
      <c r="I293" s="2">
        <f>[1]EUR!I293-[1]EUR!$E293</f>
        <v>1.3148651739541322</v>
      </c>
      <c r="J293" s="2">
        <f>[1]EUR!J293-[1]EUR!$E293</f>
        <v>1.3148651739541322</v>
      </c>
      <c r="K293" s="2">
        <f>[1]EUR!K293-[1]EUR!$E293</f>
        <v>1.3148651739541322</v>
      </c>
      <c r="L293" s="2">
        <f>[1]EUR!L293-[1]EUR!$E293</f>
        <v>1.3148651739541322</v>
      </c>
      <c r="M293" s="2">
        <f>[1]EUR!M293-[1]EUR!$E293</f>
        <v>1.3148651739541322</v>
      </c>
      <c r="N293" s="2">
        <f>[1]EUR!N293-[1]EUR!$E293</f>
        <v>1.3148651739541322</v>
      </c>
      <c r="O293" s="2">
        <f>[1]EUR!O293-[1]EUR!$E293</f>
        <v>1.3148651739541322</v>
      </c>
      <c r="P293" s="2">
        <f>[1]EUR!P293-[1]EUR!$E293</f>
        <v>1.3148651739541322</v>
      </c>
      <c r="Q293" s="2">
        <f>[1]EUR!Q293-[1]EUR!$E293</f>
        <v>1.3148651739541322</v>
      </c>
      <c r="R293" s="2">
        <f>[1]EUR!R293-[1]EUR!$E293</f>
        <v>1.3148651739541322</v>
      </c>
      <c r="S293" s="2">
        <f>[1]EUR!S293-[1]EUR!$E293</f>
        <v>1.3148651739541322</v>
      </c>
      <c r="T293" s="2">
        <f>[1]EUR!T293-[1]EUR!$E293</f>
        <v>1.3148651739541322</v>
      </c>
      <c r="U293" s="2">
        <f>[1]EUR!U293-[1]EUR!$E293</f>
        <v>1.3148651739541322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1.2470823302151359</v>
      </c>
      <c r="G294" s="2">
        <f>[1]EUR!G294-[1]EUR!$E294</f>
        <v>1.2470823302151359</v>
      </c>
      <c r="H294" s="2">
        <f>[1]EUR!H294-[1]EUR!$E294</f>
        <v>1.2470823302151359</v>
      </c>
      <c r="I294" s="2">
        <f>[1]EUR!I294-[1]EUR!$E294</f>
        <v>1.2470823302151359</v>
      </c>
      <c r="J294" s="2">
        <f>[1]EUR!J294-[1]EUR!$E294</f>
        <v>1.2470823302151359</v>
      </c>
      <c r="K294" s="2">
        <f>[1]EUR!K294-[1]EUR!$E294</f>
        <v>1.2470823302151359</v>
      </c>
      <c r="L294" s="2">
        <f>[1]EUR!L294-[1]EUR!$E294</f>
        <v>1.2470823302151359</v>
      </c>
      <c r="M294" s="2">
        <f>[1]EUR!M294-[1]EUR!$E294</f>
        <v>1.2470823302151359</v>
      </c>
      <c r="N294" s="2">
        <f>[1]EUR!N294-[1]EUR!$E294</f>
        <v>1.2470823302151359</v>
      </c>
      <c r="O294" s="2">
        <f>[1]EUR!O294-[1]EUR!$E294</f>
        <v>1.2470823302151359</v>
      </c>
      <c r="P294" s="2">
        <f>[1]EUR!P294-[1]EUR!$E294</f>
        <v>1.2470823302151359</v>
      </c>
      <c r="Q294" s="2">
        <f>[1]EUR!Q294-[1]EUR!$E294</f>
        <v>1.2470823302151359</v>
      </c>
      <c r="R294" s="2">
        <f>[1]EUR!R294-[1]EUR!$E294</f>
        <v>1.2470823302151359</v>
      </c>
      <c r="S294" s="2">
        <f>[1]EUR!S294-[1]EUR!$E294</f>
        <v>1.2470823302151359</v>
      </c>
      <c r="T294" s="2">
        <f>[1]EUR!T294-[1]EUR!$E294</f>
        <v>1.2470823302151359</v>
      </c>
      <c r="U294" s="2">
        <f>[1]EUR!U294-[1]EUR!$E294</f>
        <v>1.2470823302151359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1.2911861531075601</v>
      </c>
      <c r="G295" s="2">
        <f>[1]EUR!G295-[1]EUR!$E295</f>
        <v>2.2522194840753968</v>
      </c>
      <c r="H295" s="2">
        <f>[1]EUR!H295-[1]EUR!$E295</f>
        <v>2.2522194840753968</v>
      </c>
      <c r="I295" s="2">
        <f>[1]EUR!I295-[1]EUR!$E295</f>
        <v>2.2522194840753968</v>
      </c>
      <c r="J295" s="2">
        <f>[1]EUR!J295-[1]EUR!$E295</f>
        <v>2.2522194840753968</v>
      </c>
      <c r="K295" s="2">
        <f>[1]EUR!K295-[1]EUR!$E295</f>
        <v>2.2522194840753968</v>
      </c>
      <c r="L295" s="2">
        <f>[1]EUR!L295-[1]EUR!$E295</f>
        <v>2.2522194840753968</v>
      </c>
      <c r="M295" s="2">
        <f>[1]EUR!M295-[1]EUR!$E295</f>
        <v>2.2522194840753968</v>
      </c>
      <c r="N295" s="2">
        <f>[1]EUR!N295-[1]EUR!$E295</f>
        <v>2.2522194840753968</v>
      </c>
      <c r="O295" s="2">
        <f>[1]EUR!O295-[1]EUR!$E295</f>
        <v>2.2522194840753968</v>
      </c>
      <c r="P295" s="2">
        <f>[1]EUR!P295-[1]EUR!$E295</f>
        <v>2.2522194840753968</v>
      </c>
      <c r="Q295" s="2">
        <f>[1]EUR!Q295-[1]EUR!$E295</f>
        <v>2.2522194840753968</v>
      </c>
      <c r="R295" s="2">
        <f>[1]EUR!R295-[1]EUR!$E295</f>
        <v>2.2522194840753968</v>
      </c>
      <c r="S295" s="2">
        <f>[1]EUR!S295-[1]EUR!$E295</f>
        <v>2.2522194840753968</v>
      </c>
      <c r="T295" s="2">
        <f>[1]EUR!T295-[1]EUR!$E295</f>
        <v>2.2522194840753968</v>
      </c>
      <c r="U295" s="2">
        <f>[1]EUR!U295-[1]EUR!$E295</f>
        <v>2.2522194840753968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1.2991879315549539</v>
      </c>
      <c r="G296" s="2">
        <f>[1]EUR!G296-[1]EUR!$E296</f>
        <v>1.2991879315549539</v>
      </c>
      <c r="H296" s="2">
        <f>[1]EUR!H296-[1]EUR!$E296</f>
        <v>1.2991879315549539</v>
      </c>
      <c r="I296" s="2">
        <f>[1]EUR!I296-[1]EUR!$E296</f>
        <v>1.2991879315549539</v>
      </c>
      <c r="J296" s="2">
        <f>[1]EUR!J296-[1]EUR!$E296</f>
        <v>1.2991879315549539</v>
      </c>
      <c r="K296" s="2">
        <f>[1]EUR!K296-[1]EUR!$E296</f>
        <v>1.2991879315549539</v>
      </c>
      <c r="L296" s="2">
        <f>[1]EUR!L296-[1]EUR!$E296</f>
        <v>1.2991879315549539</v>
      </c>
      <c r="M296" s="2">
        <f>[1]EUR!M296-[1]EUR!$E296</f>
        <v>1.2991879315549539</v>
      </c>
      <c r="N296" s="2">
        <f>[1]EUR!N296-[1]EUR!$E296</f>
        <v>1.2991879315549539</v>
      </c>
      <c r="O296" s="2">
        <f>[1]EUR!O296-[1]EUR!$E296</f>
        <v>1.2991879315549539</v>
      </c>
      <c r="P296" s="2">
        <f>[1]EUR!P296-[1]EUR!$E296</f>
        <v>1.2991879315549539</v>
      </c>
      <c r="Q296" s="2">
        <f>[1]EUR!Q296-[1]EUR!$E296</f>
        <v>1.2991879315549539</v>
      </c>
      <c r="R296" s="2">
        <f>[1]EUR!R296-[1]EUR!$E296</f>
        <v>1.2991879315549539</v>
      </c>
      <c r="S296" s="2">
        <f>[1]EUR!S296-[1]EUR!$E296</f>
        <v>1.2991879315549539</v>
      </c>
      <c r="T296" s="2">
        <f>[1]EUR!T296-[1]EUR!$E296</f>
        <v>1.2991879315549539</v>
      </c>
      <c r="U296" s="2">
        <f>[1]EUR!U296-[1]EUR!$E296</f>
        <v>1.2991879315549539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1.3205022928546413</v>
      </c>
      <c r="G297" s="2">
        <f>[1]EUR!G297-[1]EUR!$E297</f>
        <v>1.3205022928546413</v>
      </c>
      <c r="H297" s="2">
        <f>[1]EUR!H297-[1]EUR!$E297</f>
        <v>1.3205022928546413</v>
      </c>
      <c r="I297" s="2">
        <f>[1]EUR!I297-[1]EUR!$E297</f>
        <v>1.3205022928546413</v>
      </c>
      <c r="J297" s="2">
        <f>[1]EUR!J297-[1]EUR!$E297</f>
        <v>1.3205022928546413</v>
      </c>
      <c r="K297" s="2">
        <f>[1]EUR!K297-[1]EUR!$E297</f>
        <v>1.3205022928546413</v>
      </c>
      <c r="L297" s="2">
        <f>[1]EUR!L297-[1]EUR!$E297</f>
        <v>1.3205022928546413</v>
      </c>
      <c r="M297" s="2">
        <f>[1]EUR!M297-[1]EUR!$E297</f>
        <v>1.3205022928546413</v>
      </c>
      <c r="N297" s="2">
        <f>[1]EUR!N297-[1]EUR!$E297</f>
        <v>1.3205022928546413</v>
      </c>
      <c r="O297" s="2">
        <f>[1]EUR!O297-[1]EUR!$E297</f>
        <v>1.3205022928546413</v>
      </c>
      <c r="P297" s="2">
        <f>[1]EUR!P297-[1]EUR!$E297</f>
        <v>1.3205022928546413</v>
      </c>
      <c r="Q297" s="2">
        <f>[1]EUR!Q297-[1]EUR!$E297</f>
        <v>1.3205022928546413</v>
      </c>
      <c r="R297" s="2">
        <f>[1]EUR!R297-[1]EUR!$E297</f>
        <v>1.3205022928546413</v>
      </c>
      <c r="S297" s="2">
        <f>[1]EUR!S297-[1]EUR!$E297</f>
        <v>1.3205022928546413</v>
      </c>
      <c r="T297" s="2">
        <f>[1]EUR!T297-[1]EUR!$E297</f>
        <v>1.3205022928546413</v>
      </c>
      <c r="U297" s="2">
        <f>[1]EUR!U297-[1]EUR!$E297</f>
        <v>1.3205022928546413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1.3314882882012995</v>
      </c>
      <c r="G298" s="2">
        <f>[1]EUR!G298-[1]EUR!$E298</f>
        <v>1.3314882882012995</v>
      </c>
      <c r="H298" s="2">
        <f>[1]EUR!H298-[1]EUR!$E298</f>
        <v>1.3314882882012995</v>
      </c>
      <c r="I298" s="2">
        <f>[1]EUR!I298-[1]EUR!$E298</f>
        <v>1.3314882882012995</v>
      </c>
      <c r="J298" s="2">
        <f>[1]EUR!J298-[1]EUR!$E298</f>
        <v>1.3314882882012995</v>
      </c>
      <c r="K298" s="2">
        <f>[1]EUR!K298-[1]EUR!$E298</f>
        <v>1.3314882882012995</v>
      </c>
      <c r="L298" s="2">
        <f>[1]EUR!L298-[1]EUR!$E298</f>
        <v>1.3314882882012995</v>
      </c>
      <c r="M298" s="2">
        <f>[1]EUR!M298-[1]EUR!$E298</f>
        <v>1.3314882882012995</v>
      </c>
      <c r="N298" s="2">
        <f>[1]EUR!N298-[1]EUR!$E298</f>
        <v>1.3314882882012995</v>
      </c>
      <c r="O298" s="2">
        <f>[1]EUR!O298-[1]EUR!$E298</f>
        <v>1.3314882882012995</v>
      </c>
      <c r="P298" s="2">
        <f>[1]EUR!P298-[1]EUR!$E298</f>
        <v>1.3314882882012995</v>
      </c>
      <c r="Q298" s="2">
        <f>[1]EUR!Q298-[1]EUR!$E298</f>
        <v>1.3314882882012995</v>
      </c>
      <c r="R298" s="2">
        <f>[1]EUR!R298-[1]EUR!$E298</f>
        <v>1.3314882882012995</v>
      </c>
      <c r="S298" s="2">
        <f>[1]EUR!S298-[1]EUR!$E298</f>
        <v>1.3314882882012995</v>
      </c>
      <c r="T298" s="2">
        <f>[1]EUR!T298-[1]EUR!$E298</f>
        <v>1.3314882882012995</v>
      </c>
      <c r="U298" s="2">
        <f>[1]EUR!U298-[1]EUR!$E298</f>
        <v>1.3314882882012995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1.2606326811776682</v>
      </c>
      <c r="G299" s="2">
        <f>[1]EUR!G299-[1]EUR!$E299</f>
        <v>1.2606326811776682</v>
      </c>
      <c r="H299" s="2">
        <f>[1]EUR!H299-[1]EUR!$E299</f>
        <v>1.2606326811776682</v>
      </c>
      <c r="I299" s="2">
        <f>[1]EUR!I299-[1]EUR!$E299</f>
        <v>1.2606326811776682</v>
      </c>
      <c r="J299" s="2">
        <f>[1]EUR!J299-[1]EUR!$E299</f>
        <v>1.2606326811776682</v>
      </c>
      <c r="K299" s="2">
        <f>[1]EUR!K299-[1]EUR!$E299</f>
        <v>1.2606326811776682</v>
      </c>
      <c r="L299" s="2">
        <f>[1]EUR!L299-[1]EUR!$E299</f>
        <v>1.2606326811776682</v>
      </c>
      <c r="M299" s="2">
        <f>[1]EUR!M299-[1]EUR!$E299</f>
        <v>1.2606326811776682</v>
      </c>
      <c r="N299" s="2">
        <f>[1]EUR!N299-[1]EUR!$E299</f>
        <v>1.2606326811776682</v>
      </c>
      <c r="O299" s="2">
        <f>[1]EUR!O299-[1]EUR!$E299</f>
        <v>1.2606326811776682</v>
      </c>
      <c r="P299" s="2">
        <f>[1]EUR!P299-[1]EUR!$E299</f>
        <v>1.2606326811776682</v>
      </c>
      <c r="Q299" s="2">
        <f>[1]EUR!Q299-[1]EUR!$E299</f>
        <v>1.2606326811776682</v>
      </c>
      <c r="R299" s="2">
        <f>[1]EUR!R299-[1]EUR!$E299</f>
        <v>1.2606326811776682</v>
      </c>
      <c r="S299" s="2">
        <f>[1]EUR!S299-[1]EUR!$E299</f>
        <v>1.2606326811776682</v>
      </c>
      <c r="T299" s="2">
        <f>[1]EUR!T299-[1]EUR!$E299</f>
        <v>1.2606326811776682</v>
      </c>
      <c r="U299" s="2">
        <f>[1]EUR!U299-[1]EUR!$E299</f>
        <v>1.2606326811776682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1.351817730132538</v>
      </c>
      <c r="G300" s="2">
        <f>[1]EUR!G300-[1]EUR!$E300</f>
        <v>1.351817730132538</v>
      </c>
      <c r="H300" s="2">
        <f>[1]EUR!H300-[1]EUR!$E300</f>
        <v>1.351817730132538</v>
      </c>
      <c r="I300" s="2">
        <f>[1]EUR!I300-[1]EUR!$E300</f>
        <v>1.351817730132538</v>
      </c>
      <c r="J300" s="2">
        <f>[1]EUR!J300-[1]EUR!$E300</f>
        <v>1.351817730132538</v>
      </c>
      <c r="K300" s="2">
        <f>[1]EUR!K300-[1]EUR!$E300</f>
        <v>1.351817730132538</v>
      </c>
      <c r="L300" s="2">
        <f>[1]EUR!L300-[1]EUR!$E300</f>
        <v>1.351817730132538</v>
      </c>
      <c r="M300" s="2">
        <f>[1]EUR!M300-[1]EUR!$E300</f>
        <v>1.351817730132538</v>
      </c>
      <c r="N300" s="2">
        <f>[1]EUR!N300-[1]EUR!$E300</f>
        <v>1.351817730132538</v>
      </c>
      <c r="O300" s="2">
        <f>[1]EUR!O300-[1]EUR!$E300</f>
        <v>1.351817730132538</v>
      </c>
      <c r="P300" s="2">
        <f>[1]EUR!P300-[1]EUR!$E300</f>
        <v>1.351817730132538</v>
      </c>
      <c r="Q300" s="2">
        <f>[1]EUR!Q300-[1]EUR!$E300</f>
        <v>1.351817730132538</v>
      </c>
      <c r="R300" s="2">
        <f>[1]EUR!R300-[1]EUR!$E300</f>
        <v>1.351817730132538</v>
      </c>
      <c r="S300" s="2">
        <f>[1]EUR!S300-[1]EUR!$E300</f>
        <v>1.351817730132538</v>
      </c>
      <c r="T300" s="2">
        <f>[1]EUR!T300-[1]EUR!$E300</f>
        <v>1.351817730132538</v>
      </c>
      <c r="U300" s="2">
        <f>[1]EUR!U300-[1]EUR!$E300</f>
        <v>1.351817730132538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1.2379487440770873</v>
      </c>
      <c r="G301" s="2">
        <f>[1]EUR!G301-[1]EUR!$E301</f>
        <v>2.1306219296766074</v>
      </c>
      <c r="H301" s="2">
        <f>[1]EUR!H301-[1]EUR!$E301</f>
        <v>2.1306219296766074</v>
      </c>
      <c r="I301" s="2">
        <f>[1]EUR!I301-[1]EUR!$E301</f>
        <v>2.1306219296766074</v>
      </c>
      <c r="J301" s="2">
        <f>[1]EUR!J301-[1]EUR!$E301</f>
        <v>2.1306219296766074</v>
      </c>
      <c r="K301" s="2">
        <f>[1]EUR!K301-[1]EUR!$E301</f>
        <v>2.1306219296766074</v>
      </c>
      <c r="L301" s="2">
        <f>[1]EUR!L301-[1]EUR!$E301</f>
        <v>2.1306219296766074</v>
      </c>
      <c r="M301" s="2">
        <f>[1]EUR!M301-[1]EUR!$E301</f>
        <v>2.1306219296766074</v>
      </c>
      <c r="N301" s="2">
        <f>[1]EUR!N301-[1]EUR!$E301</f>
        <v>2.1306219296766074</v>
      </c>
      <c r="O301" s="2">
        <f>[1]EUR!O301-[1]EUR!$E301</f>
        <v>2.1306219296766074</v>
      </c>
      <c r="P301" s="2">
        <f>[1]EUR!P301-[1]EUR!$E301</f>
        <v>2.1306219296766074</v>
      </c>
      <c r="Q301" s="2">
        <f>[1]EUR!Q301-[1]EUR!$E301</f>
        <v>2.1306219296766074</v>
      </c>
      <c r="R301" s="2">
        <f>[1]EUR!R301-[1]EUR!$E301</f>
        <v>2.1306219296766074</v>
      </c>
      <c r="S301" s="2">
        <f>[1]EUR!S301-[1]EUR!$E301</f>
        <v>2.1306219296766074</v>
      </c>
      <c r="T301" s="2">
        <f>[1]EUR!T301-[1]EUR!$E301</f>
        <v>2.1306219296766074</v>
      </c>
      <c r="U301" s="2">
        <f>[1]EUR!U301-[1]EUR!$E301</f>
        <v>2.1306219296766074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1.2222924938808148</v>
      </c>
      <c r="G302" s="2">
        <f>[1]EUR!G302-[1]EUR!$E302</f>
        <v>2.107993508749658</v>
      </c>
      <c r="H302" s="2">
        <f>[1]EUR!H302-[1]EUR!$E302</f>
        <v>2.107993508749658</v>
      </c>
      <c r="I302" s="2">
        <f>[1]EUR!I302-[1]EUR!$E302</f>
        <v>2.107993508749658</v>
      </c>
      <c r="J302" s="2">
        <f>[1]EUR!J302-[1]EUR!$E302</f>
        <v>2.107993508749658</v>
      </c>
      <c r="K302" s="2">
        <f>[1]EUR!K302-[1]EUR!$E302</f>
        <v>2.107993508749658</v>
      </c>
      <c r="L302" s="2">
        <f>[1]EUR!L302-[1]EUR!$E302</f>
        <v>2.107993508749658</v>
      </c>
      <c r="M302" s="2">
        <f>[1]EUR!M302-[1]EUR!$E302</f>
        <v>2.107993508749658</v>
      </c>
      <c r="N302" s="2">
        <f>[1]EUR!N302-[1]EUR!$E302</f>
        <v>2.107993508749658</v>
      </c>
      <c r="O302" s="2">
        <f>[1]EUR!O302-[1]EUR!$E302</f>
        <v>2.107993508749658</v>
      </c>
      <c r="P302" s="2">
        <f>[1]EUR!P302-[1]EUR!$E302</f>
        <v>2.107993508749658</v>
      </c>
      <c r="Q302" s="2">
        <f>[1]EUR!Q302-[1]EUR!$E302</f>
        <v>2.107993508749658</v>
      </c>
      <c r="R302" s="2">
        <f>[1]EUR!R302-[1]EUR!$E302</f>
        <v>2.107993508749658</v>
      </c>
      <c r="S302" s="2">
        <f>[1]EUR!S302-[1]EUR!$E302</f>
        <v>2.107993508749658</v>
      </c>
      <c r="T302" s="2">
        <f>[1]EUR!T302-[1]EUR!$E302</f>
        <v>2.107993508749658</v>
      </c>
      <c r="U302" s="2">
        <f>[1]EUR!U302-[1]EUR!$E302</f>
        <v>2.107993508749658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1.3330435954147504</v>
      </c>
      <c r="G303" s="2">
        <f>[1]EUR!G303-[1]EUR!$E303</f>
        <v>1.3330435954147504</v>
      </c>
      <c r="H303" s="2">
        <f>[1]EUR!H303-[1]EUR!$E303</f>
        <v>1.3330435954147504</v>
      </c>
      <c r="I303" s="2">
        <f>[1]EUR!I303-[1]EUR!$E303</f>
        <v>1.3330435954147504</v>
      </c>
      <c r="J303" s="2">
        <f>[1]EUR!J303-[1]EUR!$E303</f>
        <v>1.3330435954147504</v>
      </c>
      <c r="K303" s="2">
        <f>[1]EUR!K303-[1]EUR!$E303</f>
        <v>1.3330435954147504</v>
      </c>
      <c r="L303" s="2">
        <f>[1]EUR!L303-[1]EUR!$E303</f>
        <v>1.3330435954147504</v>
      </c>
      <c r="M303" s="2">
        <f>[1]EUR!M303-[1]EUR!$E303</f>
        <v>1.3330435954147504</v>
      </c>
      <c r="N303" s="2">
        <f>[1]EUR!N303-[1]EUR!$E303</f>
        <v>1.3330435954147504</v>
      </c>
      <c r="O303" s="2">
        <f>[1]EUR!O303-[1]EUR!$E303</f>
        <v>1.3330435954147504</v>
      </c>
      <c r="P303" s="2">
        <f>[1]EUR!P303-[1]EUR!$E303</f>
        <v>1.3330435954147504</v>
      </c>
      <c r="Q303" s="2">
        <f>[1]EUR!Q303-[1]EUR!$E303</f>
        <v>1.3330435954147504</v>
      </c>
      <c r="R303" s="2">
        <f>[1]EUR!R303-[1]EUR!$E303</f>
        <v>1.3330435954147504</v>
      </c>
      <c r="S303" s="2">
        <f>[1]EUR!S303-[1]EUR!$E303</f>
        <v>1.3330435954147504</v>
      </c>
      <c r="T303" s="2">
        <f>[1]EUR!T303-[1]EUR!$E303</f>
        <v>1.3330435954147504</v>
      </c>
      <c r="U303" s="2">
        <f>[1]EUR!U303-[1]EUR!$E303</f>
        <v>1.3330435954147504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1.374938273241824</v>
      </c>
      <c r="G304" s="2">
        <f>[1]EUR!G304-[1]EUR!$E304</f>
        <v>1.374938273241824</v>
      </c>
      <c r="H304" s="2">
        <f>[1]EUR!H304-[1]EUR!$E304</f>
        <v>1.374938273241824</v>
      </c>
      <c r="I304" s="2">
        <f>[1]EUR!I304-[1]EUR!$E304</f>
        <v>1.374938273241824</v>
      </c>
      <c r="J304" s="2">
        <f>[1]EUR!J304-[1]EUR!$E304</f>
        <v>1.374938273241824</v>
      </c>
      <c r="K304" s="2">
        <f>[1]EUR!K304-[1]EUR!$E304</f>
        <v>1.374938273241824</v>
      </c>
      <c r="L304" s="2">
        <f>[1]EUR!L304-[1]EUR!$E304</f>
        <v>1.374938273241824</v>
      </c>
      <c r="M304" s="2">
        <f>[1]EUR!M304-[1]EUR!$E304</f>
        <v>1.374938273241824</v>
      </c>
      <c r="N304" s="2">
        <f>[1]EUR!N304-[1]EUR!$E304</f>
        <v>1.374938273241824</v>
      </c>
      <c r="O304" s="2">
        <f>[1]EUR!O304-[1]EUR!$E304</f>
        <v>1.374938273241824</v>
      </c>
      <c r="P304" s="2">
        <f>[1]EUR!P304-[1]EUR!$E304</f>
        <v>1.374938273241824</v>
      </c>
      <c r="Q304" s="2">
        <f>[1]EUR!Q304-[1]EUR!$E304</f>
        <v>1.374938273241824</v>
      </c>
      <c r="R304" s="2">
        <f>[1]EUR!R304-[1]EUR!$E304</f>
        <v>1.374938273241824</v>
      </c>
      <c r="S304" s="2">
        <f>[1]EUR!S304-[1]EUR!$E304</f>
        <v>1.374938273241824</v>
      </c>
      <c r="T304" s="2">
        <f>[1]EUR!T304-[1]EUR!$E304</f>
        <v>1.374938273241824</v>
      </c>
      <c r="U304" s="2">
        <f>[1]EUR!U304-[1]EUR!$E304</f>
        <v>1.374938273241824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1.1922370147620569</v>
      </c>
      <c r="G305" s="2">
        <f>[1]EUR!G305-[1]EUR!$E305</f>
        <v>1.9570635939068666</v>
      </c>
      <c r="H305" s="2">
        <f>[1]EUR!H305-[1]EUR!$E305</f>
        <v>1.9570635939068666</v>
      </c>
      <c r="I305" s="2">
        <f>[1]EUR!I305-[1]EUR!$E305</f>
        <v>1.9570635939068666</v>
      </c>
      <c r="J305" s="2">
        <f>[1]EUR!J305-[1]EUR!$E305</f>
        <v>1.9570635939068666</v>
      </c>
      <c r="K305" s="2">
        <f>[1]EUR!K305-[1]EUR!$E305</f>
        <v>1.9570635939068666</v>
      </c>
      <c r="L305" s="2">
        <f>[1]EUR!L305-[1]EUR!$E305</f>
        <v>1.9570635939068666</v>
      </c>
      <c r="M305" s="2">
        <f>[1]EUR!M305-[1]EUR!$E305</f>
        <v>1.9570635939068666</v>
      </c>
      <c r="N305" s="2">
        <f>[1]EUR!N305-[1]EUR!$E305</f>
        <v>1.9570635939068666</v>
      </c>
      <c r="O305" s="2">
        <f>[1]EUR!O305-[1]EUR!$E305</f>
        <v>1.9570635939068666</v>
      </c>
      <c r="P305" s="2">
        <f>[1]EUR!P305-[1]EUR!$E305</f>
        <v>1.9570635939068666</v>
      </c>
      <c r="Q305" s="2">
        <f>[1]EUR!Q305-[1]EUR!$E305</f>
        <v>1.9570635939068666</v>
      </c>
      <c r="R305" s="2">
        <f>[1]EUR!R305-[1]EUR!$E305</f>
        <v>1.9570635939068666</v>
      </c>
      <c r="S305" s="2">
        <f>[1]EUR!S305-[1]EUR!$E305</f>
        <v>1.9570635939068666</v>
      </c>
      <c r="T305" s="2">
        <f>[1]EUR!T305-[1]EUR!$E305</f>
        <v>1.9570635939068666</v>
      </c>
      <c r="U305" s="2">
        <f>[1]EUR!U305-[1]EUR!$E305</f>
        <v>1.9570635939068666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1.2865870793256278</v>
      </c>
      <c r="G306" s="2">
        <f>[1]EUR!G306-[1]EUR!$E306</f>
        <v>1.2865870793256278</v>
      </c>
      <c r="H306" s="2">
        <f>[1]EUR!H306-[1]EUR!$E306</f>
        <v>1.2865870793256278</v>
      </c>
      <c r="I306" s="2">
        <f>[1]EUR!I306-[1]EUR!$E306</f>
        <v>1.2865870793256278</v>
      </c>
      <c r="J306" s="2">
        <f>[1]EUR!J306-[1]EUR!$E306</f>
        <v>1.2865870793256278</v>
      </c>
      <c r="K306" s="2">
        <f>[1]EUR!K306-[1]EUR!$E306</f>
        <v>1.2865870793256278</v>
      </c>
      <c r="L306" s="2">
        <f>[1]EUR!L306-[1]EUR!$E306</f>
        <v>1.2865870793256278</v>
      </c>
      <c r="M306" s="2">
        <f>[1]EUR!M306-[1]EUR!$E306</f>
        <v>1.2865870793256278</v>
      </c>
      <c r="N306" s="2">
        <f>[1]EUR!N306-[1]EUR!$E306</f>
        <v>1.2865870793256278</v>
      </c>
      <c r="O306" s="2">
        <f>[1]EUR!O306-[1]EUR!$E306</f>
        <v>1.2865870793256278</v>
      </c>
      <c r="P306" s="2">
        <f>[1]EUR!P306-[1]EUR!$E306</f>
        <v>1.2865870793256278</v>
      </c>
      <c r="Q306" s="2">
        <f>[1]EUR!Q306-[1]EUR!$E306</f>
        <v>1.2865870793256278</v>
      </c>
      <c r="R306" s="2">
        <f>[1]EUR!R306-[1]EUR!$E306</f>
        <v>1.2865870793256278</v>
      </c>
      <c r="S306" s="2">
        <f>[1]EUR!S306-[1]EUR!$E306</f>
        <v>1.2865870793256278</v>
      </c>
      <c r="T306" s="2">
        <f>[1]EUR!T306-[1]EUR!$E306</f>
        <v>1.2865870793256278</v>
      </c>
      <c r="U306" s="2">
        <f>[1]EUR!U306-[1]EUR!$E306</f>
        <v>1.2865870793256278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1.3203411090335067</v>
      </c>
      <c r="G307" s="2">
        <f>[1]EUR!G307-[1]EUR!$E307</f>
        <v>1.3203411090335067</v>
      </c>
      <c r="H307" s="2">
        <f>[1]EUR!H307-[1]EUR!$E307</f>
        <v>1.3203411090335067</v>
      </c>
      <c r="I307" s="2">
        <f>[1]EUR!I307-[1]EUR!$E307</f>
        <v>1.3203411090335067</v>
      </c>
      <c r="J307" s="2">
        <f>[1]EUR!J307-[1]EUR!$E307</f>
        <v>1.3203411090335067</v>
      </c>
      <c r="K307" s="2">
        <f>[1]EUR!K307-[1]EUR!$E307</f>
        <v>1.3203411090335067</v>
      </c>
      <c r="L307" s="2">
        <f>[1]EUR!L307-[1]EUR!$E307</f>
        <v>1.3203411090335067</v>
      </c>
      <c r="M307" s="2">
        <f>[1]EUR!M307-[1]EUR!$E307</f>
        <v>1.3203411090335067</v>
      </c>
      <c r="N307" s="2">
        <f>[1]EUR!N307-[1]EUR!$E307</f>
        <v>1.3203411090335067</v>
      </c>
      <c r="O307" s="2">
        <f>[1]EUR!O307-[1]EUR!$E307</f>
        <v>1.3203411090335067</v>
      </c>
      <c r="P307" s="2">
        <f>[1]EUR!P307-[1]EUR!$E307</f>
        <v>1.3203411090335067</v>
      </c>
      <c r="Q307" s="2">
        <f>[1]EUR!Q307-[1]EUR!$E307</f>
        <v>1.3203411090335067</v>
      </c>
      <c r="R307" s="2">
        <f>[1]EUR!R307-[1]EUR!$E307</f>
        <v>1.3203411090335067</v>
      </c>
      <c r="S307" s="2">
        <f>[1]EUR!S307-[1]EUR!$E307</f>
        <v>1.3203411090335067</v>
      </c>
      <c r="T307" s="2">
        <f>[1]EUR!T307-[1]EUR!$E307</f>
        <v>1.3203411090335067</v>
      </c>
      <c r="U307" s="2">
        <f>[1]EUR!U307-[1]EUR!$E307</f>
        <v>1.3203411090335067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1.1269483117951609</v>
      </c>
      <c r="G308" s="2">
        <f>[1]EUR!G308-[1]EUR!$E308</f>
        <v>1.9484531854334506</v>
      </c>
      <c r="H308" s="2">
        <f>[1]EUR!H308-[1]EUR!$E308</f>
        <v>1.9484531854334506</v>
      </c>
      <c r="I308" s="2">
        <f>[1]EUR!I308-[1]EUR!$E308</f>
        <v>1.9484531854334506</v>
      </c>
      <c r="J308" s="2">
        <f>[1]EUR!J308-[1]EUR!$E308</f>
        <v>1.9484531854334506</v>
      </c>
      <c r="K308" s="2">
        <f>[1]EUR!K308-[1]EUR!$E308</f>
        <v>1.9484531854334506</v>
      </c>
      <c r="L308" s="2">
        <f>[1]EUR!L308-[1]EUR!$E308</f>
        <v>1.9484531854334506</v>
      </c>
      <c r="M308" s="2">
        <f>[1]EUR!M308-[1]EUR!$E308</f>
        <v>1.9484531854334506</v>
      </c>
      <c r="N308" s="2">
        <f>[1]EUR!N308-[1]EUR!$E308</f>
        <v>1.9484531854334506</v>
      </c>
      <c r="O308" s="2">
        <f>[1]EUR!O308-[1]EUR!$E308</f>
        <v>1.9484531854334506</v>
      </c>
      <c r="P308" s="2">
        <f>[1]EUR!P308-[1]EUR!$E308</f>
        <v>1.9484531854334506</v>
      </c>
      <c r="Q308" s="2">
        <f>[1]EUR!Q308-[1]EUR!$E308</f>
        <v>1.9484531854334506</v>
      </c>
      <c r="R308" s="2">
        <f>[1]EUR!R308-[1]EUR!$E308</f>
        <v>1.9484531854334506</v>
      </c>
      <c r="S308" s="2">
        <f>[1]EUR!S308-[1]EUR!$E308</f>
        <v>1.9484531854334506</v>
      </c>
      <c r="T308" s="2">
        <f>[1]EUR!T308-[1]EUR!$E308</f>
        <v>1.9484531854334506</v>
      </c>
      <c r="U308" s="2">
        <f>[1]EUR!U308-[1]EUR!$E308</f>
        <v>1.9484531854334506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1.2543013333562385</v>
      </c>
      <c r="G309" s="2">
        <f>[1]EUR!G309-[1]EUR!$E309</f>
        <v>1.2543013333562385</v>
      </c>
      <c r="H309" s="2">
        <f>[1]EUR!H309-[1]EUR!$E309</f>
        <v>1.2543013333562385</v>
      </c>
      <c r="I309" s="2">
        <f>[1]EUR!I309-[1]EUR!$E309</f>
        <v>1.2543013333562385</v>
      </c>
      <c r="J309" s="2">
        <f>[1]EUR!J309-[1]EUR!$E309</f>
        <v>1.2543013333562385</v>
      </c>
      <c r="K309" s="2">
        <f>[1]EUR!K309-[1]EUR!$E309</f>
        <v>1.2543013333562385</v>
      </c>
      <c r="L309" s="2">
        <f>[1]EUR!L309-[1]EUR!$E309</f>
        <v>1.2543013333562385</v>
      </c>
      <c r="M309" s="2">
        <f>[1]EUR!M309-[1]EUR!$E309</f>
        <v>1.2543013333562385</v>
      </c>
      <c r="N309" s="2">
        <f>[1]EUR!N309-[1]EUR!$E309</f>
        <v>1.2543013333562385</v>
      </c>
      <c r="O309" s="2">
        <f>[1]EUR!O309-[1]EUR!$E309</f>
        <v>1.2543013333562385</v>
      </c>
      <c r="P309" s="2">
        <f>[1]EUR!P309-[1]EUR!$E309</f>
        <v>1.2543013333562385</v>
      </c>
      <c r="Q309" s="2">
        <f>[1]EUR!Q309-[1]EUR!$E309</f>
        <v>1.2543013333562385</v>
      </c>
      <c r="R309" s="2">
        <f>[1]EUR!R309-[1]EUR!$E309</f>
        <v>1.2543013333562385</v>
      </c>
      <c r="S309" s="2">
        <f>[1]EUR!S309-[1]EUR!$E309</f>
        <v>1.2543013333562385</v>
      </c>
      <c r="T309" s="2">
        <f>[1]EUR!T309-[1]EUR!$E309</f>
        <v>1.2543013333562385</v>
      </c>
      <c r="U309" s="2">
        <f>[1]EUR!U309-[1]EUR!$E309</f>
        <v>1.2543013333562385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1.2671591523935462</v>
      </c>
      <c r="G310" s="2">
        <f>[1]EUR!G310-[1]EUR!$E310</f>
        <v>2.1008815067549165</v>
      </c>
      <c r="H310" s="2">
        <f>[1]EUR!H310-[1]EUR!$E310</f>
        <v>2.1008815067549165</v>
      </c>
      <c r="I310" s="2">
        <f>[1]EUR!I310-[1]EUR!$E310</f>
        <v>2.1008815067549165</v>
      </c>
      <c r="J310" s="2">
        <f>[1]EUR!J310-[1]EUR!$E310</f>
        <v>2.1008815067549165</v>
      </c>
      <c r="K310" s="2">
        <f>[1]EUR!K310-[1]EUR!$E310</f>
        <v>2.1008815067549165</v>
      </c>
      <c r="L310" s="2">
        <f>[1]EUR!L310-[1]EUR!$E310</f>
        <v>2.1008815067549165</v>
      </c>
      <c r="M310" s="2">
        <f>[1]EUR!M310-[1]EUR!$E310</f>
        <v>2.1008815067549165</v>
      </c>
      <c r="N310" s="2">
        <f>[1]EUR!N310-[1]EUR!$E310</f>
        <v>2.1008815067549165</v>
      </c>
      <c r="O310" s="2">
        <f>[1]EUR!O310-[1]EUR!$E310</f>
        <v>2.1008815067549165</v>
      </c>
      <c r="P310" s="2">
        <f>[1]EUR!P310-[1]EUR!$E310</f>
        <v>2.1008815067549165</v>
      </c>
      <c r="Q310" s="2">
        <f>[1]EUR!Q310-[1]EUR!$E310</f>
        <v>2.1008815067549165</v>
      </c>
      <c r="R310" s="2">
        <f>[1]EUR!R310-[1]EUR!$E310</f>
        <v>2.1008815067549165</v>
      </c>
      <c r="S310" s="2">
        <f>[1]EUR!S310-[1]EUR!$E310</f>
        <v>2.1008815067549165</v>
      </c>
      <c r="T310" s="2">
        <f>[1]EUR!T310-[1]EUR!$E310</f>
        <v>2.1008815067549165</v>
      </c>
      <c r="U310" s="2">
        <f>[1]EUR!U310-[1]EUR!$E310</f>
        <v>2.1008815067549165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1.2310696676388631</v>
      </c>
      <c r="G311" s="2">
        <f>[1]EUR!G311-[1]EUR!$E311</f>
        <v>2.1794012020782105</v>
      </c>
      <c r="H311" s="2">
        <f>[1]EUR!H311-[1]EUR!$E311</f>
        <v>2.1794012020782105</v>
      </c>
      <c r="I311" s="2">
        <f>[1]EUR!I311-[1]EUR!$E311</f>
        <v>2.1794012020782105</v>
      </c>
      <c r="J311" s="2">
        <f>[1]EUR!J311-[1]EUR!$E311</f>
        <v>2.1794012020782105</v>
      </c>
      <c r="K311" s="2">
        <f>[1]EUR!K311-[1]EUR!$E311</f>
        <v>2.1794012020782105</v>
      </c>
      <c r="L311" s="2">
        <f>[1]EUR!L311-[1]EUR!$E311</f>
        <v>2.1794012020782105</v>
      </c>
      <c r="M311" s="2">
        <f>[1]EUR!M311-[1]EUR!$E311</f>
        <v>2.1794012020782105</v>
      </c>
      <c r="N311" s="2">
        <f>[1]EUR!N311-[1]EUR!$E311</f>
        <v>2.1794012020782105</v>
      </c>
      <c r="O311" s="2">
        <f>[1]EUR!O311-[1]EUR!$E311</f>
        <v>2.1794012020782105</v>
      </c>
      <c r="P311" s="2">
        <f>[1]EUR!P311-[1]EUR!$E311</f>
        <v>2.1794012020782105</v>
      </c>
      <c r="Q311" s="2">
        <f>[1]EUR!Q311-[1]EUR!$E311</f>
        <v>2.1794012020782105</v>
      </c>
      <c r="R311" s="2">
        <f>[1]EUR!R311-[1]EUR!$E311</f>
        <v>2.1794012020782105</v>
      </c>
      <c r="S311" s="2">
        <f>[1]EUR!S311-[1]EUR!$E311</f>
        <v>2.1794012020782105</v>
      </c>
      <c r="T311" s="2">
        <f>[1]EUR!T311-[1]EUR!$E311</f>
        <v>2.1794012020782105</v>
      </c>
      <c r="U311" s="2">
        <f>[1]EUR!U311-[1]EUR!$E311</f>
        <v>2.1794012020782105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1.1906098564221566</v>
      </c>
      <c r="G312" s="2">
        <f>[1]EUR!G312-[1]EUR!$E312</f>
        <v>2.0889148919369944</v>
      </c>
      <c r="H312" s="2">
        <f>[1]EUR!H312-[1]EUR!$E312</f>
        <v>2.0889148919369944</v>
      </c>
      <c r="I312" s="2">
        <f>[1]EUR!I312-[1]EUR!$E312</f>
        <v>2.0889148919369944</v>
      </c>
      <c r="J312" s="2">
        <f>[1]EUR!J312-[1]EUR!$E312</f>
        <v>2.0889148919369944</v>
      </c>
      <c r="K312" s="2">
        <f>[1]EUR!K312-[1]EUR!$E312</f>
        <v>2.0889148919369944</v>
      </c>
      <c r="L312" s="2">
        <f>[1]EUR!L312-[1]EUR!$E312</f>
        <v>2.0889148919369944</v>
      </c>
      <c r="M312" s="2">
        <f>[1]EUR!M312-[1]EUR!$E312</f>
        <v>2.0889148919369944</v>
      </c>
      <c r="N312" s="2">
        <f>[1]EUR!N312-[1]EUR!$E312</f>
        <v>2.0889148919369944</v>
      </c>
      <c r="O312" s="2">
        <f>[1]EUR!O312-[1]EUR!$E312</f>
        <v>2.0889148919369944</v>
      </c>
      <c r="P312" s="2">
        <f>[1]EUR!P312-[1]EUR!$E312</f>
        <v>2.0889148919369944</v>
      </c>
      <c r="Q312" s="2">
        <f>[1]EUR!Q312-[1]EUR!$E312</f>
        <v>2.0889148919369944</v>
      </c>
      <c r="R312" s="2">
        <f>[1]EUR!R312-[1]EUR!$E312</f>
        <v>2.0889148919369944</v>
      </c>
      <c r="S312" s="2">
        <f>[1]EUR!S312-[1]EUR!$E312</f>
        <v>2.0889148919369944</v>
      </c>
      <c r="T312" s="2">
        <f>[1]EUR!T312-[1]EUR!$E312</f>
        <v>2.0889148919369944</v>
      </c>
      <c r="U312" s="2">
        <f>[1]EUR!U312-[1]EUR!$E312</f>
        <v>2.0889148919369944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1.3605958716392905</v>
      </c>
      <c r="G313" s="2">
        <f>[1]EUR!G313-[1]EUR!$E313</f>
        <v>1.3605958716392905</v>
      </c>
      <c r="H313" s="2">
        <f>[1]EUR!H313-[1]EUR!$E313</f>
        <v>1.3605958716392905</v>
      </c>
      <c r="I313" s="2">
        <f>[1]EUR!I313-[1]EUR!$E313</f>
        <v>1.3605958716392905</v>
      </c>
      <c r="J313" s="2">
        <f>[1]EUR!J313-[1]EUR!$E313</f>
        <v>1.3605958716392905</v>
      </c>
      <c r="K313" s="2">
        <f>[1]EUR!K313-[1]EUR!$E313</f>
        <v>1.3605958716392905</v>
      </c>
      <c r="L313" s="2">
        <f>[1]EUR!L313-[1]EUR!$E313</f>
        <v>1.3605958716392905</v>
      </c>
      <c r="M313" s="2">
        <f>[1]EUR!M313-[1]EUR!$E313</f>
        <v>1.3605958716392905</v>
      </c>
      <c r="N313" s="2">
        <f>[1]EUR!N313-[1]EUR!$E313</f>
        <v>1.3605958716392905</v>
      </c>
      <c r="O313" s="2">
        <f>[1]EUR!O313-[1]EUR!$E313</f>
        <v>1.3605958716392905</v>
      </c>
      <c r="P313" s="2">
        <f>[1]EUR!P313-[1]EUR!$E313</f>
        <v>1.3605958716392905</v>
      </c>
      <c r="Q313" s="2">
        <f>[1]EUR!Q313-[1]EUR!$E313</f>
        <v>1.3605958716392905</v>
      </c>
      <c r="R313" s="2">
        <f>[1]EUR!R313-[1]EUR!$E313</f>
        <v>1.3605958716392905</v>
      </c>
      <c r="S313" s="2">
        <f>[1]EUR!S313-[1]EUR!$E313</f>
        <v>1.3605958716392905</v>
      </c>
      <c r="T313" s="2">
        <f>[1]EUR!T313-[1]EUR!$E313</f>
        <v>1.3605958716392905</v>
      </c>
      <c r="U313" s="2">
        <f>[1]EUR!U313-[1]EUR!$E313</f>
        <v>1.3605958716392905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1.270158510003526</v>
      </c>
      <c r="G314" s="2">
        <f>[1]EUR!G314-[1]EUR!$E314</f>
        <v>2.1999044185910037</v>
      </c>
      <c r="H314" s="2">
        <f>[1]EUR!H314-[1]EUR!$E314</f>
        <v>2.1999044185910037</v>
      </c>
      <c r="I314" s="2">
        <f>[1]EUR!I314-[1]EUR!$E314</f>
        <v>2.1999044185910037</v>
      </c>
      <c r="J314" s="2">
        <f>[1]EUR!J314-[1]EUR!$E314</f>
        <v>2.1999044185910037</v>
      </c>
      <c r="K314" s="2">
        <f>[1]EUR!K314-[1]EUR!$E314</f>
        <v>2.1999044185910037</v>
      </c>
      <c r="L314" s="2">
        <f>[1]EUR!L314-[1]EUR!$E314</f>
        <v>2.1999044185910037</v>
      </c>
      <c r="M314" s="2">
        <f>[1]EUR!M314-[1]EUR!$E314</f>
        <v>2.1999044185910037</v>
      </c>
      <c r="N314" s="2">
        <f>[1]EUR!N314-[1]EUR!$E314</f>
        <v>2.1999044185910037</v>
      </c>
      <c r="O314" s="2">
        <f>[1]EUR!O314-[1]EUR!$E314</f>
        <v>2.1999044185910037</v>
      </c>
      <c r="P314" s="2">
        <f>[1]EUR!P314-[1]EUR!$E314</f>
        <v>2.1999044185910037</v>
      </c>
      <c r="Q314" s="2">
        <f>[1]EUR!Q314-[1]EUR!$E314</f>
        <v>2.1999044185910037</v>
      </c>
      <c r="R314" s="2">
        <f>[1]EUR!R314-[1]EUR!$E314</f>
        <v>2.1999044185910037</v>
      </c>
      <c r="S314" s="2">
        <f>[1]EUR!S314-[1]EUR!$E314</f>
        <v>2.1999044185910037</v>
      </c>
      <c r="T314" s="2">
        <f>[1]EUR!T314-[1]EUR!$E314</f>
        <v>2.1999044185910037</v>
      </c>
      <c r="U314" s="2">
        <f>[1]EUR!U314-[1]EUR!$E314</f>
        <v>2.1999044185910037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1.2261585452770447</v>
      </c>
      <c r="G315" s="2">
        <f>[1]EUR!G315-[1]EUR!$E315</f>
        <v>2.1784986349409792</v>
      </c>
      <c r="H315" s="2">
        <f>[1]EUR!H315-[1]EUR!$E315</f>
        <v>2.1784986349409792</v>
      </c>
      <c r="I315" s="2">
        <f>[1]EUR!I315-[1]EUR!$E315</f>
        <v>2.1784986349409792</v>
      </c>
      <c r="J315" s="2">
        <f>[1]EUR!J315-[1]EUR!$E315</f>
        <v>2.1784986349409792</v>
      </c>
      <c r="K315" s="2">
        <f>[1]EUR!K315-[1]EUR!$E315</f>
        <v>2.1784986349409792</v>
      </c>
      <c r="L315" s="2">
        <f>[1]EUR!L315-[1]EUR!$E315</f>
        <v>2.1784986349409792</v>
      </c>
      <c r="M315" s="2">
        <f>[1]EUR!M315-[1]EUR!$E315</f>
        <v>2.1784986349409792</v>
      </c>
      <c r="N315" s="2">
        <f>[1]EUR!N315-[1]EUR!$E315</f>
        <v>2.1784986349409792</v>
      </c>
      <c r="O315" s="2">
        <f>[1]EUR!O315-[1]EUR!$E315</f>
        <v>2.1784986349409792</v>
      </c>
      <c r="P315" s="2">
        <f>[1]EUR!P315-[1]EUR!$E315</f>
        <v>2.1784986349409792</v>
      </c>
      <c r="Q315" s="2">
        <f>[1]EUR!Q315-[1]EUR!$E315</f>
        <v>2.1784986349409792</v>
      </c>
      <c r="R315" s="2">
        <f>[1]EUR!R315-[1]EUR!$E315</f>
        <v>2.1784986349409792</v>
      </c>
      <c r="S315" s="2">
        <f>[1]EUR!S315-[1]EUR!$E315</f>
        <v>2.1784986349409792</v>
      </c>
      <c r="T315" s="2">
        <f>[1]EUR!T315-[1]EUR!$E315</f>
        <v>2.1784986349409792</v>
      </c>
      <c r="U315" s="2">
        <f>[1]EUR!U315-[1]EUR!$E315</f>
        <v>2.1784986349409792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1.2369502562646488</v>
      </c>
      <c r="G316" s="2">
        <f>[1]EUR!G316-[1]EUR!$E316</f>
        <v>2.2130240797367691</v>
      </c>
      <c r="H316" s="2">
        <f>[1]EUR!H316-[1]EUR!$E316</f>
        <v>2.2130240797367691</v>
      </c>
      <c r="I316" s="2">
        <f>[1]EUR!I316-[1]EUR!$E316</f>
        <v>2.2130240797367691</v>
      </c>
      <c r="J316" s="2">
        <f>[1]EUR!J316-[1]EUR!$E316</f>
        <v>2.2130240797367691</v>
      </c>
      <c r="K316" s="2">
        <f>[1]EUR!K316-[1]EUR!$E316</f>
        <v>2.2130240797367691</v>
      </c>
      <c r="L316" s="2">
        <f>[1]EUR!L316-[1]EUR!$E316</f>
        <v>2.2130240797367691</v>
      </c>
      <c r="M316" s="2">
        <f>[1]EUR!M316-[1]EUR!$E316</f>
        <v>2.2130240797367691</v>
      </c>
      <c r="N316" s="2">
        <f>[1]EUR!N316-[1]EUR!$E316</f>
        <v>2.2130240797367691</v>
      </c>
      <c r="O316" s="2">
        <f>[1]EUR!O316-[1]EUR!$E316</f>
        <v>2.2130240797367691</v>
      </c>
      <c r="P316" s="2">
        <f>[1]EUR!P316-[1]EUR!$E316</f>
        <v>2.2130240797367691</v>
      </c>
      <c r="Q316" s="2">
        <f>[1]EUR!Q316-[1]EUR!$E316</f>
        <v>2.2130240797367691</v>
      </c>
      <c r="R316" s="2">
        <f>[1]EUR!R316-[1]EUR!$E316</f>
        <v>2.2130240797367691</v>
      </c>
      <c r="S316" s="2">
        <f>[1]EUR!S316-[1]EUR!$E316</f>
        <v>2.2130240797367691</v>
      </c>
      <c r="T316" s="2">
        <f>[1]EUR!T316-[1]EUR!$E316</f>
        <v>2.2130240797367691</v>
      </c>
      <c r="U316" s="2">
        <f>[1]EUR!U316-[1]EUR!$E316</f>
        <v>2.2130240797367691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1.2253978905002896</v>
      </c>
      <c r="G317" s="2">
        <f>[1]EUR!G317-[1]EUR!$E317</f>
        <v>1.2253978905002896</v>
      </c>
      <c r="H317" s="2">
        <f>[1]EUR!H317-[1]EUR!$E317</f>
        <v>1.2253978905002896</v>
      </c>
      <c r="I317" s="2">
        <f>[1]EUR!I317-[1]EUR!$E317</f>
        <v>1.2253978905002896</v>
      </c>
      <c r="J317" s="2">
        <f>[1]EUR!J317-[1]EUR!$E317</f>
        <v>1.2253978905002896</v>
      </c>
      <c r="K317" s="2">
        <f>[1]EUR!K317-[1]EUR!$E317</f>
        <v>1.2253978905002896</v>
      </c>
      <c r="L317" s="2">
        <f>[1]EUR!L317-[1]EUR!$E317</f>
        <v>1.2253978905002896</v>
      </c>
      <c r="M317" s="2">
        <f>[1]EUR!M317-[1]EUR!$E317</f>
        <v>1.2253978905002896</v>
      </c>
      <c r="N317" s="2">
        <f>[1]EUR!N317-[1]EUR!$E317</f>
        <v>1.2253978905002896</v>
      </c>
      <c r="O317" s="2">
        <f>[1]EUR!O317-[1]EUR!$E317</f>
        <v>1.2253978905002896</v>
      </c>
      <c r="P317" s="2">
        <f>[1]EUR!P317-[1]EUR!$E317</f>
        <v>1.2253978905002896</v>
      </c>
      <c r="Q317" s="2">
        <f>[1]EUR!Q317-[1]EUR!$E317</f>
        <v>1.2253978905002896</v>
      </c>
      <c r="R317" s="2">
        <f>[1]EUR!R317-[1]EUR!$E317</f>
        <v>1.2253978905002896</v>
      </c>
      <c r="S317" s="2">
        <f>[1]EUR!S317-[1]EUR!$E317</f>
        <v>1.2253978905002896</v>
      </c>
      <c r="T317" s="2">
        <f>[1]EUR!T317-[1]EUR!$E317</f>
        <v>1.2253978905002896</v>
      </c>
      <c r="U317" s="2">
        <f>[1]EUR!U317-[1]EUR!$E317</f>
        <v>1.2253978905002896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1.2615064680387462</v>
      </c>
      <c r="G318" s="2">
        <f>[1]EUR!G318-[1]EUR!$E318</f>
        <v>2.1689614904804841</v>
      </c>
      <c r="H318" s="2">
        <f>[1]EUR!H318-[1]EUR!$E318</f>
        <v>2.1689614904804841</v>
      </c>
      <c r="I318" s="2">
        <f>[1]EUR!I318-[1]EUR!$E318</f>
        <v>2.1689614904804841</v>
      </c>
      <c r="J318" s="2">
        <f>[1]EUR!J318-[1]EUR!$E318</f>
        <v>2.1689614904804841</v>
      </c>
      <c r="K318" s="2">
        <f>[1]EUR!K318-[1]EUR!$E318</f>
        <v>2.1689614904804841</v>
      </c>
      <c r="L318" s="2">
        <f>[1]EUR!L318-[1]EUR!$E318</f>
        <v>2.1689614904804841</v>
      </c>
      <c r="M318" s="2">
        <f>[1]EUR!M318-[1]EUR!$E318</f>
        <v>2.1689614904804841</v>
      </c>
      <c r="N318" s="2">
        <f>[1]EUR!N318-[1]EUR!$E318</f>
        <v>2.1689614904804841</v>
      </c>
      <c r="O318" s="2">
        <f>[1]EUR!O318-[1]EUR!$E318</f>
        <v>2.1689614904804841</v>
      </c>
      <c r="P318" s="2">
        <f>[1]EUR!P318-[1]EUR!$E318</f>
        <v>2.1689614904804841</v>
      </c>
      <c r="Q318" s="2">
        <f>[1]EUR!Q318-[1]EUR!$E318</f>
        <v>2.1689614904804841</v>
      </c>
      <c r="R318" s="2">
        <f>[1]EUR!R318-[1]EUR!$E318</f>
        <v>2.1689614904804841</v>
      </c>
      <c r="S318" s="2">
        <f>[1]EUR!S318-[1]EUR!$E318</f>
        <v>2.1689614904804841</v>
      </c>
      <c r="T318" s="2">
        <f>[1]EUR!T318-[1]EUR!$E318</f>
        <v>2.1689614904804841</v>
      </c>
      <c r="U318" s="2">
        <f>[1]EUR!U318-[1]EUR!$E318</f>
        <v>2.1689614904804841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1.3008315281194172</v>
      </c>
      <c r="G319" s="2">
        <f>[1]EUR!G319-[1]EUR!$E319</f>
        <v>1.3008315281194172</v>
      </c>
      <c r="H319" s="2">
        <f>[1]EUR!H319-[1]EUR!$E319</f>
        <v>1.3008315281194172</v>
      </c>
      <c r="I319" s="2">
        <f>[1]EUR!I319-[1]EUR!$E319</f>
        <v>1.3008315281194172</v>
      </c>
      <c r="J319" s="2">
        <f>[1]EUR!J319-[1]EUR!$E319</f>
        <v>1.3008315281194172</v>
      </c>
      <c r="K319" s="2">
        <f>[1]EUR!K319-[1]EUR!$E319</f>
        <v>1.3008315281194172</v>
      </c>
      <c r="L319" s="2">
        <f>[1]EUR!L319-[1]EUR!$E319</f>
        <v>1.3008315281194172</v>
      </c>
      <c r="M319" s="2">
        <f>[1]EUR!M319-[1]EUR!$E319</f>
        <v>1.3008315281194172</v>
      </c>
      <c r="N319" s="2">
        <f>[1]EUR!N319-[1]EUR!$E319</f>
        <v>1.3008315281194172</v>
      </c>
      <c r="O319" s="2">
        <f>[1]EUR!O319-[1]EUR!$E319</f>
        <v>1.3008315281194172</v>
      </c>
      <c r="P319" s="2">
        <f>[1]EUR!P319-[1]EUR!$E319</f>
        <v>1.3008315281194172</v>
      </c>
      <c r="Q319" s="2">
        <f>[1]EUR!Q319-[1]EUR!$E319</f>
        <v>1.3008315281194172</v>
      </c>
      <c r="R319" s="2">
        <f>[1]EUR!R319-[1]EUR!$E319</f>
        <v>1.3008315281194172</v>
      </c>
      <c r="S319" s="2">
        <f>[1]EUR!S319-[1]EUR!$E319</f>
        <v>1.3008315281194172</v>
      </c>
      <c r="T319" s="2">
        <f>[1]EUR!T319-[1]EUR!$E319</f>
        <v>1.3008315281194172</v>
      </c>
      <c r="U319" s="2">
        <f>[1]EUR!U319-[1]EUR!$E319</f>
        <v>1.3008315281194172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1.2823160932986468</v>
      </c>
      <c r="G320" s="2">
        <f>[1]EUR!G320-[1]EUR!$E320</f>
        <v>2.2454753353454038</v>
      </c>
      <c r="H320" s="2">
        <f>[1]EUR!H320-[1]EUR!$E320</f>
        <v>2.2454753353454038</v>
      </c>
      <c r="I320" s="2">
        <f>[1]EUR!I320-[1]EUR!$E320</f>
        <v>2.2454753353454038</v>
      </c>
      <c r="J320" s="2">
        <f>[1]EUR!J320-[1]EUR!$E320</f>
        <v>2.2454753353454038</v>
      </c>
      <c r="K320" s="2">
        <f>[1]EUR!K320-[1]EUR!$E320</f>
        <v>2.2454753353454038</v>
      </c>
      <c r="L320" s="2">
        <f>[1]EUR!L320-[1]EUR!$E320</f>
        <v>2.2454753353454038</v>
      </c>
      <c r="M320" s="2">
        <f>[1]EUR!M320-[1]EUR!$E320</f>
        <v>2.2454753353454038</v>
      </c>
      <c r="N320" s="2">
        <f>[1]EUR!N320-[1]EUR!$E320</f>
        <v>2.2454753353454038</v>
      </c>
      <c r="O320" s="2">
        <f>[1]EUR!O320-[1]EUR!$E320</f>
        <v>2.2454753353454038</v>
      </c>
      <c r="P320" s="2">
        <f>[1]EUR!P320-[1]EUR!$E320</f>
        <v>2.2454753353454038</v>
      </c>
      <c r="Q320" s="2">
        <f>[1]EUR!Q320-[1]EUR!$E320</f>
        <v>2.2454753353454038</v>
      </c>
      <c r="R320" s="2">
        <f>[1]EUR!R320-[1]EUR!$E320</f>
        <v>2.2454753353454038</v>
      </c>
      <c r="S320" s="2">
        <f>[1]EUR!S320-[1]EUR!$E320</f>
        <v>2.2454753353454038</v>
      </c>
      <c r="T320" s="2">
        <f>[1]EUR!T320-[1]EUR!$E320</f>
        <v>2.2454753353454038</v>
      </c>
      <c r="U320" s="2">
        <f>[1]EUR!U320-[1]EUR!$E320</f>
        <v>2.2454753353454038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1.3381919142534002</v>
      </c>
      <c r="G321" s="2">
        <f>[1]EUR!G321-[1]EUR!$E321</f>
        <v>1.3381919142534002</v>
      </c>
      <c r="H321" s="2">
        <f>[1]EUR!H321-[1]EUR!$E321</f>
        <v>1.3381919142534002</v>
      </c>
      <c r="I321" s="2">
        <f>[1]EUR!I321-[1]EUR!$E321</f>
        <v>1.3381919142534002</v>
      </c>
      <c r="J321" s="2">
        <f>[1]EUR!J321-[1]EUR!$E321</f>
        <v>1.3381919142534002</v>
      </c>
      <c r="K321" s="2">
        <f>[1]EUR!K321-[1]EUR!$E321</f>
        <v>1.3381919142534002</v>
      </c>
      <c r="L321" s="2">
        <f>[1]EUR!L321-[1]EUR!$E321</f>
        <v>1.3381919142534002</v>
      </c>
      <c r="M321" s="2">
        <f>[1]EUR!M321-[1]EUR!$E321</f>
        <v>1.3381919142534002</v>
      </c>
      <c r="N321" s="2">
        <f>[1]EUR!N321-[1]EUR!$E321</f>
        <v>1.3381919142534002</v>
      </c>
      <c r="O321" s="2">
        <f>[1]EUR!O321-[1]EUR!$E321</f>
        <v>1.3381919142534002</v>
      </c>
      <c r="P321" s="2">
        <f>[1]EUR!P321-[1]EUR!$E321</f>
        <v>1.3381919142534002</v>
      </c>
      <c r="Q321" s="2">
        <f>[1]EUR!Q321-[1]EUR!$E321</f>
        <v>1.3381919142534002</v>
      </c>
      <c r="R321" s="2">
        <f>[1]EUR!R321-[1]EUR!$E321</f>
        <v>1.3381919142534002</v>
      </c>
      <c r="S321" s="2">
        <f>[1]EUR!S321-[1]EUR!$E321</f>
        <v>1.3381919142534002</v>
      </c>
      <c r="T321" s="2">
        <f>[1]EUR!T321-[1]EUR!$E321</f>
        <v>1.3381919142534002</v>
      </c>
      <c r="U321" s="2">
        <f>[1]EUR!U321-[1]EUR!$E321</f>
        <v>1.3381919142534002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1.2370198328149939</v>
      </c>
      <c r="G322" s="2">
        <f>[1]EUR!G322-[1]EUR!$E322</f>
        <v>2.1402641232600388</v>
      </c>
      <c r="H322" s="2">
        <f>[1]EUR!H322-[1]EUR!$E322</f>
        <v>2.1402641232600388</v>
      </c>
      <c r="I322" s="2">
        <f>[1]EUR!I322-[1]EUR!$E322</f>
        <v>2.1402641232600388</v>
      </c>
      <c r="J322" s="2">
        <f>[1]EUR!J322-[1]EUR!$E322</f>
        <v>2.1402641232600388</v>
      </c>
      <c r="K322" s="2">
        <f>[1]EUR!K322-[1]EUR!$E322</f>
        <v>2.1402641232600388</v>
      </c>
      <c r="L322" s="2">
        <f>[1]EUR!L322-[1]EUR!$E322</f>
        <v>2.1402641232600388</v>
      </c>
      <c r="M322" s="2">
        <f>[1]EUR!M322-[1]EUR!$E322</f>
        <v>2.1402641232600388</v>
      </c>
      <c r="N322" s="2">
        <f>[1]EUR!N322-[1]EUR!$E322</f>
        <v>2.1402641232600388</v>
      </c>
      <c r="O322" s="2">
        <f>[1]EUR!O322-[1]EUR!$E322</f>
        <v>2.1402641232600388</v>
      </c>
      <c r="P322" s="2">
        <f>[1]EUR!P322-[1]EUR!$E322</f>
        <v>2.1402641232600388</v>
      </c>
      <c r="Q322" s="2">
        <f>[1]EUR!Q322-[1]EUR!$E322</f>
        <v>2.1402641232600388</v>
      </c>
      <c r="R322" s="2">
        <f>[1]EUR!R322-[1]EUR!$E322</f>
        <v>2.1402641232600388</v>
      </c>
      <c r="S322" s="2">
        <f>[1]EUR!S322-[1]EUR!$E322</f>
        <v>2.1402641232600388</v>
      </c>
      <c r="T322" s="2">
        <f>[1]EUR!T322-[1]EUR!$E322</f>
        <v>2.1402641232600388</v>
      </c>
      <c r="U322" s="2">
        <f>[1]EUR!U322-[1]EUR!$E322</f>
        <v>2.1402641232600388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1.2837731605714993</v>
      </c>
      <c r="G323" s="2">
        <f>[1]EUR!G323-[1]EUR!$E323</f>
        <v>1.2837731605714993</v>
      </c>
      <c r="H323" s="2">
        <f>[1]EUR!H323-[1]EUR!$E323</f>
        <v>1.2837731605714993</v>
      </c>
      <c r="I323" s="2">
        <f>[1]EUR!I323-[1]EUR!$E323</f>
        <v>1.2837731605714993</v>
      </c>
      <c r="J323" s="2">
        <f>[1]EUR!J323-[1]EUR!$E323</f>
        <v>1.2837731605714993</v>
      </c>
      <c r="K323" s="2">
        <f>[1]EUR!K323-[1]EUR!$E323</f>
        <v>1.2837731605714993</v>
      </c>
      <c r="L323" s="2">
        <f>[1]EUR!L323-[1]EUR!$E323</f>
        <v>1.2837731605714993</v>
      </c>
      <c r="M323" s="2">
        <f>[1]EUR!M323-[1]EUR!$E323</f>
        <v>1.2837731605714993</v>
      </c>
      <c r="N323" s="2">
        <f>[1]EUR!N323-[1]EUR!$E323</f>
        <v>1.2837731605714993</v>
      </c>
      <c r="O323" s="2">
        <f>[1]EUR!O323-[1]EUR!$E323</f>
        <v>1.2837731605714993</v>
      </c>
      <c r="P323" s="2">
        <f>[1]EUR!P323-[1]EUR!$E323</f>
        <v>1.2837731605714993</v>
      </c>
      <c r="Q323" s="2">
        <f>[1]EUR!Q323-[1]EUR!$E323</f>
        <v>1.2837731605714993</v>
      </c>
      <c r="R323" s="2">
        <f>[1]EUR!R323-[1]EUR!$E323</f>
        <v>1.2837731605714993</v>
      </c>
      <c r="S323" s="2">
        <f>[1]EUR!S323-[1]EUR!$E323</f>
        <v>1.2837731605714993</v>
      </c>
      <c r="T323" s="2">
        <f>[1]EUR!T323-[1]EUR!$E323</f>
        <v>1.2837731605714993</v>
      </c>
      <c r="U323" s="2">
        <f>[1]EUR!U323-[1]EUR!$E323</f>
        <v>1.2837731605714993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1.2626151146112932</v>
      </c>
      <c r="G324" s="2">
        <f>[1]EUR!G324-[1]EUR!$E324</f>
        <v>2.1473667877096858</v>
      </c>
      <c r="H324" s="2">
        <f>[1]EUR!H324-[1]EUR!$E324</f>
        <v>2.1473667877096858</v>
      </c>
      <c r="I324" s="2">
        <f>[1]EUR!I324-[1]EUR!$E324</f>
        <v>2.1473667877096858</v>
      </c>
      <c r="J324" s="2">
        <f>[1]EUR!J324-[1]EUR!$E324</f>
        <v>2.1473667877096858</v>
      </c>
      <c r="K324" s="2">
        <f>[1]EUR!K324-[1]EUR!$E324</f>
        <v>2.1473667877096858</v>
      </c>
      <c r="L324" s="2">
        <f>[1]EUR!L324-[1]EUR!$E324</f>
        <v>2.1473667877096858</v>
      </c>
      <c r="M324" s="2">
        <f>[1]EUR!M324-[1]EUR!$E324</f>
        <v>2.1473667877096858</v>
      </c>
      <c r="N324" s="2">
        <f>[1]EUR!N324-[1]EUR!$E324</f>
        <v>2.1473667877096858</v>
      </c>
      <c r="O324" s="2">
        <f>[1]EUR!O324-[1]EUR!$E324</f>
        <v>2.1473667877096858</v>
      </c>
      <c r="P324" s="2">
        <f>[1]EUR!P324-[1]EUR!$E324</f>
        <v>2.1473667877096858</v>
      </c>
      <c r="Q324" s="2">
        <f>[1]EUR!Q324-[1]EUR!$E324</f>
        <v>2.1473667877096858</v>
      </c>
      <c r="R324" s="2">
        <f>[1]EUR!R324-[1]EUR!$E324</f>
        <v>2.1473667877096858</v>
      </c>
      <c r="S324" s="2">
        <f>[1]EUR!S324-[1]EUR!$E324</f>
        <v>2.1473667877096858</v>
      </c>
      <c r="T324" s="2">
        <f>[1]EUR!T324-[1]EUR!$E324</f>
        <v>2.1473667877096858</v>
      </c>
      <c r="U324" s="2">
        <f>[1]EUR!U324-[1]EUR!$E324</f>
        <v>2.1473667877096858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1.211212879208702</v>
      </c>
      <c r="G325" s="2">
        <f>[1]EUR!G325-[1]EUR!$E325</f>
        <v>2.1097898259563408</v>
      </c>
      <c r="H325" s="2">
        <f>[1]EUR!H325-[1]EUR!$E325</f>
        <v>2.1097898259563408</v>
      </c>
      <c r="I325" s="2">
        <f>[1]EUR!I325-[1]EUR!$E325</f>
        <v>2.1097898259563408</v>
      </c>
      <c r="J325" s="2">
        <f>[1]EUR!J325-[1]EUR!$E325</f>
        <v>2.1097898259563408</v>
      </c>
      <c r="K325" s="2">
        <f>[1]EUR!K325-[1]EUR!$E325</f>
        <v>2.1097898259563408</v>
      </c>
      <c r="L325" s="2">
        <f>[1]EUR!L325-[1]EUR!$E325</f>
        <v>2.1097898259563408</v>
      </c>
      <c r="M325" s="2">
        <f>[1]EUR!M325-[1]EUR!$E325</f>
        <v>2.1097898259563408</v>
      </c>
      <c r="N325" s="2">
        <f>[1]EUR!N325-[1]EUR!$E325</f>
        <v>2.1097898259563408</v>
      </c>
      <c r="O325" s="2">
        <f>[1]EUR!O325-[1]EUR!$E325</f>
        <v>2.1097898259563408</v>
      </c>
      <c r="P325" s="2">
        <f>[1]EUR!P325-[1]EUR!$E325</f>
        <v>2.1097898259563408</v>
      </c>
      <c r="Q325" s="2">
        <f>[1]EUR!Q325-[1]EUR!$E325</f>
        <v>2.1097898259563408</v>
      </c>
      <c r="R325" s="2">
        <f>[1]EUR!R325-[1]EUR!$E325</f>
        <v>2.1097898259563408</v>
      </c>
      <c r="S325" s="2">
        <f>[1]EUR!S325-[1]EUR!$E325</f>
        <v>2.1097898259563408</v>
      </c>
      <c r="T325" s="2">
        <f>[1]EUR!T325-[1]EUR!$E325</f>
        <v>2.1097898259563408</v>
      </c>
      <c r="U325" s="2">
        <f>[1]EUR!U325-[1]EUR!$E325</f>
        <v>2.1097898259563408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1.2303390180326517</v>
      </c>
      <c r="G326" s="2">
        <f>[1]EUR!G326-[1]EUR!$E326</f>
        <v>2.1328106561069831</v>
      </c>
      <c r="H326" s="2">
        <f>[1]EUR!H326-[1]EUR!$E326</f>
        <v>2.1328106561069831</v>
      </c>
      <c r="I326" s="2">
        <f>[1]EUR!I326-[1]EUR!$E326</f>
        <v>2.1328106561069831</v>
      </c>
      <c r="J326" s="2">
        <f>[1]EUR!J326-[1]EUR!$E326</f>
        <v>2.1328106561069831</v>
      </c>
      <c r="K326" s="2">
        <f>[1]EUR!K326-[1]EUR!$E326</f>
        <v>2.1328106561069831</v>
      </c>
      <c r="L326" s="2">
        <f>[1]EUR!L326-[1]EUR!$E326</f>
        <v>2.1328106561069831</v>
      </c>
      <c r="M326" s="2">
        <f>[1]EUR!M326-[1]EUR!$E326</f>
        <v>2.1328106561069831</v>
      </c>
      <c r="N326" s="2">
        <f>[1]EUR!N326-[1]EUR!$E326</f>
        <v>2.1328106561069831</v>
      </c>
      <c r="O326" s="2">
        <f>[1]EUR!O326-[1]EUR!$E326</f>
        <v>2.1328106561069831</v>
      </c>
      <c r="P326" s="2">
        <f>[1]EUR!P326-[1]EUR!$E326</f>
        <v>2.1328106561069831</v>
      </c>
      <c r="Q326" s="2">
        <f>[1]EUR!Q326-[1]EUR!$E326</f>
        <v>2.1328106561069831</v>
      </c>
      <c r="R326" s="2">
        <f>[1]EUR!R326-[1]EUR!$E326</f>
        <v>2.1328106561069831</v>
      </c>
      <c r="S326" s="2">
        <f>[1]EUR!S326-[1]EUR!$E326</f>
        <v>2.1328106561069831</v>
      </c>
      <c r="T326" s="2">
        <f>[1]EUR!T326-[1]EUR!$E326</f>
        <v>2.1328106561069831</v>
      </c>
      <c r="U326" s="2">
        <f>[1]EUR!U326-[1]EUR!$E326</f>
        <v>2.1328106561069831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1.3061759105237627</v>
      </c>
      <c r="G327" s="2">
        <f>[1]EUR!G327-[1]EUR!$E327</f>
        <v>2.2839613262904379</v>
      </c>
      <c r="H327" s="2">
        <f>[1]EUR!H327-[1]EUR!$E327</f>
        <v>2.2839613262904379</v>
      </c>
      <c r="I327" s="2">
        <f>[1]EUR!I327-[1]EUR!$E327</f>
        <v>2.2839613262904379</v>
      </c>
      <c r="J327" s="2">
        <f>[1]EUR!J327-[1]EUR!$E327</f>
        <v>2.2839613262904379</v>
      </c>
      <c r="K327" s="2">
        <f>[1]EUR!K327-[1]EUR!$E327</f>
        <v>2.2839613262904379</v>
      </c>
      <c r="L327" s="2">
        <f>[1]EUR!L327-[1]EUR!$E327</f>
        <v>2.2839613262904379</v>
      </c>
      <c r="M327" s="2">
        <f>[1]EUR!M327-[1]EUR!$E327</f>
        <v>2.2839613262904379</v>
      </c>
      <c r="N327" s="2">
        <f>[1]EUR!N327-[1]EUR!$E327</f>
        <v>2.2839613262904379</v>
      </c>
      <c r="O327" s="2">
        <f>[1]EUR!O327-[1]EUR!$E327</f>
        <v>2.2839613262904379</v>
      </c>
      <c r="P327" s="2">
        <f>[1]EUR!P327-[1]EUR!$E327</f>
        <v>2.2839613262904379</v>
      </c>
      <c r="Q327" s="2">
        <f>[1]EUR!Q327-[1]EUR!$E327</f>
        <v>2.2839613262904379</v>
      </c>
      <c r="R327" s="2">
        <f>[1]EUR!R327-[1]EUR!$E327</f>
        <v>2.2839613262904379</v>
      </c>
      <c r="S327" s="2">
        <f>[1]EUR!S327-[1]EUR!$E327</f>
        <v>2.2839613262904379</v>
      </c>
      <c r="T327" s="2">
        <f>[1]EUR!T327-[1]EUR!$E327</f>
        <v>2.2839613262904379</v>
      </c>
      <c r="U327" s="2">
        <f>[1]EUR!U327-[1]EUR!$E327</f>
        <v>2.2839613262904379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1.2902030457928504</v>
      </c>
      <c r="G328" s="2">
        <f>[1]EUR!G328-[1]EUR!$E328</f>
        <v>1.2902030457928504</v>
      </c>
      <c r="H328" s="2">
        <f>[1]EUR!H328-[1]EUR!$E328</f>
        <v>1.2902030457928504</v>
      </c>
      <c r="I328" s="2">
        <f>[1]EUR!I328-[1]EUR!$E328</f>
        <v>1.2902030457928504</v>
      </c>
      <c r="J328" s="2">
        <f>[1]EUR!J328-[1]EUR!$E328</f>
        <v>1.2902030457928504</v>
      </c>
      <c r="K328" s="2">
        <f>[1]EUR!K328-[1]EUR!$E328</f>
        <v>1.2902030457928504</v>
      </c>
      <c r="L328" s="2">
        <f>[1]EUR!L328-[1]EUR!$E328</f>
        <v>1.2902030457928504</v>
      </c>
      <c r="M328" s="2">
        <f>[1]EUR!M328-[1]EUR!$E328</f>
        <v>1.2902030457928504</v>
      </c>
      <c r="N328" s="2">
        <f>[1]EUR!N328-[1]EUR!$E328</f>
        <v>1.2902030457928504</v>
      </c>
      <c r="O328" s="2">
        <f>[1]EUR!O328-[1]EUR!$E328</f>
        <v>1.2902030457928504</v>
      </c>
      <c r="P328" s="2">
        <f>[1]EUR!P328-[1]EUR!$E328</f>
        <v>1.2902030457928504</v>
      </c>
      <c r="Q328" s="2">
        <f>[1]EUR!Q328-[1]EUR!$E328</f>
        <v>1.2902030457928504</v>
      </c>
      <c r="R328" s="2">
        <f>[1]EUR!R328-[1]EUR!$E328</f>
        <v>1.2902030457928504</v>
      </c>
      <c r="S328" s="2">
        <f>[1]EUR!S328-[1]EUR!$E328</f>
        <v>1.2902030457928504</v>
      </c>
      <c r="T328" s="2">
        <f>[1]EUR!T328-[1]EUR!$E328</f>
        <v>1.2902030457928504</v>
      </c>
      <c r="U328" s="2">
        <f>[1]EUR!U328-[1]EUR!$E328</f>
        <v>1.2902030457928504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1.2761374431082402</v>
      </c>
      <c r="G329" s="2">
        <f>[1]EUR!G329-[1]EUR!$E329</f>
        <v>1.2761374431082402</v>
      </c>
      <c r="H329" s="2">
        <f>[1]EUR!H329-[1]EUR!$E329</f>
        <v>1.2761374431082402</v>
      </c>
      <c r="I329" s="2">
        <f>[1]EUR!I329-[1]EUR!$E329</f>
        <v>1.2761374431082402</v>
      </c>
      <c r="J329" s="2">
        <f>[1]EUR!J329-[1]EUR!$E329</f>
        <v>1.2761374431082402</v>
      </c>
      <c r="K329" s="2">
        <f>[1]EUR!K329-[1]EUR!$E329</f>
        <v>1.2761374431082402</v>
      </c>
      <c r="L329" s="2">
        <f>[1]EUR!L329-[1]EUR!$E329</f>
        <v>1.2761374431082402</v>
      </c>
      <c r="M329" s="2">
        <f>[1]EUR!M329-[1]EUR!$E329</f>
        <v>1.2761374431082402</v>
      </c>
      <c r="N329" s="2">
        <f>[1]EUR!N329-[1]EUR!$E329</f>
        <v>1.2761374431082402</v>
      </c>
      <c r="O329" s="2">
        <f>[1]EUR!O329-[1]EUR!$E329</f>
        <v>1.2761374431082402</v>
      </c>
      <c r="P329" s="2">
        <f>[1]EUR!P329-[1]EUR!$E329</f>
        <v>1.2761374431082402</v>
      </c>
      <c r="Q329" s="2">
        <f>[1]EUR!Q329-[1]EUR!$E329</f>
        <v>1.2761374431082402</v>
      </c>
      <c r="R329" s="2">
        <f>[1]EUR!R329-[1]EUR!$E329</f>
        <v>1.2761374431082402</v>
      </c>
      <c r="S329" s="2">
        <f>[1]EUR!S329-[1]EUR!$E329</f>
        <v>1.2761374431082402</v>
      </c>
      <c r="T329" s="2">
        <f>[1]EUR!T329-[1]EUR!$E329</f>
        <v>1.2761374431082402</v>
      </c>
      <c r="U329" s="2">
        <f>[1]EUR!U329-[1]EUR!$E329</f>
        <v>1.2761374431082402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1.3350786893656448</v>
      </c>
      <c r="G330" s="2">
        <f>[1]EUR!G330-[1]EUR!$E330</f>
        <v>1.3350786893656448</v>
      </c>
      <c r="H330" s="2">
        <f>[1]EUR!H330-[1]EUR!$E330</f>
        <v>1.3350786893656448</v>
      </c>
      <c r="I330" s="2">
        <f>[1]EUR!I330-[1]EUR!$E330</f>
        <v>1.3350786893656448</v>
      </c>
      <c r="J330" s="2">
        <f>[1]EUR!J330-[1]EUR!$E330</f>
        <v>1.3350786893656448</v>
      </c>
      <c r="K330" s="2">
        <f>[1]EUR!K330-[1]EUR!$E330</f>
        <v>1.3350786893656448</v>
      </c>
      <c r="L330" s="2">
        <f>[1]EUR!L330-[1]EUR!$E330</f>
        <v>1.3350786893656448</v>
      </c>
      <c r="M330" s="2">
        <f>[1]EUR!M330-[1]EUR!$E330</f>
        <v>1.3350786893656448</v>
      </c>
      <c r="N330" s="2">
        <f>[1]EUR!N330-[1]EUR!$E330</f>
        <v>1.3350786893656448</v>
      </c>
      <c r="O330" s="2">
        <f>[1]EUR!O330-[1]EUR!$E330</f>
        <v>1.3350786893656448</v>
      </c>
      <c r="P330" s="2">
        <f>[1]EUR!P330-[1]EUR!$E330</f>
        <v>1.3350786893656448</v>
      </c>
      <c r="Q330" s="2">
        <f>[1]EUR!Q330-[1]EUR!$E330</f>
        <v>1.3350786893656448</v>
      </c>
      <c r="R330" s="2">
        <f>[1]EUR!R330-[1]EUR!$E330</f>
        <v>1.3350786893656448</v>
      </c>
      <c r="S330" s="2">
        <f>[1]EUR!S330-[1]EUR!$E330</f>
        <v>1.3350786893656448</v>
      </c>
      <c r="T330" s="2">
        <f>[1]EUR!T330-[1]EUR!$E330</f>
        <v>1.3350786893656448</v>
      </c>
      <c r="U330" s="2">
        <f>[1]EUR!U330-[1]EUR!$E330</f>
        <v>1.3350786893656448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1.3041497869327401</v>
      </c>
      <c r="G331" s="2">
        <f>[1]EUR!G331-[1]EUR!$E331</f>
        <v>1.3041497869327401</v>
      </c>
      <c r="H331" s="2">
        <f>[1]EUR!H331-[1]EUR!$E331</f>
        <v>1.3041497869327401</v>
      </c>
      <c r="I331" s="2">
        <f>[1]EUR!I331-[1]EUR!$E331</f>
        <v>1.3041497869327401</v>
      </c>
      <c r="J331" s="2">
        <f>[1]EUR!J331-[1]EUR!$E331</f>
        <v>1.3041497869327401</v>
      </c>
      <c r="K331" s="2">
        <f>[1]EUR!K331-[1]EUR!$E331</f>
        <v>1.3041497869327401</v>
      </c>
      <c r="L331" s="2">
        <f>[1]EUR!L331-[1]EUR!$E331</f>
        <v>1.3041497869327401</v>
      </c>
      <c r="M331" s="2">
        <f>[1]EUR!M331-[1]EUR!$E331</f>
        <v>1.3041497869327401</v>
      </c>
      <c r="N331" s="2">
        <f>[1]EUR!N331-[1]EUR!$E331</f>
        <v>1.3041497869327401</v>
      </c>
      <c r="O331" s="2">
        <f>[1]EUR!O331-[1]EUR!$E331</f>
        <v>1.3041497869327401</v>
      </c>
      <c r="P331" s="2">
        <f>[1]EUR!P331-[1]EUR!$E331</f>
        <v>1.3041497869327401</v>
      </c>
      <c r="Q331" s="2">
        <f>[1]EUR!Q331-[1]EUR!$E331</f>
        <v>1.3041497869327401</v>
      </c>
      <c r="R331" s="2">
        <f>[1]EUR!R331-[1]EUR!$E331</f>
        <v>1.3041497869327401</v>
      </c>
      <c r="S331" s="2">
        <f>[1]EUR!S331-[1]EUR!$E331</f>
        <v>1.3041497869327401</v>
      </c>
      <c r="T331" s="2">
        <f>[1]EUR!T331-[1]EUR!$E331</f>
        <v>1.3041497869327401</v>
      </c>
      <c r="U331" s="2">
        <f>[1]EUR!U331-[1]EUR!$E331</f>
        <v>1.3041497869327401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1.2144335292381925</v>
      </c>
      <c r="G332" s="2">
        <f>[1]EUR!G332-[1]EUR!$E332</f>
        <v>2.0520138953992415</v>
      </c>
      <c r="H332" s="2">
        <f>[1]EUR!H332-[1]EUR!$E332</f>
        <v>2.0520138953992415</v>
      </c>
      <c r="I332" s="2">
        <f>[1]EUR!I332-[1]EUR!$E332</f>
        <v>2.0520138953992415</v>
      </c>
      <c r="J332" s="2">
        <f>[1]EUR!J332-[1]EUR!$E332</f>
        <v>2.0520138953992415</v>
      </c>
      <c r="K332" s="2">
        <f>[1]EUR!K332-[1]EUR!$E332</f>
        <v>2.0520138953992415</v>
      </c>
      <c r="L332" s="2">
        <f>[1]EUR!L332-[1]EUR!$E332</f>
        <v>2.0520138953992415</v>
      </c>
      <c r="M332" s="2">
        <f>[1]EUR!M332-[1]EUR!$E332</f>
        <v>2.0520138953992415</v>
      </c>
      <c r="N332" s="2">
        <f>[1]EUR!N332-[1]EUR!$E332</f>
        <v>2.0520138953992415</v>
      </c>
      <c r="O332" s="2">
        <f>[1]EUR!O332-[1]EUR!$E332</f>
        <v>2.0520138953992415</v>
      </c>
      <c r="P332" s="2">
        <f>[1]EUR!P332-[1]EUR!$E332</f>
        <v>2.0520138953992415</v>
      </c>
      <c r="Q332" s="2">
        <f>[1]EUR!Q332-[1]EUR!$E332</f>
        <v>2.0520138953992415</v>
      </c>
      <c r="R332" s="2">
        <f>[1]EUR!R332-[1]EUR!$E332</f>
        <v>2.0520138953992415</v>
      </c>
      <c r="S332" s="2">
        <f>[1]EUR!S332-[1]EUR!$E332</f>
        <v>2.0520138953992415</v>
      </c>
      <c r="T332" s="2">
        <f>[1]EUR!T332-[1]EUR!$E332</f>
        <v>2.0520138953992415</v>
      </c>
      <c r="U332" s="2">
        <f>[1]EUR!U332-[1]EUR!$E332</f>
        <v>2.0520138953992415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1.2376599609639101</v>
      </c>
      <c r="G333" s="2">
        <f>[1]EUR!G333-[1]EUR!$E333</f>
        <v>2.2323673800361519</v>
      </c>
      <c r="H333" s="2">
        <f>[1]EUR!H333-[1]EUR!$E333</f>
        <v>2.2323673800361519</v>
      </c>
      <c r="I333" s="2">
        <f>[1]EUR!I333-[1]EUR!$E333</f>
        <v>2.2323673800361519</v>
      </c>
      <c r="J333" s="2">
        <f>[1]EUR!J333-[1]EUR!$E333</f>
        <v>2.2323673800361519</v>
      </c>
      <c r="K333" s="2">
        <f>[1]EUR!K333-[1]EUR!$E333</f>
        <v>2.2323673800361519</v>
      </c>
      <c r="L333" s="2">
        <f>[1]EUR!L333-[1]EUR!$E333</f>
        <v>2.2323673800361519</v>
      </c>
      <c r="M333" s="2">
        <f>[1]EUR!M333-[1]EUR!$E333</f>
        <v>2.2323673800361519</v>
      </c>
      <c r="N333" s="2">
        <f>[1]EUR!N333-[1]EUR!$E333</f>
        <v>2.2323673800361519</v>
      </c>
      <c r="O333" s="2">
        <f>[1]EUR!O333-[1]EUR!$E333</f>
        <v>2.2323673800361519</v>
      </c>
      <c r="P333" s="2">
        <f>[1]EUR!P333-[1]EUR!$E333</f>
        <v>2.2323673800361519</v>
      </c>
      <c r="Q333" s="2">
        <f>[1]EUR!Q333-[1]EUR!$E333</f>
        <v>2.2323673800361519</v>
      </c>
      <c r="R333" s="2">
        <f>[1]EUR!R333-[1]EUR!$E333</f>
        <v>2.2323673800361519</v>
      </c>
      <c r="S333" s="2">
        <f>[1]EUR!S333-[1]EUR!$E333</f>
        <v>2.2323673800361519</v>
      </c>
      <c r="T333" s="2">
        <f>[1]EUR!T333-[1]EUR!$E333</f>
        <v>2.2323673800361519</v>
      </c>
      <c r="U333" s="2">
        <f>[1]EUR!U333-[1]EUR!$E333</f>
        <v>2.2323673800361519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1.2936968540600304</v>
      </c>
      <c r="G334" s="2">
        <f>[1]EUR!G334-[1]EUR!$E334</f>
        <v>1.2936968540600304</v>
      </c>
      <c r="H334" s="2">
        <f>[1]EUR!H334-[1]EUR!$E334</f>
        <v>1.2936968540600304</v>
      </c>
      <c r="I334" s="2">
        <f>[1]EUR!I334-[1]EUR!$E334</f>
        <v>1.2936968540600304</v>
      </c>
      <c r="J334" s="2">
        <f>[1]EUR!J334-[1]EUR!$E334</f>
        <v>1.2936968540600304</v>
      </c>
      <c r="K334" s="2">
        <f>[1]EUR!K334-[1]EUR!$E334</f>
        <v>1.2936968540600304</v>
      </c>
      <c r="L334" s="2">
        <f>[1]EUR!L334-[1]EUR!$E334</f>
        <v>1.2936968540600304</v>
      </c>
      <c r="M334" s="2">
        <f>[1]EUR!M334-[1]EUR!$E334</f>
        <v>1.2936968540600304</v>
      </c>
      <c r="N334" s="2">
        <f>[1]EUR!N334-[1]EUR!$E334</f>
        <v>1.2936968540600304</v>
      </c>
      <c r="O334" s="2">
        <f>[1]EUR!O334-[1]EUR!$E334</f>
        <v>1.2936968540600304</v>
      </c>
      <c r="P334" s="2">
        <f>[1]EUR!P334-[1]EUR!$E334</f>
        <v>1.2936968540600304</v>
      </c>
      <c r="Q334" s="2">
        <f>[1]EUR!Q334-[1]EUR!$E334</f>
        <v>1.2936968540600304</v>
      </c>
      <c r="R334" s="2">
        <f>[1]EUR!R334-[1]EUR!$E334</f>
        <v>1.2936968540600304</v>
      </c>
      <c r="S334" s="2">
        <f>[1]EUR!S334-[1]EUR!$E334</f>
        <v>1.2936968540600304</v>
      </c>
      <c r="T334" s="2">
        <f>[1]EUR!T334-[1]EUR!$E334</f>
        <v>1.2936968540600304</v>
      </c>
      <c r="U334" s="2">
        <f>[1]EUR!U334-[1]EUR!$E334</f>
        <v>1.2936968540600304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1.2716546097635018</v>
      </c>
      <c r="G335" s="2">
        <f>[1]EUR!G335-[1]EUR!$E335</f>
        <v>2.2609366807480455</v>
      </c>
      <c r="H335" s="2">
        <f>[1]EUR!H335-[1]EUR!$E335</f>
        <v>2.2609366807480455</v>
      </c>
      <c r="I335" s="2">
        <f>[1]EUR!I335-[1]EUR!$E335</f>
        <v>2.2609366807480455</v>
      </c>
      <c r="J335" s="2">
        <f>[1]EUR!J335-[1]EUR!$E335</f>
        <v>2.2609366807480455</v>
      </c>
      <c r="K335" s="2">
        <f>[1]EUR!K335-[1]EUR!$E335</f>
        <v>2.2609366807480455</v>
      </c>
      <c r="L335" s="2">
        <f>[1]EUR!L335-[1]EUR!$E335</f>
        <v>2.2609366807480455</v>
      </c>
      <c r="M335" s="2">
        <f>[1]EUR!M335-[1]EUR!$E335</f>
        <v>2.2609366807480455</v>
      </c>
      <c r="N335" s="2">
        <f>[1]EUR!N335-[1]EUR!$E335</f>
        <v>2.2609366807480455</v>
      </c>
      <c r="O335" s="2">
        <f>[1]EUR!O335-[1]EUR!$E335</f>
        <v>2.2609366807480455</v>
      </c>
      <c r="P335" s="2">
        <f>[1]EUR!P335-[1]EUR!$E335</f>
        <v>2.2609366807480455</v>
      </c>
      <c r="Q335" s="2">
        <f>[1]EUR!Q335-[1]EUR!$E335</f>
        <v>2.2609366807480455</v>
      </c>
      <c r="R335" s="2">
        <f>[1]EUR!R335-[1]EUR!$E335</f>
        <v>2.2609366807480455</v>
      </c>
      <c r="S335" s="2">
        <f>[1]EUR!S335-[1]EUR!$E335</f>
        <v>2.2609366807480455</v>
      </c>
      <c r="T335" s="2">
        <f>[1]EUR!T335-[1]EUR!$E335</f>
        <v>2.2609366807480455</v>
      </c>
      <c r="U335" s="2">
        <f>[1]EUR!U335-[1]EUR!$E335</f>
        <v>2.2609366807480455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1.297191143963019</v>
      </c>
      <c r="G336" s="2">
        <f>[1]EUR!G336-[1]EUR!$E336</f>
        <v>2.2666280126078249</v>
      </c>
      <c r="H336" s="2">
        <f>[1]EUR!H336-[1]EUR!$E336</f>
        <v>2.2666280126078249</v>
      </c>
      <c r="I336" s="2">
        <f>[1]EUR!I336-[1]EUR!$E336</f>
        <v>2.2666280126078249</v>
      </c>
      <c r="J336" s="2">
        <f>[1]EUR!J336-[1]EUR!$E336</f>
        <v>2.2666280126078249</v>
      </c>
      <c r="K336" s="2">
        <f>[1]EUR!K336-[1]EUR!$E336</f>
        <v>2.2666280126078249</v>
      </c>
      <c r="L336" s="2">
        <f>[1]EUR!L336-[1]EUR!$E336</f>
        <v>2.2666280126078249</v>
      </c>
      <c r="M336" s="2">
        <f>[1]EUR!M336-[1]EUR!$E336</f>
        <v>2.2666280126078249</v>
      </c>
      <c r="N336" s="2">
        <f>[1]EUR!N336-[1]EUR!$E336</f>
        <v>2.2666280126078249</v>
      </c>
      <c r="O336" s="2">
        <f>[1]EUR!O336-[1]EUR!$E336</f>
        <v>2.2666280126078249</v>
      </c>
      <c r="P336" s="2">
        <f>[1]EUR!P336-[1]EUR!$E336</f>
        <v>2.2666280126078249</v>
      </c>
      <c r="Q336" s="2">
        <f>[1]EUR!Q336-[1]EUR!$E336</f>
        <v>2.2666280126078249</v>
      </c>
      <c r="R336" s="2">
        <f>[1]EUR!R336-[1]EUR!$E336</f>
        <v>2.2666280126078249</v>
      </c>
      <c r="S336" s="2">
        <f>[1]EUR!S336-[1]EUR!$E336</f>
        <v>2.2666280126078249</v>
      </c>
      <c r="T336" s="2">
        <f>[1]EUR!T336-[1]EUR!$E336</f>
        <v>2.2666280126078249</v>
      </c>
      <c r="U336" s="2">
        <f>[1]EUR!U336-[1]EUR!$E336</f>
        <v>2.2666280126078249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1.3606609622562189</v>
      </c>
      <c r="G337" s="2">
        <f>[1]EUR!G337-[1]EUR!$E337</f>
        <v>1.3606609622562189</v>
      </c>
      <c r="H337" s="2">
        <f>[1]EUR!H337-[1]EUR!$E337</f>
        <v>1.3606609622562189</v>
      </c>
      <c r="I337" s="2">
        <f>[1]EUR!I337-[1]EUR!$E337</f>
        <v>1.3606609622562189</v>
      </c>
      <c r="J337" s="2">
        <f>[1]EUR!J337-[1]EUR!$E337</f>
        <v>1.3606609622562189</v>
      </c>
      <c r="K337" s="2">
        <f>[1]EUR!K337-[1]EUR!$E337</f>
        <v>1.3606609622562189</v>
      </c>
      <c r="L337" s="2">
        <f>[1]EUR!L337-[1]EUR!$E337</f>
        <v>1.3606609622562189</v>
      </c>
      <c r="M337" s="2">
        <f>[1]EUR!M337-[1]EUR!$E337</f>
        <v>1.3606609622562189</v>
      </c>
      <c r="N337" s="2">
        <f>[1]EUR!N337-[1]EUR!$E337</f>
        <v>1.3606609622562189</v>
      </c>
      <c r="O337" s="2">
        <f>[1]EUR!O337-[1]EUR!$E337</f>
        <v>1.3606609622562189</v>
      </c>
      <c r="P337" s="2">
        <f>[1]EUR!P337-[1]EUR!$E337</f>
        <v>1.3606609622562189</v>
      </c>
      <c r="Q337" s="2">
        <f>[1]EUR!Q337-[1]EUR!$E337</f>
        <v>1.3606609622562189</v>
      </c>
      <c r="R337" s="2">
        <f>[1]EUR!R337-[1]EUR!$E337</f>
        <v>1.3606609622562189</v>
      </c>
      <c r="S337" s="2">
        <f>[1]EUR!S337-[1]EUR!$E337</f>
        <v>1.3606609622562189</v>
      </c>
      <c r="T337" s="2">
        <f>[1]EUR!T337-[1]EUR!$E337</f>
        <v>1.3606609622562189</v>
      </c>
      <c r="U337" s="2">
        <f>[1]EUR!U337-[1]EUR!$E337</f>
        <v>1.3606609622562189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1.2141743819059059</v>
      </c>
      <c r="G338" s="2">
        <f>[1]EUR!G338-[1]EUR!$E338</f>
        <v>2.1003606035905449</v>
      </c>
      <c r="H338" s="2">
        <f>[1]EUR!H338-[1]EUR!$E338</f>
        <v>2.1003606035905449</v>
      </c>
      <c r="I338" s="2">
        <f>[1]EUR!I338-[1]EUR!$E338</f>
        <v>2.1003606035905449</v>
      </c>
      <c r="J338" s="2">
        <f>[1]EUR!J338-[1]EUR!$E338</f>
        <v>2.1003606035905449</v>
      </c>
      <c r="K338" s="2">
        <f>[1]EUR!K338-[1]EUR!$E338</f>
        <v>2.1003606035905449</v>
      </c>
      <c r="L338" s="2">
        <f>[1]EUR!L338-[1]EUR!$E338</f>
        <v>2.1003606035905449</v>
      </c>
      <c r="M338" s="2">
        <f>[1]EUR!M338-[1]EUR!$E338</f>
        <v>2.1003606035905449</v>
      </c>
      <c r="N338" s="2">
        <f>[1]EUR!N338-[1]EUR!$E338</f>
        <v>2.1003606035905449</v>
      </c>
      <c r="O338" s="2">
        <f>[1]EUR!O338-[1]EUR!$E338</f>
        <v>2.1003606035905449</v>
      </c>
      <c r="P338" s="2">
        <f>[1]EUR!P338-[1]EUR!$E338</f>
        <v>2.1003606035905449</v>
      </c>
      <c r="Q338" s="2">
        <f>[1]EUR!Q338-[1]EUR!$E338</f>
        <v>2.1003606035905449</v>
      </c>
      <c r="R338" s="2">
        <f>[1]EUR!R338-[1]EUR!$E338</f>
        <v>2.1003606035905449</v>
      </c>
      <c r="S338" s="2">
        <f>[1]EUR!S338-[1]EUR!$E338</f>
        <v>2.1003606035905449</v>
      </c>
      <c r="T338" s="2">
        <f>[1]EUR!T338-[1]EUR!$E338</f>
        <v>2.1003606035905449</v>
      </c>
      <c r="U338" s="2">
        <f>[1]EUR!U338-[1]EUR!$E338</f>
        <v>2.1003606035905449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1.2524772643617581</v>
      </c>
      <c r="G339" s="2">
        <f>[1]EUR!G339-[1]EUR!$E339</f>
        <v>2.1386095184337535</v>
      </c>
      <c r="H339" s="2">
        <f>[1]EUR!H339-[1]EUR!$E339</f>
        <v>2.1386095184337535</v>
      </c>
      <c r="I339" s="2">
        <f>[1]EUR!I339-[1]EUR!$E339</f>
        <v>2.1386095184337535</v>
      </c>
      <c r="J339" s="2">
        <f>[1]EUR!J339-[1]EUR!$E339</f>
        <v>2.1386095184337535</v>
      </c>
      <c r="K339" s="2">
        <f>[1]EUR!K339-[1]EUR!$E339</f>
        <v>2.1386095184337535</v>
      </c>
      <c r="L339" s="2">
        <f>[1]EUR!L339-[1]EUR!$E339</f>
        <v>2.1386095184337535</v>
      </c>
      <c r="M339" s="2">
        <f>[1]EUR!M339-[1]EUR!$E339</f>
        <v>2.1386095184337535</v>
      </c>
      <c r="N339" s="2">
        <f>[1]EUR!N339-[1]EUR!$E339</f>
        <v>2.1386095184337535</v>
      </c>
      <c r="O339" s="2">
        <f>[1]EUR!O339-[1]EUR!$E339</f>
        <v>2.1386095184337535</v>
      </c>
      <c r="P339" s="2">
        <f>[1]EUR!P339-[1]EUR!$E339</f>
        <v>2.1386095184337535</v>
      </c>
      <c r="Q339" s="2">
        <f>[1]EUR!Q339-[1]EUR!$E339</f>
        <v>2.1386095184337535</v>
      </c>
      <c r="R339" s="2">
        <f>[1]EUR!R339-[1]EUR!$E339</f>
        <v>2.1386095184337535</v>
      </c>
      <c r="S339" s="2">
        <f>[1]EUR!S339-[1]EUR!$E339</f>
        <v>2.1386095184337535</v>
      </c>
      <c r="T339" s="2">
        <f>[1]EUR!T339-[1]EUR!$E339</f>
        <v>2.1386095184337535</v>
      </c>
      <c r="U339" s="2">
        <f>[1]EUR!U339-[1]EUR!$E339</f>
        <v>2.1386095184337535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1.2153082147045637</v>
      </c>
      <c r="G340" s="2">
        <f>[1]EUR!G340-[1]EUR!$E340</f>
        <v>2.1026289167725309</v>
      </c>
      <c r="H340" s="2">
        <f>[1]EUR!H340-[1]EUR!$E340</f>
        <v>2.1026289167725309</v>
      </c>
      <c r="I340" s="2">
        <f>[1]EUR!I340-[1]EUR!$E340</f>
        <v>2.1026289167725309</v>
      </c>
      <c r="J340" s="2">
        <f>[1]EUR!J340-[1]EUR!$E340</f>
        <v>2.1026289167725309</v>
      </c>
      <c r="K340" s="2">
        <f>[1]EUR!K340-[1]EUR!$E340</f>
        <v>2.1026289167725309</v>
      </c>
      <c r="L340" s="2">
        <f>[1]EUR!L340-[1]EUR!$E340</f>
        <v>2.1026289167725309</v>
      </c>
      <c r="M340" s="2">
        <f>[1]EUR!M340-[1]EUR!$E340</f>
        <v>2.1026289167725309</v>
      </c>
      <c r="N340" s="2">
        <f>[1]EUR!N340-[1]EUR!$E340</f>
        <v>2.1026289167725309</v>
      </c>
      <c r="O340" s="2">
        <f>[1]EUR!O340-[1]EUR!$E340</f>
        <v>2.1026289167725309</v>
      </c>
      <c r="P340" s="2">
        <f>[1]EUR!P340-[1]EUR!$E340</f>
        <v>2.1026289167725309</v>
      </c>
      <c r="Q340" s="2">
        <f>[1]EUR!Q340-[1]EUR!$E340</f>
        <v>2.1026289167725309</v>
      </c>
      <c r="R340" s="2">
        <f>[1]EUR!R340-[1]EUR!$E340</f>
        <v>2.1026289167725309</v>
      </c>
      <c r="S340" s="2">
        <f>[1]EUR!S340-[1]EUR!$E340</f>
        <v>2.1026289167725309</v>
      </c>
      <c r="T340" s="2">
        <f>[1]EUR!T340-[1]EUR!$E340</f>
        <v>2.1026289167725309</v>
      </c>
      <c r="U340" s="2">
        <f>[1]EUR!U340-[1]EUR!$E340</f>
        <v>2.1026289167725309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1.229478661084471</v>
      </c>
      <c r="G341" s="2">
        <f>[1]EUR!G341-[1]EUR!$E341</f>
        <v>2.1100707140240331</v>
      </c>
      <c r="H341" s="2">
        <f>[1]EUR!H341-[1]EUR!$E341</f>
        <v>2.1100707140240331</v>
      </c>
      <c r="I341" s="2">
        <f>[1]EUR!I341-[1]EUR!$E341</f>
        <v>2.1100707140240331</v>
      </c>
      <c r="J341" s="2">
        <f>[1]EUR!J341-[1]EUR!$E341</f>
        <v>2.1100707140240331</v>
      </c>
      <c r="K341" s="2">
        <f>[1]EUR!K341-[1]EUR!$E341</f>
        <v>2.1100707140240331</v>
      </c>
      <c r="L341" s="2">
        <f>[1]EUR!L341-[1]EUR!$E341</f>
        <v>2.1100707140240331</v>
      </c>
      <c r="M341" s="2">
        <f>[1]EUR!M341-[1]EUR!$E341</f>
        <v>2.1100707140240331</v>
      </c>
      <c r="N341" s="2">
        <f>[1]EUR!N341-[1]EUR!$E341</f>
        <v>2.1100707140240331</v>
      </c>
      <c r="O341" s="2">
        <f>[1]EUR!O341-[1]EUR!$E341</f>
        <v>2.1100707140240331</v>
      </c>
      <c r="P341" s="2">
        <f>[1]EUR!P341-[1]EUR!$E341</f>
        <v>2.1100707140240331</v>
      </c>
      <c r="Q341" s="2">
        <f>[1]EUR!Q341-[1]EUR!$E341</f>
        <v>2.1100707140240331</v>
      </c>
      <c r="R341" s="2">
        <f>[1]EUR!R341-[1]EUR!$E341</f>
        <v>2.1100707140240331</v>
      </c>
      <c r="S341" s="2">
        <f>[1]EUR!S341-[1]EUR!$E341</f>
        <v>2.1100707140240331</v>
      </c>
      <c r="T341" s="2">
        <f>[1]EUR!T341-[1]EUR!$E341</f>
        <v>2.1100707140240331</v>
      </c>
      <c r="U341" s="2">
        <f>[1]EUR!U341-[1]EUR!$E341</f>
        <v>2.1100707140240331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1.2300693924698294</v>
      </c>
      <c r="G342" s="2">
        <f>[1]EUR!G342-[1]EUR!$E342</f>
        <v>1.2300693924698294</v>
      </c>
      <c r="H342" s="2">
        <f>[1]EUR!H342-[1]EUR!$E342</f>
        <v>1.2300693924698294</v>
      </c>
      <c r="I342" s="2">
        <f>[1]EUR!I342-[1]EUR!$E342</f>
        <v>1.2300693924698294</v>
      </c>
      <c r="J342" s="2">
        <f>[1]EUR!J342-[1]EUR!$E342</f>
        <v>1.2300693924698294</v>
      </c>
      <c r="K342" s="2">
        <f>[1]EUR!K342-[1]EUR!$E342</f>
        <v>1.2300693924698294</v>
      </c>
      <c r="L342" s="2">
        <f>[1]EUR!L342-[1]EUR!$E342</f>
        <v>1.2300693924698294</v>
      </c>
      <c r="M342" s="2">
        <f>[1]EUR!M342-[1]EUR!$E342</f>
        <v>1.2300693924698294</v>
      </c>
      <c r="N342" s="2">
        <f>[1]EUR!N342-[1]EUR!$E342</f>
        <v>1.2300693924698294</v>
      </c>
      <c r="O342" s="2">
        <f>[1]EUR!O342-[1]EUR!$E342</f>
        <v>1.2300693924698294</v>
      </c>
      <c r="P342" s="2">
        <f>[1]EUR!P342-[1]EUR!$E342</f>
        <v>1.2300693924698294</v>
      </c>
      <c r="Q342" s="2">
        <f>[1]EUR!Q342-[1]EUR!$E342</f>
        <v>1.2300693924698294</v>
      </c>
      <c r="R342" s="2">
        <f>[1]EUR!R342-[1]EUR!$E342</f>
        <v>1.2300693924698294</v>
      </c>
      <c r="S342" s="2">
        <f>[1]EUR!S342-[1]EUR!$E342</f>
        <v>1.2300693924698294</v>
      </c>
      <c r="T342" s="2">
        <f>[1]EUR!T342-[1]EUR!$E342</f>
        <v>1.2300693924698294</v>
      </c>
      <c r="U342" s="2">
        <f>[1]EUR!U342-[1]EUR!$E342</f>
        <v>1.2300693924698294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1.2344770625509511</v>
      </c>
      <c r="G343" s="2">
        <f>[1]EUR!G343-[1]EUR!$E343</f>
        <v>2.1632259894616226</v>
      </c>
      <c r="H343" s="2">
        <f>[1]EUR!H343-[1]EUR!$E343</f>
        <v>2.1632259894616226</v>
      </c>
      <c r="I343" s="2">
        <f>[1]EUR!I343-[1]EUR!$E343</f>
        <v>2.1632259894616226</v>
      </c>
      <c r="J343" s="2">
        <f>[1]EUR!J343-[1]EUR!$E343</f>
        <v>2.1632259894616226</v>
      </c>
      <c r="K343" s="2">
        <f>[1]EUR!K343-[1]EUR!$E343</f>
        <v>2.1632259894616226</v>
      </c>
      <c r="L343" s="2">
        <f>[1]EUR!L343-[1]EUR!$E343</f>
        <v>2.1632259894616226</v>
      </c>
      <c r="M343" s="2">
        <f>[1]EUR!M343-[1]EUR!$E343</f>
        <v>2.1632259894616226</v>
      </c>
      <c r="N343" s="2">
        <f>[1]EUR!N343-[1]EUR!$E343</f>
        <v>2.1632259894616226</v>
      </c>
      <c r="O343" s="2">
        <f>[1]EUR!O343-[1]EUR!$E343</f>
        <v>2.1632259894616226</v>
      </c>
      <c r="P343" s="2">
        <f>[1]EUR!P343-[1]EUR!$E343</f>
        <v>2.1632259894616226</v>
      </c>
      <c r="Q343" s="2">
        <f>[1]EUR!Q343-[1]EUR!$E343</f>
        <v>2.1632259894616226</v>
      </c>
      <c r="R343" s="2">
        <f>[1]EUR!R343-[1]EUR!$E343</f>
        <v>2.1632259894616226</v>
      </c>
      <c r="S343" s="2">
        <f>[1]EUR!S343-[1]EUR!$E343</f>
        <v>2.1632259894616226</v>
      </c>
      <c r="T343" s="2">
        <f>[1]EUR!T343-[1]EUR!$E343</f>
        <v>2.1632259894616226</v>
      </c>
      <c r="U343" s="2">
        <f>[1]EUR!U343-[1]EUR!$E343</f>
        <v>2.1632259894616226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1.1540434806431534</v>
      </c>
      <c r="G344" s="2">
        <f>[1]EUR!G344-[1]EUR!$E344</f>
        <v>1.1540434806431534</v>
      </c>
      <c r="H344" s="2">
        <f>[1]EUR!H344-[1]EUR!$E344</f>
        <v>1.1540434806431534</v>
      </c>
      <c r="I344" s="2">
        <f>[1]EUR!I344-[1]EUR!$E344</f>
        <v>1.1540434806431534</v>
      </c>
      <c r="J344" s="2">
        <f>[1]EUR!J344-[1]EUR!$E344</f>
        <v>1.1540434806431534</v>
      </c>
      <c r="K344" s="2">
        <f>[1]EUR!K344-[1]EUR!$E344</f>
        <v>1.1540434806431534</v>
      </c>
      <c r="L344" s="2">
        <f>[1]EUR!L344-[1]EUR!$E344</f>
        <v>1.1540434806431534</v>
      </c>
      <c r="M344" s="2">
        <f>[1]EUR!M344-[1]EUR!$E344</f>
        <v>1.1540434806431534</v>
      </c>
      <c r="N344" s="2">
        <f>[1]EUR!N344-[1]EUR!$E344</f>
        <v>1.1540434806431534</v>
      </c>
      <c r="O344" s="2">
        <f>[1]EUR!O344-[1]EUR!$E344</f>
        <v>1.1540434806431534</v>
      </c>
      <c r="P344" s="2">
        <f>[1]EUR!P344-[1]EUR!$E344</f>
        <v>1.1540434806431534</v>
      </c>
      <c r="Q344" s="2">
        <f>[1]EUR!Q344-[1]EUR!$E344</f>
        <v>1.1540434806431534</v>
      </c>
      <c r="R344" s="2">
        <f>[1]EUR!R344-[1]EUR!$E344</f>
        <v>1.1540434806431534</v>
      </c>
      <c r="S344" s="2">
        <f>[1]EUR!S344-[1]EUR!$E344</f>
        <v>1.1540434806431534</v>
      </c>
      <c r="T344" s="2">
        <f>[1]EUR!T344-[1]EUR!$E344</f>
        <v>1.1540434806431534</v>
      </c>
      <c r="U344" s="2">
        <f>[1]EUR!U344-[1]EUR!$E344</f>
        <v>1.1540434806431534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1.2327290309659418</v>
      </c>
      <c r="G345" s="2">
        <f>[1]EUR!G345-[1]EUR!$E345</f>
        <v>1.2327290309659418</v>
      </c>
      <c r="H345" s="2">
        <f>[1]EUR!H345-[1]EUR!$E345</f>
        <v>1.2327290309659418</v>
      </c>
      <c r="I345" s="2">
        <f>[1]EUR!I345-[1]EUR!$E345</f>
        <v>1.2327290309659418</v>
      </c>
      <c r="J345" s="2">
        <f>[1]EUR!J345-[1]EUR!$E345</f>
        <v>1.2327290309659418</v>
      </c>
      <c r="K345" s="2">
        <f>[1]EUR!K345-[1]EUR!$E345</f>
        <v>1.2327290309659418</v>
      </c>
      <c r="L345" s="2">
        <f>[1]EUR!L345-[1]EUR!$E345</f>
        <v>1.2327290309659418</v>
      </c>
      <c r="M345" s="2">
        <f>[1]EUR!M345-[1]EUR!$E345</f>
        <v>1.2327290309659418</v>
      </c>
      <c r="N345" s="2">
        <f>[1]EUR!N345-[1]EUR!$E345</f>
        <v>1.2327290309659418</v>
      </c>
      <c r="O345" s="2">
        <f>[1]EUR!O345-[1]EUR!$E345</f>
        <v>1.2327290309659418</v>
      </c>
      <c r="P345" s="2">
        <f>[1]EUR!P345-[1]EUR!$E345</f>
        <v>1.2327290309659418</v>
      </c>
      <c r="Q345" s="2">
        <f>[1]EUR!Q345-[1]EUR!$E345</f>
        <v>1.2327290309659418</v>
      </c>
      <c r="R345" s="2">
        <f>[1]EUR!R345-[1]EUR!$E345</f>
        <v>1.2327290309659418</v>
      </c>
      <c r="S345" s="2">
        <f>[1]EUR!S345-[1]EUR!$E345</f>
        <v>1.2327290309659418</v>
      </c>
      <c r="T345" s="2">
        <f>[1]EUR!T345-[1]EUR!$E345</f>
        <v>1.2327290309659418</v>
      </c>
      <c r="U345" s="2">
        <f>[1]EUR!U345-[1]EUR!$E345</f>
        <v>1.2327290309659418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1.2874566756869683</v>
      </c>
      <c r="G346" s="2">
        <f>[1]EUR!G346-[1]EUR!$E346</f>
        <v>1.2874566756869683</v>
      </c>
      <c r="H346" s="2">
        <f>[1]EUR!H346-[1]EUR!$E346</f>
        <v>1.2874566756869683</v>
      </c>
      <c r="I346" s="2">
        <f>[1]EUR!I346-[1]EUR!$E346</f>
        <v>1.2874566756869683</v>
      </c>
      <c r="J346" s="2">
        <f>[1]EUR!J346-[1]EUR!$E346</f>
        <v>1.2874566756869683</v>
      </c>
      <c r="K346" s="2">
        <f>[1]EUR!K346-[1]EUR!$E346</f>
        <v>1.2874566756869683</v>
      </c>
      <c r="L346" s="2">
        <f>[1]EUR!L346-[1]EUR!$E346</f>
        <v>1.2874566756869683</v>
      </c>
      <c r="M346" s="2">
        <f>[1]EUR!M346-[1]EUR!$E346</f>
        <v>1.2874566756869683</v>
      </c>
      <c r="N346" s="2">
        <f>[1]EUR!N346-[1]EUR!$E346</f>
        <v>1.2874566756869683</v>
      </c>
      <c r="O346" s="2">
        <f>[1]EUR!O346-[1]EUR!$E346</f>
        <v>1.2874566756869683</v>
      </c>
      <c r="P346" s="2">
        <f>[1]EUR!P346-[1]EUR!$E346</f>
        <v>1.2874566756869683</v>
      </c>
      <c r="Q346" s="2">
        <f>[1]EUR!Q346-[1]EUR!$E346</f>
        <v>1.2874566756869683</v>
      </c>
      <c r="R346" s="2">
        <f>[1]EUR!R346-[1]EUR!$E346</f>
        <v>1.2874566756869683</v>
      </c>
      <c r="S346" s="2">
        <f>[1]EUR!S346-[1]EUR!$E346</f>
        <v>1.2874566756869683</v>
      </c>
      <c r="T346" s="2">
        <f>[1]EUR!T346-[1]EUR!$E346</f>
        <v>1.2874566756869683</v>
      </c>
      <c r="U346" s="2">
        <f>[1]EUR!U346-[1]EUR!$E346</f>
        <v>1.2874566756869683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1.3341174398921538</v>
      </c>
      <c r="G347" s="2">
        <f>[1]EUR!G347-[1]EUR!$E347</f>
        <v>1.3341174398921538</v>
      </c>
      <c r="H347" s="2">
        <f>[1]EUR!H347-[1]EUR!$E347</f>
        <v>1.3341174398921538</v>
      </c>
      <c r="I347" s="2">
        <f>[1]EUR!I347-[1]EUR!$E347</f>
        <v>1.3341174398921538</v>
      </c>
      <c r="J347" s="2">
        <f>[1]EUR!J347-[1]EUR!$E347</f>
        <v>1.3341174398921538</v>
      </c>
      <c r="K347" s="2">
        <f>[1]EUR!K347-[1]EUR!$E347</f>
        <v>1.3341174398921538</v>
      </c>
      <c r="L347" s="2">
        <f>[1]EUR!L347-[1]EUR!$E347</f>
        <v>1.3341174398921538</v>
      </c>
      <c r="M347" s="2">
        <f>[1]EUR!M347-[1]EUR!$E347</f>
        <v>1.3341174398921538</v>
      </c>
      <c r="N347" s="2">
        <f>[1]EUR!N347-[1]EUR!$E347</f>
        <v>1.3341174398921538</v>
      </c>
      <c r="O347" s="2">
        <f>[1]EUR!O347-[1]EUR!$E347</f>
        <v>1.3341174398921538</v>
      </c>
      <c r="P347" s="2">
        <f>[1]EUR!P347-[1]EUR!$E347</f>
        <v>1.3341174398921538</v>
      </c>
      <c r="Q347" s="2">
        <f>[1]EUR!Q347-[1]EUR!$E347</f>
        <v>1.3341174398921538</v>
      </c>
      <c r="R347" s="2">
        <f>[1]EUR!R347-[1]EUR!$E347</f>
        <v>1.3341174398921538</v>
      </c>
      <c r="S347" s="2">
        <f>[1]EUR!S347-[1]EUR!$E347</f>
        <v>1.3341174398921538</v>
      </c>
      <c r="T347" s="2">
        <f>[1]EUR!T347-[1]EUR!$E347</f>
        <v>1.3341174398921538</v>
      </c>
      <c r="U347" s="2">
        <f>[1]EUR!U347-[1]EUR!$E347</f>
        <v>1.3341174398921538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1.241675536014256</v>
      </c>
      <c r="G348" s="2">
        <f>[1]EUR!G348-[1]EUR!$E348</f>
        <v>1.241675536014256</v>
      </c>
      <c r="H348" s="2">
        <f>[1]EUR!H348-[1]EUR!$E348</f>
        <v>1.241675536014256</v>
      </c>
      <c r="I348" s="2">
        <f>[1]EUR!I348-[1]EUR!$E348</f>
        <v>1.241675536014256</v>
      </c>
      <c r="J348" s="2">
        <f>[1]EUR!J348-[1]EUR!$E348</f>
        <v>1.241675536014256</v>
      </c>
      <c r="K348" s="2">
        <f>[1]EUR!K348-[1]EUR!$E348</f>
        <v>1.241675536014256</v>
      </c>
      <c r="L348" s="2">
        <f>[1]EUR!L348-[1]EUR!$E348</f>
        <v>1.241675536014256</v>
      </c>
      <c r="M348" s="2">
        <f>[1]EUR!M348-[1]EUR!$E348</f>
        <v>1.241675536014256</v>
      </c>
      <c r="N348" s="2">
        <f>[1]EUR!N348-[1]EUR!$E348</f>
        <v>1.241675536014256</v>
      </c>
      <c r="O348" s="2">
        <f>[1]EUR!O348-[1]EUR!$E348</f>
        <v>1.241675536014256</v>
      </c>
      <c r="P348" s="2">
        <f>[1]EUR!P348-[1]EUR!$E348</f>
        <v>1.241675536014256</v>
      </c>
      <c r="Q348" s="2">
        <f>[1]EUR!Q348-[1]EUR!$E348</f>
        <v>1.241675536014256</v>
      </c>
      <c r="R348" s="2">
        <f>[1]EUR!R348-[1]EUR!$E348</f>
        <v>1.241675536014256</v>
      </c>
      <c r="S348" s="2">
        <f>[1]EUR!S348-[1]EUR!$E348</f>
        <v>1.241675536014256</v>
      </c>
      <c r="T348" s="2">
        <f>[1]EUR!T348-[1]EUR!$E348</f>
        <v>1.241675536014256</v>
      </c>
      <c r="U348" s="2">
        <f>[1]EUR!U348-[1]EUR!$E348</f>
        <v>1.241675536014256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1.2248480085884808</v>
      </c>
      <c r="G349" s="2">
        <f>[1]EUR!G349-[1]EUR!$E349</f>
        <v>1.2248480085884808</v>
      </c>
      <c r="H349" s="2">
        <f>[1]EUR!H349-[1]EUR!$E349</f>
        <v>1.2248480085884808</v>
      </c>
      <c r="I349" s="2">
        <f>[1]EUR!I349-[1]EUR!$E349</f>
        <v>1.2248480085884808</v>
      </c>
      <c r="J349" s="2">
        <f>[1]EUR!J349-[1]EUR!$E349</f>
        <v>1.2248480085884808</v>
      </c>
      <c r="K349" s="2">
        <f>[1]EUR!K349-[1]EUR!$E349</f>
        <v>1.2248480085884808</v>
      </c>
      <c r="L349" s="2">
        <f>[1]EUR!L349-[1]EUR!$E349</f>
        <v>1.2248480085884808</v>
      </c>
      <c r="M349" s="2">
        <f>[1]EUR!M349-[1]EUR!$E349</f>
        <v>1.2248480085884808</v>
      </c>
      <c r="N349" s="2">
        <f>[1]EUR!N349-[1]EUR!$E349</f>
        <v>1.2248480085884808</v>
      </c>
      <c r="O349" s="2">
        <f>[1]EUR!O349-[1]EUR!$E349</f>
        <v>1.2248480085884808</v>
      </c>
      <c r="P349" s="2">
        <f>[1]EUR!P349-[1]EUR!$E349</f>
        <v>1.2248480085884808</v>
      </c>
      <c r="Q349" s="2">
        <f>[1]EUR!Q349-[1]EUR!$E349</f>
        <v>1.2248480085884808</v>
      </c>
      <c r="R349" s="2">
        <f>[1]EUR!R349-[1]EUR!$E349</f>
        <v>1.2248480085884808</v>
      </c>
      <c r="S349" s="2">
        <f>[1]EUR!S349-[1]EUR!$E349</f>
        <v>1.2248480085884808</v>
      </c>
      <c r="T349" s="2">
        <f>[1]EUR!T349-[1]EUR!$E349</f>
        <v>1.2248480085884808</v>
      </c>
      <c r="U349" s="2">
        <f>[1]EUR!U349-[1]EUR!$E349</f>
        <v>1.2248480085884808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1.1853613972479309</v>
      </c>
      <c r="G350" s="2">
        <f>[1]EUR!G350-[1]EUR!$E350</f>
        <v>1.1853613972479309</v>
      </c>
      <c r="H350" s="2">
        <f>[1]EUR!H350-[1]EUR!$E350</f>
        <v>1.1853613972479309</v>
      </c>
      <c r="I350" s="2">
        <f>[1]EUR!I350-[1]EUR!$E350</f>
        <v>1.1853613972479309</v>
      </c>
      <c r="J350" s="2">
        <f>[1]EUR!J350-[1]EUR!$E350</f>
        <v>1.1853613972479309</v>
      </c>
      <c r="K350" s="2">
        <f>[1]EUR!K350-[1]EUR!$E350</f>
        <v>1.1853613972479309</v>
      </c>
      <c r="L350" s="2">
        <f>[1]EUR!L350-[1]EUR!$E350</f>
        <v>1.1853613972479309</v>
      </c>
      <c r="M350" s="2">
        <f>[1]EUR!M350-[1]EUR!$E350</f>
        <v>1.1853613972479309</v>
      </c>
      <c r="N350" s="2">
        <f>[1]EUR!N350-[1]EUR!$E350</f>
        <v>1.1853613972479309</v>
      </c>
      <c r="O350" s="2">
        <f>[1]EUR!O350-[1]EUR!$E350</f>
        <v>1.1853613972479309</v>
      </c>
      <c r="P350" s="2">
        <f>[1]EUR!P350-[1]EUR!$E350</f>
        <v>1.1853613972479309</v>
      </c>
      <c r="Q350" s="2">
        <f>[1]EUR!Q350-[1]EUR!$E350</f>
        <v>1.1853613972479309</v>
      </c>
      <c r="R350" s="2">
        <f>[1]EUR!R350-[1]EUR!$E350</f>
        <v>1.1853613972479309</v>
      </c>
      <c r="S350" s="2">
        <f>[1]EUR!S350-[1]EUR!$E350</f>
        <v>1.1853613972479309</v>
      </c>
      <c r="T350" s="2">
        <f>[1]EUR!T350-[1]EUR!$E350</f>
        <v>1.1853613972479309</v>
      </c>
      <c r="U350" s="2">
        <f>[1]EUR!U350-[1]EUR!$E350</f>
        <v>1.1853613972479309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1.1951004517848531</v>
      </c>
      <c r="G351" s="2">
        <f>[1]EUR!G351-[1]EUR!$E351</f>
        <v>1.1951004517848531</v>
      </c>
      <c r="H351" s="2">
        <f>[1]EUR!H351-[1]EUR!$E351</f>
        <v>1.1951004517848531</v>
      </c>
      <c r="I351" s="2">
        <f>[1]EUR!I351-[1]EUR!$E351</f>
        <v>1.1951004517848531</v>
      </c>
      <c r="J351" s="2">
        <f>[1]EUR!J351-[1]EUR!$E351</f>
        <v>1.1951004517848531</v>
      </c>
      <c r="K351" s="2">
        <f>[1]EUR!K351-[1]EUR!$E351</f>
        <v>1.1951004517848531</v>
      </c>
      <c r="L351" s="2">
        <f>[1]EUR!L351-[1]EUR!$E351</f>
        <v>1.1951004517848531</v>
      </c>
      <c r="M351" s="2">
        <f>[1]EUR!M351-[1]EUR!$E351</f>
        <v>1.1951004517848531</v>
      </c>
      <c r="N351" s="2">
        <f>[1]EUR!N351-[1]EUR!$E351</f>
        <v>1.1951004517848531</v>
      </c>
      <c r="O351" s="2">
        <f>[1]EUR!O351-[1]EUR!$E351</f>
        <v>1.1951004517848531</v>
      </c>
      <c r="P351" s="2">
        <f>[1]EUR!P351-[1]EUR!$E351</f>
        <v>1.1951004517848531</v>
      </c>
      <c r="Q351" s="2">
        <f>[1]EUR!Q351-[1]EUR!$E351</f>
        <v>1.1951004517848531</v>
      </c>
      <c r="R351" s="2">
        <f>[1]EUR!R351-[1]EUR!$E351</f>
        <v>1.1951004517848531</v>
      </c>
      <c r="S351" s="2">
        <f>[1]EUR!S351-[1]EUR!$E351</f>
        <v>1.1951004517848531</v>
      </c>
      <c r="T351" s="2">
        <f>[1]EUR!T351-[1]EUR!$E351</f>
        <v>1.1951004517848531</v>
      </c>
      <c r="U351" s="2">
        <f>[1]EUR!U351-[1]EUR!$E351</f>
        <v>1.1951004517848531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1.2169133711770712</v>
      </c>
      <c r="G352" s="2">
        <f>[1]EUR!G352-[1]EUR!$E352</f>
        <v>2.2103661140337039</v>
      </c>
      <c r="H352" s="2">
        <f>[1]EUR!H352-[1]EUR!$E352</f>
        <v>2.2103661140337039</v>
      </c>
      <c r="I352" s="2">
        <f>[1]EUR!I352-[1]EUR!$E352</f>
        <v>2.2103661140337039</v>
      </c>
      <c r="J352" s="2">
        <f>[1]EUR!J352-[1]EUR!$E352</f>
        <v>2.2103661140337039</v>
      </c>
      <c r="K352" s="2">
        <f>[1]EUR!K352-[1]EUR!$E352</f>
        <v>2.2103661140337039</v>
      </c>
      <c r="L352" s="2">
        <f>[1]EUR!L352-[1]EUR!$E352</f>
        <v>2.2103661140337039</v>
      </c>
      <c r="M352" s="2">
        <f>[1]EUR!M352-[1]EUR!$E352</f>
        <v>2.2103661140337039</v>
      </c>
      <c r="N352" s="2">
        <f>[1]EUR!N352-[1]EUR!$E352</f>
        <v>2.2103661140337039</v>
      </c>
      <c r="O352" s="2">
        <f>[1]EUR!O352-[1]EUR!$E352</f>
        <v>2.2103661140337039</v>
      </c>
      <c r="P352" s="2">
        <f>[1]EUR!P352-[1]EUR!$E352</f>
        <v>2.2103661140337039</v>
      </c>
      <c r="Q352" s="2">
        <f>[1]EUR!Q352-[1]EUR!$E352</f>
        <v>2.2103661140337039</v>
      </c>
      <c r="R352" s="2">
        <f>[1]EUR!R352-[1]EUR!$E352</f>
        <v>2.2103661140337039</v>
      </c>
      <c r="S352" s="2">
        <f>[1]EUR!S352-[1]EUR!$E352</f>
        <v>2.2103661140337039</v>
      </c>
      <c r="T352" s="2">
        <f>[1]EUR!T352-[1]EUR!$E352</f>
        <v>2.2103661140337039</v>
      </c>
      <c r="U352" s="2">
        <f>[1]EUR!U352-[1]EUR!$E352</f>
        <v>2.2103661140337039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1.3023283472023337</v>
      </c>
      <c r="G353" s="2">
        <f>[1]EUR!G353-[1]EUR!$E353</f>
        <v>1.3023283472023337</v>
      </c>
      <c r="H353" s="2">
        <f>[1]EUR!H353-[1]EUR!$E353</f>
        <v>1.3023283472023337</v>
      </c>
      <c r="I353" s="2">
        <f>[1]EUR!I353-[1]EUR!$E353</f>
        <v>1.3023283472023337</v>
      </c>
      <c r="J353" s="2">
        <f>[1]EUR!J353-[1]EUR!$E353</f>
        <v>1.3023283472023337</v>
      </c>
      <c r="K353" s="2">
        <f>[1]EUR!K353-[1]EUR!$E353</f>
        <v>1.3023283472023337</v>
      </c>
      <c r="L353" s="2">
        <f>[1]EUR!L353-[1]EUR!$E353</f>
        <v>1.3023283472023337</v>
      </c>
      <c r="M353" s="2">
        <f>[1]EUR!M353-[1]EUR!$E353</f>
        <v>1.3023283472023337</v>
      </c>
      <c r="N353" s="2">
        <f>[1]EUR!N353-[1]EUR!$E353</f>
        <v>1.3023283472023337</v>
      </c>
      <c r="O353" s="2">
        <f>[1]EUR!O353-[1]EUR!$E353</f>
        <v>1.3023283472023337</v>
      </c>
      <c r="P353" s="2">
        <f>[1]EUR!P353-[1]EUR!$E353</f>
        <v>1.3023283472023337</v>
      </c>
      <c r="Q353" s="2">
        <f>[1]EUR!Q353-[1]EUR!$E353</f>
        <v>1.3023283472023337</v>
      </c>
      <c r="R353" s="2">
        <f>[1]EUR!R353-[1]EUR!$E353</f>
        <v>1.3023283472023337</v>
      </c>
      <c r="S353" s="2">
        <f>[1]EUR!S353-[1]EUR!$E353</f>
        <v>1.3023283472023337</v>
      </c>
      <c r="T353" s="2">
        <f>[1]EUR!T353-[1]EUR!$E353</f>
        <v>1.3023283472023337</v>
      </c>
      <c r="U353" s="2">
        <f>[1]EUR!U353-[1]EUR!$E353</f>
        <v>1.3023283472023337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1.2390326553889537</v>
      </c>
      <c r="G354" s="2">
        <f>[1]EUR!G354-[1]EUR!$E354</f>
        <v>2.102956202266256</v>
      </c>
      <c r="H354" s="2">
        <f>[1]EUR!H354-[1]EUR!$E354</f>
        <v>2.102956202266256</v>
      </c>
      <c r="I354" s="2">
        <f>[1]EUR!I354-[1]EUR!$E354</f>
        <v>2.102956202266256</v>
      </c>
      <c r="J354" s="2">
        <f>[1]EUR!J354-[1]EUR!$E354</f>
        <v>2.102956202266256</v>
      </c>
      <c r="K354" s="2">
        <f>[1]EUR!K354-[1]EUR!$E354</f>
        <v>2.102956202266256</v>
      </c>
      <c r="L354" s="2">
        <f>[1]EUR!L354-[1]EUR!$E354</f>
        <v>2.102956202266256</v>
      </c>
      <c r="M354" s="2">
        <f>[1]EUR!M354-[1]EUR!$E354</f>
        <v>2.102956202266256</v>
      </c>
      <c r="N354" s="2">
        <f>[1]EUR!N354-[1]EUR!$E354</f>
        <v>2.102956202266256</v>
      </c>
      <c r="O354" s="2">
        <f>[1]EUR!O354-[1]EUR!$E354</f>
        <v>2.102956202266256</v>
      </c>
      <c r="P354" s="2">
        <f>[1]EUR!P354-[1]EUR!$E354</f>
        <v>2.102956202266256</v>
      </c>
      <c r="Q354" s="2">
        <f>[1]EUR!Q354-[1]EUR!$E354</f>
        <v>2.102956202266256</v>
      </c>
      <c r="R354" s="2">
        <f>[1]EUR!R354-[1]EUR!$E354</f>
        <v>2.102956202266256</v>
      </c>
      <c r="S354" s="2">
        <f>[1]EUR!S354-[1]EUR!$E354</f>
        <v>2.102956202266256</v>
      </c>
      <c r="T354" s="2">
        <f>[1]EUR!T354-[1]EUR!$E354</f>
        <v>2.102956202266256</v>
      </c>
      <c r="U354" s="2">
        <f>[1]EUR!U354-[1]EUR!$E354</f>
        <v>2.102956202266256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1.2898673790213167</v>
      </c>
      <c r="G355" s="2">
        <f>[1]EUR!G355-[1]EUR!$E355</f>
        <v>2.2114562090788183</v>
      </c>
      <c r="H355" s="2">
        <f>[1]EUR!H355-[1]EUR!$E355</f>
        <v>2.2114562090788183</v>
      </c>
      <c r="I355" s="2">
        <f>[1]EUR!I355-[1]EUR!$E355</f>
        <v>2.2114562090788183</v>
      </c>
      <c r="J355" s="2">
        <f>[1]EUR!J355-[1]EUR!$E355</f>
        <v>2.2114562090788183</v>
      </c>
      <c r="K355" s="2">
        <f>[1]EUR!K355-[1]EUR!$E355</f>
        <v>2.2114562090788183</v>
      </c>
      <c r="L355" s="2">
        <f>[1]EUR!L355-[1]EUR!$E355</f>
        <v>2.2114562090788183</v>
      </c>
      <c r="M355" s="2">
        <f>[1]EUR!M355-[1]EUR!$E355</f>
        <v>2.2114562090788183</v>
      </c>
      <c r="N355" s="2">
        <f>[1]EUR!N355-[1]EUR!$E355</f>
        <v>2.2114562090788183</v>
      </c>
      <c r="O355" s="2">
        <f>[1]EUR!O355-[1]EUR!$E355</f>
        <v>2.2114562090788183</v>
      </c>
      <c r="P355" s="2">
        <f>[1]EUR!P355-[1]EUR!$E355</f>
        <v>2.2114562090788183</v>
      </c>
      <c r="Q355" s="2">
        <f>[1]EUR!Q355-[1]EUR!$E355</f>
        <v>2.2114562090788183</v>
      </c>
      <c r="R355" s="2">
        <f>[1]EUR!R355-[1]EUR!$E355</f>
        <v>2.2114562090788183</v>
      </c>
      <c r="S355" s="2">
        <f>[1]EUR!S355-[1]EUR!$E355</f>
        <v>2.2114562090788183</v>
      </c>
      <c r="T355" s="2">
        <f>[1]EUR!T355-[1]EUR!$E355</f>
        <v>2.2114562090788183</v>
      </c>
      <c r="U355" s="2">
        <f>[1]EUR!U355-[1]EUR!$E355</f>
        <v>2.2114562090788183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1.2429397084307823</v>
      </c>
      <c r="G356" s="2">
        <f>[1]EUR!G356-[1]EUR!$E356</f>
        <v>1.2429397084307823</v>
      </c>
      <c r="H356" s="2">
        <f>[1]EUR!H356-[1]EUR!$E356</f>
        <v>1.2429397084307823</v>
      </c>
      <c r="I356" s="2">
        <f>[1]EUR!I356-[1]EUR!$E356</f>
        <v>1.2429397084307823</v>
      </c>
      <c r="J356" s="2">
        <f>[1]EUR!J356-[1]EUR!$E356</f>
        <v>1.2429397084307823</v>
      </c>
      <c r="K356" s="2">
        <f>[1]EUR!K356-[1]EUR!$E356</f>
        <v>1.2429397084307823</v>
      </c>
      <c r="L356" s="2">
        <f>[1]EUR!L356-[1]EUR!$E356</f>
        <v>1.2429397084307823</v>
      </c>
      <c r="M356" s="2">
        <f>[1]EUR!M356-[1]EUR!$E356</f>
        <v>1.2429397084307823</v>
      </c>
      <c r="N356" s="2">
        <f>[1]EUR!N356-[1]EUR!$E356</f>
        <v>1.2429397084307823</v>
      </c>
      <c r="O356" s="2">
        <f>[1]EUR!O356-[1]EUR!$E356</f>
        <v>1.2429397084307823</v>
      </c>
      <c r="P356" s="2">
        <f>[1]EUR!P356-[1]EUR!$E356</f>
        <v>1.2429397084307823</v>
      </c>
      <c r="Q356" s="2">
        <f>[1]EUR!Q356-[1]EUR!$E356</f>
        <v>1.2429397084307823</v>
      </c>
      <c r="R356" s="2">
        <f>[1]EUR!R356-[1]EUR!$E356</f>
        <v>1.2429397084307823</v>
      </c>
      <c r="S356" s="2">
        <f>[1]EUR!S356-[1]EUR!$E356</f>
        <v>1.2429397084307823</v>
      </c>
      <c r="T356" s="2">
        <f>[1]EUR!T356-[1]EUR!$E356</f>
        <v>1.2429397084307823</v>
      </c>
      <c r="U356" s="2">
        <f>[1]EUR!U356-[1]EUR!$E356</f>
        <v>1.2429397084307823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1.3115820005543668</v>
      </c>
      <c r="G357" s="2">
        <f>[1]EUR!G357-[1]EUR!$E357</f>
        <v>2.2498355019767047</v>
      </c>
      <c r="H357" s="2">
        <f>[1]EUR!H357-[1]EUR!$E357</f>
        <v>2.2498355019767047</v>
      </c>
      <c r="I357" s="2">
        <f>[1]EUR!I357-[1]EUR!$E357</f>
        <v>2.2498355019767047</v>
      </c>
      <c r="J357" s="2">
        <f>[1]EUR!J357-[1]EUR!$E357</f>
        <v>2.2498355019767047</v>
      </c>
      <c r="K357" s="2">
        <f>[1]EUR!K357-[1]EUR!$E357</f>
        <v>2.2498355019767047</v>
      </c>
      <c r="L357" s="2">
        <f>[1]EUR!L357-[1]EUR!$E357</f>
        <v>2.2498355019767047</v>
      </c>
      <c r="M357" s="2">
        <f>[1]EUR!M357-[1]EUR!$E357</f>
        <v>2.2498355019767047</v>
      </c>
      <c r="N357" s="2">
        <f>[1]EUR!N357-[1]EUR!$E357</f>
        <v>2.2498355019767047</v>
      </c>
      <c r="O357" s="2">
        <f>[1]EUR!O357-[1]EUR!$E357</f>
        <v>2.2498355019767047</v>
      </c>
      <c r="P357" s="2">
        <f>[1]EUR!P357-[1]EUR!$E357</f>
        <v>2.2498355019767047</v>
      </c>
      <c r="Q357" s="2">
        <f>[1]EUR!Q357-[1]EUR!$E357</f>
        <v>2.2498355019767047</v>
      </c>
      <c r="R357" s="2">
        <f>[1]EUR!R357-[1]EUR!$E357</f>
        <v>2.2498355019767047</v>
      </c>
      <c r="S357" s="2">
        <f>[1]EUR!S357-[1]EUR!$E357</f>
        <v>2.2498355019767047</v>
      </c>
      <c r="T357" s="2">
        <f>[1]EUR!T357-[1]EUR!$E357</f>
        <v>2.2498355019767047</v>
      </c>
      <c r="U357" s="2">
        <f>[1]EUR!U357-[1]EUR!$E357</f>
        <v>2.2498355019767047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1.2737636444925471</v>
      </c>
      <c r="G358" s="2">
        <f>[1]EUR!G358-[1]EUR!$E358</f>
        <v>2.2008745641366687</v>
      </c>
      <c r="H358" s="2">
        <f>[1]EUR!H358-[1]EUR!$E358</f>
        <v>2.2008745641366687</v>
      </c>
      <c r="I358" s="2">
        <f>[1]EUR!I358-[1]EUR!$E358</f>
        <v>2.2008745641366687</v>
      </c>
      <c r="J358" s="2">
        <f>[1]EUR!J358-[1]EUR!$E358</f>
        <v>2.2008745641366687</v>
      </c>
      <c r="K358" s="2">
        <f>[1]EUR!K358-[1]EUR!$E358</f>
        <v>2.2008745641366687</v>
      </c>
      <c r="L358" s="2">
        <f>[1]EUR!L358-[1]EUR!$E358</f>
        <v>2.2008745641366687</v>
      </c>
      <c r="M358" s="2">
        <f>[1]EUR!M358-[1]EUR!$E358</f>
        <v>2.2008745641366687</v>
      </c>
      <c r="N358" s="2">
        <f>[1]EUR!N358-[1]EUR!$E358</f>
        <v>2.2008745641366687</v>
      </c>
      <c r="O358" s="2">
        <f>[1]EUR!O358-[1]EUR!$E358</f>
        <v>2.2008745641366687</v>
      </c>
      <c r="P358" s="2">
        <f>[1]EUR!P358-[1]EUR!$E358</f>
        <v>2.2008745641366687</v>
      </c>
      <c r="Q358" s="2">
        <f>[1]EUR!Q358-[1]EUR!$E358</f>
        <v>2.2008745641366687</v>
      </c>
      <c r="R358" s="2">
        <f>[1]EUR!R358-[1]EUR!$E358</f>
        <v>2.2008745641366687</v>
      </c>
      <c r="S358" s="2">
        <f>[1]EUR!S358-[1]EUR!$E358</f>
        <v>2.2008745641366687</v>
      </c>
      <c r="T358" s="2">
        <f>[1]EUR!T358-[1]EUR!$E358</f>
        <v>2.2008745641366687</v>
      </c>
      <c r="U358" s="2">
        <f>[1]EUR!U358-[1]EUR!$E358</f>
        <v>2.2008745641366687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1.2364876897275678</v>
      </c>
      <c r="G359" s="2">
        <f>[1]EUR!G359-[1]EUR!$E359</f>
        <v>2.23944296141552</v>
      </c>
      <c r="H359" s="2">
        <f>[1]EUR!H359-[1]EUR!$E359</f>
        <v>2.23944296141552</v>
      </c>
      <c r="I359" s="2">
        <f>[1]EUR!I359-[1]EUR!$E359</f>
        <v>2.23944296141552</v>
      </c>
      <c r="J359" s="2">
        <f>[1]EUR!J359-[1]EUR!$E359</f>
        <v>2.23944296141552</v>
      </c>
      <c r="K359" s="2">
        <f>[1]EUR!K359-[1]EUR!$E359</f>
        <v>2.23944296141552</v>
      </c>
      <c r="L359" s="2">
        <f>[1]EUR!L359-[1]EUR!$E359</f>
        <v>2.23944296141552</v>
      </c>
      <c r="M359" s="2">
        <f>[1]EUR!M359-[1]EUR!$E359</f>
        <v>2.23944296141552</v>
      </c>
      <c r="N359" s="2">
        <f>[1]EUR!N359-[1]EUR!$E359</f>
        <v>2.23944296141552</v>
      </c>
      <c r="O359" s="2">
        <f>[1]EUR!O359-[1]EUR!$E359</f>
        <v>2.23944296141552</v>
      </c>
      <c r="P359" s="2">
        <f>[1]EUR!P359-[1]EUR!$E359</f>
        <v>2.23944296141552</v>
      </c>
      <c r="Q359" s="2">
        <f>[1]EUR!Q359-[1]EUR!$E359</f>
        <v>2.23944296141552</v>
      </c>
      <c r="R359" s="2">
        <f>[1]EUR!R359-[1]EUR!$E359</f>
        <v>2.23944296141552</v>
      </c>
      <c r="S359" s="2">
        <f>[1]EUR!S359-[1]EUR!$E359</f>
        <v>2.23944296141552</v>
      </c>
      <c r="T359" s="2">
        <f>[1]EUR!T359-[1]EUR!$E359</f>
        <v>2.23944296141552</v>
      </c>
      <c r="U359" s="2">
        <f>[1]EUR!U359-[1]EUR!$E359</f>
        <v>2.23944296141552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1.2291300353019921</v>
      </c>
      <c r="G360" s="2">
        <f>[1]EUR!G360-[1]EUR!$E360</f>
        <v>2.182726661902592</v>
      </c>
      <c r="H360" s="2">
        <f>[1]EUR!H360-[1]EUR!$E360</f>
        <v>2.182726661902592</v>
      </c>
      <c r="I360" s="2">
        <f>[1]EUR!I360-[1]EUR!$E360</f>
        <v>2.182726661902592</v>
      </c>
      <c r="J360" s="2">
        <f>[1]EUR!J360-[1]EUR!$E360</f>
        <v>2.182726661902592</v>
      </c>
      <c r="K360" s="2">
        <f>[1]EUR!K360-[1]EUR!$E360</f>
        <v>2.182726661902592</v>
      </c>
      <c r="L360" s="2">
        <f>[1]EUR!L360-[1]EUR!$E360</f>
        <v>2.182726661902592</v>
      </c>
      <c r="M360" s="2">
        <f>[1]EUR!M360-[1]EUR!$E360</f>
        <v>2.182726661902592</v>
      </c>
      <c r="N360" s="2">
        <f>[1]EUR!N360-[1]EUR!$E360</f>
        <v>2.182726661902592</v>
      </c>
      <c r="O360" s="2">
        <f>[1]EUR!O360-[1]EUR!$E360</f>
        <v>2.182726661902592</v>
      </c>
      <c r="P360" s="2">
        <f>[1]EUR!P360-[1]EUR!$E360</f>
        <v>2.182726661902592</v>
      </c>
      <c r="Q360" s="2">
        <f>[1]EUR!Q360-[1]EUR!$E360</f>
        <v>2.182726661902592</v>
      </c>
      <c r="R360" s="2">
        <f>[1]EUR!R360-[1]EUR!$E360</f>
        <v>2.182726661902592</v>
      </c>
      <c r="S360" s="2">
        <f>[1]EUR!S360-[1]EUR!$E360</f>
        <v>2.182726661902592</v>
      </c>
      <c r="T360" s="2">
        <f>[1]EUR!T360-[1]EUR!$E360</f>
        <v>2.182726661902592</v>
      </c>
      <c r="U360" s="2">
        <f>[1]EUR!U360-[1]EUR!$E360</f>
        <v>2.182726661902592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1.1951444534757769</v>
      </c>
      <c r="G361" s="2">
        <f>[1]EUR!G361-[1]EUR!$E361</f>
        <v>2.0956216523441498</v>
      </c>
      <c r="H361" s="2">
        <f>[1]EUR!H361-[1]EUR!$E361</f>
        <v>2.0956216523441498</v>
      </c>
      <c r="I361" s="2">
        <f>[1]EUR!I361-[1]EUR!$E361</f>
        <v>2.0956216523441498</v>
      </c>
      <c r="J361" s="2">
        <f>[1]EUR!J361-[1]EUR!$E361</f>
        <v>2.0956216523441498</v>
      </c>
      <c r="K361" s="2">
        <f>[1]EUR!K361-[1]EUR!$E361</f>
        <v>2.0956216523441498</v>
      </c>
      <c r="L361" s="2">
        <f>[1]EUR!L361-[1]EUR!$E361</f>
        <v>2.0956216523441498</v>
      </c>
      <c r="M361" s="2">
        <f>[1]EUR!M361-[1]EUR!$E361</f>
        <v>2.0956216523441498</v>
      </c>
      <c r="N361" s="2">
        <f>[1]EUR!N361-[1]EUR!$E361</f>
        <v>2.0956216523441498</v>
      </c>
      <c r="O361" s="2">
        <f>[1]EUR!O361-[1]EUR!$E361</f>
        <v>2.0956216523441498</v>
      </c>
      <c r="P361" s="2">
        <f>[1]EUR!P361-[1]EUR!$E361</f>
        <v>2.0956216523441498</v>
      </c>
      <c r="Q361" s="2">
        <f>[1]EUR!Q361-[1]EUR!$E361</f>
        <v>2.0956216523441498</v>
      </c>
      <c r="R361" s="2">
        <f>[1]EUR!R361-[1]EUR!$E361</f>
        <v>2.0956216523441498</v>
      </c>
      <c r="S361" s="2">
        <f>[1]EUR!S361-[1]EUR!$E361</f>
        <v>2.0956216523441498</v>
      </c>
      <c r="T361" s="2">
        <f>[1]EUR!T361-[1]EUR!$E361</f>
        <v>2.0956216523441498</v>
      </c>
      <c r="U361" s="2">
        <f>[1]EUR!U361-[1]EUR!$E361</f>
        <v>2.0956216523441498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1.3302201022848408</v>
      </c>
      <c r="G362" s="2">
        <f>[1]EUR!G362-[1]EUR!$E362</f>
        <v>1.3302201022848408</v>
      </c>
      <c r="H362" s="2">
        <f>[1]EUR!H362-[1]EUR!$E362</f>
        <v>1.3302201022848408</v>
      </c>
      <c r="I362" s="2">
        <f>[1]EUR!I362-[1]EUR!$E362</f>
        <v>1.3302201022848408</v>
      </c>
      <c r="J362" s="2">
        <f>[1]EUR!J362-[1]EUR!$E362</f>
        <v>1.3302201022848408</v>
      </c>
      <c r="K362" s="2">
        <f>[1]EUR!K362-[1]EUR!$E362</f>
        <v>1.3302201022848408</v>
      </c>
      <c r="L362" s="2">
        <f>[1]EUR!L362-[1]EUR!$E362</f>
        <v>1.3302201022848408</v>
      </c>
      <c r="M362" s="2">
        <f>[1]EUR!M362-[1]EUR!$E362</f>
        <v>1.3302201022848408</v>
      </c>
      <c r="N362" s="2">
        <f>[1]EUR!N362-[1]EUR!$E362</f>
        <v>1.3302201022848408</v>
      </c>
      <c r="O362" s="2">
        <f>[1]EUR!O362-[1]EUR!$E362</f>
        <v>1.3302201022848408</v>
      </c>
      <c r="P362" s="2">
        <f>[1]EUR!P362-[1]EUR!$E362</f>
        <v>1.3302201022848408</v>
      </c>
      <c r="Q362" s="2">
        <f>[1]EUR!Q362-[1]EUR!$E362</f>
        <v>1.3302201022848408</v>
      </c>
      <c r="R362" s="2">
        <f>[1]EUR!R362-[1]EUR!$E362</f>
        <v>1.3302201022848408</v>
      </c>
      <c r="S362" s="2">
        <f>[1]EUR!S362-[1]EUR!$E362</f>
        <v>1.3302201022848408</v>
      </c>
      <c r="T362" s="2">
        <f>[1]EUR!T362-[1]EUR!$E362</f>
        <v>1.3302201022848408</v>
      </c>
      <c r="U362" s="2">
        <f>[1]EUR!U362-[1]EUR!$E362</f>
        <v>1.3302201022848408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1.3187686802757952</v>
      </c>
      <c r="G363" s="2">
        <f>[1]EUR!G363-[1]EUR!$E363</f>
        <v>1.3187686802757952</v>
      </c>
      <c r="H363" s="2">
        <f>[1]EUR!H363-[1]EUR!$E363</f>
        <v>1.3187686802757952</v>
      </c>
      <c r="I363" s="2">
        <f>[1]EUR!I363-[1]EUR!$E363</f>
        <v>1.3187686802757952</v>
      </c>
      <c r="J363" s="2">
        <f>[1]EUR!J363-[1]EUR!$E363</f>
        <v>1.3187686802757952</v>
      </c>
      <c r="K363" s="2">
        <f>[1]EUR!K363-[1]EUR!$E363</f>
        <v>1.3187686802757952</v>
      </c>
      <c r="L363" s="2">
        <f>[1]EUR!L363-[1]EUR!$E363</f>
        <v>1.3187686802757952</v>
      </c>
      <c r="M363" s="2">
        <f>[1]EUR!M363-[1]EUR!$E363</f>
        <v>1.3187686802757952</v>
      </c>
      <c r="N363" s="2">
        <f>[1]EUR!N363-[1]EUR!$E363</f>
        <v>1.3187686802757952</v>
      </c>
      <c r="O363" s="2">
        <f>[1]EUR!O363-[1]EUR!$E363</f>
        <v>1.3187686802757952</v>
      </c>
      <c r="P363" s="2">
        <f>[1]EUR!P363-[1]EUR!$E363</f>
        <v>1.3187686802757952</v>
      </c>
      <c r="Q363" s="2">
        <f>[1]EUR!Q363-[1]EUR!$E363</f>
        <v>1.3187686802757952</v>
      </c>
      <c r="R363" s="2">
        <f>[1]EUR!R363-[1]EUR!$E363</f>
        <v>1.3187686802757952</v>
      </c>
      <c r="S363" s="2">
        <f>[1]EUR!S363-[1]EUR!$E363</f>
        <v>1.3187686802757952</v>
      </c>
      <c r="T363" s="2">
        <f>[1]EUR!T363-[1]EUR!$E363</f>
        <v>1.3187686802757952</v>
      </c>
      <c r="U363" s="2">
        <f>[1]EUR!U363-[1]EUR!$E363</f>
        <v>1.3187686802757952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1.249580109930136</v>
      </c>
      <c r="G364" s="2">
        <f>[1]EUR!G364-[1]EUR!$E364</f>
        <v>1.249580109930136</v>
      </c>
      <c r="H364" s="2">
        <f>[1]EUR!H364-[1]EUR!$E364</f>
        <v>1.249580109930136</v>
      </c>
      <c r="I364" s="2">
        <f>[1]EUR!I364-[1]EUR!$E364</f>
        <v>1.249580109930136</v>
      </c>
      <c r="J364" s="2">
        <f>[1]EUR!J364-[1]EUR!$E364</f>
        <v>1.249580109930136</v>
      </c>
      <c r="K364" s="2">
        <f>[1]EUR!K364-[1]EUR!$E364</f>
        <v>1.249580109930136</v>
      </c>
      <c r="L364" s="2">
        <f>[1]EUR!L364-[1]EUR!$E364</f>
        <v>1.249580109930136</v>
      </c>
      <c r="M364" s="2">
        <f>[1]EUR!M364-[1]EUR!$E364</f>
        <v>1.249580109930136</v>
      </c>
      <c r="N364" s="2">
        <f>[1]EUR!N364-[1]EUR!$E364</f>
        <v>1.249580109930136</v>
      </c>
      <c r="O364" s="2">
        <f>[1]EUR!O364-[1]EUR!$E364</f>
        <v>1.249580109930136</v>
      </c>
      <c r="P364" s="2">
        <f>[1]EUR!P364-[1]EUR!$E364</f>
        <v>1.249580109930136</v>
      </c>
      <c r="Q364" s="2">
        <f>[1]EUR!Q364-[1]EUR!$E364</f>
        <v>1.249580109930136</v>
      </c>
      <c r="R364" s="2">
        <f>[1]EUR!R364-[1]EUR!$E364</f>
        <v>1.249580109930136</v>
      </c>
      <c r="S364" s="2">
        <f>[1]EUR!S364-[1]EUR!$E364</f>
        <v>1.249580109930136</v>
      </c>
      <c r="T364" s="2">
        <f>[1]EUR!T364-[1]EUR!$E364</f>
        <v>1.249580109930136</v>
      </c>
      <c r="U364" s="2">
        <f>[1]EUR!U364-[1]EUR!$E364</f>
        <v>1.249580109930136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1.1891790224405696</v>
      </c>
      <c r="G365" s="2">
        <f>[1]EUR!G365-[1]EUR!$E365</f>
        <v>2.0869431650148016</v>
      </c>
      <c r="H365" s="2">
        <f>[1]EUR!H365-[1]EUR!$E365</f>
        <v>2.0869431650148016</v>
      </c>
      <c r="I365" s="2">
        <f>[1]EUR!I365-[1]EUR!$E365</f>
        <v>2.0869431650148016</v>
      </c>
      <c r="J365" s="2">
        <f>[1]EUR!J365-[1]EUR!$E365</f>
        <v>2.0869431650148016</v>
      </c>
      <c r="K365" s="2">
        <f>[1]EUR!K365-[1]EUR!$E365</f>
        <v>2.0869431650148016</v>
      </c>
      <c r="L365" s="2">
        <f>[1]EUR!L365-[1]EUR!$E365</f>
        <v>2.0869431650148016</v>
      </c>
      <c r="M365" s="2">
        <f>[1]EUR!M365-[1]EUR!$E365</f>
        <v>2.0869431650148016</v>
      </c>
      <c r="N365" s="2">
        <f>[1]EUR!N365-[1]EUR!$E365</f>
        <v>2.0869431650148016</v>
      </c>
      <c r="O365" s="2">
        <f>[1]EUR!O365-[1]EUR!$E365</f>
        <v>2.0869431650148016</v>
      </c>
      <c r="P365" s="2">
        <f>[1]EUR!P365-[1]EUR!$E365</f>
        <v>2.0869431650148016</v>
      </c>
      <c r="Q365" s="2">
        <f>[1]EUR!Q365-[1]EUR!$E365</f>
        <v>2.0869431650148016</v>
      </c>
      <c r="R365" s="2">
        <f>[1]EUR!R365-[1]EUR!$E365</f>
        <v>2.0869431650148016</v>
      </c>
      <c r="S365" s="2">
        <f>[1]EUR!S365-[1]EUR!$E365</f>
        <v>2.0869431650148016</v>
      </c>
      <c r="T365" s="2">
        <f>[1]EUR!T365-[1]EUR!$E365</f>
        <v>2.0869431650148016</v>
      </c>
      <c r="U365" s="2">
        <f>[1]EUR!U365-[1]EUR!$E365</f>
        <v>2.0869431650148016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1.2555164011768909</v>
      </c>
      <c r="G366" s="2">
        <f>[1]EUR!G366-[1]EUR!$E366</f>
        <v>1.2555164011768909</v>
      </c>
      <c r="H366" s="2">
        <f>[1]EUR!H366-[1]EUR!$E366</f>
        <v>1.2555164011768909</v>
      </c>
      <c r="I366" s="2">
        <f>[1]EUR!I366-[1]EUR!$E366</f>
        <v>1.2555164011768909</v>
      </c>
      <c r="J366" s="2">
        <f>[1]EUR!J366-[1]EUR!$E366</f>
        <v>1.2555164011768909</v>
      </c>
      <c r="K366" s="2">
        <f>[1]EUR!K366-[1]EUR!$E366</f>
        <v>1.2555164011768909</v>
      </c>
      <c r="L366" s="2">
        <f>[1]EUR!L366-[1]EUR!$E366</f>
        <v>1.2555164011768909</v>
      </c>
      <c r="M366" s="2">
        <f>[1]EUR!M366-[1]EUR!$E366</f>
        <v>1.2555164011768909</v>
      </c>
      <c r="N366" s="2">
        <f>[1]EUR!N366-[1]EUR!$E366</f>
        <v>1.2555164011768909</v>
      </c>
      <c r="O366" s="2">
        <f>[1]EUR!O366-[1]EUR!$E366</f>
        <v>1.2555164011768909</v>
      </c>
      <c r="P366" s="2">
        <f>[1]EUR!P366-[1]EUR!$E366</f>
        <v>1.2555164011768909</v>
      </c>
      <c r="Q366" s="2">
        <f>[1]EUR!Q366-[1]EUR!$E366</f>
        <v>1.2555164011768909</v>
      </c>
      <c r="R366" s="2">
        <f>[1]EUR!R366-[1]EUR!$E366</f>
        <v>1.2555164011768909</v>
      </c>
      <c r="S366" s="2">
        <f>[1]EUR!S366-[1]EUR!$E366</f>
        <v>1.2555164011768909</v>
      </c>
      <c r="T366" s="2">
        <f>[1]EUR!T366-[1]EUR!$E366</f>
        <v>1.2555164011768909</v>
      </c>
      <c r="U366" s="2">
        <f>[1]EUR!U366-[1]EUR!$E366</f>
        <v>1.2555164011768909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1.3033734943626598</v>
      </c>
      <c r="G367" s="2">
        <f>[1]EUR!G367-[1]EUR!$E367</f>
        <v>2.3214203371935298</v>
      </c>
      <c r="H367" s="2">
        <f>[1]EUR!H367-[1]EUR!$E367</f>
        <v>2.3214203371935298</v>
      </c>
      <c r="I367" s="2">
        <f>[1]EUR!I367-[1]EUR!$E367</f>
        <v>2.3214203371935298</v>
      </c>
      <c r="J367" s="2">
        <f>[1]EUR!J367-[1]EUR!$E367</f>
        <v>2.3214203371935298</v>
      </c>
      <c r="K367" s="2">
        <f>[1]EUR!K367-[1]EUR!$E367</f>
        <v>2.3214203371935298</v>
      </c>
      <c r="L367" s="2">
        <f>[1]EUR!L367-[1]EUR!$E367</f>
        <v>2.3214203371935298</v>
      </c>
      <c r="M367" s="2">
        <f>[1]EUR!M367-[1]EUR!$E367</f>
        <v>2.3214203371935298</v>
      </c>
      <c r="N367" s="2">
        <f>[1]EUR!N367-[1]EUR!$E367</f>
        <v>2.3214203371935298</v>
      </c>
      <c r="O367" s="2">
        <f>[1]EUR!O367-[1]EUR!$E367</f>
        <v>2.3214203371935298</v>
      </c>
      <c r="P367" s="2">
        <f>[1]EUR!P367-[1]EUR!$E367</f>
        <v>2.3214203371935298</v>
      </c>
      <c r="Q367" s="2">
        <f>[1]EUR!Q367-[1]EUR!$E367</f>
        <v>2.3214203371935298</v>
      </c>
      <c r="R367" s="2">
        <f>[1]EUR!R367-[1]EUR!$E367</f>
        <v>2.3214203371935298</v>
      </c>
      <c r="S367" s="2">
        <f>[1]EUR!S367-[1]EUR!$E367</f>
        <v>2.3214203371935298</v>
      </c>
      <c r="T367" s="2">
        <f>[1]EUR!T367-[1]EUR!$E367</f>
        <v>2.3214203371935298</v>
      </c>
      <c r="U367" s="2">
        <f>[1]EUR!U367-[1]EUR!$E367</f>
        <v>2.3214203371935298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1.2726985730701443</v>
      </c>
      <c r="G368" s="2">
        <f>[1]EUR!G368-[1]EUR!$E368</f>
        <v>2.2472303541147056</v>
      </c>
      <c r="H368" s="2">
        <f>[1]EUR!H368-[1]EUR!$E368</f>
        <v>2.2472303541147056</v>
      </c>
      <c r="I368" s="2">
        <f>[1]EUR!I368-[1]EUR!$E368</f>
        <v>2.2472303541147056</v>
      </c>
      <c r="J368" s="2">
        <f>[1]EUR!J368-[1]EUR!$E368</f>
        <v>2.2472303541147056</v>
      </c>
      <c r="K368" s="2">
        <f>[1]EUR!K368-[1]EUR!$E368</f>
        <v>2.2472303541147056</v>
      </c>
      <c r="L368" s="2">
        <f>[1]EUR!L368-[1]EUR!$E368</f>
        <v>2.2472303541147056</v>
      </c>
      <c r="M368" s="2">
        <f>[1]EUR!M368-[1]EUR!$E368</f>
        <v>2.2472303541147056</v>
      </c>
      <c r="N368" s="2">
        <f>[1]EUR!N368-[1]EUR!$E368</f>
        <v>2.2472303541147056</v>
      </c>
      <c r="O368" s="2">
        <f>[1]EUR!O368-[1]EUR!$E368</f>
        <v>2.2472303541147056</v>
      </c>
      <c r="P368" s="2">
        <f>[1]EUR!P368-[1]EUR!$E368</f>
        <v>2.2472303541147056</v>
      </c>
      <c r="Q368" s="2">
        <f>[1]EUR!Q368-[1]EUR!$E368</f>
        <v>2.2472303541147056</v>
      </c>
      <c r="R368" s="2">
        <f>[1]EUR!R368-[1]EUR!$E368</f>
        <v>2.2472303541147056</v>
      </c>
      <c r="S368" s="2">
        <f>[1]EUR!S368-[1]EUR!$E368</f>
        <v>2.2472303541147056</v>
      </c>
      <c r="T368" s="2">
        <f>[1]EUR!T368-[1]EUR!$E368</f>
        <v>2.2472303541147056</v>
      </c>
      <c r="U368" s="2">
        <f>[1]EUR!U368-[1]EUR!$E368</f>
        <v>2.2472303541147056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1.2547669076438268</v>
      </c>
      <c r="G369" s="2">
        <f>[1]EUR!G369-[1]EUR!$E369</f>
        <v>2.1763194451391286</v>
      </c>
      <c r="H369" s="2">
        <f>[1]EUR!H369-[1]EUR!$E369</f>
        <v>2.1763194451391286</v>
      </c>
      <c r="I369" s="2">
        <f>[1]EUR!I369-[1]EUR!$E369</f>
        <v>2.1763194451391286</v>
      </c>
      <c r="J369" s="2">
        <f>[1]EUR!J369-[1]EUR!$E369</f>
        <v>2.1763194451391286</v>
      </c>
      <c r="K369" s="2">
        <f>[1]EUR!K369-[1]EUR!$E369</f>
        <v>2.1763194451391286</v>
      </c>
      <c r="L369" s="2">
        <f>[1]EUR!L369-[1]EUR!$E369</f>
        <v>2.1763194451391286</v>
      </c>
      <c r="M369" s="2">
        <f>[1]EUR!M369-[1]EUR!$E369</f>
        <v>2.1763194451391286</v>
      </c>
      <c r="N369" s="2">
        <f>[1]EUR!N369-[1]EUR!$E369</f>
        <v>2.1763194451391286</v>
      </c>
      <c r="O369" s="2">
        <f>[1]EUR!O369-[1]EUR!$E369</f>
        <v>2.1763194451391286</v>
      </c>
      <c r="P369" s="2">
        <f>[1]EUR!P369-[1]EUR!$E369</f>
        <v>2.1763194451391286</v>
      </c>
      <c r="Q369" s="2">
        <f>[1]EUR!Q369-[1]EUR!$E369</f>
        <v>2.1763194451391286</v>
      </c>
      <c r="R369" s="2">
        <f>[1]EUR!R369-[1]EUR!$E369</f>
        <v>2.1763194451391286</v>
      </c>
      <c r="S369" s="2">
        <f>[1]EUR!S369-[1]EUR!$E369</f>
        <v>2.1763194451391286</v>
      </c>
      <c r="T369" s="2">
        <f>[1]EUR!T369-[1]EUR!$E369</f>
        <v>2.1763194451391286</v>
      </c>
      <c r="U369" s="2">
        <f>[1]EUR!U369-[1]EUR!$E369</f>
        <v>2.1763194451391286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1.281366139549732</v>
      </c>
      <c r="G370" s="2">
        <f>[1]EUR!G370-[1]EUR!$E370</f>
        <v>1.281366139549732</v>
      </c>
      <c r="H370" s="2">
        <f>[1]EUR!H370-[1]EUR!$E370</f>
        <v>1.281366139549732</v>
      </c>
      <c r="I370" s="2">
        <f>[1]EUR!I370-[1]EUR!$E370</f>
        <v>1.281366139549732</v>
      </c>
      <c r="J370" s="2">
        <f>[1]EUR!J370-[1]EUR!$E370</f>
        <v>1.281366139549732</v>
      </c>
      <c r="K370" s="2">
        <f>[1]EUR!K370-[1]EUR!$E370</f>
        <v>1.281366139549732</v>
      </c>
      <c r="L370" s="2">
        <f>[1]EUR!L370-[1]EUR!$E370</f>
        <v>1.281366139549732</v>
      </c>
      <c r="M370" s="2">
        <f>[1]EUR!M370-[1]EUR!$E370</f>
        <v>1.281366139549732</v>
      </c>
      <c r="N370" s="2">
        <f>[1]EUR!N370-[1]EUR!$E370</f>
        <v>1.281366139549732</v>
      </c>
      <c r="O370" s="2">
        <f>[1]EUR!O370-[1]EUR!$E370</f>
        <v>1.281366139549732</v>
      </c>
      <c r="P370" s="2">
        <f>[1]EUR!P370-[1]EUR!$E370</f>
        <v>1.281366139549732</v>
      </c>
      <c r="Q370" s="2">
        <f>[1]EUR!Q370-[1]EUR!$E370</f>
        <v>1.281366139549732</v>
      </c>
      <c r="R370" s="2">
        <f>[1]EUR!R370-[1]EUR!$E370</f>
        <v>1.281366139549732</v>
      </c>
      <c r="S370" s="2">
        <f>[1]EUR!S370-[1]EUR!$E370</f>
        <v>1.281366139549732</v>
      </c>
      <c r="T370" s="2">
        <f>[1]EUR!T370-[1]EUR!$E370</f>
        <v>1.281366139549732</v>
      </c>
      <c r="U370" s="2">
        <f>[1]EUR!U370-[1]EUR!$E370</f>
        <v>1.281366139549732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1.2939467994344938</v>
      </c>
      <c r="G371" s="2">
        <f>[1]EUR!G371-[1]EUR!$E371</f>
        <v>1.2939467994344938</v>
      </c>
      <c r="H371" s="2">
        <f>[1]EUR!H371-[1]EUR!$E371</f>
        <v>1.2939467994344938</v>
      </c>
      <c r="I371" s="2">
        <f>[1]EUR!I371-[1]EUR!$E371</f>
        <v>1.2939467994344938</v>
      </c>
      <c r="J371" s="2">
        <f>[1]EUR!J371-[1]EUR!$E371</f>
        <v>1.2939467994344938</v>
      </c>
      <c r="K371" s="2">
        <f>[1]EUR!K371-[1]EUR!$E371</f>
        <v>1.2939467994344938</v>
      </c>
      <c r="L371" s="2">
        <f>[1]EUR!L371-[1]EUR!$E371</f>
        <v>1.2939467994344938</v>
      </c>
      <c r="M371" s="2">
        <f>[1]EUR!M371-[1]EUR!$E371</f>
        <v>1.2939467994344938</v>
      </c>
      <c r="N371" s="2">
        <f>[1]EUR!N371-[1]EUR!$E371</f>
        <v>1.2939467994344938</v>
      </c>
      <c r="O371" s="2">
        <f>[1]EUR!O371-[1]EUR!$E371</f>
        <v>1.2939467994344938</v>
      </c>
      <c r="P371" s="2">
        <f>[1]EUR!P371-[1]EUR!$E371</f>
        <v>1.2939467994344938</v>
      </c>
      <c r="Q371" s="2">
        <f>[1]EUR!Q371-[1]EUR!$E371</f>
        <v>1.2939467994344938</v>
      </c>
      <c r="R371" s="2">
        <f>[1]EUR!R371-[1]EUR!$E371</f>
        <v>1.2939467994344938</v>
      </c>
      <c r="S371" s="2">
        <f>[1]EUR!S371-[1]EUR!$E371</f>
        <v>1.2939467994344938</v>
      </c>
      <c r="T371" s="2">
        <f>[1]EUR!T371-[1]EUR!$E371</f>
        <v>1.2939467994344938</v>
      </c>
      <c r="U371" s="2">
        <f>[1]EUR!U371-[1]EUR!$E371</f>
        <v>1.2939467994344938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1.2480755864525293</v>
      </c>
      <c r="G372" s="2">
        <f>[1]EUR!G372-[1]EUR!$E372</f>
        <v>1.2480755864525293</v>
      </c>
      <c r="H372" s="2">
        <f>[1]EUR!H372-[1]EUR!$E372</f>
        <v>1.2480755864525293</v>
      </c>
      <c r="I372" s="2">
        <f>[1]EUR!I372-[1]EUR!$E372</f>
        <v>1.2480755864525293</v>
      </c>
      <c r="J372" s="2">
        <f>[1]EUR!J372-[1]EUR!$E372</f>
        <v>1.2480755864525293</v>
      </c>
      <c r="K372" s="2">
        <f>[1]EUR!K372-[1]EUR!$E372</f>
        <v>1.2480755864525293</v>
      </c>
      <c r="L372" s="2">
        <f>[1]EUR!L372-[1]EUR!$E372</f>
        <v>1.2480755864525293</v>
      </c>
      <c r="M372" s="2">
        <f>[1]EUR!M372-[1]EUR!$E372</f>
        <v>1.2480755864525293</v>
      </c>
      <c r="N372" s="2">
        <f>[1]EUR!N372-[1]EUR!$E372</f>
        <v>1.2480755864525293</v>
      </c>
      <c r="O372" s="2">
        <f>[1]EUR!O372-[1]EUR!$E372</f>
        <v>1.2480755864525293</v>
      </c>
      <c r="P372" s="2">
        <f>[1]EUR!P372-[1]EUR!$E372</f>
        <v>1.2480755864525293</v>
      </c>
      <c r="Q372" s="2">
        <f>[1]EUR!Q372-[1]EUR!$E372</f>
        <v>1.2480755864525293</v>
      </c>
      <c r="R372" s="2">
        <f>[1]EUR!R372-[1]EUR!$E372</f>
        <v>1.2480755864525293</v>
      </c>
      <c r="S372" s="2">
        <f>[1]EUR!S372-[1]EUR!$E372</f>
        <v>1.2480755864525293</v>
      </c>
      <c r="T372" s="2">
        <f>[1]EUR!T372-[1]EUR!$E372</f>
        <v>1.2480755864525293</v>
      </c>
      <c r="U372" s="2">
        <f>[1]EUR!U372-[1]EUR!$E372</f>
        <v>1.2480755864525293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1.2796887231427263</v>
      </c>
      <c r="G373" s="2">
        <f>[1]EUR!G373-[1]EUR!$E373</f>
        <v>2.1471813438964205</v>
      </c>
      <c r="H373" s="2">
        <f>[1]EUR!H373-[1]EUR!$E373</f>
        <v>2.1135365184438513</v>
      </c>
      <c r="I373" s="2">
        <f>[1]EUR!I373-[1]EUR!$E373</f>
        <v>2.1135365184438513</v>
      </c>
      <c r="J373" s="2">
        <f>[1]EUR!J373-[1]EUR!$E373</f>
        <v>2.1135365184438513</v>
      </c>
      <c r="K373" s="2">
        <f>[1]EUR!K373-[1]EUR!$E373</f>
        <v>2.1135365184438513</v>
      </c>
      <c r="L373" s="2">
        <f>[1]EUR!L373-[1]EUR!$E373</f>
        <v>2.1135365184438513</v>
      </c>
      <c r="M373" s="2">
        <f>[1]EUR!M373-[1]EUR!$E373</f>
        <v>2.1135365184438513</v>
      </c>
      <c r="N373" s="2">
        <f>[1]EUR!N373-[1]EUR!$E373</f>
        <v>2.1135365184438513</v>
      </c>
      <c r="O373" s="2">
        <f>[1]EUR!O373-[1]EUR!$E373</f>
        <v>2.1135365184438513</v>
      </c>
      <c r="P373" s="2">
        <f>[1]EUR!P373-[1]EUR!$E373</f>
        <v>2.1135365184438513</v>
      </c>
      <c r="Q373" s="2">
        <f>[1]EUR!Q373-[1]EUR!$E373</f>
        <v>2.1135365184438513</v>
      </c>
      <c r="R373" s="2">
        <f>[1]EUR!R373-[1]EUR!$E373</f>
        <v>2.1135365184438513</v>
      </c>
      <c r="S373" s="2">
        <f>[1]EUR!S373-[1]EUR!$E373</f>
        <v>2.1135365184438513</v>
      </c>
      <c r="T373" s="2">
        <f>[1]EUR!T373-[1]EUR!$E373</f>
        <v>2.1135365184438513</v>
      </c>
      <c r="U373" s="2">
        <f>[1]EUR!U373-[1]EUR!$E373</f>
        <v>2.1135365184438513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1.3016679488229528</v>
      </c>
      <c r="G374" s="2">
        <f>[1]EUR!G374-[1]EUR!$E374</f>
        <v>2.268079202833988</v>
      </c>
      <c r="H374" s="2">
        <f>[1]EUR!H374-[1]EUR!$E374</f>
        <v>2.268079202833988</v>
      </c>
      <c r="I374" s="2">
        <f>[1]EUR!I374-[1]EUR!$E374</f>
        <v>2.268079202833988</v>
      </c>
      <c r="J374" s="2">
        <f>[1]EUR!J374-[1]EUR!$E374</f>
        <v>2.268079202833988</v>
      </c>
      <c r="K374" s="2">
        <f>[1]EUR!K374-[1]EUR!$E374</f>
        <v>2.268079202833988</v>
      </c>
      <c r="L374" s="2">
        <f>[1]EUR!L374-[1]EUR!$E374</f>
        <v>2.268079202833988</v>
      </c>
      <c r="M374" s="2">
        <f>[1]EUR!M374-[1]EUR!$E374</f>
        <v>2.268079202833988</v>
      </c>
      <c r="N374" s="2">
        <f>[1]EUR!N374-[1]EUR!$E374</f>
        <v>2.268079202833988</v>
      </c>
      <c r="O374" s="2">
        <f>[1]EUR!O374-[1]EUR!$E374</f>
        <v>2.268079202833988</v>
      </c>
      <c r="P374" s="2">
        <f>[1]EUR!P374-[1]EUR!$E374</f>
        <v>2.268079202833988</v>
      </c>
      <c r="Q374" s="2">
        <f>[1]EUR!Q374-[1]EUR!$E374</f>
        <v>2.268079202833988</v>
      </c>
      <c r="R374" s="2">
        <f>[1]EUR!R374-[1]EUR!$E374</f>
        <v>2.268079202833988</v>
      </c>
      <c r="S374" s="2">
        <f>[1]EUR!S374-[1]EUR!$E374</f>
        <v>2.268079202833988</v>
      </c>
      <c r="T374" s="2">
        <f>[1]EUR!T374-[1]EUR!$E374</f>
        <v>2.268079202833988</v>
      </c>
      <c r="U374" s="2">
        <f>[1]EUR!U374-[1]EUR!$E374</f>
        <v>2.268079202833988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1.35820327810751</v>
      </c>
      <c r="G375" s="2">
        <f>[1]EUR!G375-[1]EUR!$E375</f>
        <v>1.35820327810751</v>
      </c>
      <c r="H375" s="2">
        <f>[1]EUR!H375-[1]EUR!$E375</f>
        <v>1.35820327810751</v>
      </c>
      <c r="I375" s="2">
        <f>[1]EUR!I375-[1]EUR!$E375</f>
        <v>1.35820327810751</v>
      </c>
      <c r="J375" s="2">
        <f>[1]EUR!J375-[1]EUR!$E375</f>
        <v>1.35820327810751</v>
      </c>
      <c r="K375" s="2">
        <f>[1]EUR!K375-[1]EUR!$E375</f>
        <v>1.35820327810751</v>
      </c>
      <c r="L375" s="2">
        <f>[1]EUR!L375-[1]EUR!$E375</f>
        <v>1.35820327810751</v>
      </c>
      <c r="M375" s="2">
        <f>[1]EUR!M375-[1]EUR!$E375</f>
        <v>1.35820327810751</v>
      </c>
      <c r="N375" s="2">
        <f>[1]EUR!N375-[1]EUR!$E375</f>
        <v>1.35820327810751</v>
      </c>
      <c r="O375" s="2">
        <f>[1]EUR!O375-[1]EUR!$E375</f>
        <v>1.35820327810751</v>
      </c>
      <c r="P375" s="2">
        <f>[1]EUR!P375-[1]EUR!$E375</f>
        <v>1.35820327810751</v>
      </c>
      <c r="Q375" s="2">
        <f>[1]EUR!Q375-[1]EUR!$E375</f>
        <v>1.35820327810751</v>
      </c>
      <c r="R375" s="2">
        <f>[1]EUR!R375-[1]EUR!$E375</f>
        <v>1.35820327810751</v>
      </c>
      <c r="S375" s="2">
        <f>[1]EUR!S375-[1]EUR!$E375</f>
        <v>1.35820327810751</v>
      </c>
      <c r="T375" s="2">
        <f>[1]EUR!T375-[1]EUR!$E375</f>
        <v>1.35820327810751</v>
      </c>
      <c r="U375" s="2">
        <f>[1]EUR!U375-[1]EUR!$E375</f>
        <v>1.35820327810751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1.2405696704687159</v>
      </c>
      <c r="G376" s="2">
        <f>[1]EUR!G376-[1]EUR!$E376</f>
        <v>1.2405696704687159</v>
      </c>
      <c r="H376" s="2">
        <f>[1]EUR!H376-[1]EUR!$E376</f>
        <v>1.2405696704687159</v>
      </c>
      <c r="I376" s="2">
        <f>[1]EUR!I376-[1]EUR!$E376</f>
        <v>1.2405696704687159</v>
      </c>
      <c r="J376" s="2">
        <f>[1]EUR!J376-[1]EUR!$E376</f>
        <v>1.2405696704687159</v>
      </c>
      <c r="K376" s="2">
        <f>[1]EUR!K376-[1]EUR!$E376</f>
        <v>1.2405696704687159</v>
      </c>
      <c r="L376" s="2">
        <f>[1]EUR!L376-[1]EUR!$E376</f>
        <v>1.2405696704687159</v>
      </c>
      <c r="M376" s="2">
        <f>[1]EUR!M376-[1]EUR!$E376</f>
        <v>1.2405696704687159</v>
      </c>
      <c r="N376" s="2">
        <f>[1]EUR!N376-[1]EUR!$E376</f>
        <v>1.2405696704687159</v>
      </c>
      <c r="O376" s="2">
        <f>[1]EUR!O376-[1]EUR!$E376</f>
        <v>1.2405696704687159</v>
      </c>
      <c r="P376" s="2">
        <f>[1]EUR!P376-[1]EUR!$E376</f>
        <v>1.2405696704687159</v>
      </c>
      <c r="Q376" s="2">
        <f>[1]EUR!Q376-[1]EUR!$E376</f>
        <v>1.2405696704687159</v>
      </c>
      <c r="R376" s="2">
        <f>[1]EUR!R376-[1]EUR!$E376</f>
        <v>1.2405696704687159</v>
      </c>
      <c r="S376" s="2">
        <f>[1]EUR!S376-[1]EUR!$E376</f>
        <v>1.2405696704687159</v>
      </c>
      <c r="T376" s="2">
        <f>[1]EUR!T376-[1]EUR!$E376</f>
        <v>1.2405696704687159</v>
      </c>
      <c r="U376" s="2">
        <f>[1]EUR!U376-[1]EUR!$E376</f>
        <v>1.2405696704687159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1.1422453740481018</v>
      </c>
      <c r="G377" s="2">
        <f>[1]EUR!G377-[1]EUR!$E377</f>
        <v>2.0276399460573771</v>
      </c>
      <c r="H377" s="2">
        <f>[1]EUR!H377-[1]EUR!$E377</f>
        <v>2.0276399460573771</v>
      </c>
      <c r="I377" s="2">
        <f>[1]EUR!I377-[1]EUR!$E377</f>
        <v>2.0276399460573771</v>
      </c>
      <c r="J377" s="2">
        <f>[1]EUR!J377-[1]EUR!$E377</f>
        <v>2.0276399460573771</v>
      </c>
      <c r="K377" s="2">
        <f>[1]EUR!K377-[1]EUR!$E377</f>
        <v>2.0276399460573771</v>
      </c>
      <c r="L377" s="2">
        <f>[1]EUR!L377-[1]EUR!$E377</f>
        <v>2.0276399460573771</v>
      </c>
      <c r="M377" s="2">
        <f>[1]EUR!M377-[1]EUR!$E377</f>
        <v>2.0276399460573771</v>
      </c>
      <c r="N377" s="2">
        <f>[1]EUR!N377-[1]EUR!$E377</f>
        <v>2.0276399460573771</v>
      </c>
      <c r="O377" s="2">
        <f>[1]EUR!O377-[1]EUR!$E377</f>
        <v>2.0276399460573771</v>
      </c>
      <c r="P377" s="2">
        <f>[1]EUR!P377-[1]EUR!$E377</f>
        <v>2.0276399460573771</v>
      </c>
      <c r="Q377" s="2">
        <f>[1]EUR!Q377-[1]EUR!$E377</f>
        <v>2.0276399460573771</v>
      </c>
      <c r="R377" s="2">
        <f>[1]EUR!R377-[1]EUR!$E377</f>
        <v>2.0276399460573771</v>
      </c>
      <c r="S377" s="2">
        <f>[1]EUR!S377-[1]EUR!$E377</f>
        <v>2.0276399460573771</v>
      </c>
      <c r="T377" s="2">
        <f>[1]EUR!T377-[1]EUR!$E377</f>
        <v>2.0276399460573771</v>
      </c>
      <c r="U377" s="2">
        <f>[1]EUR!U377-[1]EUR!$E377</f>
        <v>2.0276399460573771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1.1794348064010194</v>
      </c>
      <c r="G378" s="2">
        <f>[1]EUR!G378-[1]EUR!$E378</f>
        <v>1.1794348064010194</v>
      </c>
      <c r="H378" s="2">
        <f>[1]EUR!H378-[1]EUR!$E378</f>
        <v>1.1794348064010194</v>
      </c>
      <c r="I378" s="2">
        <f>[1]EUR!I378-[1]EUR!$E378</f>
        <v>1.1794348064010194</v>
      </c>
      <c r="J378" s="2">
        <f>[1]EUR!J378-[1]EUR!$E378</f>
        <v>1.1794348064010194</v>
      </c>
      <c r="K378" s="2">
        <f>[1]EUR!K378-[1]EUR!$E378</f>
        <v>1.1794348064010194</v>
      </c>
      <c r="L378" s="2">
        <f>[1]EUR!L378-[1]EUR!$E378</f>
        <v>1.1794348064010194</v>
      </c>
      <c r="M378" s="2">
        <f>[1]EUR!M378-[1]EUR!$E378</f>
        <v>1.1794348064010194</v>
      </c>
      <c r="N378" s="2">
        <f>[1]EUR!N378-[1]EUR!$E378</f>
        <v>1.1794348064010194</v>
      </c>
      <c r="O378" s="2">
        <f>[1]EUR!O378-[1]EUR!$E378</f>
        <v>1.1794348064010194</v>
      </c>
      <c r="P378" s="2">
        <f>[1]EUR!P378-[1]EUR!$E378</f>
        <v>1.1794348064010194</v>
      </c>
      <c r="Q378" s="2">
        <f>[1]EUR!Q378-[1]EUR!$E378</f>
        <v>1.1794348064010194</v>
      </c>
      <c r="R378" s="2">
        <f>[1]EUR!R378-[1]EUR!$E378</f>
        <v>1.1794348064010194</v>
      </c>
      <c r="S378" s="2">
        <f>[1]EUR!S378-[1]EUR!$E378</f>
        <v>1.1794348064010194</v>
      </c>
      <c r="T378" s="2">
        <f>[1]EUR!T378-[1]EUR!$E378</f>
        <v>1.1794348064010194</v>
      </c>
      <c r="U378" s="2">
        <f>[1]EUR!U378-[1]EUR!$E378</f>
        <v>1.1794348064010194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1.2613354666702747</v>
      </c>
      <c r="G379" s="2">
        <f>[1]EUR!G379-[1]EUR!$E379</f>
        <v>2.1886880186642799</v>
      </c>
      <c r="H379" s="2">
        <f>[1]EUR!H379-[1]EUR!$E379</f>
        <v>2.1886880186642799</v>
      </c>
      <c r="I379" s="2">
        <f>[1]EUR!I379-[1]EUR!$E379</f>
        <v>2.1886880186642799</v>
      </c>
      <c r="J379" s="2">
        <f>[1]EUR!J379-[1]EUR!$E379</f>
        <v>2.1886880186642799</v>
      </c>
      <c r="K379" s="2">
        <f>[1]EUR!K379-[1]EUR!$E379</f>
        <v>2.1886880186642799</v>
      </c>
      <c r="L379" s="2">
        <f>[1]EUR!L379-[1]EUR!$E379</f>
        <v>2.1886880186642799</v>
      </c>
      <c r="M379" s="2">
        <f>[1]EUR!M379-[1]EUR!$E379</f>
        <v>2.1886880186642799</v>
      </c>
      <c r="N379" s="2">
        <f>[1]EUR!N379-[1]EUR!$E379</f>
        <v>2.1886880186642799</v>
      </c>
      <c r="O379" s="2">
        <f>[1]EUR!O379-[1]EUR!$E379</f>
        <v>2.1886880186642799</v>
      </c>
      <c r="P379" s="2">
        <f>[1]EUR!P379-[1]EUR!$E379</f>
        <v>2.1886880186642799</v>
      </c>
      <c r="Q379" s="2">
        <f>[1]EUR!Q379-[1]EUR!$E379</f>
        <v>2.1886880186642799</v>
      </c>
      <c r="R379" s="2">
        <f>[1]EUR!R379-[1]EUR!$E379</f>
        <v>2.1886880186642799</v>
      </c>
      <c r="S379" s="2">
        <f>[1]EUR!S379-[1]EUR!$E379</f>
        <v>2.1886880186642799</v>
      </c>
      <c r="T379" s="2">
        <f>[1]EUR!T379-[1]EUR!$E379</f>
        <v>2.1886880186642799</v>
      </c>
      <c r="U379" s="2">
        <f>[1]EUR!U379-[1]EUR!$E379</f>
        <v>2.1886880186642799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1.1625605417469274</v>
      </c>
      <c r="G380" s="2">
        <f>[1]EUR!G380-[1]EUR!$E380</f>
        <v>1.1625605417469274</v>
      </c>
      <c r="H380" s="2">
        <f>[1]EUR!H380-[1]EUR!$E380</f>
        <v>1.1625605417469274</v>
      </c>
      <c r="I380" s="2">
        <f>[1]EUR!I380-[1]EUR!$E380</f>
        <v>1.1625605417469274</v>
      </c>
      <c r="J380" s="2">
        <f>[1]EUR!J380-[1]EUR!$E380</f>
        <v>1.1625605417469274</v>
      </c>
      <c r="K380" s="2">
        <f>[1]EUR!K380-[1]EUR!$E380</f>
        <v>1.1625605417469274</v>
      </c>
      <c r="L380" s="2">
        <f>[1]EUR!L380-[1]EUR!$E380</f>
        <v>1.1625605417469274</v>
      </c>
      <c r="M380" s="2">
        <f>[1]EUR!M380-[1]EUR!$E380</f>
        <v>1.1625605417469274</v>
      </c>
      <c r="N380" s="2">
        <f>[1]EUR!N380-[1]EUR!$E380</f>
        <v>1.1625605417469274</v>
      </c>
      <c r="O380" s="2">
        <f>[1]EUR!O380-[1]EUR!$E380</f>
        <v>1.1625605417469274</v>
      </c>
      <c r="P380" s="2">
        <f>[1]EUR!P380-[1]EUR!$E380</f>
        <v>1.1625605417469274</v>
      </c>
      <c r="Q380" s="2">
        <f>[1]EUR!Q380-[1]EUR!$E380</f>
        <v>1.1625605417469274</v>
      </c>
      <c r="R380" s="2">
        <f>[1]EUR!R380-[1]EUR!$E380</f>
        <v>1.1625605417469274</v>
      </c>
      <c r="S380" s="2">
        <f>[1]EUR!S380-[1]EUR!$E380</f>
        <v>1.1625605417469274</v>
      </c>
      <c r="T380" s="2">
        <f>[1]EUR!T380-[1]EUR!$E380</f>
        <v>1.1625605417469274</v>
      </c>
      <c r="U380" s="2">
        <f>[1]EUR!U380-[1]EUR!$E380</f>
        <v>1.1625605417469274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1.2996257538249267</v>
      </c>
      <c r="G381" s="2">
        <f>[1]EUR!G381-[1]EUR!$E381</f>
        <v>1.2996257538249267</v>
      </c>
      <c r="H381" s="2">
        <f>[1]EUR!H381-[1]EUR!$E381</f>
        <v>1.2996257538249267</v>
      </c>
      <c r="I381" s="2">
        <f>[1]EUR!I381-[1]EUR!$E381</f>
        <v>1.2996257538249267</v>
      </c>
      <c r="J381" s="2">
        <f>[1]EUR!J381-[1]EUR!$E381</f>
        <v>1.2996257538249267</v>
      </c>
      <c r="K381" s="2">
        <f>[1]EUR!K381-[1]EUR!$E381</f>
        <v>1.2996257538249267</v>
      </c>
      <c r="L381" s="2">
        <f>[1]EUR!L381-[1]EUR!$E381</f>
        <v>1.2996257538249267</v>
      </c>
      <c r="M381" s="2">
        <f>[1]EUR!M381-[1]EUR!$E381</f>
        <v>1.2996257538249267</v>
      </c>
      <c r="N381" s="2">
        <f>[1]EUR!N381-[1]EUR!$E381</f>
        <v>1.2996257538249267</v>
      </c>
      <c r="O381" s="2">
        <f>[1]EUR!O381-[1]EUR!$E381</f>
        <v>1.2996257538249267</v>
      </c>
      <c r="P381" s="2">
        <f>[1]EUR!P381-[1]EUR!$E381</f>
        <v>1.2996257538249267</v>
      </c>
      <c r="Q381" s="2">
        <f>[1]EUR!Q381-[1]EUR!$E381</f>
        <v>1.2996257538249267</v>
      </c>
      <c r="R381" s="2">
        <f>[1]EUR!R381-[1]EUR!$E381</f>
        <v>1.2996257538249267</v>
      </c>
      <c r="S381" s="2">
        <f>[1]EUR!S381-[1]EUR!$E381</f>
        <v>1.2996257538249267</v>
      </c>
      <c r="T381" s="2">
        <f>[1]EUR!T381-[1]EUR!$E381</f>
        <v>1.2996257538249267</v>
      </c>
      <c r="U381" s="2">
        <f>[1]EUR!U381-[1]EUR!$E381</f>
        <v>1.2996257538249267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1.2198205306372785</v>
      </c>
      <c r="G382" s="2">
        <f>[1]EUR!G382-[1]EUR!$E382</f>
        <v>1.2198205306372785</v>
      </c>
      <c r="H382" s="2">
        <f>[1]EUR!H382-[1]EUR!$E382</f>
        <v>1.2198205306372785</v>
      </c>
      <c r="I382" s="2">
        <f>[1]EUR!I382-[1]EUR!$E382</f>
        <v>1.2198205306372785</v>
      </c>
      <c r="J382" s="2">
        <f>[1]EUR!J382-[1]EUR!$E382</f>
        <v>1.2198205306372785</v>
      </c>
      <c r="K382" s="2">
        <f>[1]EUR!K382-[1]EUR!$E382</f>
        <v>1.2198205306372785</v>
      </c>
      <c r="L382" s="2">
        <f>[1]EUR!L382-[1]EUR!$E382</f>
        <v>1.2198205306372785</v>
      </c>
      <c r="M382" s="2">
        <f>[1]EUR!M382-[1]EUR!$E382</f>
        <v>1.2198205306372785</v>
      </c>
      <c r="N382" s="2">
        <f>[1]EUR!N382-[1]EUR!$E382</f>
        <v>1.2198205306372785</v>
      </c>
      <c r="O382" s="2">
        <f>[1]EUR!O382-[1]EUR!$E382</f>
        <v>1.2198205306372785</v>
      </c>
      <c r="P382" s="2">
        <f>[1]EUR!P382-[1]EUR!$E382</f>
        <v>1.2198205306372785</v>
      </c>
      <c r="Q382" s="2">
        <f>[1]EUR!Q382-[1]EUR!$E382</f>
        <v>1.2198205306372785</v>
      </c>
      <c r="R382" s="2">
        <f>[1]EUR!R382-[1]EUR!$E382</f>
        <v>1.2198205306372785</v>
      </c>
      <c r="S382" s="2">
        <f>[1]EUR!S382-[1]EUR!$E382</f>
        <v>1.2198205306372785</v>
      </c>
      <c r="T382" s="2">
        <f>[1]EUR!T382-[1]EUR!$E382</f>
        <v>1.2198205306372785</v>
      </c>
      <c r="U382" s="2">
        <f>[1]EUR!U382-[1]EUR!$E382</f>
        <v>1.2198205306372785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1.2612424534208202</v>
      </c>
      <c r="G383" s="2">
        <f>[1]EUR!G383-[1]EUR!$E383</f>
        <v>2.2381815551412956</v>
      </c>
      <c r="H383" s="2">
        <f>[1]EUR!H383-[1]EUR!$E383</f>
        <v>2.2381815551412956</v>
      </c>
      <c r="I383" s="2">
        <f>[1]EUR!I383-[1]EUR!$E383</f>
        <v>2.2381815551412956</v>
      </c>
      <c r="J383" s="2">
        <f>[1]EUR!J383-[1]EUR!$E383</f>
        <v>2.2381815551412956</v>
      </c>
      <c r="K383" s="2">
        <f>[1]EUR!K383-[1]EUR!$E383</f>
        <v>2.2381815551412956</v>
      </c>
      <c r="L383" s="2">
        <f>[1]EUR!L383-[1]EUR!$E383</f>
        <v>2.2381815551412956</v>
      </c>
      <c r="M383" s="2">
        <f>[1]EUR!M383-[1]EUR!$E383</f>
        <v>2.2381815551412956</v>
      </c>
      <c r="N383" s="2">
        <f>[1]EUR!N383-[1]EUR!$E383</f>
        <v>2.2381815551412956</v>
      </c>
      <c r="O383" s="2">
        <f>[1]EUR!O383-[1]EUR!$E383</f>
        <v>2.2381815551412956</v>
      </c>
      <c r="P383" s="2">
        <f>[1]EUR!P383-[1]EUR!$E383</f>
        <v>2.2381815551412956</v>
      </c>
      <c r="Q383" s="2">
        <f>[1]EUR!Q383-[1]EUR!$E383</f>
        <v>2.2381815551412956</v>
      </c>
      <c r="R383" s="2">
        <f>[1]EUR!R383-[1]EUR!$E383</f>
        <v>2.2381815551412956</v>
      </c>
      <c r="S383" s="2">
        <f>[1]EUR!S383-[1]EUR!$E383</f>
        <v>2.2381815551412956</v>
      </c>
      <c r="T383" s="2">
        <f>[1]EUR!T383-[1]EUR!$E383</f>
        <v>2.2381815551412956</v>
      </c>
      <c r="U383" s="2">
        <f>[1]EUR!U383-[1]EUR!$E383</f>
        <v>2.2381815551412956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1.31844073730079</v>
      </c>
      <c r="G384" s="2">
        <f>[1]EUR!G384-[1]EUR!$E384</f>
        <v>1.31844073730079</v>
      </c>
      <c r="H384" s="2">
        <f>[1]EUR!H384-[1]EUR!$E384</f>
        <v>1.31844073730079</v>
      </c>
      <c r="I384" s="2">
        <f>[1]EUR!I384-[1]EUR!$E384</f>
        <v>1.31844073730079</v>
      </c>
      <c r="J384" s="2">
        <f>[1]EUR!J384-[1]EUR!$E384</f>
        <v>1.31844073730079</v>
      </c>
      <c r="K384" s="2">
        <f>[1]EUR!K384-[1]EUR!$E384</f>
        <v>1.31844073730079</v>
      </c>
      <c r="L384" s="2">
        <f>[1]EUR!L384-[1]EUR!$E384</f>
        <v>1.31844073730079</v>
      </c>
      <c r="M384" s="2">
        <f>[1]EUR!M384-[1]EUR!$E384</f>
        <v>1.31844073730079</v>
      </c>
      <c r="N384" s="2">
        <f>[1]EUR!N384-[1]EUR!$E384</f>
        <v>1.31844073730079</v>
      </c>
      <c r="O384" s="2">
        <f>[1]EUR!O384-[1]EUR!$E384</f>
        <v>1.31844073730079</v>
      </c>
      <c r="P384" s="2">
        <f>[1]EUR!P384-[1]EUR!$E384</f>
        <v>1.31844073730079</v>
      </c>
      <c r="Q384" s="2">
        <f>[1]EUR!Q384-[1]EUR!$E384</f>
        <v>1.31844073730079</v>
      </c>
      <c r="R384" s="2">
        <f>[1]EUR!R384-[1]EUR!$E384</f>
        <v>1.31844073730079</v>
      </c>
      <c r="S384" s="2">
        <f>[1]EUR!S384-[1]EUR!$E384</f>
        <v>1.31844073730079</v>
      </c>
      <c r="T384" s="2">
        <f>[1]EUR!T384-[1]EUR!$E384</f>
        <v>1.31844073730079</v>
      </c>
      <c r="U384" s="2">
        <f>[1]EUR!U384-[1]EUR!$E384</f>
        <v>1.31844073730079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1.2795263579230465</v>
      </c>
      <c r="G385" s="2">
        <f>[1]EUR!G385-[1]EUR!$E385</f>
        <v>1.2795263579230465</v>
      </c>
      <c r="H385" s="2">
        <f>[1]EUR!H385-[1]EUR!$E385</f>
        <v>1.2795263579230465</v>
      </c>
      <c r="I385" s="2">
        <f>[1]EUR!I385-[1]EUR!$E385</f>
        <v>1.2795263579230465</v>
      </c>
      <c r="J385" s="2">
        <f>[1]EUR!J385-[1]EUR!$E385</f>
        <v>1.2795263579230465</v>
      </c>
      <c r="K385" s="2">
        <f>[1]EUR!K385-[1]EUR!$E385</f>
        <v>1.2795263579230465</v>
      </c>
      <c r="L385" s="2">
        <f>[1]EUR!L385-[1]EUR!$E385</f>
        <v>1.2795263579230465</v>
      </c>
      <c r="M385" s="2">
        <f>[1]EUR!M385-[1]EUR!$E385</f>
        <v>1.2795263579230465</v>
      </c>
      <c r="N385" s="2">
        <f>[1]EUR!N385-[1]EUR!$E385</f>
        <v>1.2795263579230465</v>
      </c>
      <c r="O385" s="2">
        <f>[1]EUR!O385-[1]EUR!$E385</f>
        <v>1.2795263579230465</v>
      </c>
      <c r="P385" s="2">
        <f>[1]EUR!P385-[1]EUR!$E385</f>
        <v>1.2795263579230465</v>
      </c>
      <c r="Q385" s="2">
        <f>[1]EUR!Q385-[1]EUR!$E385</f>
        <v>1.2795263579230465</v>
      </c>
      <c r="R385" s="2">
        <f>[1]EUR!R385-[1]EUR!$E385</f>
        <v>1.2795263579230465</v>
      </c>
      <c r="S385" s="2">
        <f>[1]EUR!S385-[1]EUR!$E385</f>
        <v>1.2795263579230465</v>
      </c>
      <c r="T385" s="2">
        <f>[1]EUR!T385-[1]EUR!$E385</f>
        <v>1.2795263579230465</v>
      </c>
      <c r="U385" s="2">
        <f>[1]EUR!U385-[1]EUR!$E385</f>
        <v>1.2795263579230465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1.2680606189418455</v>
      </c>
      <c r="G386" s="2">
        <f>[1]EUR!G386-[1]EUR!$E386</f>
        <v>1.2680606189418455</v>
      </c>
      <c r="H386" s="2">
        <f>[1]EUR!H386-[1]EUR!$E386</f>
        <v>1.2680606189418455</v>
      </c>
      <c r="I386" s="2">
        <f>[1]EUR!I386-[1]EUR!$E386</f>
        <v>1.2680606189418455</v>
      </c>
      <c r="J386" s="2">
        <f>[1]EUR!J386-[1]EUR!$E386</f>
        <v>1.2680606189418455</v>
      </c>
      <c r="K386" s="2">
        <f>[1]EUR!K386-[1]EUR!$E386</f>
        <v>1.2680606189418455</v>
      </c>
      <c r="L386" s="2">
        <f>[1]EUR!L386-[1]EUR!$E386</f>
        <v>1.2680606189418455</v>
      </c>
      <c r="M386" s="2">
        <f>[1]EUR!M386-[1]EUR!$E386</f>
        <v>1.2680606189418455</v>
      </c>
      <c r="N386" s="2">
        <f>[1]EUR!N386-[1]EUR!$E386</f>
        <v>1.2680606189418455</v>
      </c>
      <c r="O386" s="2">
        <f>[1]EUR!O386-[1]EUR!$E386</f>
        <v>1.2680606189418455</v>
      </c>
      <c r="P386" s="2">
        <f>[1]EUR!P386-[1]EUR!$E386</f>
        <v>1.2680606189418455</v>
      </c>
      <c r="Q386" s="2">
        <f>[1]EUR!Q386-[1]EUR!$E386</f>
        <v>1.2680606189418455</v>
      </c>
      <c r="R386" s="2">
        <f>[1]EUR!R386-[1]EUR!$E386</f>
        <v>1.2680606189418455</v>
      </c>
      <c r="S386" s="2">
        <f>[1]EUR!S386-[1]EUR!$E386</f>
        <v>1.2680606189418455</v>
      </c>
      <c r="T386" s="2">
        <f>[1]EUR!T386-[1]EUR!$E386</f>
        <v>1.2680606189418455</v>
      </c>
      <c r="U386" s="2">
        <f>[1]EUR!U386-[1]EUR!$E386</f>
        <v>1.2680606189418455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1.335888404231838</v>
      </c>
      <c r="G387" s="2">
        <f>[1]EUR!G387-[1]EUR!$E387</f>
        <v>1.335888404231838</v>
      </c>
      <c r="H387" s="2">
        <f>[1]EUR!H387-[1]EUR!$E387</f>
        <v>1.335888404231838</v>
      </c>
      <c r="I387" s="2">
        <f>[1]EUR!I387-[1]EUR!$E387</f>
        <v>1.335888404231838</v>
      </c>
      <c r="J387" s="2">
        <f>[1]EUR!J387-[1]EUR!$E387</f>
        <v>1.335888404231838</v>
      </c>
      <c r="K387" s="2">
        <f>[1]EUR!K387-[1]EUR!$E387</f>
        <v>1.335888404231838</v>
      </c>
      <c r="L387" s="2">
        <f>[1]EUR!L387-[1]EUR!$E387</f>
        <v>1.335888404231838</v>
      </c>
      <c r="M387" s="2">
        <f>[1]EUR!M387-[1]EUR!$E387</f>
        <v>1.335888404231838</v>
      </c>
      <c r="N387" s="2">
        <f>[1]EUR!N387-[1]EUR!$E387</f>
        <v>1.335888404231838</v>
      </c>
      <c r="O387" s="2">
        <f>[1]EUR!O387-[1]EUR!$E387</f>
        <v>1.335888404231838</v>
      </c>
      <c r="P387" s="2">
        <f>[1]EUR!P387-[1]EUR!$E387</f>
        <v>1.335888404231838</v>
      </c>
      <c r="Q387" s="2">
        <f>[1]EUR!Q387-[1]EUR!$E387</f>
        <v>1.335888404231838</v>
      </c>
      <c r="R387" s="2">
        <f>[1]EUR!R387-[1]EUR!$E387</f>
        <v>1.335888404231838</v>
      </c>
      <c r="S387" s="2">
        <f>[1]EUR!S387-[1]EUR!$E387</f>
        <v>1.335888404231838</v>
      </c>
      <c r="T387" s="2">
        <f>[1]EUR!T387-[1]EUR!$E387</f>
        <v>1.335888404231838</v>
      </c>
      <c r="U387" s="2">
        <f>[1]EUR!U387-[1]EUR!$E387</f>
        <v>1.335888404231838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1.3014019967204575</v>
      </c>
      <c r="G388" s="2">
        <f>[1]EUR!G388-[1]EUR!$E388</f>
        <v>2.2613040476424544</v>
      </c>
      <c r="H388" s="2">
        <f>[1]EUR!H388-[1]EUR!$E388</f>
        <v>2.2613040476424544</v>
      </c>
      <c r="I388" s="2">
        <f>[1]EUR!I388-[1]EUR!$E388</f>
        <v>2.2613040476424544</v>
      </c>
      <c r="J388" s="2">
        <f>[1]EUR!J388-[1]EUR!$E388</f>
        <v>2.2613040476424544</v>
      </c>
      <c r="K388" s="2">
        <f>[1]EUR!K388-[1]EUR!$E388</f>
        <v>2.2613040476424544</v>
      </c>
      <c r="L388" s="2">
        <f>[1]EUR!L388-[1]EUR!$E388</f>
        <v>2.2613040476424544</v>
      </c>
      <c r="M388" s="2">
        <f>[1]EUR!M388-[1]EUR!$E388</f>
        <v>2.2613040476424544</v>
      </c>
      <c r="N388" s="2">
        <f>[1]EUR!N388-[1]EUR!$E388</f>
        <v>2.2613040476424544</v>
      </c>
      <c r="O388" s="2">
        <f>[1]EUR!O388-[1]EUR!$E388</f>
        <v>2.2613040476424544</v>
      </c>
      <c r="P388" s="2">
        <f>[1]EUR!P388-[1]EUR!$E388</f>
        <v>2.2613040476424544</v>
      </c>
      <c r="Q388" s="2">
        <f>[1]EUR!Q388-[1]EUR!$E388</f>
        <v>2.2613040476424544</v>
      </c>
      <c r="R388" s="2">
        <f>[1]EUR!R388-[1]EUR!$E388</f>
        <v>2.2613040476424544</v>
      </c>
      <c r="S388" s="2">
        <f>[1]EUR!S388-[1]EUR!$E388</f>
        <v>2.2613040476424544</v>
      </c>
      <c r="T388" s="2">
        <f>[1]EUR!T388-[1]EUR!$E388</f>
        <v>2.2613040476424544</v>
      </c>
      <c r="U388" s="2">
        <f>[1]EUR!U388-[1]EUR!$E388</f>
        <v>2.2613040476424544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1.2574348667045712</v>
      </c>
      <c r="G389" s="2">
        <f>[1]EUR!G389-[1]EUR!$E389</f>
        <v>1.2574348667045712</v>
      </c>
      <c r="H389" s="2">
        <f>[1]EUR!H389-[1]EUR!$E389</f>
        <v>1.2574348667045712</v>
      </c>
      <c r="I389" s="2">
        <f>[1]EUR!I389-[1]EUR!$E389</f>
        <v>1.2574348667045712</v>
      </c>
      <c r="J389" s="2">
        <f>[1]EUR!J389-[1]EUR!$E389</f>
        <v>1.2574348667045712</v>
      </c>
      <c r="K389" s="2">
        <f>[1]EUR!K389-[1]EUR!$E389</f>
        <v>1.2574348667045712</v>
      </c>
      <c r="L389" s="2">
        <f>[1]EUR!L389-[1]EUR!$E389</f>
        <v>1.2574348667045712</v>
      </c>
      <c r="M389" s="2">
        <f>[1]EUR!M389-[1]EUR!$E389</f>
        <v>1.2574348667045712</v>
      </c>
      <c r="N389" s="2">
        <f>[1]EUR!N389-[1]EUR!$E389</f>
        <v>1.2574348667045712</v>
      </c>
      <c r="O389" s="2">
        <f>[1]EUR!O389-[1]EUR!$E389</f>
        <v>1.2574348667045712</v>
      </c>
      <c r="P389" s="2">
        <f>[1]EUR!P389-[1]EUR!$E389</f>
        <v>1.2574348667045712</v>
      </c>
      <c r="Q389" s="2">
        <f>[1]EUR!Q389-[1]EUR!$E389</f>
        <v>1.2574348667045712</v>
      </c>
      <c r="R389" s="2">
        <f>[1]EUR!R389-[1]EUR!$E389</f>
        <v>1.2574348667045712</v>
      </c>
      <c r="S389" s="2">
        <f>[1]EUR!S389-[1]EUR!$E389</f>
        <v>1.2574348667045712</v>
      </c>
      <c r="T389" s="2">
        <f>[1]EUR!T389-[1]EUR!$E389</f>
        <v>1.2574348667045712</v>
      </c>
      <c r="U389" s="2">
        <f>[1]EUR!U389-[1]EUR!$E389</f>
        <v>1.2574348667045712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1.1742472323864916</v>
      </c>
      <c r="G390" s="2">
        <f>[1]EUR!G390-[1]EUR!$E390</f>
        <v>2.1087629061986775</v>
      </c>
      <c r="H390" s="2">
        <f>[1]EUR!H390-[1]EUR!$E390</f>
        <v>2.1087629061986775</v>
      </c>
      <c r="I390" s="2">
        <f>[1]EUR!I390-[1]EUR!$E390</f>
        <v>2.1087629061986775</v>
      </c>
      <c r="J390" s="2">
        <f>[1]EUR!J390-[1]EUR!$E390</f>
        <v>2.1087629061986775</v>
      </c>
      <c r="K390" s="2">
        <f>[1]EUR!K390-[1]EUR!$E390</f>
        <v>2.1087629061986775</v>
      </c>
      <c r="L390" s="2">
        <f>[1]EUR!L390-[1]EUR!$E390</f>
        <v>2.1087629061986775</v>
      </c>
      <c r="M390" s="2">
        <f>[1]EUR!M390-[1]EUR!$E390</f>
        <v>2.1087629061986775</v>
      </c>
      <c r="N390" s="2">
        <f>[1]EUR!N390-[1]EUR!$E390</f>
        <v>2.1087629061986775</v>
      </c>
      <c r="O390" s="2">
        <f>[1]EUR!O390-[1]EUR!$E390</f>
        <v>2.1087629061986775</v>
      </c>
      <c r="P390" s="2">
        <f>[1]EUR!P390-[1]EUR!$E390</f>
        <v>2.1087629061986775</v>
      </c>
      <c r="Q390" s="2">
        <f>[1]EUR!Q390-[1]EUR!$E390</f>
        <v>2.1087629061986775</v>
      </c>
      <c r="R390" s="2">
        <f>[1]EUR!R390-[1]EUR!$E390</f>
        <v>2.1087629061986775</v>
      </c>
      <c r="S390" s="2">
        <f>[1]EUR!S390-[1]EUR!$E390</f>
        <v>2.1087629061986775</v>
      </c>
      <c r="T390" s="2">
        <f>[1]EUR!T390-[1]EUR!$E390</f>
        <v>2.1087629061986775</v>
      </c>
      <c r="U390" s="2">
        <f>[1]EUR!U390-[1]EUR!$E390</f>
        <v>2.1087629061986775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1.219990710106174</v>
      </c>
      <c r="G391" s="2">
        <f>[1]EUR!G391-[1]EUR!$E391</f>
        <v>1.219990710106174</v>
      </c>
      <c r="H391" s="2">
        <f>[1]EUR!H391-[1]EUR!$E391</f>
        <v>1.219990710106174</v>
      </c>
      <c r="I391" s="2">
        <f>[1]EUR!I391-[1]EUR!$E391</f>
        <v>1.219990710106174</v>
      </c>
      <c r="J391" s="2">
        <f>[1]EUR!J391-[1]EUR!$E391</f>
        <v>1.219990710106174</v>
      </c>
      <c r="K391" s="2">
        <f>[1]EUR!K391-[1]EUR!$E391</f>
        <v>1.219990710106174</v>
      </c>
      <c r="L391" s="2">
        <f>[1]EUR!L391-[1]EUR!$E391</f>
        <v>1.219990710106174</v>
      </c>
      <c r="M391" s="2">
        <f>[1]EUR!M391-[1]EUR!$E391</f>
        <v>1.219990710106174</v>
      </c>
      <c r="N391" s="2">
        <f>[1]EUR!N391-[1]EUR!$E391</f>
        <v>1.219990710106174</v>
      </c>
      <c r="O391" s="2">
        <f>[1]EUR!O391-[1]EUR!$E391</f>
        <v>1.219990710106174</v>
      </c>
      <c r="P391" s="2">
        <f>[1]EUR!P391-[1]EUR!$E391</f>
        <v>1.219990710106174</v>
      </c>
      <c r="Q391" s="2">
        <f>[1]EUR!Q391-[1]EUR!$E391</f>
        <v>1.219990710106174</v>
      </c>
      <c r="R391" s="2">
        <f>[1]EUR!R391-[1]EUR!$E391</f>
        <v>1.219990710106174</v>
      </c>
      <c r="S391" s="2">
        <f>[1]EUR!S391-[1]EUR!$E391</f>
        <v>1.219990710106174</v>
      </c>
      <c r="T391" s="2">
        <f>[1]EUR!T391-[1]EUR!$E391</f>
        <v>1.219990710106174</v>
      </c>
      <c r="U391" s="2">
        <f>[1]EUR!U391-[1]EUR!$E391</f>
        <v>1.219990710106174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1.2199907103610741</v>
      </c>
      <c r="G392" s="2">
        <f>[1]EUR!G392-[1]EUR!$E392</f>
        <v>2.1415035334737951</v>
      </c>
      <c r="H392" s="2">
        <f>[1]EUR!H392-[1]EUR!$E392</f>
        <v>2.1415035334737951</v>
      </c>
      <c r="I392" s="2">
        <f>[1]EUR!I392-[1]EUR!$E392</f>
        <v>2.1415035334737951</v>
      </c>
      <c r="J392" s="2">
        <f>[1]EUR!J392-[1]EUR!$E392</f>
        <v>2.1415035334737951</v>
      </c>
      <c r="K392" s="2">
        <f>[1]EUR!K392-[1]EUR!$E392</f>
        <v>2.1415035334737951</v>
      </c>
      <c r="L392" s="2">
        <f>[1]EUR!L392-[1]EUR!$E392</f>
        <v>2.1415035334737951</v>
      </c>
      <c r="M392" s="2">
        <f>[1]EUR!M392-[1]EUR!$E392</f>
        <v>2.1415035334737951</v>
      </c>
      <c r="N392" s="2">
        <f>[1]EUR!N392-[1]EUR!$E392</f>
        <v>2.1415035334737951</v>
      </c>
      <c r="O392" s="2">
        <f>[1]EUR!O392-[1]EUR!$E392</f>
        <v>2.1415035334737951</v>
      </c>
      <c r="P392" s="2">
        <f>[1]EUR!P392-[1]EUR!$E392</f>
        <v>2.1415035334737951</v>
      </c>
      <c r="Q392" s="2">
        <f>[1]EUR!Q392-[1]EUR!$E392</f>
        <v>2.1415035334737951</v>
      </c>
      <c r="R392" s="2">
        <f>[1]EUR!R392-[1]EUR!$E392</f>
        <v>2.1415035334737951</v>
      </c>
      <c r="S392" s="2">
        <f>[1]EUR!S392-[1]EUR!$E392</f>
        <v>2.1415035334737951</v>
      </c>
      <c r="T392" s="2">
        <f>[1]EUR!T392-[1]EUR!$E392</f>
        <v>2.1415035334737951</v>
      </c>
      <c r="U392" s="2">
        <f>[1]EUR!U392-[1]EUR!$E392</f>
        <v>2.1415035334737951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1.2477047375061971</v>
      </c>
      <c r="G393" s="2">
        <f>[1]EUR!G393-[1]EUR!$E393</f>
        <v>2.183348462065041</v>
      </c>
      <c r="H393" s="2">
        <f>[1]EUR!H393-[1]EUR!$E393</f>
        <v>2.183348462065041</v>
      </c>
      <c r="I393" s="2">
        <f>[1]EUR!I393-[1]EUR!$E393</f>
        <v>2.183348462065041</v>
      </c>
      <c r="J393" s="2">
        <f>[1]EUR!J393-[1]EUR!$E393</f>
        <v>2.183348462065041</v>
      </c>
      <c r="K393" s="2">
        <f>[1]EUR!K393-[1]EUR!$E393</f>
        <v>2.183348462065041</v>
      </c>
      <c r="L393" s="2">
        <f>[1]EUR!L393-[1]EUR!$E393</f>
        <v>2.183348462065041</v>
      </c>
      <c r="M393" s="2">
        <f>[1]EUR!M393-[1]EUR!$E393</f>
        <v>2.183348462065041</v>
      </c>
      <c r="N393" s="2">
        <f>[1]EUR!N393-[1]EUR!$E393</f>
        <v>2.183348462065041</v>
      </c>
      <c r="O393" s="2">
        <f>[1]EUR!O393-[1]EUR!$E393</f>
        <v>2.183348462065041</v>
      </c>
      <c r="P393" s="2">
        <f>[1]EUR!P393-[1]EUR!$E393</f>
        <v>2.183348462065041</v>
      </c>
      <c r="Q393" s="2">
        <f>[1]EUR!Q393-[1]EUR!$E393</f>
        <v>2.183348462065041</v>
      </c>
      <c r="R393" s="2">
        <f>[1]EUR!R393-[1]EUR!$E393</f>
        <v>2.183348462065041</v>
      </c>
      <c r="S393" s="2">
        <f>[1]EUR!S393-[1]EUR!$E393</f>
        <v>2.183348462065041</v>
      </c>
      <c r="T393" s="2">
        <f>[1]EUR!T393-[1]EUR!$E393</f>
        <v>2.183348462065041</v>
      </c>
      <c r="U393" s="2">
        <f>[1]EUR!U393-[1]EUR!$E393</f>
        <v>2.183348462065041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1.2773730050922154</v>
      </c>
      <c r="G394" s="2">
        <f>[1]EUR!G394-[1]EUR!$E394</f>
        <v>2.2481313358793784</v>
      </c>
      <c r="H394" s="2">
        <f>[1]EUR!H394-[1]EUR!$E394</f>
        <v>2.2122394805652448</v>
      </c>
      <c r="I394" s="2">
        <f>[1]EUR!I394-[1]EUR!$E394</f>
        <v>2.2122394805652448</v>
      </c>
      <c r="J394" s="2">
        <f>[1]EUR!J394-[1]EUR!$E394</f>
        <v>2.2122394805652448</v>
      </c>
      <c r="K394" s="2">
        <f>[1]EUR!K394-[1]EUR!$E394</f>
        <v>2.2122394805652448</v>
      </c>
      <c r="L394" s="2">
        <f>[1]EUR!L394-[1]EUR!$E394</f>
        <v>2.2122394805652448</v>
      </c>
      <c r="M394" s="2">
        <f>[1]EUR!M394-[1]EUR!$E394</f>
        <v>2.2122394805652448</v>
      </c>
      <c r="N394" s="2">
        <f>[1]EUR!N394-[1]EUR!$E394</f>
        <v>2.2122394805652448</v>
      </c>
      <c r="O394" s="2">
        <f>[1]EUR!O394-[1]EUR!$E394</f>
        <v>2.2122394805652448</v>
      </c>
      <c r="P394" s="2">
        <f>[1]EUR!P394-[1]EUR!$E394</f>
        <v>2.2122394805652448</v>
      </c>
      <c r="Q394" s="2">
        <f>[1]EUR!Q394-[1]EUR!$E394</f>
        <v>2.2122394805652448</v>
      </c>
      <c r="R394" s="2">
        <f>[1]EUR!R394-[1]EUR!$E394</f>
        <v>2.2122394805652448</v>
      </c>
      <c r="S394" s="2">
        <f>[1]EUR!S394-[1]EUR!$E394</f>
        <v>2.2122394805652448</v>
      </c>
      <c r="T394" s="2">
        <f>[1]EUR!T394-[1]EUR!$E394</f>
        <v>2.2122394805652448</v>
      </c>
      <c r="U394" s="2">
        <f>[1]EUR!U394-[1]EUR!$E394</f>
        <v>2.2122394805652448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1.3153937463435028</v>
      </c>
      <c r="G395" s="2">
        <f>[1]EUR!G395-[1]EUR!$E395</f>
        <v>1.3153937463435028</v>
      </c>
      <c r="H395" s="2">
        <f>[1]EUR!H395-[1]EUR!$E395</f>
        <v>1.3153937463435028</v>
      </c>
      <c r="I395" s="2">
        <f>[1]EUR!I395-[1]EUR!$E395</f>
        <v>1.3153937463435028</v>
      </c>
      <c r="J395" s="2">
        <f>[1]EUR!J395-[1]EUR!$E395</f>
        <v>1.3153937463435028</v>
      </c>
      <c r="K395" s="2">
        <f>[1]EUR!K395-[1]EUR!$E395</f>
        <v>1.3153937463435028</v>
      </c>
      <c r="L395" s="2">
        <f>[1]EUR!L395-[1]EUR!$E395</f>
        <v>1.3153937463435028</v>
      </c>
      <c r="M395" s="2">
        <f>[1]EUR!M395-[1]EUR!$E395</f>
        <v>1.3153937463435028</v>
      </c>
      <c r="N395" s="2">
        <f>[1]EUR!N395-[1]EUR!$E395</f>
        <v>1.3153937463435028</v>
      </c>
      <c r="O395" s="2">
        <f>[1]EUR!O395-[1]EUR!$E395</f>
        <v>1.3153937463435028</v>
      </c>
      <c r="P395" s="2">
        <f>[1]EUR!P395-[1]EUR!$E395</f>
        <v>1.3153937463435028</v>
      </c>
      <c r="Q395" s="2">
        <f>[1]EUR!Q395-[1]EUR!$E395</f>
        <v>1.3153937463435028</v>
      </c>
      <c r="R395" s="2">
        <f>[1]EUR!R395-[1]EUR!$E395</f>
        <v>1.3153937463435028</v>
      </c>
      <c r="S395" s="2">
        <f>[1]EUR!S395-[1]EUR!$E395</f>
        <v>1.3153937463435028</v>
      </c>
      <c r="T395" s="2">
        <f>[1]EUR!T395-[1]EUR!$E395</f>
        <v>1.3153937463435028</v>
      </c>
      <c r="U395" s="2">
        <f>[1]EUR!U395-[1]EUR!$E395</f>
        <v>1.3153937463435028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1.3528993727405947</v>
      </c>
      <c r="G396" s="2">
        <f>[1]EUR!G396-[1]EUR!$E396</f>
        <v>1.3528993727405947</v>
      </c>
      <c r="H396" s="2">
        <f>[1]EUR!H396-[1]EUR!$E396</f>
        <v>1.3528993727405947</v>
      </c>
      <c r="I396" s="2">
        <f>[1]EUR!I396-[1]EUR!$E396</f>
        <v>1.3528993727405947</v>
      </c>
      <c r="J396" s="2">
        <f>[1]EUR!J396-[1]EUR!$E396</f>
        <v>1.3528993727405947</v>
      </c>
      <c r="K396" s="2">
        <f>[1]EUR!K396-[1]EUR!$E396</f>
        <v>1.3528993727405947</v>
      </c>
      <c r="L396" s="2">
        <f>[1]EUR!L396-[1]EUR!$E396</f>
        <v>1.3528993727405947</v>
      </c>
      <c r="M396" s="2">
        <f>[1]EUR!M396-[1]EUR!$E396</f>
        <v>1.3528993727405947</v>
      </c>
      <c r="N396" s="2">
        <f>[1]EUR!N396-[1]EUR!$E396</f>
        <v>1.3528993727405947</v>
      </c>
      <c r="O396" s="2">
        <f>[1]EUR!O396-[1]EUR!$E396</f>
        <v>1.3528993727405947</v>
      </c>
      <c r="P396" s="2">
        <f>[1]EUR!P396-[1]EUR!$E396</f>
        <v>1.3528993727405947</v>
      </c>
      <c r="Q396" s="2">
        <f>[1]EUR!Q396-[1]EUR!$E396</f>
        <v>1.3528993727405947</v>
      </c>
      <c r="R396" s="2">
        <f>[1]EUR!R396-[1]EUR!$E396</f>
        <v>1.3528993727405947</v>
      </c>
      <c r="S396" s="2">
        <f>[1]EUR!S396-[1]EUR!$E396</f>
        <v>1.3528993727405947</v>
      </c>
      <c r="T396" s="2">
        <f>[1]EUR!T396-[1]EUR!$E396</f>
        <v>1.3528993727405947</v>
      </c>
      <c r="U396" s="2">
        <f>[1]EUR!U396-[1]EUR!$E396</f>
        <v>1.3528993727405947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1.3092494259158514</v>
      </c>
      <c r="G397" s="2">
        <f>[1]EUR!G397-[1]EUR!$E397</f>
        <v>1.3092494259158514</v>
      </c>
      <c r="H397" s="2">
        <f>[1]EUR!H397-[1]EUR!$E397</f>
        <v>1.3092494259158514</v>
      </c>
      <c r="I397" s="2">
        <f>[1]EUR!I397-[1]EUR!$E397</f>
        <v>1.3092494259158514</v>
      </c>
      <c r="J397" s="2">
        <f>[1]EUR!J397-[1]EUR!$E397</f>
        <v>1.3092494259158514</v>
      </c>
      <c r="K397" s="2">
        <f>[1]EUR!K397-[1]EUR!$E397</f>
        <v>1.3092494259158514</v>
      </c>
      <c r="L397" s="2">
        <f>[1]EUR!L397-[1]EUR!$E397</f>
        <v>1.3092494259158514</v>
      </c>
      <c r="M397" s="2">
        <f>[1]EUR!M397-[1]EUR!$E397</f>
        <v>1.3092494259158514</v>
      </c>
      <c r="N397" s="2">
        <f>[1]EUR!N397-[1]EUR!$E397</f>
        <v>1.3092494259158514</v>
      </c>
      <c r="O397" s="2">
        <f>[1]EUR!O397-[1]EUR!$E397</f>
        <v>1.3092494259158514</v>
      </c>
      <c r="P397" s="2">
        <f>[1]EUR!P397-[1]EUR!$E397</f>
        <v>1.3092494259158514</v>
      </c>
      <c r="Q397" s="2">
        <f>[1]EUR!Q397-[1]EUR!$E397</f>
        <v>1.3092494259158514</v>
      </c>
      <c r="R397" s="2">
        <f>[1]EUR!R397-[1]EUR!$E397</f>
        <v>1.3092494259158514</v>
      </c>
      <c r="S397" s="2">
        <f>[1]EUR!S397-[1]EUR!$E397</f>
        <v>1.3092494259158514</v>
      </c>
      <c r="T397" s="2">
        <f>[1]EUR!T397-[1]EUR!$E397</f>
        <v>1.3092494259158514</v>
      </c>
      <c r="U397" s="2">
        <f>[1]EUR!U397-[1]EUR!$E397</f>
        <v>1.3092494259158514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1.2800670455968657</v>
      </c>
      <c r="G398" s="2">
        <f>[1]EUR!G398-[1]EUR!$E398</f>
        <v>1.2800670455968657</v>
      </c>
      <c r="H398" s="2">
        <f>[1]EUR!H398-[1]EUR!$E398</f>
        <v>1.2800670455968657</v>
      </c>
      <c r="I398" s="2">
        <f>[1]EUR!I398-[1]EUR!$E398</f>
        <v>1.2800670455968657</v>
      </c>
      <c r="J398" s="2">
        <f>[1]EUR!J398-[1]EUR!$E398</f>
        <v>1.2800670455968657</v>
      </c>
      <c r="K398" s="2">
        <f>[1]EUR!K398-[1]EUR!$E398</f>
        <v>1.2800670455968657</v>
      </c>
      <c r="L398" s="2">
        <f>[1]EUR!L398-[1]EUR!$E398</f>
        <v>1.2800670455968657</v>
      </c>
      <c r="M398" s="2">
        <f>[1]EUR!M398-[1]EUR!$E398</f>
        <v>1.2800670455968657</v>
      </c>
      <c r="N398" s="2">
        <f>[1]EUR!N398-[1]EUR!$E398</f>
        <v>1.2800670455968657</v>
      </c>
      <c r="O398" s="2">
        <f>[1]EUR!O398-[1]EUR!$E398</f>
        <v>1.2800670455968657</v>
      </c>
      <c r="P398" s="2">
        <f>[1]EUR!P398-[1]EUR!$E398</f>
        <v>1.2800670455968657</v>
      </c>
      <c r="Q398" s="2">
        <f>[1]EUR!Q398-[1]EUR!$E398</f>
        <v>1.2800670455968657</v>
      </c>
      <c r="R398" s="2">
        <f>[1]EUR!R398-[1]EUR!$E398</f>
        <v>1.2800670455968657</v>
      </c>
      <c r="S398" s="2">
        <f>[1]EUR!S398-[1]EUR!$E398</f>
        <v>1.2800670455968657</v>
      </c>
      <c r="T398" s="2">
        <f>[1]EUR!T398-[1]EUR!$E398</f>
        <v>1.2800670455968657</v>
      </c>
      <c r="U398" s="2">
        <f>[1]EUR!U398-[1]EUR!$E398</f>
        <v>1.2800670455968657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1.333758281612063</v>
      </c>
      <c r="G399" s="2">
        <f>[1]EUR!G399-[1]EUR!$E399</f>
        <v>1.333758281612063</v>
      </c>
      <c r="H399" s="2">
        <f>[1]EUR!H399-[1]EUR!$E399</f>
        <v>1.333758281612063</v>
      </c>
      <c r="I399" s="2">
        <f>[1]EUR!I399-[1]EUR!$E399</f>
        <v>1.333758281612063</v>
      </c>
      <c r="J399" s="2">
        <f>[1]EUR!J399-[1]EUR!$E399</f>
        <v>1.333758281612063</v>
      </c>
      <c r="K399" s="2">
        <f>[1]EUR!K399-[1]EUR!$E399</f>
        <v>1.333758281612063</v>
      </c>
      <c r="L399" s="2">
        <f>[1]EUR!L399-[1]EUR!$E399</f>
        <v>1.333758281612063</v>
      </c>
      <c r="M399" s="2">
        <f>[1]EUR!M399-[1]EUR!$E399</f>
        <v>1.333758281612063</v>
      </c>
      <c r="N399" s="2">
        <f>[1]EUR!N399-[1]EUR!$E399</f>
        <v>1.333758281612063</v>
      </c>
      <c r="O399" s="2">
        <f>[1]EUR!O399-[1]EUR!$E399</f>
        <v>1.333758281612063</v>
      </c>
      <c r="P399" s="2">
        <f>[1]EUR!P399-[1]EUR!$E399</f>
        <v>1.333758281612063</v>
      </c>
      <c r="Q399" s="2">
        <f>[1]EUR!Q399-[1]EUR!$E399</f>
        <v>1.333758281612063</v>
      </c>
      <c r="R399" s="2">
        <f>[1]EUR!R399-[1]EUR!$E399</f>
        <v>1.333758281612063</v>
      </c>
      <c r="S399" s="2">
        <f>[1]EUR!S399-[1]EUR!$E399</f>
        <v>1.333758281612063</v>
      </c>
      <c r="T399" s="2">
        <f>[1]EUR!T399-[1]EUR!$E399</f>
        <v>1.333758281612063</v>
      </c>
      <c r="U399" s="2">
        <f>[1]EUR!U399-[1]EUR!$E399</f>
        <v>1.333758281612063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1.4104531353434453</v>
      </c>
      <c r="G400" s="2">
        <f>[1]EUR!G400-[1]EUR!$E400</f>
        <v>1.4104531353434453</v>
      </c>
      <c r="H400" s="2">
        <f>[1]EUR!H400-[1]EUR!$E400</f>
        <v>1.4104531353434453</v>
      </c>
      <c r="I400" s="2">
        <f>[1]EUR!I400-[1]EUR!$E400</f>
        <v>1.4104531353434453</v>
      </c>
      <c r="J400" s="2">
        <f>[1]EUR!J400-[1]EUR!$E400</f>
        <v>1.4104531353434453</v>
      </c>
      <c r="K400" s="2">
        <f>[1]EUR!K400-[1]EUR!$E400</f>
        <v>1.4104531353434453</v>
      </c>
      <c r="L400" s="2">
        <f>[1]EUR!L400-[1]EUR!$E400</f>
        <v>1.4104531353434453</v>
      </c>
      <c r="M400" s="2">
        <f>[1]EUR!M400-[1]EUR!$E400</f>
        <v>1.4104531353434453</v>
      </c>
      <c r="N400" s="2">
        <f>[1]EUR!N400-[1]EUR!$E400</f>
        <v>1.4104531353434453</v>
      </c>
      <c r="O400" s="2">
        <f>[1]EUR!O400-[1]EUR!$E400</f>
        <v>1.4104531353434453</v>
      </c>
      <c r="P400" s="2">
        <f>[1]EUR!P400-[1]EUR!$E400</f>
        <v>1.4104531353434453</v>
      </c>
      <c r="Q400" s="2">
        <f>[1]EUR!Q400-[1]EUR!$E400</f>
        <v>1.4104531353434453</v>
      </c>
      <c r="R400" s="2">
        <f>[1]EUR!R400-[1]EUR!$E400</f>
        <v>1.4104531353434453</v>
      </c>
      <c r="S400" s="2">
        <f>[1]EUR!S400-[1]EUR!$E400</f>
        <v>1.4104531353434453</v>
      </c>
      <c r="T400" s="2">
        <f>[1]EUR!T400-[1]EUR!$E400</f>
        <v>1.4104531353434453</v>
      </c>
      <c r="U400" s="2">
        <f>[1]EUR!U400-[1]EUR!$E400</f>
        <v>1.4104531353434453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1.3510460003359697</v>
      </c>
      <c r="G401" s="2">
        <f>[1]EUR!G401-[1]EUR!$E401</f>
        <v>1.3510460003359697</v>
      </c>
      <c r="H401" s="2">
        <f>[1]EUR!H401-[1]EUR!$E401</f>
        <v>1.3510460003359697</v>
      </c>
      <c r="I401" s="2">
        <f>[1]EUR!I401-[1]EUR!$E401</f>
        <v>1.3510460003359697</v>
      </c>
      <c r="J401" s="2">
        <f>[1]EUR!J401-[1]EUR!$E401</f>
        <v>1.3510460003359697</v>
      </c>
      <c r="K401" s="2">
        <f>[1]EUR!K401-[1]EUR!$E401</f>
        <v>1.3510460003359697</v>
      </c>
      <c r="L401" s="2">
        <f>[1]EUR!L401-[1]EUR!$E401</f>
        <v>1.3510460003359697</v>
      </c>
      <c r="M401" s="2">
        <f>[1]EUR!M401-[1]EUR!$E401</f>
        <v>1.3510460003359697</v>
      </c>
      <c r="N401" s="2">
        <f>[1]EUR!N401-[1]EUR!$E401</f>
        <v>1.3510460003359697</v>
      </c>
      <c r="O401" s="2">
        <f>[1]EUR!O401-[1]EUR!$E401</f>
        <v>1.3510460003359697</v>
      </c>
      <c r="P401" s="2">
        <f>[1]EUR!P401-[1]EUR!$E401</f>
        <v>1.3510460003359697</v>
      </c>
      <c r="Q401" s="2">
        <f>[1]EUR!Q401-[1]EUR!$E401</f>
        <v>1.3510460003359697</v>
      </c>
      <c r="R401" s="2">
        <f>[1]EUR!R401-[1]EUR!$E401</f>
        <v>1.3510460003359697</v>
      </c>
      <c r="S401" s="2">
        <f>[1]EUR!S401-[1]EUR!$E401</f>
        <v>1.3510460003359697</v>
      </c>
      <c r="T401" s="2">
        <f>[1]EUR!T401-[1]EUR!$E401</f>
        <v>1.3510460003359697</v>
      </c>
      <c r="U401" s="2">
        <f>[1]EUR!U401-[1]EUR!$E401</f>
        <v>1.3510460003359697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-1.9717853128859986E-2</v>
      </c>
      <c r="G2" s="2">
        <f>[1]ROE!G2-[1]ROE!$E2</f>
        <v>-3.6583002527038389E-2</v>
      </c>
      <c r="H2" s="2">
        <f>[1]ROE!H2-[1]ROE!$E2</f>
        <v>-5.111088801347563E-2</v>
      </c>
      <c r="I2" s="2">
        <f>[1]ROE!I2-[1]ROE!$E2</f>
        <v>-6.2825953523400813E-2</v>
      </c>
      <c r="J2" s="2">
        <f>[1]ROE!J2-[1]ROE!$E2</f>
        <v>-7.4465029543958394E-2</v>
      </c>
      <c r="K2" s="2">
        <f>[1]ROE!K2-[1]ROE!$E2</f>
        <v>-8.4449660772953905E-2</v>
      </c>
      <c r="L2" s="2">
        <f>[1]ROE!L2-[1]ROE!$E2</f>
        <v>-9.2203021636485971E-2</v>
      </c>
      <c r="M2" s="2">
        <f>[1]ROE!M2-[1]ROE!$E2</f>
        <v>-9.2203021636485971E-2</v>
      </c>
      <c r="N2" s="2">
        <f>[1]ROE!N2-[1]ROE!$E2</f>
        <v>0.37283766493807491</v>
      </c>
      <c r="O2" s="2">
        <f>[1]ROE!O2-[1]ROE!$E2</f>
        <v>0.37283766493807491</v>
      </c>
      <c r="P2" s="2">
        <f>[1]ROE!P2-[1]ROE!$E2</f>
        <v>0.37283766493807491</v>
      </c>
      <c r="Q2" s="2">
        <f>[1]ROE!Q2-[1]ROE!$E2</f>
        <v>0.37283766493807491</v>
      </c>
      <c r="R2" s="2">
        <f>[1]ROE!R2-[1]ROE!$E2</f>
        <v>0.37283766493807491</v>
      </c>
      <c r="S2" s="2">
        <f>[1]ROE!S2-[1]ROE!$E2</f>
        <v>0.37283766493807491</v>
      </c>
      <c r="T2" s="2">
        <f>[1]ROE!T2-[1]ROE!$E2</f>
        <v>0.37283766493807491</v>
      </c>
      <c r="U2" s="2">
        <f>[1]ROE!U2-[1]ROE!$E2</f>
        <v>0.37283766493807491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-2.1778055978728617E-2</v>
      </c>
      <c r="G3" s="2">
        <f>[1]ROE!G3-[1]ROE!$E3</f>
        <v>-3.660583572850129E-2</v>
      </c>
      <c r="H3" s="2">
        <f>[1]ROE!H3-[1]ROE!$E3</f>
        <v>-4.9043017309905679E-2</v>
      </c>
      <c r="I3" s="2">
        <f>[1]ROE!I3-[1]ROE!$E3</f>
        <v>-6.1485613306480502E-2</v>
      </c>
      <c r="J3" s="2">
        <f>[1]ROE!J3-[1]ROE!$E3</f>
        <v>-7.1592670355471455E-2</v>
      </c>
      <c r="K3" s="2">
        <f>[1]ROE!K3-[1]ROE!$E3</f>
        <v>-7.1592670355471455E-2</v>
      </c>
      <c r="L3" s="2">
        <f>[1]ROE!L3-[1]ROE!$E3</f>
        <v>-7.1592670355471455E-2</v>
      </c>
      <c r="M3" s="2">
        <f>[1]ROE!M3-[1]ROE!$E3</f>
        <v>-7.1592670355471455E-2</v>
      </c>
      <c r="N3" s="2">
        <f>[1]ROE!N3-[1]ROE!$E3</f>
        <v>-7.1592670355471455E-2</v>
      </c>
      <c r="O3" s="2">
        <f>[1]ROE!O3-[1]ROE!$E3</f>
        <v>-7.1592670355471455E-2</v>
      </c>
      <c r="P3" s="2">
        <f>[1]ROE!P3-[1]ROE!$E3</f>
        <v>-7.1592670355471455E-2</v>
      </c>
      <c r="Q3" s="2">
        <f>[1]ROE!Q3-[1]ROE!$E3</f>
        <v>0.37286971583267103</v>
      </c>
      <c r="R3" s="2">
        <f>[1]ROE!R3-[1]ROE!$E3</f>
        <v>0.37286971583267103</v>
      </c>
      <c r="S3" s="2">
        <f>[1]ROE!S3-[1]ROE!$E3</f>
        <v>3.0944678824296687</v>
      </c>
      <c r="T3" s="2">
        <f>[1]ROE!T3-[1]ROE!$E3</f>
        <v>3.0944678824296687</v>
      </c>
      <c r="U3" s="2">
        <f>[1]ROE!U3-[1]ROE!$E3</f>
        <v>3.0944678824296687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-1.9718011220959397E-2</v>
      </c>
      <c r="G4" s="2">
        <f>[1]ROE!G4-[1]ROE!$E4</f>
        <v>-3.6583160265614367E-2</v>
      </c>
      <c r="H4" s="2">
        <f>[1]ROE!H4-[1]ROE!$E4</f>
        <v>-5.1111044358812308E-2</v>
      </c>
      <c r="I4" s="2">
        <f>[1]ROE!I4-[1]ROE!$E4</f>
        <v>-6.2826112543717727E-2</v>
      </c>
      <c r="J4" s="2">
        <f>[1]ROE!J4-[1]ROE!$E4</f>
        <v>-7.4465192674878722E-2</v>
      </c>
      <c r="K4" s="2">
        <f>[1]ROE!K4-[1]ROE!$E4</f>
        <v>-7.4465192674878722E-2</v>
      </c>
      <c r="L4" s="2">
        <f>[1]ROE!L4-[1]ROE!$E4</f>
        <v>-7.4465192674878722E-2</v>
      </c>
      <c r="M4" s="2">
        <f>[1]ROE!M4-[1]ROE!$E4</f>
        <v>-7.4465192674878722E-2</v>
      </c>
      <c r="N4" s="2">
        <f>[1]ROE!N4-[1]ROE!$E4</f>
        <v>2.3373986460937743</v>
      </c>
      <c r="O4" s="2">
        <f>[1]ROE!O4-[1]ROE!$E4</f>
        <v>2.3373986460937743</v>
      </c>
      <c r="P4" s="2">
        <f>[1]ROE!P4-[1]ROE!$E4</f>
        <v>2.3373986460937743</v>
      </c>
      <c r="Q4" s="2">
        <f>[1]ROE!Q4-[1]ROE!$E4</f>
        <v>2.3373986460937743</v>
      </c>
      <c r="R4" s="2">
        <f>[1]ROE!R4-[1]ROE!$E4</f>
        <v>2.3373986460937743</v>
      </c>
      <c r="S4" s="2">
        <f>[1]ROE!S4-[1]ROE!$E4</f>
        <v>2.3373986460937743</v>
      </c>
      <c r="T4" s="2">
        <f>[1]ROE!T4-[1]ROE!$E4</f>
        <v>2.3373986460937743</v>
      </c>
      <c r="U4" s="2">
        <f>[1]ROE!U4-[1]ROE!$E4</f>
        <v>2.3373986460937743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-2.0173118072904117E-2</v>
      </c>
      <c r="G5" s="2">
        <f>[1]ROE!G5-[1]ROE!$E5</f>
        <v>-3.3192413161906131E-2</v>
      </c>
      <c r="H5" s="2">
        <f>[1]ROE!H5-[1]ROE!$E5</f>
        <v>-4.2437710936823692E-2</v>
      </c>
      <c r="I5" s="2">
        <f>[1]ROE!I5-[1]ROE!$E5</f>
        <v>-5.1377372742983596E-2</v>
      </c>
      <c r="J5" s="2">
        <f>[1]ROE!J5-[1]ROE!$E5</f>
        <v>-5.9942948063024915E-2</v>
      </c>
      <c r="K5" s="2">
        <f>[1]ROE!K5-[1]ROE!$E5</f>
        <v>-7.087931027942318E-2</v>
      </c>
      <c r="L5" s="2">
        <f>[1]ROE!L5-[1]ROE!$E5</f>
        <v>-7.087931027942318E-2</v>
      </c>
      <c r="M5" s="2">
        <f>[1]ROE!M5-[1]ROE!$E5</f>
        <v>-7.087931027942318E-2</v>
      </c>
      <c r="N5" s="2">
        <f>[1]ROE!N5-[1]ROE!$E5</f>
        <v>-7.087931027942318E-2</v>
      </c>
      <c r="O5" s="2">
        <f>[1]ROE!O5-[1]ROE!$E5</f>
        <v>-7.087931027942318E-2</v>
      </c>
      <c r="P5" s="2">
        <f>[1]ROE!P5-[1]ROE!$E5</f>
        <v>-7.087931027942318E-2</v>
      </c>
      <c r="Q5" s="2">
        <f>[1]ROE!Q5-[1]ROE!$E5</f>
        <v>-7.087931027942318E-2</v>
      </c>
      <c r="R5" s="2">
        <f>[1]ROE!R5-[1]ROE!$E5</f>
        <v>-7.087931027942318E-2</v>
      </c>
      <c r="S5" s="2">
        <f>[1]ROE!S5-[1]ROE!$E5</f>
        <v>-7.087931027942318E-2</v>
      </c>
      <c r="T5" s="2">
        <f>[1]ROE!T5-[1]ROE!$E5</f>
        <v>-7.087931027942318E-2</v>
      </c>
      <c r="U5" s="2">
        <f>[1]ROE!U5-[1]ROE!$E5</f>
        <v>-7.087931027942318E-2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-1.6761292579403175E-2</v>
      </c>
      <c r="G6" s="2">
        <f>[1]ROE!G6-[1]ROE!$E6</f>
        <v>-2.8419408933366697E-2</v>
      </c>
      <c r="H6" s="2">
        <f>[1]ROE!H6-[1]ROE!$E6</f>
        <v>-3.7848192330500297E-2</v>
      </c>
      <c r="I6" s="2">
        <f>[1]ROE!I6-[1]ROE!$E6</f>
        <v>-4.572008213536094E-2</v>
      </c>
      <c r="J6" s="2">
        <f>[1]ROE!J6-[1]ROE!$E6</f>
        <v>-5.2895003044476141E-2</v>
      </c>
      <c r="K6" s="2">
        <f>[1]ROE!K6-[1]ROE!$E6</f>
        <v>-5.9306053064304365E-2</v>
      </c>
      <c r="L6" s="2">
        <f>[1]ROE!L6-[1]ROE!$E6</f>
        <v>-6.4570199810013662E-2</v>
      </c>
      <c r="M6" s="2">
        <f>[1]ROE!M6-[1]ROE!$E6</f>
        <v>-6.9055720883440586E-2</v>
      </c>
      <c r="N6" s="2">
        <f>[1]ROE!N6-[1]ROE!$E6</f>
        <v>-7.2477142727343846E-2</v>
      </c>
      <c r="O6" s="2">
        <f>[1]ROE!O6-[1]ROE!$E6</f>
        <v>-7.6384348128257784E-2</v>
      </c>
      <c r="P6" s="2">
        <f>[1]ROE!P6-[1]ROE!$E6</f>
        <v>-7.6384348128257784E-2</v>
      </c>
      <c r="Q6" s="2">
        <f>[1]ROE!Q6-[1]ROE!$E6</f>
        <v>-7.6384348128257784E-2</v>
      </c>
      <c r="R6" s="2">
        <f>[1]ROE!R6-[1]ROE!$E6</f>
        <v>-7.8271168220801712E-2</v>
      </c>
      <c r="S6" s="2">
        <f>[1]ROE!S6-[1]ROE!$E6</f>
        <v>-8.0465609786145365E-2</v>
      </c>
      <c r="T6" s="2">
        <f>[1]ROE!T6-[1]ROE!$E6</f>
        <v>-8.2643684410307117E-2</v>
      </c>
      <c r="U6" s="2">
        <f>[1]ROE!U6-[1]ROE!$E6</f>
        <v>-8.4035432383679165E-2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-1.8238310672749947E-2</v>
      </c>
      <c r="G7" s="2">
        <f>[1]ROE!G7-[1]ROE!$E7</f>
        <v>-3.2214058721507399E-2</v>
      </c>
      <c r="H7" s="2">
        <f>[1]ROE!H7-[1]ROE!$E7</f>
        <v>-4.2186161266016597E-2</v>
      </c>
      <c r="I7" s="2">
        <f>[1]ROE!I7-[1]ROE!$E7</f>
        <v>-5.0934234386744492E-2</v>
      </c>
      <c r="J7" s="2">
        <f>[1]ROE!J7-[1]ROE!$E7</f>
        <v>-5.9533327786517987E-2</v>
      </c>
      <c r="K7" s="2">
        <f>[1]ROE!K7-[1]ROE!$E7</f>
        <v>-6.6372272686926692E-2</v>
      </c>
      <c r="L7" s="2">
        <f>[1]ROE!L7-[1]ROE!$E7</f>
        <v>-7.0916322537868837E-2</v>
      </c>
      <c r="M7" s="2">
        <f>[1]ROE!M7-[1]ROE!$E7</f>
        <v>-7.5646471531733539E-2</v>
      </c>
      <c r="N7" s="2">
        <f>[1]ROE!N7-[1]ROE!$E7</f>
        <v>-7.5646471531733539E-2</v>
      </c>
      <c r="O7" s="2">
        <f>[1]ROE!O7-[1]ROE!$E7</f>
        <v>-7.9078931260475827E-2</v>
      </c>
      <c r="P7" s="2">
        <f>[1]ROE!P7-[1]ROE!$E7</f>
        <v>-8.1759974554252324E-2</v>
      </c>
      <c r="Q7" s="2">
        <f>[1]ROE!Q7-[1]ROE!$E7</f>
        <v>-8.4104502395987879E-2</v>
      </c>
      <c r="R7" s="2">
        <f>[1]ROE!R7-[1]ROE!$E7</f>
        <v>-8.5753053405923652E-2</v>
      </c>
      <c r="S7" s="2">
        <f>[1]ROE!S7-[1]ROE!$E7</f>
        <v>-8.6982176838674263E-2</v>
      </c>
      <c r="T7" s="2">
        <f>[1]ROE!T7-[1]ROE!$E7</f>
        <v>-8.8141732366835868E-2</v>
      </c>
      <c r="U7" s="2">
        <f>[1]ROE!U7-[1]ROE!$E7</f>
        <v>-8.9179333324317156E-2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-2.1638449811206328E-2</v>
      </c>
      <c r="G8" s="2">
        <f>[1]ROE!G8-[1]ROE!$E8</f>
        <v>-4.2000302382369625E-2</v>
      </c>
      <c r="H8" s="2">
        <f>[1]ROE!H8-[1]ROE!$E8</f>
        <v>-6.0502937303724025E-2</v>
      </c>
      <c r="I8" s="2">
        <f>[1]ROE!I8-[1]ROE!$E8</f>
        <v>-6.0502937303724025E-2</v>
      </c>
      <c r="J8" s="2">
        <f>[1]ROE!J8-[1]ROE!$E8</f>
        <v>-6.0502937303724025E-2</v>
      </c>
      <c r="K8" s="2">
        <f>[1]ROE!K8-[1]ROE!$E8</f>
        <v>-6.0502937303724025E-2</v>
      </c>
      <c r="L8" s="2">
        <f>[1]ROE!L8-[1]ROE!$E8</f>
        <v>-6.0502937303724025E-2</v>
      </c>
      <c r="M8" s="2">
        <f>[1]ROE!M8-[1]ROE!$E8</f>
        <v>-6.0502937303724025E-2</v>
      </c>
      <c r="N8" s="2">
        <f>[1]ROE!N8-[1]ROE!$E8</f>
        <v>-6.0502937303724025E-2</v>
      </c>
      <c r="O8" s="2">
        <f>[1]ROE!O8-[1]ROE!$E8</f>
        <v>-6.0502937303724025E-2</v>
      </c>
      <c r="P8" s="2">
        <f>[1]ROE!P8-[1]ROE!$E8</f>
        <v>-6.0502937303724025E-2</v>
      </c>
      <c r="Q8" s="2">
        <f>[1]ROE!Q8-[1]ROE!$E8</f>
        <v>-6.0502937303724025E-2</v>
      </c>
      <c r="R8" s="2">
        <f>[1]ROE!R8-[1]ROE!$E8</f>
        <v>-6.2948016022836839E-2</v>
      </c>
      <c r="S8" s="2">
        <f>[1]ROE!S8-[1]ROE!$E8</f>
        <v>-6.5385822156727613E-2</v>
      </c>
      <c r="T8" s="2">
        <f>[1]ROE!T8-[1]ROE!$E8</f>
        <v>-6.7632012033101319E-2</v>
      </c>
      <c r="U8" s="2">
        <f>[1]ROE!U8-[1]ROE!$E8</f>
        <v>-6.9328577605183739E-2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-2.184503818491379E-2</v>
      </c>
      <c r="G9" s="2">
        <f>[1]ROE!G9-[1]ROE!$E9</f>
        <v>-3.9561044168401338E-2</v>
      </c>
      <c r="H9" s="2">
        <f>[1]ROE!H9-[1]ROE!$E9</f>
        <v>-3.9561044168401338E-2</v>
      </c>
      <c r="I9" s="2">
        <f>[1]ROE!I9-[1]ROE!$E9</f>
        <v>-3.9561044168401338E-2</v>
      </c>
      <c r="J9" s="2">
        <f>[1]ROE!J9-[1]ROE!$E9</f>
        <v>-3.9561044168401338E-2</v>
      </c>
      <c r="K9" s="2">
        <f>[1]ROE!K9-[1]ROE!$E9</f>
        <v>-3.9561044168401338E-2</v>
      </c>
      <c r="L9" s="2">
        <f>[1]ROE!L9-[1]ROE!$E9</f>
        <v>-3.9561044168401338E-2</v>
      </c>
      <c r="M9" s="2">
        <f>[1]ROE!M9-[1]ROE!$E9</f>
        <v>-3.9561044168401338E-2</v>
      </c>
      <c r="N9" s="2">
        <f>[1]ROE!N9-[1]ROE!$E9</f>
        <v>-3.9561044168401338E-2</v>
      </c>
      <c r="O9" s="2">
        <f>[1]ROE!O9-[1]ROE!$E9</f>
        <v>-3.9561044168401338E-2</v>
      </c>
      <c r="P9" s="2">
        <f>[1]ROE!P9-[1]ROE!$E9</f>
        <v>1.4411625177461289</v>
      </c>
      <c r="Q9" s="2">
        <f>[1]ROE!Q9-[1]ROE!$E9</f>
        <v>4.085217501854288</v>
      </c>
      <c r="R9" s="2">
        <f>[1]ROE!R9-[1]ROE!$E9</f>
        <v>5.0174362407743516</v>
      </c>
      <c r="S9" s="2">
        <f>[1]ROE!S9-[1]ROE!$E9</f>
        <v>5.0174362407743516</v>
      </c>
      <c r="T9" s="2">
        <f>[1]ROE!T9-[1]ROE!$E9</f>
        <v>5.0174362407743516</v>
      </c>
      <c r="U9" s="2">
        <f>[1]ROE!U9-[1]ROE!$E9</f>
        <v>5.0174362407743516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-1.6564396109913559E-2</v>
      </c>
      <c r="G10" s="2">
        <f>[1]ROE!G10-[1]ROE!$E10</f>
        <v>-2.8887073285439158E-2</v>
      </c>
      <c r="H10" s="2">
        <f>[1]ROE!H10-[1]ROE!$E10</f>
        <v>-4.0160748569334714E-2</v>
      </c>
      <c r="I10" s="2">
        <f>[1]ROE!I10-[1]ROE!$E10</f>
        <v>-4.8794589330704241E-2</v>
      </c>
      <c r="J10" s="2">
        <f>[1]ROE!J10-[1]ROE!$E10</f>
        <v>-5.7045414972755282E-2</v>
      </c>
      <c r="K10" s="2">
        <f>[1]ROE!K10-[1]ROE!$E10</f>
        <v>-6.4627683861310459E-2</v>
      </c>
      <c r="L10" s="2">
        <f>[1]ROE!L10-[1]ROE!$E10</f>
        <v>-7.1714644540207928E-2</v>
      </c>
      <c r="M10" s="2">
        <f>[1]ROE!M10-[1]ROE!$E10</f>
        <v>-7.1714644540207928E-2</v>
      </c>
      <c r="N10" s="2">
        <f>[1]ROE!N10-[1]ROE!$E10</f>
        <v>-7.1714644540207928E-2</v>
      </c>
      <c r="O10" s="2">
        <f>[1]ROE!O10-[1]ROE!$E10</f>
        <v>-7.1714644540207928E-2</v>
      </c>
      <c r="P10" s="2">
        <f>[1]ROE!P10-[1]ROE!$E10</f>
        <v>-7.1714644540207928E-2</v>
      </c>
      <c r="Q10" s="2">
        <f>[1]ROE!Q10-[1]ROE!$E10</f>
        <v>-7.1714644540207928E-2</v>
      </c>
      <c r="R10" s="2">
        <f>[1]ROE!R10-[1]ROE!$E10</f>
        <v>-7.1714644540207928E-2</v>
      </c>
      <c r="S10" s="2">
        <f>[1]ROE!S10-[1]ROE!$E10</f>
        <v>-7.1714644540207928E-2</v>
      </c>
      <c r="T10" s="2">
        <f>[1]ROE!T10-[1]ROE!$E10</f>
        <v>-7.4184756530272011E-2</v>
      </c>
      <c r="U10" s="2">
        <f>[1]ROE!U10-[1]ROE!$E10</f>
        <v>-7.6571029355356757E-2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-1.9204034505371226E-2</v>
      </c>
      <c r="G11" s="2">
        <f>[1]ROE!G11-[1]ROE!$E11</f>
        <v>-3.7132447437713267E-2</v>
      </c>
      <c r="H11" s="2">
        <f>[1]ROE!H11-[1]ROE!$E11</f>
        <v>-5.0130058631090435E-2</v>
      </c>
      <c r="I11" s="2">
        <f>[1]ROE!I11-[1]ROE!$E11</f>
        <v>-5.9937582853514471E-2</v>
      </c>
      <c r="J11" s="2">
        <f>[1]ROE!J11-[1]ROE!$E11</f>
        <v>-6.8763159319203737E-2</v>
      </c>
      <c r="K11" s="2">
        <f>[1]ROE!K11-[1]ROE!$E11</f>
        <v>-7.4728632942132833E-2</v>
      </c>
      <c r="L11" s="2">
        <f>[1]ROE!L11-[1]ROE!$E11</f>
        <v>-7.9072871376418163E-2</v>
      </c>
      <c r="M11" s="2">
        <f>[1]ROE!M11-[1]ROE!$E11</f>
        <v>-8.2448223513495122E-2</v>
      </c>
      <c r="N11" s="2">
        <f>[1]ROE!N11-[1]ROE!$E11</f>
        <v>-8.563258109470695E-2</v>
      </c>
      <c r="O11" s="2">
        <f>[1]ROE!O11-[1]ROE!$E11</f>
        <v>-8.7810230154325097E-2</v>
      </c>
      <c r="P11" s="2">
        <f>[1]ROE!P11-[1]ROE!$E11</f>
        <v>-8.955064870787055E-2</v>
      </c>
      <c r="Q11" s="2">
        <f>[1]ROE!Q11-[1]ROE!$E11</f>
        <v>-9.089197356934875E-2</v>
      </c>
      <c r="R11" s="2">
        <f>[1]ROE!R11-[1]ROE!$E11</f>
        <v>-9.228672938907323E-2</v>
      </c>
      <c r="S11" s="2">
        <f>[1]ROE!S11-[1]ROE!$E11</f>
        <v>-9.3474963103240327E-2</v>
      </c>
      <c r="T11" s="2">
        <f>[1]ROE!T11-[1]ROE!$E11</f>
        <v>-9.4562999632330502E-2</v>
      </c>
      <c r="U11" s="2">
        <f>[1]ROE!U11-[1]ROE!$E11</f>
        <v>-9.5528389005423264E-2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-2.1801546178842557E-2</v>
      </c>
      <c r="G12" s="2">
        <f>[1]ROE!G12-[1]ROE!$E12</f>
        <v>-3.588768455756508E-2</v>
      </c>
      <c r="H12" s="2">
        <f>[1]ROE!H12-[1]ROE!$E12</f>
        <v>-4.7893426397273231E-2</v>
      </c>
      <c r="I12" s="2">
        <f>[1]ROE!I12-[1]ROE!$E12</f>
        <v>-5.7571736318628552E-2</v>
      </c>
      <c r="J12" s="2">
        <f>[1]ROE!J12-[1]ROE!$E12</f>
        <v>-6.4738970695543685E-2</v>
      </c>
      <c r="K12" s="2">
        <f>[1]ROE!K12-[1]ROE!$E12</f>
        <v>-7.1505328973401561E-2</v>
      </c>
      <c r="L12" s="2">
        <f>[1]ROE!L12-[1]ROE!$E12</f>
        <v>-7.8073192400431424E-2</v>
      </c>
      <c r="M12" s="2">
        <f>[1]ROE!M12-[1]ROE!$E12</f>
        <v>-7.8073192400431424E-2</v>
      </c>
      <c r="N12" s="2">
        <f>[1]ROE!N12-[1]ROE!$E12</f>
        <v>-7.8073192400431424E-2</v>
      </c>
      <c r="O12" s="2">
        <f>[1]ROE!O12-[1]ROE!$E12</f>
        <v>-7.8073192400431424E-2</v>
      </c>
      <c r="P12" s="2">
        <f>[1]ROE!P12-[1]ROE!$E12</f>
        <v>-7.8073192400431424E-2</v>
      </c>
      <c r="Q12" s="2">
        <f>[1]ROE!Q12-[1]ROE!$E12</f>
        <v>-7.8073192400431424E-2</v>
      </c>
      <c r="R12" s="2">
        <f>[1]ROE!R12-[1]ROE!$E12</f>
        <v>-7.8073192400431424E-2</v>
      </c>
      <c r="S12" s="2">
        <f>[1]ROE!S12-[1]ROE!$E12</f>
        <v>-7.8073192400431424E-2</v>
      </c>
      <c r="T12" s="2">
        <f>[1]ROE!T12-[1]ROE!$E12</f>
        <v>-7.8073192400431424E-2</v>
      </c>
      <c r="U12" s="2">
        <f>[1]ROE!U12-[1]ROE!$E12</f>
        <v>-7.8073192400431424E-2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-2.1801546071948508E-2</v>
      </c>
      <c r="G13" s="2">
        <f>[1]ROE!G13-[1]ROE!$E13</f>
        <v>-3.5887684417851062E-2</v>
      </c>
      <c r="H13" s="2">
        <f>[1]ROE!H13-[1]ROE!$E13</f>
        <v>-4.7926633820758013E-2</v>
      </c>
      <c r="I13" s="2">
        <f>[1]ROE!I13-[1]ROE!$E13</f>
        <v>-5.7604913973904104E-2</v>
      </c>
      <c r="J13" s="2">
        <f>[1]ROE!J13-[1]ROE!$E13</f>
        <v>-6.4772119757620317E-2</v>
      </c>
      <c r="K13" s="2">
        <f>[1]ROE!K13-[1]ROE!$E13</f>
        <v>-7.1538446213629925E-2</v>
      </c>
      <c r="L13" s="2">
        <f>[1]ROE!L13-[1]ROE!$E13</f>
        <v>-7.8106207881376122E-2</v>
      </c>
      <c r="M13" s="2">
        <f>[1]ROE!M13-[1]ROE!$E13</f>
        <v>-7.8106207881376122E-2</v>
      </c>
      <c r="N13" s="2">
        <f>[1]ROE!N13-[1]ROE!$E13</f>
        <v>-7.8106207881376122E-2</v>
      </c>
      <c r="O13" s="2">
        <f>[1]ROE!O13-[1]ROE!$E13</f>
        <v>-7.8106207881376122E-2</v>
      </c>
      <c r="P13" s="2">
        <f>[1]ROE!P13-[1]ROE!$E13</f>
        <v>-7.8106207881376122E-2</v>
      </c>
      <c r="Q13" s="2">
        <f>[1]ROE!Q13-[1]ROE!$E13</f>
        <v>-7.8106207881376122E-2</v>
      </c>
      <c r="R13" s="2">
        <f>[1]ROE!R13-[1]ROE!$E13</f>
        <v>-7.8106207881376122E-2</v>
      </c>
      <c r="S13" s="2">
        <f>[1]ROE!S13-[1]ROE!$E13</f>
        <v>-7.8106207881376122E-2</v>
      </c>
      <c r="T13" s="2">
        <f>[1]ROE!T13-[1]ROE!$E13</f>
        <v>-7.8106207881376122E-2</v>
      </c>
      <c r="U13" s="2">
        <f>[1]ROE!U13-[1]ROE!$E13</f>
        <v>-7.8106207881376122E-2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-2.0133887653571492E-2</v>
      </c>
      <c r="G14" s="2">
        <f>[1]ROE!G14-[1]ROE!$E14</f>
        <v>-3.4202921686883769E-2</v>
      </c>
      <c r="H14" s="2">
        <f>[1]ROE!H14-[1]ROE!$E14</f>
        <v>-4.6769172987836782E-2</v>
      </c>
      <c r="I14" s="2">
        <f>[1]ROE!I14-[1]ROE!$E14</f>
        <v>-5.853037575771225E-2</v>
      </c>
      <c r="J14" s="2">
        <f>[1]ROE!J14-[1]ROE!$E14</f>
        <v>-7.0636083151789819E-2</v>
      </c>
      <c r="K14" s="2">
        <f>[1]ROE!K14-[1]ROE!$E14</f>
        <v>-7.0636083151789819E-2</v>
      </c>
      <c r="L14" s="2">
        <f>[1]ROE!L14-[1]ROE!$E14</f>
        <v>-7.0636083151789819E-2</v>
      </c>
      <c r="M14" s="2">
        <f>[1]ROE!M14-[1]ROE!$E14</f>
        <v>-7.0636083151789819E-2</v>
      </c>
      <c r="N14" s="2">
        <f>[1]ROE!N14-[1]ROE!$E14</f>
        <v>-7.0636083151789819E-2</v>
      </c>
      <c r="O14" s="2">
        <f>[1]ROE!O14-[1]ROE!$E14</f>
        <v>-7.0636083151789819E-2</v>
      </c>
      <c r="P14" s="2">
        <f>[1]ROE!P14-[1]ROE!$E14</f>
        <v>-7.0636083151789819E-2</v>
      </c>
      <c r="Q14" s="2">
        <f>[1]ROE!Q14-[1]ROE!$E14</f>
        <v>-7.0636083151789819E-2</v>
      </c>
      <c r="R14" s="2">
        <f>[1]ROE!R14-[1]ROE!$E14</f>
        <v>-7.0636083151789819E-2</v>
      </c>
      <c r="S14" s="2">
        <f>[1]ROE!S14-[1]ROE!$E14</f>
        <v>-7.0636083151789819E-2</v>
      </c>
      <c r="T14" s="2">
        <f>[1]ROE!T14-[1]ROE!$E14</f>
        <v>-7.0636083151789819E-2</v>
      </c>
      <c r="U14" s="2">
        <f>[1]ROE!U14-[1]ROE!$E14</f>
        <v>-7.0636083151789819E-2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-2.0386449178019461E-2</v>
      </c>
      <c r="G15" s="2">
        <f>[1]ROE!G15-[1]ROE!$E15</f>
        <v>-4.2219238520111446E-2</v>
      </c>
      <c r="H15" s="2">
        <f>[1]ROE!H15-[1]ROE!$E15</f>
        <v>-6.0501594352778909E-2</v>
      </c>
      <c r="I15" s="2">
        <f>[1]ROE!I15-[1]ROE!$E15</f>
        <v>-6.0501594352778909E-2</v>
      </c>
      <c r="J15" s="2">
        <f>[1]ROE!J15-[1]ROE!$E15</f>
        <v>-6.0501594352778909E-2</v>
      </c>
      <c r="K15" s="2">
        <f>[1]ROE!K15-[1]ROE!$E15</f>
        <v>-6.0501594352778909E-2</v>
      </c>
      <c r="L15" s="2">
        <f>[1]ROE!L15-[1]ROE!$E15</f>
        <v>-6.0501594352778909E-2</v>
      </c>
      <c r="M15" s="2">
        <f>[1]ROE!M15-[1]ROE!$E15</f>
        <v>-6.0501594352778909E-2</v>
      </c>
      <c r="N15" s="2">
        <f>[1]ROE!N15-[1]ROE!$E15</f>
        <v>-6.0501594352778909E-2</v>
      </c>
      <c r="O15" s="2">
        <f>[1]ROE!O15-[1]ROE!$E15</f>
        <v>-6.0501594352778909E-2</v>
      </c>
      <c r="P15" s="2">
        <f>[1]ROE!P15-[1]ROE!$E15</f>
        <v>-6.0501594352778909E-2</v>
      </c>
      <c r="Q15" s="2">
        <f>[1]ROE!Q15-[1]ROE!$E15</f>
        <v>-6.0501594352778909E-2</v>
      </c>
      <c r="R15" s="2">
        <f>[1]ROE!R15-[1]ROE!$E15</f>
        <v>-6.0501594352778909E-2</v>
      </c>
      <c r="S15" s="2">
        <f>[1]ROE!S15-[1]ROE!$E15</f>
        <v>-6.0501594352778909E-2</v>
      </c>
      <c r="T15" s="2">
        <f>[1]ROE!T15-[1]ROE!$E15</f>
        <v>-6.0501594352778909E-2</v>
      </c>
      <c r="U15" s="2">
        <f>[1]ROE!U15-[1]ROE!$E15</f>
        <v>-6.3108230573654112E-2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-2.0386449039243359E-2</v>
      </c>
      <c r="G16" s="2">
        <f>[1]ROE!G16-[1]ROE!$E16</f>
        <v>-4.2219238887206245E-2</v>
      </c>
      <c r="H16" s="2">
        <f>[1]ROE!H16-[1]ROE!$E16</f>
        <v>-6.0501593914651153E-2</v>
      </c>
      <c r="I16" s="2">
        <f>[1]ROE!I16-[1]ROE!$E16</f>
        <v>-7.4883043763691148E-2</v>
      </c>
      <c r="J16" s="2">
        <f>[1]ROE!J16-[1]ROE!$E16</f>
        <v>-7.4883043763691148E-2</v>
      </c>
      <c r="K16" s="2">
        <f>[1]ROE!K16-[1]ROE!$E16</f>
        <v>-8.7066300189860613E-2</v>
      </c>
      <c r="L16" s="2">
        <f>[1]ROE!L16-[1]ROE!$E16</f>
        <v>-8.7066300189860613E-2</v>
      </c>
      <c r="M16" s="2">
        <f>[1]ROE!M16-[1]ROE!$E16</f>
        <v>-8.7066300189860613E-2</v>
      </c>
      <c r="N16" s="2">
        <f>[1]ROE!N16-[1]ROE!$E16</f>
        <v>-8.7066300189860613E-2</v>
      </c>
      <c r="O16" s="2">
        <f>[1]ROE!O16-[1]ROE!$E16</f>
        <v>-8.7066300189860613E-2</v>
      </c>
      <c r="P16" s="2">
        <f>[1]ROE!P16-[1]ROE!$E16</f>
        <v>-8.7066300189860613E-2</v>
      </c>
      <c r="Q16" s="2">
        <f>[1]ROE!Q16-[1]ROE!$E16</f>
        <v>-9.041407756352271E-2</v>
      </c>
      <c r="R16" s="2">
        <f>[1]ROE!R16-[1]ROE!$E16</f>
        <v>-9.3673549257893285E-2</v>
      </c>
      <c r="S16" s="2">
        <f>[1]ROE!S16-[1]ROE!$E16</f>
        <v>-9.663371457883585E-2</v>
      </c>
      <c r="T16" s="2">
        <f>[1]ROE!T16-[1]ROE!$E16</f>
        <v>-9.9132673031789409E-2</v>
      </c>
      <c r="U16" s="2">
        <f>[1]ROE!U16-[1]ROE!$E16</f>
        <v>-0.10171118606162111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-2.6425668498433197E-2</v>
      </c>
      <c r="G17" s="2">
        <f>[1]ROE!G17-[1]ROE!$E17</f>
        <v>-4.7407887220003886E-2</v>
      </c>
      <c r="H17" s="2">
        <f>[1]ROE!H17-[1]ROE!$E17</f>
        <v>-6.5077692924049302E-2</v>
      </c>
      <c r="I17" s="2">
        <f>[1]ROE!I17-[1]ROE!$E17</f>
        <v>-6.5077692924049302E-2</v>
      </c>
      <c r="J17" s="2">
        <f>[1]ROE!J17-[1]ROE!$E17</f>
        <v>-8.0092093122210883E-2</v>
      </c>
      <c r="K17" s="2">
        <f>[1]ROE!K17-[1]ROE!$E17</f>
        <v>-8.0092093122210883E-2</v>
      </c>
      <c r="L17" s="2">
        <f>[1]ROE!L17-[1]ROE!$E17</f>
        <v>-8.0092093122210883E-2</v>
      </c>
      <c r="M17" s="2">
        <f>[1]ROE!M17-[1]ROE!$E17</f>
        <v>-8.0092093122210883E-2</v>
      </c>
      <c r="N17" s="2">
        <f>[1]ROE!N17-[1]ROE!$E17</f>
        <v>-8.0092093122210883E-2</v>
      </c>
      <c r="O17" s="2">
        <f>[1]ROE!O17-[1]ROE!$E17</f>
        <v>-8.0092093122210883E-2</v>
      </c>
      <c r="P17" s="2">
        <f>[1]ROE!P17-[1]ROE!$E17</f>
        <v>-8.0092093122210883E-2</v>
      </c>
      <c r="Q17" s="2">
        <f>[1]ROE!Q17-[1]ROE!$E17</f>
        <v>-8.0092093122210883E-2</v>
      </c>
      <c r="R17" s="2">
        <f>[1]ROE!R17-[1]ROE!$E17</f>
        <v>-8.3035811387354386E-2</v>
      </c>
      <c r="S17" s="2">
        <f>[1]ROE!S17-[1]ROE!$E17</f>
        <v>-8.5501624204660231E-2</v>
      </c>
      <c r="T17" s="2">
        <f>[1]ROE!T17-[1]ROE!$E17</f>
        <v>-8.7312463818904007E-2</v>
      </c>
      <c r="U17" s="2">
        <f>[1]ROE!U17-[1]ROE!$E17</f>
        <v>-8.9175660477714302E-2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-1.9124199454729762E-2</v>
      </c>
      <c r="G18" s="2">
        <f>[1]ROE!G18-[1]ROE!$E18</f>
        <v>-3.6232243057604308E-2</v>
      </c>
      <c r="H18" s="2">
        <f>[1]ROE!H18-[1]ROE!$E18</f>
        <v>-4.861336409425121E-2</v>
      </c>
      <c r="I18" s="2">
        <f>[1]ROE!I18-[1]ROE!$E18</f>
        <v>-5.5889296653681697E-2</v>
      </c>
      <c r="J18" s="2">
        <f>[1]ROE!J18-[1]ROE!$E18</f>
        <v>-6.0933255229905114E-2</v>
      </c>
      <c r="K18" s="2">
        <f>[1]ROE!K18-[1]ROE!$E18</f>
        <v>-6.591002443949634E-2</v>
      </c>
      <c r="L18" s="2">
        <f>[1]ROE!L18-[1]ROE!$E18</f>
        <v>-7.08784194175891E-2</v>
      </c>
      <c r="M18" s="2">
        <f>[1]ROE!M18-[1]ROE!$E18</f>
        <v>-7.5016393045920893E-2</v>
      </c>
      <c r="N18" s="2">
        <f>[1]ROE!N18-[1]ROE!$E18</f>
        <v>-7.8409436250488795E-2</v>
      </c>
      <c r="O18" s="2">
        <f>[1]ROE!O18-[1]ROE!$E18</f>
        <v>-8.1215726260765564E-2</v>
      </c>
      <c r="P18" s="2">
        <f>[1]ROE!P18-[1]ROE!$E18</f>
        <v>-8.4077404349542917E-2</v>
      </c>
      <c r="Q18" s="2">
        <f>[1]ROE!Q18-[1]ROE!$E18</f>
        <v>-8.6879695353516695E-2</v>
      </c>
      <c r="R18" s="2">
        <f>[1]ROE!R18-[1]ROE!$E18</f>
        <v>-8.9836808282157676E-2</v>
      </c>
      <c r="S18" s="2">
        <f>[1]ROE!S18-[1]ROE!$E18</f>
        <v>-9.2846636622155643E-2</v>
      </c>
      <c r="T18" s="2">
        <f>[1]ROE!T18-[1]ROE!$E18</f>
        <v>-9.6053562573459317E-2</v>
      </c>
      <c r="U18" s="2">
        <f>[1]ROE!U18-[1]ROE!$E18</f>
        <v>-9.9089983103482382E-2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-1.8393133231263903E-2</v>
      </c>
      <c r="G19" s="2">
        <f>[1]ROE!G19-[1]ROE!$E19</f>
        <v>-3.2712402541648089E-2</v>
      </c>
      <c r="H19" s="2">
        <f>[1]ROE!H19-[1]ROE!$E19</f>
        <v>-4.3365053438307655E-2</v>
      </c>
      <c r="I19" s="2">
        <f>[1]ROE!I19-[1]ROE!$E19</f>
        <v>-5.3257295435095386E-2</v>
      </c>
      <c r="J19" s="2">
        <f>[1]ROE!J19-[1]ROE!$E19</f>
        <v>-6.1172505116587672E-2</v>
      </c>
      <c r="K19" s="2">
        <f>[1]ROE!K19-[1]ROE!$E19</f>
        <v>-6.9409193103318501E-2</v>
      </c>
      <c r="L19" s="2">
        <f>[1]ROE!L19-[1]ROE!$E19</f>
        <v>-7.5884784552840756E-2</v>
      </c>
      <c r="M19" s="2">
        <f>[1]ROE!M19-[1]ROE!$E19</f>
        <v>-7.5884784552840756E-2</v>
      </c>
      <c r="N19" s="2">
        <f>[1]ROE!N19-[1]ROE!$E19</f>
        <v>-7.5884784552840756E-2</v>
      </c>
      <c r="O19" s="2">
        <f>[1]ROE!O19-[1]ROE!$E19</f>
        <v>-7.5884784552840756E-2</v>
      </c>
      <c r="P19" s="2">
        <f>[1]ROE!P19-[1]ROE!$E19</f>
        <v>-7.5884784552840756E-2</v>
      </c>
      <c r="Q19" s="2">
        <f>[1]ROE!Q19-[1]ROE!$E19</f>
        <v>-7.5884784552840756E-2</v>
      </c>
      <c r="R19" s="2">
        <f>[1]ROE!R19-[1]ROE!$E19</f>
        <v>-7.5884784552840756E-2</v>
      </c>
      <c r="S19" s="2">
        <f>[1]ROE!S19-[1]ROE!$E19</f>
        <v>-7.5884784552840756E-2</v>
      </c>
      <c r="T19" s="2">
        <f>[1]ROE!T19-[1]ROE!$E19</f>
        <v>-7.766147709021709E-2</v>
      </c>
      <c r="U19" s="2">
        <f>[1]ROE!U19-[1]ROE!$E19</f>
        <v>-7.9613903893850591E-2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-2.2516622624955573E-2</v>
      </c>
      <c r="G20" s="2">
        <f>[1]ROE!G20-[1]ROE!$E20</f>
        <v>-3.9535854573372831E-2</v>
      </c>
      <c r="H20" s="2">
        <f>[1]ROE!H20-[1]ROE!$E20</f>
        <v>-5.7653064702037682E-2</v>
      </c>
      <c r="I20" s="2">
        <f>[1]ROE!I20-[1]ROE!$E20</f>
        <v>-7.2899225207471829E-2</v>
      </c>
      <c r="J20" s="2">
        <f>[1]ROE!J20-[1]ROE!$E20</f>
        <v>-8.2485841934349935E-2</v>
      </c>
      <c r="K20" s="2">
        <f>[1]ROE!K20-[1]ROE!$E20</f>
        <v>-9.0289416752511897E-2</v>
      </c>
      <c r="L20" s="2">
        <f>[1]ROE!L20-[1]ROE!$E20</f>
        <v>-9.5031960661373205E-2</v>
      </c>
      <c r="M20" s="2">
        <f>[1]ROE!M20-[1]ROE!$E20</f>
        <v>-9.9460372700661992E-2</v>
      </c>
      <c r="N20" s="2">
        <f>[1]ROE!N20-[1]ROE!$E20</f>
        <v>-0.10361015131529427</v>
      </c>
      <c r="O20" s="2">
        <f>[1]ROE!O20-[1]ROE!$E20</f>
        <v>-0.10795750760331657</v>
      </c>
      <c r="P20" s="2">
        <f>[1]ROE!P20-[1]ROE!$E20</f>
        <v>-0.10795750760331657</v>
      </c>
      <c r="Q20" s="2">
        <f>[1]ROE!Q20-[1]ROE!$E20</f>
        <v>-0.1109603107783812</v>
      </c>
      <c r="R20" s="2">
        <f>[1]ROE!R20-[1]ROE!$E20</f>
        <v>-0.11323481763322008</v>
      </c>
      <c r="S20" s="2">
        <f>[1]ROE!S20-[1]ROE!$E20</f>
        <v>-0.11612655112288195</v>
      </c>
      <c r="T20" s="2">
        <f>[1]ROE!T20-[1]ROE!$E20</f>
        <v>-0.11845011418808582</v>
      </c>
      <c r="U20" s="2">
        <f>[1]ROE!U20-[1]ROE!$E20</f>
        <v>-0.12041062685050008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-2.3174460292118226E-2</v>
      </c>
      <c r="G21" s="2">
        <f>[1]ROE!G21-[1]ROE!$E21</f>
        <v>-3.8680361746209257E-2</v>
      </c>
      <c r="H21" s="2">
        <f>[1]ROE!H21-[1]ROE!$E21</f>
        <v>-5.0025013114591843E-2</v>
      </c>
      <c r="I21" s="2">
        <f>[1]ROE!I21-[1]ROE!$E21</f>
        <v>-5.8848237733108988E-2</v>
      </c>
      <c r="J21" s="2">
        <f>[1]ROE!J21-[1]ROE!$E21</f>
        <v>-6.6905726626465878E-2</v>
      </c>
      <c r="K21" s="2">
        <f>[1]ROE!K21-[1]ROE!$E21</f>
        <v>-7.3270589927098229E-2</v>
      </c>
      <c r="L21" s="2">
        <f>[1]ROE!L21-[1]ROE!$E21</f>
        <v>-7.8051432944889143E-2</v>
      </c>
      <c r="M21" s="2">
        <f>[1]ROE!M21-[1]ROE!$E21</f>
        <v>-8.2000914483600695E-2</v>
      </c>
      <c r="N21" s="2">
        <f>[1]ROE!N21-[1]ROE!$E21</f>
        <v>-8.4828854954920985E-2</v>
      </c>
      <c r="O21" s="2">
        <f>[1]ROE!O21-[1]ROE!$E21</f>
        <v>-8.7256448610816051E-2</v>
      </c>
      <c r="P21" s="2">
        <f>[1]ROE!P21-[1]ROE!$E21</f>
        <v>-8.9202404409284952E-2</v>
      </c>
      <c r="Q21" s="2">
        <f>[1]ROE!Q21-[1]ROE!$E21</f>
        <v>-9.0941259094428517E-2</v>
      </c>
      <c r="R21" s="2">
        <f>[1]ROE!R21-[1]ROE!$E21</f>
        <v>-9.2805305009513006E-2</v>
      </c>
      <c r="S21" s="2">
        <f>[1]ROE!S21-[1]ROE!$E21</f>
        <v>-9.4611772546912221E-2</v>
      </c>
      <c r="T21" s="2">
        <f>[1]ROE!T21-[1]ROE!$E21</f>
        <v>-9.4611772546912221E-2</v>
      </c>
      <c r="U21" s="2">
        <f>[1]ROE!U21-[1]ROE!$E21</f>
        <v>-9.4611772546912221E-2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-1.8504656071456793E-2</v>
      </c>
      <c r="G22" s="2">
        <f>[1]ROE!G22-[1]ROE!$E22</f>
        <v>-3.4045586249867199E-2</v>
      </c>
      <c r="H22" s="2">
        <f>[1]ROE!H22-[1]ROE!$E22</f>
        <v>-4.723250616061847E-2</v>
      </c>
      <c r="I22" s="2">
        <f>[1]ROE!I22-[1]ROE!$E22</f>
        <v>-6.0384480099003213E-2</v>
      </c>
      <c r="J22" s="2">
        <f>[1]ROE!J22-[1]ROE!$E22</f>
        <v>-7.3349004926477335E-2</v>
      </c>
      <c r="K22" s="2">
        <f>[1]ROE!K22-[1]ROE!$E22</f>
        <v>-7.3349004926477335E-2</v>
      </c>
      <c r="L22" s="2">
        <f>[1]ROE!L22-[1]ROE!$E22</f>
        <v>-7.9342700655018916E-2</v>
      </c>
      <c r="M22" s="2">
        <f>[1]ROE!M22-[1]ROE!$E22</f>
        <v>-7.9342700655018916E-2</v>
      </c>
      <c r="N22" s="2">
        <f>[1]ROE!N22-[1]ROE!$E22</f>
        <v>-8.340094536696796E-2</v>
      </c>
      <c r="O22" s="2">
        <f>[1]ROE!O22-[1]ROE!$E22</f>
        <v>-8.6941731552890644E-2</v>
      </c>
      <c r="P22" s="2">
        <f>[1]ROE!P22-[1]ROE!$E22</f>
        <v>-8.6941731552890644E-2</v>
      </c>
      <c r="Q22" s="2">
        <f>[1]ROE!Q22-[1]ROE!$E22</f>
        <v>-8.6941731552890644E-2</v>
      </c>
      <c r="R22" s="2">
        <f>[1]ROE!R22-[1]ROE!$E22</f>
        <v>-8.9509753983953999E-2</v>
      </c>
      <c r="S22" s="2">
        <f>[1]ROE!S22-[1]ROE!$E22</f>
        <v>-9.1024097522208081E-2</v>
      </c>
      <c r="T22" s="2">
        <f>[1]ROE!T22-[1]ROE!$E22</f>
        <v>-9.235918550818667E-2</v>
      </c>
      <c r="U22" s="2">
        <f>[1]ROE!U22-[1]ROE!$E22</f>
        <v>-9.3466715801476141E-2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-2.0256566208125548E-2</v>
      </c>
      <c r="G23" s="2">
        <f>[1]ROE!G23-[1]ROE!$E23</f>
        <v>-4.230278422919298E-2</v>
      </c>
      <c r="H23" s="2">
        <f>[1]ROE!H23-[1]ROE!$E23</f>
        <v>-5.4393902841624708E-2</v>
      </c>
      <c r="I23" s="2">
        <f>[1]ROE!I23-[1]ROE!$E23</f>
        <v>-5.4393902841624708E-2</v>
      </c>
      <c r="J23" s="2">
        <f>[1]ROE!J23-[1]ROE!$E23</f>
        <v>-6.2627405420073501E-2</v>
      </c>
      <c r="K23" s="2">
        <f>[1]ROE!K23-[1]ROE!$E23</f>
        <v>-6.8715163539827984E-2</v>
      </c>
      <c r="L23" s="2">
        <f>[1]ROE!L23-[1]ROE!$E23</f>
        <v>-7.2778181964807231E-2</v>
      </c>
      <c r="M23" s="2">
        <f>[1]ROE!M23-[1]ROE!$E23</f>
        <v>-7.6347069200117801E-2</v>
      </c>
      <c r="N23" s="2">
        <f>[1]ROE!N23-[1]ROE!$E23</f>
        <v>-7.9394450299425046E-2</v>
      </c>
      <c r="O23" s="2">
        <f>[1]ROE!O23-[1]ROE!$E23</f>
        <v>-8.2418719104950355E-2</v>
      </c>
      <c r="P23" s="2">
        <f>[1]ROE!P23-[1]ROE!$E23</f>
        <v>-8.5017044129507724E-2</v>
      </c>
      <c r="Q23" s="2">
        <f>[1]ROE!Q23-[1]ROE!$E23</f>
        <v>-8.7144446640444073E-2</v>
      </c>
      <c r="R23" s="2">
        <f>[1]ROE!R23-[1]ROE!$E23</f>
        <v>-8.8898307856560166E-2</v>
      </c>
      <c r="S23" s="2">
        <f>[1]ROE!S23-[1]ROE!$E23</f>
        <v>-8.8898307856560166E-2</v>
      </c>
      <c r="T23" s="2">
        <f>[1]ROE!T23-[1]ROE!$E23</f>
        <v>-8.8898307856560166E-2</v>
      </c>
      <c r="U23" s="2">
        <f>[1]ROE!U23-[1]ROE!$E23</f>
        <v>-8.8898307856560166E-2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-1.8451584011977218E-2</v>
      </c>
      <c r="G24" s="2">
        <f>[1]ROE!G24-[1]ROE!$E24</f>
        <v>-3.113282708581977E-2</v>
      </c>
      <c r="H24" s="2">
        <f>[1]ROE!H24-[1]ROE!$E24</f>
        <v>-4.1951121409717018E-2</v>
      </c>
      <c r="I24" s="2">
        <f>[1]ROE!I24-[1]ROE!$E24</f>
        <v>-5.2682461075853837E-2</v>
      </c>
      <c r="J24" s="2">
        <f>[1]ROE!J24-[1]ROE!$E24</f>
        <v>-6.0960384985328631E-2</v>
      </c>
      <c r="K24" s="2">
        <f>[1]ROE!K24-[1]ROE!$E24</f>
        <v>-6.7627578310315073E-2</v>
      </c>
      <c r="L24" s="2">
        <f>[1]ROE!L24-[1]ROE!$E24</f>
        <v>-7.3403682243601054E-2</v>
      </c>
      <c r="M24" s="2">
        <f>[1]ROE!M24-[1]ROE!$E24</f>
        <v>-7.3403682243601054E-2</v>
      </c>
      <c r="N24" s="2">
        <f>[1]ROE!N24-[1]ROE!$E24</f>
        <v>-7.3403682243601054E-2</v>
      </c>
      <c r="O24" s="2">
        <f>[1]ROE!O24-[1]ROE!$E24</f>
        <v>-7.3403682243601054E-2</v>
      </c>
      <c r="P24" s="2">
        <f>[1]ROE!P24-[1]ROE!$E24</f>
        <v>-7.3403682243601054E-2</v>
      </c>
      <c r="Q24" s="2">
        <f>[1]ROE!Q24-[1]ROE!$E24</f>
        <v>-7.3403682243601054E-2</v>
      </c>
      <c r="R24" s="2">
        <f>[1]ROE!R24-[1]ROE!$E24</f>
        <v>-7.3403682243601054E-2</v>
      </c>
      <c r="S24" s="2">
        <f>[1]ROE!S24-[1]ROE!$E24</f>
        <v>-7.3403682243601054E-2</v>
      </c>
      <c r="T24" s="2">
        <f>[1]ROE!T24-[1]ROE!$E24</f>
        <v>-7.5609044735436726E-2</v>
      </c>
      <c r="U24" s="2">
        <f>[1]ROE!U24-[1]ROE!$E24</f>
        <v>-7.7522941165305781E-2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-1.9354122460036649E-2</v>
      </c>
      <c r="G25" s="2">
        <f>[1]ROE!G25-[1]ROE!$E25</f>
        <v>-3.3461783273267542E-2</v>
      </c>
      <c r="H25" s="2">
        <f>[1]ROE!H25-[1]ROE!$E25</f>
        <v>-4.4274753287758983E-2</v>
      </c>
      <c r="I25" s="2">
        <f>[1]ROE!I25-[1]ROE!$E25</f>
        <v>-5.3003881147112963E-2</v>
      </c>
      <c r="J25" s="2">
        <f>[1]ROE!J25-[1]ROE!$E25</f>
        <v>-6.0319085328686128E-2</v>
      </c>
      <c r="K25" s="2">
        <f>[1]ROE!K25-[1]ROE!$E25</f>
        <v>-6.7672441323921362E-2</v>
      </c>
      <c r="L25" s="2">
        <f>[1]ROE!L25-[1]ROE!$E25</f>
        <v>-7.3620830341312171E-2</v>
      </c>
      <c r="M25" s="2">
        <f>[1]ROE!M25-[1]ROE!$E25</f>
        <v>-7.3620830341312171E-2</v>
      </c>
      <c r="N25" s="2">
        <f>[1]ROE!N25-[1]ROE!$E25</f>
        <v>-7.3620830341312171E-2</v>
      </c>
      <c r="O25" s="2">
        <f>[1]ROE!O25-[1]ROE!$E25</f>
        <v>-7.3620830341312171E-2</v>
      </c>
      <c r="P25" s="2">
        <f>[1]ROE!P25-[1]ROE!$E25</f>
        <v>-7.3620830341312171E-2</v>
      </c>
      <c r="Q25" s="2">
        <f>[1]ROE!Q25-[1]ROE!$E25</f>
        <v>-7.3620830341312171E-2</v>
      </c>
      <c r="R25" s="2">
        <f>[1]ROE!R25-[1]ROE!$E25</f>
        <v>-7.6052034702527749E-2</v>
      </c>
      <c r="S25" s="2">
        <f>[1]ROE!S25-[1]ROE!$E25</f>
        <v>-7.7844551913230475E-2</v>
      </c>
      <c r="T25" s="2">
        <f>[1]ROE!T25-[1]ROE!$E25</f>
        <v>-7.9459183539142941E-2</v>
      </c>
      <c r="U25" s="2">
        <f>[1]ROE!U25-[1]ROE!$E25</f>
        <v>-8.0756939251450888E-2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-1.7765626889513442E-2</v>
      </c>
      <c r="G26" s="2">
        <f>[1]ROE!G26-[1]ROE!$E26</f>
        <v>-3.48895931792228E-2</v>
      </c>
      <c r="H26" s="2">
        <f>[1]ROE!H26-[1]ROE!$E26</f>
        <v>-4.7396189017000268E-2</v>
      </c>
      <c r="I26" s="2">
        <f>[1]ROE!I26-[1]ROE!$E26</f>
        <v>-5.5939876598820604E-2</v>
      </c>
      <c r="J26" s="2">
        <f>[1]ROE!J26-[1]ROE!$E26</f>
        <v>-6.3393663589195626E-2</v>
      </c>
      <c r="K26" s="2">
        <f>[1]ROE!K26-[1]ROE!$E26</f>
        <v>-7.022248048865265E-2</v>
      </c>
      <c r="L26" s="2">
        <f>[1]ROE!L26-[1]ROE!$E26</f>
        <v>-7.6097801442628565E-2</v>
      </c>
      <c r="M26" s="2">
        <f>[1]ROE!M26-[1]ROE!$E26</f>
        <v>-7.6097801442628565E-2</v>
      </c>
      <c r="N26" s="2">
        <f>[1]ROE!N26-[1]ROE!$E26</f>
        <v>-7.6097801442628565E-2</v>
      </c>
      <c r="O26" s="2">
        <f>[1]ROE!O26-[1]ROE!$E26</f>
        <v>-7.6097801442628565E-2</v>
      </c>
      <c r="P26" s="2">
        <f>[1]ROE!P26-[1]ROE!$E26</f>
        <v>-7.6097801442628565E-2</v>
      </c>
      <c r="Q26" s="2">
        <f>[1]ROE!Q26-[1]ROE!$E26</f>
        <v>-7.6097801442628565E-2</v>
      </c>
      <c r="R26" s="2">
        <f>[1]ROE!R26-[1]ROE!$E26</f>
        <v>-7.8708237007973025E-2</v>
      </c>
      <c r="S26" s="2">
        <f>[1]ROE!S26-[1]ROE!$E26</f>
        <v>-8.0773173448676516E-2</v>
      </c>
      <c r="T26" s="2">
        <f>[1]ROE!T26-[1]ROE!$E26</f>
        <v>-8.2361745499760275E-2</v>
      </c>
      <c r="U26" s="2">
        <f>[1]ROE!U26-[1]ROE!$E26</f>
        <v>-8.3827361525635524E-2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-1.9458422092782257E-2</v>
      </c>
      <c r="G27" s="2">
        <f>[1]ROE!G27-[1]ROE!$E27</f>
        <v>-3.2436765682966495E-2</v>
      </c>
      <c r="H27" s="2">
        <f>[1]ROE!H27-[1]ROE!$E27</f>
        <v>-4.6948837710942826E-2</v>
      </c>
      <c r="I27" s="2">
        <f>[1]ROE!I27-[1]ROE!$E27</f>
        <v>-6.0909252387844504E-2</v>
      </c>
      <c r="J27" s="2">
        <f>[1]ROE!J27-[1]ROE!$E27</f>
        <v>-6.0909252387844504E-2</v>
      </c>
      <c r="K27" s="2">
        <f>[1]ROE!K27-[1]ROE!$E27</f>
        <v>-6.0909252387844504E-2</v>
      </c>
      <c r="L27" s="2">
        <f>[1]ROE!L27-[1]ROE!$E27</f>
        <v>-6.0909252387844504E-2</v>
      </c>
      <c r="M27" s="2">
        <f>[1]ROE!M27-[1]ROE!$E27</f>
        <v>-6.0909252387844504E-2</v>
      </c>
      <c r="N27" s="2">
        <f>[1]ROE!N27-[1]ROE!$E27</f>
        <v>-6.0909252387844504E-2</v>
      </c>
      <c r="O27" s="2">
        <f>[1]ROE!O27-[1]ROE!$E27</f>
        <v>-6.0909252387844504E-2</v>
      </c>
      <c r="P27" s="2">
        <f>[1]ROE!P27-[1]ROE!$E27</f>
        <v>-6.0909252387844504E-2</v>
      </c>
      <c r="Q27" s="2">
        <f>[1]ROE!Q27-[1]ROE!$E27</f>
        <v>-6.0909252387844504E-2</v>
      </c>
      <c r="R27" s="2">
        <f>[1]ROE!R27-[1]ROE!$E27</f>
        <v>-6.0909252387844504E-2</v>
      </c>
      <c r="S27" s="2">
        <f>[1]ROE!S27-[1]ROE!$E27</f>
        <v>-6.0909252387844504E-2</v>
      </c>
      <c r="T27" s="2">
        <f>[1]ROE!T27-[1]ROE!$E27</f>
        <v>-6.0909252387844504E-2</v>
      </c>
      <c r="U27" s="2">
        <f>[1]ROE!U27-[1]ROE!$E27</f>
        <v>-6.0909252387844504E-2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-1.8704218294800512E-2</v>
      </c>
      <c r="G28" s="2">
        <f>[1]ROE!G28-[1]ROE!$E28</f>
        <v>-3.4565754945006688E-2</v>
      </c>
      <c r="H28" s="2">
        <f>[1]ROE!H28-[1]ROE!$E28</f>
        <v>-4.6145556753060646E-2</v>
      </c>
      <c r="I28" s="2">
        <f>[1]ROE!I28-[1]ROE!$E28</f>
        <v>-5.4981011704214211E-2</v>
      </c>
      <c r="J28" s="2">
        <f>[1]ROE!J28-[1]ROE!$E28</f>
        <v>-6.1408283421606313E-2</v>
      </c>
      <c r="K28" s="2">
        <f>[1]ROE!K28-[1]ROE!$E28</f>
        <v>-6.7323589861004507E-2</v>
      </c>
      <c r="L28" s="2">
        <f>[1]ROE!L28-[1]ROE!$E28</f>
        <v>-7.1615665501951753E-2</v>
      </c>
      <c r="M28" s="2">
        <f>[1]ROE!M28-[1]ROE!$E28</f>
        <v>-7.5464067042098293E-2</v>
      </c>
      <c r="N28" s="2">
        <f>[1]ROE!N28-[1]ROE!$E28</f>
        <v>-8.0164595533425143E-2</v>
      </c>
      <c r="O28" s="2">
        <f>[1]ROE!O28-[1]ROE!$E28</f>
        <v>-8.0164595533425143E-2</v>
      </c>
      <c r="P28" s="2">
        <f>[1]ROE!P28-[1]ROE!$E28</f>
        <v>-8.0164595533425143E-2</v>
      </c>
      <c r="Q28" s="2">
        <f>[1]ROE!Q28-[1]ROE!$E28</f>
        <v>-8.0164595533425143E-2</v>
      </c>
      <c r="R28" s="2">
        <f>[1]ROE!R28-[1]ROE!$E28</f>
        <v>-8.0164595533425143E-2</v>
      </c>
      <c r="S28" s="2">
        <f>[1]ROE!S28-[1]ROE!$E28</f>
        <v>0.88305573876119325</v>
      </c>
      <c r="T28" s="2">
        <f>[1]ROE!T28-[1]ROE!$E28</f>
        <v>0.88305573876119325</v>
      </c>
      <c r="U28" s="2">
        <f>[1]ROE!U28-[1]ROE!$E28</f>
        <v>0.88305573876119325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-1.9420618886250907E-2</v>
      </c>
      <c r="G29" s="2">
        <f>[1]ROE!G29-[1]ROE!$E29</f>
        <v>-3.4331684020450837E-2</v>
      </c>
      <c r="H29" s="2">
        <f>[1]ROE!H29-[1]ROE!$E29</f>
        <v>-4.4527815185922748E-2</v>
      </c>
      <c r="I29" s="2">
        <f>[1]ROE!I29-[1]ROE!$E29</f>
        <v>-5.4721126982911983E-2</v>
      </c>
      <c r="J29" s="2">
        <f>[1]ROE!J29-[1]ROE!$E29</f>
        <v>-5.4721126982911983E-2</v>
      </c>
      <c r="K29" s="2">
        <f>[1]ROE!K29-[1]ROE!$E29</f>
        <v>-5.4721126982911983E-2</v>
      </c>
      <c r="L29" s="2">
        <f>[1]ROE!L29-[1]ROE!$E29</f>
        <v>-5.4721126982911983E-2</v>
      </c>
      <c r="M29" s="2">
        <f>[1]ROE!M29-[1]ROE!$E29</f>
        <v>-5.4721126982911983E-2</v>
      </c>
      <c r="N29" s="2">
        <f>[1]ROE!N29-[1]ROE!$E29</f>
        <v>-5.4721126982911983E-2</v>
      </c>
      <c r="O29" s="2">
        <f>[1]ROE!O29-[1]ROE!$E29</f>
        <v>-5.4721126982911983E-2</v>
      </c>
      <c r="P29" s="2">
        <f>[1]ROE!P29-[1]ROE!$E29</f>
        <v>-5.4721126982911983E-2</v>
      </c>
      <c r="Q29" s="2">
        <f>[1]ROE!Q29-[1]ROE!$E29</f>
        <v>-5.7088367770326442E-2</v>
      </c>
      <c r="R29" s="2">
        <f>[1]ROE!R29-[1]ROE!$E29</f>
        <v>-5.8603350693601897E-2</v>
      </c>
      <c r="S29" s="2">
        <f>[1]ROE!S29-[1]ROE!$E29</f>
        <v>-5.9632107585798622E-2</v>
      </c>
      <c r="T29" s="2">
        <f>[1]ROE!T29-[1]ROE!$E29</f>
        <v>-6.0417612351635341E-2</v>
      </c>
      <c r="U29" s="2">
        <f>[1]ROE!U29-[1]ROE!$E29</f>
        <v>-6.0907054960608775E-2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-1.817485272555075E-2</v>
      </c>
      <c r="G30" s="2">
        <f>[1]ROE!G30-[1]ROE!$E30</f>
        <v>-3.8613811948444265E-2</v>
      </c>
      <c r="H30" s="2">
        <f>[1]ROE!H30-[1]ROE!$E30</f>
        <v>1.5191819214455862</v>
      </c>
      <c r="I30" s="2">
        <f>[1]ROE!I30-[1]ROE!$E30</f>
        <v>1.5191819214455862</v>
      </c>
      <c r="J30" s="2">
        <f>[1]ROE!J30-[1]ROE!$E30</f>
        <v>1.5191819214455862</v>
      </c>
      <c r="K30" s="2">
        <f>[1]ROE!K30-[1]ROE!$E30</f>
        <v>1.5191819214455862</v>
      </c>
      <c r="L30" s="2">
        <f>[1]ROE!L30-[1]ROE!$E30</f>
        <v>1.5191819214455862</v>
      </c>
      <c r="M30" s="2">
        <f>[1]ROE!M30-[1]ROE!$E30</f>
        <v>1.5191819214455862</v>
      </c>
      <c r="N30" s="2">
        <f>[1]ROE!N30-[1]ROE!$E30</f>
        <v>1.5191819214455862</v>
      </c>
      <c r="O30" s="2">
        <f>[1]ROE!O30-[1]ROE!$E30</f>
        <v>1.5191819214455862</v>
      </c>
      <c r="P30" s="2">
        <f>[1]ROE!P30-[1]ROE!$E30</f>
        <v>1.5191819214455862</v>
      </c>
      <c r="Q30" s="2">
        <f>[1]ROE!Q30-[1]ROE!$E30</f>
        <v>1.5191819214455862</v>
      </c>
      <c r="R30" s="2">
        <f>[1]ROE!R30-[1]ROE!$E30</f>
        <v>1.5191819214455862</v>
      </c>
      <c r="S30" s="2">
        <f>[1]ROE!S30-[1]ROE!$E30</f>
        <v>1.5191819214455862</v>
      </c>
      <c r="T30" s="2">
        <f>[1]ROE!T30-[1]ROE!$E30</f>
        <v>1.5191819214455862</v>
      </c>
      <c r="U30" s="2">
        <f>[1]ROE!U30-[1]ROE!$E30</f>
        <v>1.5191819214455862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-1.7697769431670451E-2</v>
      </c>
      <c r="G31" s="2">
        <f>[1]ROE!G31-[1]ROE!$E31</f>
        <v>-3.2508560244970397E-2</v>
      </c>
      <c r="H31" s="2">
        <f>[1]ROE!H31-[1]ROE!$E31</f>
        <v>-4.4289174981230417E-2</v>
      </c>
      <c r="I31" s="2">
        <f>[1]ROE!I31-[1]ROE!$E31</f>
        <v>-5.2933366155464512E-2</v>
      </c>
      <c r="J31" s="2">
        <f>[1]ROE!J31-[1]ROE!$E31</f>
        <v>-5.989357709123766E-2</v>
      </c>
      <c r="K31" s="2">
        <f>[1]ROE!K31-[1]ROE!$E31</f>
        <v>-6.5433036452169802E-2</v>
      </c>
      <c r="L31" s="2">
        <f>[1]ROE!L31-[1]ROE!$E31</f>
        <v>-6.9607098632921804E-2</v>
      </c>
      <c r="M31" s="2">
        <f>[1]ROE!M31-[1]ROE!$E31</f>
        <v>-7.2947896318041217E-2</v>
      </c>
      <c r="N31" s="2">
        <f>[1]ROE!N31-[1]ROE!$E31</f>
        <v>-7.6442956780439886E-2</v>
      </c>
      <c r="O31" s="2">
        <f>[1]ROE!O31-[1]ROE!$E31</f>
        <v>-7.6442956780439886E-2</v>
      </c>
      <c r="P31" s="2">
        <f>[1]ROE!P31-[1]ROE!$E31</f>
        <v>-7.8904043108487087E-2</v>
      </c>
      <c r="Q31" s="2">
        <f>[1]ROE!Q31-[1]ROE!$E31</f>
        <v>-8.1342274470877385E-2</v>
      </c>
      <c r="R31" s="2">
        <f>[1]ROE!R31-[1]ROE!$E31</f>
        <v>-8.3503160256647391E-2</v>
      </c>
      <c r="S31" s="2">
        <f>[1]ROE!S31-[1]ROE!$E31</f>
        <v>-8.5672566878486123E-2</v>
      </c>
      <c r="T31" s="2">
        <f>[1]ROE!T31-[1]ROE!$E31</f>
        <v>-8.7498808405960915E-2</v>
      </c>
      <c r="U31" s="2">
        <f>[1]ROE!U31-[1]ROE!$E31</f>
        <v>-8.9508666127507297E-2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-1.8935950914389821E-2</v>
      </c>
      <c r="G32" s="2">
        <f>[1]ROE!G32-[1]ROE!$E32</f>
        <v>-3.3469899481616494E-2</v>
      </c>
      <c r="H32" s="2">
        <f>[1]ROE!H32-[1]ROE!$E32</f>
        <v>-4.7866642440204998E-2</v>
      </c>
      <c r="I32" s="2">
        <f>[1]ROE!I32-[1]ROE!$E32</f>
        <v>-5.8460384600209636E-2</v>
      </c>
      <c r="J32" s="2">
        <f>[1]ROE!J32-[1]ROE!$E32</f>
        <v>-6.7752325514128131E-2</v>
      </c>
      <c r="K32" s="2">
        <f>[1]ROE!K32-[1]ROE!$E32</f>
        <v>-7.4628610021207464E-2</v>
      </c>
      <c r="L32" s="2">
        <f>[1]ROE!L32-[1]ROE!$E32</f>
        <v>-8.2040057765993879E-2</v>
      </c>
      <c r="M32" s="2">
        <f>[1]ROE!M32-[1]ROE!$E32</f>
        <v>-8.2040057765993879E-2</v>
      </c>
      <c r="N32" s="2">
        <f>[1]ROE!N32-[1]ROE!$E32</f>
        <v>-8.2040057765993879E-2</v>
      </c>
      <c r="O32" s="2">
        <f>[1]ROE!O32-[1]ROE!$E32</f>
        <v>-8.2040057765993879E-2</v>
      </c>
      <c r="P32" s="2">
        <f>[1]ROE!P32-[1]ROE!$E32</f>
        <v>-8.2040057765993879E-2</v>
      </c>
      <c r="Q32" s="2">
        <f>[1]ROE!Q32-[1]ROE!$E32</f>
        <v>-8.2040057765993879E-2</v>
      </c>
      <c r="R32" s="2">
        <f>[1]ROE!R32-[1]ROE!$E32</f>
        <v>-8.2040057765993879E-2</v>
      </c>
      <c r="S32" s="2">
        <f>[1]ROE!S32-[1]ROE!$E32</f>
        <v>-8.2040057765993879E-2</v>
      </c>
      <c r="T32" s="2">
        <f>[1]ROE!T32-[1]ROE!$E32</f>
        <v>-8.2040057765993879E-2</v>
      </c>
      <c r="U32" s="2">
        <f>[1]ROE!U32-[1]ROE!$E32</f>
        <v>-8.2040057765993879E-2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-1.5878147112722729E-2</v>
      </c>
      <c r="G33" s="2">
        <f>[1]ROE!G33-[1]ROE!$E33</f>
        <v>-2.7275020097299318E-2</v>
      </c>
      <c r="H33" s="2">
        <f>[1]ROE!H33-[1]ROE!$E33</f>
        <v>-3.7139998377675454E-2</v>
      </c>
      <c r="I33" s="2">
        <f>[1]ROE!I33-[1]ROE!$E33</f>
        <v>-4.5672843702554644E-2</v>
      </c>
      <c r="J33" s="2">
        <f>[1]ROE!J33-[1]ROE!$E33</f>
        <v>-5.2898025923461489E-2</v>
      </c>
      <c r="K33" s="2">
        <f>[1]ROE!K33-[1]ROE!$E33</f>
        <v>-6.0060171969197995E-2</v>
      </c>
      <c r="L33" s="2">
        <f>[1]ROE!L33-[1]ROE!$E33</f>
        <v>-6.4462314271771959E-2</v>
      </c>
      <c r="M33" s="2">
        <f>[1]ROE!M33-[1]ROE!$E33</f>
        <v>-6.895865072447549E-2</v>
      </c>
      <c r="N33" s="2">
        <f>[1]ROE!N33-[1]ROE!$E33</f>
        <v>-7.2181821815782143E-2</v>
      </c>
      <c r="O33" s="2">
        <f>[1]ROE!O33-[1]ROE!$E33</f>
        <v>-7.4263460399244252E-2</v>
      </c>
      <c r="P33" s="2">
        <f>[1]ROE!P33-[1]ROE!$E33</f>
        <v>-7.5923211129364176E-2</v>
      </c>
      <c r="Q33" s="2">
        <f>[1]ROE!Q33-[1]ROE!$E33</f>
        <v>-7.7303989609035284E-2</v>
      </c>
      <c r="R33" s="2">
        <f>[1]ROE!R33-[1]ROE!$E33</f>
        <v>-7.850072555010712E-2</v>
      </c>
      <c r="S33" s="2">
        <f>[1]ROE!S33-[1]ROE!$E33</f>
        <v>-7.9712090497210397E-2</v>
      </c>
      <c r="T33" s="2">
        <f>[1]ROE!T33-[1]ROE!$E33</f>
        <v>-8.1326970465795512E-2</v>
      </c>
      <c r="U33" s="2">
        <f>[1]ROE!U33-[1]ROE!$E33</f>
        <v>-8.2620057784396295E-2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-1.9593566012538588E-2</v>
      </c>
      <c r="G34" s="2">
        <f>[1]ROE!G34-[1]ROE!$E34</f>
        <v>-3.6968600226970239E-2</v>
      </c>
      <c r="H34" s="2">
        <f>[1]ROE!H34-[1]ROE!$E34</f>
        <v>-4.9345475850472553E-2</v>
      </c>
      <c r="I34" s="2">
        <f>[1]ROE!I34-[1]ROE!$E34</f>
        <v>-5.8872170137696855E-2</v>
      </c>
      <c r="J34" s="2">
        <f>[1]ROE!J34-[1]ROE!$E34</f>
        <v>-6.7503918861966383E-2</v>
      </c>
      <c r="K34" s="2">
        <f>[1]ROE!K34-[1]ROE!$E34</f>
        <v>-7.370977400566403E-2</v>
      </c>
      <c r="L34" s="2">
        <f>[1]ROE!L34-[1]ROE!$E34</f>
        <v>-7.8094970876541936E-2</v>
      </c>
      <c r="M34" s="2">
        <f>[1]ROE!M34-[1]ROE!$E34</f>
        <v>-8.1688881840989325E-2</v>
      </c>
      <c r="N34" s="2">
        <f>[1]ROE!N34-[1]ROE!$E34</f>
        <v>-8.4938703711841868E-2</v>
      </c>
      <c r="O34" s="2">
        <f>[1]ROE!O34-[1]ROE!$E34</f>
        <v>-8.742751790229164E-2</v>
      </c>
      <c r="P34" s="2">
        <f>[1]ROE!P34-[1]ROE!$E34</f>
        <v>-8.9267242251189316E-2</v>
      </c>
      <c r="Q34" s="2">
        <f>[1]ROE!Q34-[1]ROE!$E34</f>
        <v>-9.0803183148942423E-2</v>
      </c>
      <c r="R34" s="2">
        <f>[1]ROE!R34-[1]ROE!$E34</f>
        <v>-9.1999007271155619E-2</v>
      </c>
      <c r="S34" s="2">
        <f>[1]ROE!S34-[1]ROE!$E34</f>
        <v>-9.2869051119954804E-2</v>
      </c>
      <c r="T34" s="2">
        <f>[1]ROE!T34-[1]ROE!$E34</f>
        <v>-9.3520414376740746E-2</v>
      </c>
      <c r="U34" s="2">
        <f>[1]ROE!U34-[1]ROE!$E34</f>
        <v>-9.3980246102518095E-2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-2.6684844064334357E-2</v>
      </c>
      <c r="G35" s="2">
        <f>[1]ROE!G35-[1]ROE!$E35</f>
        <v>-4.8910638204226586E-2</v>
      </c>
      <c r="H35" s="2">
        <f>[1]ROE!H35-[1]ROE!$E35</f>
        <v>-6.9617750479295637E-2</v>
      </c>
      <c r="I35" s="2">
        <f>[1]ROE!I35-[1]ROE!$E35</f>
        <v>-6.9617750479295637E-2</v>
      </c>
      <c r="J35" s="2">
        <f>[1]ROE!J35-[1]ROE!$E35</f>
        <v>-8.1254434541563114E-2</v>
      </c>
      <c r="K35" s="2">
        <f>[1]ROE!K35-[1]ROE!$E35</f>
        <v>-8.9416114333545238E-2</v>
      </c>
      <c r="L35" s="2">
        <f>[1]ROE!L35-[1]ROE!$E35</f>
        <v>-9.5615768215907337E-2</v>
      </c>
      <c r="M35" s="2">
        <f>[1]ROE!M35-[1]ROE!$E35</f>
        <v>-9.5615768215907337E-2</v>
      </c>
      <c r="N35" s="2">
        <f>[1]ROE!N35-[1]ROE!$E35</f>
        <v>-9.5615768215907337E-2</v>
      </c>
      <c r="O35" s="2">
        <f>[1]ROE!O35-[1]ROE!$E35</f>
        <v>-9.8453566299141926E-2</v>
      </c>
      <c r="P35" s="2">
        <f>[1]ROE!P35-[1]ROE!$E35</f>
        <v>-0.1009518167359218</v>
      </c>
      <c r="Q35" s="2">
        <f>[1]ROE!Q35-[1]ROE!$E35</f>
        <v>-0.10359873075890391</v>
      </c>
      <c r="R35" s="2">
        <f>[1]ROE!R35-[1]ROE!$E35</f>
        <v>-0.10359873075890391</v>
      </c>
      <c r="S35" s="2">
        <f>[1]ROE!S35-[1]ROE!$E35</f>
        <v>-0.10359873075890391</v>
      </c>
      <c r="T35" s="2">
        <f>[1]ROE!T35-[1]ROE!$E35</f>
        <v>-0.10359873075890391</v>
      </c>
      <c r="U35" s="2">
        <f>[1]ROE!U35-[1]ROE!$E35</f>
        <v>-0.10359873075890391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-1.6977279995614936E-2</v>
      </c>
      <c r="G36" s="2">
        <f>[1]ROE!G36-[1]ROE!$E36</f>
        <v>-3.3215840382119666E-2</v>
      </c>
      <c r="H36" s="2">
        <f>[1]ROE!H36-[1]ROE!$E36</f>
        <v>-4.7776302686898475E-2</v>
      </c>
      <c r="I36" s="2">
        <f>[1]ROE!I36-[1]ROE!$E36</f>
        <v>-6.2729608329860298E-2</v>
      </c>
      <c r="J36" s="2">
        <f>[1]ROE!J36-[1]ROE!$E36</f>
        <v>-7.7130483331984578E-2</v>
      </c>
      <c r="K36" s="2">
        <f>[1]ROE!K36-[1]ROE!$E36</f>
        <v>-7.7130483331984578E-2</v>
      </c>
      <c r="L36" s="2">
        <f>[1]ROE!L36-[1]ROE!$E36</f>
        <v>-7.7130483331984578E-2</v>
      </c>
      <c r="M36" s="2">
        <f>[1]ROE!M36-[1]ROE!$E36</f>
        <v>-7.7130483331984578E-2</v>
      </c>
      <c r="N36" s="2">
        <f>[1]ROE!N36-[1]ROE!$E36</f>
        <v>-7.7130483331984578E-2</v>
      </c>
      <c r="O36" s="2">
        <f>[1]ROE!O36-[1]ROE!$E36</f>
        <v>-7.7130483331984578E-2</v>
      </c>
      <c r="P36" s="2">
        <f>[1]ROE!P36-[1]ROE!$E36</f>
        <v>-7.7130483331984578E-2</v>
      </c>
      <c r="Q36" s="2">
        <f>[1]ROE!Q36-[1]ROE!$E36</f>
        <v>-7.7130483331984578E-2</v>
      </c>
      <c r="R36" s="2">
        <f>[1]ROE!R36-[1]ROE!$E36</f>
        <v>-7.7130483331984578E-2</v>
      </c>
      <c r="S36" s="2">
        <f>[1]ROE!S36-[1]ROE!$E36</f>
        <v>-7.7130483331984578E-2</v>
      </c>
      <c r="T36" s="2">
        <f>[1]ROE!T36-[1]ROE!$E36</f>
        <v>-7.7130483331984578E-2</v>
      </c>
      <c r="U36" s="2">
        <f>[1]ROE!U36-[1]ROE!$E36</f>
        <v>-8.0671322325642336E-2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-1.9099691863615931E-2</v>
      </c>
      <c r="G37" s="2">
        <f>[1]ROE!G37-[1]ROE!$E37</f>
        <v>-3.5340595399446784E-2</v>
      </c>
      <c r="H37" s="2">
        <f>[1]ROE!H37-[1]ROE!$E37</f>
        <v>-4.9448773441440608E-2</v>
      </c>
      <c r="I37" s="2">
        <f>[1]ROE!I37-[1]ROE!$E37</f>
        <v>-4.9448773441440608E-2</v>
      </c>
      <c r="J37" s="2">
        <f>[1]ROE!J37-[1]ROE!$E37</f>
        <v>-4.9448773441440608E-2</v>
      </c>
      <c r="K37" s="2">
        <f>[1]ROE!K37-[1]ROE!$E37</f>
        <v>-4.9448773441440608E-2</v>
      </c>
      <c r="L37" s="2">
        <f>[1]ROE!L37-[1]ROE!$E37</f>
        <v>-4.9448773441440608E-2</v>
      </c>
      <c r="M37" s="2">
        <f>[1]ROE!M37-[1]ROE!$E37</f>
        <v>-4.9448773441440608E-2</v>
      </c>
      <c r="N37" s="2">
        <f>[1]ROE!N37-[1]ROE!$E37</f>
        <v>-4.9448773441440608E-2</v>
      </c>
      <c r="O37" s="2">
        <f>[1]ROE!O37-[1]ROE!$E37</f>
        <v>-4.9448773441440608E-2</v>
      </c>
      <c r="P37" s="2">
        <f>[1]ROE!P37-[1]ROE!$E37</f>
        <v>-4.9448773441440608E-2</v>
      </c>
      <c r="Q37" s="2">
        <f>[1]ROE!Q37-[1]ROE!$E37</f>
        <v>-4.9448773441440608E-2</v>
      </c>
      <c r="R37" s="2">
        <f>[1]ROE!R37-[1]ROE!$E37</f>
        <v>-4.9448773441440608E-2</v>
      </c>
      <c r="S37" s="2">
        <f>[1]ROE!S37-[1]ROE!$E37</f>
        <v>-4.9448773441440608E-2</v>
      </c>
      <c r="T37" s="2">
        <f>[1]ROE!T37-[1]ROE!$E37</f>
        <v>-4.9448773441440608E-2</v>
      </c>
      <c r="U37" s="2">
        <f>[1]ROE!U37-[1]ROE!$E37</f>
        <v>-5.2730806763349847E-2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-2.8046521660968438E-2</v>
      </c>
      <c r="G38" s="2">
        <f>[1]ROE!G38-[1]ROE!$E38</f>
        <v>-5.1531077196344199E-2</v>
      </c>
      <c r="H38" s="2">
        <f>[1]ROE!H38-[1]ROE!$E38</f>
        <v>-5.1531077196344199E-2</v>
      </c>
      <c r="I38" s="2">
        <f>[1]ROE!I38-[1]ROE!$E38</f>
        <v>-5.1531077196344199E-2</v>
      </c>
      <c r="J38" s="2">
        <f>[1]ROE!J38-[1]ROE!$E38</f>
        <v>-5.1531077196344199E-2</v>
      </c>
      <c r="K38" s="2">
        <f>[1]ROE!K38-[1]ROE!$E38</f>
        <v>-5.9366398722538349E-2</v>
      </c>
      <c r="L38" s="2">
        <f>[1]ROE!L38-[1]ROE!$E38</f>
        <v>-6.4452814762276489E-2</v>
      </c>
      <c r="M38" s="2">
        <f>[1]ROE!M38-[1]ROE!$E38</f>
        <v>-6.6422576825466706E-2</v>
      </c>
      <c r="N38" s="2">
        <f>[1]ROE!N38-[1]ROE!$E38</f>
        <v>-7.0344793283837248E-2</v>
      </c>
      <c r="O38" s="2">
        <f>[1]ROE!O38-[1]ROE!$E38</f>
        <v>-7.3667777208747509E-2</v>
      </c>
      <c r="P38" s="2">
        <f>[1]ROE!P38-[1]ROE!$E38</f>
        <v>-7.6695756694405759E-2</v>
      </c>
      <c r="Q38" s="2">
        <f>[1]ROE!Q38-[1]ROE!$E38</f>
        <v>-7.8803559978034343E-2</v>
      </c>
      <c r="R38" s="2">
        <f>[1]ROE!R38-[1]ROE!$E38</f>
        <v>-8.0637558585657132E-2</v>
      </c>
      <c r="S38" s="2">
        <f>[1]ROE!S38-[1]ROE!$E38</f>
        <v>-8.2330723169349085E-2</v>
      </c>
      <c r="T38" s="2">
        <f>[1]ROE!T38-[1]ROE!$E38</f>
        <v>-8.3884991742444015E-2</v>
      </c>
      <c r="U38" s="2">
        <f>[1]ROE!U38-[1]ROE!$E38</f>
        <v>-8.3884991742444015E-2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-2.3808852090233756E-2</v>
      </c>
      <c r="G39" s="2">
        <f>[1]ROE!G39-[1]ROE!$E39</f>
        <v>-3.7634979162696425E-2</v>
      </c>
      <c r="H39" s="2">
        <f>[1]ROE!H39-[1]ROE!$E39</f>
        <v>-4.8283979852456582E-2</v>
      </c>
      <c r="I39" s="2">
        <f>[1]ROE!I39-[1]ROE!$E39</f>
        <v>-5.8590305842841417E-2</v>
      </c>
      <c r="J39" s="2">
        <f>[1]ROE!J39-[1]ROE!$E39</f>
        <v>-6.8146673793371804E-2</v>
      </c>
      <c r="K39" s="2">
        <f>[1]ROE!K39-[1]ROE!$E39</f>
        <v>-7.4940288466407878E-2</v>
      </c>
      <c r="L39" s="2">
        <f>[1]ROE!L39-[1]ROE!$E39</f>
        <v>-8.173481873735966E-2</v>
      </c>
      <c r="M39" s="2">
        <f>[1]ROE!M39-[1]ROE!$E39</f>
        <v>-8.173481873735966E-2</v>
      </c>
      <c r="N39" s="2">
        <f>[1]ROE!N39-[1]ROE!$E39</f>
        <v>-8.7792689629658582E-2</v>
      </c>
      <c r="O39" s="2">
        <f>[1]ROE!O39-[1]ROE!$E39</f>
        <v>-8.7792689629658582E-2</v>
      </c>
      <c r="P39" s="2">
        <f>[1]ROE!P39-[1]ROE!$E39</f>
        <v>-8.7792689629658582E-2</v>
      </c>
      <c r="Q39" s="2">
        <f>[1]ROE!Q39-[1]ROE!$E39</f>
        <v>-8.7792689629658582E-2</v>
      </c>
      <c r="R39" s="2">
        <f>[1]ROE!R39-[1]ROE!$E39</f>
        <v>-8.7792689629658582E-2</v>
      </c>
      <c r="S39" s="2">
        <f>[1]ROE!S39-[1]ROE!$E39</f>
        <v>-8.7792689629658582E-2</v>
      </c>
      <c r="T39" s="2">
        <f>[1]ROE!T39-[1]ROE!$E39</f>
        <v>-9.0911680652553173E-2</v>
      </c>
      <c r="U39" s="2">
        <f>[1]ROE!U39-[1]ROE!$E39</f>
        <v>-9.3892598879193656E-2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-1.8694124262538026E-2</v>
      </c>
      <c r="G40" s="2">
        <f>[1]ROE!G40-[1]ROE!$E40</f>
        <v>-3.4598584132105259E-2</v>
      </c>
      <c r="H40" s="2">
        <f>[1]ROE!H40-[1]ROE!$E40</f>
        <v>-4.7498629631640199E-2</v>
      </c>
      <c r="I40" s="2">
        <f>[1]ROE!I40-[1]ROE!$E40</f>
        <v>-5.9126983871536254E-2</v>
      </c>
      <c r="J40" s="2">
        <f>[1]ROE!J40-[1]ROE!$E40</f>
        <v>-6.7852346904700767E-2</v>
      </c>
      <c r="K40" s="2">
        <f>[1]ROE!K40-[1]ROE!$E40</f>
        <v>-6.7852346904700767E-2</v>
      </c>
      <c r="L40" s="2">
        <f>[1]ROE!L40-[1]ROE!$E40</f>
        <v>-6.7852346904700767E-2</v>
      </c>
      <c r="M40" s="2">
        <f>[1]ROE!M40-[1]ROE!$E40</f>
        <v>-6.7852346904700767E-2</v>
      </c>
      <c r="N40" s="2">
        <f>[1]ROE!N40-[1]ROE!$E40</f>
        <v>-6.7852346904700767E-2</v>
      </c>
      <c r="O40" s="2">
        <f>[1]ROE!O40-[1]ROE!$E40</f>
        <v>-7.1363526915163789E-2</v>
      </c>
      <c r="P40" s="2">
        <f>[1]ROE!P40-[1]ROE!$E40</f>
        <v>-7.4721008803621203E-2</v>
      </c>
      <c r="Q40" s="2">
        <f>[1]ROE!Q40-[1]ROE!$E40</f>
        <v>-7.7199783633375318E-2</v>
      </c>
      <c r="R40" s="2">
        <f>[1]ROE!R40-[1]ROE!$E40</f>
        <v>-7.9037447019665308E-2</v>
      </c>
      <c r="S40" s="2">
        <f>[1]ROE!S40-[1]ROE!$E40</f>
        <v>-8.058306444517882E-2</v>
      </c>
      <c r="T40" s="2">
        <f>[1]ROE!T40-[1]ROE!$E40</f>
        <v>-8.2234068152651218E-2</v>
      </c>
      <c r="U40" s="2">
        <f>[1]ROE!U40-[1]ROE!$E40</f>
        <v>-8.3679175953619733E-2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-1.8488470549257841E-2</v>
      </c>
      <c r="G41" s="2">
        <f>[1]ROE!G41-[1]ROE!$E41</f>
        <v>-3.1917142188468972E-2</v>
      </c>
      <c r="H41" s="2">
        <f>[1]ROE!H41-[1]ROE!$E41</f>
        <v>-4.325442009884739E-2</v>
      </c>
      <c r="I41" s="2">
        <f>[1]ROE!I41-[1]ROE!$E41</f>
        <v>-5.1971409074639041E-2</v>
      </c>
      <c r="J41" s="2">
        <f>[1]ROE!J41-[1]ROE!$E41</f>
        <v>-5.9881273116708655E-2</v>
      </c>
      <c r="K41" s="2">
        <f>[1]ROE!K41-[1]ROE!$E41</f>
        <v>-6.6695899236904665E-2</v>
      </c>
      <c r="L41" s="2">
        <f>[1]ROE!L41-[1]ROE!$E41</f>
        <v>-7.2695824487169602E-2</v>
      </c>
      <c r="M41" s="2">
        <f>[1]ROE!M41-[1]ROE!$E41</f>
        <v>-7.7325415139490872E-2</v>
      </c>
      <c r="N41" s="2">
        <f>[1]ROE!N41-[1]ROE!$E41</f>
        <v>-8.1947308943512098E-2</v>
      </c>
      <c r="O41" s="2">
        <f>[1]ROE!O41-[1]ROE!$E41</f>
        <v>-8.1947308943512098E-2</v>
      </c>
      <c r="P41" s="2">
        <f>[1]ROE!P41-[1]ROE!$E41</f>
        <v>-8.1947308943512098E-2</v>
      </c>
      <c r="Q41" s="2">
        <f>[1]ROE!Q41-[1]ROE!$E41</f>
        <v>-8.1947308943512098E-2</v>
      </c>
      <c r="R41" s="2">
        <f>[1]ROE!R41-[1]ROE!$E41</f>
        <v>-8.1947308943512098E-2</v>
      </c>
      <c r="S41" s="2">
        <f>[1]ROE!S41-[1]ROE!$E41</f>
        <v>-8.1947308943512098E-2</v>
      </c>
      <c r="T41" s="2">
        <f>[1]ROE!T41-[1]ROE!$E41</f>
        <v>-8.1947308943512098E-2</v>
      </c>
      <c r="U41" s="2">
        <f>[1]ROE!U41-[1]ROE!$E41</f>
        <v>-8.3566034664031008E-2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-2.2362466348376131E-2</v>
      </c>
      <c r="G42" s="2">
        <f>[1]ROE!G42-[1]ROE!$E42</f>
        <v>-4.0300768118342489E-2</v>
      </c>
      <c r="H42" s="2">
        <f>[1]ROE!H42-[1]ROE!$E42</f>
        <v>-4.0300768118342489E-2</v>
      </c>
      <c r="I42" s="2">
        <f>[1]ROE!I42-[1]ROE!$E42</f>
        <v>-4.0300768118342489E-2</v>
      </c>
      <c r="J42" s="2">
        <f>[1]ROE!J42-[1]ROE!$E42</f>
        <v>-4.0300768118342489E-2</v>
      </c>
      <c r="K42" s="2">
        <f>[1]ROE!K42-[1]ROE!$E42</f>
        <v>-4.0300768118342489E-2</v>
      </c>
      <c r="L42" s="2">
        <f>[1]ROE!L42-[1]ROE!$E42</f>
        <v>-4.0300768118342489E-2</v>
      </c>
      <c r="M42" s="2">
        <f>[1]ROE!M42-[1]ROE!$E42</f>
        <v>-4.0300768118342489E-2</v>
      </c>
      <c r="N42" s="2">
        <f>[1]ROE!N42-[1]ROE!$E42</f>
        <v>-4.0300768118342489E-2</v>
      </c>
      <c r="O42" s="2">
        <f>[1]ROE!O42-[1]ROE!$E42</f>
        <v>-4.0300768118342489E-2</v>
      </c>
      <c r="P42" s="2">
        <f>[1]ROE!P42-[1]ROE!$E42</f>
        <v>0.66100637111490812</v>
      </c>
      <c r="Q42" s="2">
        <f>[1]ROE!Q42-[1]ROE!$E42</f>
        <v>1.7216086057374227</v>
      </c>
      <c r="R42" s="2">
        <f>[1]ROE!R42-[1]ROE!$E42</f>
        <v>1.7216086057374227</v>
      </c>
      <c r="S42" s="2">
        <f>[1]ROE!S42-[1]ROE!$E42</f>
        <v>1.8403653352176264</v>
      </c>
      <c r="T42" s="2">
        <f>[1]ROE!T42-[1]ROE!$E42</f>
        <v>1.8403653352176264</v>
      </c>
      <c r="U42" s="2">
        <f>[1]ROE!U42-[1]ROE!$E42</f>
        <v>1.8403653352176264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-2.0812794739995866E-2</v>
      </c>
      <c r="G43" s="2">
        <f>[1]ROE!G43-[1]ROE!$E43</f>
        <v>-3.4729462485429963E-2</v>
      </c>
      <c r="H43" s="2">
        <f>[1]ROE!H43-[1]ROE!$E43</f>
        <v>-4.7505612261439012E-2</v>
      </c>
      <c r="I43" s="2">
        <f>[1]ROE!I43-[1]ROE!$E43</f>
        <v>-5.6805100895182647E-2</v>
      </c>
      <c r="J43" s="2">
        <f>[1]ROE!J43-[1]ROE!$E43</f>
        <v>-6.4487777626951015E-2</v>
      </c>
      <c r="K43" s="2">
        <f>[1]ROE!K43-[1]ROE!$E43</f>
        <v>-7.1761980726719798E-2</v>
      </c>
      <c r="L43" s="2">
        <f>[1]ROE!L43-[1]ROE!$E43</f>
        <v>-7.7873526442573393E-2</v>
      </c>
      <c r="M43" s="2">
        <f>[1]ROE!M43-[1]ROE!$E43</f>
        <v>-7.7873526442573393E-2</v>
      </c>
      <c r="N43" s="2">
        <f>[1]ROE!N43-[1]ROE!$E43</f>
        <v>-8.1777716020475566E-2</v>
      </c>
      <c r="O43" s="2">
        <f>[1]ROE!O43-[1]ROE!$E43</f>
        <v>-8.5339295957453487E-2</v>
      </c>
      <c r="P43" s="2">
        <f>[1]ROE!P43-[1]ROE!$E43</f>
        <v>-8.5339295957453487E-2</v>
      </c>
      <c r="Q43" s="2">
        <f>[1]ROE!Q43-[1]ROE!$E43</f>
        <v>-8.8158170571631445E-2</v>
      </c>
      <c r="R43" s="2">
        <f>[1]ROE!R43-[1]ROE!$E43</f>
        <v>-9.0277286950055213E-2</v>
      </c>
      <c r="S43" s="2">
        <f>[1]ROE!S43-[1]ROE!$E43</f>
        <v>-9.1967629561956699E-2</v>
      </c>
      <c r="T43" s="2">
        <f>[1]ROE!T43-[1]ROE!$E43</f>
        <v>-9.3322960185872716E-2</v>
      </c>
      <c r="U43" s="2">
        <f>[1]ROE!U43-[1]ROE!$E43</f>
        <v>-9.4556267498958846E-2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-2.1791833741467315E-2</v>
      </c>
      <c r="G44" s="2">
        <f>[1]ROE!G44-[1]ROE!$E44</f>
        <v>-3.740786964910825E-2</v>
      </c>
      <c r="H44" s="2">
        <f>[1]ROE!H44-[1]ROE!$E44</f>
        <v>-5.0143541382830392E-2</v>
      </c>
      <c r="I44" s="2">
        <f>[1]ROE!I44-[1]ROE!$E44</f>
        <v>-5.8745986851079124E-2</v>
      </c>
      <c r="J44" s="2">
        <f>[1]ROE!J44-[1]ROE!$E44</f>
        <v>-6.5065279238432083E-2</v>
      </c>
      <c r="K44" s="2">
        <f>[1]ROE!K44-[1]ROE!$E44</f>
        <v>-6.9775249964202146E-2</v>
      </c>
      <c r="L44" s="2">
        <f>[1]ROE!L44-[1]ROE!$E44</f>
        <v>-7.3427033939594821E-2</v>
      </c>
      <c r="M44" s="2">
        <f>[1]ROE!M44-[1]ROE!$E44</f>
        <v>-7.7464311699607435E-2</v>
      </c>
      <c r="N44" s="2">
        <f>[1]ROE!N44-[1]ROE!$E44</f>
        <v>-8.114283672528444E-2</v>
      </c>
      <c r="O44" s="2">
        <f>[1]ROE!O44-[1]ROE!$E44</f>
        <v>-8.3941085902829116E-2</v>
      </c>
      <c r="P44" s="2">
        <f>[1]ROE!P44-[1]ROE!$E44</f>
        <v>-8.6182392112810646E-2</v>
      </c>
      <c r="Q44" s="2">
        <f>[1]ROE!Q44-[1]ROE!$E44</f>
        <v>-8.8481419780983117E-2</v>
      </c>
      <c r="R44" s="2">
        <f>[1]ROE!R44-[1]ROE!$E44</f>
        <v>-9.1068099509193701E-2</v>
      </c>
      <c r="S44" s="2">
        <f>[1]ROE!S44-[1]ROE!$E44</f>
        <v>-9.2966443648393238E-2</v>
      </c>
      <c r="T44" s="2">
        <f>[1]ROE!T44-[1]ROE!$E44</f>
        <v>-9.4547419951084066E-2</v>
      </c>
      <c r="U44" s="2">
        <f>[1]ROE!U44-[1]ROE!$E44</f>
        <v>-9.5756940697370396E-2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-1.5361979528890402E-2</v>
      </c>
      <c r="G45" s="2">
        <f>[1]ROE!G45-[1]ROE!$E45</f>
        <v>-2.8126240092653632E-2</v>
      </c>
      <c r="H45" s="2">
        <f>[1]ROE!H45-[1]ROE!$E45</f>
        <v>-3.6586575937093357E-2</v>
      </c>
      <c r="I45" s="2">
        <f>[1]ROE!I45-[1]ROE!$E45</f>
        <v>-4.4646458159334657E-2</v>
      </c>
      <c r="J45" s="2">
        <f>[1]ROE!J45-[1]ROE!$E45</f>
        <v>-5.3239984077457336E-2</v>
      </c>
      <c r="K45" s="2">
        <f>[1]ROE!K45-[1]ROE!$E45</f>
        <v>-6.1466713092052316E-2</v>
      </c>
      <c r="L45" s="2">
        <f>[1]ROE!L45-[1]ROE!$E45</f>
        <v>-6.8980788507808199E-2</v>
      </c>
      <c r="M45" s="2">
        <f>[1]ROE!M45-[1]ROE!$E45</f>
        <v>-6.8980788507808199E-2</v>
      </c>
      <c r="N45" s="2">
        <f>[1]ROE!N45-[1]ROE!$E45</f>
        <v>-7.1832031965193721E-2</v>
      </c>
      <c r="O45" s="2">
        <f>[1]ROE!O45-[1]ROE!$E45</f>
        <v>-7.4021439893051877E-2</v>
      </c>
      <c r="P45" s="2">
        <f>[1]ROE!P45-[1]ROE!$E45</f>
        <v>-7.5661821593044465E-2</v>
      </c>
      <c r="Q45" s="2">
        <f>[1]ROE!Q45-[1]ROE!$E45</f>
        <v>-7.7364719242439151E-2</v>
      </c>
      <c r="R45" s="2">
        <f>[1]ROE!R45-[1]ROE!$E45</f>
        <v>-7.8926289263556271E-2</v>
      </c>
      <c r="S45" s="2">
        <f>[1]ROE!S45-[1]ROE!$E45</f>
        <v>-8.0221186228854435E-2</v>
      </c>
      <c r="T45" s="2">
        <f>[1]ROE!T45-[1]ROE!$E45</f>
        <v>-8.1095590264915529E-2</v>
      </c>
      <c r="U45" s="2">
        <f>[1]ROE!U45-[1]ROE!$E45</f>
        <v>-8.1677220165367714E-2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-2.2919771913358034E-2</v>
      </c>
      <c r="G46" s="2">
        <f>[1]ROE!G46-[1]ROE!$E46</f>
        <v>-4.114841539134062E-2</v>
      </c>
      <c r="H46" s="2">
        <f>[1]ROE!H46-[1]ROE!$E46</f>
        <v>-5.5503292919532043E-2</v>
      </c>
      <c r="I46" s="2">
        <f>[1]ROE!I46-[1]ROE!$E46</f>
        <v>-6.7921535155655022E-2</v>
      </c>
      <c r="J46" s="2">
        <f>[1]ROE!J46-[1]ROE!$E46</f>
        <v>-7.8989891963274772E-2</v>
      </c>
      <c r="K46" s="2">
        <f>[1]ROE!K46-[1]ROE!$E46</f>
        <v>-8.752174074368213E-2</v>
      </c>
      <c r="L46" s="2">
        <f>[1]ROE!L46-[1]ROE!$E46</f>
        <v>-9.4052682364093698E-2</v>
      </c>
      <c r="M46" s="2">
        <f>[1]ROE!M46-[1]ROE!$E46</f>
        <v>-9.4052682364093698E-2</v>
      </c>
      <c r="N46" s="2">
        <f>[1]ROE!N46-[1]ROE!$E46</f>
        <v>-9.4052682364093698E-2</v>
      </c>
      <c r="O46" s="2">
        <f>[1]ROE!O46-[1]ROE!$E46</f>
        <v>-9.4052682364093698E-2</v>
      </c>
      <c r="P46" s="2">
        <f>[1]ROE!P46-[1]ROE!$E46</f>
        <v>-9.4052682364093698E-2</v>
      </c>
      <c r="Q46" s="2">
        <f>[1]ROE!Q46-[1]ROE!$E46</f>
        <v>-9.4052682364093698E-2</v>
      </c>
      <c r="R46" s="2">
        <f>[1]ROE!R46-[1]ROE!$E46</f>
        <v>-9.4052682364093698E-2</v>
      </c>
      <c r="S46" s="2">
        <f>[1]ROE!S46-[1]ROE!$E46</f>
        <v>-9.4052682364093698E-2</v>
      </c>
      <c r="T46" s="2">
        <f>[1]ROE!T46-[1]ROE!$E46</f>
        <v>-9.4052682364093698E-2</v>
      </c>
      <c r="U46" s="2">
        <f>[1]ROE!U46-[1]ROE!$E46</f>
        <v>-9.4052682364093698E-2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-1.9750719393989868E-2</v>
      </c>
      <c r="G47" s="2">
        <f>[1]ROE!G47-[1]ROE!$E47</f>
        <v>-3.5272534636291653E-2</v>
      </c>
      <c r="H47" s="2">
        <f>[1]ROE!H47-[1]ROE!$E47</f>
        <v>-4.6761305439083856E-2</v>
      </c>
      <c r="I47" s="2">
        <f>[1]ROE!I47-[1]ROE!$E47</f>
        <v>-5.9431035834357715E-2</v>
      </c>
      <c r="J47" s="2">
        <f>[1]ROE!J47-[1]ROE!$E47</f>
        <v>-7.0655565800883835E-2</v>
      </c>
      <c r="K47" s="2">
        <f>[1]ROE!K47-[1]ROE!$E47</f>
        <v>-8.0067764143677778E-2</v>
      </c>
      <c r="L47" s="2">
        <f>[1]ROE!L47-[1]ROE!$E47</f>
        <v>-8.0067764143677778E-2</v>
      </c>
      <c r="M47" s="2">
        <f>[1]ROE!M47-[1]ROE!$E47</f>
        <v>-8.0067764143677778E-2</v>
      </c>
      <c r="N47" s="2">
        <f>[1]ROE!N47-[1]ROE!$E47</f>
        <v>-8.0067764143677778E-2</v>
      </c>
      <c r="O47" s="2">
        <f>[1]ROE!O47-[1]ROE!$E47</f>
        <v>-8.0067764143677778E-2</v>
      </c>
      <c r="P47" s="2">
        <f>[1]ROE!P47-[1]ROE!$E47</f>
        <v>-8.0067764143677778E-2</v>
      </c>
      <c r="Q47" s="2">
        <f>[1]ROE!Q47-[1]ROE!$E47</f>
        <v>-8.0067764143677778E-2</v>
      </c>
      <c r="R47" s="2">
        <f>[1]ROE!R47-[1]ROE!$E47</f>
        <v>-8.0067764143677778E-2</v>
      </c>
      <c r="S47" s="2">
        <f>[1]ROE!S47-[1]ROE!$E47</f>
        <v>-8.0067764143677778E-2</v>
      </c>
      <c r="T47" s="2">
        <f>[1]ROE!T47-[1]ROE!$E47</f>
        <v>-8.0067764143677778E-2</v>
      </c>
      <c r="U47" s="2">
        <f>[1]ROE!U47-[1]ROE!$E47</f>
        <v>-8.0067764143677778E-2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-2.3394157366418256E-2</v>
      </c>
      <c r="G48" s="2">
        <f>[1]ROE!G48-[1]ROE!$E48</f>
        <v>-3.980996316886376E-2</v>
      </c>
      <c r="H48" s="2">
        <f>[1]ROE!H48-[1]ROE!$E48</f>
        <v>-3.980996316886376E-2</v>
      </c>
      <c r="I48" s="2">
        <f>[1]ROE!I48-[1]ROE!$E48</f>
        <v>-5.0043002283167937E-2</v>
      </c>
      <c r="J48" s="2">
        <f>[1]ROE!J48-[1]ROE!$E48</f>
        <v>-5.0043002283167937E-2</v>
      </c>
      <c r="K48" s="2">
        <f>[1]ROE!K48-[1]ROE!$E48</f>
        <v>-5.0043002283167937E-2</v>
      </c>
      <c r="L48" s="2">
        <f>[1]ROE!L48-[1]ROE!$E48</f>
        <v>-5.0043002283167937E-2</v>
      </c>
      <c r="M48" s="2">
        <f>[1]ROE!M48-[1]ROE!$E48</f>
        <v>-5.0043002283167937E-2</v>
      </c>
      <c r="N48" s="2">
        <f>[1]ROE!N48-[1]ROE!$E48</f>
        <v>-5.0043002283167937E-2</v>
      </c>
      <c r="O48" s="2">
        <f>[1]ROE!O48-[1]ROE!$E48</f>
        <v>-5.0043002283167937E-2</v>
      </c>
      <c r="P48" s="2">
        <f>[1]ROE!P48-[1]ROE!$E48</f>
        <v>-5.0043002283167937E-2</v>
      </c>
      <c r="Q48" s="2">
        <f>[1]ROE!Q48-[1]ROE!$E48</f>
        <v>-5.0043002283167937E-2</v>
      </c>
      <c r="R48" s="2">
        <f>[1]ROE!R48-[1]ROE!$E48</f>
        <v>2.1311287929983962</v>
      </c>
      <c r="S48" s="2">
        <f>[1]ROE!S48-[1]ROE!$E48</f>
        <v>2.1311287929983962</v>
      </c>
      <c r="T48" s="2">
        <f>[1]ROE!T48-[1]ROE!$E48</f>
        <v>2.1311287929983962</v>
      </c>
      <c r="U48" s="2">
        <f>[1]ROE!U48-[1]ROE!$E48</f>
        <v>2.1311287929983962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-1.6270043869219819E-2</v>
      </c>
      <c r="G49" s="2">
        <f>[1]ROE!G49-[1]ROE!$E49</f>
        <v>-3.2472925097046357E-2</v>
      </c>
      <c r="H49" s="2">
        <f>[1]ROE!H49-[1]ROE!$E49</f>
        <v>-4.9399317468598269E-2</v>
      </c>
      <c r="I49" s="2">
        <f>[1]ROE!I49-[1]ROE!$E49</f>
        <v>-4.9399317468598269E-2</v>
      </c>
      <c r="J49" s="2">
        <f>[1]ROE!J49-[1]ROE!$E49</f>
        <v>-6.1135028009715597E-2</v>
      </c>
      <c r="K49" s="2">
        <f>[1]ROE!K49-[1]ROE!$E49</f>
        <v>-6.1135028009715597E-2</v>
      </c>
      <c r="L49" s="2">
        <f>[1]ROE!L49-[1]ROE!$E49</f>
        <v>-6.1135028009715597E-2</v>
      </c>
      <c r="M49" s="2">
        <f>[1]ROE!M49-[1]ROE!$E49</f>
        <v>-6.1135028009715597E-2</v>
      </c>
      <c r="N49" s="2">
        <f>[1]ROE!N49-[1]ROE!$E49</f>
        <v>-6.1135028009715597E-2</v>
      </c>
      <c r="O49" s="2">
        <f>[1]ROE!O49-[1]ROE!$E49</f>
        <v>1.1676950751821735</v>
      </c>
      <c r="P49" s="2">
        <f>[1]ROE!P49-[1]ROE!$E49</f>
        <v>1.1676950751821735</v>
      </c>
      <c r="Q49" s="2">
        <f>[1]ROE!Q49-[1]ROE!$E49</f>
        <v>1.1676950751821735</v>
      </c>
      <c r="R49" s="2">
        <f>[1]ROE!R49-[1]ROE!$E49</f>
        <v>1.1676950751821735</v>
      </c>
      <c r="S49" s="2">
        <f>[1]ROE!S49-[1]ROE!$E49</f>
        <v>1.1676950751821735</v>
      </c>
      <c r="T49" s="2">
        <f>[1]ROE!T49-[1]ROE!$E49</f>
        <v>1.1676950751821735</v>
      </c>
      <c r="U49" s="2">
        <f>[1]ROE!U49-[1]ROE!$E49</f>
        <v>1.1676950751821735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-2.3229519163074031E-2</v>
      </c>
      <c r="G50" s="2">
        <f>[1]ROE!G50-[1]ROE!$E50</f>
        <v>-4.2047674418981273E-2</v>
      </c>
      <c r="H50" s="2">
        <f>[1]ROE!H50-[1]ROE!$E50</f>
        <v>-4.2047674418981273E-2</v>
      </c>
      <c r="I50" s="2">
        <f>[1]ROE!I50-[1]ROE!$E50</f>
        <v>-5.1775214090568511E-2</v>
      </c>
      <c r="J50" s="2">
        <f>[1]ROE!J50-[1]ROE!$E50</f>
        <v>-5.9925263169056109E-2</v>
      </c>
      <c r="K50" s="2">
        <f>[1]ROE!K50-[1]ROE!$E50</f>
        <v>-5.9925263169056109E-2</v>
      </c>
      <c r="L50" s="2">
        <f>[1]ROE!L50-[1]ROE!$E50</f>
        <v>-5.9925263169056109E-2</v>
      </c>
      <c r="M50" s="2">
        <f>[1]ROE!M50-[1]ROE!$E50</f>
        <v>-5.9925263169056109E-2</v>
      </c>
      <c r="N50" s="2">
        <f>[1]ROE!N50-[1]ROE!$E50</f>
        <v>-5.9925263169056109E-2</v>
      </c>
      <c r="O50" s="2">
        <f>[1]ROE!O50-[1]ROE!$E50</f>
        <v>-5.9925263169056109E-2</v>
      </c>
      <c r="P50" s="2">
        <f>[1]ROE!P50-[1]ROE!$E50</f>
        <v>-5.9925263169056109E-2</v>
      </c>
      <c r="Q50" s="2">
        <f>[1]ROE!Q50-[1]ROE!$E50</f>
        <v>-5.9925263169056109E-2</v>
      </c>
      <c r="R50" s="2">
        <f>[1]ROE!R50-[1]ROE!$E50</f>
        <v>-5.9925263169056109E-2</v>
      </c>
      <c r="S50" s="2">
        <f>[1]ROE!S50-[1]ROE!$E50</f>
        <v>-5.9925263169056109E-2</v>
      </c>
      <c r="T50" s="2">
        <f>[1]ROE!T50-[1]ROE!$E50</f>
        <v>-5.9925263169056109E-2</v>
      </c>
      <c r="U50" s="2">
        <f>[1]ROE!U50-[1]ROE!$E50</f>
        <v>-5.9925263169056109E-2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-1.9197872551060868E-2</v>
      </c>
      <c r="G51" s="2">
        <f>[1]ROE!G51-[1]ROE!$E51</f>
        <v>-3.7121110271890245E-2</v>
      </c>
      <c r="H51" s="2">
        <f>[1]ROE!H51-[1]ROE!$E51</f>
        <v>-5.0121618800496037E-2</v>
      </c>
      <c r="I51" s="2">
        <f>[1]ROE!I51-[1]ROE!$E51</f>
        <v>-5.9924301918279355E-2</v>
      </c>
      <c r="J51" s="2">
        <f>[1]ROE!J51-[1]ROE!$E51</f>
        <v>-6.8744753183011653E-2</v>
      </c>
      <c r="K51" s="2">
        <f>[1]ROE!K51-[1]ROE!$E51</f>
        <v>-7.4708170695416243E-2</v>
      </c>
      <c r="L51" s="2">
        <f>[1]ROE!L51-[1]ROE!$E51</f>
        <v>-7.9049931714656907E-2</v>
      </c>
      <c r="M51" s="2">
        <f>[1]ROE!M51-[1]ROE!$E51</f>
        <v>-8.2423802844516558E-2</v>
      </c>
      <c r="N51" s="2">
        <f>[1]ROE!N51-[1]ROE!$E51</f>
        <v>-8.5607941034794521E-2</v>
      </c>
      <c r="O51" s="2">
        <f>[1]ROE!O51-[1]ROE!$E51</f>
        <v>-8.7791365844751112E-2</v>
      </c>
      <c r="P51" s="2">
        <f>[1]ROE!P51-[1]ROE!$E51</f>
        <v>-8.9530886641639995E-2</v>
      </c>
      <c r="Q51" s="2">
        <f>[1]ROE!Q51-[1]ROE!$E51</f>
        <v>-9.0869368736292699E-2</v>
      </c>
      <c r="R51" s="2">
        <f>[1]ROE!R51-[1]ROE!$E51</f>
        <v>-9.2265116767904942E-2</v>
      </c>
      <c r="S51" s="2">
        <f>[1]ROE!S51-[1]ROE!$E51</f>
        <v>-9.3459952994244588E-2</v>
      </c>
      <c r="T51" s="2">
        <f>[1]ROE!T51-[1]ROE!$E51</f>
        <v>-9.455099266173761E-2</v>
      </c>
      <c r="U51" s="2">
        <f>[1]ROE!U51-[1]ROE!$E51</f>
        <v>-9.5523736509193213E-2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-1.794321985449443E-2</v>
      </c>
      <c r="G52" s="2">
        <f>[1]ROE!G52-[1]ROE!$E52</f>
        <v>-3.4345732733093826E-2</v>
      </c>
      <c r="H52" s="2">
        <f>[1]ROE!H52-[1]ROE!$E52</f>
        <v>-5.0562912476337374E-2</v>
      </c>
      <c r="I52" s="2">
        <f>[1]ROE!I52-[1]ROE!$E52</f>
        <v>-6.4040824452476386E-2</v>
      </c>
      <c r="J52" s="2">
        <f>[1]ROE!J52-[1]ROE!$E52</f>
        <v>-6.4040824452476386E-2</v>
      </c>
      <c r="K52" s="2">
        <f>[1]ROE!K52-[1]ROE!$E52</f>
        <v>-6.4040824452476386E-2</v>
      </c>
      <c r="L52" s="2">
        <f>[1]ROE!L52-[1]ROE!$E52</f>
        <v>-6.4040824452476386E-2</v>
      </c>
      <c r="M52" s="2">
        <f>[1]ROE!M52-[1]ROE!$E52</f>
        <v>-6.4040824452476386E-2</v>
      </c>
      <c r="N52" s="2">
        <f>[1]ROE!N52-[1]ROE!$E52</f>
        <v>-6.4040824452476386E-2</v>
      </c>
      <c r="O52" s="2">
        <f>[1]ROE!O52-[1]ROE!$E52</f>
        <v>-6.4040824452476386E-2</v>
      </c>
      <c r="P52" s="2">
        <f>[1]ROE!P52-[1]ROE!$E52</f>
        <v>-6.4040824452476386E-2</v>
      </c>
      <c r="Q52" s="2">
        <f>[1]ROE!Q52-[1]ROE!$E52</f>
        <v>-6.4040824452476386E-2</v>
      </c>
      <c r="R52" s="2">
        <f>[1]ROE!R52-[1]ROE!$E52</f>
        <v>0.47945575917766803</v>
      </c>
      <c r="S52" s="2">
        <f>[1]ROE!S52-[1]ROE!$E52</f>
        <v>4.7384097148414739</v>
      </c>
      <c r="T52" s="2">
        <f>[1]ROE!T52-[1]ROE!$E52</f>
        <v>6.9017964016175455</v>
      </c>
      <c r="U52" s="2">
        <f>[1]ROE!U52-[1]ROE!$E52</f>
        <v>6.9017964016175455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-1.8954156879168238E-2</v>
      </c>
      <c r="G53" s="2">
        <f>[1]ROE!G53-[1]ROE!$E53</f>
        <v>-3.2199093205925067E-2</v>
      </c>
      <c r="H53" s="2">
        <f>[1]ROE!H53-[1]ROE!$E53</f>
        <v>-4.188425897203274E-2</v>
      </c>
      <c r="I53" s="2">
        <f>[1]ROE!I53-[1]ROE!$E53</f>
        <v>-4.9970787611812284E-2</v>
      </c>
      <c r="J53" s="2">
        <f>[1]ROE!J53-[1]ROE!$E53</f>
        <v>-5.6416609993519273E-2</v>
      </c>
      <c r="K53" s="2">
        <f>[1]ROE!K53-[1]ROE!$E53</f>
        <v>-6.2730633549577419E-2</v>
      </c>
      <c r="L53" s="2">
        <f>[1]ROE!L53-[1]ROE!$E53</f>
        <v>-6.787286740387799E-2</v>
      </c>
      <c r="M53" s="2">
        <f>[1]ROE!M53-[1]ROE!$E53</f>
        <v>-7.3153513273226167E-2</v>
      </c>
      <c r="N53" s="2">
        <f>[1]ROE!N53-[1]ROE!$E53</f>
        <v>-7.3153513273226167E-2</v>
      </c>
      <c r="O53" s="2">
        <f>[1]ROE!O53-[1]ROE!$E53</f>
        <v>-7.3153513273226167E-2</v>
      </c>
      <c r="P53" s="2">
        <f>[1]ROE!P53-[1]ROE!$E53</f>
        <v>-7.3153513273226167E-2</v>
      </c>
      <c r="Q53" s="2">
        <f>[1]ROE!Q53-[1]ROE!$E53</f>
        <v>-7.3153513273226167E-2</v>
      </c>
      <c r="R53" s="2">
        <f>[1]ROE!R53-[1]ROE!$E53</f>
        <v>-7.3153513273226167E-2</v>
      </c>
      <c r="S53" s="2">
        <f>[1]ROE!S53-[1]ROE!$E53</f>
        <v>-7.3153513273226167E-2</v>
      </c>
      <c r="T53" s="2">
        <f>[1]ROE!T53-[1]ROE!$E53</f>
        <v>-7.3153513273226167E-2</v>
      </c>
      <c r="U53" s="2">
        <f>[1]ROE!U53-[1]ROE!$E53</f>
        <v>-7.3153513273226167E-2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-1.7841049323081393E-2</v>
      </c>
      <c r="G54" s="2">
        <f>[1]ROE!G54-[1]ROE!$E54</f>
        <v>-3.1138521935609731E-2</v>
      </c>
      <c r="H54" s="2">
        <f>[1]ROE!H54-[1]ROE!$E54</f>
        <v>-4.1160433196509416E-2</v>
      </c>
      <c r="I54" s="2">
        <f>[1]ROE!I54-[1]ROE!$E54</f>
        <v>-4.8978907941510386E-2</v>
      </c>
      <c r="J54" s="2">
        <f>[1]ROE!J54-[1]ROE!$E54</f>
        <v>-5.7948170687339484E-2</v>
      </c>
      <c r="K54" s="2">
        <f>[1]ROE!K54-[1]ROE!$E54</f>
        <v>-6.5306181284952913E-2</v>
      </c>
      <c r="L54" s="2">
        <f>[1]ROE!L54-[1]ROE!$E54</f>
        <v>-7.0714804768563511E-2</v>
      </c>
      <c r="M54" s="2">
        <f>[1]ROE!M54-[1]ROE!$E54</f>
        <v>-7.4818170331766964E-2</v>
      </c>
      <c r="N54" s="2">
        <f>[1]ROE!N54-[1]ROE!$E54</f>
        <v>-7.8326339069739959E-2</v>
      </c>
      <c r="O54" s="2">
        <f>[1]ROE!O54-[1]ROE!$E54</f>
        <v>-8.120502991176437E-2</v>
      </c>
      <c r="P54" s="2">
        <f>[1]ROE!P54-[1]ROE!$E54</f>
        <v>-8.4744830526062742E-2</v>
      </c>
      <c r="Q54" s="2">
        <f>[1]ROE!Q54-[1]ROE!$E54</f>
        <v>-8.7803024238304772E-2</v>
      </c>
      <c r="R54" s="2">
        <f>[1]ROE!R54-[1]ROE!$E54</f>
        <v>-9.0508819675278573E-2</v>
      </c>
      <c r="S54" s="2">
        <f>[1]ROE!S54-[1]ROE!$E54</f>
        <v>-9.3060111185351957E-2</v>
      </c>
      <c r="T54" s="2">
        <f>[1]ROE!T54-[1]ROE!$E54</f>
        <v>-9.5681779041349557E-2</v>
      </c>
      <c r="U54" s="2">
        <f>[1]ROE!U54-[1]ROE!$E54</f>
        <v>-9.8275424698528013E-2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-2.2199140363227343E-2</v>
      </c>
      <c r="G55" s="2">
        <f>[1]ROE!G55-[1]ROE!$E55</f>
        <v>-4.0132819331972769E-2</v>
      </c>
      <c r="H55" s="2">
        <f>[1]ROE!H55-[1]ROE!$E55</f>
        <v>-5.4290462259658057E-2</v>
      </c>
      <c r="I55" s="2">
        <f>[1]ROE!I55-[1]ROE!$E55</f>
        <v>-6.5134390665797071E-2</v>
      </c>
      <c r="J55" s="2">
        <f>[1]ROE!J55-[1]ROE!$E55</f>
        <v>-7.4479680982896923E-2</v>
      </c>
      <c r="K55" s="2">
        <f>[1]ROE!K55-[1]ROE!$E55</f>
        <v>-7.4479680982896923E-2</v>
      </c>
      <c r="L55" s="2">
        <f>[1]ROE!L55-[1]ROE!$E55</f>
        <v>-7.4479680982896923E-2</v>
      </c>
      <c r="M55" s="2">
        <f>[1]ROE!M55-[1]ROE!$E55</f>
        <v>-7.4479680982896923E-2</v>
      </c>
      <c r="N55" s="2">
        <f>[1]ROE!N55-[1]ROE!$E55</f>
        <v>-7.4479680982896923E-2</v>
      </c>
      <c r="O55" s="2">
        <f>[1]ROE!O55-[1]ROE!$E55</f>
        <v>-7.4479680982896923E-2</v>
      </c>
      <c r="P55" s="2">
        <f>[1]ROE!P55-[1]ROE!$E55</f>
        <v>-7.4479680982896923E-2</v>
      </c>
      <c r="Q55" s="2">
        <f>[1]ROE!Q55-[1]ROE!$E55</f>
        <v>-7.4479680982896923E-2</v>
      </c>
      <c r="R55" s="2">
        <f>[1]ROE!R55-[1]ROE!$E55</f>
        <v>-7.629050988192887E-2</v>
      </c>
      <c r="S55" s="2">
        <f>[1]ROE!S55-[1]ROE!$E55</f>
        <v>-7.7929723709260657E-2</v>
      </c>
      <c r="T55" s="2">
        <f>[1]ROE!T55-[1]ROE!$E55</f>
        <v>-7.9381180334181067E-2</v>
      </c>
      <c r="U55" s="2">
        <f>[1]ROE!U55-[1]ROE!$E55</f>
        <v>-8.063950283189314E-2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-2.6473028600314308E-2</v>
      </c>
      <c r="G56" s="2">
        <f>[1]ROE!G56-[1]ROE!$E56</f>
        <v>-4.3551726680014724E-2</v>
      </c>
      <c r="H56" s="2">
        <f>[1]ROE!H56-[1]ROE!$E56</f>
        <v>-5.7264397016801638E-2</v>
      </c>
      <c r="I56" s="2">
        <f>[1]ROE!I56-[1]ROE!$E56</f>
        <v>-6.7438645745312442E-2</v>
      </c>
      <c r="J56" s="2">
        <f>[1]ROE!J56-[1]ROE!$E56</f>
        <v>-7.6570788156409719E-2</v>
      </c>
      <c r="K56" s="2">
        <f>[1]ROE!K56-[1]ROE!$E56</f>
        <v>-8.3169275175109192E-2</v>
      </c>
      <c r="L56" s="2">
        <f>[1]ROE!L56-[1]ROE!$E56</f>
        <v>-8.7918069440661384E-2</v>
      </c>
      <c r="M56" s="2">
        <f>[1]ROE!M56-[1]ROE!$E56</f>
        <v>-9.3409641719901515E-2</v>
      </c>
      <c r="N56" s="2">
        <f>[1]ROE!N56-[1]ROE!$E56</f>
        <v>-9.3409641719901515E-2</v>
      </c>
      <c r="O56" s="2">
        <f>[1]ROE!O56-[1]ROE!$E56</f>
        <v>-9.3409641719901515E-2</v>
      </c>
      <c r="P56" s="2">
        <f>[1]ROE!P56-[1]ROE!$E56</f>
        <v>-9.3409641719901515E-2</v>
      </c>
      <c r="Q56" s="2">
        <f>[1]ROE!Q56-[1]ROE!$E56</f>
        <v>-9.3409641719901515E-2</v>
      </c>
      <c r="R56" s="2">
        <f>[1]ROE!R56-[1]ROE!$E56</f>
        <v>-9.3409641719901515E-2</v>
      </c>
      <c r="S56" s="2">
        <f>[1]ROE!S56-[1]ROE!$E56</f>
        <v>-9.3409641719901515E-2</v>
      </c>
      <c r="T56" s="2">
        <f>[1]ROE!T56-[1]ROE!$E56</f>
        <v>-9.5594755705938894E-2</v>
      </c>
      <c r="U56" s="2">
        <f>[1]ROE!U56-[1]ROE!$E56</f>
        <v>-9.5594755705938894E-2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-1.9027336791346272E-2</v>
      </c>
      <c r="G57" s="2">
        <f>[1]ROE!G57-[1]ROE!$E57</f>
        <v>-3.4193570991803313E-2</v>
      </c>
      <c r="H57" s="2">
        <f>[1]ROE!H57-[1]ROE!$E57</f>
        <v>-4.418405333085218E-2</v>
      </c>
      <c r="I57" s="2">
        <f>[1]ROE!I57-[1]ROE!$E57</f>
        <v>-5.3680141102631751E-2</v>
      </c>
      <c r="J57" s="2">
        <f>[1]ROE!J57-[1]ROE!$E57</f>
        <v>-6.2173557529774826E-2</v>
      </c>
      <c r="K57" s="2">
        <f>[1]ROE!K57-[1]ROE!$E57</f>
        <v>-7.0230691906353115E-2</v>
      </c>
      <c r="L57" s="2">
        <f>[1]ROE!L57-[1]ROE!$E57</f>
        <v>-7.6589521352886436E-2</v>
      </c>
      <c r="M57" s="2">
        <f>[1]ROE!M57-[1]ROE!$E57</f>
        <v>-7.6589521352886436E-2</v>
      </c>
      <c r="N57" s="2">
        <f>[1]ROE!N57-[1]ROE!$E57</f>
        <v>-7.6589521352886436E-2</v>
      </c>
      <c r="O57" s="2">
        <f>[1]ROE!O57-[1]ROE!$E57</f>
        <v>-7.6589521352886436E-2</v>
      </c>
      <c r="P57" s="2">
        <f>[1]ROE!P57-[1]ROE!$E57</f>
        <v>-7.6589521352886436E-2</v>
      </c>
      <c r="Q57" s="2">
        <f>[1]ROE!Q57-[1]ROE!$E57</f>
        <v>-7.6589521352886436E-2</v>
      </c>
      <c r="R57" s="2">
        <f>[1]ROE!R57-[1]ROE!$E57</f>
        <v>-7.6589521352886436E-2</v>
      </c>
      <c r="S57" s="2">
        <f>[1]ROE!S57-[1]ROE!$E57</f>
        <v>-7.6589521352886436E-2</v>
      </c>
      <c r="T57" s="2">
        <f>[1]ROE!T57-[1]ROE!$E57</f>
        <v>-7.6589521352886436E-2</v>
      </c>
      <c r="U57" s="2">
        <f>[1]ROE!U57-[1]ROE!$E57</f>
        <v>-7.6589521352886436E-2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-1.7030912905262596E-2</v>
      </c>
      <c r="G58" s="2">
        <f>[1]ROE!G58-[1]ROE!$E58</f>
        <v>-3.4211450384631803E-2</v>
      </c>
      <c r="H58" s="2">
        <f>[1]ROE!H58-[1]ROE!$E58</f>
        <v>-4.6821954772610752E-2</v>
      </c>
      <c r="I58" s="2">
        <f>[1]ROE!I58-[1]ROE!$E58</f>
        <v>-5.7487964578733397E-2</v>
      </c>
      <c r="J58" s="2">
        <f>[1]ROE!J58-[1]ROE!$E58</f>
        <v>-5.7487964578733397E-2</v>
      </c>
      <c r="K58" s="2">
        <f>[1]ROE!K58-[1]ROE!$E58</f>
        <v>-5.7487964578733397E-2</v>
      </c>
      <c r="L58" s="2">
        <f>[1]ROE!L58-[1]ROE!$E58</f>
        <v>-5.7487964578733397E-2</v>
      </c>
      <c r="M58" s="2">
        <f>[1]ROE!M58-[1]ROE!$E58</f>
        <v>-5.7487964578733397E-2</v>
      </c>
      <c r="N58" s="2">
        <f>[1]ROE!N58-[1]ROE!$E58</f>
        <v>-5.7487964578733397E-2</v>
      </c>
      <c r="O58" s="2">
        <f>[1]ROE!O58-[1]ROE!$E58</f>
        <v>-5.7487964578733397E-2</v>
      </c>
      <c r="P58" s="2">
        <f>[1]ROE!P58-[1]ROE!$E58</f>
        <v>-5.7487964578733397E-2</v>
      </c>
      <c r="Q58" s="2">
        <f>[1]ROE!Q58-[1]ROE!$E58</f>
        <v>-5.7487964578733397E-2</v>
      </c>
      <c r="R58" s="2">
        <f>[1]ROE!R58-[1]ROE!$E58</f>
        <v>-5.7487964578733397E-2</v>
      </c>
      <c r="S58" s="2">
        <f>[1]ROE!S58-[1]ROE!$E58</f>
        <v>-5.7487964578733397E-2</v>
      </c>
      <c r="T58" s="2">
        <f>[1]ROE!T58-[1]ROE!$E58</f>
        <v>-5.7487964578733397E-2</v>
      </c>
      <c r="U58" s="2">
        <f>[1]ROE!U58-[1]ROE!$E58</f>
        <v>-5.7487964578733397E-2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-2.3949372150404713E-2</v>
      </c>
      <c r="G59" s="2">
        <f>[1]ROE!G59-[1]ROE!$E59</f>
        <v>-4.1427475436051964E-2</v>
      </c>
      <c r="H59" s="2">
        <f>[1]ROE!H59-[1]ROE!$E59</f>
        <v>-5.5063935930213859E-2</v>
      </c>
      <c r="I59" s="2">
        <f>[1]ROE!I59-[1]ROE!$E59</f>
        <v>-6.458367250377961E-2</v>
      </c>
      <c r="J59" s="2">
        <f>[1]ROE!J59-[1]ROE!$E59</f>
        <v>-7.2003638738458164E-2</v>
      </c>
      <c r="K59" s="2">
        <f>[1]ROE!K59-[1]ROE!$E59</f>
        <v>-7.8576869421745243E-2</v>
      </c>
      <c r="L59" s="2">
        <f>[1]ROE!L59-[1]ROE!$E59</f>
        <v>-8.3038759403287088E-2</v>
      </c>
      <c r="M59" s="2">
        <f>[1]ROE!M59-[1]ROE!$E59</f>
        <v>-8.7675929236993966E-2</v>
      </c>
      <c r="N59" s="2">
        <f>[1]ROE!N59-[1]ROE!$E59</f>
        <v>-9.3533625628047901E-2</v>
      </c>
      <c r="O59" s="2">
        <f>[1]ROE!O59-[1]ROE!$E59</f>
        <v>-9.3533625628047901E-2</v>
      </c>
      <c r="P59" s="2">
        <f>[1]ROE!P59-[1]ROE!$E59</f>
        <v>-9.3533625628047901E-2</v>
      </c>
      <c r="Q59" s="2">
        <f>[1]ROE!Q59-[1]ROE!$E59</f>
        <v>-9.3533625628047901E-2</v>
      </c>
      <c r="R59" s="2">
        <f>[1]ROE!R59-[1]ROE!$E59</f>
        <v>-9.3533625628047901E-2</v>
      </c>
      <c r="S59" s="2">
        <f>[1]ROE!S59-[1]ROE!$E59</f>
        <v>-9.3533625628047901E-2</v>
      </c>
      <c r="T59" s="2">
        <f>[1]ROE!T59-[1]ROE!$E59</f>
        <v>2.8934883643891851E-2</v>
      </c>
      <c r="U59" s="2">
        <f>[1]ROE!U59-[1]ROE!$E59</f>
        <v>2.8934883643891851E-2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-2.610987314686497E-2</v>
      </c>
      <c r="G60" s="2">
        <f>[1]ROE!G60-[1]ROE!$E60</f>
        <v>-4.2013966784217871E-2</v>
      </c>
      <c r="H60" s="2">
        <f>[1]ROE!H60-[1]ROE!$E60</f>
        <v>-5.6511196739862157E-2</v>
      </c>
      <c r="I60" s="2">
        <f>[1]ROE!I60-[1]ROE!$E60</f>
        <v>-6.7212720201389686E-2</v>
      </c>
      <c r="J60" s="2">
        <f>[1]ROE!J60-[1]ROE!$E60</f>
        <v>-7.9005343850511167E-2</v>
      </c>
      <c r="K60" s="2">
        <f>[1]ROE!K60-[1]ROE!$E60</f>
        <v>-8.8326684222217011E-2</v>
      </c>
      <c r="L60" s="2">
        <f>[1]ROE!L60-[1]ROE!$E60</f>
        <v>-8.8326684222217011E-2</v>
      </c>
      <c r="M60" s="2">
        <f>[1]ROE!M60-[1]ROE!$E60</f>
        <v>-8.8326684222217011E-2</v>
      </c>
      <c r="N60" s="2">
        <f>[1]ROE!N60-[1]ROE!$E60</f>
        <v>-8.8326684222217011E-2</v>
      </c>
      <c r="O60" s="2">
        <f>[1]ROE!O60-[1]ROE!$E60</f>
        <v>-9.241207129995388E-2</v>
      </c>
      <c r="P60" s="2">
        <f>[1]ROE!P60-[1]ROE!$E60</f>
        <v>-9.5573726287469185E-2</v>
      </c>
      <c r="Q60" s="2">
        <f>[1]ROE!Q60-[1]ROE!$E60</f>
        <v>-9.7978802176903912E-2</v>
      </c>
      <c r="R60" s="2">
        <f>[1]ROE!R60-[1]ROE!$E60</f>
        <v>-0.10009854844589938</v>
      </c>
      <c r="S60" s="2">
        <f>[1]ROE!S60-[1]ROE!$E60</f>
        <v>-0.10184022020025907</v>
      </c>
      <c r="T60" s="2">
        <f>[1]ROE!T60-[1]ROE!$E60</f>
        <v>-0.10372334304474151</v>
      </c>
      <c r="U60" s="2">
        <f>[1]ROE!U60-[1]ROE!$E60</f>
        <v>-0.10545028340860085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-2.4416612221543232E-2</v>
      </c>
      <c r="G61" s="2">
        <f>[1]ROE!G61-[1]ROE!$E61</f>
        <v>-4.636145607299369E-2</v>
      </c>
      <c r="H61" s="2">
        <f>[1]ROE!H61-[1]ROE!$E61</f>
        <v>-6.4342956034856513E-2</v>
      </c>
      <c r="I61" s="2">
        <f>[1]ROE!I61-[1]ROE!$E61</f>
        <v>-6.4342956034856513E-2</v>
      </c>
      <c r="J61" s="2">
        <f>[1]ROE!J61-[1]ROE!$E61</f>
        <v>-6.4342956034856513E-2</v>
      </c>
      <c r="K61" s="2">
        <f>[1]ROE!K61-[1]ROE!$E61</f>
        <v>-7.2969066468985488E-2</v>
      </c>
      <c r="L61" s="2">
        <f>[1]ROE!L61-[1]ROE!$E61</f>
        <v>-7.2969066468985488E-2</v>
      </c>
      <c r="M61" s="2">
        <f>[1]ROE!M61-[1]ROE!$E61</f>
        <v>-7.2969066468985488E-2</v>
      </c>
      <c r="N61" s="2">
        <f>[1]ROE!N61-[1]ROE!$E61</f>
        <v>-7.2969066468985488E-2</v>
      </c>
      <c r="O61" s="2">
        <f>[1]ROE!O61-[1]ROE!$E61</f>
        <v>-7.2969066468985488E-2</v>
      </c>
      <c r="P61" s="2">
        <f>[1]ROE!P61-[1]ROE!$E61</f>
        <v>-7.2969066468985488E-2</v>
      </c>
      <c r="Q61" s="2">
        <f>[1]ROE!Q61-[1]ROE!$E61</f>
        <v>-7.2969066468985488E-2</v>
      </c>
      <c r="R61" s="2">
        <f>[1]ROE!R61-[1]ROE!$E61</f>
        <v>-7.2969066468985488E-2</v>
      </c>
      <c r="S61" s="2">
        <f>[1]ROE!S61-[1]ROE!$E61</f>
        <v>-7.2969066468985488E-2</v>
      </c>
      <c r="T61" s="2">
        <f>[1]ROE!T61-[1]ROE!$E61</f>
        <v>-7.2969066468985488E-2</v>
      </c>
      <c r="U61" s="2">
        <f>[1]ROE!U61-[1]ROE!$E61</f>
        <v>-7.2969066468985488E-2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-2.1537109129397436E-2</v>
      </c>
      <c r="G62" s="2">
        <f>[1]ROE!G62-[1]ROE!$E62</f>
        <v>-4.3334105484397867E-2</v>
      </c>
      <c r="H62" s="2">
        <f>[1]ROE!H62-[1]ROE!$E62</f>
        <v>-5.7060915541711665E-2</v>
      </c>
      <c r="I62" s="2">
        <f>[1]ROE!I62-[1]ROE!$E62</f>
        <v>-6.7125485458930712E-2</v>
      </c>
      <c r="J62" s="2">
        <f>[1]ROE!J62-[1]ROE!$E62</f>
        <v>-7.7272011309382549E-2</v>
      </c>
      <c r="K62" s="2">
        <f>[1]ROE!K62-[1]ROE!$E62</f>
        <v>-8.573836047528971E-2</v>
      </c>
      <c r="L62" s="2">
        <f>[1]ROE!L62-[1]ROE!$E62</f>
        <v>-8.573836047528971E-2</v>
      </c>
      <c r="M62" s="2">
        <f>[1]ROE!M62-[1]ROE!$E62</f>
        <v>-8.573836047528971E-2</v>
      </c>
      <c r="N62" s="2">
        <f>[1]ROE!N62-[1]ROE!$E62</f>
        <v>-8.573836047528971E-2</v>
      </c>
      <c r="O62" s="2">
        <f>[1]ROE!O62-[1]ROE!$E62</f>
        <v>-8.573836047528971E-2</v>
      </c>
      <c r="P62" s="2">
        <f>[1]ROE!P62-[1]ROE!$E62</f>
        <v>-8.573836047528971E-2</v>
      </c>
      <c r="Q62" s="2">
        <f>[1]ROE!Q62-[1]ROE!$E62</f>
        <v>-8.573836047528971E-2</v>
      </c>
      <c r="R62" s="2">
        <f>[1]ROE!R62-[1]ROE!$E62</f>
        <v>-8.573836047528971E-2</v>
      </c>
      <c r="S62" s="2">
        <f>[1]ROE!S62-[1]ROE!$E62</f>
        <v>-8.573836047528971E-2</v>
      </c>
      <c r="T62" s="2">
        <f>[1]ROE!T62-[1]ROE!$E62</f>
        <v>-8.573836047528971E-2</v>
      </c>
      <c r="U62" s="2">
        <f>[1]ROE!U62-[1]ROE!$E62</f>
        <v>-8.573836047528971E-2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-2.0257689683241153E-2</v>
      </c>
      <c r="G63" s="2">
        <f>[1]ROE!G63-[1]ROE!$E63</f>
        <v>-3.4984710075576686E-2</v>
      </c>
      <c r="H63" s="2">
        <f>[1]ROE!H63-[1]ROE!$E63</f>
        <v>-3.4984710075576686E-2</v>
      </c>
      <c r="I63" s="2">
        <f>[1]ROE!I63-[1]ROE!$E63</f>
        <v>-3.4984710075576686E-2</v>
      </c>
      <c r="J63" s="2">
        <f>[1]ROE!J63-[1]ROE!$E63</f>
        <v>-3.4984710075576686E-2</v>
      </c>
      <c r="K63" s="2">
        <f>[1]ROE!K63-[1]ROE!$E63</f>
        <v>-3.4984710075576686E-2</v>
      </c>
      <c r="L63" s="2">
        <f>[1]ROE!L63-[1]ROE!$E63</f>
        <v>-3.9565379467290995E-2</v>
      </c>
      <c r="M63" s="2">
        <f>[1]ROE!M63-[1]ROE!$E63</f>
        <v>-4.3098856752955328E-2</v>
      </c>
      <c r="N63" s="2">
        <f>[1]ROE!N63-[1]ROE!$E63</f>
        <v>-4.6441289208885905E-2</v>
      </c>
      <c r="O63" s="2">
        <f>[1]ROE!O63-[1]ROE!$E63</f>
        <v>-4.9903886476826642E-2</v>
      </c>
      <c r="P63" s="2">
        <f>[1]ROE!P63-[1]ROE!$E63</f>
        <v>-5.2039331294601254E-2</v>
      </c>
      <c r="Q63" s="2">
        <f>[1]ROE!Q63-[1]ROE!$E63</f>
        <v>-5.4046733789441248E-2</v>
      </c>
      <c r="R63" s="2">
        <f>[1]ROE!R63-[1]ROE!$E63</f>
        <v>-5.5893825410812781E-2</v>
      </c>
      <c r="S63" s="2">
        <f>[1]ROE!S63-[1]ROE!$E63</f>
        <v>-5.7406011973199611E-2</v>
      </c>
      <c r="T63" s="2">
        <f>[1]ROE!T63-[1]ROE!$E63</f>
        <v>-5.9079904758569057E-2</v>
      </c>
      <c r="U63" s="2">
        <f>[1]ROE!U63-[1]ROE!$E63</f>
        <v>-6.0835059996868779E-2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-2.1650818918743653E-2</v>
      </c>
      <c r="G64" s="2">
        <f>[1]ROE!G64-[1]ROE!$E64</f>
        <v>-3.8345289975715957E-2</v>
      </c>
      <c r="H64" s="2">
        <f>[1]ROE!H64-[1]ROE!$E64</f>
        <v>-5.321805881250441E-2</v>
      </c>
      <c r="I64" s="2">
        <f>[1]ROE!I64-[1]ROE!$E64</f>
        <v>-5.321805881250441E-2</v>
      </c>
      <c r="J64" s="2">
        <f>[1]ROE!J64-[1]ROE!$E64</f>
        <v>-5.321805881250441E-2</v>
      </c>
      <c r="K64" s="2">
        <f>[1]ROE!K64-[1]ROE!$E64</f>
        <v>-5.321805881250441E-2</v>
      </c>
      <c r="L64" s="2">
        <f>[1]ROE!L64-[1]ROE!$E64</f>
        <v>-5.321805881250441E-2</v>
      </c>
      <c r="M64" s="2">
        <f>[1]ROE!M64-[1]ROE!$E64</f>
        <v>-5.321805881250441E-2</v>
      </c>
      <c r="N64" s="2">
        <f>[1]ROE!N64-[1]ROE!$E64</f>
        <v>-5.321805881250441E-2</v>
      </c>
      <c r="O64" s="2">
        <f>[1]ROE!O64-[1]ROE!$E64</f>
        <v>-5.321805881250441E-2</v>
      </c>
      <c r="P64" s="2">
        <f>[1]ROE!P64-[1]ROE!$E64</f>
        <v>-5.321805881250441E-2</v>
      </c>
      <c r="Q64" s="2">
        <f>[1]ROE!Q64-[1]ROE!$E64</f>
        <v>-5.321805881250441E-2</v>
      </c>
      <c r="R64" s="2">
        <f>[1]ROE!R64-[1]ROE!$E64</f>
        <v>0.88581902924857303</v>
      </c>
      <c r="S64" s="2">
        <f>[1]ROE!S64-[1]ROE!$E64</f>
        <v>0.88581902924857303</v>
      </c>
      <c r="T64" s="2">
        <f>[1]ROE!T64-[1]ROE!$E64</f>
        <v>0.88581902924857303</v>
      </c>
      <c r="U64" s="2">
        <f>[1]ROE!U64-[1]ROE!$E64</f>
        <v>0.88581902924857303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-2.1650819026270085E-2</v>
      </c>
      <c r="G65" s="2">
        <f>[1]ROE!G65-[1]ROE!$E65</f>
        <v>-3.8345290163881884E-2</v>
      </c>
      <c r="H65" s="2">
        <f>[1]ROE!H65-[1]ROE!$E65</f>
        <v>-5.3218059087889458E-2</v>
      </c>
      <c r="I65" s="2">
        <f>[1]ROE!I65-[1]ROE!$E65</f>
        <v>-6.6020375491071093E-2</v>
      </c>
      <c r="J65" s="2">
        <f>[1]ROE!J65-[1]ROE!$E65</f>
        <v>-6.6020375491071093E-2</v>
      </c>
      <c r="K65" s="2">
        <f>[1]ROE!K65-[1]ROE!$E65</f>
        <v>-7.6158810031621726E-2</v>
      </c>
      <c r="L65" s="2">
        <f>[1]ROE!L65-[1]ROE!$E65</f>
        <v>-7.6158810031621726E-2</v>
      </c>
      <c r="M65" s="2">
        <f>[1]ROE!M65-[1]ROE!$E65</f>
        <v>-7.6158810031621726E-2</v>
      </c>
      <c r="N65" s="2">
        <f>[1]ROE!N65-[1]ROE!$E65</f>
        <v>-7.6158810031621726E-2</v>
      </c>
      <c r="O65" s="2">
        <f>[1]ROE!O65-[1]ROE!$E65</f>
        <v>-7.6158810031621726E-2</v>
      </c>
      <c r="P65" s="2">
        <f>[1]ROE!P65-[1]ROE!$E65</f>
        <v>-7.6158810031621726E-2</v>
      </c>
      <c r="Q65" s="2">
        <f>[1]ROE!Q65-[1]ROE!$E65</f>
        <v>-7.6158810031621726E-2</v>
      </c>
      <c r="R65" s="2">
        <f>[1]ROE!R65-[1]ROE!$E65</f>
        <v>-7.6158810031621726E-2</v>
      </c>
      <c r="S65" s="2">
        <f>[1]ROE!S65-[1]ROE!$E65</f>
        <v>-7.6158810031621726E-2</v>
      </c>
      <c r="T65" s="2">
        <f>[1]ROE!T65-[1]ROE!$E65</f>
        <v>-7.8729012574612511E-2</v>
      </c>
      <c r="U65" s="2">
        <f>[1]ROE!U65-[1]ROE!$E65</f>
        <v>-8.101412664984764E-2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-1.8502322305181451E-2</v>
      </c>
      <c r="G66" s="2">
        <f>[1]ROE!G66-[1]ROE!$E66</f>
        <v>-3.5347002439934272E-2</v>
      </c>
      <c r="H66" s="2">
        <f>[1]ROE!H66-[1]ROE!$E66</f>
        <v>-4.9742722436668885E-2</v>
      </c>
      <c r="I66" s="2">
        <f>[1]ROE!I66-[1]ROE!$E66</f>
        <v>-5.9958474671439888E-2</v>
      </c>
      <c r="J66" s="2">
        <f>[1]ROE!J66-[1]ROE!$E66</f>
        <v>-6.8111897707900937E-2</v>
      </c>
      <c r="K66" s="2">
        <f>[1]ROE!K66-[1]ROE!$E66</f>
        <v>-7.5970149621916505E-2</v>
      </c>
      <c r="L66" s="2">
        <f>[1]ROE!L66-[1]ROE!$E66</f>
        <v>-8.2760764280806143E-2</v>
      </c>
      <c r="M66" s="2">
        <f>[1]ROE!M66-[1]ROE!$E66</f>
        <v>-8.2760764280806143E-2</v>
      </c>
      <c r="N66" s="2">
        <f>[1]ROE!N66-[1]ROE!$E66</f>
        <v>-8.2760764280806143E-2</v>
      </c>
      <c r="O66" s="2">
        <f>[1]ROE!O66-[1]ROE!$E66</f>
        <v>-8.2760764280806143E-2</v>
      </c>
      <c r="P66" s="2">
        <f>[1]ROE!P66-[1]ROE!$E66</f>
        <v>-8.6329758958406444E-2</v>
      </c>
      <c r="Q66" s="2">
        <f>[1]ROE!Q66-[1]ROE!$E66</f>
        <v>-8.9644548243690281E-2</v>
      </c>
      <c r="R66" s="2">
        <f>[1]ROE!R66-[1]ROE!$E66</f>
        <v>-9.3014387317822411E-2</v>
      </c>
      <c r="S66" s="2">
        <f>[1]ROE!S66-[1]ROE!$E66</f>
        <v>-9.5800927331701757E-2</v>
      </c>
      <c r="T66" s="2">
        <f>[1]ROE!T66-[1]ROE!$E66</f>
        <v>-9.5800927331701757E-2</v>
      </c>
      <c r="U66" s="2">
        <f>[1]ROE!U66-[1]ROE!$E66</f>
        <v>-9.5800927331701757E-2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-2.1018116341302573E-2</v>
      </c>
      <c r="G67" s="2">
        <f>[1]ROE!G67-[1]ROE!$E67</f>
        <v>-3.5261502200711448E-2</v>
      </c>
      <c r="H67" s="2">
        <f>[1]ROE!H67-[1]ROE!$E67</f>
        <v>-4.6845840900743951E-2</v>
      </c>
      <c r="I67" s="2">
        <f>[1]ROE!I67-[1]ROE!$E67</f>
        <v>-5.6978136382134892E-2</v>
      </c>
      <c r="J67" s="2">
        <f>[1]ROE!J67-[1]ROE!$E67</f>
        <v>-6.6061305785957813E-2</v>
      </c>
      <c r="K67" s="2">
        <f>[1]ROE!K67-[1]ROE!$E67</f>
        <v>-6.6061305785957813E-2</v>
      </c>
      <c r="L67" s="2">
        <f>[1]ROE!L67-[1]ROE!$E67</f>
        <v>-6.6061305785957813E-2</v>
      </c>
      <c r="M67" s="2">
        <f>[1]ROE!M67-[1]ROE!$E67</f>
        <v>-6.6061305785957813E-2</v>
      </c>
      <c r="N67" s="2">
        <f>[1]ROE!N67-[1]ROE!$E67</f>
        <v>-6.6061305785957813E-2</v>
      </c>
      <c r="O67" s="2">
        <f>[1]ROE!O67-[1]ROE!$E67</f>
        <v>-6.6061305785957813E-2</v>
      </c>
      <c r="P67" s="2">
        <f>[1]ROE!P67-[1]ROE!$E67</f>
        <v>-6.6061305785957813E-2</v>
      </c>
      <c r="Q67" s="2">
        <f>[1]ROE!Q67-[1]ROE!$E67</f>
        <v>-6.6061305785957813E-2</v>
      </c>
      <c r="R67" s="2">
        <f>[1]ROE!R67-[1]ROE!$E67</f>
        <v>-6.6061305785957813E-2</v>
      </c>
      <c r="S67" s="2">
        <f>[1]ROE!S67-[1]ROE!$E67</f>
        <v>-6.8376943176772897E-2</v>
      </c>
      <c r="T67" s="2">
        <f>[1]ROE!T67-[1]ROE!$E67</f>
        <v>-7.0774224383399087E-2</v>
      </c>
      <c r="U67" s="2">
        <f>[1]ROE!U67-[1]ROE!$E67</f>
        <v>-7.2930749986468868E-2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-2.4634538151794061E-2</v>
      </c>
      <c r="G68" s="2">
        <f>[1]ROE!G68-[1]ROE!$E68</f>
        <v>-3.8483878162729468E-2</v>
      </c>
      <c r="H68" s="2">
        <f>[1]ROE!H68-[1]ROE!$E68</f>
        <v>-5.1846347470352327E-2</v>
      </c>
      <c r="I68" s="2">
        <f>[1]ROE!I68-[1]ROE!$E68</f>
        <v>-5.1846347470352327E-2</v>
      </c>
      <c r="J68" s="2">
        <f>[1]ROE!J68-[1]ROE!$E68</f>
        <v>-5.1846347470352327E-2</v>
      </c>
      <c r="K68" s="2">
        <f>[1]ROE!K68-[1]ROE!$E68</f>
        <v>-5.1846347470352327E-2</v>
      </c>
      <c r="L68" s="2">
        <f>[1]ROE!L68-[1]ROE!$E68</f>
        <v>-5.1846347470352327E-2</v>
      </c>
      <c r="M68" s="2">
        <f>[1]ROE!M68-[1]ROE!$E68</f>
        <v>-5.1846347470352327E-2</v>
      </c>
      <c r="N68" s="2">
        <f>[1]ROE!N68-[1]ROE!$E68</f>
        <v>-5.1846347470352327E-2</v>
      </c>
      <c r="O68" s="2">
        <f>[1]ROE!O68-[1]ROE!$E68</f>
        <v>-5.1846347470352327E-2</v>
      </c>
      <c r="P68" s="2">
        <f>[1]ROE!P68-[1]ROE!$E68</f>
        <v>-5.1846347470352327E-2</v>
      </c>
      <c r="Q68" s="2">
        <f>[1]ROE!Q68-[1]ROE!$E68</f>
        <v>-5.1846347470352327E-2</v>
      </c>
      <c r="R68" s="2">
        <f>[1]ROE!R68-[1]ROE!$E68</f>
        <v>-5.1846347470352327E-2</v>
      </c>
      <c r="S68" s="2">
        <f>[1]ROE!S68-[1]ROE!$E68</f>
        <v>-5.1846347470352327E-2</v>
      </c>
      <c r="T68" s="2">
        <f>[1]ROE!T68-[1]ROE!$E68</f>
        <v>-5.1846347470352327E-2</v>
      </c>
      <c r="U68" s="2">
        <f>[1]ROE!U68-[1]ROE!$E68</f>
        <v>-5.1846347470352327E-2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-1.852265590967761E-2</v>
      </c>
      <c r="G69" s="2">
        <f>[1]ROE!G69-[1]ROE!$E69</f>
        <v>-3.154690149349193E-2</v>
      </c>
      <c r="H69" s="2">
        <f>[1]ROE!H69-[1]ROE!$E69</f>
        <v>-4.2623189276724815E-2</v>
      </c>
      <c r="I69" s="2">
        <f>[1]ROE!I69-[1]ROE!$E69</f>
        <v>-5.0721337909529041E-2</v>
      </c>
      <c r="J69" s="2">
        <f>[1]ROE!J69-[1]ROE!$E69</f>
        <v>-5.6644751551694128E-2</v>
      </c>
      <c r="K69" s="2">
        <f>[1]ROE!K69-[1]ROE!$E69</f>
        <v>-6.1428457963934591E-2</v>
      </c>
      <c r="L69" s="2">
        <f>[1]ROE!L69-[1]ROE!$E69</f>
        <v>-6.5268593016540422E-2</v>
      </c>
      <c r="M69" s="2">
        <f>[1]ROE!M69-[1]ROE!$E69</f>
        <v>-6.8663086616673752E-2</v>
      </c>
      <c r="N69" s="2">
        <f>[1]ROE!N69-[1]ROE!$E69</f>
        <v>-7.1271599066072611E-2</v>
      </c>
      <c r="O69" s="2">
        <f>[1]ROE!O69-[1]ROE!$E69</f>
        <v>-7.3657503406593605E-2</v>
      </c>
      <c r="P69" s="2">
        <f>[1]ROE!P69-[1]ROE!$E69</f>
        <v>-7.5499832591034988E-2</v>
      </c>
      <c r="Q69" s="2">
        <f>[1]ROE!Q69-[1]ROE!$E69</f>
        <v>-7.6885905100887442E-2</v>
      </c>
      <c r="R69" s="2">
        <f>[1]ROE!R69-[1]ROE!$E69</f>
        <v>-7.8007345180431287E-2</v>
      </c>
      <c r="S69" s="2">
        <f>[1]ROE!S69-[1]ROE!$E69</f>
        <v>-7.8864630136088465E-2</v>
      </c>
      <c r="T69" s="2">
        <f>[1]ROE!T69-[1]ROE!$E69</f>
        <v>-8.0308381161302123E-2</v>
      </c>
      <c r="U69" s="2">
        <f>[1]ROE!U69-[1]ROE!$E69</f>
        <v>-8.0998782465321995E-2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-2.0993815183807385E-2</v>
      </c>
      <c r="G70" s="2">
        <f>[1]ROE!G70-[1]ROE!$E70</f>
        <v>-3.7584491058595404E-2</v>
      </c>
      <c r="H70" s="2">
        <f>[1]ROE!H70-[1]ROE!$E70</f>
        <v>-4.867844299034374E-2</v>
      </c>
      <c r="I70" s="2">
        <f>[1]ROE!I70-[1]ROE!$E70</f>
        <v>-5.8486616797146951E-2</v>
      </c>
      <c r="J70" s="2">
        <f>[1]ROE!J70-[1]ROE!$E70</f>
        <v>-6.6615704386080665E-2</v>
      </c>
      <c r="K70" s="2">
        <f>[1]ROE!K70-[1]ROE!$E70</f>
        <v>-7.3517574082870851E-2</v>
      </c>
      <c r="L70" s="2">
        <f>[1]ROE!L70-[1]ROE!$E70</f>
        <v>-7.7861850678594635E-2</v>
      </c>
      <c r="M70" s="2">
        <f>[1]ROE!M70-[1]ROE!$E70</f>
        <v>-8.1793526855953758E-2</v>
      </c>
      <c r="N70" s="2">
        <f>[1]ROE!N70-[1]ROE!$E70</f>
        <v>-8.6333840944746498E-2</v>
      </c>
      <c r="O70" s="2">
        <f>[1]ROE!O70-[1]ROE!$E70</f>
        <v>-8.6333840944746498E-2</v>
      </c>
      <c r="P70" s="2">
        <f>[1]ROE!P70-[1]ROE!$E70</f>
        <v>-8.6333840944746498E-2</v>
      </c>
      <c r="Q70" s="2">
        <f>[1]ROE!Q70-[1]ROE!$E70</f>
        <v>-8.6333840944746498E-2</v>
      </c>
      <c r="R70" s="2">
        <f>[1]ROE!R70-[1]ROE!$E70</f>
        <v>-8.6333840944746498E-2</v>
      </c>
      <c r="S70" s="2">
        <f>[1]ROE!S70-[1]ROE!$E70</f>
        <v>-8.803817135237324E-2</v>
      </c>
      <c r="T70" s="2">
        <f>[1]ROE!T70-[1]ROE!$E70</f>
        <v>-8.803817135237324E-2</v>
      </c>
      <c r="U70" s="2">
        <f>[1]ROE!U70-[1]ROE!$E70</f>
        <v>-8.803817135237324E-2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-2.335765872132356E-2</v>
      </c>
      <c r="G71" s="2">
        <f>[1]ROE!G71-[1]ROE!$E71</f>
        <v>-4.6678625989798661E-2</v>
      </c>
      <c r="H71" s="2">
        <f>[1]ROE!H71-[1]ROE!$E71</f>
        <v>-4.6678625989798661E-2</v>
      </c>
      <c r="I71" s="2">
        <f>[1]ROE!I71-[1]ROE!$E71</f>
        <v>-4.6678625989798661E-2</v>
      </c>
      <c r="J71" s="2">
        <f>[1]ROE!J71-[1]ROE!$E71</f>
        <v>-4.6678625989798661E-2</v>
      </c>
      <c r="K71" s="2">
        <f>[1]ROE!K71-[1]ROE!$E71</f>
        <v>-5.5097305242199468E-2</v>
      </c>
      <c r="L71" s="2">
        <f>[1]ROE!L71-[1]ROE!$E71</f>
        <v>-6.2662492498255062E-2</v>
      </c>
      <c r="M71" s="2">
        <f>[1]ROE!M71-[1]ROE!$E71</f>
        <v>-6.2662492498255062E-2</v>
      </c>
      <c r="N71" s="2">
        <f>[1]ROE!N71-[1]ROE!$E71</f>
        <v>-6.2662492498255062E-2</v>
      </c>
      <c r="O71" s="2">
        <f>[1]ROE!O71-[1]ROE!$E71</f>
        <v>-6.2662492498255062E-2</v>
      </c>
      <c r="P71" s="2">
        <f>[1]ROE!P71-[1]ROE!$E71</f>
        <v>-6.2662492498255062E-2</v>
      </c>
      <c r="Q71" s="2">
        <f>[1]ROE!Q71-[1]ROE!$E71</f>
        <v>-6.2662492498255062E-2</v>
      </c>
      <c r="R71" s="2">
        <f>[1]ROE!R71-[1]ROE!$E71</f>
        <v>-6.2662492498255062E-2</v>
      </c>
      <c r="S71" s="2">
        <f>[1]ROE!S71-[1]ROE!$E71</f>
        <v>-6.2662492498255062E-2</v>
      </c>
      <c r="T71" s="2">
        <f>[1]ROE!T71-[1]ROE!$E71</f>
        <v>-6.4754639400725011E-2</v>
      </c>
      <c r="U71" s="2">
        <f>[1]ROE!U71-[1]ROE!$E71</f>
        <v>-6.6577496607962416E-2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-1.9506708124438887E-2</v>
      </c>
      <c r="G72" s="2">
        <f>[1]ROE!G72-[1]ROE!$E72</f>
        <v>-3.6207962545567796E-2</v>
      </c>
      <c r="H72" s="2">
        <f>[1]ROE!H72-[1]ROE!$E72</f>
        <v>-5.1399555142197073E-2</v>
      </c>
      <c r="I72" s="2">
        <f>[1]ROE!I72-[1]ROE!$E72</f>
        <v>-6.5680290107948736E-2</v>
      </c>
      <c r="J72" s="2">
        <f>[1]ROE!J72-[1]ROE!$E72</f>
        <v>-6.5680290107948736E-2</v>
      </c>
      <c r="K72" s="2">
        <f>[1]ROE!K72-[1]ROE!$E72</f>
        <v>-6.5680290107948736E-2</v>
      </c>
      <c r="L72" s="2">
        <f>[1]ROE!L72-[1]ROE!$E72</f>
        <v>-6.5680290107948736E-2</v>
      </c>
      <c r="M72" s="2">
        <f>[1]ROE!M72-[1]ROE!$E72</f>
        <v>-6.5680290107948736E-2</v>
      </c>
      <c r="N72" s="2">
        <f>[1]ROE!N72-[1]ROE!$E72</f>
        <v>-6.5680290107948736E-2</v>
      </c>
      <c r="O72" s="2">
        <f>[1]ROE!O72-[1]ROE!$E72</f>
        <v>-6.5680290107948736E-2</v>
      </c>
      <c r="P72" s="2">
        <f>[1]ROE!P72-[1]ROE!$E72</f>
        <v>-6.5680290107948736E-2</v>
      </c>
      <c r="Q72" s="2">
        <f>[1]ROE!Q72-[1]ROE!$E72</f>
        <v>-6.5680290107948736E-2</v>
      </c>
      <c r="R72" s="2">
        <f>[1]ROE!R72-[1]ROE!$E72</f>
        <v>-6.5680290107948736E-2</v>
      </c>
      <c r="S72" s="2">
        <f>[1]ROE!S72-[1]ROE!$E72</f>
        <v>-6.5680290107948736E-2</v>
      </c>
      <c r="T72" s="2">
        <f>[1]ROE!T72-[1]ROE!$E72</f>
        <v>-6.5680290107948736E-2</v>
      </c>
      <c r="U72" s="2">
        <f>[1]ROE!U72-[1]ROE!$E72</f>
        <v>-6.5680290107948736E-2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-2.3094527939640841E-2</v>
      </c>
      <c r="G73" s="2">
        <f>[1]ROE!G73-[1]ROE!$E73</f>
        <v>-4.3025038506549151E-2</v>
      </c>
      <c r="H73" s="2">
        <f>[1]ROE!H73-[1]ROE!$E73</f>
        <v>-4.3025038506549151E-2</v>
      </c>
      <c r="I73" s="2">
        <f>[1]ROE!I73-[1]ROE!$E73</f>
        <v>-5.4218181849925884E-2</v>
      </c>
      <c r="J73" s="2">
        <f>[1]ROE!J73-[1]ROE!$E73</f>
        <v>-6.236685987697399E-2</v>
      </c>
      <c r="K73" s="2">
        <f>[1]ROE!K73-[1]ROE!$E73</f>
        <v>-6.9394186774580646E-2</v>
      </c>
      <c r="L73" s="2">
        <f>[1]ROE!L73-[1]ROE!$E73</f>
        <v>-6.9394186774580646E-2</v>
      </c>
      <c r="M73" s="2">
        <f>[1]ROE!M73-[1]ROE!$E73</f>
        <v>-7.3795747241511833E-2</v>
      </c>
      <c r="N73" s="2">
        <f>[1]ROE!N73-[1]ROE!$E73</f>
        <v>-7.7699297351244923E-2</v>
      </c>
      <c r="O73" s="2">
        <f>[1]ROE!O73-[1]ROE!$E73</f>
        <v>-7.7699297351244923E-2</v>
      </c>
      <c r="P73" s="2">
        <f>[1]ROE!P73-[1]ROE!$E73</f>
        <v>-7.7699297351244923E-2</v>
      </c>
      <c r="Q73" s="2">
        <f>[1]ROE!Q73-[1]ROE!$E73</f>
        <v>-7.7699297351244923E-2</v>
      </c>
      <c r="R73" s="2">
        <f>[1]ROE!R73-[1]ROE!$E73</f>
        <v>-7.7699297351244923E-2</v>
      </c>
      <c r="S73" s="2">
        <f>[1]ROE!S73-[1]ROE!$E73</f>
        <v>-7.946460923091081E-2</v>
      </c>
      <c r="T73" s="2">
        <f>[1]ROE!T73-[1]ROE!$E73</f>
        <v>-8.1060885780317449E-2</v>
      </c>
      <c r="U73" s="2">
        <f>[1]ROE!U73-[1]ROE!$E73</f>
        <v>-8.2579722769814623E-2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-2.3090891437568928E-2</v>
      </c>
      <c r="G74" s="2">
        <f>[1]ROE!G74-[1]ROE!$E74</f>
        <v>-4.3018916296787779E-2</v>
      </c>
      <c r="H74" s="2">
        <f>[1]ROE!H74-[1]ROE!$E74</f>
        <v>-5.8150190082194797E-2</v>
      </c>
      <c r="I74" s="2">
        <f>[1]ROE!I74-[1]ROE!$E74</f>
        <v>-5.8150190082194797E-2</v>
      </c>
      <c r="J74" s="2">
        <f>[1]ROE!J74-[1]ROE!$E74</f>
        <v>-5.8150190082194797E-2</v>
      </c>
      <c r="K74" s="2">
        <f>[1]ROE!K74-[1]ROE!$E74</f>
        <v>-5.8150190082194797E-2</v>
      </c>
      <c r="L74" s="2">
        <f>[1]ROE!L74-[1]ROE!$E74</f>
        <v>-5.8150190082194797E-2</v>
      </c>
      <c r="M74" s="2">
        <f>[1]ROE!M74-[1]ROE!$E74</f>
        <v>-5.8150190082194797E-2</v>
      </c>
      <c r="N74" s="2">
        <f>[1]ROE!N74-[1]ROE!$E74</f>
        <v>-5.8150190082194797E-2</v>
      </c>
      <c r="O74" s="2">
        <f>[1]ROE!O74-[1]ROE!$E74</f>
        <v>-5.8150190082194797E-2</v>
      </c>
      <c r="P74" s="2">
        <f>[1]ROE!P74-[1]ROE!$E74</f>
        <v>-5.8150190082194797E-2</v>
      </c>
      <c r="Q74" s="2">
        <f>[1]ROE!Q74-[1]ROE!$E74</f>
        <v>-5.8150190082194797E-2</v>
      </c>
      <c r="R74" s="2">
        <f>[1]ROE!R74-[1]ROE!$E74</f>
        <v>-6.05566914255391E-2</v>
      </c>
      <c r="S74" s="2">
        <f>[1]ROE!S74-[1]ROE!$E74</f>
        <v>-6.267823856760657E-2</v>
      </c>
      <c r="T74" s="2">
        <f>[1]ROE!T74-[1]ROE!$E74</f>
        <v>-6.4709195151287702E-2</v>
      </c>
      <c r="U74" s="2">
        <f>[1]ROE!U74-[1]ROE!$E74</f>
        <v>-6.6786023313852638E-2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-1.9764754834341147E-2</v>
      </c>
      <c r="G75" s="2">
        <f>[1]ROE!G75-[1]ROE!$E75</f>
        <v>-3.6537528186080692E-2</v>
      </c>
      <c r="H75" s="2">
        <f>[1]ROE!H75-[1]ROE!$E75</f>
        <v>-5.3397856240003705E-2</v>
      </c>
      <c r="I75" s="2">
        <f>[1]ROE!I75-[1]ROE!$E75</f>
        <v>-5.3397856240003705E-2</v>
      </c>
      <c r="J75" s="2">
        <f>[1]ROE!J75-[1]ROE!$E75</f>
        <v>-5.3397856240003705E-2</v>
      </c>
      <c r="K75" s="2">
        <f>[1]ROE!K75-[1]ROE!$E75</f>
        <v>-5.3397856240003705E-2</v>
      </c>
      <c r="L75" s="2">
        <f>[1]ROE!L75-[1]ROE!$E75</f>
        <v>-5.3397856240003705E-2</v>
      </c>
      <c r="M75" s="2">
        <f>[1]ROE!M75-[1]ROE!$E75</f>
        <v>-5.3397856240003705E-2</v>
      </c>
      <c r="N75" s="2">
        <f>[1]ROE!N75-[1]ROE!$E75</f>
        <v>-5.3397856240003705E-2</v>
      </c>
      <c r="O75" s="2">
        <f>[1]ROE!O75-[1]ROE!$E75</f>
        <v>-5.3397856240003705E-2</v>
      </c>
      <c r="P75" s="2">
        <f>[1]ROE!P75-[1]ROE!$E75</f>
        <v>-5.3397856240003705E-2</v>
      </c>
      <c r="Q75" s="2">
        <f>[1]ROE!Q75-[1]ROE!$E75</f>
        <v>-5.7098450622540042E-2</v>
      </c>
      <c r="R75" s="2">
        <f>[1]ROE!R75-[1]ROE!$E75</f>
        <v>-6.0356344196861755E-2</v>
      </c>
      <c r="S75" s="2">
        <f>[1]ROE!S75-[1]ROE!$E75</f>
        <v>-6.3275288374065042E-2</v>
      </c>
      <c r="T75" s="2">
        <f>[1]ROE!T75-[1]ROE!$E75</f>
        <v>-6.6231646474044226E-2</v>
      </c>
      <c r="U75" s="2">
        <f>[1]ROE!U75-[1]ROE!$E75</f>
        <v>-6.9142419901375263E-2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-1.899234629495794E-2</v>
      </c>
      <c r="G76" s="2">
        <f>[1]ROE!G76-[1]ROE!$E76</f>
        <v>-3.3108283216549239E-2</v>
      </c>
      <c r="H76" s="2">
        <f>[1]ROE!H76-[1]ROE!$E76</f>
        <v>-4.407443382863363E-2</v>
      </c>
      <c r="I76" s="2">
        <f>[1]ROE!I76-[1]ROE!$E76</f>
        <v>-5.3154691450551184E-2</v>
      </c>
      <c r="J76" s="2">
        <f>[1]ROE!J76-[1]ROE!$E76</f>
        <v>-6.0394239769429703E-2</v>
      </c>
      <c r="K76" s="2">
        <f>[1]ROE!K76-[1]ROE!$E76</f>
        <v>-6.5412512494596342E-2</v>
      </c>
      <c r="L76" s="2">
        <f>[1]ROE!L76-[1]ROE!$E76</f>
        <v>-6.9680419245322867E-2</v>
      </c>
      <c r="M76" s="2">
        <f>[1]ROE!M76-[1]ROE!$E76</f>
        <v>-7.3248280797542975E-2</v>
      </c>
      <c r="N76" s="2">
        <f>[1]ROE!N76-[1]ROE!$E76</f>
        <v>-7.7645409592356884E-2</v>
      </c>
      <c r="O76" s="2">
        <f>[1]ROE!O76-[1]ROE!$E76</f>
        <v>-7.7645409592356884E-2</v>
      </c>
      <c r="P76" s="2">
        <f>[1]ROE!P76-[1]ROE!$E76</f>
        <v>-7.7645409592356884E-2</v>
      </c>
      <c r="Q76" s="2">
        <f>[1]ROE!Q76-[1]ROE!$E76</f>
        <v>-7.7645409592356884E-2</v>
      </c>
      <c r="R76" s="2">
        <f>[1]ROE!R76-[1]ROE!$E76</f>
        <v>-8.0780517355599102E-2</v>
      </c>
      <c r="S76" s="2">
        <f>[1]ROE!S76-[1]ROE!$E76</f>
        <v>-8.0780517355599102E-2</v>
      </c>
      <c r="T76" s="2">
        <f>[1]ROE!T76-[1]ROE!$E76</f>
        <v>-8.0780517355599102E-2</v>
      </c>
      <c r="U76" s="2">
        <f>[1]ROE!U76-[1]ROE!$E76</f>
        <v>-8.0780517355599102E-2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-2.0180302862378596E-2</v>
      </c>
      <c r="G77" s="2">
        <f>[1]ROE!G77-[1]ROE!$E77</f>
        <v>-3.6358625205515693E-2</v>
      </c>
      <c r="H77" s="2">
        <f>[1]ROE!H77-[1]ROE!$E77</f>
        <v>-4.7771425649870025E-2</v>
      </c>
      <c r="I77" s="2">
        <f>[1]ROE!I77-[1]ROE!$E77</f>
        <v>-5.8027574841759133E-2</v>
      </c>
      <c r="J77" s="2">
        <f>[1]ROE!J77-[1]ROE!$E77</f>
        <v>-6.6923594062338054E-2</v>
      </c>
      <c r="K77" s="2">
        <f>[1]ROE!K77-[1]ROE!$E77</f>
        <v>-6.6923594062338054E-2</v>
      </c>
      <c r="L77" s="2">
        <f>[1]ROE!L77-[1]ROE!$E77</f>
        <v>-7.4031686534979713E-2</v>
      </c>
      <c r="M77" s="2">
        <f>[1]ROE!M77-[1]ROE!$E77</f>
        <v>-7.4031686534979713E-2</v>
      </c>
      <c r="N77" s="2">
        <f>[1]ROE!N77-[1]ROE!$E77</f>
        <v>-7.4031686534979713E-2</v>
      </c>
      <c r="O77" s="2">
        <f>[1]ROE!O77-[1]ROE!$E77</f>
        <v>-7.4031686534979713E-2</v>
      </c>
      <c r="P77" s="2">
        <f>[1]ROE!P77-[1]ROE!$E77</f>
        <v>-7.4031686534979713E-2</v>
      </c>
      <c r="Q77" s="2">
        <f>[1]ROE!Q77-[1]ROE!$E77</f>
        <v>-7.4031686534979713E-2</v>
      </c>
      <c r="R77" s="2">
        <f>[1]ROE!R77-[1]ROE!$E77</f>
        <v>-7.4031686534979713E-2</v>
      </c>
      <c r="S77" s="2">
        <f>[1]ROE!S77-[1]ROE!$E77</f>
        <v>-7.4031686534979713E-2</v>
      </c>
      <c r="T77" s="2">
        <f>[1]ROE!T77-[1]ROE!$E77</f>
        <v>-7.4031686534979713E-2</v>
      </c>
      <c r="U77" s="2">
        <f>[1]ROE!U77-[1]ROE!$E77</f>
        <v>-7.4031686534979713E-2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-2.3053939395055068E-2</v>
      </c>
      <c r="G78" s="2">
        <f>[1]ROE!G78-[1]ROE!$E78</f>
        <v>-4.0389093895335293E-2</v>
      </c>
      <c r="H78" s="2">
        <f>[1]ROE!H78-[1]ROE!$E78</f>
        <v>-5.3693938476833125E-2</v>
      </c>
      <c r="I78" s="2">
        <f>[1]ROE!I78-[1]ROE!$E78</f>
        <v>-6.5495264792723162E-2</v>
      </c>
      <c r="J78" s="2">
        <f>[1]ROE!J78-[1]ROE!$E78</f>
        <v>-7.6291302715794984E-2</v>
      </c>
      <c r="K78" s="2">
        <f>[1]ROE!K78-[1]ROE!$E78</f>
        <v>-8.7865917269844829E-2</v>
      </c>
      <c r="L78" s="2">
        <f>[1]ROE!L78-[1]ROE!$E78</f>
        <v>-8.7865917269844829E-2</v>
      </c>
      <c r="M78" s="2">
        <f>[1]ROE!M78-[1]ROE!$E78</f>
        <v>-8.7865917269844829E-2</v>
      </c>
      <c r="N78" s="2">
        <f>[1]ROE!N78-[1]ROE!$E78</f>
        <v>-8.7865917269844829E-2</v>
      </c>
      <c r="O78" s="2">
        <f>[1]ROE!O78-[1]ROE!$E78</f>
        <v>-8.7865917269844829E-2</v>
      </c>
      <c r="P78" s="2">
        <f>[1]ROE!P78-[1]ROE!$E78</f>
        <v>-8.7865917269844829E-2</v>
      </c>
      <c r="Q78" s="2">
        <f>[1]ROE!Q78-[1]ROE!$E78</f>
        <v>-8.7865917269844829E-2</v>
      </c>
      <c r="R78" s="2">
        <f>[1]ROE!R78-[1]ROE!$E78</f>
        <v>-8.7865917269844829E-2</v>
      </c>
      <c r="S78" s="2">
        <f>[1]ROE!S78-[1]ROE!$E78</f>
        <v>-8.7865917269844829E-2</v>
      </c>
      <c r="T78" s="2">
        <f>[1]ROE!T78-[1]ROE!$E78</f>
        <v>0.69586455343200271</v>
      </c>
      <c r="U78" s="2">
        <f>[1]ROE!U78-[1]ROE!$E78</f>
        <v>0.69586455343200271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-1.9952024658735468E-2</v>
      </c>
      <c r="G79" s="2">
        <f>[1]ROE!G79-[1]ROE!$E79</f>
        <v>-3.7047776175477054E-2</v>
      </c>
      <c r="H79" s="2">
        <f>[1]ROE!H79-[1]ROE!$E79</f>
        <v>-5.1084457947531803E-2</v>
      </c>
      <c r="I79" s="2">
        <f>[1]ROE!I79-[1]ROE!$E79</f>
        <v>-6.2459920386494616E-2</v>
      </c>
      <c r="J79" s="2">
        <f>[1]ROE!J79-[1]ROE!$E79</f>
        <v>-7.0785141576998001E-2</v>
      </c>
      <c r="K79" s="2">
        <f>[1]ROE!K79-[1]ROE!$E79</f>
        <v>-7.7007354237096592E-2</v>
      </c>
      <c r="L79" s="2">
        <f>[1]ROE!L79-[1]ROE!$E79</f>
        <v>-8.2006786697746747E-2</v>
      </c>
      <c r="M79" s="2">
        <f>[1]ROE!M79-[1]ROE!$E79</f>
        <v>-8.5618031255862093E-2</v>
      </c>
      <c r="N79" s="2">
        <f>[1]ROE!N79-[1]ROE!$E79</f>
        <v>-8.9520245888927263E-2</v>
      </c>
      <c r="O79" s="2">
        <f>[1]ROE!O79-[1]ROE!$E79</f>
        <v>-8.9520245888927263E-2</v>
      </c>
      <c r="P79" s="2">
        <f>[1]ROE!P79-[1]ROE!$E79</f>
        <v>-9.1786534439251E-2</v>
      </c>
      <c r="Q79" s="2">
        <f>[1]ROE!Q79-[1]ROE!$E79</f>
        <v>-9.4071226470269664E-2</v>
      </c>
      <c r="R79" s="2">
        <f>[1]ROE!R79-[1]ROE!$E79</f>
        <v>-9.6027905899106258E-2</v>
      </c>
      <c r="S79" s="2">
        <f>[1]ROE!S79-[1]ROE!$E79</f>
        <v>-9.8158891076053578E-2</v>
      </c>
      <c r="T79" s="2">
        <f>[1]ROE!T79-[1]ROE!$E79</f>
        <v>-9.9938176294330106E-2</v>
      </c>
      <c r="U79" s="2">
        <f>[1]ROE!U79-[1]ROE!$E79</f>
        <v>-0.10130292037582223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-2.2748261251372526E-2</v>
      </c>
      <c r="G80" s="2">
        <f>[1]ROE!G80-[1]ROE!$E80</f>
        <v>-4.1740592005893973E-2</v>
      </c>
      <c r="H80" s="2">
        <f>[1]ROE!H80-[1]ROE!$E80</f>
        <v>-5.8302631399719473E-2</v>
      </c>
      <c r="I80" s="2">
        <f>[1]ROE!I80-[1]ROE!$E80</f>
        <v>-5.8302631399719473E-2</v>
      </c>
      <c r="J80" s="2">
        <f>[1]ROE!J80-[1]ROE!$E80</f>
        <v>-5.8302631399719473E-2</v>
      </c>
      <c r="K80" s="2">
        <f>[1]ROE!K80-[1]ROE!$E80</f>
        <v>-6.4829601694384564E-2</v>
      </c>
      <c r="L80" s="2">
        <f>[1]ROE!L80-[1]ROE!$E80</f>
        <v>-6.9771247371761547E-2</v>
      </c>
      <c r="M80" s="2">
        <f>[1]ROE!M80-[1]ROE!$E80</f>
        <v>-7.3841835629117725E-2</v>
      </c>
      <c r="N80" s="2">
        <f>[1]ROE!N80-[1]ROE!$E80</f>
        <v>-7.6815534008190411E-2</v>
      </c>
      <c r="O80" s="2">
        <f>[1]ROE!O80-[1]ROE!$E80</f>
        <v>-7.8848041816456771E-2</v>
      </c>
      <c r="P80" s="2">
        <f>[1]ROE!P80-[1]ROE!$E80</f>
        <v>-8.0472730643414536E-2</v>
      </c>
      <c r="Q80" s="2">
        <f>[1]ROE!Q80-[1]ROE!$E80</f>
        <v>-8.1953580165780693E-2</v>
      </c>
      <c r="R80" s="2">
        <f>[1]ROE!R80-[1]ROE!$E80</f>
        <v>-8.298423417138423E-2</v>
      </c>
      <c r="S80" s="2">
        <f>[1]ROE!S80-[1]ROE!$E80</f>
        <v>-8.4001999896564428E-2</v>
      </c>
      <c r="T80" s="2">
        <f>[1]ROE!T80-[1]ROE!$E80</f>
        <v>-8.5005767618163475E-2</v>
      </c>
      <c r="U80" s="2">
        <f>[1]ROE!U80-[1]ROE!$E80</f>
        <v>-8.6150083495098784E-2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-2.1074985610695762E-2</v>
      </c>
      <c r="G81" s="2">
        <f>[1]ROE!G81-[1]ROE!$E81</f>
        <v>-3.8552136968228012E-2</v>
      </c>
      <c r="H81" s="2">
        <f>[1]ROE!H81-[1]ROE!$E81</f>
        <v>-5.413477215520146E-2</v>
      </c>
      <c r="I81" s="2">
        <f>[1]ROE!I81-[1]ROE!$E81</f>
        <v>-6.7916308240029366E-2</v>
      </c>
      <c r="J81" s="2">
        <f>[1]ROE!J81-[1]ROE!$E81</f>
        <v>-6.7916308240029366E-2</v>
      </c>
      <c r="K81" s="2">
        <f>[1]ROE!K81-[1]ROE!$E81</f>
        <v>-6.7916308240029366E-2</v>
      </c>
      <c r="L81" s="2">
        <f>[1]ROE!L81-[1]ROE!$E81</f>
        <v>-6.7916308240029366E-2</v>
      </c>
      <c r="M81" s="2">
        <f>[1]ROE!M81-[1]ROE!$E81</f>
        <v>-6.7916308240029366E-2</v>
      </c>
      <c r="N81" s="2">
        <f>[1]ROE!N81-[1]ROE!$E81</f>
        <v>-6.7916308240029366E-2</v>
      </c>
      <c r="O81" s="2">
        <f>[1]ROE!O81-[1]ROE!$E81</f>
        <v>-6.7916308240029366E-2</v>
      </c>
      <c r="P81" s="2">
        <f>[1]ROE!P81-[1]ROE!$E81</f>
        <v>-6.7916308240029366E-2</v>
      </c>
      <c r="Q81" s="2">
        <f>[1]ROE!Q81-[1]ROE!$E81</f>
        <v>-6.7916308240029366E-2</v>
      </c>
      <c r="R81" s="2">
        <f>[1]ROE!R81-[1]ROE!$E81</f>
        <v>-6.7916308240029366E-2</v>
      </c>
      <c r="S81" s="2">
        <f>[1]ROE!S81-[1]ROE!$E81</f>
        <v>-6.7916308240029366E-2</v>
      </c>
      <c r="T81" s="2">
        <f>[1]ROE!T81-[1]ROE!$E81</f>
        <v>-6.9871805738387138E-2</v>
      </c>
      <c r="U81" s="2">
        <f>[1]ROE!U81-[1]ROE!$E81</f>
        <v>-7.1360995647644643E-2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-1.8982011854802749E-2</v>
      </c>
      <c r="G82" s="2">
        <f>[1]ROE!G82-[1]ROE!$E82</f>
        <v>-3.5072533251806703E-2</v>
      </c>
      <c r="H82" s="2">
        <f>[1]ROE!H82-[1]ROE!$E82</f>
        <v>-4.7373641148901413E-2</v>
      </c>
      <c r="I82" s="2">
        <f>[1]ROE!I82-[1]ROE!$E82</f>
        <v>-5.805253367469021E-2</v>
      </c>
      <c r="J82" s="2">
        <f>[1]ROE!J82-[1]ROE!$E82</f>
        <v>-6.741285252375917E-2</v>
      </c>
      <c r="K82" s="2">
        <f>[1]ROE!K82-[1]ROE!$E82</f>
        <v>-7.6642388899259117E-2</v>
      </c>
      <c r="L82" s="2">
        <f>[1]ROE!L82-[1]ROE!$E82</f>
        <v>-7.6642388899259117E-2</v>
      </c>
      <c r="M82" s="2">
        <f>[1]ROE!M82-[1]ROE!$E82</f>
        <v>-7.6642388899259117E-2</v>
      </c>
      <c r="N82" s="2">
        <f>[1]ROE!N82-[1]ROE!$E82</f>
        <v>-7.6642388899259117E-2</v>
      </c>
      <c r="O82" s="2">
        <f>[1]ROE!O82-[1]ROE!$E82</f>
        <v>-7.6642388899259117E-2</v>
      </c>
      <c r="P82" s="2">
        <f>[1]ROE!P82-[1]ROE!$E82</f>
        <v>-7.6642388899259117E-2</v>
      </c>
      <c r="Q82" s="2">
        <f>[1]ROE!Q82-[1]ROE!$E82</f>
        <v>-7.6642388899259117E-2</v>
      </c>
      <c r="R82" s="2">
        <f>[1]ROE!R82-[1]ROE!$E82</f>
        <v>-7.6642388899259117E-2</v>
      </c>
      <c r="S82" s="2">
        <f>[1]ROE!S82-[1]ROE!$E82</f>
        <v>-7.6642388899259117E-2</v>
      </c>
      <c r="T82" s="2">
        <f>[1]ROE!T82-[1]ROE!$E82</f>
        <v>-7.830195162269149E-2</v>
      </c>
      <c r="U82" s="2">
        <f>[1]ROE!U82-[1]ROE!$E82</f>
        <v>-7.986342533899915E-2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-1.8026586866277228E-2</v>
      </c>
      <c r="G83" s="2">
        <f>[1]ROE!G83-[1]ROE!$E83</f>
        <v>-3.2884234279549673E-2</v>
      </c>
      <c r="H83" s="2">
        <f>[1]ROE!H83-[1]ROE!$E83</f>
        <v>-4.4447774621453107E-2</v>
      </c>
      <c r="I83" s="2">
        <f>[1]ROE!I83-[1]ROE!$E83</f>
        <v>-5.4216973142096947E-2</v>
      </c>
      <c r="J83" s="2">
        <f>[1]ROE!J83-[1]ROE!$E83</f>
        <v>-6.3199326845399639E-2</v>
      </c>
      <c r="K83" s="2">
        <f>[1]ROE!K83-[1]ROE!$E83</f>
        <v>-7.1162210503864287E-2</v>
      </c>
      <c r="L83" s="2">
        <f>[1]ROE!L83-[1]ROE!$E83</f>
        <v>-7.1162210503864287E-2</v>
      </c>
      <c r="M83" s="2">
        <f>[1]ROE!M83-[1]ROE!$E83</f>
        <v>-7.1162210503864287E-2</v>
      </c>
      <c r="N83" s="2">
        <f>[1]ROE!N83-[1]ROE!$E83</f>
        <v>-7.1162210503864287E-2</v>
      </c>
      <c r="O83" s="2">
        <f>[1]ROE!O83-[1]ROE!$E83</f>
        <v>-7.4049212303769707E-2</v>
      </c>
      <c r="P83" s="2">
        <f>[1]ROE!P83-[1]ROE!$E83</f>
        <v>-7.6742835239123508E-2</v>
      </c>
      <c r="Q83" s="2">
        <f>[1]ROE!Q83-[1]ROE!$E83</f>
        <v>-7.8585951722260461E-2</v>
      </c>
      <c r="R83" s="2">
        <f>[1]ROE!R83-[1]ROE!$E83</f>
        <v>-7.9912691596540242E-2</v>
      </c>
      <c r="S83" s="2">
        <f>[1]ROE!S83-[1]ROE!$E83</f>
        <v>-8.1065244870444531E-2</v>
      </c>
      <c r="T83" s="2">
        <f>[1]ROE!T83-[1]ROE!$E83</f>
        <v>-8.2382459737367242E-2</v>
      </c>
      <c r="U83" s="2">
        <f>[1]ROE!U83-[1]ROE!$E83</f>
        <v>-8.3726342803217335E-2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-3.0041972629270219E-2</v>
      </c>
      <c r="G84" s="2">
        <f>[1]ROE!G84-[1]ROE!$E84</f>
        <v>-5.0395769348178021E-2</v>
      </c>
      <c r="H84" s="2">
        <f>[1]ROE!H84-[1]ROE!$E84</f>
        <v>-7.0740839556407309E-2</v>
      </c>
      <c r="I84" s="2">
        <f>[1]ROE!I84-[1]ROE!$E84</f>
        <v>-8.8487199691371643E-2</v>
      </c>
      <c r="J84" s="2">
        <f>[1]ROE!J84-[1]ROE!$E84</f>
        <v>-8.8487199691371643E-2</v>
      </c>
      <c r="K84" s="2">
        <f>[1]ROE!K84-[1]ROE!$E84</f>
        <v>-8.8487199691371643E-2</v>
      </c>
      <c r="L84" s="2">
        <f>[1]ROE!L84-[1]ROE!$E84</f>
        <v>-8.8487199691371643E-2</v>
      </c>
      <c r="M84" s="2">
        <f>[1]ROE!M84-[1]ROE!$E84</f>
        <v>-8.8487199691371643E-2</v>
      </c>
      <c r="N84" s="2">
        <f>[1]ROE!N84-[1]ROE!$E84</f>
        <v>1.5102369437252108</v>
      </c>
      <c r="O84" s="2">
        <f>[1]ROE!O84-[1]ROE!$E84</f>
        <v>6.6005919903666239</v>
      </c>
      <c r="P84" s="2">
        <f>[1]ROE!P84-[1]ROE!$E84</f>
        <v>12.542131874337677</v>
      </c>
      <c r="Q84" s="2">
        <f>[1]ROE!Q84-[1]ROE!$E84</f>
        <v>12.542131874337677</v>
      </c>
      <c r="R84" s="2">
        <f>[1]ROE!R84-[1]ROE!$E84</f>
        <v>12.542131874337677</v>
      </c>
      <c r="S84" s="2">
        <f>[1]ROE!S84-[1]ROE!$E84</f>
        <v>12.542131874337677</v>
      </c>
      <c r="T84" s="2">
        <f>[1]ROE!T84-[1]ROE!$E84</f>
        <v>12.542131874337677</v>
      </c>
      <c r="U84" s="2">
        <f>[1]ROE!U84-[1]ROE!$E84</f>
        <v>12.542131874337677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-2.3629163015336019E-2</v>
      </c>
      <c r="G85" s="2">
        <f>[1]ROE!G85-[1]ROE!$E85</f>
        <v>-4.6411962960014819E-2</v>
      </c>
      <c r="H85" s="2">
        <f>[1]ROE!H85-[1]ROE!$E85</f>
        <v>-6.3916176014949144E-2</v>
      </c>
      <c r="I85" s="2">
        <f>[1]ROE!I85-[1]ROE!$E85</f>
        <v>-8.0575463150530879E-2</v>
      </c>
      <c r="J85" s="2">
        <f>[1]ROE!J85-[1]ROE!$E85</f>
        <v>-8.0575463150530879E-2</v>
      </c>
      <c r="K85" s="2">
        <f>[1]ROE!K85-[1]ROE!$E85</f>
        <v>-9.125062177346166E-2</v>
      </c>
      <c r="L85" s="2">
        <f>[1]ROE!L85-[1]ROE!$E85</f>
        <v>-9.125062177346166E-2</v>
      </c>
      <c r="M85" s="2">
        <f>[1]ROE!M85-[1]ROE!$E85</f>
        <v>-9.125062177346166E-2</v>
      </c>
      <c r="N85" s="2">
        <f>[1]ROE!N85-[1]ROE!$E85</f>
        <v>0.53517167788118769</v>
      </c>
      <c r="O85" s="2">
        <f>[1]ROE!O85-[1]ROE!$E85</f>
        <v>1.0293761485981321</v>
      </c>
      <c r="P85" s="2">
        <f>[1]ROE!P85-[1]ROE!$E85</f>
        <v>1.0293761485981321</v>
      </c>
      <c r="Q85" s="2">
        <f>[1]ROE!Q85-[1]ROE!$E85</f>
        <v>2.03207806288016</v>
      </c>
      <c r="R85" s="2">
        <f>[1]ROE!R85-[1]ROE!$E85</f>
        <v>2.03207806288016</v>
      </c>
      <c r="S85" s="2">
        <f>[1]ROE!S85-[1]ROE!$E85</f>
        <v>2.03207806288016</v>
      </c>
      <c r="T85" s="2">
        <f>[1]ROE!T85-[1]ROE!$E85</f>
        <v>2.03207806288016</v>
      </c>
      <c r="U85" s="2">
        <f>[1]ROE!U85-[1]ROE!$E85</f>
        <v>2.03207806288016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-1.5173201412544302E-2</v>
      </c>
      <c r="G86" s="2">
        <f>[1]ROE!G86-[1]ROE!$E86</f>
        <v>-2.5532811400282185E-2</v>
      </c>
      <c r="H86" s="2">
        <f>[1]ROE!H86-[1]ROE!$E86</f>
        <v>-3.3998812842746418E-2</v>
      </c>
      <c r="I86" s="2">
        <f>[1]ROE!I86-[1]ROE!$E86</f>
        <v>-4.2441692495884809E-2</v>
      </c>
      <c r="J86" s="2">
        <f>[1]ROE!J86-[1]ROE!$E86</f>
        <v>-4.8593893801140098E-2</v>
      </c>
      <c r="K86" s="2">
        <f>[1]ROE!K86-[1]ROE!$E86</f>
        <v>-5.3074911148002002E-2</v>
      </c>
      <c r="L86" s="2">
        <f>[1]ROE!L86-[1]ROE!$E86</f>
        <v>-5.6618887430708753E-2</v>
      </c>
      <c r="M86" s="2">
        <f>[1]ROE!M86-[1]ROE!$E86</f>
        <v>-6.0093544289316014E-2</v>
      </c>
      <c r="N86" s="2">
        <f>[1]ROE!N86-[1]ROE!$E86</f>
        <v>-6.3168080742883603E-2</v>
      </c>
      <c r="O86" s="2">
        <f>[1]ROE!O86-[1]ROE!$E86</f>
        <v>-6.5910728711060074E-2</v>
      </c>
      <c r="P86" s="2">
        <f>[1]ROE!P86-[1]ROE!$E86</f>
        <v>-6.82856541885144E-2</v>
      </c>
      <c r="Q86" s="2">
        <f>[1]ROE!Q86-[1]ROE!$E86</f>
        <v>-7.0749573645350949E-2</v>
      </c>
      <c r="R86" s="2">
        <f>[1]ROE!R86-[1]ROE!$E86</f>
        <v>-7.2970715228187544E-2</v>
      </c>
      <c r="S86" s="2">
        <f>[1]ROE!S86-[1]ROE!$E86</f>
        <v>-7.4808745450880565E-2</v>
      </c>
      <c r="T86" s="2">
        <f>[1]ROE!T86-[1]ROE!$E86</f>
        <v>-7.6517579118956291E-2</v>
      </c>
      <c r="U86" s="2">
        <f>[1]ROE!U86-[1]ROE!$E86</f>
        <v>-7.8224266377901586E-2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-2.2373430591066779E-2</v>
      </c>
      <c r="G87" s="2">
        <f>[1]ROE!G87-[1]ROE!$E87</f>
        <v>-3.7232828315758582E-2</v>
      </c>
      <c r="H87" s="2">
        <f>[1]ROE!H87-[1]ROE!$E87</f>
        <v>-4.7122027061213601E-2</v>
      </c>
      <c r="I87" s="2">
        <f>[1]ROE!I87-[1]ROE!$E87</f>
        <v>-5.715021810315335E-2</v>
      </c>
      <c r="J87" s="2">
        <f>[1]ROE!J87-[1]ROE!$E87</f>
        <v>-6.5594589464893716E-2</v>
      </c>
      <c r="K87" s="2">
        <f>[1]ROE!K87-[1]ROE!$E87</f>
        <v>-7.2526982165747711E-2</v>
      </c>
      <c r="L87" s="2">
        <f>[1]ROE!L87-[1]ROE!$E87</f>
        <v>-7.7508278157566224E-2</v>
      </c>
      <c r="M87" s="2">
        <f>[1]ROE!M87-[1]ROE!$E87</f>
        <v>-7.7508278157566224E-2</v>
      </c>
      <c r="N87" s="2">
        <f>[1]ROE!N87-[1]ROE!$E87</f>
        <v>-7.7508278157566224E-2</v>
      </c>
      <c r="O87" s="2">
        <f>[1]ROE!O87-[1]ROE!$E87</f>
        <v>-7.7508278157566224E-2</v>
      </c>
      <c r="P87" s="2">
        <f>[1]ROE!P87-[1]ROE!$E87</f>
        <v>-7.7508278157566224E-2</v>
      </c>
      <c r="Q87" s="2">
        <f>[1]ROE!Q87-[1]ROE!$E87</f>
        <v>-7.7508278157566224E-2</v>
      </c>
      <c r="R87" s="2">
        <f>[1]ROE!R87-[1]ROE!$E87</f>
        <v>-7.7508278157566224E-2</v>
      </c>
      <c r="S87" s="2">
        <f>[1]ROE!S87-[1]ROE!$E87</f>
        <v>-7.7508278157566224E-2</v>
      </c>
      <c r="T87" s="2">
        <f>[1]ROE!T87-[1]ROE!$E87</f>
        <v>-7.7508278157566224E-2</v>
      </c>
      <c r="U87" s="2">
        <f>[1]ROE!U87-[1]ROE!$E87</f>
        <v>-7.7508278157566224E-2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-2.11603799154787E-2</v>
      </c>
      <c r="G88" s="2">
        <f>[1]ROE!G88-[1]ROE!$E88</f>
        <v>-3.9863556555829405E-2</v>
      </c>
      <c r="H88" s="2">
        <f>[1]ROE!H88-[1]ROE!$E88</f>
        <v>-5.8267040885120025E-2</v>
      </c>
      <c r="I88" s="2">
        <f>[1]ROE!I88-[1]ROE!$E88</f>
        <v>-5.8267040885120025E-2</v>
      </c>
      <c r="J88" s="2">
        <f>[1]ROE!J88-[1]ROE!$E88</f>
        <v>-5.8267040885120025E-2</v>
      </c>
      <c r="K88" s="2">
        <f>[1]ROE!K88-[1]ROE!$E88</f>
        <v>-5.8267040885120025E-2</v>
      </c>
      <c r="L88" s="2">
        <f>[1]ROE!L88-[1]ROE!$E88</f>
        <v>-5.8267040885120025E-2</v>
      </c>
      <c r="M88" s="2">
        <f>[1]ROE!M88-[1]ROE!$E88</f>
        <v>-5.8267040885120025E-2</v>
      </c>
      <c r="N88" s="2">
        <f>[1]ROE!N88-[1]ROE!$E88</f>
        <v>1.8719757918913089</v>
      </c>
      <c r="O88" s="2">
        <f>[1]ROE!O88-[1]ROE!$E88</f>
        <v>1.8719757918913089</v>
      </c>
      <c r="P88" s="2">
        <f>[1]ROE!P88-[1]ROE!$E88</f>
        <v>1.8719757918913089</v>
      </c>
      <c r="Q88" s="2">
        <f>[1]ROE!Q88-[1]ROE!$E88</f>
        <v>1.8719757918913089</v>
      </c>
      <c r="R88" s="2">
        <f>[1]ROE!R88-[1]ROE!$E88</f>
        <v>1.8719757918913089</v>
      </c>
      <c r="S88" s="2">
        <f>[1]ROE!S88-[1]ROE!$E88</f>
        <v>1.8719757918913089</v>
      </c>
      <c r="T88" s="2">
        <f>[1]ROE!T88-[1]ROE!$E88</f>
        <v>1.8719757918913089</v>
      </c>
      <c r="U88" s="2">
        <f>[1]ROE!U88-[1]ROE!$E88</f>
        <v>1.8719757918913089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-2.2683718236308437E-2</v>
      </c>
      <c r="G89" s="2">
        <f>[1]ROE!G89-[1]ROE!$E89</f>
        <v>-3.8738146893287251E-2</v>
      </c>
      <c r="H89" s="2">
        <f>[1]ROE!H89-[1]ROE!$E89</f>
        <v>-5.3472755788732229E-2</v>
      </c>
      <c r="I89" s="2">
        <f>[1]ROE!I89-[1]ROE!$E89</f>
        <v>-6.7190610603432788E-2</v>
      </c>
      <c r="J89" s="2">
        <f>[1]ROE!J89-[1]ROE!$E89</f>
        <v>-6.7190610603432788E-2</v>
      </c>
      <c r="K89" s="2">
        <f>[1]ROE!K89-[1]ROE!$E89</f>
        <v>-6.7190610603432788E-2</v>
      </c>
      <c r="L89" s="2">
        <f>[1]ROE!L89-[1]ROE!$E89</f>
        <v>-6.7190610603432788E-2</v>
      </c>
      <c r="M89" s="2">
        <f>[1]ROE!M89-[1]ROE!$E89</f>
        <v>-6.7190610603432788E-2</v>
      </c>
      <c r="N89" s="2">
        <f>[1]ROE!N89-[1]ROE!$E89</f>
        <v>-6.7190610603432788E-2</v>
      </c>
      <c r="O89" s="2">
        <f>[1]ROE!O89-[1]ROE!$E89</f>
        <v>-6.7190610603432788E-2</v>
      </c>
      <c r="P89" s="2">
        <f>[1]ROE!P89-[1]ROE!$E89</f>
        <v>-6.7190610603432788E-2</v>
      </c>
      <c r="Q89" s="2">
        <f>[1]ROE!Q89-[1]ROE!$E89</f>
        <v>-6.7190610603432788E-2</v>
      </c>
      <c r="R89" s="2">
        <f>[1]ROE!R89-[1]ROE!$E89</f>
        <v>-6.7190610603432788E-2</v>
      </c>
      <c r="S89" s="2">
        <f>[1]ROE!S89-[1]ROE!$E89</f>
        <v>-6.7190610603432788E-2</v>
      </c>
      <c r="T89" s="2">
        <f>[1]ROE!T89-[1]ROE!$E89</f>
        <v>-6.7190610603432788E-2</v>
      </c>
      <c r="U89" s="2">
        <f>[1]ROE!U89-[1]ROE!$E89</f>
        <v>-6.7190610603432788E-2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-1.6389072749731781E-2</v>
      </c>
      <c r="G90" s="2">
        <f>[1]ROE!G90-[1]ROE!$E90</f>
        <v>-2.9030486764725083E-2</v>
      </c>
      <c r="H90" s="2">
        <f>[1]ROE!H90-[1]ROE!$E90</f>
        <v>-3.7877596282200443E-2</v>
      </c>
      <c r="I90" s="2">
        <f>[1]ROE!I90-[1]ROE!$E90</f>
        <v>-4.6385390537764692E-2</v>
      </c>
      <c r="J90" s="2">
        <f>[1]ROE!J90-[1]ROE!$E90</f>
        <v>-5.4044023019173437E-2</v>
      </c>
      <c r="K90" s="2">
        <f>[1]ROE!K90-[1]ROE!$E90</f>
        <v>-6.1600873853173255E-2</v>
      </c>
      <c r="L90" s="2">
        <f>[1]ROE!L90-[1]ROE!$E90</f>
        <v>-6.6917681250757255E-2</v>
      </c>
      <c r="M90" s="2">
        <f>[1]ROE!M90-[1]ROE!$E90</f>
        <v>-7.1285558730970422E-2</v>
      </c>
      <c r="N90" s="2">
        <f>[1]ROE!N90-[1]ROE!$E90</f>
        <v>-7.6033583669406823E-2</v>
      </c>
      <c r="O90" s="2">
        <f>[1]ROE!O90-[1]ROE!$E90</f>
        <v>-7.6033583669406823E-2</v>
      </c>
      <c r="P90" s="2">
        <f>[1]ROE!P90-[1]ROE!$E90</f>
        <v>-7.9400128819450799E-2</v>
      </c>
      <c r="Q90" s="2">
        <f>[1]ROE!Q90-[1]ROE!$E90</f>
        <v>-8.2533519808990263E-2</v>
      </c>
      <c r="R90" s="2">
        <f>[1]ROE!R90-[1]ROE!$E90</f>
        <v>-8.4871412431567705E-2</v>
      </c>
      <c r="S90" s="2">
        <f>[1]ROE!S90-[1]ROE!$E90</f>
        <v>-8.7333982565546364E-2</v>
      </c>
      <c r="T90" s="2">
        <f>[1]ROE!T90-[1]ROE!$E90</f>
        <v>-8.9554424560198242E-2</v>
      </c>
      <c r="U90" s="2">
        <f>[1]ROE!U90-[1]ROE!$E90</f>
        <v>-9.1141226828611366E-2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-2.7395139907071098E-2</v>
      </c>
      <c r="G91" s="2">
        <f>[1]ROE!G91-[1]ROE!$E91</f>
        <v>-5.0047816125946554E-2</v>
      </c>
      <c r="H91" s="2">
        <f>[1]ROE!H91-[1]ROE!$E91</f>
        <v>1.3805637169022731</v>
      </c>
      <c r="I91" s="2">
        <f>[1]ROE!I91-[1]ROE!$E91</f>
        <v>1.3805637169022731</v>
      </c>
      <c r="J91" s="2">
        <f>[1]ROE!J91-[1]ROE!$E91</f>
        <v>1.3805637169022731</v>
      </c>
      <c r="K91" s="2">
        <f>[1]ROE!K91-[1]ROE!$E91</f>
        <v>1.3805637169022731</v>
      </c>
      <c r="L91" s="2">
        <f>[1]ROE!L91-[1]ROE!$E91</f>
        <v>1.3805637169022731</v>
      </c>
      <c r="M91" s="2">
        <f>[1]ROE!M91-[1]ROE!$E91</f>
        <v>3.1085372698501175</v>
      </c>
      <c r="N91" s="2">
        <f>[1]ROE!N91-[1]ROE!$E91</f>
        <v>6.3518723664700971</v>
      </c>
      <c r="O91" s="2">
        <f>[1]ROE!O91-[1]ROE!$E91</f>
        <v>6.3518723664700971</v>
      </c>
      <c r="P91" s="2">
        <f>[1]ROE!P91-[1]ROE!$E91</f>
        <v>6.3518723664700971</v>
      </c>
      <c r="Q91" s="2">
        <f>[1]ROE!Q91-[1]ROE!$E91</f>
        <v>6.3518723664700971</v>
      </c>
      <c r="R91" s="2">
        <f>[1]ROE!R91-[1]ROE!$E91</f>
        <v>6.3518723664700971</v>
      </c>
      <c r="S91" s="2">
        <f>[1]ROE!S91-[1]ROE!$E91</f>
        <v>6.3518723664700971</v>
      </c>
      <c r="T91" s="2">
        <f>[1]ROE!T91-[1]ROE!$E91</f>
        <v>6.3518723664700971</v>
      </c>
      <c r="U91" s="2">
        <f>[1]ROE!U91-[1]ROE!$E91</f>
        <v>6.3518723664700971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-1.7515703832224006E-2</v>
      </c>
      <c r="G92" s="2">
        <f>[1]ROE!G92-[1]ROE!$E92</f>
        <v>-3.2750097218986696E-2</v>
      </c>
      <c r="H92" s="2">
        <f>[1]ROE!H92-[1]ROE!$E92</f>
        <v>-4.506370026736306E-2</v>
      </c>
      <c r="I92" s="2">
        <f>[1]ROE!I92-[1]ROE!$E92</f>
        <v>-4.506370026736306E-2</v>
      </c>
      <c r="J92" s="2">
        <f>[1]ROE!J92-[1]ROE!$E92</f>
        <v>-4.506370026736306E-2</v>
      </c>
      <c r="K92" s="2">
        <f>[1]ROE!K92-[1]ROE!$E92</f>
        <v>-4.506370026736306E-2</v>
      </c>
      <c r="L92" s="2">
        <f>[1]ROE!L92-[1]ROE!$E92</f>
        <v>-4.506370026736306E-2</v>
      </c>
      <c r="M92" s="2">
        <f>[1]ROE!M92-[1]ROE!$E92</f>
        <v>-4.506370026736306E-2</v>
      </c>
      <c r="N92" s="2">
        <f>[1]ROE!N92-[1]ROE!$E92</f>
        <v>-4.9204750766840277E-2</v>
      </c>
      <c r="O92" s="2">
        <f>[1]ROE!O92-[1]ROE!$E92</f>
        <v>-5.262397138621111E-2</v>
      </c>
      <c r="P92" s="2">
        <f>[1]ROE!P92-[1]ROE!$E92</f>
        <v>-5.5764120069227374E-2</v>
      </c>
      <c r="Q92" s="2">
        <f>[1]ROE!Q92-[1]ROE!$E92</f>
        <v>-5.8660603632006314E-2</v>
      </c>
      <c r="R92" s="2">
        <f>[1]ROE!R92-[1]ROE!$E92</f>
        <v>-6.1240645426764218E-2</v>
      </c>
      <c r="S92" s="2">
        <f>[1]ROE!S92-[1]ROE!$E92</f>
        <v>-6.4060551187374415E-2</v>
      </c>
      <c r="T92" s="2">
        <f>[1]ROE!T92-[1]ROE!$E92</f>
        <v>-6.4060551187374415E-2</v>
      </c>
      <c r="U92" s="2">
        <f>[1]ROE!U92-[1]ROE!$E92</f>
        <v>-6.4060551187374415E-2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-2.0143678346272509E-2</v>
      </c>
      <c r="G93" s="2">
        <f>[1]ROE!G93-[1]ROE!$E93</f>
        <v>-3.6701005709474543E-2</v>
      </c>
      <c r="H93" s="2">
        <f>[1]ROE!H93-[1]ROE!$E93</f>
        <v>-5.038109487779252E-2</v>
      </c>
      <c r="I93" s="2">
        <f>[1]ROE!I93-[1]ROE!$E93</f>
        <v>-6.1588774486217801E-2</v>
      </c>
      <c r="J93" s="2">
        <f>[1]ROE!J93-[1]ROE!$E93</f>
        <v>-6.9238637458042263E-2</v>
      </c>
      <c r="K93" s="2">
        <f>[1]ROE!K93-[1]ROE!$E93</f>
        <v>-6.9238637458042263E-2</v>
      </c>
      <c r="L93" s="2">
        <f>[1]ROE!L93-[1]ROE!$E93</f>
        <v>-6.9238637458042263E-2</v>
      </c>
      <c r="M93" s="2">
        <f>[1]ROE!M93-[1]ROE!$E93</f>
        <v>-6.9238637458042263E-2</v>
      </c>
      <c r="N93" s="2">
        <f>[1]ROE!N93-[1]ROE!$E93</f>
        <v>-6.9238637458042263E-2</v>
      </c>
      <c r="O93" s="2">
        <f>[1]ROE!O93-[1]ROE!$E93</f>
        <v>-6.9238637458042263E-2</v>
      </c>
      <c r="P93" s="2">
        <f>[1]ROE!P93-[1]ROE!$E93</f>
        <v>-6.9238637458042263E-2</v>
      </c>
      <c r="Q93" s="2">
        <f>[1]ROE!Q93-[1]ROE!$E93</f>
        <v>-7.1796944497322102E-2</v>
      </c>
      <c r="R93" s="2">
        <f>[1]ROE!R93-[1]ROE!$E93</f>
        <v>-7.3908582878758011E-2</v>
      </c>
      <c r="S93" s="2">
        <f>[1]ROE!S93-[1]ROE!$E93</f>
        <v>-7.5632808491107539E-2</v>
      </c>
      <c r="T93" s="2">
        <f>[1]ROE!T93-[1]ROE!$E93</f>
        <v>-7.7540444337529379E-2</v>
      </c>
      <c r="U93" s="2">
        <f>[1]ROE!U93-[1]ROE!$E93</f>
        <v>-7.938818845526896E-2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-1.6621626087150787E-2</v>
      </c>
      <c r="G94" s="2">
        <f>[1]ROE!G94-[1]ROE!$E94</f>
        <v>-2.8670870218789446E-2</v>
      </c>
      <c r="H94" s="2">
        <f>[1]ROE!H94-[1]ROE!$E94</f>
        <v>-3.7772249352229892E-2</v>
      </c>
      <c r="I94" s="2">
        <f>[1]ROE!I94-[1]ROE!$E94</f>
        <v>-4.4860631448059962E-2</v>
      </c>
      <c r="J94" s="2">
        <f>[1]ROE!J94-[1]ROE!$E94</f>
        <v>-5.1910216975464607E-2</v>
      </c>
      <c r="K94" s="2">
        <f>[1]ROE!K94-[1]ROE!$E94</f>
        <v>-5.9171018062706082E-2</v>
      </c>
      <c r="L94" s="2">
        <f>[1]ROE!L94-[1]ROE!$E94</f>
        <v>-6.5273252504518098E-2</v>
      </c>
      <c r="M94" s="2">
        <f>[1]ROE!M94-[1]ROE!$E94</f>
        <v>-7.0251017258470938E-2</v>
      </c>
      <c r="N94" s="2">
        <f>[1]ROE!N94-[1]ROE!$E94</f>
        <v>-7.4839339572342567E-2</v>
      </c>
      <c r="O94" s="2">
        <f>[1]ROE!O94-[1]ROE!$E94</f>
        <v>-7.9724643721846178E-2</v>
      </c>
      <c r="P94" s="2">
        <f>[1]ROE!P94-[1]ROE!$E94</f>
        <v>-7.9724643721846178E-2</v>
      </c>
      <c r="Q94" s="2">
        <f>[1]ROE!Q94-[1]ROE!$E94</f>
        <v>-7.9724643721846178E-2</v>
      </c>
      <c r="R94" s="2">
        <f>[1]ROE!R94-[1]ROE!$E94</f>
        <v>-8.2980160227570821E-2</v>
      </c>
      <c r="S94" s="2">
        <f>[1]ROE!S94-[1]ROE!$E94</f>
        <v>-8.5792024122206101E-2</v>
      </c>
      <c r="T94" s="2">
        <f>[1]ROE!T94-[1]ROE!$E94</f>
        <v>-8.8068703380912439E-2</v>
      </c>
      <c r="U94" s="2">
        <f>[1]ROE!U94-[1]ROE!$E94</f>
        <v>-9.0095733772542985E-2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-1.8814925099391644E-2</v>
      </c>
      <c r="G95" s="2">
        <f>[1]ROE!G95-[1]ROE!$E95</f>
        <v>-3.4308421879394757E-2</v>
      </c>
      <c r="H95" s="2">
        <f>[1]ROE!H95-[1]ROE!$E95</f>
        <v>-4.879517866947225E-2</v>
      </c>
      <c r="I95" s="2">
        <f>[1]ROE!I95-[1]ROE!$E95</f>
        <v>-6.120156143902733E-2</v>
      </c>
      <c r="J95" s="2">
        <f>[1]ROE!J95-[1]ROE!$E95</f>
        <v>-6.120156143902733E-2</v>
      </c>
      <c r="K95" s="2">
        <f>[1]ROE!K95-[1]ROE!$E95</f>
        <v>-6.8864193253510564E-2</v>
      </c>
      <c r="L95" s="2">
        <f>[1]ROE!L95-[1]ROE!$E95</f>
        <v>-6.8864193253510564E-2</v>
      </c>
      <c r="M95" s="2">
        <f>[1]ROE!M95-[1]ROE!$E95</f>
        <v>-6.8864193253510564E-2</v>
      </c>
      <c r="N95" s="2">
        <f>[1]ROE!N95-[1]ROE!$E95</f>
        <v>-6.8864193253510564E-2</v>
      </c>
      <c r="O95" s="2">
        <f>[1]ROE!O95-[1]ROE!$E95</f>
        <v>-6.8864193253510564E-2</v>
      </c>
      <c r="P95" s="2">
        <f>[1]ROE!P95-[1]ROE!$E95</f>
        <v>-7.0467885791707374E-2</v>
      </c>
      <c r="Q95" s="2">
        <f>[1]ROE!Q95-[1]ROE!$E95</f>
        <v>-7.1961974971316067E-2</v>
      </c>
      <c r="R95" s="2">
        <f>[1]ROE!R95-[1]ROE!$E95</f>
        <v>-7.3555740775034906E-2</v>
      </c>
      <c r="S95" s="2">
        <f>[1]ROE!S95-[1]ROE!$E95</f>
        <v>-7.5014585845138981E-2</v>
      </c>
      <c r="T95" s="2">
        <f>[1]ROE!T95-[1]ROE!$E95</f>
        <v>-7.6451803339018909E-2</v>
      </c>
      <c r="U95" s="2">
        <f>[1]ROE!U95-[1]ROE!$E95</f>
        <v>-7.6927029268368585E-2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-2.1440582726107493E-2</v>
      </c>
      <c r="G96" s="2">
        <f>[1]ROE!G96-[1]ROE!$E96</f>
        <v>-4.1917092662622224E-2</v>
      </c>
      <c r="H96" s="2">
        <f>[1]ROE!H96-[1]ROE!$E96</f>
        <v>-4.1917092662622224E-2</v>
      </c>
      <c r="I96" s="2">
        <f>[1]ROE!I96-[1]ROE!$E96</f>
        <v>-4.1917092662622224E-2</v>
      </c>
      <c r="J96" s="2">
        <f>[1]ROE!J96-[1]ROE!$E96</f>
        <v>-4.1917092662622224E-2</v>
      </c>
      <c r="K96" s="2">
        <f>[1]ROE!K96-[1]ROE!$E96</f>
        <v>-4.1917092662622224E-2</v>
      </c>
      <c r="L96" s="2">
        <f>[1]ROE!L96-[1]ROE!$E96</f>
        <v>-4.1917092662622224E-2</v>
      </c>
      <c r="M96" s="2">
        <f>[1]ROE!M96-[1]ROE!$E96</f>
        <v>2.6468440687560104</v>
      </c>
      <c r="N96" s="2">
        <f>[1]ROE!N96-[1]ROE!$E96</f>
        <v>10.025390195498552</v>
      </c>
      <c r="O96" s="2">
        <f>[1]ROE!O96-[1]ROE!$E96</f>
        <v>10.025390195498552</v>
      </c>
      <c r="P96" s="2">
        <f>[1]ROE!P96-[1]ROE!$E96</f>
        <v>10.025390195498552</v>
      </c>
      <c r="Q96" s="2">
        <f>[1]ROE!Q96-[1]ROE!$E96</f>
        <v>10.025390195498552</v>
      </c>
      <c r="R96" s="2">
        <f>[1]ROE!R96-[1]ROE!$E96</f>
        <v>10.025390195498552</v>
      </c>
      <c r="S96" s="2">
        <f>[1]ROE!S96-[1]ROE!$E96</f>
        <v>10.025390195498552</v>
      </c>
      <c r="T96" s="2">
        <f>[1]ROE!T96-[1]ROE!$E96</f>
        <v>10.025390195498552</v>
      </c>
      <c r="U96" s="2">
        <f>[1]ROE!U96-[1]ROE!$E96</f>
        <v>10.025390195498552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-2.0523760196425656E-2</v>
      </c>
      <c r="G97" s="2">
        <f>[1]ROE!G97-[1]ROE!$E97</f>
        <v>-3.3482753456290482E-2</v>
      </c>
      <c r="H97" s="2">
        <f>[1]ROE!H97-[1]ROE!$E97</f>
        <v>-4.3903838725142919E-2</v>
      </c>
      <c r="I97" s="2">
        <f>[1]ROE!I97-[1]ROE!$E97</f>
        <v>-5.4988990437095708E-2</v>
      </c>
      <c r="J97" s="2">
        <f>[1]ROE!J97-[1]ROE!$E97</f>
        <v>-6.5219945224349374E-2</v>
      </c>
      <c r="K97" s="2">
        <f>[1]ROE!K97-[1]ROE!$E97</f>
        <v>-6.5219945224349374E-2</v>
      </c>
      <c r="L97" s="2">
        <f>[1]ROE!L97-[1]ROE!$E97</f>
        <v>-6.5219945224349374E-2</v>
      </c>
      <c r="M97" s="2">
        <f>[1]ROE!M97-[1]ROE!$E97</f>
        <v>-7.0982353919255559E-2</v>
      </c>
      <c r="N97" s="2">
        <f>[1]ROE!N97-[1]ROE!$E97</f>
        <v>-7.0982353919255559E-2</v>
      </c>
      <c r="O97" s="2">
        <f>[1]ROE!O97-[1]ROE!$E97</f>
        <v>-7.0982353919255559E-2</v>
      </c>
      <c r="P97" s="2">
        <f>[1]ROE!P97-[1]ROE!$E97</f>
        <v>-7.0982353919255559E-2</v>
      </c>
      <c r="Q97" s="2">
        <f>[1]ROE!Q97-[1]ROE!$E97</f>
        <v>-7.0982353919255559E-2</v>
      </c>
      <c r="R97" s="2">
        <f>[1]ROE!R97-[1]ROE!$E97</f>
        <v>-7.0982353919255559E-2</v>
      </c>
      <c r="S97" s="2">
        <f>[1]ROE!S97-[1]ROE!$E97</f>
        <v>-7.0982353919255559E-2</v>
      </c>
      <c r="T97" s="2">
        <f>[1]ROE!T97-[1]ROE!$E97</f>
        <v>-7.0982353919255559E-2</v>
      </c>
      <c r="U97" s="2">
        <f>[1]ROE!U97-[1]ROE!$E97</f>
        <v>-7.0982353919255559E-2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-1.7863635022870028E-2</v>
      </c>
      <c r="G98" s="2">
        <f>[1]ROE!G98-[1]ROE!$E98</f>
        <v>-3.5315617161764123E-2</v>
      </c>
      <c r="H98" s="2">
        <f>[1]ROE!H98-[1]ROE!$E98</f>
        <v>-4.8566289520060479E-2</v>
      </c>
      <c r="I98" s="2">
        <f>[1]ROE!I98-[1]ROE!$E98</f>
        <v>-6.1981832861903285E-2</v>
      </c>
      <c r="J98" s="2">
        <f>[1]ROE!J98-[1]ROE!$E98</f>
        <v>-7.4680243262356782E-2</v>
      </c>
      <c r="K98" s="2">
        <f>[1]ROE!K98-[1]ROE!$E98</f>
        <v>-7.4680243262356782E-2</v>
      </c>
      <c r="L98" s="2">
        <f>[1]ROE!L98-[1]ROE!$E98</f>
        <v>-7.4680243262356782E-2</v>
      </c>
      <c r="M98" s="2">
        <f>[1]ROE!M98-[1]ROE!$E98</f>
        <v>-7.4680243262356782E-2</v>
      </c>
      <c r="N98" s="2">
        <f>[1]ROE!N98-[1]ROE!$E98</f>
        <v>-7.4680243262356782E-2</v>
      </c>
      <c r="O98" s="2">
        <f>[1]ROE!O98-[1]ROE!$E98</f>
        <v>-7.4680243262356782E-2</v>
      </c>
      <c r="P98" s="2">
        <f>[1]ROE!P98-[1]ROE!$E98</f>
        <v>-7.4680243262356782E-2</v>
      </c>
      <c r="Q98" s="2">
        <f>[1]ROE!Q98-[1]ROE!$E98</f>
        <v>-7.4680243262356782E-2</v>
      </c>
      <c r="R98" s="2">
        <f>[1]ROE!R98-[1]ROE!$E98</f>
        <v>-7.4680243262356782E-2</v>
      </c>
      <c r="S98" s="2">
        <f>[1]ROE!S98-[1]ROE!$E98</f>
        <v>-7.4680243262356782E-2</v>
      </c>
      <c r="T98" s="2">
        <f>[1]ROE!T98-[1]ROE!$E98</f>
        <v>-7.7084999706357848E-2</v>
      </c>
      <c r="U98" s="2">
        <f>[1]ROE!U98-[1]ROE!$E98</f>
        <v>-7.9181602537360618E-2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-1.9350047751167665E-2</v>
      </c>
      <c r="G99" s="2">
        <f>[1]ROE!G99-[1]ROE!$E99</f>
        <v>-3.8328223508798942E-2</v>
      </c>
      <c r="H99" s="2">
        <f>[1]ROE!H99-[1]ROE!$E99</f>
        <v>-5.4592372846137494E-2</v>
      </c>
      <c r="I99" s="2">
        <f>[1]ROE!I99-[1]ROE!$E99</f>
        <v>-6.7454723956664964E-2</v>
      </c>
      <c r="J99" s="2">
        <f>[1]ROE!J99-[1]ROE!$E99</f>
        <v>-7.6623218823350214E-2</v>
      </c>
      <c r="K99" s="2">
        <f>[1]ROE!K99-[1]ROE!$E99</f>
        <v>-8.347645788546032E-2</v>
      </c>
      <c r="L99" s="2">
        <f>[1]ROE!L99-[1]ROE!$E99</f>
        <v>-8.9689681339770289E-2</v>
      </c>
      <c r="M99" s="2">
        <f>[1]ROE!M99-[1]ROE!$E99</f>
        <v>-8.9689681339770289E-2</v>
      </c>
      <c r="N99" s="2">
        <f>[1]ROE!N99-[1]ROE!$E99</f>
        <v>-8.9689681339770289E-2</v>
      </c>
      <c r="O99" s="2">
        <f>[1]ROE!O99-[1]ROE!$E99</f>
        <v>-8.9689681339770289E-2</v>
      </c>
      <c r="P99" s="2">
        <f>[1]ROE!P99-[1]ROE!$E99</f>
        <v>-9.2401728703407571E-2</v>
      </c>
      <c r="Q99" s="2">
        <f>[1]ROE!Q99-[1]ROE!$E99</f>
        <v>-9.5415492221469833E-2</v>
      </c>
      <c r="R99" s="2">
        <f>[1]ROE!R99-[1]ROE!$E99</f>
        <v>-9.5415492221469833E-2</v>
      </c>
      <c r="S99" s="2">
        <f>[1]ROE!S99-[1]ROE!$E99</f>
        <v>-9.5415492221469833E-2</v>
      </c>
      <c r="T99" s="2">
        <f>[1]ROE!T99-[1]ROE!$E99</f>
        <v>-9.7615840049279257E-2</v>
      </c>
      <c r="U99" s="2">
        <f>[1]ROE!U99-[1]ROE!$E99</f>
        <v>-9.9730711640624747E-2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-2.0347023672385944E-2</v>
      </c>
      <c r="G100" s="2">
        <f>[1]ROE!G100-[1]ROE!$E100</f>
        <v>-3.8347900027062565E-2</v>
      </c>
      <c r="H100" s="2">
        <f>[1]ROE!H100-[1]ROE!$E100</f>
        <v>-5.3723561858483038E-2</v>
      </c>
      <c r="I100" s="2">
        <f>[1]ROE!I100-[1]ROE!$E100</f>
        <v>-7.1301101373109077E-2</v>
      </c>
      <c r="J100" s="2">
        <f>[1]ROE!J100-[1]ROE!$E100</f>
        <v>-7.1301101373109077E-2</v>
      </c>
      <c r="K100" s="2">
        <f>[1]ROE!K100-[1]ROE!$E100</f>
        <v>3.6904245926020636</v>
      </c>
      <c r="L100" s="2">
        <f>[1]ROE!L100-[1]ROE!$E100</f>
        <v>7.1691139511659259</v>
      </c>
      <c r="M100" s="2">
        <f>[1]ROE!M100-[1]ROE!$E100</f>
        <v>7.2688247360886322</v>
      </c>
      <c r="N100" s="2">
        <f>[1]ROE!N100-[1]ROE!$E100</f>
        <v>7.2688247360886322</v>
      </c>
      <c r="O100" s="2">
        <f>[1]ROE!O100-[1]ROE!$E100</f>
        <v>7.2688247360886322</v>
      </c>
      <c r="P100" s="2">
        <f>[1]ROE!P100-[1]ROE!$E100</f>
        <v>7.2688247360886322</v>
      </c>
      <c r="Q100" s="2">
        <f>[1]ROE!Q100-[1]ROE!$E100</f>
        <v>7.2688247360886322</v>
      </c>
      <c r="R100" s="2">
        <f>[1]ROE!R100-[1]ROE!$E100</f>
        <v>7.2688247360886322</v>
      </c>
      <c r="S100" s="2">
        <f>[1]ROE!S100-[1]ROE!$E100</f>
        <v>7.2688247360886322</v>
      </c>
      <c r="T100" s="2">
        <f>[1]ROE!T100-[1]ROE!$E100</f>
        <v>7.2688247360886322</v>
      </c>
      <c r="U100" s="2">
        <f>[1]ROE!U100-[1]ROE!$E100</f>
        <v>7.2688247360886322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-1.7332030929118503E-2</v>
      </c>
      <c r="G101" s="2">
        <f>[1]ROE!G101-[1]ROE!$E101</f>
        <v>-3.2796793501503885E-2</v>
      </c>
      <c r="H101" s="2">
        <f>[1]ROE!H101-[1]ROE!$E101</f>
        <v>-4.8020446856185117E-2</v>
      </c>
      <c r="I101" s="2">
        <f>[1]ROE!I101-[1]ROE!$E101</f>
        <v>-6.3793006540493025E-2</v>
      </c>
      <c r="J101" s="2">
        <f>[1]ROE!J101-[1]ROE!$E101</f>
        <v>-6.3793006540493025E-2</v>
      </c>
      <c r="K101" s="2">
        <f>[1]ROE!K101-[1]ROE!$E101</f>
        <v>-6.3793006540493025E-2</v>
      </c>
      <c r="L101" s="2">
        <f>[1]ROE!L101-[1]ROE!$E101</f>
        <v>-6.3793006540493025E-2</v>
      </c>
      <c r="M101" s="2">
        <f>[1]ROE!M101-[1]ROE!$E101</f>
        <v>-6.3793006540493025E-2</v>
      </c>
      <c r="N101" s="2">
        <f>[1]ROE!N101-[1]ROE!$E101</f>
        <v>-6.3793006540493025E-2</v>
      </c>
      <c r="O101" s="2">
        <f>[1]ROE!O101-[1]ROE!$E101</f>
        <v>-6.3793006540493025E-2</v>
      </c>
      <c r="P101" s="2">
        <f>[1]ROE!P101-[1]ROE!$E101</f>
        <v>-6.3793006540493025E-2</v>
      </c>
      <c r="Q101" s="2">
        <f>[1]ROE!Q101-[1]ROE!$E101</f>
        <v>-6.3793006540493025E-2</v>
      </c>
      <c r="R101" s="2">
        <f>[1]ROE!R101-[1]ROE!$E101</f>
        <v>-6.5018113816805112E-2</v>
      </c>
      <c r="S101" s="2">
        <f>[1]ROE!S101-[1]ROE!$E101</f>
        <v>-6.7150287739835335E-2</v>
      </c>
      <c r="T101" s="2">
        <f>[1]ROE!T101-[1]ROE!$E101</f>
        <v>-6.8852197246059177E-2</v>
      </c>
      <c r="U101" s="2">
        <f>[1]ROE!U101-[1]ROE!$E101</f>
        <v>-7.0201819912746544E-2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-1.6601314093904307E-2</v>
      </c>
      <c r="G102" s="2">
        <f>[1]ROE!G102-[1]ROE!$E102</f>
        <v>-2.9919694984194223E-2</v>
      </c>
      <c r="H102" s="2">
        <f>[1]ROE!H102-[1]ROE!$E102</f>
        <v>-3.933766980956932E-2</v>
      </c>
      <c r="I102" s="2">
        <f>[1]ROE!I102-[1]ROE!$E102</f>
        <v>-4.6753179406358925E-2</v>
      </c>
      <c r="J102" s="2">
        <f>[1]ROE!J102-[1]ROE!$E102</f>
        <v>-5.3024945762658149E-2</v>
      </c>
      <c r="K102" s="2">
        <f>[1]ROE!K102-[1]ROE!$E102</f>
        <v>-5.8209356540331214E-2</v>
      </c>
      <c r="L102" s="2">
        <f>[1]ROE!L102-[1]ROE!$E102</f>
        <v>-6.1923740522814796E-2</v>
      </c>
      <c r="M102" s="2">
        <f>[1]ROE!M102-[1]ROE!$E102</f>
        <v>-6.4577795206666622E-2</v>
      </c>
      <c r="N102" s="2">
        <f>[1]ROE!N102-[1]ROE!$E102</f>
        <v>-6.6342710572449448E-2</v>
      </c>
      <c r="O102" s="2">
        <f>[1]ROE!O102-[1]ROE!$E102</f>
        <v>-6.7494075768323114E-2</v>
      </c>
      <c r="P102" s="2">
        <f>[1]ROE!P102-[1]ROE!$E102</f>
        <v>-6.832021962476631E-2</v>
      </c>
      <c r="Q102" s="2">
        <f>[1]ROE!Q102-[1]ROE!$E102</f>
        <v>-6.8910044041032847E-2</v>
      </c>
      <c r="R102" s="2">
        <f>[1]ROE!R102-[1]ROE!$E102</f>
        <v>-6.9322974166446727E-2</v>
      </c>
      <c r="S102" s="2">
        <f>[1]ROE!S102-[1]ROE!$E102</f>
        <v>-6.9540639077303013E-2</v>
      </c>
      <c r="T102" s="2">
        <f>[1]ROE!T102-[1]ROE!$E102</f>
        <v>-6.9712417621921929E-2</v>
      </c>
      <c r="U102" s="2">
        <f>[1]ROE!U102-[1]ROE!$E102</f>
        <v>-6.9802137200682068E-2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-2.0117195092979046E-2</v>
      </c>
      <c r="G103" s="2">
        <f>[1]ROE!G103-[1]ROE!$E103</f>
        <v>-3.6937650392914634E-2</v>
      </c>
      <c r="H103" s="2">
        <f>[1]ROE!H103-[1]ROE!$E103</f>
        <v>-5.285092861865337E-2</v>
      </c>
      <c r="I103" s="2">
        <f>[1]ROE!I103-[1]ROE!$E103</f>
        <v>-6.7946810059837048E-2</v>
      </c>
      <c r="J103" s="2">
        <f>[1]ROE!J103-[1]ROE!$E103</f>
        <v>-6.7946810059837048E-2</v>
      </c>
      <c r="K103" s="2">
        <f>[1]ROE!K103-[1]ROE!$E103</f>
        <v>-7.8359739349380675E-2</v>
      </c>
      <c r="L103" s="2">
        <f>[1]ROE!L103-[1]ROE!$E103</f>
        <v>-7.8359739349380675E-2</v>
      </c>
      <c r="M103" s="2">
        <f>[1]ROE!M103-[1]ROE!$E103</f>
        <v>-7.8359739349380675E-2</v>
      </c>
      <c r="N103" s="2">
        <f>[1]ROE!N103-[1]ROE!$E103</f>
        <v>-7.8359739349380675E-2</v>
      </c>
      <c r="O103" s="2">
        <f>[1]ROE!O103-[1]ROE!$E103</f>
        <v>-7.8359739349380675E-2</v>
      </c>
      <c r="P103" s="2">
        <f>[1]ROE!P103-[1]ROE!$E103</f>
        <v>-8.2234284039046202E-2</v>
      </c>
      <c r="Q103" s="2">
        <f>[1]ROE!Q103-[1]ROE!$E103</f>
        <v>-8.2234284039046202E-2</v>
      </c>
      <c r="R103" s="2">
        <f>[1]ROE!R103-[1]ROE!$E103</f>
        <v>-8.2234284039046202E-2</v>
      </c>
      <c r="S103" s="2">
        <f>[1]ROE!S103-[1]ROE!$E103</f>
        <v>-8.2234284039046202E-2</v>
      </c>
      <c r="T103" s="2">
        <f>[1]ROE!T103-[1]ROE!$E103</f>
        <v>-8.2234284039046202E-2</v>
      </c>
      <c r="U103" s="2">
        <f>[1]ROE!U103-[1]ROE!$E103</f>
        <v>-8.4621694798421743E-2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-2.1864168662474981E-2</v>
      </c>
      <c r="G104" s="2">
        <f>[1]ROE!G104-[1]ROE!$E104</f>
        <v>-4.1446518447109781E-2</v>
      </c>
      <c r="H104" s="2">
        <f>[1]ROE!H104-[1]ROE!$E104</f>
        <v>-4.1446518447109781E-2</v>
      </c>
      <c r="I104" s="2">
        <f>[1]ROE!I104-[1]ROE!$E104</f>
        <v>-4.1446518447109781E-2</v>
      </c>
      <c r="J104" s="2">
        <f>[1]ROE!J104-[1]ROE!$E104</f>
        <v>-4.1446518447109781E-2</v>
      </c>
      <c r="K104" s="2">
        <f>[1]ROE!K104-[1]ROE!$E104</f>
        <v>-4.1446518447109781E-2</v>
      </c>
      <c r="L104" s="2">
        <f>[1]ROE!L104-[1]ROE!$E104</f>
        <v>-4.1446518447109781E-2</v>
      </c>
      <c r="M104" s="2">
        <f>[1]ROE!M104-[1]ROE!$E104</f>
        <v>-4.1446518447109781E-2</v>
      </c>
      <c r="N104" s="2">
        <f>[1]ROE!N104-[1]ROE!$E104</f>
        <v>-4.1446518447109781E-2</v>
      </c>
      <c r="O104" s="2">
        <f>[1]ROE!O104-[1]ROE!$E104</f>
        <v>-4.1446518447109781E-2</v>
      </c>
      <c r="P104" s="2">
        <f>[1]ROE!P104-[1]ROE!$E104</f>
        <v>-4.1446518447109781E-2</v>
      </c>
      <c r="Q104" s="2">
        <f>[1]ROE!Q104-[1]ROE!$E104</f>
        <v>-4.1446518447109781E-2</v>
      </c>
      <c r="R104" s="2">
        <f>[1]ROE!R104-[1]ROE!$E104</f>
        <v>-4.1446518447109781E-2</v>
      </c>
      <c r="S104" s="2">
        <f>[1]ROE!S104-[1]ROE!$E104</f>
        <v>-4.1446518447109781E-2</v>
      </c>
      <c r="T104" s="2">
        <f>[1]ROE!T104-[1]ROE!$E104</f>
        <v>-4.1446518447109781E-2</v>
      </c>
      <c r="U104" s="2">
        <f>[1]ROE!U104-[1]ROE!$E104</f>
        <v>-4.4131492345151457E-2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-1.939058970813079E-2</v>
      </c>
      <c r="G105" s="2">
        <f>[1]ROE!G105-[1]ROE!$E105</f>
        <v>-3.7369117913527816E-2</v>
      </c>
      <c r="H105" s="2">
        <f>[1]ROE!H105-[1]ROE!$E105</f>
        <v>-5.9127997957780565E-2</v>
      </c>
      <c r="I105" s="2">
        <f>[1]ROE!I105-[1]ROE!$E105</f>
        <v>-8.1577680613669656E-2</v>
      </c>
      <c r="J105" s="2">
        <f>[1]ROE!J105-[1]ROE!$E105</f>
        <v>-8.1577680613669656E-2</v>
      </c>
      <c r="K105" s="2">
        <f>[1]ROE!K105-[1]ROE!$E105</f>
        <v>-8.1577680613669656E-2</v>
      </c>
      <c r="L105" s="2">
        <f>[1]ROE!L105-[1]ROE!$E105</f>
        <v>4.1663476957757837</v>
      </c>
      <c r="M105" s="2">
        <f>[1]ROE!M105-[1]ROE!$E105</f>
        <v>4.1663476957757837</v>
      </c>
      <c r="N105" s="2">
        <f>[1]ROE!N105-[1]ROE!$E105</f>
        <v>4.1663476957757837</v>
      </c>
      <c r="O105" s="2">
        <f>[1]ROE!O105-[1]ROE!$E105</f>
        <v>4.1663476957757837</v>
      </c>
      <c r="P105" s="2">
        <f>[1]ROE!P105-[1]ROE!$E105</f>
        <v>4.1663476957757837</v>
      </c>
      <c r="Q105" s="2">
        <f>[1]ROE!Q105-[1]ROE!$E105</f>
        <v>4.1663476957757837</v>
      </c>
      <c r="R105" s="2">
        <f>[1]ROE!R105-[1]ROE!$E105</f>
        <v>4.1663476957757837</v>
      </c>
      <c r="S105" s="2">
        <f>[1]ROE!S105-[1]ROE!$E105</f>
        <v>4.1663476957757837</v>
      </c>
      <c r="T105" s="2">
        <f>[1]ROE!T105-[1]ROE!$E105</f>
        <v>4.1663476957757837</v>
      </c>
      <c r="U105" s="2">
        <f>[1]ROE!U105-[1]ROE!$E105</f>
        <v>4.1663476957757837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-2.176389622382402E-2</v>
      </c>
      <c r="G106" s="2">
        <f>[1]ROE!G106-[1]ROE!$E106</f>
        <v>-3.7766200993246457E-2</v>
      </c>
      <c r="H106" s="2">
        <f>[1]ROE!H106-[1]ROE!$E106</f>
        <v>-4.855671830905095E-2</v>
      </c>
      <c r="I106" s="2">
        <f>[1]ROE!I106-[1]ROE!$E106</f>
        <v>-5.9115349195963063E-2</v>
      </c>
      <c r="J106" s="2">
        <f>[1]ROE!J106-[1]ROE!$E106</f>
        <v>-6.807206138702071E-2</v>
      </c>
      <c r="K106" s="2">
        <f>[1]ROE!K106-[1]ROE!$E106</f>
        <v>-7.5194106484069323E-2</v>
      </c>
      <c r="L106" s="2">
        <f>[1]ROE!L106-[1]ROE!$E106</f>
        <v>-7.9850214380272178E-2</v>
      </c>
      <c r="M106" s="2">
        <f>[1]ROE!M106-[1]ROE!$E106</f>
        <v>-8.3564136114887333E-2</v>
      </c>
      <c r="N106" s="2">
        <f>[1]ROE!N106-[1]ROE!$E106</f>
        <v>-8.684480395370997E-2</v>
      </c>
      <c r="O106" s="2">
        <f>[1]ROE!O106-[1]ROE!$E106</f>
        <v>-9.0920523904649997E-2</v>
      </c>
      <c r="P106" s="2">
        <f>[1]ROE!P106-[1]ROE!$E106</f>
        <v>-9.0920523904649997E-2</v>
      </c>
      <c r="Q106" s="2">
        <f>[1]ROE!Q106-[1]ROE!$E106</f>
        <v>-9.0920523904649997E-2</v>
      </c>
      <c r="R106" s="2">
        <f>[1]ROE!R106-[1]ROE!$E106</f>
        <v>-9.0920523904649997E-2</v>
      </c>
      <c r="S106" s="2">
        <f>[1]ROE!S106-[1]ROE!$E106</f>
        <v>-9.3346489931548149E-2</v>
      </c>
      <c r="T106" s="2">
        <f>[1]ROE!T106-[1]ROE!$E106</f>
        <v>-9.5721767690946535E-2</v>
      </c>
      <c r="U106" s="2">
        <f>[1]ROE!U106-[1]ROE!$E106</f>
        <v>-9.7914971976436505E-2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-1.9238847071235909E-2</v>
      </c>
      <c r="G107" s="2">
        <f>[1]ROE!G107-[1]ROE!$E107</f>
        <v>-3.6032071019924672E-2</v>
      </c>
      <c r="H107" s="2">
        <f>[1]ROE!H107-[1]ROE!$E107</f>
        <v>-4.8591313837846428E-2</v>
      </c>
      <c r="I107" s="2">
        <f>[1]ROE!I107-[1]ROE!$E107</f>
        <v>-5.7108475645570422E-2</v>
      </c>
      <c r="J107" s="2">
        <f>[1]ROE!J107-[1]ROE!$E107</f>
        <v>-6.4254537581170723E-2</v>
      </c>
      <c r="K107" s="2">
        <f>[1]ROE!K107-[1]ROE!$E107</f>
        <v>-7.2226105940650598E-2</v>
      </c>
      <c r="L107" s="2">
        <f>[1]ROE!L107-[1]ROE!$E107</f>
        <v>-7.9410424400649049E-2</v>
      </c>
      <c r="M107" s="2">
        <f>[1]ROE!M107-[1]ROE!$E107</f>
        <v>-7.9410424400649049E-2</v>
      </c>
      <c r="N107" s="2">
        <f>[1]ROE!N107-[1]ROE!$E107</f>
        <v>-7.9410424400649049E-2</v>
      </c>
      <c r="O107" s="2">
        <f>[1]ROE!O107-[1]ROE!$E107</f>
        <v>-7.9410424400649049E-2</v>
      </c>
      <c r="P107" s="2">
        <f>[1]ROE!P107-[1]ROE!$E107</f>
        <v>-7.9410424400649049E-2</v>
      </c>
      <c r="Q107" s="2">
        <f>[1]ROE!Q107-[1]ROE!$E107</f>
        <v>-7.9410424400649049E-2</v>
      </c>
      <c r="R107" s="2">
        <f>[1]ROE!R107-[1]ROE!$E107</f>
        <v>2.0841320144280431</v>
      </c>
      <c r="S107" s="2">
        <f>[1]ROE!S107-[1]ROE!$E107</f>
        <v>2.0841320144280431</v>
      </c>
      <c r="T107" s="2">
        <f>[1]ROE!T107-[1]ROE!$E107</f>
        <v>2.0841320144280431</v>
      </c>
      <c r="U107" s="2">
        <f>[1]ROE!U107-[1]ROE!$E107</f>
        <v>2.0841320144280431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-2.2800272241553898E-2</v>
      </c>
      <c r="G108" s="2">
        <f>[1]ROE!G108-[1]ROE!$E108</f>
        <v>-4.2867802532363442E-2</v>
      </c>
      <c r="H108" s="2">
        <f>[1]ROE!H108-[1]ROE!$E108</f>
        <v>-6.044213109720431E-2</v>
      </c>
      <c r="I108" s="2">
        <f>[1]ROE!I108-[1]ROE!$E108</f>
        <v>-6.044213109720431E-2</v>
      </c>
      <c r="J108" s="2">
        <f>[1]ROE!J108-[1]ROE!$E108</f>
        <v>-6.044213109720431E-2</v>
      </c>
      <c r="K108" s="2">
        <f>[1]ROE!K108-[1]ROE!$E108</f>
        <v>-7.0152509608185198E-2</v>
      </c>
      <c r="L108" s="2">
        <f>[1]ROE!L108-[1]ROE!$E108</f>
        <v>-7.0152509608185198E-2</v>
      </c>
      <c r="M108" s="2">
        <f>[1]ROE!M108-[1]ROE!$E108</f>
        <v>-7.0152509608185198E-2</v>
      </c>
      <c r="N108" s="2">
        <f>[1]ROE!N108-[1]ROE!$E108</f>
        <v>-7.0152509608185198E-2</v>
      </c>
      <c r="O108" s="2">
        <f>[1]ROE!O108-[1]ROE!$E108</f>
        <v>-7.0152509608185198E-2</v>
      </c>
      <c r="P108" s="2">
        <f>[1]ROE!P108-[1]ROE!$E108</f>
        <v>-7.0152509608185198E-2</v>
      </c>
      <c r="Q108" s="2">
        <f>[1]ROE!Q108-[1]ROE!$E108</f>
        <v>-7.0152509608185198E-2</v>
      </c>
      <c r="R108" s="2">
        <f>[1]ROE!R108-[1]ROE!$E108</f>
        <v>-7.0152509608185198E-2</v>
      </c>
      <c r="S108" s="2">
        <f>[1]ROE!S108-[1]ROE!$E108</f>
        <v>-7.0152509608185198E-2</v>
      </c>
      <c r="T108" s="2">
        <f>[1]ROE!T108-[1]ROE!$E108</f>
        <v>-7.0152509608185198E-2</v>
      </c>
      <c r="U108" s="2">
        <f>[1]ROE!U108-[1]ROE!$E108</f>
        <v>-7.2343332499393398E-2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-1.9724642580627005E-2</v>
      </c>
      <c r="G109" s="2">
        <f>[1]ROE!G109-[1]ROE!$E109</f>
        <v>-3.5011030323531145E-2</v>
      </c>
      <c r="H109" s="2">
        <f>[1]ROE!H109-[1]ROE!$E109</f>
        <v>-4.5146446068358159E-2</v>
      </c>
      <c r="I109" s="2">
        <f>[1]ROE!I109-[1]ROE!$E109</f>
        <v>-5.2008758308410563E-2</v>
      </c>
      <c r="J109" s="2">
        <f>[1]ROE!J109-[1]ROE!$E109</f>
        <v>-5.7767769253651124E-2</v>
      </c>
      <c r="K109" s="2">
        <f>[1]ROE!K109-[1]ROE!$E109</f>
        <v>-6.3671135659078004E-2</v>
      </c>
      <c r="L109" s="2">
        <f>[1]ROE!L109-[1]ROE!$E109</f>
        <v>-6.9747750388998497E-2</v>
      </c>
      <c r="M109" s="2">
        <f>[1]ROE!M109-[1]ROE!$E109</f>
        <v>-6.9747750388998497E-2</v>
      </c>
      <c r="N109" s="2">
        <f>[1]ROE!N109-[1]ROE!$E109</f>
        <v>-7.3527890788604111E-2</v>
      </c>
      <c r="O109" s="2">
        <f>[1]ROE!O109-[1]ROE!$E109</f>
        <v>-7.6374565333289013E-2</v>
      </c>
      <c r="P109" s="2">
        <f>[1]ROE!P109-[1]ROE!$E109</f>
        <v>-7.9158699165773783E-2</v>
      </c>
      <c r="Q109" s="2">
        <f>[1]ROE!Q109-[1]ROE!$E109</f>
        <v>-8.1852117869061658E-2</v>
      </c>
      <c r="R109" s="2">
        <f>[1]ROE!R109-[1]ROE!$E109</f>
        <v>-8.4379727182145814E-2</v>
      </c>
      <c r="S109" s="2">
        <f>[1]ROE!S109-[1]ROE!$E109</f>
        <v>-8.6593348774997025E-2</v>
      </c>
      <c r="T109" s="2">
        <f>[1]ROE!T109-[1]ROE!$E109</f>
        <v>-8.8696516882436072E-2</v>
      </c>
      <c r="U109" s="2">
        <f>[1]ROE!U109-[1]ROE!$E109</f>
        <v>-9.0506036798466027E-2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-2.2873131739935104E-2</v>
      </c>
      <c r="G110" s="2">
        <f>[1]ROE!G110-[1]ROE!$E110</f>
        <v>-4.1394842236329055E-2</v>
      </c>
      <c r="H110" s="2">
        <f>[1]ROE!H110-[1]ROE!$E110</f>
        <v>-5.6001365390315527E-2</v>
      </c>
      <c r="I110" s="2">
        <f>[1]ROE!I110-[1]ROE!$E110</f>
        <v>-6.7377797080467872E-2</v>
      </c>
      <c r="J110" s="2">
        <f>[1]ROE!J110-[1]ROE!$E110</f>
        <v>-7.6517674745772979E-2</v>
      </c>
      <c r="K110" s="2">
        <f>[1]ROE!K110-[1]ROE!$E110</f>
        <v>-8.4215839324428998E-2</v>
      </c>
      <c r="L110" s="2">
        <f>[1]ROE!L110-[1]ROE!$E110</f>
        <v>-9.0105443981840949E-2</v>
      </c>
      <c r="M110" s="2">
        <f>[1]ROE!M110-[1]ROE!$E110</f>
        <v>-9.4535082983576046E-2</v>
      </c>
      <c r="N110" s="2">
        <f>[1]ROE!N110-[1]ROE!$E110</f>
        <v>-9.9507469288575123E-2</v>
      </c>
      <c r="O110" s="2">
        <f>[1]ROE!O110-[1]ROE!$E110</f>
        <v>-9.9507469288575123E-2</v>
      </c>
      <c r="P110" s="2">
        <f>[1]ROE!P110-[1]ROE!$E110</f>
        <v>-9.9507469288575123E-2</v>
      </c>
      <c r="Q110" s="2">
        <f>[1]ROE!Q110-[1]ROE!$E110</f>
        <v>-9.9507469288575123E-2</v>
      </c>
      <c r="R110" s="2">
        <f>[1]ROE!R110-[1]ROE!$E110</f>
        <v>-9.9507469288575123E-2</v>
      </c>
      <c r="S110" s="2">
        <f>[1]ROE!S110-[1]ROE!$E110</f>
        <v>-9.9507469288575123E-2</v>
      </c>
      <c r="T110" s="2">
        <f>[1]ROE!T110-[1]ROE!$E110</f>
        <v>-9.9507469288575123E-2</v>
      </c>
      <c r="U110" s="2">
        <f>[1]ROE!U110-[1]ROE!$E110</f>
        <v>-9.9507469288575123E-2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-2.0412655844822325E-2</v>
      </c>
      <c r="G111" s="2">
        <f>[1]ROE!G111-[1]ROE!$E111</f>
        <v>-3.8873900172958997E-2</v>
      </c>
      <c r="H111" s="2">
        <f>[1]ROE!H111-[1]ROE!$E111</f>
        <v>-5.5733087274177251E-2</v>
      </c>
      <c r="I111" s="2">
        <f>[1]ROE!I111-[1]ROE!$E111</f>
        <v>-5.5733087274177251E-2</v>
      </c>
      <c r="J111" s="2">
        <f>[1]ROE!J111-[1]ROE!$E111</f>
        <v>-6.5366415018779378E-2</v>
      </c>
      <c r="K111" s="2">
        <f>[1]ROE!K111-[1]ROE!$E111</f>
        <v>-7.3548673096354378E-2</v>
      </c>
      <c r="L111" s="2">
        <f>[1]ROE!L111-[1]ROE!$E111</f>
        <v>-7.3548673096354378E-2</v>
      </c>
      <c r="M111" s="2">
        <f>[1]ROE!M111-[1]ROE!$E111</f>
        <v>-7.3548673096354378E-2</v>
      </c>
      <c r="N111" s="2">
        <f>[1]ROE!N111-[1]ROE!$E111</f>
        <v>-7.3548673096354378E-2</v>
      </c>
      <c r="O111" s="2">
        <f>[1]ROE!O111-[1]ROE!$E111</f>
        <v>-7.7803679365821665E-2</v>
      </c>
      <c r="P111" s="2">
        <f>[1]ROE!P111-[1]ROE!$E111</f>
        <v>-7.7803679365821665E-2</v>
      </c>
      <c r="Q111" s="2">
        <f>[1]ROE!Q111-[1]ROE!$E111</f>
        <v>-7.7803679365821665E-2</v>
      </c>
      <c r="R111" s="2">
        <f>[1]ROE!R111-[1]ROE!$E111</f>
        <v>-7.7803679365821665E-2</v>
      </c>
      <c r="S111" s="2">
        <f>[1]ROE!S111-[1]ROE!$E111</f>
        <v>-7.7803679365821665E-2</v>
      </c>
      <c r="T111" s="2">
        <f>[1]ROE!T111-[1]ROE!$E111</f>
        <v>-7.7803679365821665E-2</v>
      </c>
      <c r="U111" s="2">
        <f>[1]ROE!U111-[1]ROE!$E111</f>
        <v>-7.7803679365821665E-2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-2.1906174398985456E-2</v>
      </c>
      <c r="G112" s="2">
        <f>[1]ROE!G112-[1]ROE!$E112</f>
        <v>-3.8101769962224807E-2</v>
      </c>
      <c r="H112" s="2">
        <f>[1]ROE!H112-[1]ROE!$E112</f>
        <v>-5.4000757907530783E-2</v>
      </c>
      <c r="I112" s="2">
        <f>[1]ROE!I112-[1]ROE!$E112</f>
        <v>-6.7777826492076088E-2</v>
      </c>
      <c r="J112" s="2">
        <f>[1]ROE!J112-[1]ROE!$E112</f>
        <v>-7.9447946796712188E-2</v>
      </c>
      <c r="K112" s="2">
        <f>[1]ROE!K112-[1]ROE!$E112</f>
        <v>-8.9008983597629765E-2</v>
      </c>
      <c r="L112" s="2">
        <f>[1]ROE!L112-[1]ROE!$E112</f>
        <v>-8.9008983597629765E-2</v>
      </c>
      <c r="M112" s="2">
        <f>[1]ROE!M112-[1]ROE!$E112</f>
        <v>-8.9008983597629765E-2</v>
      </c>
      <c r="N112" s="2">
        <f>[1]ROE!N112-[1]ROE!$E112</f>
        <v>-8.9008983597629765E-2</v>
      </c>
      <c r="O112" s="2">
        <f>[1]ROE!O112-[1]ROE!$E112</f>
        <v>-8.9008983597629765E-2</v>
      </c>
      <c r="P112" s="2">
        <f>[1]ROE!P112-[1]ROE!$E112</f>
        <v>-8.9008983597629765E-2</v>
      </c>
      <c r="Q112" s="2">
        <f>[1]ROE!Q112-[1]ROE!$E112</f>
        <v>-8.9008983597629765E-2</v>
      </c>
      <c r="R112" s="2">
        <f>[1]ROE!R112-[1]ROE!$E112</f>
        <v>-8.9008983597629765E-2</v>
      </c>
      <c r="S112" s="2">
        <f>[1]ROE!S112-[1]ROE!$E112</f>
        <v>-9.2205579999856013E-2</v>
      </c>
      <c r="T112" s="2">
        <f>[1]ROE!T112-[1]ROE!$E112</f>
        <v>-9.5507798058598325E-2</v>
      </c>
      <c r="U112" s="2">
        <f>[1]ROE!U112-[1]ROE!$E112</f>
        <v>-9.8220278563289298E-2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-2.4630347060721647E-2</v>
      </c>
      <c r="G113" s="2">
        <f>[1]ROE!G113-[1]ROE!$E113</f>
        <v>-4.4179186639276224E-2</v>
      </c>
      <c r="H113" s="2">
        <f>[1]ROE!H113-[1]ROE!$E113</f>
        <v>-6.0377873819611239E-2</v>
      </c>
      <c r="I113" s="2">
        <f>[1]ROE!I113-[1]ROE!$E113</f>
        <v>-7.2555046317184235E-2</v>
      </c>
      <c r="J113" s="2">
        <f>[1]ROE!J113-[1]ROE!$E113</f>
        <v>-8.395701259723154E-2</v>
      </c>
      <c r="K113" s="2">
        <f>[1]ROE!K113-[1]ROE!$E113</f>
        <v>-9.4506611751576486E-2</v>
      </c>
      <c r="L113" s="2">
        <f>[1]ROE!L113-[1]ROE!$E113</f>
        <v>-9.9525180753836651E-2</v>
      </c>
      <c r="M113" s="2">
        <f>[1]ROE!M113-[1]ROE!$E113</f>
        <v>-9.9525180753836651E-2</v>
      </c>
      <c r="N113" s="2">
        <f>[1]ROE!N113-[1]ROE!$E113</f>
        <v>-9.9525180753836651E-2</v>
      </c>
      <c r="O113" s="2">
        <f>[1]ROE!O113-[1]ROE!$E113</f>
        <v>-9.9525180753836651E-2</v>
      </c>
      <c r="P113" s="2">
        <f>[1]ROE!P113-[1]ROE!$E113</f>
        <v>-9.9525180753836651E-2</v>
      </c>
      <c r="Q113" s="2">
        <f>[1]ROE!Q113-[1]ROE!$E113</f>
        <v>-9.9525180753836651E-2</v>
      </c>
      <c r="R113" s="2">
        <f>[1]ROE!R113-[1]ROE!$E113</f>
        <v>-9.9525180753836651E-2</v>
      </c>
      <c r="S113" s="2">
        <f>[1]ROE!S113-[1]ROE!$E113</f>
        <v>4.6995292611399009E-2</v>
      </c>
      <c r="T113" s="2">
        <f>[1]ROE!T113-[1]ROE!$E113</f>
        <v>4.6995292611399009E-2</v>
      </c>
      <c r="U113" s="2">
        <f>[1]ROE!U113-[1]ROE!$E113</f>
        <v>4.6995292611399009E-2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-1.9864226762216219E-2</v>
      </c>
      <c r="G114" s="2">
        <f>[1]ROE!G114-[1]ROE!$E114</f>
        <v>-3.5219196322692881E-2</v>
      </c>
      <c r="H114" s="2">
        <f>[1]ROE!H114-[1]ROE!$E114</f>
        <v>-4.8394373340499897E-2</v>
      </c>
      <c r="I114" s="2">
        <f>[1]ROE!I114-[1]ROE!$E114</f>
        <v>-5.7694869957408912E-2</v>
      </c>
      <c r="J114" s="2">
        <f>[1]ROE!J114-[1]ROE!$E114</f>
        <v>-6.4327575558323247E-2</v>
      </c>
      <c r="K114" s="2">
        <f>[1]ROE!K114-[1]ROE!$E114</f>
        <v>-6.9744966011946019E-2</v>
      </c>
      <c r="L114" s="2">
        <f>[1]ROE!L114-[1]ROE!$E114</f>
        <v>-7.4413779588461182E-2</v>
      </c>
      <c r="M114" s="2">
        <f>[1]ROE!M114-[1]ROE!$E114</f>
        <v>-7.8698786046274449E-2</v>
      </c>
      <c r="N114" s="2">
        <f>[1]ROE!N114-[1]ROE!$E114</f>
        <v>-8.2091745741358579E-2</v>
      </c>
      <c r="O114" s="2">
        <f>[1]ROE!O114-[1]ROE!$E114</f>
        <v>-8.4579856324495495E-2</v>
      </c>
      <c r="P114" s="2">
        <f>[1]ROE!P114-[1]ROE!$E114</f>
        <v>-8.6658823916003769E-2</v>
      </c>
      <c r="Q114" s="2">
        <f>[1]ROE!Q114-[1]ROE!$E114</f>
        <v>-8.7253865523457819E-2</v>
      </c>
      <c r="R114" s="2">
        <f>[1]ROE!R114-[1]ROE!$E114</f>
        <v>-8.8829362631337005E-2</v>
      </c>
      <c r="S114" s="2">
        <f>[1]ROE!S114-[1]ROE!$E114</f>
        <v>-9.0326431589126344E-2</v>
      </c>
      <c r="T114" s="2">
        <f>[1]ROE!T114-[1]ROE!$E114</f>
        <v>-9.1682032650197698E-2</v>
      </c>
      <c r="U114" s="2">
        <f>[1]ROE!U114-[1]ROE!$E114</f>
        <v>-9.2817476328058035E-2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-2.3060508458840445E-2</v>
      </c>
      <c r="G115" s="2">
        <f>[1]ROE!G115-[1]ROE!$E115</f>
        <v>-3.9716673661573054E-2</v>
      </c>
      <c r="H115" s="2">
        <f>[1]ROE!H115-[1]ROE!$E115</f>
        <v>-5.1776889688987637E-2</v>
      </c>
      <c r="I115" s="2">
        <f>[1]ROE!I115-[1]ROE!$E115</f>
        <v>-6.1444468639848537E-2</v>
      </c>
      <c r="J115" s="2">
        <f>[1]ROE!J115-[1]ROE!$E115</f>
        <v>-6.9927006162892269E-2</v>
      </c>
      <c r="K115" s="2">
        <f>[1]ROE!K115-[1]ROE!$E115</f>
        <v>-7.725268771856264E-2</v>
      </c>
      <c r="L115" s="2">
        <f>[1]ROE!L115-[1]ROE!$E115</f>
        <v>-7.725268771856264E-2</v>
      </c>
      <c r="M115" s="2">
        <f>[1]ROE!M115-[1]ROE!$E115</f>
        <v>-7.725268771856264E-2</v>
      </c>
      <c r="N115" s="2">
        <f>[1]ROE!N115-[1]ROE!$E115</f>
        <v>-7.725268771856264E-2</v>
      </c>
      <c r="O115" s="2">
        <f>[1]ROE!O115-[1]ROE!$E115</f>
        <v>-7.725268771856264E-2</v>
      </c>
      <c r="P115" s="2">
        <f>[1]ROE!P115-[1]ROE!$E115</f>
        <v>-7.725268771856264E-2</v>
      </c>
      <c r="Q115" s="2">
        <f>[1]ROE!Q115-[1]ROE!$E115</f>
        <v>-8.052619397210492E-2</v>
      </c>
      <c r="R115" s="2">
        <f>[1]ROE!R115-[1]ROE!$E115</f>
        <v>-8.335744230329567E-2</v>
      </c>
      <c r="S115" s="2">
        <f>[1]ROE!S115-[1]ROE!$E115</f>
        <v>-8.589725694410788E-2</v>
      </c>
      <c r="T115" s="2">
        <f>[1]ROE!T115-[1]ROE!$E115</f>
        <v>-8.7869913251509502E-2</v>
      </c>
      <c r="U115" s="2">
        <f>[1]ROE!U115-[1]ROE!$E115</f>
        <v>-8.9354356316810879E-2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-2.0889787192118092E-2</v>
      </c>
      <c r="G116" s="2">
        <f>[1]ROE!G116-[1]ROE!$E116</f>
        <v>-3.9821513928586683E-2</v>
      </c>
      <c r="H116" s="2">
        <f>[1]ROE!H116-[1]ROE!$E116</f>
        <v>-5.5869104185759966E-2</v>
      </c>
      <c r="I116" s="2">
        <f>[1]ROE!I116-[1]ROE!$E116</f>
        <v>-5.5869104185759966E-2</v>
      </c>
      <c r="J116" s="2">
        <f>[1]ROE!J116-[1]ROE!$E116</f>
        <v>-5.5869104185759966E-2</v>
      </c>
      <c r="K116" s="2">
        <f>[1]ROE!K116-[1]ROE!$E116</f>
        <v>-6.4453590334096589E-2</v>
      </c>
      <c r="L116" s="2">
        <f>[1]ROE!L116-[1]ROE!$E116</f>
        <v>-6.4453590334096589E-2</v>
      </c>
      <c r="M116" s="2">
        <f>[1]ROE!M116-[1]ROE!$E116</f>
        <v>-6.4453590334096589E-2</v>
      </c>
      <c r="N116" s="2">
        <f>[1]ROE!N116-[1]ROE!$E116</f>
        <v>-6.4453590334096589E-2</v>
      </c>
      <c r="O116" s="2">
        <f>[1]ROE!O116-[1]ROE!$E116</f>
        <v>-6.4453590334096589E-2</v>
      </c>
      <c r="P116" s="2">
        <f>[1]ROE!P116-[1]ROE!$E116</f>
        <v>-6.4453590334096589E-2</v>
      </c>
      <c r="Q116" s="2">
        <f>[1]ROE!Q116-[1]ROE!$E116</f>
        <v>-6.4453590334096589E-2</v>
      </c>
      <c r="R116" s="2">
        <f>[1]ROE!R116-[1]ROE!$E116</f>
        <v>-6.4453590334096589E-2</v>
      </c>
      <c r="S116" s="2">
        <f>[1]ROE!S116-[1]ROE!$E116</f>
        <v>-6.4453590334096589E-2</v>
      </c>
      <c r="T116" s="2">
        <f>[1]ROE!T116-[1]ROE!$E116</f>
        <v>-6.4453590334096589E-2</v>
      </c>
      <c r="U116" s="2">
        <f>[1]ROE!U116-[1]ROE!$E116</f>
        <v>-6.4453590334096589E-2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-2.0888731236794911E-2</v>
      </c>
      <c r="G117" s="2">
        <f>[1]ROE!G117-[1]ROE!$E117</f>
        <v>-3.9820459675475206E-2</v>
      </c>
      <c r="H117" s="2">
        <f>[1]ROE!H117-[1]ROE!$E117</f>
        <v>-5.5868051871925672E-2</v>
      </c>
      <c r="I117" s="2">
        <f>[1]ROE!I117-[1]ROE!$E117</f>
        <v>-6.6631935675346199E-2</v>
      </c>
      <c r="J117" s="2">
        <f>[1]ROE!J117-[1]ROE!$E117</f>
        <v>-7.6416651105240874E-2</v>
      </c>
      <c r="K117" s="2">
        <f>[1]ROE!K117-[1]ROE!$E117</f>
        <v>-8.4982507158073872E-2</v>
      </c>
      <c r="L117" s="2">
        <f>[1]ROE!L117-[1]ROE!$E117</f>
        <v>-9.0660150762531089E-2</v>
      </c>
      <c r="M117" s="2">
        <f>[1]ROE!M117-[1]ROE!$E117</f>
        <v>-9.631176108853623E-2</v>
      </c>
      <c r="N117" s="2">
        <f>[1]ROE!N117-[1]ROE!$E117</f>
        <v>-9.631176108853623E-2</v>
      </c>
      <c r="O117" s="2">
        <f>[1]ROE!O117-[1]ROE!$E117</f>
        <v>-9.631176108853623E-2</v>
      </c>
      <c r="P117" s="2">
        <f>[1]ROE!P117-[1]ROE!$E117</f>
        <v>-9.631176108853623E-2</v>
      </c>
      <c r="Q117" s="2">
        <f>[1]ROE!Q117-[1]ROE!$E117</f>
        <v>-9.9484931683186062E-2</v>
      </c>
      <c r="R117" s="2">
        <f>[1]ROE!R117-[1]ROE!$E117</f>
        <v>-0.10220130356089641</v>
      </c>
      <c r="S117" s="2">
        <f>[1]ROE!S117-[1]ROE!$E117</f>
        <v>-0.10531926130244074</v>
      </c>
      <c r="T117" s="2">
        <f>[1]ROE!T117-[1]ROE!$E117</f>
        <v>-0.10847197526013019</v>
      </c>
      <c r="U117" s="2">
        <f>[1]ROE!U117-[1]ROE!$E117</f>
        <v>-0.11132225321352962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-2.1432450178274109E-2</v>
      </c>
      <c r="G118" s="2">
        <f>[1]ROE!G118-[1]ROE!$E118</f>
        <v>-3.7894805128360076E-2</v>
      </c>
      <c r="H118" s="2">
        <f>[1]ROE!H118-[1]ROE!$E118</f>
        <v>-5.180629008057025E-2</v>
      </c>
      <c r="I118" s="2">
        <f>[1]ROE!I118-[1]ROE!$E118</f>
        <v>-6.2824676843163729E-2</v>
      </c>
      <c r="J118" s="2">
        <f>[1]ROE!J118-[1]ROE!$E118</f>
        <v>-7.2897987859150248E-2</v>
      </c>
      <c r="K118" s="2">
        <f>[1]ROE!K118-[1]ROE!$E118</f>
        <v>-8.2143799836771336E-2</v>
      </c>
      <c r="L118" s="2">
        <f>[1]ROE!L118-[1]ROE!$E118</f>
        <v>-8.9541654757205436E-2</v>
      </c>
      <c r="M118" s="2">
        <f>[1]ROE!M118-[1]ROE!$E118</f>
        <v>-8.9541654757205436E-2</v>
      </c>
      <c r="N118" s="2">
        <f>[1]ROE!N118-[1]ROE!$E118</f>
        <v>-8.9541654757205436E-2</v>
      </c>
      <c r="O118" s="2">
        <f>[1]ROE!O118-[1]ROE!$E118</f>
        <v>-8.9541654757205436E-2</v>
      </c>
      <c r="P118" s="2">
        <f>[1]ROE!P118-[1]ROE!$E118</f>
        <v>-8.9541654757205436E-2</v>
      </c>
      <c r="Q118" s="2">
        <f>[1]ROE!Q118-[1]ROE!$E118</f>
        <v>-8.9541654757205436E-2</v>
      </c>
      <c r="R118" s="2">
        <f>[1]ROE!R118-[1]ROE!$E118</f>
        <v>-9.1604433940894125E-2</v>
      </c>
      <c r="S118" s="2">
        <f>[1]ROE!S118-[1]ROE!$E118</f>
        <v>-9.3635869659273396E-2</v>
      </c>
      <c r="T118" s="2">
        <f>[1]ROE!T118-[1]ROE!$E118</f>
        <v>-9.5283530826556273E-2</v>
      </c>
      <c r="U118" s="2">
        <f>[1]ROE!U118-[1]ROE!$E118</f>
        <v>-9.6814918189970456E-2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-2.5252886914209682E-2</v>
      </c>
      <c r="G119" s="2">
        <f>[1]ROE!G119-[1]ROE!$E119</f>
        <v>-4.4708078216729064E-2</v>
      </c>
      <c r="H119" s="2">
        <f>[1]ROE!H119-[1]ROE!$E119</f>
        <v>-6.5184023796348356E-2</v>
      </c>
      <c r="I119" s="2">
        <f>[1]ROE!I119-[1]ROE!$E119</f>
        <v>0.12220687325800839</v>
      </c>
      <c r="J119" s="2">
        <f>[1]ROE!J119-[1]ROE!$E119</f>
        <v>0.12220687325800839</v>
      </c>
      <c r="K119" s="2">
        <f>[1]ROE!K119-[1]ROE!$E119</f>
        <v>6.4263435795309078</v>
      </c>
      <c r="L119" s="2">
        <f>[1]ROE!L119-[1]ROE!$E119</f>
        <v>6.4263435795309078</v>
      </c>
      <c r="M119" s="2">
        <f>[1]ROE!M119-[1]ROE!$E119</f>
        <v>6.4263435795309078</v>
      </c>
      <c r="N119" s="2">
        <f>[1]ROE!N119-[1]ROE!$E119</f>
        <v>6.4263435795309078</v>
      </c>
      <c r="O119" s="2">
        <f>[1]ROE!O119-[1]ROE!$E119</f>
        <v>6.4263435795309078</v>
      </c>
      <c r="P119" s="2">
        <f>[1]ROE!P119-[1]ROE!$E119</f>
        <v>6.4263435795309078</v>
      </c>
      <c r="Q119" s="2">
        <f>[1]ROE!Q119-[1]ROE!$E119</f>
        <v>6.4263435795309078</v>
      </c>
      <c r="R119" s="2">
        <f>[1]ROE!R119-[1]ROE!$E119</f>
        <v>6.4263435795309078</v>
      </c>
      <c r="S119" s="2">
        <f>[1]ROE!S119-[1]ROE!$E119</f>
        <v>6.4263435795309078</v>
      </c>
      <c r="T119" s="2">
        <f>[1]ROE!T119-[1]ROE!$E119</f>
        <v>6.4263435795309078</v>
      </c>
      <c r="U119" s="2">
        <f>[1]ROE!U119-[1]ROE!$E119</f>
        <v>6.4263435795309078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-2.3739349353434136E-2</v>
      </c>
      <c r="G120" s="2">
        <f>[1]ROE!G120-[1]ROE!$E120</f>
        <v>-4.0274660853960143E-2</v>
      </c>
      <c r="H120" s="2">
        <f>[1]ROE!H120-[1]ROE!$E120</f>
        <v>-5.3072186047799619E-2</v>
      </c>
      <c r="I120" s="2">
        <f>[1]ROE!I120-[1]ROE!$E120</f>
        <v>-6.2622765649514633E-2</v>
      </c>
      <c r="J120" s="2">
        <f>[1]ROE!J120-[1]ROE!$E120</f>
        <v>-7.1223474102623641E-2</v>
      </c>
      <c r="K120" s="2">
        <f>[1]ROE!K120-[1]ROE!$E120</f>
        <v>-7.8414204668213472E-2</v>
      </c>
      <c r="L120" s="2">
        <f>[1]ROE!L120-[1]ROE!$E120</f>
        <v>-7.8414204668213472E-2</v>
      </c>
      <c r="M120" s="2">
        <f>[1]ROE!M120-[1]ROE!$E120</f>
        <v>-7.8414204668213472E-2</v>
      </c>
      <c r="N120" s="2">
        <f>[1]ROE!N120-[1]ROE!$E120</f>
        <v>-7.8414204668213472E-2</v>
      </c>
      <c r="O120" s="2">
        <f>[1]ROE!O120-[1]ROE!$E120</f>
        <v>-7.8414204668213472E-2</v>
      </c>
      <c r="P120" s="2">
        <f>[1]ROE!P120-[1]ROE!$E120</f>
        <v>-8.1864943978040117E-2</v>
      </c>
      <c r="Q120" s="2">
        <f>[1]ROE!Q120-[1]ROE!$E120</f>
        <v>-8.1864943978040117E-2</v>
      </c>
      <c r="R120" s="2">
        <f>[1]ROE!R120-[1]ROE!$E120</f>
        <v>-8.1864943978040117E-2</v>
      </c>
      <c r="S120" s="2">
        <f>[1]ROE!S120-[1]ROE!$E120</f>
        <v>-8.4317324194422838E-2</v>
      </c>
      <c r="T120" s="2">
        <f>[1]ROE!T120-[1]ROE!$E120</f>
        <v>-8.6633577052445787E-2</v>
      </c>
      <c r="U120" s="2">
        <f>[1]ROE!U120-[1]ROE!$E120</f>
        <v>-8.8495332806019178E-2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-1.9153351802465579E-2</v>
      </c>
      <c r="G121" s="2">
        <f>[1]ROE!G121-[1]ROE!$E121</f>
        <v>-3.2274929090178262E-2</v>
      </c>
      <c r="H121" s="2">
        <f>[1]ROE!H121-[1]ROE!$E121</f>
        <v>-4.177904366181906E-2</v>
      </c>
      <c r="I121" s="2">
        <f>[1]ROE!I121-[1]ROE!$E121</f>
        <v>-4.8877635365556671E-2</v>
      </c>
      <c r="J121" s="2">
        <f>[1]ROE!J121-[1]ROE!$E121</f>
        <v>-5.4624564726559299E-2</v>
      </c>
      <c r="K121" s="2">
        <f>[1]ROE!K121-[1]ROE!$E121</f>
        <v>-6.0541964021844308E-2</v>
      </c>
      <c r="L121" s="2">
        <f>[1]ROE!L121-[1]ROE!$E121</f>
        <v>-6.6145855172912604E-2</v>
      </c>
      <c r="M121" s="2">
        <f>[1]ROE!M121-[1]ROE!$E121</f>
        <v>-7.2331844583452209E-2</v>
      </c>
      <c r="N121" s="2">
        <f>[1]ROE!N121-[1]ROE!$E121</f>
        <v>-7.2331844583452209E-2</v>
      </c>
      <c r="O121" s="2">
        <f>[1]ROE!O121-[1]ROE!$E121</f>
        <v>-7.2331844583452209E-2</v>
      </c>
      <c r="P121" s="2">
        <f>[1]ROE!P121-[1]ROE!$E121</f>
        <v>-7.2331844583452209E-2</v>
      </c>
      <c r="Q121" s="2">
        <f>[1]ROE!Q121-[1]ROE!$E121</f>
        <v>-7.2331844583452209E-2</v>
      </c>
      <c r="R121" s="2">
        <f>[1]ROE!R121-[1]ROE!$E121</f>
        <v>-7.2331844583452209E-2</v>
      </c>
      <c r="S121" s="2">
        <f>[1]ROE!S121-[1]ROE!$E121</f>
        <v>-7.2331844583452209E-2</v>
      </c>
      <c r="T121" s="2">
        <f>[1]ROE!T121-[1]ROE!$E121</f>
        <v>-7.5154691471830404E-2</v>
      </c>
      <c r="U121" s="2">
        <f>[1]ROE!U121-[1]ROE!$E121</f>
        <v>-7.7628232053704949E-2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-1.7357114060722267E-2</v>
      </c>
      <c r="G122" s="2">
        <f>[1]ROE!G122-[1]ROE!$E122</f>
        <v>-3.0982867609886E-2</v>
      </c>
      <c r="H122" s="2">
        <f>[1]ROE!H122-[1]ROE!$E122</f>
        <v>-4.4143660670236784E-2</v>
      </c>
      <c r="I122" s="2">
        <f>[1]ROE!I122-[1]ROE!$E122</f>
        <v>-5.5539518486163786E-2</v>
      </c>
      <c r="J122" s="2">
        <f>[1]ROE!J122-[1]ROE!$E122</f>
        <v>-6.7585271421819471E-2</v>
      </c>
      <c r="K122" s="2">
        <f>[1]ROE!K122-[1]ROE!$E122</f>
        <v>-7.8178364997491201E-2</v>
      </c>
      <c r="L122" s="2">
        <f>[1]ROE!L122-[1]ROE!$E122</f>
        <v>-7.8178364997491201E-2</v>
      </c>
      <c r="M122" s="2">
        <f>[1]ROE!M122-[1]ROE!$E122</f>
        <v>-7.8178364997491201E-2</v>
      </c>
      <c r="N122" s="2">
        <f>[1]ROE!N122-[1]ROE!$E122</f>
        <v>-7.8178364997491201E-2</v>
      </c>
      <c r="O122" s="2">
        <f>[1]ROE!O122-[1]ROE!$E122</f>
        <v>-7.8178364997491201E-2</v>
      </c>
      <c r="P122" s="2">
        <f>[1]ROE!P122-[1]ROE!$E122</f>
        <v>-7.8178364997491201E-2</v>
      </c>
      <c r="Q122" s="2">
        <f>[1]ROE!Q122-[1]ROE!$E122</f>
        <v>-7.8178364997491201E-2</v>
      </c>
      <c r="R122" s="2">
        <f>[1]ROE!R122-[1]ROE!$E122</f>
        <v>-7.8178364997491201E-2</v>
      </c>
      <c r="S122" s="2">
        <f>[1]ROE!S122-[1]ROE!$E122</f>
        <v>-8.0787129266226998E-2</v>
      </c>
      <c r="T122" s="2">
        <f>[1]ROE!T122-[1]ROE!$E122</f>
        <v>-8.294295829344378E-2</v>
      </c>
      <c r="U122" s="2">
        <f>[1]ROE!U122-[1]ROE!$E122</f>
        <v>-8.4847568206832591E-2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-1.9384939232949705E-2</v>
      </c>
      <c r="G123" s="2">
        <f>[1]ROE!G123-[1]ROE!$E123</f>
        <v>-3.4090482260630495E-2</v>
      </c>
      <c r="H123" s="2">
        <f>[1]ROE!H123-[1]ROE!$E123</f>
        <v>-4.5973561758607673E-2</v>
      </c>
      <c r="I123" s="2">
        <f>[1]ROE!I123-[1]ROE!$E123</f>
        <v>-5.8369039124414712E-2</v>
      </c>
      <c r="J123" s="2">
        <f>[1]ROE!J123-[1]ROE!$E123</f>
        <v>-7.0015504924896277E-2</v>
      </c>
      <c r="K123" s="2">
        <f>[1]ROE!K123-[1]ROE!$E123</f>
        <v>-7.7978474638989326E-2</v>
      </c>
      <c r="L123" s="2">
        <f>[1]ROE!L123-[1]ROE!$E123</f>
        <v>-8.3724878482684062E-2</v>
      </c>
      <c r="M123" s="2">
        <f>[1]ROE!M123-[1]ROE!$E123</f>
        <v>-8.3724878482684062E-2</v>
      </c>
      <c r="N123" s="2">
        <f>[1]ROE!N123-[1]ROE!$E123</f>
        <v>-8.3724878482684062E-2</v>
      </c>
      <c r="O123" s="2">
        <f>[1]ROE!O123-[1]ROE!$E123</f>
        <v>-8.3724878482684062E-2</v>
      </c>
      <c r="P123" s="2">
        <f>[1]ROE!P123-[1]ROE!$E123</f>
        <v>-8.3724878482684062E-2</v>
      </c>
      <c r="Q123" s="2">
        <f>[1]ROE!Q123-[1]ROE!$E123</f>
        <v>-8.3724878482684062E-2</v>
      </c>
      <c r="R123" s="2">
        <f>[1]ROE!R123-[1]ROE!$E123</f>
        <v>-8.3724878482684062E-2</v>
      </c>
      <c r="S123" s="2">
        <f>[1]ROE!S123-[1]ROE!$E123</f>
        <v>-8.5662745003233454E-2</v>
      </c>
      <c r="T123" s="2">
        <f>[1]ROE!T123-[1]ROE!$E123</f>
        <v>-8.7654927751643186E-2</v>
      </c>
      <c r="U123" s="2">
        <f>[1]ROE!U123-[1]ROE!$E123</f>
        <v>-8.7654927751643186E-2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-2.4213735720501006E-2</v>
      </c>
      <c r="G124" s="2">
        <f>[1]ROE!G124-[1]ROE!$E124</f>
        <v>-3.9961019425462041E-2</v>
      </c>
      <c r="H124" s="2">
        <f>[1]ROE!H124-[1]ROE!$E124</f>
        <v>-5.1139828728864245E-2</v>
      </c>
      <c r="I124" s="2">
        <f>[1]ROE!I124-[1]ROE!$E124</f>
        <v>-6.1134278298162315E-2</v>
      </c>
      <c r="J124" s="2">
        <f>[1]ROE!J124-[1]ROE!$E124</f>
        <v>-6.9723796099502522E-2</v>
      </c>
      <c r="K124" s="2">
        <f>[1]ROE!K124-[1]ROE!$E124</f>
        <v>-7.7829751754585175E-2</v>
      </c>
      <c r="L124" s="2">
        <f>[1]ROE!L124-[1]ROE!$E124</f>
        <v>-8.400388383029167E-2</v>
      </c>
      <c r="M124" s="2">
        <f>[1]ROE!M124-[1]ROE!$E124</f>
        <v>-8.9820192182266112E-2</v>
      </c>
      <c r="N124" s="2">
        <f>[1]ROE!N124-[1]ROE!$E124</f>
        <v>-9.4137564559993336E-2</v>
      </c>
      <c r="O124" s="2">
        <f>[1]ROE!O124-[1]ROE!$E124</f>
        <v>-9.4137564559993336E-2</v>
      </c>
      <c r="P124" s="2">
        <f>[1]ROE!P124-[1]ROE!$E124</f>
        <v>-9.4137564559993336E-2</v>
      </c>
      <c r="Q124" s="2">
        <f>[1]ROE!Q124-[1]ROE!$E124</f>
        <v>-9.4137564559993336E-2</v>
      </c>
      <c r="R124" s="2">
        <f>[1]ROE!R124-[1]ROE!$E124</f>
        <v>-9.4137564559993336E-2</v>
      </c>
      <c r="S124" s="2">
        <f>[1]ROE!S124-[1]ROE!$E124</f>
        <v>-9.6570113787791456E-2</v>
      </c>
      <c r="T124" s="2">
        <f>[1]ROE!T124-[1]ROE!$E124</f>
        <v>-9.8554824956558207E-2</v>
      </c>
      <c r="U124" s="2">
        <f>[1]ROE!U124-[1]ROE!$E124</f>
        <v>-0.10065669809773681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-2.048751175728114E-2</v>
      </c>
      <c r="G125" s="2">
        <f>[1]ROE!G125-[1]ROE!$E125</f>
        <v>-3.8823045103633547E-2</v>
      </c>
      <c r="H125" s="2">
        <f>[1]ROE!H125-[1]ROE!$E125</f>
        <v>-5.4742215417839191E-2</v>
      </c>
      <c r="I125" s="2">
        <f>[1]ROE!I125-[1]ROE!$E125</f>
        <v>-7.2434540037129125E-2</v>
      </c>
      <c r="J125" s="2">
        <f>[1]ROE!J125-[1]ROE!$E125</f>
        <v>-7.2434540037129125E-2</v>
      </c>
      <c r="K125" s="2">
        <f>[1]ROE!K125-[1]ROE!$E125</f>
        <v>-7.2434540037129125E-2</v>
      </c>
      <c r="L125" s="2">
        <f>[1]ROE!L125-[1]ROE!$E125</f>
        <v>-8.0146422418039265E-2</v>
      </c>
      <c r="M125" s="2">
        <f>[1]ROE!M125-[1]ROE!$E125</f>
        <v>-8.0146422418039265E-2</v>
      </c>
      <c r="N125" s="2">
        <f>[1]ROE!N125-[1]ROE!$E125</f>
        <v>-8.0146422418039265E-2</v>
      </c>
      <c r="O125" s="2">
        <f>[1]ROE!O125-[1]ROE!$E125</f>
        <v>-8.0146422418039265E-2</v>
      </c>
      <c r="P125" s="2">
        <f>[1]ROE!P125-[1]ROE!$E125</f>
        <v>-8.0146422418039265E-2</v>
      </c>
      <c r="Q125" s="2">
        <f>[1]ROE!Q125-[1]ROE!$E125</f>
        <v>-8.0146422418039265E-2</v>
      </c>
      <c r="R125" s="2">
        <f>[1]ROE!R125-[1]ROE!$E125</f>
        <v>-8.0146422418039265E-2</v>
      </c>
      <c r="S125" s="2">
        <f>[1]ROE!S125-[1]ROE!$E125</f>
        <v>-8.0146422418039265E-2</v>
      </c>
      <c r="T125" s="2">
        <f>[1]ROE!T125-[1]ROE!$E125</f>
        <v>-8.0146422418039265E-2</v>
      </c>
      <c r="U125" s="2">
        <f>[1]ROE!U125-[1]ROE!$E125</f>
        <v>-8.0146422418039265E-2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-2.1083655577626814E-2</v>
      </c>
      <c r="G126" s="2">
        <f>[1]ROE!G126-[1]ROE!$E126</f>
        <v>-3.7969608243230368E-2</v>
      </c>
      <c r="H126" s="2">
        <f>[1]ROE!H126-[1]ROE!$E126</f>
        <v>-5.1527855500026476E-2</v>
      </c>
      <c r="I126" s="2">
        <f>[1]ROE!I126-[1]ROE!$E126</f>
        <v>-6.2179198376718148E-2</v>
      </c>
      <c r="J126" s="2">
        <f>[1]ROE!J126-[1]ROE!$E126</f>
        <v>-7.1882809446378815E-2</v>
      </c>
      <c r="K126" s="2">
        <f>[1]ROE!K126-[1]ROE!$E126</f>
        <v>-8.1876904803380057E-2</v>
      </c>
      <c r="L126" s="2">
        <f>[1]ROE!L126-[1]ROE!$E126</f>
        <v>-8.1876904803380057E-2</v>
      </c>
      <c r="M126" s="2">
        <f>[1]ROE!M126-[1]ROE!$E126</f>
        <v>-8.1876904803380057E-2</v>
      </c>
      <c r="N126" s="2">
        <f>[1]ROE!N126-[1]ROE!$E126</f>
        <v>-8.1876904803380057E-2</v>
      </c>
      <c r="O126" s="2">
        <f>[1]ROE!O126-[1]ROE!$E126</f>
        <v>-8.1876904803380057E-2</v>
      </c>
      <c r="P126" s="2">
        <f>[1]ROE!P126-[1]ROE!$E126</f>
        <v>-8.1876904803380057E-2</v>
      </c>
      <c r="Q126" s="2">
        <f>[1]ROE!Q126-[1]ROE!$E126</f>
        <v>-8.1876904803380057E-2</v>
      </c>
      <c r="R126" s="2">
        <f>[1]ROE!R126-[1]ROE!$E126</f>
        <v>-8.1876904803380057E-2</v>
      </c>
      <c r="S126" s="2">
        <f>[1]ROE!S126-[1]ROE!$E126</f>
        <v>-8.1876904803380057E-2</v>
      </c>
      <c r="T126" s="2">
        <f>[1]ROE!T126-[1]ROE!$E126</f>
        <v>-8.1876904803380057E-2</v>
      </c>
      <c r="U126" s="2">
        <f>[1]ROE!U126-[1]ROE!$E126</f>
        <v>-8.1876904803380057E-2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-2.6451243617394482E-2</v>
      </c>
      <c r="G127" s="2">
        <f>[1]ROE!G127-[1]ROE!$E127</f>
        <v>-4.9824831964727423E-2</v>
      </c>
      <c r="H127" s="2">
        <f>[1]ROE!H127-[1]ROE!$E127</f>
        <v>-4.9824831964727423E-2</v>
      </c>
      <c r="I127" s="2">
        <f>[1]ROE!I127-[1]ROE!$E127</f>
        <v>-4.9824831964727423E-2</v>
      </c>
      <c r="J127" s="2">
        <f>[1]ROE!J127-[1]ROE!$E127</f>
        <v>-4.9824831964727423E-2</v>
      </c>
      <c r="K127" s="2">
        <f>[1]ROE!K127-[1]ROE!$E127</f>
        <v>-4.9824831964727423E-2</v>
      </c>
      <c r="L127" s="2">
        <f>[1]ROE!L127-[1]ROE!$E127</f>
        <v>0.57463751447477307</v>
      </c>
      <c r="M127" s="2">
        <f>[1]ROE!M127-[1]ROE!$E127</f>
        <v>2.2783428518074302</v>
      </c>
      <c r="N127" s="2">
        <f>[1]ROE!N127-[1]ROE!$E127</f>
        <v>2.2783428518074302</v>
      </c>
      <c r="O127" s="2">
        <f>[1]ROE!O127-[1]ROE!$E127</f>
        <v>2.2783428518074302</v>
      </c>
      <c r="P127" s="2">
        <f>[1]ROE!P127-[1]ROE!$E127</f>
        <v>2.2783428518074302</v>
      </c>
      <c r="Q127" s="2">
        <f>[1]ROE!Q127-[1]ROE!$E127</f>
        <v>3.3039228594966872</v>
      </c>
      <c r="R127" s="2">
        <f>[1]ROE!R127-[1]ROE!$E127</f>
        <v>3.3039228594966872</v>
      </c>
      <c r="S127" s="2">
        <f>[1]ROE!S127-[1]ROE!$E127</f>
        <v>5.3445987288593599</v>
      </c>
      <c r="T127" s="2">
        <f>[1]ROE!T127-[1]ROE!$E127</f>
        <v>9.5355453228570894</v>
      </c>
      <c r="U127" s="2">
        <f>[1]ROE!U127-[1]ROE!$E127</f>
        <v>9.5355453228570894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-1.6792956538559167E-2</v>
      </c>
      <c r="G128" s="2">
        <f>[1]ROE!G128-[1]ROE!$E128</f>
        <v>-3.7325110795919159E-2</v>
      </c>
      <c r="H128" s="2">
        <f>[1]ROE!H128-[1]ROE!$E128</f>
        <v>-3.7325110795919159E-2</v>
      </c>
      <c r="I128" s="2">
        <f>[1]ROE!I128-[1]ROE!$E128</f>
        <v>0.14857127395530512</v>
      </c>
      <c r="J128" s="2">
        <f>[1]ROE!J128-[1]ROE!$E128</f>
        <v>1.6714485528616834</v>
      </c>
      <c r="K128" s="2">
        <f>[1]ROE!K128-[1]ROE!$E128</f>
        <v>1.6714485528616834</v>
      </c>
      <c r="L128" s="2">
        <f>[1]ROE!L128-[1]ROE!$E128</f>
        <v>1.6714485528616834</v>
      </c>
      <c r="M128" s="2">
        <f>[1]ROE!M128-[1]ROE!$E128</f>
        <v>1.6714485528616834</v>
      </c>
      <c r="N128" s="2">
        <f>[1]ROE!N128-[1]ROE!$E128</f>
        <v>1.6714485528616834</v>
      </c>
      <c r="O128" s="2">
        <f>[1]ROE!O128-[1]ROE!$E128</f>
        <v>1.6714485528616834</v>
      </c>
      <c r="P128" s="2">
        <f>[1]ROE!P128-[1]ROE!$E128</f>
        <v>1.6674508344436276</v>
      </c>
      <c r="Q128" s="2">
        <f>[1]ROE!Q128-[1]ROE!$E128</f>
        <v>1.6639485634067768</v>
      </c>
      <c r="R128" s="2">
        <f>[1]ROE!R128-[1]ROE!$E128</f>
        <v>1.6591978868908299</v>
      </c>
      <c r="S128" s="2">
        <f>[1]ROE!S128-[1]ROE!$E128</f>
        <v>1.6542432750642533</v>
      </c>
      <c r="T128" s="2">
        <f>[1]ROE!T128-[1]ROE!$E128</f>
        <v>1.6542432750642533</v>
      </c>
      <c r="U128" s="2">
        <f>[1]ROE!U128-[1]ROE!$E128</f>
        <v>1.6542432750642533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-2.217219265926218E-2</v>
      </c>
      <c r="G129" s="2">
        <f>[1]ROE!G129-[1]ROE!$E129</f>
        <v>-4.2168476460247462E-2</v>
      </c>
      <c r="H129" s="2">
        <f>[1]ROE!H129-[1]ROE!$E129</f>
        <v>-4.2168476460247462E-2</v>
      </c>
      <c r="I129" s="2">
        <f>[1]ROE!I129-[1]ROE!$E129</f>
        <v>-5.3816925552965245E-2</v>
      </c>
      <c r="J129" s="2">
        <f>[1]ROE!J129-[1]ROE!$E129</f>
        <v>-5.3816925552965245E-2</v>
      </c>
      <c r="K129" s="2">
        <f>[1]ROE!K129-[1]ROE!$E129</f>
        <v>-5.3816925552965245E-2</v>
      </c>
      <c r="L129" s="2">
        <f>[1]ROE!L129-[1]ROE!$E129</f>
        <v>-5.3816925552965245E-2</v>
      </c>
      <c r="M129" s="2">
        <f>[1]ROE!M129-[1]ROE!$E129</f>
        <v>-5.3816925552965245E-2</v>
      </c>
      <c r="N129" s="2">
        <f>[1]ROE!N129-[1]ROE!$E129</f>
        <v>-5.3816925552965245E-2</v>
      </c>
      <c r="O129" s="2">
        <f>[1]ROE!O129-[1]ROE!$E129</f>
        <v>-5.3816925552965245E-2</v>
      </c>
      <c r="P129" s="2">
        <f>[1]ROE!P129-[1]ROE!$E129</f>
        <v>-5.3816925552965245E-2</v>
      </c>
      <c r="Q129" s="2">
        <f>[1]ROE!Q129-[1]ROE!$E129</f>
        <v>-5.3816925552965245E-2</v>
      </c>
      <c r="R129" s="2">
        <f>[1]ROE!R129-[1]ROE!$E129</f>
        <v>-5.3816925552965245E-2</v>
      </c>
      <c r="S129" s="2">
        <f>[1]ROE!S129-[1]ROE!$E129</f>
        <v>-5.3816925552965245E-2</v>
      </c>
      <c r="T129" s="2">
        <f>[1]ROE!T129-[1]ROE!$E129</f>
        <v>-5.3816925552965245E-2</v>
      </c>
      <c r="U129" s="2">
        <f>[1]ROE!U129-[1]ROE!$E129</f>
        <v>-5.3816925552965245E-2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-2.0957157569569063E-2</v>
      </c>
      <c r="G130" s="2">
        <f>[1]ROE!G130-[1]ROE!$E130</f>
        <v>-3.8970536194803174E-2</v>
      </c>
      <c r="H130" s="2">
        <f>[1]ROE!H130-[1]ROE!$E130</f>
        <v>-5.2749343886567601E-2</v>
      </c>
      <c r="I130" s="2">
        <f>[1]ROE!I130-[1]ROE!$E130</f>
        <v>-6.6605010524519059E-2</v>
      </c>
      <c r="J130" s="2">
        <f>[1]ROE!J130-[1]ROE!$E130</f>
        <v>-6.6605010524519059E-2</v>
      </c>
      <c r="K130" s="2">
        <f>[1]ROE!K130-[1]ROE!$E130</f>
        <v>-7.5169624566527204E-2</v>
      </c>
      <c r="L130" s="2">
        <f>[1]ROE!L130-[1]ROE!$E130</f>
        <v>-7.5169624566527204E-2</v>
      </c>
      <c r="M130" s="2">
        <f>[1]ROE!M130-[1]ROE!$E130</f>
        <v>-7.5169624566527204E-2</v>
      </c>
      <c r="N130" s="2">
        <f>[1]ROE!N130-[1]ROE!$E130</f>
        <v>-7.5169624566527204E-2</v>
      </c>
      <c r="O130" s="2">
        <f>[1]ROE!O130-[1]ROE!$E130</f>
        <v>-7.5169624566527204E-2</v>
      </c>
      <c r="P130" s="2">
        <f>[1]ROE!P130-[1]ROE!$E130</f>
        <v>-7.7123372069131335E-2</v>
      </c>
      <c r="Q130" s="2">
        <f>[1]ROE!Q130-[1]ROE!$E130</f>
        <v>-7.9357455140055322E-2</v>
      </c>
      <c r="R130" s="2">
        <f>[1]ROE!R130-[1]ROE!$E130</f>
        <v>-8.1230740711113469E-2</v>
      </c>
      <c r="S130" s="2">
        <f>[1]ROE!S130-[1]ROE!$E130</f>
        <v>-8.3234132015675755E-2</v>
      </c>
      <c r="T130" s="2">
        <f>[1]ROE!T130-[1]ROE!$E130</f>
        <v>-8.467995142198248E-2</v>
      </c>
      <c r="U130" s="2">
        <f>[1]ROE!U130-[1]ROE!$E130</f>
        <v>-8.6346061363876458E-2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-2.2417905553382411E-2</v>
      </c>
      <c r="G131" s="2">
        <f>[1]ROE!G131-[1]ROE!$E131</f>
        <v>-4.4239651988107198E-2</v>
      </c>
      <c r="H131" s="2">
        <f>[1]ROE!H131-[1]ROE!$E131</f>
        <v>-6.3116533265691999E-2</v>
      </c>
      <c r="I131" s="2">
        <f>[1]ROE!I131-[1]ROE!$E131</f>
        <v>-6.3116533265691999E-2</v>
      </c>
      <c r="J131" s="2">
        <f>[1]ROE!J131-[1]ROE!$E131</f>
        <v>-6.3116533265691999E-2</v>
      </c>
      <c r="K131" s="2">
        <f>[1]ROE!K131-[1]ROE!$E131</f>
        <v>0.40792778931862017</v>
      </c>
      <c r="L131" s="2">
        <f>[1]ROE!L131-[1]ROE!$E131</f>
        <v>2.9773479753230845</v>
      </c>
      <c r="M131" s="2">
        <f>[1]ROE!M131-[1]ROE!$E131</f>
        <v>2.9773479753230845</v>
      </c>
      <c r="N131" s="2">
        <f>[1]ROE!N131-[1]ROE!$E131</f>
        <v>4.1524794524764701</v>
      </c>
      <c r="O131" s="2">
        <f>[1]ROE!O131-[1]ROE!$E131</f>
        <v>4.1524794524764701</v>
      </c>
      <c r="P131" s="2">
        <f>[1]ROE!P131-[1]ROE!$E131</f>
        <v>4.1524794524764701</v>
      </c>
      <c r="Q131" s="2">
        <f>[1]ROE!Q131-[1]ROE!$E131</f>
        <v>4.1524794524764701</v>
      </c>
      <c r="R131" s="2">
        <f>[1]ROE!R131-[1]ROE!$E131</f>
        <v>4.185068152291791</v>
      </c>
      <c r="S131" s="2">
        <f>[1]ROE!S131-[1]ROE!$E131</f>
        <v>5.6947292817527924</v>
      </c>
      <c r="T131" s="2">
        <f>[1]ROE!T131-[1]ROE!$E131</f>
        <v>5.6947292817527924</v>
      </c>
      <c r="U131" s="2">
        <f>[1]ROE!U131-[1]ROE!$E131</f>
        <v>5.6947292817527924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-1.8163117321066125E-2</v>
      </c>
      <c r="G132" s="2">
        <f>[1]ROE!G132-[1]ROE!$E132</f>
        <v>-3.1129958669538382E-2</v>
      </c>
      <c r="H132" s="2">
        <f>[1]ROE!H132-[1]ROE!$E132</f>
        <v>-4.3193166217434964E-2</v>
      </c>
      <c r="I132" s="2">
        <f>[1]ROE!I132-[1]ROE!$E132</f>
        <v>-5.5228312343174935E-2</v>
      </c>
      <c r="J132" s="2">
        <f>[1]ROE!J132-[1]ROE!$E132</f>
        <v>-5.5228312343174935E-2</v>
      </c>
      <c r="K132" s="2">
        <f>[1]ROE!K132-[1]ROE!$E132</f>
        <v>-5.5228312343174935E-2</v>
      </c>
      <c r="L132" s="2">
        <f>[1]ROE!L132-[1]ROE!$E132</f>
        <v>-5.5228312343174935E-2</v>
      </c>
      <c r="M132" s="2">
        <f>[1]ROE!M132-[1]ROE!$E132</f>
        <v>-5.5228312343174935E-2</v>
      </c>
      <c r="N132" s="2">
        <f>[1]ROE!N132-[1]ROE!$E132</f>
        <v>-5.5228312343174935E-2</v>
      </c>
      <c r="O132" s="2">
        <f>[1]ROE!O132-[1]ROE!$E132</f>
        <v>-5.5228312343174935E-2</v>
      </c>
      <c r="P132" s="2">
        <f>[1]ROE!P132-[1]ROE!$E132</f>
        <v>0.2730476487566591</v>
      </c>
      <c r="Q132" s="2">
        <f>[1]ROE!Q132-[1]ROE!$E132</f>
        <v>3.8074866113141184</v>
      </c>
      <c r="R132" s="2">
        <f>[1]ROE!R132-[1]ROE!$E132</f>
        <v>8.2397274775987128</v>
      </c>
      <c r="S132" s="2">
        <f>[1]ROE!S132-[1]ROE!$E132</f>
        <v>8.2397274775987128</v>
      </c>
      <c r="T132" s="2">
        <f>[1]ROE!T132-[1]ROE!$E132</f>
        <v>8.2397274775987128</v>
      </c>
      <c r="U132" s="2">
        <f>[1]ROE!U132-[1]ROE!$E132</f>
        <v>8.2397274775987128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-1.9725919311788687E-2</v>
      </c>
      <c r="G133" s="2">
        <f>[1]ROE!G133-[1]ROE!$E133</f>
        <v>-3.2267773204964101E-2</v>
      </c>
      <c r="H133" s="2">
        <f>[1]ROE!H133-[1]ROE!$E133</f>
        <v>-4.2617431090647528E-2</v>
      </c>
      <c r="I133" s="2">
        <f>[1]ROE!I133-[1]ROE!$E133</f>
        <v>-5.2663990350218626E-2</v>
      </c>
      <c r="J133" s="2">
        <f>[1]ROE!J133-[1]ROE!$E133</f>
        <v>-5.9241298379234308E-2</v>
      </c>
      <c r="K133" s="2">
        <f>[1]ROE!K133-[1]ROE!$E133</f>
        <v>-6.5260278770821856E-2</v>
      </c>
      <c r="L133" s="2">
        <f>[1]ROE!L133-[1]ROE!$E133</f>
        <v>-7.0452673249647546E-2</v>
      </c>
      <c r="M133" s="2">
        <f>[1]ROE!M133-[1]ROE!$E133</f>
        <v>-7.6582774584046831E-2</v>
      </c>
      <c r="N133" s="2">
        <f>[1]ROE!N133-[1]ROE!$E133</f>
        <v>-7.6582774584046831E-2</v>
      </c>
      <c r="O133" s="2">
        <f>[1]ROE!O133-[1]ROE!$E133</f>
        <v>-8.0858714615416716E-2</v>
      </c>
      <c r="P133" s="2">
        <f>[1]ROE!P133-[1]ROE!$E133</f>
        <v>-8.0858714615416716E-2</v>
      </c>
      <c r="Q133" s="2">
        <f>[1]ROE!Q133-[1]ROE!$E133</f>
        <v>-8.0858714615416716E-2</v>
      </c>
      <c r="R133" s="2">
        <f>[1]ROE!R133-[1]ROE!$E133</f>
        <v>-8.0858714615416716E-2</v>
      </c>
      <c r="S133" s="2">
        <f>[1]ROE!S133-[1]ROE!$E133</f>
        <v>-8.0858714615416716E-2</v>
      </c>
      <c r="T133" s="2">
        <f>[1]ROE!T133-[1]ROE!$E133</f>
        <v>-8.0858714615416716E-2</v>
      </c>
      <c r="U133" s="2">
        <f>[1]ROE!U133-[1]ROE!$E133</f>
        <v>-8.0858714615416716E-2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-1.9521488823713185E-2</v>
      </c>
      <c r="G134" s="2">
        <f>[1]ROE!G134-[1]ROE!$E134</f>
        <v>-3.3649918657346234E-2</v>
      </c>
      <c r="H134" s="2">
        <f>[1]ROE!H134-[1]ROE!$E134</f>
        <v>-4.5639900058020544E-2</v>
      </c>
      <c r="I134" s="2">
        <f>[1]ROE!I134-[1]ROE!$E134</f>
        <v>-5.726887122253288E-2</v>
      </c>
      <c r="J134" s="2">
        <f>[1]ROE!J134-[1]ROE!$E134</f>
        <v>-6.6515831445187246E-2</v>
      </c>
      <c r="K134" s="2">
        <f>[1]ROE!K134-[1]ROE!$E134</f>
        <v>-7.4503157980153389E-2</v>
      </c>
      <c r="L134" s="2">
        <f>[1]ROE!L134-[1]ROE!$E134</f>
        <v>-7.4503157980153389E-2</v>
      </c>
      <c r="M134" s="2">
        <f>[1]ROE!M134-[1]ROE!$E134</f>
        <v>-7.4503157980153389E-2</v>
      </c>
      <c r="N134" s="2">
        <f>[1]ROE!N134-[1]ROE!$E134</f>
        <v>-7.4503157980153389E-2</v>
      </c>
      <c r="O134" s="2">
        <f>[1]ROE!O134-[1]ROE!$E134</f>
        <v>-7.4503157980153389E-2</v>
      </c>
      <c r="P134" s="2">
        <f>[1]ROE!P134-[1]ROE!$E134</f>
        <v>-7.4503157980153389E-2</v>
      </c>
      <c r="Q134" s="2">
        <f>[1]ROE!Q134-[1]ROE!$E134</f>
        <v>-7.6861602705029952E-2</v>
      </c>
      <c r="R134" s="2">
        <f>[1]ROE!R134-[1]ROE!$E134</f>
        <v>-7.9220754242541602E-2</v>
      </c>
      <c r="S134" s="2">
        <f>[1]ROE!S134-[1]ROE!$E134</f>
        <v>-8.0966035111252666E-2</v>
      </c>
      <c r="T134" s="2">
        <f>[1]ROE!T134-[1]ROE!$E134</f>
        <v>-8.289098194902067E-2</v>
      </c>
      <c r="U134" s="2">
        <f>[1]ROE!U134-[1]ROE!$E134</f>
        <v>-8.4680764283845633E-2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-2.5459049283149682E-2</v>
      </c>
      <c r="G135" s="2">
        <f>[1]ROE!G135-[1]ROE!$E135</f>
        <v>-4.3143759752183541E-2</v>
      </c>
      <c r="H135" s="2">
        <f>[1]ROE!H135-[1]ROE!$E135</f>
        <v>-5.4583217321237498E-2</v>
      </c>
      <c r="I135" s="2">
        <f>[1]ROE!I135-[1]ROE!$E135</f>
        <v>-6.258087336341589E-2</v>
      </c>
      <c r="J135" s="2">
        <f>[1]ROE!J135-[1]ROE!$E135</f>
        <v>-6.9190775671003735E-2</v>
      </c>
      <c r="K135" s="2">
        <f>[1]ROE!K135-[1]ROE!$E135</f>
        <v>-7.4656710435981211E-2</v>
      </c>
      <c r="L135" s="2">
        <f>[1]ROE!L135-[1]ROE!$E135</f>
        <v>-7.866793494489599E-2</v>
      </c>
      <c r="M135" s="2">
        <f>[1]ROE!M135-[1]ROE!$E135</f>
        <v>-8.1991777554591749E-2</v>
      </c>
      <c r="N135" s="2">
        <f>[1]ROE!N135-[1]ROE!$E135</f>
        <v>-8.546407806593237E-2</v>
      </c>
      <c r="O135" s="2">
        <f>[1]ROE!O135-[1]ROE!$E135</f>
        <v>-8.8518398271503429E-2</v>
      </c>
      <c r="P135" s="2">
        <f>[1]ROE!P135-[1]ROE!$E135</f>
        <v>-9.1584480846321981E-2</v>
      </c>
      <c r="Q135" s="2">
        <f>[1]ROE!Q135-[1]ROE!$E135</f>
        <v>-9.4520636078605946E-2</v>
      </c>
      <c r="R135" s="2">
        <f>[1]ROE!R135-[1]ROE!$E135</f>
        <v>-9.635972306526952E-2</v>
      </c>
      <c r="S135" s="2">
        <f>[1]ROE!S135-[1]ROE!$E135</f>
        <v>-9.7665779300648126E-2</v>
      </c>
      <c r="T135" s="2">
        <f>[1]ROE!T135-[1]ROE!$E135</f>
        <v>-9.8718990374486282E-2</v>
      </c>
      <c r="U135" s="2">
        <f>[1]ROE!U135-[1]ROE!$E135</f>
        <v>-9.9717613712314801E-2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-2.1817317941284387E-2</v>
      </c>
      <c r="G136" s="2">
        <f>[1]ROE!G136-[1]ROE!$E136</f>
        <v>-3.628761379503942E-2</v>
      </c>
      <c r="H136" s="2">
        <f>[1]ROE!H136-[1]ROE!$E136</f>
        <v>-4.8352171301083047E-2</v>
      </c>
      <c r="I136" s="2">
        <f>[1]ROE!I136-[1]ROE!$E136</f>
        <v>-5.8560860716333707E-2</v>
      </c>
      <c r="J136" s="2">
        <f>[1]ROE!J136-[1]ROE!$E136</f>
        <v>-6.8443715614805001E-2</v>
      </c>
      <c r="K136" s="2">
        <f>[1]ROE!K136-[1]ROE!$E136</f>
        <v>-7.5538322450938722E-2</v>
      </c>
      <c r="L136" s="2">
        <f>[1]ROE!L136-[1]ROE!$E136</f>
        <v>-8.1398886539915338E-2</v>
      </c>
      <c r="M136" s="2">
        <f>[1]ROE!M136-[1]ROE!$E136</f>
        <v>-8.1398886539915338E-2</v>
      </c>
      <c r="N136" s="2">
        <f>[1]ROE!N136-[1]ROE!$E136</f>
        <v>-8.1398886539915338E-2</v>
      </c>
      <c r="O136" s="2">
        <f>[1]ROE!O136-[1]ROE!$E136</f>
        <v>-8.1398886539915338E-2</v>
      </c>
      <c r="P136" s="2">
        <f>[1]ROE!P136-[1]ROE!$E136</f>
        <v>-8.1398886539915338E-2</v>
      </c>
      <c r="Q136" s="2">
        <f>[1]ROE!Q136-[1]ROE!$E136</f>
        <v>-8.1398886539915338E-2</v>
      </c>
      <c r="R136" s="2">
        <f>[1]ROE!R136-[1]ROE!$E136</f>
        <v>-8.1398886539915338E-2</v>
      </c>
      <c r="S136" s="2">
        <f>[1]ROE!S136-[1]ROE!$E136</f>
        <v>-8.3967834394840679E-2</v>
      </c>
      <c r="T136" s="2">
        <f>[1]ROE!T136-[1]ROE!$E136</f>
        <v>-8.5957775114678725E-2</v>
      </c>
      <c r="U136" s="2">
        <f>[1]ROE!U136-[1]ROE!$E136</f>
        <v>-8.7801346311543682E-2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-1.7506525523685923E-2</v>
      </c>
      <c r="G137" s="2">
        <f>[1]ROE!G137-[1]ROE!$E137</f>
        <v>-3.1583197510755667E-2</v>
      </c>
      <c r="H137" s="2">
        <f>[1]ROE!H137-[1]ROE!$E137</f>
        <v>-4.5741662808460148E-2</v>
      </c>
      <c r="I137" s="2">
        <f>[1]ROE!I137-[1]ROE!$E137</f>
        <v>-5.720897864605945E-2</v>
      </c>
      <c r="J137" s="2">
        <f>[1]ROE!J137-[1]ROE!$E137</f>
        <v>-6.6834886142679295E-2</v>
      </c>
      <c r="K137" s="2">
        <f>[1]ROE!K137-[1]ROE!$E137</f>
        <v>-7.6083462425572179E-2</v>
      </c>
      <c r="L137" s="2">
        <f>[1]ROE!L137-[1]ROE!$E137</f>
        <v>-7.6083462425572179E-2</v>
      </c>
      <c r="M137" s="2">
        <f>[1]ROE!M137-[1]ROE!$E137</f>
        <v>-7.6083462425572179E-2</v>
      </c>
      <c r="N137" s="2">
        <f>[1]ROE!N137-[1]ROE!$E137</f>
        <v>-7.6083462425572179E-2</v>
      </c>
      <c r="O137" s="2">
        <f>[1]ROE!O137-[1]ROE!$E137</f>
        <v>-7.6083462425572179E-2</v>
      </c>
      <c r="P137" s="2">
        <f>[1]ROE!P137-[1]ROE!$E137</f>
        <v>-7.6083462425572179E-2</v>
      </c>
      <c r="Q137" s="2">
        <f>[1]ROE!Q137-[1]ROE!$E137</f>
        <v>-7.6083462425572179E-2</v>
      </c>
      <c r="R137" s="2">
        <f>[1]ROE!R137-[1]ROE!$E137</f>
        <v>-7.6083462425572179E-2</v>
      </c>
      <c r="S137" s="2">
        <f>[1]ROE!S137-[1]ROE!$E137</f>
        <v>-7.6083462425572179E-2</v>
      </c>
      <c r="T137" s="2">
        <f>[1]ROE!T137-[1]ROE!$E137</f>
        <v>-7.6083462425572179E-2</v>
      </c>
      <c r="U137" s="2">
        <f>[1]ROE!U137-[1]ROE!$E137</f>
        <v>-7.6083462425572179E-2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-1.9555920028601292E-2</v>
      </c>
      <c r="G138" s="2">
        <f>[1]ROE!G138-[1]ROE!$E138</f>
        <v>-3.5728667967227068E-2</v>
      </c>
      <c r="H138" s="2">
        <f>[1]ROE!H138-[1]ROE!$E138</f>
        <v>-5.0706473985385969E-2</v>
      </c>
      <c r="I138" s="2">
        <f>[1]ROE!I138-[1]ROE!$E138</f>
        <v>-5.0706473985385969E-2</v>
      </c>
      <c r="J138" s="2">
        <f>[1]ROE!J138-[1]ROE!$E138</f>
        <v>-5.0706473985385969E-2</v>
      </c>
      <c r="K138" s="2">
        <f>[1]ROE!K138-[1]ROE!$E138</f>
        <v>-5.0706473985385969E-2</v>
      </c>
      <c r="L138" s="2">
        <f>[1]ROE!L138-[1]ROE!$E138</f>
        <v>-5.6791823793126639E-2</v>
      </c>
      <c r="M138" s="2">
        <f>[1]ROE!M138-[1]ROE!$E138</f>
        <v>-5.6791823793126639E-2</v>
      </c>
      <c r="N138" s="2">
        <f>[1]ROE!N138-[1]ROE!$E138</f>
        <v>-5.6791823793126639E-2</v>
      </c>
      <c r="O138" s="2">
        <f>[1]ROE!O138-[1]ROE!$E138</f>
        <v>-5.6791823793126639E-2</v>
      </c>
      <c r="P138" s="2">
        <f>[1]ROE!P138-[1]ROE!$E138</f>
        <v>0.23113734396681451</v>
      </c>
      <c r="Q138" s="2">
        <f>[1]ROE!Q138-[1]ROE!$E138</f>
        <v>0.23113734396681451</v>
      </c>
      <c r="R138" s="2">
        <f>[1]ROE!R138-[1]ROE!$E138</f>
        <v>0.23113734396681451</v>
      </c>
      <c r="S138" s="2">
        <f>[1]ROE!S138-[1]ROE!$E138</f>
        <v>0.23113734396681451</v>
      </c>
      <c r="T138" s="2">
        <f>[1]ROE!T138-[1]ROE!$E138</f>
        <v>0.23113734396681451</v>
      </c>
      <c r="U138" s="2">
        <f>[1]ROE!U138-[1]ROE!$E138</f>
        <v>0.23113734396681451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-2.0421373246634289E-2</v>
      </c>
      <c r="G139" s="2">
        <f>[1]ROE!G139-[1]ROE!$E139</f>
        <v>-3.4681743420897249E-2</v>
      </c>
      <c r="H139" s="2">
        <f>[1]ROE!H139-[1]ROE!$E139</f>
        <v>-4.73547265718679E-2</v>
      </c>
      <c r="I139" s="2">
        <f>[1]ROE!I139-[1]ROE!$E139</f>
        <v>-5.7357977892870338E-2</v>
      </c>
      <c r="J139" s="2">
        <f>[1]ROE!J139-[1]ROE!$E139</f>
        <v>-6.809280914054483E-2</v>
      </c>
      <c r="K139" s="2">
        <f>[1]ROE!K139-[1]ROE!$E139</f>
        <v>-6.809280914054483E-2</v>
      </c>
      <c r="L139" s="2">
        <f>[1]ROE!L139-[1]ROE!$E139</f>
        <v>-6.809280914054483E-2</v>
      </c>
      <c r="M139" s="2">
        <f>[1]ROE!M139-[1]ROE!$E139</f>
        <v>-6.809280914054483E-2</v>
      </c>
      <c r="N139" s="2">
        <f>[1]ROE!N139-[1]ROE!$E139</f>
        <v>-6.809280914054483E-2</v>
      </c>
      <c r="O139" s="2">
        <f>[1]ROE!O139-[1]ROE!$E139</f>
        <v>-6.809280914054483E-2</v>
      </c>
      <c r="P139" s="2">
        <f>[1]ROE!P139-[1]ROE!$E139</f>
        <v>-6.809280914054483E-2</v>
      </c>
      <c r="Q139" s="2">
        <f>[1]ROE!Q139-[1]ROE!$E139</f>
        <v>-6.809280914054483E-2</v>
      </c>
      <c r="R139" s="2">
        <f>[1]ROE!R139-[1]ROE!$E139</f>
        <v>-6.809280914054483E-2</v>
      </c>
      <c r="S139" s="2">
        <f>[1]ROE!S139-[1]ROE!$E139</f>
        <v>-6.809280914054483E-2</v>
      </c>
      <c r="T139" s="2">
        <f>[1]ROE!T139-[1]ROE!$E139</f>
        <v>-6.809280914054483E-2</v>
      </c>
      <c r="U139" s="2">
        <f>[1]ROE!U139-[1]ROE!$E139</f>
        <v>-6.809280914054483E-2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-1.6045851284481216E-2</v>
      </c>
      <c r="G140" s="2">
        <f>[1]ROE!G140-[1]ROE!$E140</f>
        <v>-2.8232567990791324E-2</v>
      </c>
      <c r="H140" s="2">
        <f>[1]ROE!H140-[1]ROE!$E140</f>
        <v>-3.795961670483905E-2</v>
      </c>
      <c r="I140" s="2">
        <f>[1]ROE!I140-[1]ROE!$E140</f>
        <v>-4.6910839479757271E-2</v>
      </c>
      <c r="J140" s="2">
        <f>[1]ROE!J140-[1]ROE!$E140</f>
        <v>-5.6882709319623359E-2</v>
      </c>
      <c r="K140" s="2">
        <f>[1]ROE!K140-[1]ROE!$E140</f>
        <v>-5.6882709319623359E-2</v>
      </c>
      <c r="L140" s="2">
        <f>[1]ROE!L140-[1]ROE!$E140</f>
        <v>-5.6882709319623359E-2</v>
      </c>
      <c r="M140" s="2">
        <f>[1]ROE!M140-[1]ROE!$E140</f>
        <v>-6.2231499622612318E-2</v>
      </c>
      <c r="N140" s="2">
        <f>[1]ROE!N140-[1]ROE!$E140</f>
        <v>-6.7610053616654398E-2</v>
      </c>
      <c r="O140" s="2">
        <f>[1]ROE!O140-[1]ROE!$E140</f>
        <v>-6.7610053616654398E-2</v>
      </c>
      <c r="P140" s="2">
        <f>[1]ROE!P140-[1]ROE!$E140</f>
        <v>-6.7610053616654398E-2</v>
      </c>
      <c r="Q140" s="2">
        <f>[1]ROE!Q140-[1]ROE!$E140</f>
        <v>-6.7610053616654398E-2</v>
      </c>
      <c r="R140" s="2">
        <f>[1]ROE!R140-[1]ROE!$E140</f>
        <v>-6.7610053616654398E-2</v>
      </c>
      <c r="S140" s="2">
        <f>[1]ROE!S140-[1]ROE!$E140</f>
        <v>-6.7610053616654398E-2</v>
      </c>
      <c r="T140" s="2">
        <f>[1]ROE!T140-[1]ROE!$E140</f>
        <v>-6.7610053616654398E-2</v>
      </c>
      <c r="U140" s="2">
        <f>[1]ROE!U140-[1]ROE!$E140</f>
        <v>-6.7610053616654398E-2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-2.3736538158523501E-2</v>
      </c>
      <c r="G141" s="2">
        <f>[1]ROE!G141-[1]ROE!$E141</f>
        <v>-4.4946355427612161E-2</v>
      </c>
      <c r="H141" s="2">
        <f>[1]ROE!H141-[1]ROE!$E141</f>
        <v>-4.4946355427612161E-2</v>
      </c>
      <c r="I141" s="2">
        <f>[1]ROE!I141-[1]ROE!$E141</f>
        <v>-5.6778143573069428E-2</v>
      </c>
      <c r="J141" s="2">
        <f>[1]ROE!J141-[1]ROE!$E141</f>
        <v>-6.5818784113979234E-2</v>
      </c>
      <c r="K141" s="2">
        <f>[1]ROE!K141-[1]ROE!$E141</f>
        <v>-7.3814974592359306E-2</v>
      </c>
      <c r="L141" s="2">
        <f>[1]ROE!L141-[1]ROE!$E141</f>
        <v>-7.3814974592359306E-2</v>
      </c>
      <c r="M141" s="2">
        <f>[1]ROE!M141-[1]ROE!$E141</f>
        <v>-7.3814974592359306E-2</v>
      </c>
      <c r="N141" s="2">
        <f>[1]ROE!N141-[1]ROE!$E141</f>
        <v>-7.3814974592359306E-2</v>
      </c>
      <c r="O141" s="2">
        <f>[1]ROE!O141-[1]ROE!$E141</f>
        <v>-7.3814974592359306E-2</v>
      </c>
      <c r="P141" s="2">
        <f>[1]ROE!P141-[1]ROE!$E141</f>
        <v>-7.3814974592359306E-2</v>
      </c>
      <c r="Q141" s="2">
        <f>[1]ROE!Q141-[1]ROE!$E141</f>
        <v>-7.3814974592359306E-2</v>
      </c>
      <c r="R141" s="2">
        <f>[1]ROE!R141-[1]ROE!$E141</f>
        <v>-7.3814974592359306E-2</v>
      </c>
      <c r="S141" s="2">
        <f>[1]ROE!S141-[1]ROE!$E141</f>
        <v>-7.6772477884937018E-2</v>
      </c>
      <c r="T141" s="2">
        <f>[1]ROE!T141-[1]ROE!$E141</f>
        <v>-7.9358218842465078E-2</v>
      </c>
      <c r="U141" s="2">
        <f>[1]ROE!U141-[1]ROE!$E141</f>
        <v>-8.1641532865837974E-2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-1.9012204080446793E-2</v>
      </c>
      <c r="G142" s="2">
        <f>[1]ROE!G142-[1]ROE!$E142</f>
        <v>-3.6676187646023095E-2</v>
      </c>
      <c r="H142" s="2">
        <f>[1]ROE!H142-[1]ROE!$E142</f>
        <v>-4.9851096411813955E-2</v>
      </c>
      <c r="I142" s="2">
        <f>[1]ROE!I142-[1]ROE!$E142</f>
        <v>-6.3219057910586685E-2</v>
      </c>
      <c r="J142" s="2">
        <f>[1]ROE!J142-[1]ROE!$E142</f>
        <v>-7.3460986178751853E-2</v>
      </c>
      <c r="K142" s="2">
        <f>[1]ROE!K142-[1]ROE!$E142</f>
        <v>-8.132570558287E-2</v>
      </c>
      <c r="L142" s="2">
        <f>[1]ROE!L142-[1]ROE!$E142</f>
        <v>-8.132570558287E-2</v>
      </c>
      <c r="M142" s="2">
        <f>[1]ROE!M142-[1]ROE!$E142</f>
        <v>-8.132570558287E-2</v>
      </c>
      <c r="N142" s="2">
        <f>[1]ROE!N142-[1]ROE!$E142</f>
        <v>-8.132570558287E-2</v>
      </c>
      <c r="O142" s="2">
        <f>[1]ROE!O142-[1]ROE!$E142</f>
        <v>-8.132570558287E-2</v>
      </c>
      <c r="P142" s="2">
        <f>[1]ROE!P142-[1]ROE!$E142</f>
        <v>-8.132570558287E-2</v>
      </c>
      <c r="Q142" s="2">
        <f>[1]ROE!Q142-[1]ROE!$E142</f>
        <v>-8.4417861298042851E-2</v>
      </c>
      <c r="R142" s="2">
        <f>[1]ROE!R142-[1]ROE!$E142</f>
        <v>-8.7279561386608862E-2</v>
      </c>
      <c r="S142" s="2">
        <f>[1]ROE!S142-[1]ROE!$E142</f>
        <v>-9.0608708324126042E-2</v>
      </c>
      <c r="T142" s="2">
        <f>[1]ROE!T142-[1]ROE!$E142</f>
        <v>-9.4098682918101417E-2</v>
      </c>
      <c r="U142" s="2">
        <f>[1]ROE!U142-[1]ROE!$E142</f>
        <v>-9.6839476070968544E-2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-2.2169600440733461E-2</v>
      </c>
      <c r="G143" s="2">
        <f>[1]ROE!G143-[1]ROE!$E143</f>
        <v>-4.168052268062894E-2</v>
      </c>
      <c r="H143" s="2">
        <f>[1]ROE!H143-[1]ROE!$E143</f>
        <v>-5.4648332379130693E-2</v>
      </c>
      <c r="I143" s="2">
        <f>[1]ROE!I143-[1]ROE!$E143</f>
        <v>-6.6322795132876422E-2</v>
      </c>
      <c r="J143" s="2">
        <f>[1]ROE!J143-[1]ROE!$E143</f>
        <v>-7.8877467195113127E-2</v>
      </c>
      <c r="K143" s="2">
        <f>[1]ROE!K143-[1]ROE!$E143</f>
        <v>-7.8877467195113127E-2</v>
      </c>
      <c r="L143" s="2">
        <f>[1]ROE!L143-[1]ROE!$E143</f>
        <v>-7.8877467195113127E-2</v>
      </c>
      <c r="M143" s="2">
        <f>[1]ROE!M143-[1]ROE!$E143</f>
        <v>-7.8877467195113127E-2</v>
      </c>
      <c r="N143" s="2">
        <f>[1]ROE!N143-[1]ROE!$E143</f>
        <v>-7.8877467195113127E-2</v>
      </c>
      <c r="O143" s="2">
        <f>[1]ROE!O143-[1]ROE!$E143</f>
        <v>-7.8877467195113127E-2</v>
      </c>
      <c r="P143" s="2">
        <f>[1]ROE!P143-[1]ROE!$E143</f>
        <v>-7.8877467195113127E-2</v>
      </c>
      <c r="Q143" s="2">
        <f>[1]ROE!Q143-[1]ROE!$E143</f>
        <v>-7.8877467195113127E-2</v>
      </c>
      <c r="R143" s="2">
        <f>[1]ROE!R143-[1]ROE!$E143</f>
        <v>-7.8877467195113127E-2</v>
      </c>
      <c r="S143" s="2">
        <f>[1]ROE!S143-[1]ROE!$E143</f>
        <v>-7.8877467195113127E-2</v>
      </c>
      <c r="T143" s="2">
        <f>[1]ROE!T143-[1]ROE!$E143</f>
        <v>-7.8877467195113127E-2</v>
      </c>
      <c r="U143" s="2">
        <f>[1]ROE!U143-[1]ROE!$E143</f>
        <v>-7.8877467195113127E-2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-2.2078914783378423E-2</v>
      </c>
      <c r="G144" s="2">
        <f>[1]ROE!G144-[1]ROE!$E144</f>
        <v>-4.3704619615134277E-2</v>
      </c>
      <c r="H144" s="2">
        <f>[1]ROE!H144-[1]ROE!$E144</f>
        <v>-6.0459532556571105E-2</v>
      </c>
      <c r="I144" s="2">
        <f>[1]ROE!I144-[1]ROE!$E144</f>
        <v>-6.7687031119007202E-2</v>
      </c>
      <c r="J144" s="2">
        <f>[1]ROE!J144-[1]ROE!$E144</f>
        <v>-7.5513399182106866E-2</v>
      </c>
      <c r="K144" s="2">
        <f>[1]ROE!K144-[1]ROE!$E144</f>
        <v>-8.1816733021305765E-2</v>
      </c>
      <c r="L144" s="2">
        <f>[1]ROE!L144-[1]ROE!$E144</f>
        <v>-8.7844840929875545E-2</v>
      </c>
      <c r="M144" s="2">
        <f>[1]ROE!M144-[1]ROE!$E144</f>
        <v>-8.7844840929875545E-2</v>
      </c>
      <c r="N144" s="2">
        <f>[1]ROE!N144-[1]ROE!$E144</f>
        <v>-8.7844840929875545E-2</v>
      </c>
      <c r="O144" s="2">
        <f>[1]ROE!O144-[1]ROE!$E144</f>
        <v>-8.7844840929875545E-2</v>
      </c>
      <c r="P144" s="2">
        <f>[1]ROE!P144-[1]ROE!$E144</f>
        <v>-8.7844840929875545E-2</v>
      </c>
      <c r="Q144" s="2">
        <f>[1]ROE!Q144-[1]ROE!$E144</f>
        <v>-8.9771972822241253E-2</v>
      </c>
      <c r="R144" s="2">
        <f>[1]ROE!R144-[1]ROE!$E144</f>
        <v>-9.1900593576433209E-2</v>
      </c>
      <c r="S144" s="2">
        <f>[1]ROE!S144-[1]ROE!$E144</f>
        <v>-9.4141165185845921E-2</v>
      </c>
      <c r="T144" s="2">
        <f>[1]ROE!T144-[1]ROE!$E144</f>
        <v>-9.5853064339124217E-2</v>
      </c>
      <c r="U144" s="2">
        <f>[1]ROE!U144-[1]ROE!$E144</f>
        <v>-9.7359358665286777E-2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-1.8021919397227748E-2</v>
      </c>
      <c r="G145" s="2">
        <f>[1]ROE!G145-[1]ROE!$E145</f>
        <v>-3.4399124197783237E-2</v>
      </c>
      <c r="H145" s="2">
        <f>[1]ROE!H145-[1]ROE!$E145</f>
        <v>-3.4399124197783237E-2</v>
      </c>
      <c r="I145" s="2">
        <f>[1]ROE!I145-[1]ROE!$E145</f>
        <v>-4.524238447458373E-2</v>
      </c>
      <c r="J145" s="2">
        <f>[1]ROE!J145-[1]ROE!$E145</f>
        <v>-5.5298207531699006E-2</v>
      </c>
      <c r="K145" s="2">
        <f>[1]ROE!K145-[1]ROE!$E145</f>
        <v>-6.277958421153329E-2</v>
      </c>
      <c r="L145" s="2">
        <f>[1]ROE!L145-[1]ROE!$E145</f>
        <v>-6.8326007008082001E-2</v>
      </c>
      <c r="M145" s="2">
        <f>[1]ROE!M145-[1]ROE!$E145</f>
        <v>-6.8326007008082001E-2</v>
      </c>
      <c r="N145" s="2">
        <f>[1]ROE!N145-[1]ROE!$E145</f>
        <v>-6.8326007008082001E-2</v>
      </c>
      <c r="O145" s="2">
        <f>[1]ROE!O145-[1]ROE!$E145</f>
        <v>-6.8326007008082001E-2</v>
      </c>
      <c r="P145" s="2">
        <f>[1]ROE!P145-[1]ROE!$E145</f>
        <v>-6.8326007008082001E-2</v>
      </c>
      <c r="Q145" s="2">
        <f>[1]ROE!Q145-[1]ROE!$E145</f>
        <v>-6.8326007008082001E-2</v>
      </c>
      <c r="R145" s="2">
        <f>[1]ROE!R145-[1]ROE!$E145</f>
        <v>-6.8326007008082001E-2</v>
      </c>
      <c r="S145" s="2">
        <f>[1]ROE!S145-[1]ROE!$E145</f>
        <v>-6.8326007008082001E-2</v>
      </c>
      <c r="T145" s="2">
        <f>[1]ROE!T145-[1]ROE!$E145</f>
        <v>-6.8326007008082001E-2</v>
      </c>
      <c r="U145" s="2">
        <f>[1]ROE!U145-[1]ROE!$E145</f>
        <v>-7.1158110343347403E-2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-2.2494320952702651E-2</v>
      </c>
      <c r="G146" s="2">
        <f>[1]ROE!G146-[1]ROE!$E146</f>
        <v>-4.1725890980529812E-2</v>
      </c>
      <c r="H146" s="2">
        <f>[1]ROE!H146-[1]ROE!$E146</f>
        <v>-5.8133102674624126E-2</v>
      </c>
      <c r="I146" s="2">
        <f>[1]ROE!I146-[1]ROE!$E146</f>
        <v>-5.8133102674624126E-2</v>
      </c>
      <c r="J146" s="2">
        <f>[1]ROE!J146-[1]ROE!$E146</f>
        <v>-5.8133102674624126E-2</v>
      </c>
      <c r="K146" s="2">
        <f>[1]ROE!K146-[1]ROE!$E146</f>
        <v>-5.8133102674624126E-2</v>
      </c>
      <c r="L146" s="2">
        <f>[1]ROE!L146-[1]ROE!$E146</f>
        <v>-5.8133102674624126E-2</v>
      </c>
      <c r="M146" s="2">
        <f>[1]ROE!M146-[1]ROE!$E146</f>
        <v>-5.8133102674624126E-2</v>
      </c>
      <c r="N146" s="2">
        <f>[1]ROE!N146-[1]ROE!$E146</f>
        <v>-5.8133102674624126E-2</v>
      </c>
      <c r="O146" s="2">
        <f>[1]ROE!O146-[1]ROE!$E146</f>
        <v>0.53575824800201133</v>
      </c>
      <c r="P146" s="2">
        <f>[1]ROE!P146-[1]ROE!$E146</f>
        <v>0.53575824800201133</v>
      </c>
      <c r="Q146" s="2">
        <f>[1]ROE!Q146-[1]ROE!$E146</f>
        <v>0.53575824800201133</v>
      </c>
      <c r="R146" s="2">
        <f>[1]ROE!R146-[1]ROE!$E146</f>
        <v>0.53575824800201133</v>
      </c>
      <c r="S146" s="2">
        <f>[1]ROE!S146-[1]ROE!$E146</f>
        <v>0.53575824800201133</v>
      </c>
      <c r="T146" s="2">
        <f>[1]ROE!T146-[1]ROE!$E146</f>
        <v>0.53575824800201133</v>
      </c>
      <c r="U146" s="2">
        <f>[1]ROE!U146-[1]ROE!$E146</f>
        <v>9.9520408103144504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-2.2774746038415117E-2</v>
      </c>
      <c r="G147" s="2">
        <f>[1]ROE!G147-[1]ROE!$E147</f>
        <v>-4.3083353013216197E-2</v>
      </c>
      <c r="H147" s="2">
        <f>[1]ROE!H147-[1]ROE!$E147</f>
        <v>-4.3083353013216197E-2</v>
      </c>
      <c r="I147" s="2">
        <f>[1]ROE!I147-[1]ROE!$E147</f>
        <v>-5.393147744622695E-2</v>
      </c>
      <c r="J147" s="2">
        <f>[1]ROE!J147-[1]ROE!$E147</f>
        <v>-6.3790295344531955E-2</v>
      </c>
      <c r="K147" s="2">
        <f>[1]ROE!K147-[1]ROE!$E147</f>
        <v>-7.2593351627105562E-2</v>
      </c>
      <c r="L147" s="2">
        <f>[1]ROE!L147-[1]ROE!$E147</f>
        <v>-8.0544853919199966E-2</v>
      </c>
      <c r="M147" s="2">
        <f>[1]ROE!M147-[1]ROE!$E147</f>
        <v>-8.0544853919199966E-2</v>
      </c>
      <c r="N147" s="2">
        <f>[1]ROE!N147-[1]ROE!$E147</f>
        <v>-8.0544853919199966E-2</v>
      </c>
      <c r="O147" s="2">
        <f>[1]ROE!O147-[1]ROE!$E147</f>
        <v>-8.0544853919199966E-2</v>
      </c>
      <c r="P147" s="2">
        <f>[1]ROE!P147-[1]ROE!$E147</f>
        <v>-8.0544853919199966E-2</v>
      </c>
      <c r="Q147" s="2">
        <f>[1]ROE!Q147-[1]ROE!$E147</f>
        <v>-8.0544853919199966E-2</v>
      </c>
      <c r="R147" s="2">
        <f>[1]ROE!R147-[1]ROE!$E147</f>
        <v>-8.0544853919199966E-2</v>
      </c>
      <c r="S147" s="2">
        <f>[1]ROE!S147-[1]ROE!$E147</f>
        <v>-8.0544853919199966E-2</v>
      </c>
      <c r="T147" s="2">
        <f>[1]ROE!T147-[1]ROE!$E147</f>
        <v>-8.0544853919199966E-2</v>
      </c>
      <c r="U147" s="2">
        <f>[1]ROE!U147-[1]ROE!$E147</f>
        <v>-8.0544853919199966E-2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-2.6225237899410558E-2</v>
      </c>
      <c r="G148" s="2">
        <f>[1]ROE!G148-[1]ROE!$E148</f>
        <v>-4.4757804437388415E-2</v>
      </c>
      <c r="H148" s="2">
        <f>[1]ROE!H148-[1]ROE!$E148</f>
        <v>-5.7283961559555507E-2</v>
      </c>
      <c r="I148" s="2">
        <f>[1]ROE!I148-[1]ROE!$E148</f>
        <v>-6.651410879766928E-2</v>
      </c>
      <c r="J148" s="2">
        <f>[1]ROE!J148-[1]ROE!$E148</f>
        <v>-7.5809261750762857E-2</v>
      </c>
      <c r="K148" s="2">
        <f>[1]ROE!K148-[1]ROE!$E148</f>
        <v>-8.6901578955085768E-2</v>
      </c>
      <c r="L148" s="2">
        <f>[1]ROE!L148-[1]ROE!$E148</f>
        <v>-8.6901578955085768E-2</v>
      </c>
      <c r="M148" s="2">
        <f>[1]ROE!M148-[1]ROE!$E148</f>
        <v>-8.6901578955085768E-2</v>
      </c>
      <c r="N148" s="2">
        <f>[1]ROE!N148-[1]ROE!$E148</f>
        <v>-8.6901578955085768E-2</v>
      </c>
      <c r="O148" s="2">
        <f>[1]ROE!O148-[1]ROE!$E148</f>
        <v>1.1184642768256765</v>
      </c>
      <c r="P148" s="2">
        <f>[1]ROE!P148-[1]ROE!$E148</f>
        <v>1.1184642768256765</v>
      </c>
      <c r="Q148" s="2">
        <f>[1]ROE!Q148-[1]ROE!$E148</f>
        <v>1.1184642768256765</v>
      </c>
      <c r="R148" s="2">
        <f>[1]ROE!R148-[1]ROE!$E148</f>
        <v>1.1184642768256765</v>
      </c>
      <c r="S148" s="2">
        <f>[1]ROE!S148-[1]ROE!$E148</f>
        <v>1.1184642768256765</v>
      </c>
      <c r="T148" s="2">
        <f>[1]ROE!T148-[1]ROE!$E148</f>
        <v>1.1184642768256765</v>
      </c>
      <c r="U148" s="2">
        <f>[1]ROE!U148-[1]ROE!$E148</f>
        <v>1.1184642768256765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-2.1210557985305911E-2</v>
      </c>
      <c r="G149" s="2">
        <f>[1]ROE!G149-[1]ROE!$E149</f>
        <v>-3.631011841143561E-2</v>
      </c>
      <c r="H149" s="2">
        <f>[1]ROE!H149-[1]ROE!$E149</f>
        <v>-4.9734157061060102E-2</v>
      </c>
      <c r="I149" s="2">
        <f>[1]ROE!I149-[1]ROE!$E149</f>
        <v>-5.9930965678837822E-2</v>
      </c>
      <c r="J149" s="2">
        <f>[1]ROE!J149-[1]ROE!$E149</f>
        <v>-6.7411840702646941E-2</v>
      </c>
      <c r="K149" s="2">
        <f>[1]ROE!K149-[1]ROE!$E149</f>
        <v>-7.417336023824106E-2</v>
      </c>
      <c r="L149" s="2">
        <f>[1]ROE!L149-[1]ROE!$E149</f>
        <v>-8.0595741940051369E-2</v>
      </c>
      <c r="M149" s="2">
        <f>[1]ROE!M149-[1]ROE!$E149</f>
        <v>-8.0595741940051369E-2</v>
      </c>
      <c r="N149" s="2">
        <f>[1]ROE!N149-[1]ROE!$E149</f>
        <v>-8.4740376319103916E-2</v>
      </c>
      <c r="O149" s="2">
        <f>[1]ROE!O149-[1]ROE!$E149</f>
        <v>-8.4740376319103916E-2</v>
      </c>
      <c r="P149" s="2">
        <f>[1]ROE!P149-[1]ROE!$E149</f>
        <v>-8.4740376319103916E-2</v>
      </c>
      <c r="Q149" s="2">
        <f>[1]ROE!Q149-[1]ROE!$E149</f>
        <v>-8.4740376319103916E-2</v>
      </c>
      <c r="R149" s="2">
        <f>[1]ROE!R149-[1]ROE!$E149</f>
        <v>-8.6969360018748887E-2</v>
      </c>
      <c r="S149" s="2">
        <f>[1]ROE!S149-[1]ROE!$E149</f>
        <v>-8.8840997028093227E-2</v>
      </c>
      <c r="T149" s="2">
        <f>[1]ROE!T149-[1]ROE!$E149</f>
        <v>-9.0615984747394407E-2</v>
      </c>
      <c r="U149" s="2">
        <f>[1]ROE!U149-[1]ROE!$E149</f>
        <v>-9.2116582713188677E-2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-2.0502990815032263E-2</v>
      </c>
      <c r="G150" s="2">
        <f>[1]ROE!G150-[1]ROE!$E150</f>
        <v>-3.6671548441503887E-2</v>
      </c>
      <c r="H150" s="2">
        <f>[1]ROE!H150-[1]ROE!$E150</f>
        <v>-4.9783485154542007E-2</v>
      </c>
      <c r="I150" s="2">
        <f>[1]ROE!I150-[1]ROE!$E150</f>
        <v>-6.1725511136529576E-2</v>
      </c>
      <c r="J150" s="2">
        <f>[1]ROE!J150-[1]ROE!$E150</f>
        <v>-7.1159852876448326E-2</v>
      </c>
      <c r="K150" s="2">
        <f>[1]ROE!K150-[1]ROE!$E150</f>
        <v>-7.1159852876448326E-2</v>
      </c>
      <c r="L150" s="2">
        <f>[1]ROE!L150-[1]ROE!$E150</f>
        <v>-7.1159852876448326E-2</v>
      </c>
      <c r="M150" s="2">
        <f>[1]ROE!M150-[1]ROE!$E150</f>
        <v>-7.1159852876448326E-2</v>
      </c>
      <c r="N150" s="2">
        <f>[1]ROE!N150-[1]ROE!$E150</f>
        <v>-7.1159852876448326E-2</v>
      </c>
      <c r="O150" s="2">
        <f>[1]ROE!O150-[1]ROE!$E150</f>
        <v>-7.1159852876448326E-2</v>
      </c>
      <c r="P150" s="2">
        <f>[1]ROE!P150-[1]ROE!$E150</f>
        <v>-7.1159852876448326E-2</v>
      </c>
      <c r="Q150" s="2">
        <f>[1]ROE!Q150-[1]ROE!$E150</f>
        <v>-7.1159852876448326E-2</v>
      </c>
      <c r="R150" s="2">
        <f>[1]ROE!R150-[1]ROE!$E150</f>
        <v>-7.1159852876448326E-2</v>
      </c>
      <c r="S150" s="2">
        <f>[1]ROE!S150-[1]ROE!$E150</f>
        <v>-7.1159852876448326E-2</v>
      </c>
      <c r="T150" s="2">
        <f>[1]ROE!T150-[1]ROE!$E150</f>
        <v>-7.1159852876448326E-2</v>
      </c>
      <c r="U150" s="2">
        <f>[1]ROE!U150-[1]ROE!$E150</f>
        <v>-7.1159852876448326E-2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-2.4588205754859871E-2</v>
      </c>
      <c r="G151" s="2">
        <f>[1]ROE!G151-[1]ROE!$E151</f>
        <v>-4.6895028883795931E-2</v>
      </c>
      <c r="H151" s="2">
        <f>[1]ROE!H151-[1]ROE!$E151</f>
        <v>-4.6895028883795931E-2</v>
      </c>
      <c r="I151" s="2">
        <f>[1]ROE!I151-[1]ROE!$E151</f>
        <v>-4.6895028883795931E-2</v>
      </c>
      <c r="J151" s="2">
        <f>[1]ROE!J151-[1]ROE!$E151</f>
        <v>-4.6895028883795931E-2</v>
      </c>
      <c r="K151" s="2">
        <f>[1]ROE!K151-[1]ROE!$E151</f>
        <v>2.0439718550823045</v>
      </c>
      <c r="L151" s="2">
        <f>[1]ROE!L151-[1]ROE!$E151</f>
        <v>4.6535565380993731</v>
      </c>
      <c r="M151" s="2">
        <f>[1]ROE!M151-[1]ROE!$E151</f>
        <v>4.6535565380993731</v>
      </c>
      <c r="N151" s="2">
        <f>[1]ROE!N151-[1]ROE!$E151</f>
        <v>7.2895709468131713</v>
      </c>
      <c r="O151" s="2">
        <f>[1]ROE!O151-[1]ROE!$E151</f>
        <v>8.5321450211515355</v>
      </c>
      <c r="P151" s="2">
        <f>[1]ROE!P151-[1]ROE!$E151</f>
        <v>8.5321450211515355</v>
      </c>
      <c r="Q151" s="2">
        <f>[1]ROE!Q151-[1]ROE!$E151</f>
        <v>8.5321450211515355</v>
      </c>
      <c r="R151" s="2">
        <f>[1]ROE!R151-[1]ROE!$E151</f>
        <v>8.5321450211515355</v>
      </c>
      <c r="S151" s="2">
        <f>[1]ROE!S151-[1]ROE!$E151</f>
        <v>8.5321450211515355</v>
      </c>
      <c r="T151" s="2">
        <f>[1]ROE!T151-[1]ROE!$E151</f>
        <v>8.5321450211515355</v>
      </c>
      <c r="U151" s="2">
        <f>[1]ROE!U151-[1]ROE!$E151</f>
        <v>8.5321450211515355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-1.7682070819454054E-2</v>
      </c>
      <c r="G152" s="2">
        <f>[1]ROE!G152-[1]ROE!$E152</f>
        <v>-3.0262520464809484E-2</v>
      </c>
      <c r="H152" s="2">
        <f>[1]ROE!H152-[1]ROE!$E152</f>
        <v>-4.0206413857042378E-2</v>
      </c>
      <c r="I152" s="2">
        <f>[1]ROE!I152-[1]ROE!$E152</f>
        <v>-4.7771121657262938E-2</v>
      </c>
      <c r="J152" s="2">
        <f>[1]ROE!J152-[1]ROE!$E152</f>
        <v>-5.6077911744296216E-2</v>
      </c>
      <c r="K152" s="2">
        <f>[1]ROE!K152-[1]ROE!$E152</f>
        <v>-6.3309239974422837E-2</v>
      </c>
      <c r="L152" s="2">
        <f>[1]ROE!L152-[1]ROE!$E152</f>
        <v>-6.9356204032224866E-2</v>
      </c>
      <c r="M152" s="2">
        <f>[1]ROE!M152-[1]ROE!$E152</f>
        <v>-6.9356204032224866E-2</v>
      </c>
      <c r="N152" s="2">
        <f>[1]ROE!N152-[1]ROE!$E152</f>
        <v>-6.9356204032224866E-2</v>
      </c>
      <c r="O152" s="2">
        <f>[1]ROE!O152-[1]ROE!$E152</f>
        <v>-6.9356204032224866E-2</v>
      </c>
      <c r="P152" s="2">
        <f>[1]ROE!P152-[1]ROE!$E152</f>
        <v>-6.9356204032224866E-2</v>
      </c>
      <c r="Q152" s="2">
        <f>[1]ROE!Q152-[1]ROE!$E152</f>
        <v>-6.9356204032224866E-2</v>
      </c>
      <c r="R152" s="2">
        <f>[1]ROE!R152-[1]ROE!$E152</f>
        <v>-6.9356204032224866E-2</v>
      </c>
      <c r="S152" s="2">
        <f>[1]ROE!S152-[1]ROE!$E152</f>
        <v>-6.9356204032224866E-2</v>
      </c>
      <c r="T152" s="2">
        <f>[1]ROE!T152-[1]ROE!$E152</f>
        <v>-6.9356204032224866E-2</v>
      </c>
      <c r="U152" s="2">
        <f>[1]ROE!U152-[1]ROE!$E152</f>
        <v>-6.9356204032224866E-2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-1.9563464874565284E-2</v>
      </c>
      <c r="G153" s="2">
        <f>[1]ROE!G153-[1]ROE!$E153</f>
        <v>-3.3562184204647849E-2</v>
      </c>
      <c r="H153" s="2">
        <f>[1]ROE!H153-[1]ROE!$E153</f>
        <v>-4.4769017412889411E-2</v>
      </c>
      <c r="I153" s="2">
        <f>[1]ROE!I153-[1]ROE!$E153</f>
        <v>-5.2896458511817457E-2</v>
      </c>
      <c r="J153" s="2">
        <f>[1]ROE!J153-[1]ROE!$E153</f>
        <v>-5.9081491397797947E-2</v>
      </c>
      <c r="K153" s="2">
        <f>[1]ROE!K153-[1]ROE!$E153</f>
        <v>-6.5113162879114839E-2</v>
      </c>
      <c r="L153" s="2">
        <f>[1]ROE!L153-[1]ROE!$E153</f>
        <v>-6.9792273067321275E-2</v>
      </c>
      <c r="M153" s="2">
        <f>[1]ROE!M153-[1]ROE!$E153</f>
        <v>-7.4034849624887045E-2</v>
      </c>
      <c r="N153" s="2">
        <f>[1]ROE!N153-[1]ROE!$E153</f>
        <v>-7.750374956794559E-2</v>
      </c>
      <c r="O153" s="2">
        <f>[1]ROE!O153-[1]ROE!$E153</f>
        <v>-8.0938636994090984E-2</v>
      </c>
      <c r="P153" s="2">
        <f>[1]ROE!P153-[1]ROE!$E153</f>
        <v>-8.3836871651136846E-2</v>
      </c>
      <c r="Q153" s="2">
        <f>[1]ROE!Q153-[1]ROE!$E153</f>
        <v>-8.5588815773874671E-2</v>
      </c>
      <c r="R153" s="2">
        <f>[1]ROE!R153-[1]ROE!$E153</f>
        <v>-8.6653151813536056E-2</v>
      </c>
      <c r="S153" s="2">
        <f>[1]ROE!S153-[1]ROE!$E153</f>
        <v>-8.7535472949696214E-2</v>
      </c>
      <c r="T153" s="2">
        <f>[1]ROE!T153-[1]ROE!$E153</f>
        <v>-8.8314462402450999E-2</v>
      </c>
      <c r="U153" s="2">
        <f>[1]ROE!U153-[1]ROE!$E153</f>
        <v>-8.9077893854060619E-2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-2.5874301475703021E-2</v>
      </c>
      <c r="G154" s="2">
        <f>[1]ROE!G154-[1]ROE!$E154</f>
        <v>-4.263221262471717E-2</v>
      </c>
      <c r="H154" s="2">
        <f>[1]ROE!H154-[1]ROE!$E154</f>
        <v>-5.4916505444943198E-2</v>
      </c>
      <c r="I154" s="2">
        <f>[1]ROE!I154-[1]ROE!$E154</f>
        <v>-6.5390631306023295E-2</v>
      </c>
      <c r="J154" s="2">
        <f>[1]ROE!J154-[1]ROE!$E154</f>
        <v>-7.5371595633207278E-2</v>
      </c>
      <c r="K154" s="2">
        <f>[1]ROE!K154-[1]ROE!$E154</f>
        <v>-8.5205007447562764E-2</v>
      </c>
      <c r="L154" s="2">
        <f>[1]ROE!L154-[1]ROE!$E154</f>
        <v>-8.5205007447562764E-2</v>
      </c>
      <c r="M154" s="2">
        <f>[1]ROE!M154-[1]ROE!$E154</f>
        <v>-8.5205007447562764E-2</v>
      </c>
      <c r="N154" s="2">
        <f>[1]ROE!N154-[1]ROE!$E154</f>
        <v>-8.5205007447562764E-2</v>
      </c>
      <c r="O154" s="2">
        <f>[1]ROE!O154-[1]ROE!$E154</f>
        <v>-8.9279530405960372E-2</v>
      </c>
      <c r="P154" s="2">
        <f>[1]ROE!P154-[1]ROE!$E154</f>
        <v>-8.9279530405960372E-2</v>
      </c>
      <c r="Q154" s="2">
        <f>[1]ROE!Q154-[1]ROE!$E154</f>
        <v>-9.2029064723000431E-2</v>
      </c>
      <c r="R154" s="2">
        <f>[1]ROE!R154-[1]ROE!$E154</f>
        <v>-9.4605014709586044E-2</v>
      </c>
      <c r="S154" s="2">
        <f>[1]ROE!S154-[1]ROE!$E154</f>
        <v>-9.6459477422634166E-2</v>
      </c>
      <c r="T154" s="2">
        <f>[1]ROE!T154-[1]ROE!$E154</f>
        <v>-9.8418209159952141E-2</v>
      </c>
      <c r="U154" s="2">
        <f>[1]ROE!U154-[1]ROE!$E154</f>
        <v>-9.9887864908346558E-2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-2.0592839396364582E-2</v>
      </c>
      <c r="G155" s="2">
        <f>[1]ROE!G155-[1]ROE!$E155</f>
        <v>-4.244637809441798E-2</v>
      </c>
      <c r="H155" s="2">
        <f>[1]ROE!H155-[1]ROE!$E155</f>
        <v>-5.4760308868374352E-2</v>
      </c>
      <c r="I155" s="2">
        <f>[1]ROE!I155-[1]ROE!$E155</f>
        <v>-6.4614553129274555E-2</v>
      </c>
      <c r="J155" s="2">
        <f>[1]ROE!J155-[1]ROE!$E155</f>
        <v>-7.2630975022235589E-2</v>
      </c>
      <c r="K155" s="2">
        <f>[1]ROE!K155-[1]ROE!$E155</f>
        <v>-7.9398268504881742E-2</v>
      </c>
      <c r="L155" s="2">
        <f>[1]ROE!L155-[1]ROE!$E155</f>
        <v>-8.4837797936835102E-2</v>
      </c>
      <c r="M155" s="2">
        <f>[1]ROE!M155-[1]ROE!$E155</f>
        <v>-8.8386859994727729E-2</v>
      </c>
      <c r="N155" s="2">
        <f>[1]ROE!N155-[1]ROE!$E155</f>
        <v>-9.1388151572090237E-2</v>
      </c>
      <c r="O155" s="2">
        <f>[1]ROE!O155-[1]ROE!$E155</f>
        <v>-9.4553331146940423E-2</v>
      </c>
      <c r="P155" s="2">
        <f>[1]ROE!P155-[1]ROE!$E155</f>
        <v>-9.701995289634624E-2</v>
      </c>
      <c r="Q155" s="2">
        <f>[1]ROE!Q155-[1]ROE!$E155</f>
        <v>-9.8765843020700572E-2</v>
      </c>
      <c r="R155" s="2">
        <f>[1]ROE!R155-[1]ROE!$E155</f>
        <v>-0.10010561678347329</v>
      </c>
      <c r="S155" s="2">
        <f>[1]ROE!S155-[1]ROE!$E155</f>
        <v>-0.10119118501444291</v>
      </c>
      <c r="T155" s="2">
        <f>[1]ROE!T155-[1]ROE!$E155</f>
        <v>-0.10222485917007162</v>
      </c>
      <c r="U155" s="2">
        <f>[1]ROE!U155-[1]ROE!$E155</f>
        <v>-0.10317977229465214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-2.0261049440527756E-2</v>
      </c>
      <c r="G156" s="2">
        <f>[1]ROE!G156-[1]ROE!$E156</f>
        <v>-3.6608335719968466E-2</v>
      </c>
      <c r="H156" s="2">
        <f>[1]ROE!H156-[1]ROE!$E156</f>
        <v>-5.0910665854303261E-2</v>
      </c>
      <c r="I156" s="2">
        <f>[1]ROE!I156-[1]ROE!$E156</f>
        <v>-6.3604812105339192E-2</v>
      </c>
      <c r="J156" s="2">
        <f>[1]ROE!J156-[1]ROE!$E156</f>
        <v>-6.3604812105339192E-2</v>
      </c>
      <c r="K156" s="2">
        <f>[1]ROE!K156-[1]ROE!$E156</f>
        <v>-7.1101163675223233E-2</v>
      </c>
      <c r="L156" s="2">
        <f>[1]ROE!L156-[1]ROE!$E156</f>
        <v>-7.1101163675223233E-2</v>
      </c>
      <c r="M156" s="2">
        <f>[1]ROE!M156-[1]ROE!$E156</f>
        <v>-7.1101163675223233E-2</v>
      </c>
      <c r="N156" s="2">
        <f>[1]ROE!N156-[1]ROE!$E156</f>
        <v>-7.1101163675223233E-2</v>
      </c>
      <c r="O156" s="2">
        <f>[1]ROE!O156-[1]ROE!$E156</f>
        <v>-7.1101163675223233E-2</v>
      </c>
      <c r="P156" s="2">
        <f>[1]ROE!P156-[1]ROE!$E156</f>
        <v>-7.4290416587189156E-2</v>
      </c>
      <c r="Q156" s="2">
        <f>[1]ROE!Q156-[1]ROE!$E156</f>
        <v>-7.7581251796097206E-2</v>
      </c>
      <c r="R156" s="2">
        <f>[1]ROE!R156-[1]ROE!$E156</f>
        <v>-7.7581251796097206E-2</v>
      </c>
      <c r="S156" s="2">
        <f>[1]ROE!S156-[1]ROE!$E156</f>
        <v>-7.7581251796097206E-2</v>
      </c>
      <c r="T156" s="2">
        <f>[1]ROE!T156-[1]ROE!$E156</f>
        <v>-7.7581251796097206E-2</v>
      </c>
      <c r="U156" s="2">
        <f>[1]ROE!U156-[1]ROE!$E156</f>
        <v>-7.7581251796097206E-2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-1.8267179898515451E-2</v>
      </c>
      <c r="G157" s="2">
        <f>[1]ROE!G157-[1]ROE!$E157</f>
        <v>-3.3648555624516518E-2</v>
      </c>
      <c r="H157" s="2">
        <f>[1]ROE!H157-[1]ROE!$E157</f>
        <v>-4.9378420138772583E-2</v>
      </c>
      <c r="I157" s="2">
        <f>[1]ROE!I157-[1]ROE!$E157</f>
        <v>-6.1517039351500102E-2</v>
      </c>
      <c r="J157" s="2">
        <f>[1]ROE!J157-[1]ROE!$E157</f>
        <v>-7.3691182476018469E-2</v>
      </c>
      <c r="K157" s="2">
        <f>[1]ROE!K157-[1]ROE!$E157</f>
        <v>-7.3691182476018469E-2</v>
      </c>
      <c r="L157" s="2">
        <f>[1]ROE!L157-[1]ROE!$E157</f>
        <v>-7.3691182476018469E-2</v>
      </c>
      <c r="M157" s="2">
        <f>[1]ROE!M157-[1]ROE!$E157</f>
        <v>-7.3691182476018469E-2</v>
      </c>
      <c r="N157" s="2">
        <f>[1]ROE!N157-[1]ROE!$E157</f>
        <v>-7.3691182476018469E-2</v>
      </c>
      <c r="O157" s="2">
        <f>[1]ROE!O157-[1]ROE!$E157</f>
        <v>-7.3691182476018469E-2</v>
      </c>
      <c r="P157" s="2">
        <f>[1]ROE!P157-[1]ROE!$E157</f>
        <v>-7.7464964935494152E-2</v>
      </c>
      <c r="Q157" s="2">
        <f>[1]ROE!Q157-[1]ROE!$E157</f>
        <v>-8.0868531442675362E-2</v>
      </c>
      <c r="R157" s="2">
        <f>[1]ROE!R157-[1]ROE!$E157</f>
        <v>-8.4742076893959961E-2</v>
      </c>
      <c r="S157" s="2">
        <f>[1]ROE!S157-[1]ROE!$E157</f>
        <v>-8.4742076893959961E-2</v>
      </c>
      <c r="T157" s="2">
        <f>[1]ROE!T157-[1]ROE!$E157</f>
        <v>-8.4742076893959961E-2</v>
      </c>
      <c r="U157" s="2">
        <f>[1]ROE!U157-[1]ROE!$E157</f>
        <v>-8.4742076893959961E-2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-2.2885727093644448E-2</v>
      </c>
      <c r="G158" s="2">
        <f>[1]ROE!G158-[1]ROE!$E158</f>
        <v>-4.6453698451408343E-2</v>
      </c>
      <c r="H158" s="2">
        <f>[1]ROE!H158-[1]ROE!$E158</f>
        <v>-4.6453698451408343E-2</v>
      </c>
      <c r="I158" s="2">
        <f>[1]ROE!I158-[1]ROE!$E158</f>
        <v>-4.6453698451408343E-2</v>
      </c>
      <c r="J158" s="2">
        <f>[1]ROE!J158-[1]ROE!$E158</f>
        <v>-4.6453698451408343E-2</v>
      </c>
      <c r="K158" s="2">
        <f>[1]ROE!K158-[1]ROE!$E158</f>
        <v>-4.6453698451408343E-2</v>
      </c>
      <c r="L158" s="2">
        <f>[1]ROE!L158-[1]ROE!$E158</f>
        <v>-4.6453698451408343E-2</v>
      </c>
      <c r="M158" s="2">
        <f>[1]ROE!M158-[1]ROE!$E158</f>
        <v>-4.6453698451408343E-2</v>
      </c>
      <c r="N158" s="2">
        <f>[1]ROE!N158-[1]ROE!$E158</f>
        <v>-4.6453698451408343E-2</v>
      </c>
      <c r="O158" s="2">
        <f>[1]ROE!O158-[1]ROE!$E158</f>
        <v>-4.6453698451408343E-2</v>
      </c>
      <c r="P158" s="2">
        <f>[1]ROE!P158-[1]ROE!$E158</f>
        <v>-4.6453698451408343E-2</v>
      </c>
      <c r="Q158" s="2">
        <f>[1]ROE!Q158-[1]ROE!$E158</f>
        <v>-4.6453698451408343E-2</v>
      </c>
      <c r="R158" s="2">
        <f>[1]ROE!R158-[1]ROE!$E158</f>
        <v>-4.6453698451408343E-2</v>
      </c>
      <c r="S158" s="2">
        <f>[1]ROE!S158-[1]ROE!$E158</f>
        <v>-4.6453698451408343E-2</v>
      </c>
      <c r="T158" s="2">
        <f>[1]ROE!T158-[1]ROE!$E158</f>
        <v>-4.8904641440408625E-2</v>
      </c>
      <c r="U158" s="2">
        <f>[1]ROE!U158-[1]ROE!$E158</f>
        <v>-5.1385068488862373E-2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-2.208202273126858E-2</v>
      </c>
      <c r="G159" s="2">
        <f>[1]ROE!G159-[1]ROE!$E159</f>
        <v>-4.4522596909814638E-2</v>
      </c>
      <c r="H159" s="2">
        <f>[1]ROE!H159-[1]ROE!$E159</f>
        <v>-4.4522596909814638E-2</v>
      </c>
      <c r="I159" s="2">
        <f>[1]ROE!I159-[1]ROE!$E159</f>
        <v>-4.4522596909814638E-2</v>
      </c>
      <c r="J159" s="2">
        <f>[1]ROE!J159-[1]ROE!$E159</f>
        <v>-4.4522596909814638E-2</v>
      </c>
      <c r="K159" s="2">
        <f>[1]ROE!K159-[1]ROE!$E159</f>
        <v>-4.4522596909814638E-2</v>
      </c>
      <c r="L159" s="2">
        <f>[1]ROE!L159-[1]ROE!$E159</f>
        <v>-4.4522596909814638E-2</v>
      </c>
      <c r="M159" s="2">
        <f>[1]ROE!M159-[1]ROE!$E159</f>
        <v>-4.4522596909814638E-2</v>
      </c>
      <c r="N159" s="2">
        <f>[1]ROE!N159-[1]ROE!$E159</f>
        <v>-4.4522596909814638E-2</v>
      </c>
      <c r="O159" s="2">
        <f>[1]ROE!O159-[1]ROE!$E159</f>
        <v>-4.4522596909814638E-2</v>
      </c>
      <c r="P159" s="2">
        <f>[1]ROE!P159-[1]ROE!$E159</f>
        <v>-4.4522596909814638E-2</v>
      </c>
      <c r="Q159" s="2">
        <f>[1]ROE!Q159-[1]ROE!$E159</f>
        <v>-4.4522596909814638E-2</v>
      </c>
      <c r="R159" s="2">
        <f>[1]ROE!R159-[1]ROE!$E159</f>
        <v>-4.4522596909814638E-2</v>
      </c>
      <c r="S159" s="2">
        <f>[1]ROE!S159-[1]ROE!$E159</f>
        <v>-4.4522596909814638E-2</v>
      </c>
      <c r="T159" s="2">
        <f>[1]ROE!T159-[1]ROE!$E159</f>
        <v>-4.4522596909814638E-2</v>
      </c>
      <c r="U159" s="2">
        <f>[1]ROE!U159-[1]ROE!$E159</f>
        <v>-4.4522596909814638E-2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-1.8893865662533926E-2</v>
      </c>
      <c r="G160" s="2">
        <f>[1]ROE!G160-[1]ROE!$E160</f>
        <v>-3.4128766100188557E-2</v>
      </c>
      <c r="H160" s="2">
        <f>[1]ROE!H160-[1]ROE!$E160</f>
        <v>-4.6186157170879483E-2</v>
      </c>
      <c r="I160" s="2">
        <f>[1]ROE!I160-[1]ROE!$E160</f>
        <v>-5.5623618087054183E-2</v>
      </c>
      <c r="J160" s="2">
        <f>[1]ROE!J160-[1]ROE!$E160</f>
        <v>-6.3680234135496505E-2</v>
      </c>
      <c r="K160" s="2">
        <f>[1]ROE!K160-[1]ROE!$E160</f>
        <v>-6.9728326445684274E-2</v>
      </c>
      <c r="L160" s="2">
        <f>[1]ROE!L160-[1]ROE!$E160</f>
        <v>-7.4146747930456058E-2</v>
      </c>
      <c r="M160" s="2">
        <f>[1]ROE!M160-[1]ROE!$E160</f>
        <v>-7.8529702371987753E-2</v>
      </c>
      <c r="N160" s="2">
        <f>[1]ROE!N160-[1]ROE!$E160</f>
        <v>-8.3212442311001666E-2</v>
      </c>
      <c r="O160" s="2">
        <f>[1]ROE!O160-[1]ROE!$E160</f>
        <v>-8.3212442311001666E-2</v>
      </c>
      <c r="P160" s="2">
        <f>[1]ROE!P160-[1]ROE!$E160</f>
        <v>-8.3212442311001666E-2</v>
      </c>
      <c r="Q160" s="2">
        <f>[1]ROE!Q160-[1]ROE!$E160</f>
        <v>-8.3212442311001666E-2</v>
      </c>
      <c r="R160" s="2">
        <f>[1]ROE!R160-[1]ROE!$E160</f>
        <v>-8.3212442311001666E-2</v>
      </c>
      <c r="S160" s="2">
        <f>[1]ROE!S160-[1]ROE!$E160</f>
        <v>-8.3212442311001666E-2</v>
      </c>
      <c r="T160" s="2">
        <f>[1]ROE!T160-[1]ROE!$E160</f>
        <v>-8.3212442311001666E-2</v>
      </c>
      <c r="U160" s="2">
        <f>[1]ROE!U160-[1]ROE!$E160</f>
        <v>-8.3212442311001666E-2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-2.060666199390937E-2</v>
      </c>
      <c r="G161" s="2">
        <f>[1]ROE!G161-[1]ROE!$E161</f>
        <v>-3.5616334307746911E-2</v>
      </c>
      <c r="H161" s="2">
        <f>[1]ROE!H161-[1]ROE!$E161</f>
        <v>-4.5338886148464042E-2</v>
      </c>
      <c r="I161" s="2">
        <f>[1]ROE!I161-[1]ROE!$E161</f>
        <v>-5.1506476446036231E-2</v>
      </c>
      <c r="J161" s="2">
        <f>[1]ROE!J161-[1]ROE!$E161</f>
        <v>-5.680801496936283E-2</v>
      </c>
      <c r="K161" s="2">
        <f>[1]ROE!K161-[1]ROE!$E161</f>
        <v>-6.0553229984996904E-2</v>
      </c>
      <c r="L161" s="2">
        <f>[1]ROE!L161-[1]ROE!$E161</f>
        <v>-6.3585438538297012E-2</v>
      </c>
      <c r="M161" s="2">
        <f>[1]ROE!M161-[1]ROE!$E161</f>
        <v>-6.6435386895797421E-2</v>
      </c>
      <c r="N161" s="2">
        <f>[1]ROE!N161-[1]ROE!$E161</f>
        <v>-6.9567692156098815E-2</v>
      </c>
      <c r="O161" s="2">
        <f>[1]ROE!O161-[1]ROE!$E161</f>
        <v>-7.215783106665441E-2</v>
      </c>
      <c r="P161" s="2">
        <f>[1]ROE!P161-[1]ROE!$E161</f>
        <v>-7.4148235135588436E-2</v>
      </c>
      <c r="Q161" s="2">
        <f>[1]ROE!Q161-[1]ROE!$E161</f>
        <v>-7.5859409494825059E-2</v>
      </c>
      <c r="R161" s="2">
        <f>[1]ROE!R161-[1]ROE!$E161</f>
        <v>-7.7275858797285935E-2</v>
      </c>
      <c r="S161" s="2">
        <f>[1]ROE!S161-[1]ROE!$E161</f>
        <v>-7.857239571461605E-2</v>
      </c>
      <c r="T161" s="2">
        <f>[1]ROE!T161-[1]ROE!$E161</f>
        <v>-7.9444573211610248E-2</v>
      </c>
      <c r="U161" s="2">
        <f>[1]ROE!U161-[1]ROE!$E161</f>
        <v>-7.9928933863193663E-2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-1.6683545845239678E-2</v>
      </c>
      <c r="G162" s="2">
        <f>[1]ROE!G162-[1]ROE!$E162</f>
        <v>-3.466494294939082E-2</v>
      </c>
      <c r="H162" s="2">
        <f>[1]ROE!H162-[1]ROE!$E162</f>
        <v>-5.1115784362792738E-2</v>
      </c>
      <c r="I162" s="2">
        <f>[1]ROE!I162-[1]ROE!$E162</f>
        <v>-6.4727527602187251E-2</v>
      </c>
      <c r="J162" s="2">
        <f>[1]ROE!J162-[1]ROE!$E162</f>
        <v>-7.8353408069176567E-2</v>
      </c>
      <c r="K162" s="2">
        <f>[1]ROE!K162-[1]ROE!$E162</f>
        <v>-9.0277645010466756E-2</v>
      </c>
      <c r="L162" s="2">
        <f>[1]ROE!L162-[1]ROE!$E162</f>
        <v>-9.0277645010466756E-2</v>
      </c>
      <c r="M162" s="2">
        <f>[1]ROE!M162-[1]ROE!$E162</f>
        <v>-9.0277645010466756E-2</v>
      </c>
      <c r="N162" s="2">
        <f>[1]ROE!N162-[1]ROE!$E162</f>
        <v>-9.0277645010466756E-2</v>
      </c>
      <c r="O162" s="2">
        <f>[1]ROE!O162-[1]ROE!$E162</f>
        <v>-9.0277645010466756E-2</v>
      </c>
      <c r="P162" s="2">
        <f>[1]ROE!P162-[1]ROE!$E162</f>
        <v>-9.0277645010466756E-2</v>
      </c>
      <c r="Q162" s="2">
        <f>[1]ROE!Q162-[1]ROE!$E162</f>
        <v>-9.0277645010466756E-2</v>
      </c>
      <c r="R162" s="2">
        <f>[1]ROE!R162-[1]ROE!$E162</f>
        <v>-9.0277645010466756E-2</v>
      </c>
      <c r="S162" s="2">
        <f>[1]ROE!S162-[1]ROE!$E162</f>
        <v>-9.0277645010466756E-2</v>
      </c>
      <c r="T162" s="2">
        <f>[1]ROE!T162-[1]ROE!$E162</f>
        <v>-9.0277645010466756E-2</v>
      </c>
      <c r="U162" s="2">
        <f>[1]ROE!U162-[1]ROE!$E162</f>
        <v>-9.0277645010466756E-2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-2.2935165572519622E-2</v>
      </c>
      <c r="G163" s="2">
        <f>[1]ROE!G163-[1]ROE!$E163</f>
        <v>-4.5305756253505081E-2</v>
      </c>
      <c r="H163" s="2">
        <f>[1]ROE!H163-[1]ROE!$E163</f>
        <v>-4.5305756253505081E-2</v>
      </c>
      <c r="I163" s="2">
        <f>[1]ROE!I163-[1]ROE!$E163</f>
        <v>-4.5305756253505081E-2</v>
      </c>
      <c r="J163" s="2">
        <f>[1]ROE!J163-[1]ROE!$E163</f>
        <v>-4.5305756253505081E-2</v>
      </c>
      <c r="K163" s="2">
        <f>[1]ROE!K163-[1]ROE!$E163</f>
        <v>-4.5305756253505081E-2</v>
      </c>
      <c r="L163" s="2">
        <f>[1]ROE!L163-[1]ROE!$E163</f>
        <v>-4.5305756253505081E-2</v>
      </c>
      <c r="M163" s="2">
        <f>[1]ROE!M163-[1]ROE!$E163</f>
        <v>-5.1697544767108639E-2</v>
      </c>
      <c r="N163" s="2">
        <f>[1]ROE!N163-[1]ROE!$E163</f>
        <v>-5.1697544767108639E-2</v>
      </c>
      <c r="O163" s="2">
        <f>[1]ROE!O163-[1]ROE!$E163</f>
        <v>-5.1697544767108639E-2</v>
      </c>
      <c r="P163" s="2">
        <f>[1]ROE!P163-[1]ROE!$E163</f>
        <v>-5.1697544767108639E-2</v>
      </c>
      <c r="Q163" s="2">
        <f>[1]ROE!Q163-[1]ROE!$E163</f>
        <v>-5.1697544767108639E-2</v>
      </c>
      <c r="R163" s="2">
        <f>[1]ROE!R163-[1]ROE!$E163</f>
        <v>-5.1697544767108639E-2</v>
      </c>
      <c r="S163" s="2">
        <f>[1]ROE!S163-[1]ROE!$E163</f>
        <v>-5.3460743346143147E-2</v>
      </c>
      <c r="T163" s="2">
        <f>[1]ROE!T163-[1]ROE!$E163</f>
        <v>-5.50652306300492E-2</v>
      </c>
      <c r="U163" s="2">
        <f>[1]ROE!U163-[1]ROE!$E163</f>
        <v>-5.6642886933374825E-2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-2.197820618379609E-2</v>
      </c>
      <c r="G164" s="2">
        <f>[1]ROE!G164-[1]ROE!$E164</f>
        <v>-4.0116215435894276E-2</v>
      </c>
      <c r="H164" s="2">
        <f>[1]ROE!H164-[1]ROE!$E164</f>
        <v>-5.2954141626528894E-2</v>
      </c>
      <c r="I164" s="2">
        <f>[1]ROE!I164-[1]ROE!$E164</f>
        <v>-6.6037676823569313E-2</v>
      </c>
      <c r="J164" s="2">
        <f>[1]ROE!J164-[1]ROE!$E164</f>
        <v>-7.9921477871756963E-2</v>
      </c>
      <c r="K164" s="2">
        <f>[1]ROE!K164-[1]ROE!$E164</f>
        <v>-7.9921477871756963E-2</v>
      </c>
      <c r="L164" s="2">
        <f>[1]ROE!L164-[1]ROE!$E164</f>
        <v>-7.9921477871756963E-2</v>
      </c>
      <c r="M164" s="2">
        <f>[1]ROE!M164-[1]ROE!$E164</f>
        <v>-7.9921477871756963E-2</v>
      </c>
      <c r="N164" s="2">
        <f>[1]ROE!N164-[1]ROE!$E164</f>
        <v>0.646592872733045</v>
      </c>
      <c r="O164" s="2">
        <f>[1]ROE!O164-[1]ROE!$E164</f>
        <v>1.4996588068939118</v>
      </c>
      <c r="P164" s="2">
        <f>[1]ROE!P164-[1]ROE!$E164</f>
        <v>1.4996588068939118</v>
      </c>
      <c r="Q164" s="2">
        <f>[1]ROE!Q164-[1]ROE!$E164</f>
        <v>1.4996588068939118</v>
      </c>
      <c r="R164" s="2">
        <f>[1]ROE!R164-[1]ROE!$E164</f>
        <v>1.4996588068939118</v>
      </c>
      <c r="S164" s="2">
        <f>[1]ROE!S164-[1]ROE!$E164</f>
        <v>1.4996588068939118</v>
      </c>
      <c r="T164" s="2">
        <f>[1]ROE!T164-[1]ROE!$E164</f>
        <v>1.4996588068939118</v>
      </c>
      <c r="U164" s="2">
        <f>[1]ROE!U164-[1]ROE!$E164</f>
        <v>1.4996588068939118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-2.2146786341579627E-2</v>
      </c>
      <c r="G165" s="2">
        <f>[1]ROE!G165-[1]ROE!$E165</f>
        <v>-4.1576826173312043E-2</v>
      </c>
      <c r="H165" s="2">
        <f>[1]ROE!H165-[1]ROE!$E165</f>
        <v>-5.680007874861559E-2</v>
      </c>
      <c r="I165" s="2">
        <f>[1]ROE!I165-[1]ROE!$E165</f>
        <v>-6.7797328921720634E-2</v>
      </c>
      <c r="J165" s="2">
        <f>[1]ROE!J165-[1]ROE!$E165</f>
        <v>-7.6895880581254517E-2</v>
      </c>
      <c r="K165" s="2">
        <f>[1]ROE!K165-[1]ROE!$E165</f>
        <v>-8.5625751392733207E-2</v>
      </c>
      <c r="L165" s="2">
        <f>[1]ROE!L165-[1]ROE!$E165</f>
        <v>-9.328243330995889E-2</v>
      </c>
      <c r="M165" s="2">
        <f>[1]ROE!M165-[1]ROE!$E165</f>
        <v>-9.328243330995889E-2</v>
      </c>
      <c r="N165" s="2">
        <f>[1]ROE!N165-[1]ROE!$E165</f>
        <v>-9.8108775982311158E-2</v>
      </c>
      <c r="O165" s="2">
        <f>[1]ROE!O165-[1]ROE!$E165</f>
        <v>-9.8108775982311158E-2</v>
      </c>
      <c r="P165" s="2">
        <f>[1]ROE!P165-[1]ROE!$E165</f>
        <v>-9.8108775982311158E-2</v>
      </c>
      <c r="Q165" s="2">
        <f>[1]ROE!Q165-[1]ROE!$E165</f>
        <v>-9.8108775982311158E-2</v>
      </c>
      <c r="R165" s="2">
        <f>[1]ROE!R165-[1]ROE!$E165</f>
        <v>-9.8108775982311158E-2</v>
      </c>
      <c r="S165" s="2">
        <f>[1]ROE!S165-[1]ROE!$E165</f>
        <v>-9.8108775982311158E-2</v>
      </c>
      <c r="T165" s="2">
        <f>[1]ROE!T165-[1]ROE!$E165</f>
        <v>-9.8108775982311158E-2</v>
      </c>
      <c r="U165" s="2">
        <f>[1]ROE!U165-[1]ROE!$E165</f>
        <v>-9.8108775982311158E-2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-1.8928704456911305E-2</v>
      </c>
      <c r="G166" s="2">
        <f>[1]ROE!G166-[1]ROE!$E166</f>
        <v>-3.3446501375500759E-2</v>
      </c>
      <c r="H166" s="2">
        <f>[1]ROE!H166-[1]ROE!$E166</f>
        <v>-4.6189924431118357E-2</v>
      </c>
      <c r="I166" s="2">
        <f>[1]ROE!I166-[1]ROE!$E166</f>
        <v>-5.6270497291748711E-2</v>
      </c>
      <c r="J166" s="2">
        <f>[1]ROE!J166-[1]ROE!$E166</f>
        <v>-6.5921226218897289E-2</v>
      </c>
      <c r="K166" s="2">
        <f>[1]ROE!K166-[1]ROE!$E166</f>
        <v>-7.3152103903751708E-2</v>
      </c>
      <c r="L166" s="2">
        <f>[1]ROE!L166-[1]ROE!$E166</f>
        <v>-7.3152103903751708E-2</v>
      </c>
      <c r="M166" s="2">
        <f>[1]ROE!M166-[1]ROE!$E166</f>
        <v>-7.3152103903751708E-2</v>
      </c>
      <c r="N166" s="2">
        <f>[1]ROE!N166-[1]ROE!$E166</f>
        <v>-7.3152103903751708E-2</v>
      </c>
      <c r="O166" s="2">
        <f>[1]ROE!O166-[1]ROE!$E166</f>
        <v>-7.3152103903751708E-2</v>
      </c>
      <c r="P166" s="2">
        <f>[1]ROE!P166-[1]ROE!$E166</f>
        <v>-7.3152103903751708E-2</v>
      </c>
      <c r="Q166" s="2">
        <f>[1]ROE!Q166-[1]ROE!$E166</f>
        <v>-7.3152103903751708E-2</v>
      </c>
      <c r="R166" s="2">
        <f>[1]ROE!R166-[1]ROE!$E166</f>
        <v>-7.3152103903751708E-2</v>
      </c>
      <c r="S166" s="2">
        <f>[1]ROE!S166-[1]ROE!$E166</f>
        <v>-7.5640294526351681E-2</v>
      </c>
      <c r="T166" s="2">
        <f>[1]ROE!T166-[1]ROE!$E166</f>
        <v>-7.8052310953410142E-2</v>
      </c>
      <c r="U166" s="2">
        <f>[1]ROE!U166-[1]ROE!$E166</f>
        <v>-8.0041864126059181E-2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-2.1966079108203473E-2</v>
      </c>
      <c r="G167" s="2">
        <f>[1]ROE!G167-[1]ROE!$E167</f>
        <v>-3.7048964415518526E-2</v>
      </c>
      <c r="H167" s="2">
        <f>[1]ROE!H167-[1]ROE!$E167</f>
        <v>-4.7928480129009188E-2</v>
      </c>
      <c r="I167" s="2">
        <f>[1]ROE!I167-[1]ROE!$E167</f>
        <v>-5.6581632436042639E-2</v>
      </c>
      <c r="J167" s="2">
        <f>[1]ROE!J167-[1]ROE!$E167</f>
        <v>-6.3737684639761483E-2</v>
      </c>
      <c r="K167" s="2">
        <f>[1]ROE!K167-[1]ROE!$E167</f>
        <v>-6.9267041737461454E-2</v>
      </c>
      <c r="L167" s="2">
        <f>[1]ROE!L167-[1]ROE!$E167</f>
        <v>-7.3250277605069414E-2</v>
      </c>
      <c r="M167" s="2">
        <f>[1]ROE!M167-[1]ROE!$E167</f>
        <v>-7.6942879951744203E-2</v>
      </c>
      <c r="N167" s="2">
        <f>[1]ROE!N167-[1]ROE!$E167</f>
        <v>-8.0788090133047774E-2</v>
      </c>
      <c r="O167" s="2">
        <f>[1]ROE!O167-[1]ROE!$E167</f>
        <v>-8.0788090133047774E-2</v>
      </c>
      <c r="P167" s="2">
        <f>[1]ROE!P167-[1]ROE!$E167</f>
        <v>-8.0788090133047774E-2</v>
      </c>
      <c r="Q167" s="2">
        <f>[1]ROE!Q167-[1]ROE!$E167</f>
        <v>-8.0788090133047774E-2</v>
      </c>
      <c r="R167" s="2">
        <f>[1]ROE!R167-[1]ROE!$E167</f>
        <v>-8.0788090133047774E-2</v>
      </c>
      <c r="S167" s="2">
        <f>[1]ROE!S167-[1]ROE!$E167</f>
        <v>-8.364586572696453E-2</v>
      </c>
      <c r="T167" s="2">
        <f>[1]ROE!T167-[1]ROE!$E167</f>
        <v>-8.5796061132604962E-2</v>
      </c>
      <c r="U167" s="2">
        <f>[1]ROE!U167-[1]ROE!$E167</f>
        <v>-8.7488239029973158E-2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-2.0496642328772907E-2</v>
      </c>
      <c r="G168" s="2">
        <f>[1]ROE!G168-[1]ROE!$E168</f>
        <v>-3.500409031229168E-2</v>
      </c>
      <c r="H168" s="2">
        <f>[1]ROE!H168-[1]ROE!$E168</f>
        <v>-4.5036498757042409E-2</v>
      </c>
      <c r="I168" s="2">
        <f>[1]ROE!I168-[1]ROE!$E168</f>
        <v>-5.4421035819245844E-2</v>
      </c>
      <c r="J168" s="2">
        <f>[1]ROE!J168-[1]ROE!$E168</f>
        <v>-6.1403697890817455E-2</v>
      </c>
      <c r="K168" s="2">
        <f>[1]ROE!K168-[1]ROE!$E168</f>
        <v>-6.6534755276038027E-2</v>
      </c>
      <c r="L168" s="2">
        <f>[1]ROE!L168-[1]ROE!$E168</f>
        <v>-7.0806526441259621E-2</v>
      </c>
      <c r="M168" s="2">
        <f>[1]ROE!M168-[1]ROE!$E168</f>
        <v>-7.6735289350814639E-2</v>
      </c>
      <c r="N168" s="2">
        <f>[1]ROE!N168-[1]ROE!$E168</f>
        <v>-7.6735289350814639E-2</v>
      </c>
      <c r="O168" s="2">
        <f>[1]ROE!O168-[1]ROE!$E168</f>
        <v>-7.6735289350814639E-2</v>
      </c>
      <c r="P168" s="2">
        <f>[1]ROE!P168-[1]ROE!$E168</f>
        <v>-7.6735289350814639E-2</v>
      </c>
      <c r="Q168" s="2">
        <f>[1]ROE!Q168-[1]ROE!$E168</f>
        <v>-7.6735289350814639E-2</v>
      </c>
      <c r="R168" s="2">
        <f>[1]ROE!R168-[1]ROE!$E168</f>
        <v>-7.6735289350814639E-2</v>
      </c>
      <c r="S168" s="2">
        <f>[1]ROE!S168-[1]ROE!$E168</f>
        <v>-7.6735289350814639E-2</v>
      </c>
      <c r="T168" s="2">
        <f>[1]ROE!T168-[1]ROE!$E168</f>
        <v>-7.6735289350814639E-2</v>
      </c>
      <c r="U168" s="2">
        <f>[1]ROE!U168-[1]ROE!$E168</f>
        <v>-7.970730448688812E-2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-1.9191353012374179E-2</v>
      </c>
      <c r="G169" s="2">
        <f>[1]ROE!G169-[1]ROE!$E169</f>
        <v>-3.4146497651484253E-2</v>
      </c>
      <c r="H169" s="2">
        <f>[1]ROE!H169-[1]ROE!$E169</f>
        <v>-4.6637920411427558E-2</v>
      </c>
      <c r="I169" s="2">
        <f>[1]ROE!I169-[1]ROE!$E169</f>
        <v>-5.7202508450266976E-2</v>
      </c>
      <c r="J169" s="2">
        <f>[1]ROE!J169-[1]ROE!$E169</f>
        <v>-6.5801102624561736E-2</v>
      </c>
      <c r="K169" s="2">
        <f>[1]ROE!K169-[1]ROE!$E169</f>
        <v>-7.4352269836822416E-2</v>
      </c>
      <c r="L169" s="2">
        <f>[1]ROE!L169-[1]ROE!$E169</f>
        <v>-8.1502933570845926E-2</v>
      </c>
      <c r="M169" s="2">
        <f>[1]ROE!M169-[1]ROE!$E169</f>
        <v>-8.781800183723476E-2</v>
      </c>
      <c r="N169" s="2">
        <f>[1]ROE!N169-[1]ROE!$E169</f>
        <v>-8.781800183723476E-2</v>
      </c>
      <c r="O169" s="2">
        <f>[1]ROE!O169-[1]ROE!$E169</f>
        <v>-8.781800183723476E-2</v>
      </c>
      <c r="P169" s="2">
        <f>[1]ROE!P169-[1]ROE!$E169</f>
        <v>-8.781800183723476E-2</v>
      </c>
      <c r="Q169" s="2">
        <f>[1]ROE!Q169-[1]ROE!$E169</f>
        <v>-8.781800183723476E-2</v>
      </c>
      <c r="R169" s="2">
        <f>[1]ROE!R169-[1]ROE!$E169</f>
        <v>-9.0295225754289277E-2</v>
      </c>
      <c r="S169" s="2">
        <f>[1]ROE!S169-[1]ROE!$E169</f>
        <v>-9.2607620094639742E-2</v>
      </c>
      <c r="T169" s="2">
        <f>[1]ROE!T169-[1]ROE!$E169</f>
        <v>-9.4215762466085096E-2</v>
      </c>
      <c r="U169" s="2">
        <f>[1]ROE!U169-[1]ROE!$E169</f>
        <v>-9.5579033332988672E-2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-2.2960884997047515E-2</v>
      </c>
      <c r="G170" s="2">
        <f>[1]ROE!G170-[1]ROE!$E170</f>
        <v>-4.1163034857071068E-2</v>
      </c>
      <c r="H170" s="2">
        <f>[1]ROE!H170-[1]ROE!$E170</f>
        <v>-5.6118707982925287E-2</v>
      </c>
      <c r="I170" s="2">
        <f>[1]ROE!I170-[1]ROE!$E170</f>
        <v>-6.6262156929333571E-2</v>
      </c>
      <c r="J170" s="2">
        <f>[1]ROE!J170-[1]ROE!$E170</f>
        <v>-7.4875695206465309E-2</v>
      </c>
      <c r="K170" s="2">
        <f>[1]ROE!K170-[1]ROE!$E170</f>
        <v>-8.1684736938747449E-2</v>
      </c>
      <c r="L170" s="2">
        <f>[1]ROE!L170-[1]ROE!$E170</f>
        <v>-8.6154382539497476E-2</v>
      </c>
      <c r="M170" s="2">
        <f>[1]ROE!M170-[1]ROE!$E170</f>
        <v>-9.1397853753754532E-2</v>
      </c>
      <c r="N170" s="2">
        <f>[1]ROE!N170-[1]ROE!$E170</f>
        <v>-9.1397853753754532E-2</v>
      </c>
      <c r="O170" s="2">
        <f>[1]ROE!O170-[1]ROE!$E170</f>
        <v>-9.1397853753754532E-2</v>
      </c>
      <c r="P170" s="2">
        <f>[1]ROE!P170-[1]ROE!$E170</f>
        <v>-9.4399515533467593E-2</v>
      </c>
      <c r="Q170" s="2">
        <f>[1]ROE!Q170-[1]ROE!$E170</f>
        <v>-9.7186745576884448E-2</v>
      </c>
      <c r="R170" s="2">
        <f>[1]ROE!R170-[1]ROE!$E170</f>
        <v>-0.10003577738738301</v>
      </c>
      <c r="S170" s="2">
        <f>[1]ROE!S170-[1]ROE!$E170</f>
        <v>-0.10213097958799011</v>
      </c>
      <c r="T170" s="2">
        <f>[1]ROE!T170-[1]ROE!$E170</f>
        <v>-0.10406638362458409</v>
      </c>
      <c r="U170" s="2">
        <f>[1]ROE!U170-[1]ROE!$E170</f>
        <v>-0.10576147332965746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-1.9418954740729077E-2</v>
      </c>
      <c r="G171" s="2">
        <f>[1]ROE!G171-[1]ROE!$E171</f>
        <v>-3.2938044621666052E-2</v>
      </c>
      <c r="H171" s="2">
        <f>[1]ROE!H171-[1]ROE!$E171</f>
        <v>-4.38250382877996E-2</v>
      </c>
      <c r="I171" s="2">
        <f>[1]ROE!I171-[1]ROE!$E171</f>
        <v>-5.3935492583477185E-2</v>
      </c>
      <c r="J171" s="2">
        <f>[1]ROE!J171-[1]ROE!$E171</f>
        <v>-6.1013001445175519E-2</v>
      </c>
      <c r="K171" s="2">
        <f>[1]ROE!K171-[1]ROE!$E171</f>
        <v>-6.7767436117755153E-2</v>
      </c>
      <c r="L171" s="2">
        <f>[1]ROE!L171-[1]ROE!$E171</f>
        <v>-7.2236993523546289E-2</v>
      </c>
      <c r="M171" s="2">
        <f>[1]ROE!M171-[1]ROE!$E171</f>
        <v>-7.5334798470592546E-2</v>
      </c>
      <c r="N171" s="2">
        <f>[1]ROE!N171-[1]ROE!$E171</f>
        <v>-7.7977063210511233E-2</v>
      </c>
      <c r="O171" s="2">
        <f>[1]ROE!O171-[1]ROE!$E171</f>
        <v>-8.0045218481537006E-2</v>
      </c>
      <c r="P171" s="2">
        <f>[1]ROE!P171-[1]ROE!$E171</f>
        <v>-8.2452956167337277E-2</v>
      </c>
      <c r="Q171" s="2">
        <f>[1]ROE!Q171-[1]ROE!$E171</f>
        <v>-8.4394549487967652E-2</v>
      </c>
      <c r="R171" s="2">
        <f>[1]ROE!R171-[1]ROE!$E171</f>
        <v>-8.572230249749424E-2</v>
      </c>
      <c r="S171" s="2">
        <f>[1]ROE!S171-[1]ROE!$E171</f>
        <v>-8.6699197171469677E-2</v>
      </c>
      <c r="T171" s="2">
        <f>[1]ROE!T171-[1]ROE!$E171</f>
        <v>-8.7471908681401089E-2</v>
      </c>
      <c r="U171" s="2">
        <f>[1]ROE!U171-[1]ROE!$E171</f>
        <v>-8.8415367507543863E-2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-1.9806943111063902E-2</v>
      </c>
      <c r="G172" s="2">
        <f>[1]ROE!G172-[1]ROE!$E172</f>
        <v>-4.4607448842562292E-2</v>
      </c>
      <c r="H172" s="2">
        <f>[1]ROE!H172-[1]ROE!$E172</f>
        <v>-4.4607448842562292E-2</v>
      </c>
      <c r="I172" s="2">
        <f>[1]ROE!I172-[1]ROE!$E172</f>
        <v>-4.4607448842562292E-2</v>
      </c>
      <c r="J172" s="2">
        <f>[1]ROE!J172-[1]ROE!$E172</f>
        <v>-5.6262628143308291E-2</v>
      </c>
      <c r="K172" s="2">
        <f>[1]ROE!K172-[1]ROE!$E172</f>
        <v>-5.6262628143308291E-2</v>
      </c>
      <c r="L172" s="2">
        <f>[1]ROE!L172-[1]ROE!$E172</f>
        <v>-5.6262628143308291E-2</v>
      </c>
      <c r="M172" s="2">
        <f>[1]ROE!M172-[1]ROE!$E172</f>
        <v>-5.6262628143308291E-2</v>
      </c>
      <c r="N172" s="2">
        <f>[1]ROE!N172-[1]ROE!$E172</f>
        <v>-5.6262628143308291E-2</v>
      </c>
      <c r="O172" s="2">
        <f>[1]ROE!O172-[1]ROE!$E172</f>
        <v>-5.6262628143308291E-2</v>
      </c>
      <c r="P172" s="2">
        <f>[1]ROE!P172-[1]ROE!$E172</f>
        <v>-5.6262628143308291E-2</v>
      </c>
      <c r="Q172" s="2">
        <f>[1]ROE!Q172-[1]ROE!$E172</f>
        <v>-5.6262628143308291E-2</v>
      </c>
      <c r="R172" s="2">
        <f>[1]ROE!R172-[1]ROE!$E172</f>
        <v>-5.6262628143308291E-2</v>
      </c>
      <c r="S172" s="2">
        <f>[1]ROE!S172-[1]ROE!$E172</f>
        <v>-5.6262628143308291E-2</v>
      </c>
      <c r="T172" s="2">
        <f>[1]ROE!T172-[1]ROE!$E172</f>
        <v>-5.6262628143308291E-2</v>
      </c>
      <c r="U172" s="2">
        <f>[1]ROE!U172-[1]ROE!$E172</f>
        <v>-5.6262628143308291E-2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-2.1741406355609172E-2</v>
      </c>
      <c r="G173" s="2">
        <f>[1]ROE!G173-[1]ROE!$E173</f>
        <v>-3.6934979941506185E-2</v>
      </c>
      <c r="H173" s="2">
        <f>[1]ROE!H173-[1]ROE!$E173</f>
        <v>-4.8425291456680952E-2</v>
      </c>
      <c r="I173" s="2">
        <f>[1]ROE!I173-[1]ROE!$E173</f>
        <v>-5.8917943426934016E-2</v>
      </c>
      <c r="J173" s="2">
        <f>[1]ROE!J173-[1]ROE!$E173</f>
        <v>-6.7427655528256025E-2</v>
      </c>
      <c r="K173" s="2">
        <f>[1]ROE!K173-[1]ROE!$E173</f>
        <v>-7.4613353469530352E-2</v>
      </c>
      <c r="L173" s="2">
        <f>[1]ROE!L173-[1]ROE!$E173</f>
        <v>-8.0069713344848026E-2</v>
      </c>
      <c r="M173" s="2">
        <f>[1]ROE!M173-[1]ROE!$E173</f>
        <v>-8.4530752631934547E-2</v>
      </c>
      <c r="N173" s="2">
        <f>[1]ROE!N173-[1]ROE!$E173</f>
        <v>-8.8541418550391882E-2</v>
      </c>
      <c r="O173" s="2">
        <f>[1]ROE!O173-[1]ROE!$E173</f>
        <v>-9.2156171977599399E-2</v>
      </c>
      <c r="P173" s="2">
        <f>[1]ROE!P173-[1]ROE!$E173</f>
        <v>-9.4875178159341544E-2</v>
      </c>
      <c r="Q173" s="2">
        <f>[1]ROE!Q173-[1]ROE!$E173</f>
        <v>-9.7457763110057272E-2</v>
      </c>
      <c r="R173" s="2">
        <f>[1]ROE!R173-[1]ROE!$E173</f>
        <v>-9.9926155342821232E-2</v>
      </c>
      <c r="S173" s="2">
        <f>[1]ROE!S173-[1]ROE!$E173</f>
        <v>-0.10205014902965104</v>
      </c>
      <c r="T173" s="2">
        <f>[1]ROE!T173-[1]ROE!$E173</f>
        <v>-0.10385117113599307</v>
      </c>
      <c r="U173" s="2">
        <f>[1]ROE!U173-[1]ROE!$E173</f>
        <v>-0.10561154911548698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-2.5488398443513915E-2</v>
      </c>
      <c r="G174" s="2">
        <f>[1]ROE!G174-[1]ROE!$E174</f>
        <v>-4.5592842172567316E-2</v>
      </c>
      <c r="H174" s="2">
        <f>[1]ROE!H174-[1]ROE!$E174</f>
        <v>-5.9450109172296095E-2</v>
      </c>
      <c r="I174" s="2">
        <f>[1]ROE!I174-[1]ROE!$E174</f>
        <v>-6.9298176629260411E-2</v>
      </c>
      <c r="J174" s="2">
        <f>[1]ROE!J174-[1]ROE!$E174</f>
        <v>-7.9220167587273238E-2</v>
      </c>
      <c r="K174" s="2">
        <f>[1]ROE!K174-[1]ROE!$E174</f>
        <v>-8.7859048454170363E-2</v>
      </c>
      <c r="L174" s="2">
        <f>[1]ROE!L174-[1]ROE!$E174</f>
        <v>-9.485714848047877E-2</v>
      </c>
      <c r="M174" s="2">
        <f>[1]ROE!M174-[1]ROE!$E174</f>
        <v>-0.10136521461114256</v>
      </c>
      <c r="N174" s="2">
        <f>[1]ROE!N174-[1]ROE!$E174</f>
        <v>-0.10136521461114256</v>
      </c>
      <c r="O174" s="2">
        <f>[1]ROE!O174-[1]ROE!$E174</f>
        <v>-0.10136521461114256</v>
      </c>
      <c r="P174" s="2">
        <f>[1]ROE!P174-[1]ROE!$E174</f>
        <v>-0.10136521461114256</v>
      </c>
      <c r="Q174" s="2">
        <f>[1]ROE!Q174-[1]ROE!$E174</f>
        <v>-0.10136521461114256</v>
      </c>
      <c r="R174" s="2">
        <f>[1]ROE!R174-[1]ROE!$E174</f>
        <v>-0.10136521461114256</v>
      </c>
      <c r="S174" s="2">
        <f>[1]ROE!S174-[1]ROE!$E174</f>
        <v>-0.10136521461114256</v>
      </c>
      <c r="T174" s="2">
        <f>[1]ROE!T174-[1]ROE!$E174</f>
        <v>-0.10136521461114256</v>
      </c>
      <c r="U174" s="2">
        <f>[1]ROE!U174-[1]ROE!$E174</f>
        <v>-0.10136521461114256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-1.7548105491442811E-2</v>
      </c>
      <c r="G175" s="2">
        <f>[1]ROE!G175-[1]ROE!$E175</f>
        <v>-3.3696026471389473E-2</v>
      </c>
      <c r="H175" s="2">
        <f>[1]ROE!H175-[1]ROE!$E175</f>
        <v>-4.767636349203741E-2</v>
      </c>
      <c r="I175" s="2">
        <f>[1]ROE!I175-[1]ROE!$E175</f>
        <v>-5.9226246560598383E-2</v>
      </c>
      <c r="J175" s="2">
        <f>[1]ROE!J175-[1]ROE!$E175</f>
        <v>-6.7433401545130778E-2</v>
      </c>
      <c r="K175" s="2">
        <f>[1]ROE!K175-[1]ROE!$E175</f>
        <v>-7.5206743426946332E-2</v>
      </c>
      <c r="L175" s="2">
        <f>[1]ROE!L175-[1]ROE!$E175</f>
        <v>-8.2000085913051635E-2</v>
      </c>
      <c r="M175" s="2">
        <f>[1]ROE!M175-[1]ROE!$E175</f>
        <v>-8.7426631961335488E-2</v>
      </c>
      <c r="N175" s="2">
        <f>[1]ROE!N175-[1]ROE!$E175</f>
        <v>-9.1402535846491162E-2</v>
      </c>
      <c r="O175" s="2">
        <f>[1]ROE!O175-[1]ROE!$E175</f>
        <v>-9.5562288922813821E-2</v>
      </c>
      <c r="P175" s="2">
        <f>[1]ROE!P175-[1]ROE!$E175</f>
        <v>-9.5562288922813821E-2</v>
      </c>
      <c r="Q175" s="2">
        <f>[1]ROE!Q175-[1]ROE!$E175</f>
        <v>-9.5562288922813821E-2</v>
      </c>
      <c r="R175" s="2">
        <f>[1]ROE!R175-[1]ROE!$E175</f>
        <v>-9.5562288922813821E-2</v>
      </c>
      <c r="S175" s="2">
        <f>[1]ROE!S175-[1]ROE!$E175</f>
        <v>-9.5562288922813821E-2</v>
      </c>
      <c r="T175" s="2">
        <f>[1]ROE!T175-[1]ROE!$E175</f>
        <v>-9.5562288922813821E-2</v>
      </c>
      <c r="U175" s="2">
        <f>[1]ROE!U175-[1]ROE!$E175</f>
        <v>-9.5562288922813821E-2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-2.1024115230289908E-2</v>
      </c>
      <c r="G176" s="2">
        <f>[1]ROE!G176-[1]ROE!$E176</f>
        <v>-3.4388232235585292E-2</v>
      </c>
      <c r="H176" s="2">
        <f>[1]ROE!H176-[1]ROE!$E176</f>
        <v>-4.5971648543350341E-2</v>
      </c>
      <c r="I176" s="2">
        <f>[1]ROE!I176-[1]ROE!$E176</f>
        <v>-5.7692958882363143E-2</v>
      </c>
      <c r="J176" s="2">
        <f>[1]ROE!J176-[1]ROE!$E176</f>
        <v>-5.7692958882363143E-2</v>
      </c>
      <c r="K176" s="2">
        <f>[1]ROE!K176-[1]ROE!$E176</f>
        <v>-5.7692958882363143E-2</v>
      </c>
      <c r="L176" s="2">
        <f>[1]ROE!L176-[1]ROE!$E176</f>
        <v>-5.7692958882363143E-2</v>
      </c>
      <c r="M176" s="2">
        <f>[1]ROE!M176-[1]ROE!$E176</f>
        <v>-5.7692958882363143E-2</v>
      </c>
      <c r="N176" s="2">
        <f>[1]ROE!N176-[1]ROE!$E176</f>
        <v>-5.7692958882363143E-2</v>
      </c>
      <c r="O176" s="2">
        <f>[1]ROE!O176-[1]ROE!$E176</f>
        <v>-5.7692958882363143E-2</v>
      </c>
      <c r="P176" s="2">
        <f>[1]ROE!P176-[1]ROE!$E176</f>
        <v>-5.7692958882363143E-2</v>
      </c>
      <c r="Q176" s="2">
        <f>[1]ROE!Q176-[1]ROE!$E176</f>
        <v>-5.7692958882363143E-2</v>
      </c>
      <c r="R176" s="2">
        <f>[1]ROE!R176-[1]ROE!$E176</f>
        <v>-5.7692958882363143E-2</v>
      </c>
      <c r="S176" s="2">
        <f>[1]ROE!S176-[1]ROE!$E176</f>
        <v>-5.7692958882363143E-2</v>
      </c>
      <c r="T176" s="2">
        <f>[1]ROE!T176-[1]ROE!$E176</f>
        <v>-5.7692958882363143E-2</v>
      </c>
      <c r="U176" s="2">
        <f>[1]ROE!U176-[1]ROE!$E176</f>
        <v>-5.7692958882363143E-2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-1.5285257536625352E-2</v>
      </c>
      <c r="G177" s="2">
        <f>[1]ROE!G177-[1]ROE!$E177</f>
        <v>-2.8814069485981975E-2</v>
      </c>
      <c r="H177" s="2">
        <f>[1]ROE!H177-[1]ROE!$E177</f>
        <v>-3.7784551033077207E-2</v>
      </c>
      <c r="I177" s="2">
        <f>[1]ROE!I177-[1]ROE!$E177</f>
        <v>-4.7470448086741612E-2</v>
      </c>
      <c r="J177" s="2">
        <f>[1]ROE!J177-[1]ROE!$E177</f>
        <v>-5.5781787071289557E-2</v>
      </c>
      <c r="K177" s="2">
        <f>[1]ROE!K177-[1]ROE!$E177</f>
        <v>-6.2813307652874073E-2</v>
      </c>
      <c r="L177" s="2">
        <f>[1]ROE!L177-[1]ROE!$E177</f>
        <v>-6.8433872256207451E-2</v>
      </c>
      <c r="M177" s="2">
        <f>[1]ROE!M177-[1]ROE!$E177</f>
        <v>-7.3098857956594543E-2</v>
      </c>
      <c r="N177" s="2">
        <f>[1]ROE!N177-[1]ROE!$E177</f>
        <v>-7.605757946927838E-2</v>
      </c>
      <c r="O177" s="2">
        <f>[1]ROE!O177-[1]ROE!$E177</f>
        <v>-7.8427690448947374E-2</v>
      </c>
      <c r="P177" s="2">
        <f>[1]ROE!P177-[1]ROE!$E177</f>
        <v>-8.1469944236843617E-2</v>
      </c>
      <c r="Q177" s="2">
        <f>[1]ROE!Q177-[1]ROE!$E177</f>
        <v>-8.4105836887772512E-2</v>
      </c>
      <c r="R177" s="2">
        <f>[1]ROE!R177-[1]ROE!$E177</f>
        <v>-8.7770367854140829E-2</v>
      </c>
      <c r="S177" s="2">
        <f>[1]ROE!S177-[1]ROE!$E177</f>
        <v>-8.7770367854140829E-2</v>
      </c>
      <c r="T177" s="2">
        <f>[1]ROE!T177-[1]ROE!$E177</f>
        <v>-9.108904546095431E-2</v>
      </c>
      <c r="U177" s="2">
        <f>[1]ROE!U177-[1]ROE!$E177</f>
        <v>-9.3682824866803571E-2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-1.8896937170865158E-2</v>
      </c>
      <c r="G178" s="2">
        <f>[1]ROE!G178-[1]ROE!$E178</f>
        <v>-3.7176926167994395E-2</v>
      </c>
      <c r="H178" s="2">
        <f>[1]ROE!H178-[1]ROE!$E178</f>
        <v>-5.4974626178662334E-2</v>
      </c>
      <c r="I178" s="2">
        <f>[1]ROE!I178-[1]ROE!$E178</f>
        <v>-5.4974626178662334E-2</v>
      </c>
      <c r="J178" s="2">
        <f>[1]ROE!J178-[1]ROE!$E178</f>
        <v>-5.4974626178662334E-2</v>
      </c>
      <c r="K178" s="2">
        <f>[1]ROE!K178-[1]ROE!$E178</f>
        <v>-5.4974626178662334E-2</v>
      </c>
      <c r="L178" s="2">
        <f>[1]ROE!L178-[1]ROE!$E178</f>
        <v>-5.4974626178662334E-2</v>
      </c>
      <c r="M178" s="2">
        <f>[1]ROE!M178-[1]ROE!$E178</f>
        <v>-5.4974626178662334E-2</v>
      </c>
      <c r="N178" s="2">
        <f>[1]ROE!N178-[1]ROE!$E178</f>
        <v>-5.4974626178662334E-2</v>
      </c>
      <c r="O178" s="2">
        <f>[1]ROE!O178-[1]ROE!$E178</f>
        <v>-5.4974626178662334E-2</v>
      </c>
      <c r="P178" s="2">
        <f>[1]ROE!P178-[1]ROE!$E178</f>
        <v>-5.4974626178662334E-2</v>
      </c>
      <c r="Q178" s="2">
        <f>[1]ROE!Q178-[1]ROE!$E178</f>
        <v>-5.4974626178662334E-2</v>
      </c>
      <c r="R178" s="2">
        <f>[1]ROE!R178-[1]ROE!$E178</f>
        <v>-5.4974626178662334E-2</v>
      </c>
      <c r="S178" s="2">
        <f>[1]ROE!S178-[1]ROE!$E178</f>
        <v>-5.4974626178662334E-2</v>
      </c>
      <c r="T178" s="2">
        <f>[1]ROE!T178-[1]ROE!$E178</f>
        <v>-5.7529055018441966E-2</v>
      </c>
      <c r="U178" s="2">
        <f>[1]ROE!U178-[1]ROE!$E178</f>
        <v>-6.0015516528679314E-2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-2.1941000950391754E-2</v>
      </c>
      <c r="G179" s="2">
        <f>[1]ROE!G179-[1]ROE!$E179</f>
        <v>-3.8401083329539176E-2</v>
      </c>
      <c r="H179" s="2">
        <f>[1]ROE!H179-[1]ROE!$E179</f>
        <v>-5.2187827854751845E-2</v>
      </c>
      <c r="I179" s="2">
        <f>[1]ROE!I179-[1]ROE!$E179</f>
        <v>-6.1178318843147395E-2</v>
      </c>
      <c r="J179" s="2">
        <f>[1]ROE!J179-[1]ROE!$E179</f>
        <v>-7.09127474176654E-2</v>
      </c>
      <c r="K179" s="2">
        <f>[1]ROE!K179-[1]ROE!$E179</f>
        <v>-7.8611929507971468E-2</v>
      </c>
      <c r="L179" s="2">
        <f>[1]ROE!L179-[1]ROE!$E179</f>
        <v>-8.4079527353232208E-2</v>
      </c>
      <c r="M179" s="2">
        <f>[1]ROE!M179-[1]ROE!$E179</f>
        <v>-8.4079527353232208E-2</v>
      </c>
      <c r="N179" s="2">
        <f>[1]ROE!N179-[1]ROE!$E179</f>
        <v>-8.4079527353232208E-2</v>
      </c>
      <c r="O179" s="2">
        <f>[1]ROE!O179-[1]ROE!$E179</f>
        <v>-8.4079527353232208E-2</v>
      </c>
      <c r="P179" s="2">
        <f>[1]ROE!P179-[1]ROE!$E179</f>
        <v>-8.4079527353232208E-2</v>
      </c>
      <c r="Q179" s="2">
        <f>[1]ROE!Q179-[1]ROE!$E179</f>
        <v>-8.4079527353232208E-2</v>
      </c>
      <c r="R179" s="2">
        <f>[1]ROE!R179-[1]ROE!$E179</f>
        <v>-8.4079527353232208E-2</v>
      </c>
      <c r="S179" s="2">
        <f>[1]ROE!S179-[1]ROE!$E179</f>
        <v>-8.4079527353232208E-2</v>
      </c>
      <c r="T179" s="2">
        <f>[1]ROE!T179-[1]ROE!$E179</f>
        <v>-8.4079527353232208E-2</v>
      </c>
      <c r="U179" s="2">
        <f>[1]ROE!U179-[1]ROE!$E179</f>
        <v>-8.4079527353232208E-2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-1.7389842756692531E-2</v>
      </c>
      <c r="G180" s="2">
        <f>[1]ROE!G180-[1]ROE!$E180</f>
        <v>-3.3377293990348278E-2</v>
      </c>
      <c r="H180" s="2">
        <f>[1]ROE!H180-[1]ROE!$E180</f>
        <v>-4.8350093010263606E-2</v>
      </c>
      <c r="I180" s="2">
        <f>[1]ROE!I180-[1]ROE!$E180</f>
        <v>-6.4713441544888894E-2</v>
      </c>
      <c r="J180" s="2">
        <f>[1]ROE!J180-[1]ROE!$E180</f>
        <v>-6.4713441544888894E-2</v>
      </c>
      <c r="K180" s="2">
        <f>[1]ROE!K180-[1]ROE!$E180</f>
        <v>-6.4713441544888894E-2</v>
      </c>
      <c r="L180" s="2">
        <f>[1]ROE!L180-[1]ROE!$E180</f>
        <v>-6.4713441544888894E-2</v>
      </c>
      <c r="M180" s="2">
        <f>[1]ROE!M180-[1]ROE!$E180</f>
        <v>-6.4713441544888894E-2</v>
      </c>
      <c r="N180" s="2">
        <f>[1]ROE!N180-[1]ROE!$E180</f>
        <v>-6.4713441544888894E-2</v>
      </c>
      <c r="O180" s="2">
        <f>[1]ROE!O180-[1]ROE!$E180</f>
        <v>-6.4713441544888894E-2</v>
      </c>
      <c r="P180" s="2">
        <f>[1]ROE!P180-[1]ROE!$E180</f>
        <v>-6.4713441544888894E-2</v>
      </c>
      <c r="Q180" s="2">
        <f>[1]ROE!Q180-[1]ROE!$E180</f>
        <v>-6.4713441544888894E-2</v>
      </c>
      <c r="R180" s="2">
        <f>[1]ROE!R180-[1]ROE!$E180</f>
        <v>-6.4713441544888894E-2</v>
      </c>
      <c r="S180" s="2">
        <f>[1]ROE!S180-[1]ROE!$E180</f>
        <v>-6.4713441544888894E-2</v>
      </c>
      <c r="T180" s="2">
        <f>[1]ROE!T180-[1]ROE!$E180</f>
        <v>-6.7131141999361432E-2</v>
      </c>
      <c r="U180" s="2">
        <f>[1]ROE!U180-[1]ROE!$E180</f>
        <v>-6.9458366142491457E-2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-2.1744123914956504E-2</v>
      </c>
      <c r="G181" s="2">
        <f>[1]ROE!G181-[1]ROE!$E181</f>
        <v>-4.2678535643560167E-2</v>
      </c>
      <c r="H181" s="2">
        <f>[1]ROE!H181-[1]ROE!$E181</f>
        <v>-6.2498359463205588E-2</v>
      </c>
      <c r="I181" s="2">
        <f>[1]ROE!I181-[1]ROE!$E181</f>
        <v>-6.2498359463205588E-2</v>
      </c>
      <c r="J181" s="2">
        <f>[1]ROE!J181-[1]ROE!$E181</f>
        <v>1.0187242740629827</v>
      </c>
      <c r="K181" s="2">
        <f>[1]ROE!K181-[1]ROE!$E181</f>
        <v>1.8564057321523961</v>
      </c>
      <c r="L181" s="2">
        <f>[1]ROE!L181-[1]ROE!$E181</f>
        <v>1.8564057321523961</v>
      </c>
      <c r="M181" s="2">
        <f>[1]ROE!M181-[1]ROE!$E181</f>
        <v>1.8564057321523961</v>
      </c>
      <c r="N181" s="2">
        <f>[1]ROE!N181-[1]ROE!$E181</f>
        <v>4.5794437464293907</v>
      </c>
      <c r="O181" s="2">
        <f>[1]ROE!O181-[1]ROE!$E181</f>
        <v>10.173700393165078</v>
      </c>
      <c r="P181" s="2">
        <f>[1]ROE!P181-[1]ROE!$E181</f>
        <v>10.173700393165078</v>
      </c>
      <c r="Q181" s="2">
        <f>[1]ROE!Q181-[1]ROE!$E181</f>
        <v>10.173700393165078</v>
      </c>
      <c r="R181" s="2">
        <f>[1]ROE!R181-[1]ROE!$E181</f>
        <v>10.173700393165078</v>
      </c>
      <c r="S181" s="2">
        <f>[1]ROE!S181-[1]ROE!$E181</f>
        <v>10.173700393165078</v>
      </c>
      <c r="T181" s="2">
        <f>[1]ROE!T181-[1]ROE!$E181</f>
        <v>10.173700393165078</v>
      </c>
      <c r="U181" s="2">
        <f>[1]ROE!U181-[1]ROE!$E181</f>
        <v>10.173700393165078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-1.6301450946130558E-2</v>
      </c>
      <c r="G182" s="2">
        <f>[1]ROE!G182-[1]ROE!$E182</f>
        <v>-2.8598484735312013E-2</v>
      </c>
      <c r="H182" s="2">
        <f>[1]ROE!H182-[1]ROE!$E182</f>
        <v>-3.9330178152034989E-2</v>
      </c>
      <c r="I182" s="2">
        <f>[1]ROE!I182-[1]ROE!$E182</f>
        <v>-4.9786568498241479E-2</v>
      </c>
      <c r="J182" s="2">
        <f>[1]ROE!J182-[1]ROE!$E182</f>
        <v>-4.9786568498241479E-2</v>
      </c>
      <c r="K182" s="2">
        <f>[1]ROE!K182-[1]ROE!$E182</f>
        <v>-5.7384011598877294E-2</v>
      </c>
      <c r="L182" s="2">
        <f>[1]ROE!L182-[1]ROE!$E182</f>
        <v>-6.3016177065073009E-2</v>
      </c>
      <c r="M182" s="2">
        <f>[1]ROE!M182-[1]ROE!$E182</f>
        <v>-6.3016177065073009E-2</v>
      </c>
      <c r="N182" s="2">
        <f>[1]ROE!N182-[1]ROE!$E182</f>
        <v>-6.3016177065073009E-2</v>
      </c>
      <c r="O182" s="2">
        <f>[1]ROE!O182-[1]ROE!$E182</f>
        <v>-6.3016177065073009E-2</v>
      </c>
      <c r="P182" s="2">
        <f>[1]ROE!P182-[1]ROE!$E182</f>
        <v>-6.3016177065073009E-2</v>
      </c>
      <c r="Q182" s="2">
        <f>[1]ROE!Q182-[1]ROE!$E182</f>
        <v>-6.3016177065073009E-2</v>
      </c>
      <c r="R182" s="2">
        <f>[1]ROE!R182-[1]ROE!$E182</f>
        <v>-6.3016177065073009E-2</v>
      </c>
      <c r="S182" s="2">
        <f>[1]ROE!S182-[1]ROE!$E182</f>
        <v>-6.3016177065073009E-2</v>
      </c>
      <c r="T182" s="2">
        <f>[1]ROE!T182-[1]ROE!$E182</f>
        <v>-6.3016177065073009E-2</v>
      </c>
      <c r="U182" s="2">
        <f>[1]ROE!U182-[1]ROE!$E182</f>
        <v>-6.3016177065073009E-2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-2.4060625964217763E-2</v>
      </c>
      <c r="G183" s="2">
        <f>[1]ROE!G183-[1]ROE!$E183</f>
        <v>-4.7966732709916471E-2</v>
      </c>
      <c r="H183" s="2">
        <f>[1]ROE!H183-[1]ROE!$E183</f>
        <v>-6.8879875888107733E-2</v>
      </c>
      <c r="I183" s="2">
        <f>[1]ROE!I183-[1]ROE!$E183</f>
        <v>-6.8879875888107733E-2</v>
      </c>
      <c r="J183" s="2">
        <f>[1]ROE!J183-[1]ROE!$E183</f>
        <v>-7.9876634379260736E-2</v>
      </c>
      <c r="K183" s="2">
        <f>[1]ROE!K183-[1]ROE!$E183</f>
        <v>-8.9442765043763472E-2</v>
      </c>
      <c r="L183" s="2">
        <f>[1]ROE!L183-[1]ROE!$E183</f>
        <v>-8.9442765043763472E-2</v>
      </c>
      <c r="M183" s="2">
        <f>[1]ROE!M183-[1]ROE!$E183</f>
        <v>-8.9442765043763472E-2</v>
      </c>
      <c r="N183" s="2">
        <f>[1]ROE!N183-[1]ROE!$E183</f>
        <v>-8.9442765043763472E-2</v>
      </c>
      <c r="O183" s="2">
        <f>[1]ROE!O183-[1]ROE!$E183</f>
        <v>-8.9442765043763472E-2</v>
      </c>
      <c r="P183" s="2">
        <f>[1]ROE!P183-[1]ROE!$E183</f>
        <v>-8.9442765043763472E-2</v>
      </c>
      <c r="Q183" s="2">
        <f>[1]ROE!Q183-[1]ROE!$E183</f>
        <v>-8.9442765043763472E-2</v>
      </c>
      <c r="R183" s="2">
        <f>[1]ROE!R183-[1]ROE!$E183</f>
        <v>-8.9442765043763472E-2</v>
      </c>
      <c r="S183" s="2">
        <f>[1]ROE!S183-[1]ROE!$E183</f>
        <v>-8.9442765043763472E-2</v>
      </c>
      <c r="T183" s="2">
        <f>[1]ROE!T183-[1]ROE!$E183</f>
        <v>-9.1829930662782999E-2</v>
      </c>
      <c r="U183" s="2">
        <f>[1]ROE!U183-[1]ROE!$E183</f>
        <v>-9.4065862265580336E-2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-2.6800021777781069E-2</v>
      </c>
      <c r="G184" s="2">
        <f>[1]ROE!G184-[1]ROE!$E184</f>
        <v>-4.7618892763210852E-2</v>
      </c>
      <c r="H184" s="2">
        <f>[1]ROE!H184-[1]ROE!$E184</f>
        <v>-4.7618892763210852E-2</v>
      </c>
      <c r="I184" s="2">
        <f>[1]ROE!I184-[1]ROE!$E184</f>
        <v>-4.7618892763210852E-2</v>
      </c>
      <c r="J184" s="2">
        <f>[1]ROE!J184-[1]ROE!$E184</f>
        <v>-4.7618892763210852E-2</v>
      </c>
      <c r="K184" s="2">
        <f>[1]ROE!K184-[1]ROE!$E184</f>
        <v>-5.5476988271458083E-2</v>
      </c>
      <c r="L184" s="2">
        <f>[1]ROE!L184-[1]ROE!$E184</f>
        <v>-5.5476988271458083E-2</v>
      </c>
      <c r="M184" s="2">
        <f>[1]ROE!M184-[1]ROE!$E184</f>
        <v>-5.5476988271458083E-2</v>
      </c>
      <c r="N184" s="2">
        <f>[1]ROE!N184-[1]ROE!$E184</f>
        <v>-5.5476988271458083E-2</v>
      </c>
      <c r="O184" s="2">
        <f>[1]ROE!O184-[1]ROE!$E184</f>
        <v>-5.5476988271458083E-2</v>
      </c>
      <c r="P184" s="2">
        <f>[1]ROE!P184-[1]ROE!$E184</f>
        <v>-5.5476988271458083E-2</v>
      </c>
      <c r="Q184" s="2">
        <f>[1]ROE!Q184-[1]ROE!$E184</f>
        <v>-5.5476988271458083E-2</v>
      </c>
      <c r="R184" s="2">
        <f>[1]ROE!R184-[1]ROE!$E184</f>
        <v>-5.5476988271458083E-2</v>
      </c>
      <c r="S184" s="2">
        <f>[1]ROE!S184-[1]ROE!$E184</f>
        <v>-5.5476988271458083E-2</v>
      </c>
      <c r="T184" s="2">
        <f>[1]ROE!T184-[1]ROE!$E184</f>
        <v>-5.5476988271458083E-2</v>
      </c>
      <c r="U184" s="2">
        <f>[1]ROE!U184-[1]ROE!$E184</f>
        <v>-5.5476988271458083E-2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-2.125103281814944E-2</v>
      </c>
      <c r="G185" s="2">
        <f>[1]ROE!G185-[1]ROE!$E185</f>
        <v>-3.9145622249399992E-2</v>
      </c>
      <c r="H185" s="2">
        <f>[1]ROE!H185-[1]ROE!$E185</f>
        <v>-5.382221805241727E-2</v>
      </c>
      <c r="I185" s="2">
        <f>[1]ROE!I185-[1]ROE!$E185</f>
        <v>-6.7790922867871473E-2</v>
      </c>
      <c r="J185" s="2">
        <f>[1]ROE!J185-[1]ROE!$E185</f>
        <v>-6.9202264159130777E-2</v>
      </c>
      <c r="K185" s="2">
        <f>[1]ROE!K185-[1]ROE!$E185</f>
        <v>-7.6515572065027015E-2</v>
      </c>
      <c r="L185" s="2">
        <f>[1]ROE!L185-[1]ROE!$E185</f>
        <v>-8.1921524067773532E-2</v>
      </c>
      <c r="M185" s="2">
        <f>[1]ROE!M185-[1]ROE!$E185</f>
        <v>-8.1921524067773532E-2</v>
      </c>
      <c r="N185" s="2">
        <f>[1]ROE!N185-[1]ROE!$E185</f>
        <v>-8.1921524067773532E-2</v>
      </c>
      <c r="O185" s="2">
        <f>[1]ROE!O185-[1]ROE!$E185</f>
        <v>-8.1921524067773532E-2</v>
      </c>
      <c r="P185" s="2">
        <f>[1]ROE!P185-[1]ROE!$E185</f>
        <v>-8.1921524067773532E-2</v>
      </c>
      <c r="Q185" s="2">
        <f>[1]ROE!Q185-[1]ROE!$E185</f>
        <v>-8.1921524067773532E-2</v>
      </c>
      <c r="R185" s="2">
        <f>[1]ROE!R185-[1]ROE!$E185</f>
        <v>-8.1921524067773532E-2</v>
      </c>
      <c r="S185" s="2">
        <f>[1]ROE!S185-[1]ROE!$E185</f>
        <v>-8.1921524067773532E-2</v>
      </c>
      <c r="T185" s="2">
        <f>[1]ROE!T185-[1]ROE!$E185</f>
        <v>-8.1921524067773532E-2</v>
      </c>
      <c r="U185" s="2">
        <f>[1]ROE!U185-[1]ROE!$E185</f>
        <v>-8.1921524067773532E-2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-1.6884453023465085E-2</v>
      </c>
      <c r="G186" s="2">
        <f>[1]ROE!G186-[1]ROE!$E186</f>
        <v>-3.1301462902376898E-2</v>
      </c>
      <c r="H186" s="2">
        <f>[1]ROE!H186-[1]ROE!$E186</f>
        <v>-4.498653055134838E-2</v>
      </c>
      <c r="I186" s="2">
        <f>[1]ROE!I186-[1]ROE!$E186</f>
        <v>-5.9723628753580726E-2</v>
      </c>
      <c r="J186" s="2">
        <f>[1]ROE!J186-[1]ROE!$E186</f>
        <v>-5.9723628753580726E-2</v>
      </c>
      <c r="K186" s="2">
        <f>[1]ROE!K186-[1]ROE!$E186</f>
        <v>-5.9723628753580726E-2</v>
      </c>
      <c r="L186" s="2">
        <f>[1]ROE!L186-[1]ROE!$E186</f>
        <v>-5.9723628753580726E-2</v>
      </c>
      <c r="M186" s="2">
        <f>[1]ROE!M186-[1]ROE!$E186</f>
        <v>-5.9723628753580726E-2</v>
      </c>
      <c r="N186" s="2">
        <f>[1]ROE!N186-[1]ROE!$E186</f>
        <v>-5.9723628753580726E-2</v>
      </c>
      <c r="O186" s="2">
        <f>[1]ROE!O186-[1]ROE!$E186</f>
        <v>-6.2230100193282567E-2</v>
      </c>
      <c r="P186" s="2">
        <f>[1]ROE!P186-[1]ROE!$E186</f>
        <v>-6.4525465656160463E-2</v>
      </c>
      <c r="Q186" s="2">
        <f>[1]ROE!Q186-[1]ROE!$E186</f>
        <v>-6.6754825525677575E-2</v>
      </c>
      <c r="R186" s="2">
        <f>[1]ROE!R186-[1]ROE!$E186</f>
        <v>-6.8529663574743438E-2</v>
      </c>
      <c r="S186" s="2">
        <f>[1]ROE!S186-[1]ROE!$E186</f>
        <v>-6.9815631032476233E-2</v>
      </c>
      <c r="T186" s="2">
        <f>[1]ROE!T186-[1]ROE!$E186</f>
        <v>-7.0861075396791762E-2</v>
      </c>
      <c r="U186" s="2">
        <f>[1]ROE!U186-[1]ROE!$E186</f>
        <v>-7.1704998520445429E-2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-2.4010123622595358E-2</v>
      </c>
      <c r="G187" s="2">
        <f>[1]ROE!G187-[1]ROE!$E187</f>
        <v>-4.200691861226602E-2</v>
      </c>
      <c r="H187" s="2">
        <f>[1]ROE!H187-[1]ROE!$E187</f>
        <v>-5.4731871512565533E-2</v>
      </c>
      <c r="I187" s="2">
        <f>[1]ROE!I187-[1]ROE!$E187</f>
        <v>-6.5350673798171499E-2</v>
      </c>
      <c r="J187" s="2">
        <f>[1]ROE!J187-[1]ROE!$E187</f>
        <v>-7.6054755433929699E-2</v>
      </c>
      <c r="K187" s="2">
        <f>[1]ROE!K187-[1]ROE!$E187</f>
        <v>-8.8422708995018695E-2</v>
      </c>
      <c r="L187" s="2">
        <f>[1]ROE!L187-[1]ROE!$E187</f>
        <v>-8.8422708995018695E-2</v>
      </c>
      <c r="M187" s="2">
        <f>[1]ROE!M187-[1]ROE!$E187</f>
        <v>0.64432959327107397</v>
      </c>
      <c r="N187" s="2">
        <f>[1]ROE!N187-[1]ROE!$E187</f>
        <v>0.64432959327107397</v>
      </c>
      <c r="O187" s="2">
        <f>[1]ROE!O187-[1]ROE!$E187</f>
        <v>0.64432959327107397</v>
      </c>
      <c r="P187" s="2">
        <f>[1]ROE!P187-[1]ROE!$E187</f>
        <v>0.64432959327107397</v>
      </c>
      <c r="Q187" s="2">
        <f>[1]ROE!Q187-[1]ROE!$E187</f>
        <v>0.64432959327107397</v>
      </c>
      <c r="R187" s="2">
        <f>[1]ROE!R187-[1]ROE!$E187</f>
        <v>0.64432959327107397</v>
      </c>
      <c r="S187" s="2">
        <f>[1]ROE!S187-[1]ROE!$E187</f>
        <v>0.64432959327107397</v>
      </c>
      <c r="T187" s="2">
        <f>[1]ROE!T187-[1]ROE!$E187</f>
        <v>0.64432959327107397</v>
      </c>
      <c r="U187" s="2">
        <f>[1]ROE!U187-[1]ROE!$E187</f>
        <v>0.64432959327107397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-1.9109708527665248E-2</v>
      </c>
      <c r="G188" s="2">
        <f>[1]ROE!G188-[1]ROE!$E188</f>
        <v>-3.3375336817726975E-2</v>
      </c>
      <c r="H188" s="2">
        <f>[1]ROE!H188-[1]ROE!$E188</f>
        <v>-4.4192934887789193E-2</v>
      </c>
      <c r="I188" s="2">
        <f>[1]ROE!I188-[1]ROE!$E188</f>
        <v>-5.6762695273576469E-2</v>
      </c>
      <c r="J188" s="2">
        <f>[1]ROE!J188-[1]ROE!$E188</f>
        <v>-5.6762695273576469E-2</v>
      </c>
      <c r="K188" s="2">
        <f>[1]ROE!K188-[1]ROE!$E188</f>
        <v>-5.6762695273576469E-2</v>
      </c>
      <c r="L188" s="2">
        <f>[1]ROE!L188-[1]ROE!$E188</f>
        <v>-5.6762695273576469E-2</v>
      </c>
      <c r="M188" s="2">
        <f>[1]ROE!M188-[1]ROE!$E188</f>
        <v>-5.6762695273576469E-2</v>
      </c>
      <c r="N188" s="2">
        <f>[1]ROE!N188-[1]ROE!$E188</f>
        <v>-5.6762695273576469E-2</v>
      </c>
      <c r="O188" s="2">
        <f>[1]ROE!O188-[1]ROE!$E188</f>
        <v>-5.6762695273576469E-2</v>
      </c>
      <c r="P188" s="2">
        <f>[1]ROE!P188-[1]ROE!$E188</f>
        <v>-5.6762695273576469E-2</v>
      </c>
      <c r="Q188" s="2">
        <f>[1]ROE!Q188-[1]ROE!$E188</f>
        <v>-5.6762695273576469E-2</v>
      </c>
      <c r="R188" s="2">
        <f>[1]ROE!R188-[1]ROE!$E188</f>
        <v>-5.6762695273576469E-2</v>
      </c>
      <c r="S188" s="2">
        <f>[1]ROE!S188-[1]ROE!$E188</f>
        <v>-5.887181732844482E-2</v>
      </c>
      <c r="T188" s="2">
        <f>[1]ROE!T188-[1]ROE!$E188</f>
        <v>-6.0619851570280048E-2</v>
      </c>
      <c r="U188" s="2">
        <f>[1]ROE!U188-[1]ROE!$E188</f>
        <v>-6.2430405562118096E-2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-2.0132149411558942E-2</v>
      </c>
      <c r="G189" s="2">
        <f>[1]ROE!G189-[1]ROE!$E189</f>
        <v>-3.9989892689781925E-2</v>
      </c>
      <c r="H189" s="2">
        <f>[1]ROE!H189-[1]ROE!$E189</f>
        <v>-3.9989892689781925E-2</v>
      </c>
      <c r="I189" s="2">
        <f>[1]ROE!I189-[1]ROE!$E189</f>
        <v>-4.9559254281497545E-2</v>
      </c>
      <c r="J189" s="2">
        <f>[1]ROE!J189-[1]ROE!$E189</f>
        <v>-5.6194548654595167E-2</v>
      </c>
      <c r="K189" s="2">
        <f>[1]ROE!K189-[1]ROE!$E189</f>
        <v>-6.34542364802968E-2</v>
      </c>
      <c r="L189" s="2">
        <f>[1]ROE!L189-[1]ROE!$E189</f>
        <v>-6.9900426121776604E-2</v>
      </c>
      <c r="M189" s="2">
        <f>[1]ROE!M189-[1]ROE!$E189</f>
        <v>-6.9900426121776604E-2</v>
      </c>
      <c r="N189" s="2">
        <f>[1]ROE!N189-[1]ROE!$E189</f>
        <v>-6.9900426121776604E-2</v>
      </c>
      <c r="O189" s="2">
        <f>[1]ROE!O189-[1]ROE!$E189</f>
        <v>-6.9900426121776604E-2</v>
      </c>
      <c r="P189" s="2">
        <f>[1]ROE!P189-[1]ROE!$E189</f>
        <v>-6.9900426121776604E-2</v>
      </c>
      <c r="Q189" s="2">
        <f>[1]ROE!Q189-[1]ROE!$E189</f>
        <v>-6.9900426121776604E-2</v>
      </c>
      <c r="R189" s="2">
        <f>[1]ROE!R189-[1]ROE!$E189</f>
        <v>-6.9900426121776604E-2</v>
      </c>
      <c r="S189" s="2">
        <f>[1]ROE!S189-[1]ROE!$E189</f>
        <v>-6.9900426121776604E-2</v>
      </c>
      <c r="T189" s="2">
        <f>[1]ROE!T189-[1]ROE!$E189</f>
        <v>-6.9900426121776604E-2</v>
      </c>
      <c r="U189" s="2">
        <f>[1]ROE!U189-[1]ROE!$E189</f>
        <v>-6.9900426121776604E-2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-2.0453945371691873E-2</v>
      </c>
      <c r="G190" s="2">
        <f>[1]ROE!G190-[1]ROE!$E190</f>
        <v>-3.767601622987371E-2</v>
      </c>
      <c r="H190" s="2">
        <f>[1]ROE!H190-[1]ROE!$E190</f>
        <v>-5.3770970781705785E-2</v>
      </c>
      <c r="I190" s="2">
        <f>[1]ROE!I190-[1]ROE!$E190</f>
        <v>-5.3770970781705785E-2</v>
      </c>
      <c r="J190" s="2">
        <f>[1]ROE!J190-[1]ROE!$E190</f>
        <v>-6.4640255143523007E-2</v>
      </c>
      <c r="K190" s="2">
        <f>[1]ROE!K190-[1]ROE!$E190</f>
        <v>-7.4256182372309354E-2</v>
      </c>
      <c r="L190" s="2">
        <f>[1]ROE!L190-[1]ROE!$E190</f>
        <v>-7.4256182372309354E-2</v>
      </c>
      <c r="M190" s="2">
        <f>[1]ROE!M190-[1]ROE!$E190</f>
        <v>-7.4256182372309354E-2</v>
      </c>
      <c r="N190" s="2">
        <f>[1]ROE!N190-[1]ROE!$E190</f>
        <v>-7.4256182372309354E-2</v>
      </c>
      <c r="O190" s="2">
        <f>[1]ROE!O190-[1]ROE!$E190</f>
        <v>-7.4256182372309354E-2</v>
      </c>
      <c r="P190" s="2">
        <f>[1]ROE!P190-[1]ROE!$E190</f>
        <v>-7.4256182372309354E-2</v>
      </c>
      <c r="Q190" s="2">
        <f>[1]ROE!Q190-[1]ROE!$E190</f>
        <v>-7.4256182372309354E-2</v>
      </c>
      <c r="R190" s="2">
        <f>[1]ROE!R190-[1]ROE!$E190</f>
        <v>-7.4256182372309354E-2</v>
      </c>
      <c r="S190" s="2">
        <f>[1]ROE!S190-[1]ROE!$E190</f>
        <v>-7.4256182372309354E-2</v>
      </c>
      <c r="T190" s="2">
        <f>[1]ROE!T190-[1]ROE!$E190</f>
        <v>-7.4256182372309354E-2</v>
      </c>
      <c r="U190" s="2">
        <f>[1]ROE!U190-[1]ROE!$E190</f>
        <v>-7.4256182372309354E-2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-1.7008235915533021E-2</v>
      </c>
      <c r="G191" s="2">
        <f>[1]ROE!G191-[1]ROE!$E191</f>
        <v>-3.266158936278174E-2</v>
      </c>
      <c r="H191" s="2">
        <f>[1]ROE!H191-[1]ROE!$E191</f>
        <v>-4.745710673156367E-2</v>
      </c>
      <c r="I191" s="2">
        <f>[1]ROE!I191-[1]ROE!$E191</f>
        <v>-6.0020939336737911E-2</v>
      </c>
      <c r="J191" s="2">
        <f>[1]ROE!J191-[1]ROE!$E191</f>
        <v>-7.357110140564771E-2</v>
      </c>
      <c r="K191" s="2">
        <f>[1]ROE!K191-[1]ROE!$E191</f>
        <v>-8.7244759262468108E-2</v>
      </c>
      <c r="L191" s="2">
        <f>[1]ROE!L191-[1]ROE!$E191</f>
        <v>-8.7244759262468108E-2</v>
      </c>
      <c r="M191" s="2">
        <f>[1]ROE!M191-[1]ROE!$E191</f>
        <v>-8.7244759262468108E-2</v>
      </c>
      <c r="N191" s="2">
        <f>[1]ROE!N191-[1]ROE!$E191</f>
        <v>-8.7244759262468108E-2</v>
      </c>
      <c r="O191" s="2">
        <f>[1]ROE!O191-[1]ROE!$E191</f>
        <v>-8.7244759262468108E-2</v>
      </c>
      <c r="P191" s="2">
        <f>[1]ROE!P191-[1]ROE!$E191</f>
        <v>-8.7244759262468108E-2</v>
      </c>
      <c r="Q191" s="2">
        <f>[1]ROE!Q191-[1]ROE!$E191</f>
        <v>-8.7244759262468108E-2</v>
      </c>
      <c r="R191" s="2">
        <f>[1]ROE!R191-[1]ROE!$E191</f>
        <v>0.69803505583882952</v>
      </c>
      <c r="S191" s="2">
        <f>[1]ROE!S191-[1]ROE!$E191</f>
        <v>0.69803505583882952</v>
      </c>
      <c r="T191" s="2">
        <f>[1]ROE!T191-[1]ROE!$E191</f>
        <v>0.69803505583882952</v>
      </c>
      <c r="U191" s="2">
        <f>[1]ROE!U191-[1]ROE!$E191</f>
        <v>0.69803505583882952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-2.1695466325745372E-2</v>
      </c>
      <c r="G192" s="2">
        <f>[1]ROE!G192-[1]ROE!$E192</f>
        <v>-4.1755648047143268E-2</v>
      </c>
      <c r="H192" s="2">
        <f>[1]ROE!H192-[1]ROE!$E192</f>
        <v>-4.1755648047143268E-2</v>
      </c>
      <c r="I192" s="2">
        <f>[1]ROE!I192-[1]ROE!$E192</f>
        <v>-4.1755648047143268E-2</v>
      </c>
      <c r="J192" s="2">
        <f>[1]ROE!J192-[1]ROE!$E192</f>
        <v>-4.1755648047143268E-2</v>
      </c>
      <c r="K192" s="2">
        <f>[1]ROE!K192-[1]ROE!$E192</f>
        <v>-4.1755648047143268E-2</v>
      </c>
      <c r="L192" s="2">
        <f>[1]ROE!L192-[1]ROE!$E192</f>
        <v>-4.6960286983740218E-2</v>
      </c>
      <c r="M192" s="2">
        <f>[1]ROE!M192-[1]ROE!$E192</f>
        <v>-5.184393607829918E-2</v>
      </c>
      <c r="N192" s="2">
        <f>[1]ROE!N192-[1]ROE!$E192</f>
        <v>-5.184393607829918E-2</v>
      </c>
      <c r="O192" s="2">
        <f>[1]ROE!O192-[1]ROE!$E192</f>
        <v>-5.184393607829918E-2</v>
      </c>
      <c r="P192" s="2">
        <f>[1]ROE!P192-[1]ROE!$E192</f>
        <v>-5.184393607829918E-2</v>
      </c>
      <c r="Q192" s="2">
        <f>[1]ROE!Q192-[1]ROE!$E192</f>
        <v>-5.184393607829918E-2</v>
      </c>
      <c r="R192" s="2">
        <f>[1]ROE!R192-[1]ROE!$E192</f>
        <v>-5.5365233968537098E-2</v>
      </c>
      <c r="S192" s="2">
        <f>[1]ROE!S192-[1]ROE!$E192</f>
        <v>-5.5365233968537098E-2</v>
      </c>
      <c r="T192" s="2">
        <f>[1]ROE!T192-[1]ROE!$E192</f>
        <v>-5.5365233968537098E-2</v>
      </c>
      <c r="U192" s="2">
        <f>[1]ROE!U192-[1]ROE!$E192</f>
        <v>-5.5365233968537098E-2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-2.2317013304302691E-2</v>
      </c>
      <c r="G193" s="2">
        <f>[1]ROE!G193-[1]ROE!$E193</f>
        <v>-4.0530114263269468E-2</v>
      </c>
      <c r="H193" s="2">
        <f>[1]ROE!H193-[1]ROE!$E193</f>
        <v>-5.6151832072274033E-2</v>
      </c>
      <c r="I193" s="2">
        <f>[1]ROE!I193-[1]ROE!$E193</f>
        <v>-6.7268897150412954E-2</v>
      </c>
      <c r="J193" s="2">
        <f>[1]ROE!J193-[1]ROE!$E193</f>
        <v>-7.781432334826377E-2</v>
      </c>
      <c r="K193" s="2">
        <f>[1]ROE!K193-[1]ROE!$E193</f>
        <v>-7.781432334826377E-2</v>
      </c>
      <c r="L193" s="2">
        <f>[1]ROE!L193-[1]ROE!$E193</f>
        <v>-7.781432334826377E-2</v>
      </c>
      <c r="M193" s="2">
        <f>[1]ROE!M193-[1]ROE!$E193</f>
        <v>-7.781432334826377E-2</v>
      </c>
      <c r="N193" s="2">
        <f>[1]ROE!N193-[1]ROE!$E193</f>
        <v>-7.781432334826377E-2</v>
      </c>
      <c r="O193" s="2">
        <f>[1]ROE!O193-[1]ROE!$E193</f>
        <v>-7.781432334826377E-2</v>
      </c>
      <c r="P193" s="2">
        <f>[1]ROE!P193-[1]ROE!$E193</f>
        <v>-7.781432334826377E-2</v>
      </c>
      <c r="Q193" s="2">
        <f>[1]ROE!Q193-[1]ROE!$E193</f>
        <v>-7.781432334826377E-2</v>
      </c>
      <c r="R193" s="2">
        <f>[1]ROE!R193-[1]ROE!$E193</f>
        <v>-7.781432334826377E-2</v>
      </c>
      <c r="S193" s="2">
        <f>[1]ROE!S193-[1]ROE!$E193</f>
        <v>-8.1004043352201904E-2</v>
      </c>
      <c r="T193" s="2">
        <f>[1]ROE!T193-[1]ROE!$E193</f>
        <v>-8.3651380751355475E-2</v>
      </c>
      <c r="U193" s="2">
        <f>[1]ROE!U193-[1]ROE!$E193</f>
        <v>-8.6224876683942853E-2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-2.1966458417097101E-2</v>
      </c>
      <c r="G194" s="2">
        <f>[1]ROE!G194-[1]ROE!$E194</f>
        <v>-4.4353278358670423E-2</v>
      </c>
      <c r="H194" s="2">
        <f>[1]ROE!H194-[1]ROE!$E194</f>
        <v>-5.9845461983321968E-2</v>
      </c>
      <c r="I194" s="2">
        <f>[1]ROE!I194-[1]ROE!$E194</f>
        <v>-7.3690704050143552E-2</v>
      </c>
      <c r="J194" s="2">
        <f>[1]ROE!J194-[1]ROE!$E194</f>
        <v>-8.4774253310747838E-2</v>
      </c>
      <c r="K194" s="2">
        <f>[1]ROE!K194-[1]ROE!$E194</f>
        <v>-8.4774253310747838E-2</v>
      </c>
      <c r="L194" s="2">
        <f>[1]ROE!L194-[1]ROE!$E194</f>
        <v>-9.0228540959415682E-2</v>
      </c>
      <c r="M194" s="2">
        <f>[1]ROE!M194-[1]ROE!$E194</f>
        <v>-9.6062230285767214E-2</v>
      </c>
      <c r="N194" s="2">
        <f>[1]ROE!N194-[1]ROE!$E194</f>
        <v>-0.10204502015469785</v>
      </c>
      <c r="O194" s="2">
        <f>[1]ROE!O194-[1]ROE!$E194</f>
        <v>-0.10204502015469785</v>
      </c>
      <c r="P194" s="2">
        <f>[1]ROE!P194-[1]ROE!$E194</f>
        <v>-0.10204502015469785</v>
      </c>
      <c r="Q194" s="2">
        <f>[1]ROE!Q194-[1]ROE!$E194</f>
        <v>-0.10204502015469785</v>
      </c>
      <c r="R194" s="2">
        <f>[1]ROE!R194-[1]ROE!$E194</f>
        <v>-0.10204502015469785</v>
      </c>
      <c r="S194" s="2">
        <f>[1]ROE!S194-[1]ROE!$E194</f>
        <v>-0.10204502015469785</v>
      </c>
      <c r="T194" s="2">
        <f>[1]ROE!T194-[1]ROE!$E194</f>
        <v>-0.10204502015469785</v>
      </c>
      <c r="U194" s="2">
        <f>[1]ROE!U194-[1]ROE!$E194</f>
        <v>-0.10204502015469785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-1.9499133542169034E-2</v>
      </c>
      <c r="G195" s="2">
        <f>[1]ROE!G195-[1]ROE!$E195</f>
        <v>-3.5660224664979978E-2</v>
      </c>
      <c r="H195" s="2">
        <f>[1]ROE!H195-[1]ROE!$E195</f>
        <v>-5.4881046358005392E-2</v>
      </c>
      <c r="I195" s="2">
        <f>[1]ROE!I195-[1]ROE!$E195</f>
        <v>-5.4881046358005392E-2</v>
      </c>
      <c r="J195" s="2">
        <f>[1]ROE!J195-[1]ROE!$E195</f>
        <v>-5.4881046358005392E-2</v>
      </c>
      <c r="K195" s="2">
        <f>[1]ROE!K195-[1]ROE!$E195</f>
        <v>-5.4881046358005392E-2</v>
      </c>
      <c r="L195" s="2">
        <f>[1]ROE!L195-[1]ROE!$E195</f>
        <v>-5.4881046358005392E-2</v>
      </c>
      <c r="M195" s="2">
        <f>[1]ROE!M195-[1]ROE!$E195</f>
        <v>-5.4881046358005392E-2</v>
      </c>
      <c r="N195" s="2">
        <f>[1]ROE!N195-[1]ROE!$E195</f>
        <v>-5.4881046358005392E-2</v>
      </c>
      <c r="O195" s="2">
        <f>[1]ROE!O195-[1]ROE!$E195</f>
        <v>-5.4881046358005392E-2</v>
      </c>
      <c r="P195" s="2">
        <f>[1]ROE!P195-[1]ROE!$E195</f>
        <v>-5.4881046358005392E-2</v>
      </c>
      <c r="Q195" s="2">
        <f>[1]ROE!Q195-[1]ROE!$E195</f>
        <v>-5.4881046358005392E-2</v>
      </c>
      <c r="R195" s="2">
        <f>[1]ROE!R195-[1]ROE!$E195</f>
        <v>-5.4881046358005392E-2</v>
      </c>
      <c r="S195" s="2">
        <f>[1]ROE!S195-[1]ROE!$E195</f>
        <v>-5.4881046358005392E-2</v>
      </c>
      <c r="T195" s="2">
        <f>[1]ROE!T195-[1]ROE!$E195</f>
        <v>-5.4881046358005392E-2</v>
      </c>
      <c r="U195" s="2">
        <f>[1]ROE!U195-[1]ROE!$E195</f>
        <v>-5.4881046358005392E-2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-1.5195443994826974E-2</v>
      </c>
      <c r="G196" s="2">
        <f>[1]ROE!G196-[1]ROE!$E196</f>
        <v>-2.6886472731064259E-2</v>
      </c>
      <c r="H196" s="2">
        <f>[1]ROE!H196-[1]ROE!$E196</f>
        <v>-3.9590724825885104E-2</v>
      </c>
      <c r="I196" s="2">
        <f>[1]ROE!I196-[1]ROE!$E196</f>
        <v>-5.0003461301727725E-2</v>
      </c>
      <c r="J196" s="2">
        <f>[1]ROE!J196-[1]ROE!$E196</f>
        <v>-5.0003461301727725E-2</v>
      </c>
      <c r="K196" s="2">
        <f>[1]ROE!K196-[1]ROE!$E196</f>
        <v>-5.6769992597281771E-2</v>
      </c>
      <c r="L196" s="2">
        <f>[1]ROE!L196-[1]ROE!$E196</f>
        <v>-6.0232402273797447E-2</v>
      </c>
      <c r="M196" s="2">
        <f>[1]ROE!M196-[1]ROE!$E196</f>
        <v>-6.28913902573629E-2</v>
      </c>
      <c r="N196" s="2">
        <f>[1]ROE!N196-[1]ROE!$E196</f>
        <v>-6.586697690617882E-2</v>
      </c>
      <c r="O196" s="2">
        <f>[1]ROE!O196-[1]ROE!$E196</f>
        <v>-6.7898823265693409E-2</v>
      </c>
      <c r="P196" s="2">
        <f>[1]ROE!P196-[1]ROE!$E196</f>
        <v>-6.9562356973392525E-2</v>
      </c>
      <c r="Q196" s="2">
        <f>[1]ROE!Q196-[1]ROE!$E196</f>
        <v>-7.0319971221643129E-2</v>
      </c>
      <c r="R196" s="2">
        <f>[1]ROE!R196-[1]ROE!$E196</f>
        <v>-7.1251888585067036E-2</v>
      </c>
      <c r="S196" s="2">
        <f>[1]ROE!S196-[1]ROE!$E196</f>
        <v>-7.1895303067400107E-2</v>
      </c>
      <c r="T196" s="2">
        <f>[1]ROE!T196-[1]ROE!$E196</f>
        <v>-7.2385837856984381E-2</v>
      </c>
      <c r="U196" s="2">
        <f>[1]ROE!U196-[1]ROE!$E196</f>
        <v>-7.2783060268598376E-2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-1.5195444385341261E-2</v>
      </c>
      <c r="G197" s="2">
        <f>[1]ROE!G197-[1]ROE!$E197</f>
        <v>-2.6886473588973558E-2</v>
      </c>
      <c r="H197" s="2">
        <f>[1]ROE!H197-[1]ROE!$E197</f>
        <v>-3.9574869318954597E-2</v>
      </c>
      <c r="I197" s="2">
        <f>[1]ROE!I197-[1]ROE!$E197</f>
        <v>-4.9987621866812049E-2</v>
      </c>
      <c r="J197" s="2">
        <f>[1]ROE!J197-[1]ROE!$E197</f>
        <v>-5.828980948750484E-2</v>
      </c>
      <c r="K197" s="2">
        <f>[1]ROE!K197-[1]ROE!$E197</f>
        <v>-6.5051172599382312E-2</v>
      </c>
      <c r="L197" s="2">
        <f>[1]ROE!L197-[1]ROE!$E197</f>
        <v>-6.8510204552438836E-2</v>
      </c>
      <c r="M197" s="2">
        <f>[1]ROE!M197-[1]ROE!$E197</f>
        <v>-7.116603543499167E-2</v>
      </c>
      <c r="N197" s="2">
        <f>[1]ROE!N197-[1]ROE!$E197</f>
        <v>-7.4137770261664571E-2</v>
      </c>
      <c r="O197" s="2">
        <f>[1]ROE!O197-[1]ROE!$E197</f>
        <v>-7.6166343967038586E-2</v>
      </c>
      <c r="P197" s="2">
        <f>[1]ROE!P197-[1]ROE!$E197</f>
        <v>-7.7823546127092413E-2</v>
      </c>
      <c r="Q197" s="2">
        <f>[1]ROE!Q197-[1]ROE!$E197</f>
        <v>-7.8955635601076324E-2</v>
      </c>
      <c r="R197" s="2">
        <f>[1]ROE!R197-[1]ROE!$E197</f>
        <v>-7.9884762233497497E-2</v>
      </c>
      <c r="S197" s="2">
        <f>[1]ROE!S197-[1]ROE!$E197</f>
        <v>-8.0526069998960281E-2</v>
      </c>
      <c r="T197" s="2">
        <f>[1]ROE!T197-[1]ROE!$E197</f>
        <v>-8.1003554138895595E-2</v>
      </c>
      <c r="U197" s="2">
        <f>[1]ROE!U197-[1]ROE!$E197</f>
        <v>-8.1360182738961839E-2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-1.7735441861802315E-2</v>
      </c>
      <c r="G198" s="2">
        <f>[1]ROE!G198-[1]ROE!$E198</f>
        <v>-3.303624909622016E-2</v>
      </c>
      <c r="H198" s="2">
        <f>[1]ROE!H198-[1]ROE!$E198</f>
        <v>-4.6175651559074993E-2</v>
      </c>
      <c r="I198" s="2">
        <f>[1]ROE!I198-[1]ROE!$E198</f>
        <v>-5.8619798544867763E-2</v>
      </c>
      <c r="J198" s="2">
        <f>[1]ROE!J198-[1]ROE!$E198</f>
        <v>-6.6233999204023064E-2</v>
      </c>
      <c r="K198" s="2">
        <f>[1]ROE!K198-[1]ROE!$E198</f>
        <v>-7.2346780922281084E-2</v>
      </c>
      <c r="L198" s="2">
        <f>[1]ROE!L198-[1]ROE!$E198</f>
        <v>-7.686893019322838E-2</v>
      </c>
      <c r="M198" s="2">
        <f>[1]ROE!M198-[1]ROE!$E198</f>
        <v>-8.0779634573737269E-2</v>
      </c>
      <c r="N198" s="2">
        <f>[1]ROE!N198-[1]ROE!$E198</f>
        <v>-8.4332312510277063E-2</v>
      </c>
      <c r="O198" s="2">
        <f>[1]ROE!O198-[1]ROE!$E198</f>
        <v>-8.879313121506982E-2</v>
      </c>
      <c r="P198" s="2">
        <f>[1]ROE!P198-[1]ROE!$E198</f>
        <v>-8.879313121506982E-2</v>
      </c>
      <c r="Q198" s="2">
        <f>[1]ROE!Q198-[1]ROE!$E198</f>
        <v>-8.879313121506982E-2</v>
      </c>
      <c r="R198" s="2">
        <f>[1]ROE!R198-[1]ROE!$E198</f>
        <v>-9.0676428214003124E-2</v>
      </c>
      <c r="S198" s="2">
        <f>[1]ROE!S198-[1]ROE!$E198</f>
        <v>-9.2191295710186694E-2</v>
      </c>
      <c r="T198" s="2">
        <f>[1]ROE!T198-[1]ROE!$E198</f>
        <v>-9.3492544414054635E-2</v>
      </c>
      <c r="U198" s="2">
        <f>[1]ROE!U198-[1]ROE!$E198</f>
        <v>-0.10500121151176955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-1.747659447169525E-2</v>
      </c>
      <c r="G199" s="2">
        <f>[1]ROE!G199-[1]ROE!$E199</f>
        <v>-3.2766159187900712E-2</v>
      </c>
      <c r="H199" s="2">
        <f>[1]ROE!H199-[1]ROE!$E199</f>
        <v>-4.559658780774356E-2</v>
      </c>
      <c r="I199" s="2">
        <f>[1]ROE!I199-[1]ROE!$E199</f>
        <v>-5.9197833910012321E-2</v>
      </c>
      <c r="J199" s="2">
        <f>[1]ROE!J199-[1]ROE!$E199</f>
        <v>-6.911000073624507E-2</v>
      </c>
      <c r="K199" s="2">
        <f>[1]ROE!K199-[1]ROE!$E199</f>
        <v>-7.9009895648638917E-2</v>
      </c>
      <c r="L199" s="2">
        <f>[1]ROE!L199-[1]ROE!$E199</f>
        <v>-7.9009895648638917E-2</v>
      </c>
      <c r="M199" s="2">
        <f>[1]ROE!M199-[1]ROE!$E199</f>
        <v>-7.9009895648638917E-2</v>
      </c>
      <c r="N199" s="2">
        <f>[1]ROE!N199-[1]ROE!$E199</f>
        <v>2.101225738139334E-2</v>
      </c>
      <c r="O199" s="2">
        <f>[1]ROE!O199-[1]ROE!$E199</f>
        <v>0.87550414491649065</v>
      </c>
      <c r="P199" s="2">
        <f>[1]ROE!P199-[1]ROE!$E199</f>
        <v>0.87550414491649065</v>
      </c>
      <c r="Q199" s="2">
        <f>[1]ROE!Q199-[1]ROE!$E199</f>
        <v>0.87550414491649065</v>
      </c>
      <c r="R199" s="2">
        <f>[1]ROE!R199-[1]ROE!$E199</f>
        <v>0.87550414491649065</v>
      </c>
      <c r="S199" s="2">
        <f>[1]ROE!S199-[1]ROE!$E199</f>
        <v>0.87550414491649065</v>
      </c>
      <c r="T199" s="2">
        <f>[1]ROE!T199-[1]ROE!$E199</f>
        <v>0.91099737042944895</v>
      </c>
      <c r="U199" s="2">
        <f>[1]ROE!U199-[1]ROE!$E199</f>
        <v>1.1202936732854312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-1.9985923615550405E-2</v>
      </c>
      <c r="G200" s="2">
        <f>[1]ROE!G200-[1]ROE!$E200</f>
        <v>-3.312182210887471E-2</v>
      </c>
      <c r="H200" s="2">
        <f>[1]ROE!H200-[1]ROE!$E200</f>
        <v>-4.5025681945446649E-2</v>
      </c>
      <c r="I200" s="2">
        <f>[1]ROE!I200-[1]ROE!$E200</f>
        <v>-5.3809492457389752E-2</v>
      </c>
      <c r="J200" s="2">
        <f>[1]ROE!J200-[1]ROE!$E200</f>
        <v>-6.1262090894636856E-2</v>
      </c>
      <c r="K200" s="2">
        <f>[1]ROE!K200-[1]ROE!$E200</f>
        <v>-6.7491352341527033E-2</v>
      </c>
      <c r="L200" s="2">
        <f>[1]ROE!L200-[1]ROE!$E200</f>
        <v>-7.1333106819537306E-2</v>
      </c>
      <c r="M200" s="2">
        <f>[1]ROE!M200-[1]ROE!$E200</f>
        <v>-7.408219095344748E-2</v>
      </c>
      <c r="N200" s="2">
        <f>[1]ROE!N200-[1]ROE!$E200</f>
        <v>-7.6845227388474768E-2</v>
      </c>
      <c r="O200" s="2">
        <f>[1]ROE!O200-[1]ROE!$E200</f>
        <v>-7.9181691047338632E-2</v>
      </c>
      <c r="P200" s="2">
        <f>[1]ROE!P200-[1]ROE!$E200</f>
        <v>-8.1269231728853697E-2</v>
      </c>
      <c r="Q200" s="2">
        <f>[1]ROE!Q200-[1]ROE!$E200</f>
        <v>-8.3238432061563117E-2</v>
      </c>
      <c r="R200" s="2">
        <f>[1]ROE!R200-[1]ROE!$E200</f>
        <v>-8.5017305651014397E-2</v>
      </c>
      <c r="S200" s="2">
        <f>[1]ROE!S200-[1]ROE!$E200</f>
        <v>-8.6594566658391159E-2</v>
      </c>
      <c r="T200" s="2">
        <f>[1]ROE!T200-[1]ROE!$E200</f>
        <v>-8.8267392000965117E-2</v>
      </c>
      <c r="U200" s="2">
        <f>[1]ROE!U200-[1]ROE!$E200</f>
        <v>-8.9601428258781368E-2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-1.9942246979795186E-2</v>
      </c>
      <c r="G201" s="2">
        <f>[1]ROE!G201-[1]ROE!$E201</f>
        <v>-3.4663442082134566E-2</v>
      </c>
      <c r="H201" s="2">
        <f>[1]ROE!H201-[1]ROE!$E201</f>
        <v>-4.856706179695891E-2</v>
      </c>
      <c r="I201" s="2">
        <f>[1]ROE!I201-[1]ROE!$E201</f>
        <v>-6.1812415873987447E-2</v>
      </c>
      <c r="J201" s="2">
        <f>[1]ROE!J201-[1]ROE!$E201</f>
        <v>-7.5183235009156135E-2</v>
      </c>
      <c r="K201" s="2">
        <f>[1]ROE!K201-[1]ROE!$E201</f>
        <v>-7.5183235009156135E-2</v>
      </c>
      <c r="L201" s="2">
        <f>[1]ROE!L201-[1]ROE!$E201</f>
        <v>-7.5183235009156135E-2</v>
      </c>
      <c r="M201" s="2">
        <f>[1]ROE!M201-[1]ROE!$E201</f>
        <v>-7.5183235009156135E-2</v>
      </c>
      <c r="N201" s="2">
        <f>[1]ROE!N201-[1]ROE!$E201</f>
        <v>-7.5183235009156135E-2</v>
      </c>
      <c r="O201" s="2">
        <f>[1]ROE!O201-[1]ROE!$E201</f>
        <v>-7.5183235009156135E-2</v>
      </c>
      <c r="P201" s="2">
        <f>[1]ROE!P201-[1]ROE!$E201</f>
        <v>-7.5183235009156135E-2</v>
      </c>
      <c r="Q201" s="2">
        <f>[1]ROE!Q201-[1]ROE!$E201</f>
        <v>-7.5183235009156135E-2</v>
      </c>
      <c r="R201" s="2">
        <f>[1]ROE!R201-[1]ROE!$E201</f>
        <v>-7.5183235009156135E-2</v>
      </c>
      <c r="S201" s="2">
        <f>[1]ROE!S201-[1]ROE!$E201</f>
        <v>-7.7452795913821149E-2</v>
      </c>
      <c r="T201" s="2">
        <f>[1]ROE!T201-[1]ROE!$E201</f>
        <v>-7.905736366491567E-2</v>
      </c>
      <c r="U201" s="2">
        <f>[1]ROE!U201-[1]ROE!$E201</f>
        <v>-8.0301033351318551E-2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-2.0016820307581895E-2</v>
      </c>
      <c r="G202" s="2">
        <f>[1]ROE!G202-[1]ROE!$E202</f>
        <v>-3.701403899985678E-2</v>
      </c>
      <c r="H202" s="2">
        <f>[1]ROE!H202-[1]ROE!$E202</f>
        <v>-5.2570133826321808E-2</v>
      </c>
      <c r="I202" s="2">
        <f>[1]ROE!I202-[1]ROE!$E202</f>
        <v>-5.2570133826321808E-2</v>
      </c>
      <c r="J202" s="2">
        <f>[1]ROE!J202-[1]ROE!$E202</f>
        <v>-5.2570133826321808E-2</v>
      </c>
      <c r="K202" s="2">
        <f>[1]ROE!K202-[1]ROE!$E202</f>
        <v>-5.9415083519347434E-2</v>
      </c>
      <c r="L202" s="2">
        <f>[1]ROE!L202-[1]ROE!$E202</f>
        <v>-5.9415083519347434E-2</v>
      </c>
      <c r="M202" s="2">
        <f>[1]ROE!M202-[1]ROE!$E202</f>
        <v>-5.9415083519347434E-2</v>
      </c>
      <c r="N202" s="2">
        <f>[1]ROE!N202-[1]ROE!$E202</f>
        <v>-5.9415083519347434E-2</v>
      </c>
      <c r="O202" s="2">
        <f>[1]ROE!O202-[1]ROE!$E202</f>
        <v>-6.3188204891858391E-2</v>
      </c>
      <c r="P202" s="2">
        <f>[1]ROE!P202-[1]ROE!$E202</f>
        <v>-6.3188204891858391E-2</v>
      </c>
      <c r="Q202" s="2">
        <f>[1]ROE!Q202-[1]ROE!$E202</f>
        <v>-6.5975495184709132E-2</v>
      </c>
      <c r="R202" s="2">
        <f>[1]ROE!R202-[1]ROE!$E202</f>
        <v>-6.8441183457736088E-2</v>
      </c>
      <c r="S202" s="2">
        <f>[1]ROE!S202-[1]ROE!$E202</f>
        <v>-7.013627543324219E-2</v>
      </c>
      <c r="T202" s="2">
        <f>[1]ROE!T202-[1]ROE!$E202</f>
        <v>-7.013627543324219E-2</v>
      </c>
      <c r="U202" s="2">
        <f>[1]ROE!U202-[1]ROE!$E202</f>
        <v>-7.1296736296851293E-2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-2.008690004534941E-2</v>
      </c>
      <c r="G203" s="2">
        <f>[1]ROE!G203-[1]ROE!$E203</f>
        <v>-3.6638903262385725E-2</v>
      </c>
      <c r="H203" s="2">
        <f>[1]ROE!H203-[1]ROE!$E203</f>
        <v>-4.6574337669937904E-2</v>
      </c>
      <c r="I203" s="2">
        <f>[1]ROE!I203-[1]ROE!$E203</f>
        <v>-5.3303060699640525E-2</v>
      </c>
      <c r="J203" s="2">
        <f>[1]ROE!J203-[1]ROE!$E203</f>
        <v>-5.971806878637409E-2</v>
      </c>
      <c r="K203" s="2">
        <f>[1]ROE!K203-[1]ROE!$E203</f>
        <v>-6.4664882666185974E-2</v>
      </c>
      <c r="L203" s="2">
        <f>[1]ROE!L203-[1]ROE!$E203</f>
        <v>-6.8063354974150059E-2</v>
      </c>
      <c r="M203" s="2">
        <f>[1]ROE!M203-[1]ROE!$E203</f>
        <v>-7.1711487867318624E-2</v>
      </c>
      <c r="N203" s="2">
        <f>[1]ROE!N203-[1]ROE!$E203</f>
        <v>-7.4438014704767852E-2</v>
      </c>
      <c r="O203" s="2">
        <f>[1]ROE!O203-[1]ROE!$E203</f>
        <v>-7.6658323122813954E-2</v>
      </c>
      <c r="P203" s="2">
        <f>[1]ROE!P203-[1]ROE!$E203</f>
        <v>-7.8982483782233714E-2</v>
      </c>
      <c r="Q203" s="2">
        <f>[1]ROE!Q203-[1]ROE!$E203</f>
        <v>-8.0985019762337629E-2</v>
      </c>
      <c r="R203" s="2">
        <f>[1]ROE!R203-[1]ROE!$E203</f>
        <v>-8.3016969733236579E-2</v>
      </c>
      <c r="S203" s="2">
        <f>[1]ROE!S203-[1]ROE!$E203</f>
        <v>-8.4728282594497273E-2</v>
      </c>
      <c r="T203" s="2">
        <f>[1]ROE!T203-[1]ROE!$E203</f>
        <v>-8.6154889069945284E-2</v>
      </c>
      <c r="U203" s="2">
        <f>[1]ROE!U203-[1]ROE!$E203</f>
        <v>-8.7227849506938071E-2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-1.9816202390714466E-2</v>
      </c>
      <c r="G204" s="2">
        <f>[1]ROE!G204-[1]ROE!$E204</f>
        <v>-3.7465888614242715E-2</v>
      </c>
      <c r="H204" s="2">
        <f>[1]ROE!H204-[1]ROE!$E204</f>
        <v>-5.314521547785489E-2</v>
      </c>
      <c r="I204" s="2">
        <f>[1]ROE!I204-[1]ROE!$E204</f>
        <v>-5.314521547785489E-2</v>
      </c>
      <c r="J204" s="2">
        <f>[1]ROE!J204-[1]ROE!$E204</f>
        <v>-5.314521547785489E-2</v>
      </c>
      <c r="K204" s="2">
        <f>[1]ROE!K204-[1]ROE!$E204</f>
        <v>-5.9144572858151889E-2</v>
      </c>
      <c r="L204" s="2">
        <f>[1]ROE!L204-[1]ROE!$E204</f>
        <v>-6.3528981417107389E-2</v>
      </c>
      <c r="M204" s="2">
        <f>[1]ROE!M204-[1]ROE!$E204</f>
        <v>-6.3528981417107389E-2</v>
      </c>
      <c r="N204" s="2">
        <f>[1]ROE!N204-[1]ROE!$E204</f>
        <v>-6.3528981417107389E-2</v>
      </c>
      <c r="O204" s="2">
        <f>[1]ROE!O204-[1]ROE!$E204</f>
        <v>-6.3528981417107389E-2</v>
      </c>
      <c r="P204" s="2">
        <f>[1]ROE!P204-[1]ROE!$E204</f>
        <v>-6.3528981417107389E-2</v>
      </c>
      <c r="Q204" s="2">
        <f>[1]ROE!Q204-[1]ROE!$E204</f>
        <v>-6.3528981417107389E-2</v>
      </c>
      <c r="R204" s="2">
        <f>[1]ROE!R204-[1]ROE!$E204</f>
        <v>-6.3528981417107389E-2</v>
      </c>
      <c r="S204" s="2">
        <f>[1]ROE!S204-[1]ROE!$E204</f>
        <v>-6.3528981417107389E-2</v>
      </c>
      <c r="T204" s="2">
        <f>[1]ROE!T204-[1]ROE!$E204</f>
        <v>-6.3528981417107389E-2</v>
      </c>
      <c r="U204" s="2">
        <f>[1]ROE!U204-[1]ROE!$E204</f>
        <v>-6.3528981417107389E-2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-1.9926076317027253E-2</v>
      </c>
      <c r="G205" s="2">
        <f>[1]ROE!G205-[1]ROE!$E205</f>
        <v>-3.4970069068513965E-2</v>
      </c>
      <c r="H205" s="2">
        <f>[1]ROE!H205-[1]ROE!$E205</f>
        <v>-4.5164625260369462E-2</v>
      </c>
      <c r="I205" s="2">
        <f>[1]ROE!I205-[1]ROE!$E205</f>
        <v>-5.5159692580581066E-2</v>
      </c>
      <c r="J205" s="2">
        <f>[1]ROE!J205-[1]ROE!$E205</f>
        <v>-6.3847196360555358E-2</v>
      </c>
      <c r="K205" s="2">
        <f>[1]ROE!K205-[1]ROE!$E205</f>
        <v>-7.2861737292136297E-2</v>
      </c>
      <c r="L205" s="2">
        <f>[1]ROE!L205-[1]ROE!$E205</f>
        <v>-7.2861737292136297E-2</v>
      </c>
      <c r="M205" s="2">
        <f>[1]ROE!M205-[1]ROE!$E205</f>
        <v>-7.2861737292136297E-2</v>
      </c>
      <c r="N205" s="2">
        <f>[1]ROE!N205-[1]ROE!$E205</f>
        <v>-7.2861737292136297E-2</v>
      </c>
      <c r="O205" s="2">
        <f>[1]ROE!O205-[1]ROE!$E205</f>
        <v>-7.2861737292136297E-2</v>
      </c>
      <c r="P205" s="2">
        <f>[1]ROE!P205-[1]ROE!$E205</f>
        <v>-7.2861737292136297E-2</v>
      </c>
      <c r="Q205" s="2">
        <f>[1]ROE!Q205-[1]ROE!$E205</f>
        <v>-7.2861737292136297E-2</v>
      </c>
      <c r="R205" s="2">
        <f>[1]ROE!R205-[1]ROE!$E205</f>
        <v>-7.2861737292136297E-2</v>
      </c>
      <c r="S205" s="2">
        <f>[1]ROE!S205-[1]ROE!$E205</f>
        <v>-7.2861737292136297E-2</v>
      </c>
      <c r="T205" s="2">
        <f>[1]ROE!T205-[1]ROE!$E205</f>
        <v>-7.2861737292136297E-2</v>
      </c>
      <c r="U205" s="2">
        <f>[1]ROE!U205-[1]ROE!$E205</f>
        <v>-1.5285902083896019E-2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-1.9330457019108849E-2</v>
      </c>
      <c r="G206" s="2">
        <f>[1]ROE!G206-[1]ROE!$E206</f>
        <v>-3.589012077264897E-2</v>
      </c>
      <c r="H206" s="2">
        <f>[1]ROE!H206-[1]ROE!$E206</f>
        <v>-5.1441105842819468E-2</v>
      </c>
      <c r="I206" s="2">
        <f>[1]ROE!I206-[1]ROE!$E206</f>
        <v>-5.1441105842819468E-2</v>
      </c>
      <c r="J206" s="2">
        <f>[1]ROE!J206-[1]ROE!$E206</f>
        <v>-5.1441105842819468E-2</v>
      </c>
      <c r="K206" s="2">
        <f>[1]ROE!K206-[1]ROE!$E206</f>
        <v>-5.7322500897967643E-2</v>
      </c>
      <c r="L206" s="2">
        <f>[1]ROE!L206-[1]ROE!$E206</f>
        <v>-6.2613491674127886E-2</v>
      </c>
      <c r="M206" s="2">
        <f>[1]ROE!M206-[1]ROE!$E206</f>
        <v>-6.7012913451854672E-2</v>
      </c>
      <c r="N206" s="2">
        <f>[1]ROE!N206-[1]ROE!$E206</f>
        <v>-7.0674065347304804E-2</v>
      </c>
      <c r="O206" s="2">
        <f>[1]ROE!O206-[1]ROE!$E206</f>
        <v>-7.4130512723776576E-2</v>
      </c>
      <c r="P206" s="2">
        <f>[1]ROE!P206-[1]ROE!$E206</f>
        <v>-7.6918764349308333E-2</v>
      </c>
      <c r="Q206" s="2">
        <f>[1]ROE!Q206-[1]ROE!$E206</f>
        <v>-7.9482927048672991E-2</v>
      </c>
      <c r="R206" s="2">
        <f>[1]ROE!R206-[1]ROE!$E206</f>
        <v>-8.2066062242155624E-2</v>
      </c>
      <c r="S206" s="2">
        <f>[1]ROE!S206-[1]ROE!$E206</f>
        <v>-8.4557999426138508E-2</v>
      </c>
      <c r="T206" s="2">
        <f>[1]ROE!T206-[1]ROE!$E206</f>
        <v>-8.6361749917841735E-2</v>
      </c>
      <c r="U206" s="2">
        <f>[1]ROE!U206-[1]ROE!$E206</f>
        <v>-8.7858386355222251E-2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-2.0662591408019182E-2</v>
      </c>
      <c r="G207" s="2">
        <f>[1]ROE!G207-[1]ROE!$E207</f>
        <v>-3.7872748224152986E-2</v>
      </c>
      <c r="H207" s="2">
        <f>[1]ROE!H207-[1]ROE!$E207</f>
        <v>-5.0407572992199334E-2</v>
      </c>
      <c r="I207" s="2">
        <f>[1]ROE!I207-[1]ROE!$E207</f>
        <v>-5.7751661346195249E-2</v>
      </c>
      <c r="J207" s="2">
        <f>[1]ROE!J207-[1]ROE!$E207</f>
        <v>-6.3505965877325821E-2</v>
      </c>
      <c r="K207" s="2">
        <f>[1]ROE!K207-[1]ROE!$E207</f>
        <v>-6.8567893839812655E-2</v>
      </c>
      <c r="L207" s="2">
        <f>[1]ROE!L207-[1]ROE!$E207</f>
        <v>-7.3283995476593589E-2</v>
      </c>
      <c r="M207" s="2">
        <f>[1]ROE!M207-[1]ROE!$E207</f>
        <v>-7.6865859950103754E-2</v>
      </c>
      <c r="N207" s="2">
        <f>[1]ROE!N207-[1]ROE!$E207</f>
        <v>-7.9762255101357482E-2</v>
      </c>
      <c r="O207" s="2">
        <f>[1]ROE!O207-[1]ROE!$E207</f>
        <v>-8.2313881884161333E-2</v>
      </c>
      <c r="P207" s="2">
        <f>[1]ROE!P207-[1]ROE!$E207</f>
        <v>-8.4226260042640888E-2</v>
      </c>
      <c r="Q207" s="2">
        <f>[1]ROE!Q207-[1]ROE!$E207</f>
        <v>-8.6016954457470263E-2</v>
      </c>
      <c r="R207" s="2">
        <f>[1]ROE!R207-[1]ROE!$E207</f>
        <v>-8.7512858031054463E-2</v>
      </c>
      <c r="S207" s="2">
        <f>[1]ROE!S207-[1]ROE!$E207</f>
        <v>-8.8830525006081018E-2</v>
      </c>
      <c r="T207" s="2">
        <f>[1]ROE!T207-[1]ROE!$E207</f>
        <v>-9.0164722888872006E-2</v>
      </c>
      <c r="U207" s="2">
        <f>[1]ROE!U207-[1]ROE!$E207</f>
        <v>-9.1747137238030518E-2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-2.2615241622808924E-2</v>
      </c>
      <c r="G208" s="2">
        <f>[1]ROE!G208-[1]ROE!$E208</f>
        <v>-3.7762772380801835E-2</v>
      </c>
      <c r="H208" s="2">
        <f>[1]ROE!H208-[1]ROE!$E208</f>
        <v>-5.3519536020630198E-2</v>
      </c>
      <c r="I208" s="2">
        <f>[1]ROE!I208-[1]ROE!$E208</f>
        <v>-6.6014644981486015E-2</v>
      </c>
      <c r="J208" s="2">
        <f>[1]ROE!J208-[1]ROE!$E208</f>
        <v>-7.9478179505692026E-2</v>
      </c>
      <c r="K208" s="2">
        <f>[1]ROE!K208-[1]ROE!$E208</f>
        <v>-7.9478179505692026E-2</v>
      </c>
      <c r="L208" s="2">
        <f>[1]ROE!L208-[1]ROE!$E208</f>
        <v>-7.9478179505692026E-2</v>
      </c>
      <c r="M208" s="2">
        <f>[1]ROE!M208-[1]ROE!$E208</f>
        <v>-7.9478179505692026E-2</v>
      </c>
      <c r="N208" s="2">
        <f>[1]ROE!N208-[1]ROE!$E208</f>
        <v>-4.4185637157603708E-2</v>
      </c>
      <c r="O208" s="2">
        <f>[1]ROE!O208-[1]ROE!$E208</f>
        <v>2.214834134731035</v>
      </c>
      <c r="P208" s="2">
        <f>[1]ROE!P208-[1]ROE!$E208</f>
        <v>6.1927229038910809</v>
      </c>
      <c r="Q208" s="2">
        <f>[1]ROE!Q208-[1]ROE!$E208</f>
        <v>8.0931050885215612</v>
      </c>
      <c r="R208" s="2">
        <f>[1]ROE!R208-[1]ROE!$E208</f>
        <v>8.0931050885215612</v>
      </c>
      <c r="S208" s="2">
        <f>[1]ROE!S208-[1]ROE!$E208</f>
        <v>8.0931050885215612</v>
      </c>
      <c r="T208" s="2">
        <f>[1]ROE!T208-[1]ROE!$E208</f>
        <v>8.0931050885215612</v>
      </c>
      <c r="U208" s="2">
        <f>[1]ROE!U208-[1]ROE!$E208</f>
        <v>8.0931050885215612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-2.1478858039955639E-2</v>
      </c>
      <c r="G209" s="2">
        <f>[1]ROE!G209-[1]ROE!$E209</f>
        <v>-3.853382098949254E-2</v>
      </c>
      <c r="H209" s="2">
        <f>[1]ROE!H209-[1]ROE!$E209</f>
        <v>-5.4176602353159353E-2</v>
      </c>
      <c r="I209" s="2">
        <f>[1]ROE!I209-[1]ROE!$E209</f>
        <v>-6.6334237926966466E-2</v>
      </c>
      <c r="J209" s="2">
        <f>[1]ROE!J209-[1]ROE!$E209</f>
        <v>-7.7513047543163793E-2</v>
      </c>
      <c r="K209" s="2">
        <f>[1]ROE!K209-[1]ROE!$E209</f>
        <v>-7.7513047543163793E-2</v>
      </c>
      <c r="L209" s="2">
        <f>[1]ROE!L209-[1]ROE!$E209</f>
        <v>-7.7513047543163793E-2</v>
      </c>
      <c r="M209" s="2">
        <f>[1]ROE!M209-[1]ROE!$E209</f>
        <v>-7.7513047543163793E-2</v>
      </c>
      <c r="N209" s="2">
        <f>[1]ROE!N209-[1]ROE!$E209</f>
        <v>-7.7513047543163793E-2</v>
      </c>
      <c r="O209" s="2">
        <f>[1]ROE!O209-[1]ROE!$E209</f>
        <v>-7.7513047543163793E-2</v>
      </c>
      <c r="P209" s="2">
        <f>[1]ROE!P209-[1]ROE!$E209</f>
        <v>-8.0675891056586124E-2</v>
      </c>
      <c r="Q209" s="2">
        <f>[1]ROE!Q209-[1]ROE!$E209</f>
        <v>-8.4120141064175868E-2</v>
      </c>
      <c r="R209" s="2">
        <f>[1]ROE!R209-[1]ROE!$E209</f>
        <v>-8.4120141064175868E-2</v>
      </c>
      <c r="S209" s="2">
        <f>[1]ROE!S209-[1]ROE!$E209</f>
        <v>-8.4120141064175868E-2</v>
      </c>
      <c r="T209" s="2">
        <f>[1]ROE!T209-[1]ROE!$E209</f>
        <v>-8.6837699616602038E-2</v>
      </c>
      <c r="U209" s="2">
        <f>[1]ROE!U209-[1]ROE!$E209</f>
        <v>-8.9786587579993693E-2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-1.9635118000600471E-2</v>
      </c>
      <c r="G210" s="2">
        <f>[1]ROE!G210-[1]ROE!$E210</f>
        <v>-3.6188999308748748E-2</v>
      </c>
      <c r="H210" s="2">
        <f>[1]ROE!H210-[1]ROE!$E210</f>
        <v>-4.8728353422596626E-2</v>
      </c>
      <c r="I210" s="2">
        <f>[1]ROE!I210-[1]ROE!$E210</f>
        <v>-5.9562007127468064E-2</v>
      </c>
      <c r="J210" s="2">
        <f>[1]ROE!J210-[1]ROE!$E210</f>
        <v>-6.9195495820963515E-2</v>
      </c>
      <c r="K210" s="2">
        <f>[1]ROE!K210-[1]ROE!$E210</f>
        <v>-7.7494905387091251E-2</v>
      </c>
      <c r="L210" s="2">
        <f>[1]ROE!L210-[1]ROE!$E210</f>
        <v>-8.5167532372899757E-2</v>
      </c>
      <c r="M210" s="2">
        <f>[1]ROE!M210-[1]ROE!$E210</f>
        <v>-8.5167532372899757E-2</v>
      </c>
      <c r="N210" s="2">
        <f>[1]ROE!N210-[1]ROE!$E210</f>
        <v>-8.5167532372899757E-2</v>
      </c>
      <c r="O210" s="2">
        <f>[1]ROE!O210-[1]ROE!$E210</f>
        <v>-8.5167532372899757E-2</v>
      </c>
      <c r="P210" s="2">
        <f>[1]ROE!P210-[1]ROE!$E210</f>
        <v>-8.5167532372899757E-2</v>
      </c>
      <c r="Q210" s="2">
        <f>[1]ROE!Q210-[1]ROE!$E210</f>
        <v>-8.5167532372899757E-2</v>
      </c>
      <c r="R210" s="2">
        <f>[1]ROE!R210-[1]ROE!$E210</f>
        <v>-8.5167532372899757E-2</v>
      </c>
      <c r="S210" s="2">
        <f>[1]ROE!S210-[1]ROE!$E210</f>
        <v>1.4116828231806622</v>
      </c>
      <c r="T210" s="2">
        <f>[1]ROE!T210-[1]ROE!$E210</f>
        <v>1.4116828231806622</v>
      </c>
      <c r="U210" s="2">
        <f>[1]ROE!U210-[1]ROE!$E210</f>
        <v>1.4116828231806622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-2.416410433288263E-2</v>
      </c>
      <c r="G211" s="2">
        <f>[1]ROE!G211-[1]ROE!$E211</f>
        <v>-4.9257842783518413E-2</v>
      </c>
      <c r="H211" s="2">
        <f>[1]ROE!H211-[1]ROE!$E211</f>
        <v>-4.9257842783518413E-2</v>
      </c>
      <c r="I211" s="2">
        <f>[1]ROE!I211-[1]ROE!$E211</f>
        <v>-4.9257842783518413E-2</v>
      </c>
      <c r="J211" s="2">
        <f>[1]ROE!J211-[1]ROE!$E211</f>
        <v>-4.9257842783518413E-2</v>
      </c>
      <c r="K211" s="2">
        <f>[1]ROE!K211-[1]ROE!$E211</f>
        <v>-5.8333899318512294E-2</v>
      </c>
      <c r="L211" s="2">
        <f>[1]ROE!L211-[1]ROE!$E211</f>
        <v>-6.4545522134963562E-2</v>
      </c>
      <c r="M211" s="2">
        <f>[1]ROE!M211-[1]ROE!$E211</f>
        <v>-6.9096227764248397E-2</v>
      </c>
      <c r="N211" s="2">
        <f>[1]ROE!N211-[1]ROE!$E211</f>
        <v>-7.2549061997207787E-2</v>
      </c>
      <c r="O211" s="2">
        <f>[1]ROE!O211-[1]ROE!$E211</f>
        <v>-7.555828384771246E-2</v>
      </c>
      <c r="P211" s="2">
        <f>[1]ROE!P211-[1]ROE!$E211</f>
        <v>-7.8375320562443562E-2</v>
      </c>
      <c r="Q211" s="2">
        <f>[1]ROE!Q211-[1]ROE!$E211</f>
        <v>-8.0664840645781055E-2</v>
      </c>
      <c r="R211" s="2">
        <f>[1]ROE!R211-[1]ROE!$E211</f>
        <v>-8.2772568454139162E-2</v>
      </c>
      <c r="S211" s="2">
        <f>[1]ROE!S211-[1]ROE!$E211</f>
        <v>-8.4444767217412675E-2</v>
      </c>
      <c r="T211" s="2">
        <f>[1]ROE!T211-[1]ROE!$E211</f>
        <v>-8.5744678663516538E-2</v>
      </c>
      <c r="U211" s="2">
        <f>[1]ROE!U211-[1]ROE!$E211</f>
        <v>-8.6825733226959301E-2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-2.1092574854414181E-2</v>
      </c>
      <c r="G212" s="2">
        <f>[1]ROE!G212-[1]ROE!$E212</f>
        <v>-3.6595180228104596E-2</v>
      </c>
      <c r="H212" s="2">
        <f>[1]ROE!H212-[1]ROE!$E212</f>
        <v>-4.8414944771266732E-2</v>
      </c>
      <c r="I212" s="2">
        <f>[1]ROE!I212-[1]ROE!$E212</f>
        <v>-5.7481030232480634E-2</v>
      </c>
      <c r="J212" s="2">
        <f>[1]ROE!J212-[1]ROE!$E212</f>
        <v>-6.8116506689513301E-2</v>
      </c>
      <c r="K212" s="2">
        <f>[1]ROE!K212-[1]ROE!$E212</f>
        <v>-7.5866593886708245E-2</v>
      </c>
      <c r="L212" s="2">
        <f>[1]ROE!L212-[1]ROE!$E212</f>
        <v>-8.2933993937658101E-2</v>
      </c>
      <c r="M212" s="2">
        <f>[1]ROE!M212-[1]ROE!$E212</f>
        <v>-8.3829140690887982E-2</v>
      </c>
      <c r="N212" s="2">
        <f>[1]ROE!N212-[1]ROE!$E212</f>
        <v>-8.8584297516781874E-2</v>
      </c>
      <c r="O212" s="2">
        <f>[1]ROE!O212-[1]ROE!$E212</f>
        <v>-9.4521237888365306E-2</v>
      </c>
      <c r="P212" s="2">
        <f>[1]ROE!P212-[1]ROE!$E212</f>
        <v>-9.4521237888365306E-2</v>
      </c>
      <c r="Q212" s="2">
        <f>[1]ROE!Q212-[1]ROE!$E212</f>
        <v>-9.4521237888365306E-2</v>
      </c>
      <c r="R212" s="2">
        <f>[1]ROE!R212-[1]ROE!$E212</f>
        <v>-9.4521237888365306E-2</v>
      </c>
      <c r="S212" s="2">
        <f>[1]ROE!S212-[1]ROE!$E212</f>
        <v>-9.4521237888365306E-2</v>
      </c>
      <c r="T212" s="2">
        <f>[1]ROE!T212-[1]ROE!$E212</f>
        <v>-9.4521237888365306E-2</v>
      </c>
      <c r="U212" s="2">
        <f>[1]ROE!U212-[1]ROE!$E212</f>
        <v>-9.4521237888365306E-2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-2.3007185207681857E-2</v>
      </c>
      <c r="G213" s="2">
        <f>[1]ROE!G213-[1]ROE!$E213</f>
        <v>-4.483353901170517E-2</v>
      </c>
      <c r="H213" s="2">
        <f>[1]ROE!H213-[1]ROE!$E213</f>
        <v>-4.483353901170517E-2</v>
      </c>
      <c r="I213" s="2">
        <f>[1]ROE!I213-[1]ROE!$E213</f>
        <v>-4.483353901170517E-2</v>
      </c>
      <c r="J213" s="2">
        <f>[1]ROE!J213-[1]ROE!$E213</f>
        <v>-4.483353901170517E-2</v>
      </c>
      <c r="K213" s="2">
        <f>[1]ROE!K213-[1]ROE!$E213</f>
        <v>-5.3810872694164402E-2</v>
      </c>
      <c r="L213" s="2">
        <f>[1]ROE!L213-[1]ROE!$E213</f>
        <v>-5.3810872694164402E-2</v>
      </c>
      <c r="M213" s="2">
        <f>[1]ROE!M213-[1]ROE!$E213</f>
        <v>-5.3810872694164402E-2</v>
      </c>
      <c r="N213" s="2">
        <f>[1]ROE!N213-[1]ROE!$E213</f>
        <v>-5.3810872694164402E-2</v>
      </c>
      <c r="O213" s="2">
        <f>[1]ROE!O213-[1]ROE!$E213</f>
        <v>-5.3810872694164402E-2</v>
      </c>
      <c r="P213" s="2">
        <f>[1]ROE!P213-[1]ROE!$E213</f>
        <v>-5.714596025034524E-2</v>
      </c>
      <c r="Q213" s="2">
        <f>[1]ROE!Q213-[1]ROE!$E213</f>
        <v>-5.714596025034524E-2</v>
      </c>
      <c r="R213" s="2">
        <f>[1]ROE!R213-[1]ROE!$E213</f>
        <v>-5.714596025034524E-2</v>
      </c>
      <c r="S213" s="2">
        <f>[1]ROE!S213-[1]ROE!$E213</f>
        <v>-5.9331696057647321E-2</v>
      </c>
      <c r="T213" s="2">
        <f>[1]ROE!T213-[1]ROE!$E213</f>
        <v>-6.1723723306080558E-2</v>
      </c>
      <c r="U213" s="2">
        <f>[1]ROE!U213-[1]ROE!$E213</f>
        <v>-6.1723723306080558E-2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-2.0804554950167642E-2</v>
      </c>
      <c r="G214" s="2">
        <f>[1]ROE!G214-[1]ROE!$E214</f>
        <v>-3.9721168321918299E-2</v>
      </c>
      <c r="H214" s="2">
        <f>[1]ROE!H214-[1]ROE!$E214</f>
        <v>-5.6436767574119528E-2</v>
      </c>
      <c r="I214" s="2">
        <f>[1]ROE!I214-[1]ROE!$E214</f>
        <v>-5.6436767574119528E-2</v>
      </c>
      <c r="J214" s="2">
        <f>[1]ROE!J214-[1]ROE!$E214</f>
        <v>-5.6436767574119528E-2</v>
      </c>
      <c r="K214" s="2">
        <f>[1]ROE!K214-[1]ROE!$E214</f>
        <v>-5.6436767574119528E-2</v>
      </c>
      <c r="L214" s="2">
        <f>[1]ROE!L214-[1]ROE!$E214</f>
        <v>-5.6436767574119528E-2</v>
      </c>
      <c r="M214" s="2">
        <f>[1]ROE!M214-[1]ROE!$E214</f>
        <v>-5.6436767574119528E-2</v>
      </c>
      <c r="N214" s="2">
        <f>[1]ROE!N214-[1]ROE!$E214</f>
        <v>-5.6436767574119528E-2</v>
      </c>
      <c r="O214" s="2">
        <f>[1]ROE!O214-[1]ROE!$E214</f>
        <v>-5.6436767574119528E-2</v>
      </c>
      <c r="P214" s="2">
        <f>[1]ROE!P214-[1]ROE!$E214</f>
        <v>-5.6436767574119528E-2</v>
      </c>
      <c r="Q214" s="2">
        <f>[1]ROE!Q214-[1]ROE!$E214</f>
        <v>-5.6436767574119528E-2</v>
      </c>
      <c r="R214" s="2">
        <f>[1]ROE!R214-[1]ROE!$E214</f>
        <v>-5.6436767574119528E-2</v>
      </c>
      <c r="S214" s="2">
        <f>[1]ROE!S214-[1]ROE!$E214</f>
        <v>-5.6436767574119528E-2</v>
      </c>
      <c r="T214" s="2">
        <f>[1]ROE!T214-[1]ROE!$E214</f>
        <v>-5.6436767574119528E-2</v>
      </c>
      <c r="U214" s="2">
        <f>[1]ROE!U214-[1]ROE!$E214</f>
        <v>-5.850771275289901E-2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-2.4491597297284784E-2</v>
      </c>
      <c r="G215" s="2">
        <f>[1]ROE!G215-[1]ROE!$E215</f>
        <v>-4.8185191648194348E-2</v>
      </c>
      <c r="H215" s="2">
        <f>[1]ROE!H215-[1]ROE!$E215</f>
        <v>-4.8185191648194348E-2</v>
      </c>
      <c r="I215" s="2">
        <f>[1]ROE!I215-[1]ROE!$E215</f>
        <v>-4.8185191648194348E-2</v>
      </c>
      <c r="J215" s="2">
        <f>[1]ROE!J215-[1]ROE!$E215</f>
        <v>-4.8185191648194348E-2</v>
      </c>
      <c r="K215" s="2">
        <f>[1]ROE!K215-[1]ROE!$E215</f>
        <v>-4.8185191648194348E-2</v>
      </c>
      <c r="L215" s="2">
        <f>[1]ROE!L215-[1]ROE!$E215</f>
        <v>-4.8185191648194348E-2</v>
      </c>
      <c r="M215" s="2">
        <f>[1]ROE!M215-[1]ROE!$E215</f>
        <v>-4.8185191648194348E-2</v>
      </c>
      <c r="N215" s="2">
        <f>[1]ROE!N215-[1]ROE!$E215</f>
        <v>0.12404754451770117</v>
      </c>
      <c r="O215" s="2">
        <f>[1]ROE!O215-[1]ROE!$E215</f>
        <v>2.066463663232355</v>
      </c>
      <c r="P215" s="2">
        <f>[1]ROE!P215-[1]ROE!$E215</f>
        <v>4.3277832288815148</v>
      </c>
      <c r="Q215" s="2">
        <f>[1]ROE!Q215-[1]ROE!$E215</f>
        <v>4.3277832288815148</v>
      </c>
      <c r="R215" s="2">
        <f>[1]ROE!R215-[1]ROE!$E215</f>
        <v>4.8408938374113504</v>
      </c>
      <c r="S215" s="2">
        <f>[1]ROE!S215-[1]ROE!$E215</f>
        <v>4.8408938374113504</v>
      </c>
      <c r="T215" s="2">
        <f>[1]ROE!T215-[1]ROE!$E215</f>
        <v>4.8408938374113504</v>
      </c>
      <c r="U215" s="2">
        <f>[1]ROE!U215-[1]ROE!$E215</f>
        <v>4.9787486107701824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-2.0005437061158204E-2</v>
      </c>
      <c r="G216" s="2">
        <f>[1]ROE!G216-[1]ROE!$E216</f>
        <v>-3.4443598720642399E-2</v>
      </c>
      <c r="H216" s="2">
        <f>[1]ROE!H216-[1]ROE!$E216</f>
        <v>-4.5951352904197051E-2</v>
      </c>
      <c r="I216" s="2">
        <f>[1]ROE!I216-[1]ROE!$E216</f>
        <v>-5.5407019004519498E-2</v>
      </c>
      <c r="J216" s="2">
        <f>[1]ROE!J216-[1]ROE!$E216</f>
        <v>-6.3650838521070341E-2</v>
      </c>
      <c r="K216" s="2">
        <f>[1]ROE!K216-[1]ROE!$E216</f>
        <v>-6.8882996323161194E-2</v>
      </c>
      <c r="L216" s="2">
        <f>[1]ROE!L216-[1]ROE!$E216</f>
        <v>-7.294453346551677E-2</v>
      </c>
      <c r="M216" s="2">
        <f>[1]ROE!M216-[1]ROE!$E216</f>
        <v>-7.6788250357054721E-2</v>
      </c>
      <c r="N216" s="2">
        <f>[1]ROE!N216-[1]ROE!$E216</f>
        <v>-8.0065086234036187E-2</v>
      </c>
      <c r="O216" s="2">
        <f>[1]ROE!O216-[1]ROE!$E216</f>
        <v>-8.3280122195510842E-2</v>
      </c>
      <c r="P216" s="2">
        <f>[1]ROE!P216-[1]ROE!$E216</f>
        <v>-8.683242482200626E-2</v>
      </c>
      <c r="Q216" s="2">
        <f>[1]ROE!Q216-[1]ROE!$E216</f>
        <v>-9.0688405550920947E-2</v>
      </c>
      <c r="R216" s="2">
        <f>[1]ROE!R216-[1]ROE!$E216</f>
        <v>-9.0688405550920947E-2</v>
      </c>
      <c r="S216" s="2">
        <f>[1]ROE!S216-[1]ROE!$E216</f>
        <v>-9.4253750382165435E-2</v>
      </c>
      <c r="T216" s="2">
        <f>[1]ROE!T216-[1]ROE!$E216</f>
        <v>-9.8044076664173474E-2</v>
      </c>
      <c r="U216" s="2">
        <f>[1]ROE!U216-[1]ROE!$E216</f>
        <v>-0.10098847165996006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-2.1298377383310196E-2</v>
      </c>
      <c r="G217" s="2">
        <f>[1]ROE!G217-[1]ROE!$E217</f>
        <v>-3.6719226380164116E-2</v>
      </c>
      <c r="H217" s="2">
        <f>[1]ROE!H217-[1]ROE!$E217</f>
        <v>-4.6860849633141299E-2</v>
      </c>
      <c r="I217" s="2">
        <f>[1]ROE!I217-[1]ROE!$E217</f>
        <v>-5.3975403465997829E-2</v>
      </c>
      <c r="J217" s="2">
        <f>[1]ROE!J217-[1]ROE!$E217</f>
        <v>-5.9857668173080469E-2</v>
      </c>
      <c r="K217" s="2">
        <f>[1]ROE!K217-[1]ROE!$E217</f>
        <v>-6.5777313059541598E-2</v>
      </c>
      <c r="L217" s="2">
        <f>[1]ROE!L217-[1]ROE!$E217</f>
        <v>-7.0275167318833098E-2</v>
      </c>
      <c r="M217" s="2">
        <f>[1]ROE!M217-[1]ROE!$E217</f>
        <v>-7.3742276243322635E-2</v>
      </c>
      <c r="N217" s="2">
        <f>[1]ROE!N217-[1]ROE!$E217</f>
        <v>-7.6860488804641136E-2</v>
      </c>
      <c r="O217" s="2">
        <f>[1]ROE!O217-[1]ROE!$E217</f>
        <v>-7.9396441684160379E-2</v>
      </c>
      <c r="P217" s="2">
        <f>[1]ROE!P217-[1]ROE!$E217</f>
        <v>-8.2113379926774144E-2</v>
      </c>
      <c r="Q217" s="2">
        <f>[1]ROE!Q217-[1]ROE!$E217</f>
        <v>-8.4253038181103079E-2</v>
      </c>
      <c r="R217" s="2">
        <f>[1]ROE!R217-[1]ROE!$E217</f>
        <v>-8.5791994243940906E-2</v>
      </c>
      <c r="S217" s="2">
        <f>[1]ROE!S217-[1]ROE!$E217</f>
        <v>-8.5791994243940906E-2</v>
      </c>
      <c r="T217" s="2">
        <f>[1]ROE!T217-[1]ROE!$E217</f>
        <v>-8.5791994243940906E-2</v>
      </c>
      <c r="U217" s="2">
        <f>[1]ROE!U217-[1]ROE!$E217</f>
        <v>-8.5791994243940906E-2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-1.7064171313748489E-2</v>
      </c>
      <c r="G218" s="2">
        <f>[1]ROE!G218-[1]ROE!$E218</f>
        <v>-3.4335405182794432E-2</v>
      </c>
      <c r="H218" s="2">
        <f>[1]ROE!H218-[1]ROE!$E218</f>
        <v>-4.8690115647573862E-2</v>
      </c>
      <c r="I218" s="2">
        <f>[1]ROE!I218-[1]ROE!$E218</f>
        <v>-5.9058991727198418E-2</v>
      </c>
      <c r="J218" s="2">
        <f>[1]ROE!J218-[1]ROE!$E218</f>
        <v>-6.7117959350632361E-2</v>
      </c>
      <c r="K218" s="2">
        <f>[1]ROE!K218-[1]ROE!$E218</f>
        <v>-7.2511272499447443E-2</v>
      </c>
      <c r="L218" s="2">
        <f>[1]ROE!L218-[1]ROE!$E218</f>
        <v>-7.6424519949611636E-2</v>
      </c>
      <c r="M218" s="2">
        <f>[1]ROE!M218-[1]ROE!$E218</f>
        <v>-7.915285566968322E-2</v>
      </c>
      <c r="N218" s="2">
        <f>[1]ROE!N218-[1]ROE!$E218</f>
        <v>-8.1912636922474746E-2</v>
      </c>
      <c r="O218" s="2">
        <f>[1]ROE!O218-[1]ROE!$E218</f>
        <v>-8.4640481925383426E-2</v>
      </c>
      <c r="P218" s="2">
        <f>[1]ROE!P218-[1]ROE!$E218</f>
        <v>-8.7410433435366031E-2</v>
      </c>
      <c r="Q218" s="2">
        <f>[1]ROE!Q218-[1]ROE!$E218</f>
        <v>-9.0020499871080517E-2</v>
      </c>
      <c r="R218" s="2">
        <f>[1]ROE!R218-[1]ROE!$E218</f>
        <v>-9.2204993668623558E-2</v>
      </c>
      <c r="S218" s="2">
        <f>[1]ROE!S218-[1]ROE!$E218</f>
        <v>-9.417312909847908E-2</v>
      </c>
      <c r="T218" s="2">
        <f>[1]ROE!T218-[1]ROE!$E218</f>
        <v>-9.581918390075117E-2</v>
      </c>
      <c r="U218" s="2">
        <f>[1]ROE!U218-[1]ROE!$E218</f>
        <v>-9.7096654998800602E-2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-1.9179785518481651E-2</v>
      </c>
      <c r="G219" s="2">
        <f>[1]ROE!G219-[1]ROE!$E219</f>
        <v>-3.4979592145099048E-2</v>
      </c>
      <c r="H219" s="2">
        <f>[1]ROE!H219-[1]ROE!$E219</f>
        <v>-5.0107007332691467E-2</v>
      </c>
      <c r="I219" s="2">
        <f>[1]ROE!I219-[1]ROE!$E219</f>
        <v>-6.0988474588505426E-2</v>
      </c>
      <c r="J219" s="2">
        <f>[1]ROE!J219-[1]ROE!$E219</f>
        <v>-7.0582755363389538E-2</v>
      </c>
      <c r="K219" s="2">
        <f>[1]ROE!K219-[1]ROE!$E219</f>
        <v>-7.8158213013757916E-2</v>
      </c>
      <c r="L219" s="2">
        <f>[1]ROE!L219-[1]ROE!$E219</f>
        <v>-7.8158213013757916E-2</v>
      </c>
      <c r="M219" s="2">
        <f>[1]ROE!M219-[1]ROE!$E219</f>
        <v>-7.8158213013757916E-2</v>
      </c>
      <c r="N219" s="2">
        <f>[1]ROE!N219-[1]ROE!$E219</f>
        <v>-7.8158213013757916E-2</v>
      </c>
      <c r="O219" s="2">
        <f>[1]ROE!O219-[1]ROE!$E219</f>
        <v>-7.8158213013757916E-2</v>
      </c>
      <c r="P219" s="2">
        <f>[1]ROE!P219-[1]ROE!$E219</f>
        <v>-7.8158213013757916E-2</v>
      </c>
      <c r="Q219" s="2">
        <f>[1]ROE!Q219-[1]ROE!$E219</f>
        <v>-7.8158213013757916E-2</v>
      </c>
      <c r="R219" s="2">
        <f>[1]ROE!R219-[1]ROE!$E219</f>
        <v>-7.8158213013757916E-2</v>
      </c>
      <c r="S219" s="2">
        <f>[1]ROE!S219-[1]ROE!$E219</f>
        <v>-7.8158213013757916E-2</v>
      </c>
      <c r="T219" s="2">
        <f>[1]ROE!T219-[1]ROE!$E219</f>
        <v>-7.8158213013757916E-2</v>
      </c>
      <c r="U219" s="2">
        <f>[1]ROE!U219-[1]ROE!$E219</f>
        <v>-7.8158213013757916E-2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-1.984153203070349E-2</v>
      </c>
      <c r="G220" s="2">
        <f>[1]ROE!G220-[1]ROE!$E220</f>
        <v>-3.6325216860049636E-2</v>
      </c>
      <c r="H220" s="2">
        <f>[1]ROE!H220-[1]ROE!$E220</f>
        <v>-4.9018620234008381E-2</v>
      </c>
      <c r="I220" s="2">
        <f>[1]ROE!I220-[1]ROE!$E220</f>
        <v>-5.8728875595448926E-2</v>
      </c>
      <c r="J220" s="2">
        <f>[1]ROE!J220-[1]ROE!$E220</f>
        <v>-6.6359767504515332E-2</v>
      </c>
      <c r="K220" s="2">
        <f>[1]ROE!K220-[1]ROE!$E220</f>
        <v>-7.3580922113436031E-2</v>
      </c>
      <c r="L220" s="2">
        <f>[1]ROE!L220-[1]ROE!$E220</f>
        <v>-7.9751511794569296E-2</v>
      </c>
      <c r="M220" s="2">
        <f>[1]ROE!M220-[1]ROE!$E220</f>
        <v>-8.4903488327846333E-2</v>
      </c>
      <c r="N220" s="2">
        <f>[1]ROE!N220-[1]ROE!$E220</f>
        <v>-8.4903488327846333E-2</v>
      </c>
      <c r="O220" s="2">
        <f>[1]ROE!O220-[1]ROE!$E220</f>
        <v>-8.4903488327846333E-2</v>
      </c>
      <c r="P220" s="2">
        <f>[1]ROE!P220-[1]ROE!$E220</f>
        <v>-8.8285353993860838E-2</v>
      </c>
      <c r="Q220" s="2">
        <f>[1]ROE!Q220-[1]ROE!$E220</f>
        <v>-9.1026170524528993E-2</v>
      </c>
      <c r="R220" s="2">
        <f>[1]ROE!R220-[1]ROE!$E220</f>
        <v>-9.3208344219085859E-2</v>
      </c>
      <c r="S220" s="2">
        <f>[1]ROE!S220-[1]ROE!$E220</f>
        <v>-9.3208344219085859E-2</v>
      </c>
      <c r="T220" s="2">
        <f>[1]ROE!T220-[1]ROE!$E220</f>
        <v>-9.3208344219085859E-2</v>
      </c>
      <c r="U220" s="2">
        <f>[1]ROE!U220-[1]ROE!$E220</f>
        <v>-9.3208344219085859E-2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-1.6433057363428816E-2</v>
      </c>
      <c r="G221" s="2">
        <f>[1]ROE!G221-[1]ROE!$E221</f>
        <v>-2.8753972445130671E-2</v>
      </c>
      <c r="H221" s="2">
        <f>[1]ROE!H221-[1]ROE!$E221</f>
        <v>-4.1308485118676685E-2</v>
      </c>
      <c r="I221" s="2">
        <f>[1]ROE!I221-[1]ROE!$E221</f>
        <v>-5.2033188384022822E-2</v>
      </c>
      <c r="J221" s="2">
        <f>[1]ROE!J221-[1]ROE!$E221</f>
        <v>-6.3653886243628222E-2</v>
      </c>
      <c r="K221" s="2">
        <f>[1]ROE!K221-[1]ROE!$E221</f>
        <v>-6.3653886243628222E-2</v>
      </c>
      <c r="L221" s="2">
        <f>[1]ROE!L221-[1]ROE!$E221</f>
        <v>-6.3653886243628222E-2</v>
      </c>
      <c r="M221" s="2">
        <f>[1]ROE!M221-[1]ROE!$E221</f>
        <v>-6.3653886243628222E-2</v>
      </c>
      <c r="N221" s="2">
        <f>[1]ROE!N221-[1]ROE!$E221</f>
        <v>-6.3653886243628222E-2</v>
      </c>
      <c r="O221" s="2">
        <f>[1]ROE!O221-[1]ROE!$E221</f>
        <v>-6.6699853932725262E-2</v>
      </c>
      <c r="P221" s="2">
        <f>[1]ROE!P221-[1]ROE!$E221</f>
        <v>-6.9506909200860889E-2</v>
      </c>
      <c r="Q221" s="2">
        <f>[1]ROE!Q221-[1]ROE!$E221</f>
        <v>-7.2644286845473971E-2</v>
      </c>
      <c r="R221" s="2">
        <f>[1]ROE!R221-[1]ROE!$E221</f>
        <v>-7.5510766192934398E-2</v>
      </c>
      <c r="S221" s="2">
        <f>[1]ROE!S221-[1]ROE!$E221</f>
        <v>-7.5510766192934398E-2</v>
      </c>
      <c r="T221" s="2">
        <f>[1]ROE!T221-[1]ROE!$E221</f>
        <v>-7.5510766192934398E-2</v>
      </c>
      <c r="U221" s="2">
        <f>[1]ROE!U221-[1]ROE!$E221</f>
        <v>-7.5510766192934398E-2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-2.0874939099599032E-2</v>
      </c>
      <c r="G222" s="2">
        <f>[1]ROE!G222-[1]ROE!$E222</f>
        <v>-3.4605061169699525E-2</v>
      </c>
      <c r="H222" s="2">
        <f>[1]ROE!H222-[1]ROE!$E222</f>
        <v>-4.7300425650966815E-2</v>
      </c>
      <c r="I222" s="2">
        <f>[1]ROE!I222-[1]ROE!$E222</f>
        <v>-5.9242617311134893E-2</v>
      </c>
      <c r="J222" s="2">
        <f>[1]ROE!J222-[1]ROE!$E222</f>
        <v>-6.8600743468238079E-2</v>
      </c>
      <c r="K222" s="2">
        <f>[1]ROE!K222-[1]ROE!$E222</f>
        <v>-6.8600743468238079E-2</v>
      </c>
      <c r="L222" s="2">
        <f>[1]ROE!L222-[1]ROE!$E222</f>
        <v>-6.8600743468238079E-2</v>
      </c>
      <c r="M222" s="2">
        <f>[1]ROE!M222-[1]ROE!$E222</f>
        <v>-6.8600743468238079E-2</v>
      </c>
      <c r="N222" s="2">
        <f>[1]ROE!N222-[1]ROE!$E222</f>
        <v>-6.8600743468238079E-2</v>
      </c>
      <c r="O222" s="2">
        <f>[1]ROE!O222-[1]ROE!$E222</f>
        <v>-6.8600743468238079E-2</v>
      </c>
      <c r="P222" s="2">
        <f>[1]ROE!P222-[1]ROE!$E222</f>
        <v>-6.8600743468238079E-2</v>
      </c>
      <c r="Q222" s="2">
        <f>[1]ROE!Q222-[1]ROE!$E222</f>
        <v>-6.8600743468238079E-2</v>
      </c>
      <c r="R222" s="2">
        <f>[1]ROE!R222-[1]ROE!$E222</f>
        <v>-6.8600743468238079E-2</v>
      </c>
      <c r="S222" s="2">
        <f>[1]ROE!S222-[1]ROE!$E222</f>
        <v>-6.8600743468238079E-2</v>
      </c>
      <c r="T222" s="2">
        <f>[1]ROE!T222-[1]ROE!$E222</f>
        <v>-6.8600743468238079E-2</v>
      </c>
      <c r="U222" s="2">
        <f>[1]ROE!U222-[1]ROE!$E222</f>
        <v>-6.8600743468238079E-2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-1.9148816854105633E-2</v>
      </c>
      <c r="G223" s="2">
        <f>[1]ROE!G223-[1]ROE!$E223</f>
        <v>-3.7462667164746222E-2</v>
      </c>
      <c r="H223" s="2">
        <f>[1]ROE!H223-[1]ROE!$E223</f>
        <v>-5.3618538158254125E-2</v>
      </c>
      <c r="I223" s="2">
        <f>[1]ROE!I223-[1]ROE!$E223</f>
        <v>-6.9833893211892928E-2</v>
      </c>
      <c r="J223" s="2">
        <f>[1]ROE!J223-[1]ROE!$E223</f>
        <v>-6.9833893211892928E-2</v>
      </c>
      <c r="K223" s="2">
        <f>[1]ROE!K223-[1]ROE!$E223</f>
        <v>-6.9833893211892928E-2</v>
      </c>
      <c r="L223" s="2">
        <f>[1]ROE!L223-[1]ROE!$E223</f>
        <v>2.0028423010174379E-3</v>
      </c>
      <c r="M223" s="2">
        <f>[1]ROE!M223-[1]ROE!$E223</f>
        <v>7.065277650768131</v>
      </c>
      <c r="N223" s="2">
        <f>[1]ROE!N223-[1]ROE!$E223</f>
        <v>7.1837142047221931</v>
      </c>
      <c r="O223" s="2">
        <f>[1]ROE!O223-[1]ROE!$E223</f>
        <v>7.1837142047221931</v>
      </c>
      <c r="P223" s="2">
        <f>[1]ROE!P223-[1]ROE!$E223</f>
        <v>7.1837142047221931</v>
      </c>
      <c r="Q223" s="2">
        <f>[1]ROE!Q223-[1]ROE!$E223</f>
        <v>7.1837142047221931</v>
      </c>
      <c r="R223" s="2">
        <f>[1]ROE!R223-[1]ROE!$E223</f>
        <v>7.1837142047221931</v>
      </c>
      <c r="S223" s="2">
        <f>[1]ROE!S223-[1]ROE!$E223</f>
        <v>7.1837142047221931</v>
      </c>
      <c r="T223" s="2">
        <f>[1]ROE!T223-[1]ROE!$E223</f>
        <v>7.1837142047221931</v>
      </c>
      <c r="U223" s="2">
        <f>[1]ROE!U223-[1]ROE!$E223</f>
        <v>7.1837142047221931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-1.8937251968623059E-2</v>
      </c>
      <c r="G224" s="2">
        <f>[1]ROE!G224-[1]ROE!$E224</f>
        <v>-3.7102720875147099E-2</v>
      </c>
      <c r="H224" s="2">
        <f>[1]ROE!H224-[1]ROE!$E224</f>
        <v>-5.3824685203835543E-2</v>
      </c>
      <c r="I224" s="2">
        <f>[1]ROE!I224-[1]ROE!$E224</f>
        <v>-6.716716875083506E-2</v>
      </c>
      <c r="J224" s="2">
        <f>[1]ROE!J224-[1]ROE!$E224</f>
        <v>-7.8218221908976204E-2</v>
      </c>
      <c r="K224" s="2">
        <f>[1]ROE!K224-[1]ROE!$E224</f>
        <v>-8.9291017207301593E-2</v>
      </c>
      <c r="L224" s="2">
        <f>[1]ROE!L224-[1]ROE!$E224</f>
        <v>-8.9291017207301593E-2</v>
      </c>
      <c r="M224" s="2">
        <f>[1]ROE!M224-[1]ROE!$E224</f>
        <v>-8.9291017207301593E-2</v>
      </c>
      <c r="N224" s="2">
        <f>[1]ROE!N224-[1]ROE!$E224</f>
        <v>-8.9291017207301593E-2</v>
      </c>
      <c r="O224" s="2">
        <f>[1]ROE!O224-[1]ROE!$E224</f>
        <v>-8.9291017207301593E-2</v>
      </c>
      <c r="P224" s="2">
        <f>[1]ROE!P224-[1]ROE!$E224</f>
        <v>-8.9291017207301593E-2</v>
      </c>
      <c r="Q224" s="2">
        <f>[1]ROE!Q224-[1]ROE!$E224</f>
        <v>-8.9291017207301593E-2</v>
      </c>
      <c r="R224" s="2">
        <f>[1]ROE!R224-[1]ROE!$E224</f>
        <v>-8.9291017207301593E-2</v>
      </c>
      <c r="S224" s="2">
        <f>[1]ROE!S224-[1]ROE!$E224</f>
        <v>-8.9291017207301593E-2</v>
      </c>
      <c r="T224" s="2">
        <f>[1]ROE!T224-[1]ROE!$E224</f>
        <v>-9.2180501336372345E-2</v>
      </c>
      <c r="U224" s="2">
        <f>[1]ROE!U224-[1]ROE!$E224</f>
        <v>-9.2180501336372345E-2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-2.0546996856232624E-2</v>
      </c>
      <c r="G225" s="2">
        <f>[1]ROE!G225-[1]ROE!$E225</f>
        <v>-3.6524717540316942E-2</v>
      </c>
      <c r="H225" s="2">
        <f>[1]ROE!H225-[1]ROE!$E225</f>
        <v>-4.7664770224628228E-2</v>
      </c>
      <c r="I225" s="2">
        <f>[1]ROE!I225-[1]ROE!$E225</f>
        <v>-5.8836420273387091E-2</v>
      </c>
      <c r="J225" s="2">
        <f>[1]ROE!J225-[1]ROE!$E225</f>
        <v>-6.7557521809710863E-2</v>
      </c>
      <c r="K225" s="2">
        <f>[1]ROE!K225-[1]ROE!$E225</f>
        <v>-7.4839021861151878E-2</v>
      </c>
      <c r="L225" s="2">
        <f>[1]ROE!L225-[1]ROE!$E225</f>
        <v>-7.9750406255534756E-2</v>
      </c>
      <c r="M225" s="2">
        <f>[1]ROE!M225-[1]ROE!$E225</f>
        <v>-8.4614251817484387E-2</v>
      </c>
      <c r="N225" s="2">
        <f>[1]ROE!N225-[1]ROE!$E225</f>
        <v>-8.885358744997518E-2</v>
      </c>
      <c r="O225" s="2">
        <f>[1]ROE!O225-[1]ROE!$E225</f>
        <v>-8.885358744997518E-2</v>
      </c>
      <c r="P225" s="2">
        <f>[1]ROE!P225-[1]ROE!$E225</f>
        <v>-8.885358744997518E-2</v>
      </c>
      <c r="Q225" s="2">
        <f>[1]ROE!Q225-[1]ROE!$E225</f>
        <v>-8.885358744997518E-2</v>
      </c>
      <c r="R225" s="2">
        <f>[1]ROE!R225-[1]ROE!$E225</f>
        <v>-8.885358744997518E-2</v>
      </c>
      <c r="S225" s="2">
        <f>[1]ROE!S225-[1]ROE!$E225</f>
        <v>-8.885358744997518E-2</v>
      </c>
      <c r="T225" s="2">
        <f>[1]ROE!T225-[1]ROE!$E225</f>
        <v>-9.2228486142907684E-2</v>
      </c>
      <c r="U225" s="2">
        <f>[1]ROE!U225-[1]ROE!$E225</f>
        <v>-9.4773653354579324E-2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-3.0912211196081785E-2</v>
      </c>
      <c r="G226" s="2">
        <f>[1]ROE!G226-[1]ROE!$E226</f>
        <v>-5.1621479925550773E-2</v>
      </c>
      <c r="H226" s="2">
        <f>[1]ROE!H226-[1]ROE!$E226</f>
        <v>-6.942465530057973E-2</v>
      </c>
      <c r="I226" s="2">
        <f>[1]ROE!I226-[1]ROE!$E226</f>
        <v>-8.333946335419995E-2</v>
      </c>
      <c r="J226" s="2">
        <f>[1]ROE!J226-[1]ROE!$E226</f>
        <v>-9.2057642057298494E-2</v>
      </c>
      <c r="K226" s="2">
        <f>[1]ROE!K226-[1]ROE!$E226</f>
        <v>-0.10028690821528841</v>
      </c>
      <c r="L226" s="2">
        <f>[1]ROE!L226-[1]ROE!$E226</f>
        <v>-0.10692045567599706</v>
      </c>
      <c r="M226" s="2">
        <f>[1]ROE!M226-[1]ROE!$E226</f>
        <v>-0.10692045567599706</v>
      </c>
      <c r="N226" s="2">
        <f>[1]ROE!N226-[1]ROE!$E226</f>
        <v>-0.10692045567599706</v>
      </c>
      <c r="O226" s="2">
        <f>[1]ROE!O226-[1]ROE!$E226</f>
        <v>-0.10692045567599706</v>
      </c>
      <c r="P226" s="2">
        <f>[1]ROE!P226-[1]ROE!$E226</f>
        <v>-0.10692045567599706</v>
      </c>
      <c r="Q226" s="2">
        <f>[1]ROE!Q226-[1]ROE!$E226</f>
        <v>-0.10692045567599706</v>
      </c>
      <c r="R226" s="2">
        <f>[1]ROE!R226-[1]ROE!$E226</f>
        <v>-0.10692045567599706</v>
      </c>
      <c r="S226" s="2">
        <f>[1]ROE!S226-[1]ROE!$E226</f>
        <v>-0.10692045567599706</v>
      </c>
      <c r="T226" s="2">
        <f>[1]ROE!T226-[1]ROE!$E226</f>
        <v>-0.10692045567599706</v>
      </c>
      <c r="U226" s="2">
        <f>[1]ROE!U226-[1]ROE!$E226</f>
        <v>-0.10692045567599706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-1.8321182702869976E-2</v>
      </c>
      <c r="G227" s="2">
        <f>[1]ROE!G227-[1]ROE!$E227</f>
        <v>-3.2889418382133329E-2</v>
      </c>
      <c r="H227" s="2">
        <f>[1]ROE!H227-[1]ROE!$E227</f>
        <v>-4.2103939968548332E-2</v>
      </c>
      <c r="I227" s="2">
        <f>[1]ROE!I227-[1]ROE!$E227</f>
        <v>-4.8934715822504415E-2</v>
      </c>
      <c r="J227" s="2">
        <f>[1]ROE!J227-[1]ROE!$E227</f>
        <v>-5.5683167526574096E-2</v>
      </c>
      <c r="K227" s="2">
        <f>[1]ROE!K227-[1]ROE!$E227</f>
        <v>-6.2653432226923655E-2</v>
      </c>
      <c r="L227" s="2">
        <f>[1]ROE!L227-[1]ROE!$E227</f>
        <v>-6.6775970730830636E-2</v>
      </c>
      <c r="M227" s="2">
        <f>[1]ROE!M227-[1]ROE!$E227</f>
        <v>-7.0122706244418964E-2</v>
      </c>
      <c r="N227" s="2">
        <f>[1]ROE!N227-[1]ROE!$E227</f>
        <v>-7.349770736677641E-2</v>
      </c>
      <c r="O227" s="2">
        <f>[1]ROE!O227-[1]ROE!$E227</f>
        <v>-7.6353210111356873E-2</v>
      </c>
      <c r="P227" s="2">
        <f>[1]ROE!P227-[1]ROE!$E227</f>
        <v>-7.8540807561978454E-2</v>
      </c>
      <c r="Q227" s="2">
        <f>[1]ROE!Q227-[1]ROE!$E227</f>
        <v>-8.0754845336230119E-2</v>
      </c>
      <c r="R227" s="2">
        <f>[1]ROE!R227-[1]ROE!$E227</f>
        <v>-8.2902229407316952E-2</v>
      </c>
      <c r="S227" s="2">
        <f>[1]ROE!S227-[1]ROE!$E227</f>
        <v>-8.4697529183280551E-2</v>
      </c>
      <c r="T227" s="2">
        <f>[1]ROE!T227-[1]ROE!$E227</f>
        <v>-8.6628620614789043E-2</v>
      </c>
      <c r="U227" s="2">
        <f>[1]ROE!U227-[1]ROE!$E227</f>
        <v>-8.8074118851231731E-2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-1.7925651662970665E-2</v>
      </c>
      <c r="G228" s="2">
        <f>[1]ROE!G228-[1]ROE!$E228</f>
        <v>-3.5059741523831178E-2</v>
      </c>
      <c r="H228" s="2">
        <f>[1]ROE!H228-[1]ROE!$E228</f>
        <v>-5.3397188776195037E-2</v>
      </c>
      <c r="I228" s="2">
        <f>[1]ROE!I228-[1]ROE!$E228</f>
        <v>-6.7613751630872798E-2</v>
      </c>
      <c r="J228" s="2">
        <f>[1]ROE!J228-[1]ROE!$E228</f>
        <v>-8.1991709830091963E-2</v>
      </c>
      <c r="K228" s="2">
        <f>[1]ROE!K228-[1]ROE!$E228</f>
        <v>-9.6097832918950132E-2</v>
      </c>
      <c r="L228" s="2">
        <f>[1]ROE!L228-[1]ROE!$E228</f>
        <v>-9.6097832918950132E-2</v>
      </c>
      <c r="M228" s="2">
        <f>[1]ROE!M228-[1]ROE!$E228</f>
        <v>-9.6097832918950132E-2</v>
      </c>
      <c r="N228" s="2">
        <f>[1]ROE!N228-[1]ROE!$E228</f>
        <v>-9.6097832918950132E-2</v>
      </c>
      <c r="O228" s="2">
        <f>[1]ROE!O228-[1]ROE!$E228</f>
        <v>-9.6097832918950132E-2</v>
      </c>
      <c r="P228" s="2">
        <f>[1]ROE!P228-[1]ROE!$E228</f>
        <v>-9.6097832918950132E-2</v>
      </c>
      <c r="Q228" s="2">
        <f>[1]ROE!Q228-[1]ROE!$E228</f>
        <v>-9.6097832918950132E-2</v>
      </c>
      <c r="R228" s="2">
        <f>[1]ROE!R228-[1]ROE!$E228</f>
        <v>-9.6097832918950132E-2</v>
      </c>
      <c r="S228" s="2">
        <f>[1]ROE!S228-[1]ROE!$E228</f>
        <v>-9.6097832918950132E-2</v>
      </c>
      <c r="T228" s="2">
        <f>[1]ROE!T228-[1]ROE!$E228</f>
        <v>-9.6097832918950132E-2</v>
      </c>
      <c r="U228" s="2">
        <f>[1]ROE!U228-[1]ROE!$E228</f>
        <v>-9.6097832918950132E-2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-1.6795143182790184E-2</v>
      </c>
      <c r="G229" s="2">
        <f>[1]ROE!G229-[1]ROE!$E229</f>
        <v>-3.2202735767548063E-2</v>
      </c>
      <c r="H229" s="2">
        <f>[1]ROE!H229-[1]ROE!$E229</f>
        <v>-4.4057843065331781E-2</v>
      </c>
      <c r="I229" s="2">
        <f>[1]ROE!I229-[1]ROE!$E229</f>
        <v>-5.4793693341729011E-2</v>
      </c>
      <c r="J229" s="2">
        <f>[1]ROE!J229-[1]ROE!$E229</f>
        <v>-6.4010348094818426E-2</v>
      </c>
      <c r="K229" s="2">
        <f>[1]ROE!K229-[1]ROE!$E229</f>
        <v>-7.1417855830048893E-2</v>
      </c>
      <c r="L229" s="2">
        <f>[1]ROE!L229-[1]ROE!$E229</f>
        <v>-7.7466855855917061E-2</v>
      </c>
      <c r="M229" s="2">
        <f>[1]ROE!M229-[1]ROE!$E229</f>
        <v>-8.3312498263445889E-2</v>
      </c>
      <c r="N229" s="2">
        <f>[1]ROE!N229-[1]ROE!$E229</f>
        <v>-8.3312498263445889E-2</v>
      </c>
      <c r="O229" s="2">
        <f>[1]ROE!O229-[1]ROE!$E229</f>
        <v>-8.3312498263445889E-2</v>
      </c>
      <c r="P229" s="2">
        <f>[1]ROE!P229-[1]ROE!$E229</f>
        <v>-8.3312498263445889E-2</v>
      </c>
      <c r="Q229" s="2">
        <f>[1]ROE!Q229-[1]ROE!$E229</f>
        <v>-8.5411797332191952E-2</v>
      </c>
      <c r="R229" s="2">
        <f>[1]ROE!R229-[1]ROE!$E229</f>
        <v>-8.7401857218296186E-2</v>
      </c>
      <c r="S229" s="2">
        <f>[1]ROE!S229-[1]ROE!$E229</f>
        <v>-8.9422279929777915E-2</v>
      </c>
      <c r="T229" s="2">
        <f>[1]ROE!T229-[1]ROE!$E229</f>
        <v>-9.1428628074332607E-2</v>
      </c>
      <c r="U229" s="2">
        <f>[1]ROE!U229-[1]ROE!$E229</f>
        <v>-9.2919206560480916E-2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-2.1353739504334612E-2</v>
      </c>
      <c r="G230" s="2">
        <f>[1]ROE!G230-[1]ROE!$E230</f>
        <v>-4.1901491619192655E-2</v>
      </c>
      <c r="H230" s="2">
        <f>[1]ROE!H230-[1]ROE!$E230</f>
        <v>-5.8980479456174351E-2</v>
      </c>
      <c r="I230" s="2">
        <f>[1]ROE!I230-[1]ROE!$E230</f>
        <v>-7.111968027008686E-2</v>
      </c>
      <c r="J230" s="2">
        <f>[1]ROE!J230-[1]ROE!$E230</f>
        <v>-8.0489779516170756E-2</v>
      </c>
      <c r="K230" s="2">
        <f>[1]ROE!K230-[1]ROE!$E230</f>
        <v>-8.7589064699145069E-2</v>
      </c>
      <c r="L230" s="2">
        <f>[1]ROE!L230-[1]ROE!$E230</f>
        <v>-9.2569032234884219E-2</v>
      </c>
      <c r="M230" s="2">
        <f>[1]ROE!M230-[1]ROE!$E230</f>
        <v>-9.7553114638870397E-2</v>
      </c>
      <c r="N230" s="2">
        <f>[1]ROE!N230-[1]ROE!$E230</f>
        <v>-0.10164140099130492</v>
      </c>
      <c r="O230" s="2">
        <f>[1]ROE!O230-[1]ROE!$E230</f>
        <v>-0.10559997836028856</v>
      </c>
      <c r="P230" s="2">
        <f>[1]ROE!P230-[1]ROE!$E230</f>
        <v>-0.10559997836028856</v>
      </c>
      <c r="Q230" s="2">
        <f>[1]ROE!Q230-[1]ROE!$E230</f>
        <v>-0.10783698376824447</v>
      </c>
      <c r="R230" s="2">
        <f>[1]ROE!R230-[1]ROE!$E230</f>
        <v>-0.10996365931245577</v>
      </c>
      <c r="S230" s="2">
        <f>[1]ROE!S230-[1]ROE!$E230</f>
        <v>-0.11154407700318814</v>
      </c>
      <c r="T230" s="2">
        <f>[1]ROE!T230-[1]ROE!$E230</f>
        <v>-0.11341389964695736</v>
      </c>
      <c r="U230" s="2">
        <f>[1]ROE!U230-[1]ROE!$E230</f>
        <v>-0.11540036413867227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-2.3208959675542928E-2</v>
      </c>
      <c r="G231" s="2">
        <f>[1]ROE!G231-[1]ROE!$E231</f>
        <v>-4.7393884399724584E-2</v>
      </c>
      <c r="H231" s="2">
        <f>[1]ROE!H231-[1]ROE!$E231</f>
        <v>-4.7393884399724584E-2</v>
      </c>
      <c r="I231" s="2">
        <f>[1]ROE!I231-[1]ROE!$E231</f>
        <v>-5.9790523943739515E-2</v>
      </c>
      <c r="J231" s="2">
        <f>[1]ROE!J231-[1]ROE!$E231</f>
        <v>-6.9807273678293313E-2</v>
      </c>
      <c r="K231" s="2">
        <f>[1]ROE!K231-[1]ROE!$E231</f>
        <v>-7.7730650312382465E-2</v>
      </c>
      <c r="L231" s="2">
        <f>[1]ROE!L231-[1]ROE!$E231</f>
        <v>-7.7730650312382465E-2</v>
      </c>
      <c r="M231" s="2">
        <f>[1]ROE!M231-[1]ROE!$E231</f>
        <v>-7.7730650312382465E-2</v>
      </c>
      <c r="N231" s="2">
        <f>[1]ROE!N231-[1]ROE!$E231</f>
        <v>-7.7730650312382465E-2</v>
      </c>
      <c r="O231" s="2">
        <f>[1]ROE!O231-[1]ROE!$E231</f>
        <v>-7.7730650312382465E-2</v>
      </c>
      <c r="P231" s="2">
        <f>[1]ROE!P231-[1]ROE!$E231</f>
        <v>-7.7730650312382465E-2</v>
      </c>
      <c r="Q231" s="2">
        <f>[1]ROE!Q231-[1]ROE!$E231</f>
        <v>-7.7730650312382465E-2</v>
      </c>
      <c r="R231" s="2">
        <f>[1]ROE!R231-[1]ROE!$E231</f>
        <v>-7.7730650312382465E-2</v>
      </c>
      <c r="S231" s="2">
        <f>[1]ROE!S231-[1]ROE!$E231</f>
        <v>-7.7730650312382465E-2</v>
      </c>
      <c r="T231" s="2">
        <f>[1]ROE!T231-[1]ROE!$E231</f>
        <v>-7.7730650312382465E-2</v>
      </c>
      <c r="U231" s="2">
        <f>[1]ROE!U231-[1]ROE!$E231</f>
        <v>-7.7730650312382465E-2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-2.1787993982258058E-2</v>
      </c>
      <c r="G232" s="2">
        <f>[1]ROE!G232-[1]ROE!$E232</f>
        <v>-3.937657952069884E-2</v>
      </c>
      <c r="H232" s="2">
        <f>[1]ROE!H232-[1]ROE!$E232</f>
        <v>-5.7718124585989017E-2</v>
      </c>
      <c r="I232" s="2">
        <f>[1]ROE!I232-[1]ROE!$E232</f>
        <v>1.0443812357487019</v>
      </c>
      <c r="J232" s="2">
        <f>[1]ROE!J232-[1]ROE!$E232</f>
        <v>1.0443812357487019</v>
      </c>
      <c r="K232" s="2">
        <f>[1]ROE!K232-[1]ROE!$E232</f>
        <v>1.0443812357487019</v>
      </c>
      <c r="L232" s="2">
        <f>[1]ROE!L232-[1]ROE!$E232</f>
        <v>1.0443812357487019</v>
      </c>
      <c r="M232" s="2">
        <f>[1]ROE!M232-[1]ROE!$E232</f>
        <v>1.0443812357487019</v>
      </c>
      <c r="N232" s="2">
        <f>[1]ROE!N232-[1]ROE!$E232</f>
        <v>1.0443812357487019</v>
      </c>
      <c r="O232" s="2">
        <f>[1]ROE!O232-[1]ROE!$E232</f>
        <v>3.9703902958135302</v>
      </c>
      <c r="P232" s="2">
        <f>[1]ROE!P232-[1]ROE!$E232</f>
        <v>8.6351397235180727</v>
      </c>
      <c r="Q232" s="2">
        <f>[1]ROE!Q232-[1]ROE!$E232</f>
        <v>8.6351397235180727</v>
      </c>
      <c r="R232" s="2">
        <f>[1]ROE!R232-[1]ROE!$E232</f>
        <v>8.6351397235180727</v>
      </c>
      <c r="S232" s="2">
        <f>[1]ROE!S232-[1]ROE!$E232</f>
        <v>8.6351397235180727</v>
      </c>
      <c r="T232" s="2">
        <f>[1]ROE!T232-[1]ROE!$E232</f>
        <v>8.6351397235180727</v>
      </c>
      <c r="U232" s="2">
        <f>[1]ROE!U232-[1]ROE!$E232</f>
        <v>8.6351397235180727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-1.9643375046975109E-2</v>
      </c>
      <c r="G233" s="2">
        <f>[1]ROE!G233-[1]ROE!$E233</f>
        <v>-3.5361038557091717E-2</v>
      </c>
      <c r="H233" s="2">
        <f>[1]ROE!H233-[1]ROE!$E233</f>
        <v>-4.9631088155770442E-2</v>
      </c>
      <c r="I233" s="2">
        <f>[1]ROE!I233-[1]ROE!$E233</f>
        <v>-6.1515880934955192E-2</v>
      </c>
      <c r="J233" s="2">
        <f>[1]ROE!J233-[1]ROE!$E233</f>
        <v>-7.0567440022280437E-2</v>
      </c>
      <c r="K233" s="2">
        <f>[1]ROE!K233-[1]ROE!$E233</f>
        <v>-7.717969727423224E-2</v>
      </c>
      <c r="L233" s="2">
        <f>[1]ROE!L233-[1]ROE!$E233</f>
        <v>-8.1482275907326596E-2</v>
      </c>
      <c r="M233" s="2">
        <f>[1]ROE!M233-[1]ROE!$E233</f>
        <v>-8.4741605293721989E-2</v>
      </c>
      <c r="N233" s="2">
        <f>[1]ROE!N233-[1]ROE!$E233</f>
        <v>-8.781275024326618E-2</v>
      </c>
      <c r="O233" s="2">
        <f>[1]ROE!O233-[1]ROE!$E233</f>
        <v>-9.0716865796338197E-2</v>
      </c>
      <c r="P233" s="2">
        <f>[1]ROE!P233-[1]ROE!$E233</f>
        <v>-9.3288914446553406E-2</v>
      </c>
      <c r="Q233" s="2">
        <f>[1]ROE!Q233-[1]ROE!$E233</f>
        <v>-9.5602653137113691E-2</v>
      </c>
      <c r="R233" s="2">
        <f>[1]ROE!R233-[1]ROE!$E233</f>
        <v>-9.8246523990731305E-2</v>
      </c>
      <c r="S233" s="2">
        <f>[1]ROE!S233-[1]ROE!$E233</f>
        <v>-9.8246523990731305E-2</v>
      </c>
      <c r="T233" s="2">
        <f>[1]ROE!T233-[1]ROE!$E233</f>
        <v>-9.8246523990731305E-2</v>
      </c>
      <c r="U233" s="2">
        <f>[1]ROE!U233-[1]ROE!$E233</f>
        <v>-9.8246523990731305E-2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-2.4190146484009745E-2</v>
      </c>
      <c r="G234" s="2">
        <f>[1]ROE!G234-[1]ROE!$E234</f>
        <v>-4.5494379750564917E-2</v>
      </c>
      <c r="H234" s="2">
        <f>[1]ROE!H234-[1]ROE!$E234</f>
        <v>-6.2060563269433544E-2</v>
      </c>
      <c r="I234" s="2">
        <f>[1]ROE!I234-[1]ROE!$E234</f>
        <v>-7.5978453807252322E-2</v>
      </c>
      <c r="J234" s="2">
        <f>[1]ROE!J234-[1]ROE!$E234</f>
        <v>-8.9004536109570154E-2</v>
      </c>
      <c r="K234" s="2">
        <f>[1]ROE!K234-[1]ROE!$E234</f>
        <v>-8.9004536109570154E-2</v>
      </c>
      <c r="L234" s="2">
        <f>[1]ROE!L234-[1]ROE!$E234</f>
        <v>-8.9004536109570154E-2</v>
      </c>
      <c r="M234" s="2">
        <f>[1]ROE!M234-[1]ROE!$E234</f>
        <v>-8.9004536109570154E-2</v>
      </c>
      <c r="N234" s="2">
        <f>[1]ROE!N234-[1]ROE!$E234</f>
        <v>-8.9004536109570154E-2</v>
      </c>
      <c r="O234" s="2">
        <f>[1]ROE!O234-[1]ROE!$E234</f>
        <v>-8.9004536109570154E-2</v>
      </c>
      <c r="P234" s="2">
        <f>[1]ROE!P234-[1]ROE!$E234</f>
        <v>-8.9004536109570154E-2</v>
      </c>
      <c r="Q234" s="2">
        <f>[1]ROE!Q234-[1]ROE!$E234</f>
        <v>-8.9004536109570154E-2</v>
      </c>
      <c r="R234" s="2">
        <f>[1]ROE!R234-[1]ROE!$E234</f>
        <v>-8.9004536109570154E-2</v>
      </c>
      <c r="S234" s="2">
        <f>[1]ROE!S234-[1]ROE!$E234</f>
        <v>-8.9004536109570154E-2</v>
      </c>
      <c r="T234" s="2">
        <f>[1]ROE!T234-[1]ROE!$E234</f>
        <v>-8.9004536109570154E-2</v>
      </c>
      <c r="U234" s="2">
        <f>[1]ROE!U234-[1]ROE!$E234</f>
        <v>-8.9004536109570154E-2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-1.8904078874669494E-2</v>
      </c>
      <c r="G235" s="2">
        <f>[1]ROE!G235-[1]ROE!$E235</f>
        <v>-3.7883346074856661E-2</v>
      </c>
      <c r="H235" s="2">
        <f>[1]ROE!H235-[1]ROE!$E235</f>
        <v>-3.7883346074856661E-2</v>
      </c>
      <c r="I235" s="2">
        <f>[1]ROE!I235-[1]ROE!$E235</f>
        <v>-3.7883346074856661E-2</v>
      </c>
      <c r="J235" s="2">
        <f>[1]ROE!J235-[1]ROE!$E235</f>
        <v>-3.7883346074856661E-2</v>
      </c>
      <c r="K235" s="2">
        <f>[1]ROE!K235-[1]ROE!$E235</f>
        <v>-3.7883346074856661E-2</v>
      </c>
      <c r="L235" s="2">
        <f>[1]ROE!L235-[1]ROE!$E235</f>
        <v>-3.7883346074856661E-2</v>
      </c>
      <c r="M235" s="2">
        <f>[1]ROE!M235-[1]ROE!$E235</f>
        <v>-3.7883346074856661E-2</v>
      </c>
      <c r="N235" s="2">
        <f>[1]ROE!N235-[1]ROE!$E235</f>
        <v>-3.7883346074856661E-2</v>
      </c>
      <c r="O235" s="2">
        <f>[1]ROE!O235-[1]ROE!$E235</f>
        <v>-4.0526344352890931E-2</v>
      </c>
      <c r="P235" s="2">
        <f>[1]ROE!P235-[1]ROE!$E235</f>
        <v>-4.2991040237723155E-2</v>
      </c>
      <c r="Q235" s="2">
        <f>[1]ROE!Q235-[1]ROE!$E235</f>
        <v>-4.5108468811719149E-2</v>
      </c>
      <c r="R235" s="2">
        <f>[1]ROE!R235-[1]ROE!$E235</f>
        <v>-4.5108468811719149E-2</v>
      </c>
      <c r="S235" s="2">
        <f>[1]ROE!S235-[1]ROE!$E235</f>
        <v>-4.5108468811719149E-2</v>
      </c>
      <c r="T235" s="2">
        <f>[1]ROE!T235-[1]ROE!$E235</f>
        <v>-4.5108468811719149E-2</v>
      </c>
      <c r="U235" s="2">
        <f>[1]ROE!U235-[1]ROE!$E235</f>
        <v>-4.5108468811719149E-2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-2.2111854675422649E-2</v>
      </c>
      <c r="G236" s="2">
        <f>[1]ROE!G236-[1]ROE!$E236</f>
        <v>-4.258642491591047E-2</v>
      </c>
      <c r="H236" s="2">
        <f>[1]ROE!H236-[1]ROE!$E236</f>
        <v>-5.7365625691275568E-2</v>
      </c>
      <c r="I236" s="2">
        <f>[1]ROE!I236-[1]ROE!$E236</f>
        <v>-6.7652417509847851E-2</v>
      </c>
      <c r="J236" s="2">
        <f>[1]ROE!J236-[1]ROE!$E236</f>
        <v>-7.7086890679147757E-2</v>
      </c>
      <c r="K236" s="2">
        <f>[1]ROE!K236-[1]ROE!$E236</f>
        <v>-8.895455844884026E-2</v>
      </c>
      <c r="L236" s="2">
        <f>[1]ROE!L236-[1]ROE!$E236</f>
        <v>-8.895455844884026E-2</v>
      </c>
      <c r="M236" s="2">
        <f>[1]ROE!M236-[1]ROE!$E236</f>
        <v>-8.895455844884026E-2</v>
      </c>
      <c r="N236" s="2">
        <f>[1]ROE!N236-[1]ROE!$E236</f>
        <v>-8.895455844884026E-2</v>
      </c>
      <c r="O236" s="2">
        <f>[1]ROE!O236-[1]ROE!$E236</f>
        <v>-8.895455844884026E-2</v>
      </c>
      <c r="P236" s="2">
        <f>[1]ROE!P236-[1]ROE!$E236</f>
        <v>-8.895455844884026E-2</v>
      </c>
      <c r="Q236" s="2">
        <f>[1]ROE!Q236-[1]ROE!$E236</f>
        <v>-8.895455844884026E-2</v>
      </c>
      <c r="R236" s="2">
        <f>[1]ROE!R236-[1]ROE!$E236</f>
        <v>-9.270904198853458E-2</v>
      </c>
      <c r="S236" s="2">
        <f>[1]ROE!S236-[1]ROE!$E236</f>
        <v>-9.6481487432434676E-2</v>
      </c>
      <c r="T236" s="2">
        <f>[1]ROE!T236-[1]ROE!$E236</f>
        <v>-9.9861527704483422E-2</v>
      </c>
      <c r="U236" s="2">
        <f>[1]ROE!U236-[1]ROE!$E236</f>
        <v>-0.10317001222588118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-1.7949599491686286E-2</v>
      </c>
      <c r="G237" s="2">
        <f>[1]ROE!G237-[1]ROE!$E237</f>
        <v>-3.0065593488856734E-2</v>
      </c>
      <c r="H237" s="2">
        <f>[1]ROE!H237-[1]ROE!$E237</f>
        <v>-4.2087446785167515E-2</v>
      </c>
      <c r="I237" s="2">
        <f>[1]ROE!I237-[1]ROE!$E237</f>
        <v>-5.0622691168761946E-2</v>
      </c>
      <c r="J237" s="2">
        <f>[1]ROE!J237-[1]ROE!$E237</f>
        <v>-5.9871910645519222E-2</v>
      </c>
      <c r="K237" s="2">
        <f>[1]ROE!K237-[1]ROE!$E237</f>
        <v>-6.7402079221551503E-2</v>
      </c>
      <c r="L237" s="2">
        <f>[1]ROE!L237-[1]ROE!$E237</f>
        <v>-7.3306448776477851E-2</v>
      </c>
      <c r="M237" s="2">
        <f>[1]ROE!M237-[1]ROE!$E237</f>
        <v>-7.3306448776477851E-2</v>
      </c>
      <c r="N237" s="2">
        <f>[1]ROE!N237-[1]ROE!$E237</f>
        <v>-7.3306448776477851E-2</v>
      </c>
      <c r="O237" s="2">
        <f>[1]ROE!O237-[1]ROE!$E237</f>
        <v>-7.3306448776477851E-2</v>
      </c>
      <c r="P237" s="2">
        <f>[1]ROE!P237-[1]ROE!$E237</f>
        <v>-7.3306448776477851E-2</v>
      </c>
      <c r="Q237" s="2">
        <f>[1]ROE!Q237-[1]ROE!$E237</f>
        <v>-7.3306448776477851E-2</v>
      </c>
      <c r="R237" s="2">
        <f>[1]ROE!R237-[1]ROE!$E237</f>
        <v>-7.3306448776477851E-2</v>
      </c>
      <c r="S237" s="2">
        <f>[1]ROE!S237-[1]ROE!$E237</f>
        <v>-7.3306448776477851E-2</v>
      </c>
      <c r="T237" s="2">
        <f>[1]ROE!T237-[1]ROE!$E237</f>
        <v>-7.3306448776477851E-2</v>
      </c>
      <c r="U237" s="2">
        <f>[1]ROE!U237-[1]ROE!$E237</f>
        <v>-7.3306448776477851E-2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-1.5816052690155402E-2</v>
      </c>
      <c r="G238" s="2">
        <f>[1]ROE!G238-[1]ROE!$E238</f>
        <v>-2.6388515137909963E-2</v>
      </c>
      <c r="H238" s="2">
        <f>[1]ROE!H238-[1]ROE!$E238</f>
        <v>-3.651294365011637E-2</v>
      </c>
      <c r="I238" s="2">
        <f>[1]ROE!I238-[1]ROE!$E238</f>
        <v>-4.4797606348005559E-2</v>
      </c>
      <c r="J238" s="2">
        <f>[1]ROE!J238-[1]ROE!$E238</f>
        <v>-5.0150886161510755E-2</v>
      </c>
      <c r="K238" s="2">
        <f>[1]ROE!K238-[1]ROE!$E238</f>
        <v>-5.5772223417314137E-2</v>
      </c>
      <c r="L238" s="2">
        <f>[1]ROE!L238-[1]ROE!$E238</f>
        <v>-5.9293538071848673E-2</v>
      </c>
      <c r="M238" s="2">
        <f>[1]ROE!M238-[1]ROE!$E238</f>
        <v>-6.2845803045085802E-2</v>
      </c>
      <c r="N238" s="2">
        <f>[1]ROE!N238-[1]ROE!$E238</f>
        <v>-6.567356251976264E-2</v>
      </c>
      <c r="O238" s="2">
        <f>[1]ROE!O238-[1]ROE!$E238</f>
        <v>-6.7674922444972196E-2</v>
      </c>
      <c r="P238" s="2">
        <f>[1]ROE!P238-[1]ROE!$E238</f>
        <v>-6.939811587174205E-2</v>
      </c>
      <c r="Q238" s="2">
        <f>[1]ROE!Q238-[1]ROE!$E238</f>
        <v>-7.0789719088182324E-2</v>
      </c>
      <c r="R238" s="2">
        <f>[1]ROE!R238-[1]ROE!$E238</f>
        <v>-7.2070906213618002E-2</v>
      </c>
      <c r="S238" s="2">
        <f>[1]ROE!S238-[1]ROE!$E238</f>
        <v>-7.2941220052918254E-2</v>
      </c>
      <c r="T238" s="2">
        <f>[1]ROE!T238-[1]ROE!$E238</f>
        <v>-7.3712483605497425E-2</v>
      </c>
      <c r="U238" s="2">
        <f>[1]ROE!U238-[1]ROE!$E238</f>
        <v>-7.4365976668467226E-2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-1.8963258327900689E-2</v>
      </c>
      <c r="G239" s="2">
        <f>[1]ROE!G239-[1]ROE!$E239</f>
        <v>-3.4197694335382778E-2</v>
      </c>
      <c r="H239" s="2">
        <f>[1]ROE!H239-[1]ROE!$E239</f>
        <v>-4.4163706582409645E-2</v>
      </c>
      <c r="I239" s="2">
        <f>[1]ROE!I239-[1]ROE!$E239</f>
        <v>-5.4452186688607185E-2</v>
      </c>
      <c r="J239" s="2">
        <f>[1]ROE!J239-[1]ROE!$E239</f>
        <v>-6.239787323102064E-2</v>
      </c>
      <c r="K239" s="2">
        <f>[1]ROE!K239-[1]ROE!$E239</f>
        <v>-7.0042526255654991E-2</v>
      </c>
      <c r="L239" s="2">
        <f>[1]ROE!L239-[1]ROE!$E239</f>
        <v>-7.5393706143429995E-2</v>
      </c>
      <c r="M239" s="2">
        <f>[1]ROE!M239-[1]ROE!$E239</f>
        <v>-8.0197796576072733E-2</v>
      </c>
      <c r="N239" s="2">
        <f>[1]ROE!N239-[1]ROE!$E239</f>
        <v>-8.4854689715243126E-2</v>
      </c>
      <c r="O239" s="2">
        <f>[1]ROE!O239-[1]ROE!$E239</f>
        <v>-8.4854689715243126E-2</v>
      </c>
      <c r="P239" s="2">
        <f>[1]ROE!P239-[1]ROE!$E239</f>
        <v>-8.4854689715243126E-2</v>
      </c>
      <c r="Q239" s="2">
        <f>[1]ROE!Q239-[1]ROE!$E239</f>
        <v>-8.4854689715243126E-2</v>
      </c>
      <c r="R239" s="2">
        <f>[1]ROE!R239-[1]ROE!$E239</f>
        <v>-8.4854689715243126E-2</v>
      </c>
      <c r="S239" s="2">
        <f>[1]ROE!S239-[1]ROE!$E239</f>
        <v>-8.4854689715243126E-2</v>
      </c>
      <c r="T239" s="2">
        <f>[1]ROE!T239-[1]ROE!$E239</f>
        <v>-8.4854689715243126E-2</v>
      </c>
      <c r="U239" s="2">
        <f>[1]ROE!U239-[1]ROE!$E239</f>
        <v>-8.4854689715243126E-2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-1.854847185852293E-2</v>
      </c>
      <c r="G240" s="2">
        <f>[1]ROE!G240-[1]ROE!$E240</f>
        <v>-3.0819840753053995E-2</v>
      </c>
      <c r="H240" s="2">
        <f>[1]ROE!H240-[1]ROE!$E240</f>
        <v>-4.2624274281401142E-2</v>
      </c>
      <c r="I240" s="2">
        <f>[1]ROE!I240-[1]ROE!$E240</f>
        <v>-5.2866044945652391E-2</v>
      </c>
      <c r="J240" s="2">
        <f>[1]ROE!J240-[1]ROE!$E240</f>
        <v>-5.9648393027337931E-2</v>
      </c>
      <c r="K240" s="2">
        <f>[1]ROE!K240-[1]ROE!$E240</f>
        <v>-6.5540621753818584E-2</v>
      </c>
      <c r="L240" s="2">
        <f>[1]ROE!L240-[1]ROE!$E240</f>
        <v>-7.0064395110428279E-2</v>
      </c>
      <c r="M240" s="2">
        <f>[1]ROE!M240-[1]ROE!$E240</f>
        <v>-7.4025523254071857E-2</v>
      </c>
      <c r="N240" s="2">
        <f>[1]ROE!N240-[1]ROE!$E240</f>
        <v>-7.7174278822852216E-2</v>
      </c>
      <c r="O240" s="2">
        <f>[1]ROE!O240-[1]ROE!$E240</f>
        <v>-8.0170596264302674E-2</v>
      </c>
      <c r="P240" s="2">
        <f>[1]ROE!P240-[1]ROE!$E240</f>
        <v>-8.0170596264302674E-2</v>
      </c>
      <c r="Q240" s="2">
        <f>[1]ROE!Q240-[1]ROE!$E240</f>
        <v>-8.0170596264302674E-2</v>
      </c>
      <c r="R240" s="2">
        <f>[1]ROE!R240-[1]ROE!$E240</f>
        <v>-8.0170596264302674E-2</v>
      </c>
      <c r="S240" s="2">
        <f>[1]ROE!S240-[1]ROE!$E240</f>
        <v>-8.0170596264302674E-2</v>
      </c>
      <c r="T240" s="2">
        <f>[1]ROE!T240-[1]ROE!$E240</f>
        <v>-8.0170596264302674E-2</v>
      </c>
      <c r="U240" s="2">
        <f>[1]ROE!U240-[1]ROE!$E240</f>
        <v>-8.0170596264302674E-2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-1.938407564973943E-2</v>
      </c>
      <c r="G241" s="2">
        <f>[1]ROE!G241-[1]ROE!$E241</f>
        <v>-3.3805389768843952E-2</v>
      </c>
      <c r="H241" s="2">
        <f>[1]ROE!H241-[1]ROE!$E241</f>
        <v>-4.444030911742658E-2</v>
      </c>
      <c r="I241" s="2">
        <f>[1]ROE!I241-[1]ROE!$E241</f>
        <v>-5.2881078565192752E-2</v>
      </c>
      <c r="J241" s="2">
        <f>[1]ROE!J241-[1]ROE!$E241</f>
        <v>-6.0477303743425637E-2</v>
      </c>
      <c r="K241" s="2">
        <f>[1]ROE!K241-[1]ROE!$E241</f>
        <v>-6.6622171595348334E-2</v>
      </c>
      <c r="L241" s="2">
        <f>[1]ROE!L241-[1]ROE!$E241</f>
        <v>-7.1170391257467713E-2</v>
      </c>
      <c r="M241" s="2">
        <f>[1]ROE!M241-[1]ROE!$E241</f>
        <v>-7.4941153023459606E-2</v>
      </c>
      <c r="N241" s="2">
        <f>[1]ROE!N241-[1]ROE!$E241</f>
        <v>-7.84912047945312E-2</v>
      </c>
      <c r="O241" s="2">
        <f>[1]ROE!O241-[1]ROE!$E241</f>
        <v>-8.2328116881562607E-2</v>
      </c>
      <c r="P241" s="2">
        <f>[1]ROE!P241-[1]ROE!$E241</f>
        <v>-8.2328116881562607E-2</v>
      </c>
      <c r="Q241" s="2">
        <f>[1]ROE!Q241-[1]ROE!$E241</f>
        <v>-8.2328116881562607E-2</v>
      </c>
      <c r="R241" s="2">
        <f>[1]ROE!R241-[1]ROE!$E241</f>
        <v>-8.2328116881562607E-2</v>
      </c>
      <c r="S241" s="2">
        <f>[1]ROE!S241-[1]ROE!$E241</f>
        <v>-8.2328116881562607E-2</v>
      </c>
      <c r="T241" s="2">
        <f>[1]ROE!T241-[1]ROE!$E241</f>
        <v>-8.2328116881562607E-2</v>
      </c>
      <c r="U241" s="2">
        <f>[1]ROE!U241-[1]ROE!$E241</f>
        <v>-8.4865934807929477E-2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-2.1183005166037105E-2</v>
      </c>
      <c r="G242" s="2">
        <f>[1]ROE!G242-[1]ROE!$E242</f>
        <v>-3.7423197149671239E-2</v>
      </c>
      <c r="H242" s="2">
        <f>[1]ROE!H242-[1]ROE!$E242</f>
        <v>-5.1908974956504039E-2</v>
      </c>
      <c r="I242" s="2">
        <f>[1]ROE!I242-[1]ROE!$E242</f>
        <v>-6.5504188963600996E-2</v>
      </c>
      <c r="J242" s="2">
        <f>[1]ROE!J242-[1]ROE!$E242</f>
        <v>-7.9367433931302855E-2</v>
      </c>
      <c r="K242" s="2">
        <f>[1]ROE!K242-[1]ROE!$E242</f>
        <v>-7.9367433931302855E-2</v>
      </c>
      <c r="L242" s="2">
        <f>[1]ROE!L242-[1]ROE!$E242</f>
        <v>-7.9367433931302855E-2</v>
      </c>
      <c r="M242" s="2">
        <f>[1]ROE!M242-[1]ROE!$E242</f>
        <v>0.69034822685962638</v>
      </c>
      <c r="N242" s="2">
        <f>[1]ROE!N242-[1]ROE!$E242</f>
        <v>5.9298386790619872</v>
      </c>
      <c r="O242" s="2">
        <f>[1]ROE!O242-[1]ROE!$E242</f>
        <v>6.6469901968742064</v>
      </c>
      <c r="P242" s="2">
        <f>[1]ROE!P242-[1]ROE!$E242</f>
        <v>6.6469901968742064</v>
      </c>
      <c r="Q242" s="2">
        <f>[1]ROE!Q242-[1]ROE!$E242</f>
        <v>6.6469901968742064</v>
      </c>
      <c r="R242" s="2">
        <f>[1]ROE!R242-[1]ROE!$E242</f>
        <v>6.6469901968742064</v>
      </c>
      <c r="S242" s="2">
        <f>[1]ROE!S242-[1]ROE!$E242</f>
        <v>6.6469901968742064</v>
      </c>
      <c r="T242" s="2">
        <f>[1]ROE!T242-[1]ROE!$E242</f>
        <v>6.6469901968742064</v>
      </c>
      <c r="U242" s="2">
        <f>[1]ROE!U242-[1]ROE!$E242</f>
        <v>6.6469901968742064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-1.8283144704312804E-2</v>
      </c>
      <c r="G243" s="2">
        <f>[1]ROE!G243-[1]ROE!$E243</f>
        <v>-3.5399699112161898E-2</v>
      </c>
      <c r="H243" s="2">
        <f>[1]ROE!H243-[1]ROE!$E243</f>
        <v>-5.0857954505744374E-2</v>
      </c>
      <c r="I243" s="2">
        <f>[1]ROE!I243-[1]ROE!$E243</f>
        <v>-6.3419025055182487E-2</v>
      </c>
      <c r="J243" s="2">
        <f>[1]ROE!J243-[1]ROE!$E243</f>
        <v>-7.5245472472929009E-2</v>
      </c>
      <c r="K243" s="2">
        <f>[1]ROE!K243-[1]ROE!$E243</f>
        <v>-8.6406452975879233E-2</v>
      </c>
      <c r="L243" s="2">
        <f>[1]ROE!L243-[1]ROE!$E243</f>
        <v>-8.6406452975879233E-2</v>
      </c>
      <c r="M243" s="2">
        <f>[1]ROE!M243-[1]ROE!$E243</f>
        <v>-8.6406452975879233E-2</v>
      </c>
      <c r="N243" s="2">
        <f>[1]ROE!N243-[1]ROE!$E243</f>
        <v>-8.6406452975879233E-2</v>
      </c>
      <c r="O243" s="2">
        <f>[1]ROE!O243-[1]ROE!$E243</f>
        <v>-8.6406452975879233E-2</v>
      </c>
      <c r="P243" s="2">
        <f>[1]ROE!P243-[1]ROE!$E243</f>
        <v>-8.6406452975879233E-2</v>
      </c>
      <c r="Q243" s="2">
        <f>[1]ROE!Q243-[1]ROE!$E243</f>
        <v>-8.8761813524399713E-2</v>
      </c>
      <c r="R243" s="2">
        <f>[1]ROE!R243-[1]ROE!$E243</f>
        <v>-9.0737069143543181E-2</v>
      </c>
      <c r="S243" s="2">
        <f>[1]ROE!S243-[1]ROE!$E243</f>
        <v>-9.2304941249601313E-2</v>
      </c>
      <c r="T243" s="2">
        <f>[1]ROE!T243-[1]ROE!$E243</f>
        <v>-9.391796991538115E-2</v>
      </c>
      <c r="U243" s="2">
        <f>[1]ROE!U243-[1]ROE!$E243</f>
        <v>-9.5047874581219105E-2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-2.2930536027587323E-2</v>
      </c>
      <c r="G244" s="2">
        <f>[1]ROE!G244-[1]ROE!$E244</f>
        <v>-4.5637233499334684E-2</v>
      </c>
      <c r="H244" s="2">
        <f>[1]ROE!H244-[1]ROE!$E244</f>
        <v>-7.2370729084120455E-2</v>
      </c>
      <c r="I244" s="2">
        <f>[1]ROE!I244-[1]ROE!$E244</f>
        <v>-7.2370729084120455E-2</v>
      </c>
      <c r="J244" s="2">
        <f>[1]ROE!J244-[1]ROE!$E244</f>
        <v>-7.2370729084120455E-2</v>
      </c>
      <c r="K244" s="2">
        <f>[1]ROE!K244-[1]ROE!$E244</f>
        <v>-7.2370729084120455E-2</v>
      </c>
      <c r="L244" s="2">
        <f>[1]ROE!L244-[1]ROE!$E244</f>
        <v>-7.2370729084120455E-2</v>
      </c>
      <c r="M244" s="2">
        <f>[1]ROE!M244-[1]ROE!$E244</f>
        <v>-7.2370729084120455E-2</v>
      </c>
      <c r="N244" s="2">
        <f>[1]ROE!N244-[1]ROE!$E244</f>
        <v>-7.2370729084120455E-2</v>
      </c>
      <c r="O244" s="2">
        <f>[1]ROE!O244-[1]ROE!$E244</f>
        <v>-7.2370729084120455E-2</v>
      </c>
      <c r="P244" s="2">
        <f>[1]ROE!P244-[1]ROE!$E244</f>
        <v>-7.2370729084120455E-2</v>
      </c>
      <c r="Q244" s="2">
        <f>[1]ROE!Q244-[1]ROE!$E244</f>
        <v>-7.2370729084120455E-2</v>
      </c>
      <c r="R244" s="2">
        <f>[1]ROE!R244-[1]ROE!$E244</f>
        <v>0.40009230395617124</v>
      </c>
      <c r="S244" s="2">
        <f>[1]ROE!S244-[1]ROE!$E244</f>
        <v>0.40009230395617124</v>
      </c>
      <c r="T244" s="2">
        <f>[1]ROE!T244-[1]ROE!$E244</f>
        <v>0.40009230395617124</v>
      </c>
      <c r="U244" s="2">
        <f>[1]ROE!U244-[1]ROE!$E244</f>
        <v>0.39774958879367972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-1.9375935566152691E-2</v>
      </c>
      <c r="G245" s="2">
        <f>[1]ROE!G245-[1]ROE!$E245</f>
        <v>-3.4723236291796411E-2</v>
      </c>
      <c r="H245" s="2">
        <f>[1]ROE!H245-[1]ROE!$E245</f>
        <v>-4.5701112371190789E-2</v>
      </c>
      <c r="I245" s="2">
        <f>[1]ROE!I245-[1]ROE!$E245</f>
        <v>-5.5334178958972302E-2</v>
      </c>
      <c r="J245" s="2">
        <f>[1]ROE!J245-[1]ROE!$E245</f>
        <v>-6.3487423219193317E-2</v>
      </c>
      <c r="K245" s="2">
        <f>[1]ROE!K245-[1]ROE!$E245</f>
        <v>-7.0406578130423725E-2</v>
      </c>
      <c r="L245" s="2">
        <f>[1]ROE!L245-[1]ROE!$E245</f>
        <v>-7.6541707085326038E-2</v>
      </c>
      <c r="M245" s="2">
        <f>[1]ROE!M245-[1]ROE!$E245</f>
        <v>-7.6541707085326038E-2</v>
      </c>
      <c r="N245" s="2">
        <f>[1]ROE!N245-[1]ROE!$E245</f>
        <v>-7.6541707085326038E-2</v>
      </c>
      <c r="O245" s="2">
        <f>[1]ROE!O245-[1]ROE!$E245</f>
        <v>-7.6541707085326038E-2</v>
      </c>
      <c r="P245" s="2">
        <f>[1]ROE!P245-[1]ROE!$E245</f>
        <v>-7.6541707085326038E-2</v>
      </c>
      <c r="Q245" s="2">
        <f>[1]ROE!Q245-[1]ROE!$E245</f>
        <v>-7.6541707085326038E-2</v>
      </c>
      <c r="R245" s="2">
        <f>[1]ROE!R245-[1]ROE!$E245</f>
        <v>-7.6541707085326038E-2</v>
      </c>
      <c r="S245" s="2">
        <f>[1]ROE!S245-[1]ROE!$E245</f>
        <v>-7.6541707085326038E-2</v>
      </c>
      <c r="T245" s="2">
        <f>[1]ROE!T245-[1]ROE!$E245</f>
        <v>-7.6541707085326038E-2</v>
      </c>
      <c r="U245" s="2">
        <f>[1]ROE!U245-[1]ROE!$E245</f>
        <v>-7.6541707085326038E-2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-1.9517644765826958E-2</v>
      </c>
      <c r="G246" s="2">
        <f>[1]ROE!G246-[1]ROE!$E246</f>
        <v>-3.7398641476229955E-2</v>
      </c>
      <c r="H246" s="2">
        <f>[1]ROE!H246-[1]ROE!$E246</f>
        <v>-5.2794514949617621E-2</v>
      </c>
      <c r="I246" s="2">
        <f>[1]ROE!I246-[1]ROE!$E246</f>
        <v>-6.7589800025437796E-2</v>
      </c>
      <c r="J246" s="2">
        <f>[1]ROE!J246-[1]ROE!$E246</f>
        <v>-8.3136457766308069E-2</v>
      </c>
      <c r="K246" s="2">
        <f>[1]ROE!K246-[1]ROE!$E246</f>
        <v>-8.3136457766308069E-2</v>
      </c>
      <c r="L246" s="2">
        <f>[1]ROE!L246-[1]ROE!$E246</f>
        <v>-8.3136457766308069E-2</v>
      </c>
      <c r="M246" s="2">
        <f>[1]ROE!M246-[1]ROE!$E246</f>
        <v>-8.3136457766308069E-2</v>
      </c>
      <c r="N246" s="2">
        <f>[1]ROE!N246-[1]ROE!$E246</f>
        <v>-8.3136457766308069E-2</v>
      </c>
      <c r="O246" s="2">
        <f>[1]ROE!O246-[1]ROE!$E246</f>
        <v>-8.3136457766308069E-2</v>
      </c>
      <c r="P246" s="2">
        <f>[1]ROE!P246-[1]ROE!$E246</f>
        <v>-8.3136457766308069E-2</v>
      </c>
      <c r="Q246" s="2">
        <f>[1]ROE!Q246-[1]ROE!$E246</f>
        <v>-8.3136457766308069E-2</v>
      </c>
      <c r="R246" s="2">
        <f>[1]ROE!R246-[1]ROE!$E246</f>
        <v>-8.3136457766308069E-2</v>
      </c>
      <c r="S246" s="2">
        <f>[1]ROE!S246-[1]ROE!$E246</f>
        <v>-8.3136457766308069E-2</v>
      </c>
      <c r="T246" s="2">
        <f>[1]ROE!T246-[1]ROE!$E246</f>
        <v>-8.3136457766308069E-2</v>
      </c>
      <c r="U246" s="2">
        <f>[1]ROE!U246-[1]ROE!$E246</f>
        <v>-8.3136457766308069E-2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-2.5462050391958257E-2</v>
      </c>
      <c r="G247" s="2">
        <f>[1]ROE!G247-[1]ROE!$E247</f>
        <v>-4.8861119238985395E-2</v>
      </c>
      <c r="H247" s="2">
        <f>[1]ROE!H247-[1]ROE!$E247</f>
        <v>-4.8861119238985395E-2</v>
      </c>
      <c r="I247" s="2">
        <f>[1]ROE!I247-[1]ROE!$E247</f>
        <v>-4.8861119238985395E-2</v>
      </c>
      <c r="J247" s="2">
        <f>[1]ROE!J247-[1]ROE!$E247</f>
        <v>1.4733222977996121</v>
      </c>
      <c r="K247" s="2">
        <f>[1]ROE!K247-[1]ROE!$E247</f>
        <v>1.4733222977996121</v>
      </c>
      <c r="L247" s="2">
        <f>[1]ROE!L247-[1]ROE!$E247</f>
        <v>1.4733222977996121</v>
      </c>
      <c r="M247" s="2">
        <f>[1]ROE!M247-[1]ROE!$E247</f>
        <v>5.3413040678780064</v>
      </c>
      <c r="N247" s="2">
        <f>[1]ROE!N247-[1]ROE!$E247</f>
        <v>7.5786677790469597</v>
      </c>
      <c r="O247" s="2">
        <f>[1]ROE!O247-[1]ROE!$E247</f>
        <v>7.5786677790469597</v>
      </c>
      <c r="P247" s="2">
        <f>[1]ROE!P247-[1]ROE!$E247</f>
        <v>8.7098442642618537</v>
      </c>
      <c r="Q247" s="2">
        <f>[1]ROE!Q247-[1]ROE!$E247</f>
        <v>8.7098442642618537</v>
      </c>
      <c r="R247" s="2">
        <f>[1]ROE!R247-[1]ROE!$E247</f>
        <v>8.7098442642618537</v>
      </c>
      <c r="S247" s="2">
        <f>[1]ROE!S247-[1]ROE!$E247</f>
        <v>8.7098442642618537</v>
      </c>
      <c r="T247" s="2">
        <f>[1]ROE!T247-[1]ROE!$E247</f>
        <v>8.7098442642618537</v>
      </c>
      <c r="U247" s="2">
        <f>[1]ROE!U247-[1]ROE!$E247</f>
        <v>8.7098442642618537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-1.5806481004013051E-2</v>
      </c>
      <c r="G248" s="2">
        <f>[1]ROE!G248-[1]ROE!$E248</f>
        <v>-3.1483342318068708E-2</v>
      </c>
      <c r="H248" s="2">
        <f>[1]ROE!H248-[1]ROE!$E248</f>
        <v>-4.5429244245433154E-2</v>
      </c>
      <c r="I248" s="2">
        <f>[1]ROE!I248-[1]ROE!$E248</f>
        <v>-5.7953329350311833E-2</v>
      </c>
      <c r="J248" s="2">
        <f>[1]ROE!J248-[1]ROE!$E248</f>
        <v>-6.8093898764026051E-2</v>
      </c>
      <c r="K248" s="2">
        <f>[1]ROE!K248-[1]ROE!$E248</f>
        <v>-7.7079454364763933E-2</v>
      </c>
      <c r="L248" s="2">
        <f>[1]ROE!L248-[1]ROE!$E248</f>
        <v>-8.4353566268340785E-2</v>
      </c>
      <c r="M248" s="2">
        <f>[1]ROE!M248-[1]ROE!$E248</f>
        <v>-9.1765292954079314E-2</v>
      </c>
      <c r="N248" s="2">
        <f>[1]ROE!N248-[1]ROE!$E248</f>
        <v>-9.1765292954079314E-2</v>
      </c>
      <c r="O248" s="2">
        <f>[1]ROE!O248-[1]ROE!$E248</f>
        <v>-9.1765292954079314E-2</v>
      </c>
      <c r="P248" s="2">
        <f>[1]ROE!P248-[1]ROE!$E248</f>
        <v>-9.1765292954079314E-2</v>
      </c>
      <c r="Q248" s="2">
        <f>[1]ROE!Q248-[1]ROE!$E248</f>
        <v>-9.1765292954079314E-2</v>
      </c>
      <c r="R248" s="2">
        <f>[1]ROE!R248-[1]ROE!$E248</f>
        <v>-9.1765292954079314E-2</v>
      </c>
      <c r="S248" s="2">
        <f>[1]ROE!S248-[1]ROE!$E248</f>
        <v>-9.1765292954079314E-2</v>
      </c>
      <c r="T248" s="2">
        <f>[1]ROE!T248-[1]ROE!$E248</f>
        <v>-9.1765292954079314E-2</v>
      </c>
      <c r="U248" s="2">
        <f>[1]ROE!U248-[1]ROE!$E248</f>
        <v>-9.1765292954079314E-2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-2.3478885259656579E-2</v>
      </c>
      <c r="G249" s="2">
        <f>[1]ROE!G249-[1]ROE!$E249</f>
        <v>-4.1978723511974181E-2</v>
      </c>
      <c r="H249" s="2">
        <f>[1]ROE!H249-[1]ROE!$E249</f>
        <v>-4.1978723511974181E-2</v>
      </c>
      <c r="I249" s="2">
        <f>[1]ROE!I249-[1]ROE!$E249</f>
        <v>-4.1978723511974181E-2</v>
      </c>
      <c r="J249" s="2">
        <f>[1]ROE!J249-[1]ROE!$E249</f>
        <v>-4.1978723511974181E-2</v>
      </c>
      <c r="K249" s="2">
        <f>[1]ROE!K249-[1]ROE!$E249</f>
        <v>-4.1978723511974181E-2</v>
      </c>
      <c r="L249" s="2">
        <f>[1]ROE!L249-[1]ROE!$E249</f>
        <v>-4.1978723511974181E-2</v>
      </c>
      <c r="M249" s="2">
        <f>[1]ROE!M249-[1]ROE!$E249</f>
        <v>-4.1978723511974181E-2</v>
      </c>
      <c r="N249" s="2">
        <f>[1]ROE!N249-[1]ROE!$E249</f>
        <v>-4.1978723511974181E-2</v>
      </c>
      <c r="O249" s="2">
        <f>[1]ROE!O249-[1]ROE!$E249</f>
        <v>-4.1978723511974181E-2</v>
      </c>
      <c r="P249" s="2">
        <f>[1]ROE!P249-[1]ROE!$E249</f>
        <v>-4.1978723511974181E-2</v>
      </c>
      <c r="Q249" s="2">
        <f>[1]ROE!Q249-[1]ROE!$E249</f>
        <v>-4.1978723511974181E-2</v>
      </c>
      <c r="R249" s="2">
        <f>[1]ROE!R249-[1]ROE!$E249</f>
        <v>-4.1978723511974181E-2</v>
      </c>
      <c r="S249" s="2">
        <f>[1]ROE!S249-[1]ROE!$E249</f>
        <v>-4.1978723511974181E-2</v>
      </c>
      <c r="T249" s="2">
        <f>[1]ROE!T249-[1]ROE!$E249</f>
        <v>-4.1978723511974181E-2</v>
      </c>
      <c r="U249" s="2">
        <f>[1]ROE!U249-[1]ROE!$E249</f>
        <v>-4.1978723511974181E-2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-2.5424816788330418E-2</v>
      </c>
      <c r="G250" s="2">
        <f>[1]ROE!G250-[1]ROE!$E250</f>
        <v>-4.3727267665886416E-2</v>
      </c>
      <c r="H250" s="2">
        <f>[1]ROE!H250-[1]ROE!$E250</f>
        <v>-5.6920488689478077E-2</v>
      </c>
      <c r="I250" s="2">
        <f>[1]ROE!I250-[1]ROE!$E250</f>
        <v>-6.6431979947800812E-2</v>
      </c>
      <c r="J250" s="2">
        <f>[1]ROE!J250-[1]ROE!$E250</f>
        <v>-7.5064557518821573E-2</v>
      </c>
      <c r="K250" s="2">
        <f>[1]ROE!K250-[1]ROE!$E250</f>
        <v>-8.4260460771844237E-2</v>
      </c>
      <c r="L250" s="2">
        <f>[1]ROE!L250-[1]ROE!$E250</f>
        <v>-8.4260460771844237E-2</v>
      </c>
      <c r="M250" s="2">
        <f>[1]ROE!M250-[1]ROE!$E250</f>
        <v>-8.4260460771844237E-2</v>
      </c>
      <c r="N250" s="2">
        <f>[1]ROE!N250-[1]ROE!$E250</f>
        <v>-8.7893169771973589E-2</v>
      </c>
      <c r="O250" s="2">
        <f>[1]ROE!O250-[1]ROE!$E250</f>
        <v>-9.1651865928568554E-2</v>
      </c>
      <c r="P250" s="2">
        <f>[1]ROE!P250-[1]ROE!$E250</f>
        <v>-9.5446128132202546E-2</v>
      </c>
      <c r="Q250" s="2">
        <f>[1]ROE!Q250-[1]ROE!$E250</f>
        <v>-9.5446128132202546E-2</v>
      </c>
      <c r="R250" s="2">
        <f>[1]ROE!R250-[1]ROE!$E250</f>
        <v>-9.756957397468824E-2</v>
      </c>
      <c r="S250" s="2">
        <f>[1]ROE!S250-[1]ROE!$E250</f>
        <v>-9.9579781512268539E-2</v>
      </c>
      <c r="T250" s="2">
        <f>[1]ROE!T250-[1]ROE!$E250</f>
        <v>-0.10141067833230721</v>
      </c>
      <c r="U250" s="2">
        <f>[1]ROE!U250-[1]ROE!$E250</f>
        <v>-0.10141067833230721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-2.4509038308664799E-2</v>
      </c>
      <c r="G251" s="2">
        <f>[1]ROE!G251-[1]ROE!$E251</f>
        <v>-4.6863559847679426E-2</v>
      </c>
      <c r="H251" s="2">
        <f>[1]ROE!H251-[1]ROE!$E251</f>
        <v>-6.504446255311791E-2</v>
      </c>
      <c r="I251" s="2">
        <f>[1]ROE!I251-[1]ROE!$E251</f>
        <v>-7.691797716380222E-2</v>
      </c>
      <c r="J251" s="2">
        <f>[1]ROE!J251-[1]ROE!$E251</f>
        <v>-8.9043211952258616E-2</v>
      </c>
      <c r="K251" s="2">
        <f>[1]ROE!K251-[1]ROE!$E251</f>
        <v>-9.9010010644342117E-2</v>
      </c>
      <c r="L251" s="2">
        <f>[1]ROE!L251-[1]ROE!$E251</f>
        <v>-9.9010010644342117E-2</v>
      </c>
      <c r="M251" s="2">
        <f>[1]ROE!M251-[1]ROE!$E251</f>
        <v>-9.9010010644342117E-2</v>
      </c>
      <c r="N251" s="2">
        <f>[1]ROE!N251-[1]ROE!$E251</f>
        <v>-9.9010010644342117E-2</v>
      </c>
      <c r="O251" s="2">
        <f>[1]ROE!O251-[1]ROE!$E251</f>
        <v>-9.9010010644342117E-2</v>
      </c>
      <c r="P251" s="2">
        <f>[1]ROE!P251-[1]ROE!$E251</f>
        <v>-9.9010010644342117E-2</v>
      </c>
      <c r="Q251" s="2">
        <f>[1]ROE!Q251-[1]ROE!$E251</f>
        <v>-9.9010010644342117E-2</v>
      </c>
      <c r="R251" s="2">
        <f>[1]ROE!R251-[1]ROE!$E251</f>
        <v>-9.9010010644342117E-2</v>
      </c>
      <c r="S251" s="2">
        <f>[1]ROE!S251-[1]ROE!$E251</f>
        <v>-0.1016309645688338</v>
      </c>
      <c r="T251" s="2">
        <f>[1]ROE!T251-[1]ROE!$E251</f>
        <v>-0.10372159195983954</v>
      </c>
      <c r="U251" s="2">
        <f>[1]ROE!U251-[1]ROE!$E251</f>
        <v>-0.10550722364132525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-2.1971293843328965E-2</v>
      </c>
      <c r="G252" s="2">
        <f>[1]ROE!G252-[1]ROE!$E252</f>
        <v>-3.9867660370880742E-2</v>
      </c>
      <c r="H252" s="2">
        <f>[1]ROE!H252-[1]ROE!$E252</f>
        <v>-3.9867660370880742E-2</v>
      </c>
      <c r="I252" s="2">
        <f>[1]ROE!I252-[1]ROE!$E252</f>
        <v>-3.9867660370880742E-2</v>
      </c>
      <c r="J252" s="2">
        <f>[1]ROE!J252-[1]ROE!$E252</f>
        <v>-3.9867660370880742E-2</v>
      </c>
      <c r="K252" s="2">
        <f>[1]ROE!K252-[1]ROE!$E252</f>
        <v>-3.9867660370880742E-2</v>
      </c>
      <c r="L252" s="2">
        <f>[1]ROE!L252-[1]ROE!$E252</f>
        <v>-3.9867660370880742E-2</v>
      </c>
      <c r="M252" s="2">
        <f>[1]ROE!M252-[1]ROE!$E252</f>
        <v>-3.9867660370880742E-2</v>
      </c>
      <c r="N252" s="2">
        <f>[1]ROE!N252-[1]ROE!$E252</f>
        <v>-3.9867660370880742E-2</v>
      </c>
      <c r="O252" s="2">
        <f>[1]ROE!O252-[1]ROE!$E252</f>
        <v>-3.9867660370880742E-2</v>
      </c>
      <c r="P252" s="2">
        <f>[1]ROE!P252-[1]ROE!$E252</f>
        <v>-3.9867660370880742E-2</v>
      </c>
      <c r="Q252" s="2">
        <f>[1]ROE!Q252-[1]ROE!$E252</f>
        <v>-3.9867660370880742E-2</v>
      </c>
      <c r="R252" s="2">
        <f>[1]ROE!R252-[1]ROE!$E252</f>
        <v>-3.9867660370880742E-2</v>
      </c>
      <c r="S252" s="2">
        <f>[1]ROE!S252-[1]ROE!$E252</f>
        <v>-4.1867727042294689E-2</v>
      </c>
      <c r="T252" s="2">
        <f>[1]ROE!T252-[1]ROE!$E252</f>
        <v>-4.3670520167083282E-2</v>
      </c>
      <c r="U252" s="2">
        <f>[1]ROE!U252-[1]ROE!$E252</f>
        <v>-4.3670520167083282E-2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-1.8664842791991987E-2</v>
      </c>
      <c r="G253" s="2">
        <f>[1]ROE!G253-[1]ROE!$E253</f>
        <v>-3.3370432842474429E-2</v>
      </c>
      <c r="H253" s="2">
        <f>[1]ROE!H253-[1]ROE!$E253</f>
        <v>-4.4796239159687445E-2</v>
      </c>
      <c r="I253" s="2">
        <f>[1]ROE!I253-[1]ROE!$E253</f>
        <v>-5.4002510253511105E-2</v>
      </c>
      <c r="J253" s="2">
        <f>[1]ROE!J253-[1]ROE!$E253</f>
        <v>-5.4002510253511105E-2</v>
      </c>
      <c r="K253" s="2">
        <f>[1]ROE!K253-[1]ROE!$E253</f>
        <v>-6.2468234336144235E-2</v>
      </c>
      <c r="L253" s="2">
        <f>[1]ROE!L253-[1]ROE!$E253</f>
        <v>-6.2468234336144235E-2</v>
      </c>
      <c r="M253" s="2">
        <f>[1]ROE!M253-[1]ROE!$E253</f>
        <v>-6.2468234336144235E-2</v>
      </c>
      <c r="N253" s="2">
        <f>[1]ROE!N253-[1]ROE!$E253</f>
        <v>-6.6107295559717727E-2</v>
      </c>
      <c r="O253" s="2">
        <f>[1]ROE!O253-[1]ROE!$E253</f>
        <v>-6.8853329546570308E-2</v>
      </c>
      <c r="P253" s="2">
        <f>[1]ROE!P253-[1]ROE!$E253</f>
        <v>-7.139972640607084E-2</v>
      </c>
      <c r="Q253" s="2">
        <f>[1]ROE!Q253-[1]ROE!$E253</f>
        <v>-7.392281495280173E-2</v>
      </c>
      <c r="R253" s="2">
        <f>[1]ROE!R253-[1]ROE!$E253</f>
        <v>-7.6742859959679777E-2</v>
      </c>
      <c r="S253" s="2">
        <f>[1]ROE!S253-[1]ROE!$E253</f>
        <v>-7.8825122111489065E-2</v>
      </c>
      <c r="T253" s="2">
        <f>[1]ROE!T253-[1]ROE!$E253</f>
        <v>-8.0426081621965295E-2</v>
      </c>
      <c r="U253" s="2">
        <f>[1]ROE!U253-[1]ROE!$E253</f>
        <v>-8.1965303021270586E-2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-1.9805029812616226E-2</v>
      </c>
      <c r="G254" s="2">
        <f>[1]ROE!G254-[1]ROE!$E254</f>
        <v>-3.1582318775789986E-2</v>
      </c>
      <c r="H254" s="2">
        <f>[1]ROE!H254-[1]ROE!$E254</f>
        <v>-4.0594616202341172E-2</v>
      </c>
      <c r="I254" s="2">
        <f>[1]ROE!I254-[1]ROE!$E254</f>
        <v>-5.1050642884277408E-2</v>
      </c>
      <c r="J254" s="2">
        <f>[1]ROE!J254-[1]ROE!$E254</f>
        <v>-5.9634983457058865E-2</v>
      </c>
      <c r="K254" s="2">
        <f>[1]ROE!K254-[1]ROE!$E254</f>
        <v>-6.7105162057231382E-2</v>
      </c>
      <c r="L254" s="2">
        <f>[1]ROE!L254-[1]ROE!$E254</f>
        <v>-7.4174517911970383E-2</v>
      </c>
      <c r="M254" s="2">
        <f>[1]ROE!M254-[1]ROE!$E254</f>
        <v>-7.4174517911970383E-2</v>
      </c>
      <c r="N254" s="2">
        <f>[1]ROE!N254-[1]ROE!$E254</f>
        <v>-7.4174517911970383E-2</v>
      </c>
      <c r="O254" s="2">
        <f>[1]ROE!O254-[1]ROE!$E254</f>
        <v>-7.4174517911970383E-2</v>
      </c>
      <c r="P254" s="2">
        <f>[1]ROE!P254-[1]ROE!$E254</f>
        <v>-7.4174517911970383E-2</v>
      </c>
      <c r="Q254" s="2">
        <f>[1]ROE!Q254-[1]ROE!$E254</f>
        <v>-7.4174517911970383E-2</v>
      </c>
      <c r="R254" s="2">
        <f>[1]ROE!R254-[1]ROE!$E254</f>
        <v>-7.4174517911970383E-2</v>
      </c>
      <c r="S254" s="2">
        <f>[1]ROE!S254-[1]ROE!$E254</f>
        <v>-7.4174517911970383E-2</v>
      </c>
      <c r="T254" s="2">
        <f>[1]ROE!T254-[1]ROE!$E254</f>
        <v>-7.4174517911970383E-2</v>
      </c>
      <c r="U254" s="2">
        <f>[1]ROE!U254-[1]ROE!$E254</f>
        <v>-7.4174517911970383E-2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-1.8862261366493271E-2</v>
      </c>
      <c r="G255" s="2">
        <f>[1]ROE!G255-[1]ROE!$E255</f>
        <v>-3.3940673923382292E-2</v>
      </c>
      <c r="H255" s="2">
        <f>[1]ROE!H255-[1]ROE!$E255</f>
        <v>-4.51314503224296E-2</v>
      </c>
      <c r="I255" s="2">
        <f>[1]ROE!I255-[1]ROE!$E255</f>
        <v>-5.4274272676025248E-2</v>
      </c>
      <c r="J255" s="2">
        <f>[1]ROE!J255-[1]ROE!$E255</f>
        <v>-6.0796113403611685E-2</v>
      </c>
      <c r="K255" s="2">
        <f>[1]ROE!K255-[1]ROE!$E255</f>
        <v>-6.6618735450063582E-2</v>
      </c>
      <c r="L255" s="2">
        <f>[1]ROE!L255-[1]ROE!$E255</f>
        <v>-7.07598738064803E-2</v>
      </c>
      <c r="M255" s="2">
        <f>[1]ROE!M255-[1]ROE!$E255</f>
        <v>-7.414114013240436E-2</v>
      </c>
      <c r="N255" s="2">
        <f>[1]ROE!N255-[1]ROE!$E255</f>
        <v>-7.6684358288218846E-2</v>
      </c>
      <c r="O255" s="2">
        <f>[1]ROE!O255-[1]ROE!$E255</f>
        <v>-7.8657762632523998E-2</v>
      </c>
      <c r="P255" s="2">
        <f>[1]ROE!P255-[1]ROE!$E255</f>
        <v>-8.0235594875389893E-2</v>
      </c>
      <c r="Q255" s="2">
        <f>[1]ROE!Q255-[1]ROE!$E255</f>
        <v>-8.155600949885411E-2</v>
      </c>
      <c r="R255" s="2">
        <f>[1]ROE!R255-[1]ROE!$E255</f>
        <v>-8.2697951660904323E-2</v>
      </c>
      <c r="S255" s="2">
        <f>[1]ROE!S255-[1]ROE!$E255</f>
        <v>-8.3871335778297862E-2</v>
      </c>
      <c r="T255" s="2">
        <f>[1]ROE!T255-[1]ROE!$E255</f>
        <v>-8.5093995013316714E-2</v>
      </c>
      <c r="U255" s="2">
        <f>[1]ROE!U255-[1]ROE!$E255</f>
        <v>-8.6190665373955255E-2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-2.0288238235949052E-2</v>
      </c>
      <c r="G256" s="2">
        <f>[1]ROE!G256-[1]ROE!$E256</f>
        <v>-3.8276132981032163E-2</v>
      </c>
      <c r="H256" s="2">
        <f>[1]ROE!H256-[1]ROE!$E256</f>
        <v>-5.5620654468903297E-2</v>
      </c>
      <c r="I256" s="2">
        <f>[1]ROE!I256-[1]ROE!$E256</f>
        <v>-7.2367418105940828E-2</v>
      </c>
      <c r="J256" s="2">
        <f>[1]ROE!J256-[1]ROE!$E256</f>
        <v>-7.2367418105940828E-2</v>
      </c>
      <c r="K256" s="2">
        <f>[1]ROE!K256-[1]ROE!$E256</f>
        <v>-7.2367418105940828E-2</v>
      </c>
      <c r="L256" s="2">
        <f>[1]ROE!L256-[1]ROE!$E256</f>
        <v>-7.2367418105940828E-2</v>
      </c>
      <c r="M256" s="2">
        <f>[1]ROE!M256-[1]ROE!$E256</f>
        <v>-7.2367418105940828E-2</v>
      </c>
      <c r="N256" s="2">
        <f>[1]ROE!N256-[1]ROE!$E256</f>
        <v>-7.2367418105940828E-2</v>
      </c>
      <c r="O256" s="2">
        <f>[1]ROE!O256-[1]ROE!$E256</f>
        <v>-7.2367418105940828E-2</v>
      </c>
      <c r="P256" s="2">
        <f>[1]ROE!P256-[1]ROE!$E256</f>
        <v>1.0600011730071799</v>
      </c>
      <c r="Q256" s="2">
        <f>[1]ROE!Q256-[1]ROE!$E256</f>
        <v>1.0600011730071799</v>
      </c>
      <c r="R256" s="2">
        <f>[1]ROE!R256-[1]ROE!$E256</f>
        <v>1.0600011730071799</v>
      </c>
      <c r="S256" s="2">
        <f>[1]ROE!S256-[1]ROE!$E256</f>
        <v>1.0600011730071799</v>
      </c>
      <c r="T256" s="2">
        <f>[1]ROE!T256-[1]ROE!$E256</f>
        <v>1.9308795844209996</v>
      </c>
      <c r="U256" s="2">
        <f>[1]ROE!U256-[1]ROE!$E256</f>
        <v>4.8117032786560827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-2.1777774417593321E-2</v>
      </c>
      <c r="G257" s="2">
        <f>[1]ROE!G257-[1]ROE!$E257</f>
        <v>-3.9675881694726911E-2</v>
      </c>
      <c r="H257" s="2">
        <f>[1]ROE!H257-[1]ROE!$E257</f>
        <v>-5.8125368890905804E-2</v>
      </c>
      <c r="I257" s="2">
        <f>[1]ROE!I257-[1]ROE!$E257</f>
        <v>-5.8125368890905804E-2</v>
      </c>
      <c r="J257" s="2">
        <f>[1]ROE!J257-[1]ROE!$E257</f>
        <v>-5.8125368890905804E-2</v>
      </c>
      <c r="K257" s="2">
        <f>[1]ROE!K257-[1]ROE!$E257</f>
        <v>-5.8125368890905804E-2</v>
      </c>
      <c r="L257" s="2">
        <f>[1]ROE!L257-[1]ROE!$E257</f>
        <v>-5.8125368890905804E-2</v>
      </c>
      <c r="M257" s="2">
        <f>[1]ROE!M257-[1]ROE!$E257</f>
        <v>-5.8125368890905804E-2</v>
      </c>
      <c r="N257" s="2">
        <f>[1]ROE!N257-[1]ROE!$E257</f>
        <v>-2.6232690419767835E-2</v>
      </c>
      <c r="O257" s="2">
        <f>[1]ROE!O257-[1]ROE!$E257</f>
        <v>-2.6232690419767835E-2</v>
      </c>
      <c r="P257" s="2">
        <f>[1]ROE!P257-[1]ROE!$E257</f>
        <v>-2.6232690419767835E-2</v>
      </c>
      <c r="Q257" s="2">
        <f>[1]ROE!Q257-[1]ROE!$E257</f>
        <v>-2.6232690419767835E-2</v>
      </c>
      <c r="R257" s="2">
        <f>[1]ROE!R257-[1]ROE!$E257</f>
        <v>-2.6232690419767835E-2</v>
      </c>
      <c r="S257" s="2">
        <f>[1]ROE!S257-[1]ROE!$E257</f>
        <v>-2.6232690419767835E-2</v>
      </c>
      <c r="T257" s="2">
        <f>[1]ROE!T257-[1]ROE!$E257</f>
        <v>-2.6232690419767835E-2</v>
      </c>
      <c r="U257" s="2">
        <f>[1]ROE!U257-[1]ROE!$E257</f>
        <v>-2.6232690419767835E-2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-2.2921669321490867E-2</v>
      </c>
      <c r="G258" s="2">
        <f>[1]ROE!G258-[1]ROE!$E258</f>
        <v>-4.0963140582228164E-2</v>
      </c>
      <c r="H258" s="2">
        <f>[1]ROE!H258-[1]ROE!$E258</f>
        <v>-5.8238684589440481E-2</v>
      </c>
      <c r="I258" s="2">
        <f>[1]ROE!I258-[1]ROE!$E258</f>
        <v>-7.3414694818545456E-2</v>
      </c>
      <c r="J258" s="2">
        <f>[1]ROE!J258-[1]ROE!$E258</f>
        <v>-7.3414694818545456E-2</v>
      </c>
      <c r="K258" s="2">
        <f>[1]ROE!K258-[1]ROE!$E258</f>
        <v>-7.3414694818545456E-2</v>
      </c>
      <c r="L258" s="2">
        <f>[1]ROE!L258-[1]ROE!$E258</f>
        <v>-7.3414694818545456E-2</v>
      </c>
      <c r="M258" s="2">
        <f>[1]ROE!M258-[1]ROE!$E258</f>
        <v>-7.3414694818545456E-2</v>
      </c>
      <c r="N258" s="2">
        <f>[1]ROE!N258-[1]ROE!$E258</f>
        <v>-7.3414694818545456E-2</v>
      </c>
      <c r="O258" s="2">
        <f>[1]ROE!O258-[1]ROE!$E258</f>
        <v>-7.3414694818545456E-2</v>
      </c>
      <c r="P258" s="2">
        <f>[1]ROE!P258-[1]ROE!$E258</f>
        <v>-7.3414694818545456E-2</v>
      </c>
      <c r="Q258" s="2">
        <f>[1]ROE!Q258-[1]ROE!$E258</f>
        <v>-7.3414694818545456E-2</v>
      </c>
      <c r="R258" s="2">
        <f>[1]ROE!R258-[1]ROE!$E258</f>
        <v>-7.621153387686519E-2</v>
      </c>
      <c r="S258" s="2">
        <f>[1]ROE!S258-[1]ROE!$E258</f>
        <v>-7.9347456559233365E-2</v>
      </c>
      <c r="T258" s="2">
        <f>[1]ROE!T258-[1]ROE!$E258</f>
        <v>-8.2234797343630817E-2</v>
      </c>
      <c r="U258" s="2">
        <f>[1]ROE!U258-[1]ROE!$E258</f>
        <v>-8.4123670586116361E-2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-1.9620034852849244E-2</v>
      </c>
      <c r="G259" s="2">
        <f>[1]ROE!G259-[1]ROE!$E259</f>
        <v>-3.4871818775968677E-2</v>
      </c>
      <c r="H259" s="2">
        <f>[1]ROE!H259-[1]ROE!$E259</f>
        <v>-4.7270596162732659E-2</v>
      </c>
      <c r="I259" s="2">
        <f>[1]ROE!I259-[1]ROE!$E259</f>
        <v>-5.5279566946872194E-2</v>
      </c>
      <c r="J259" s="2">
        <f>[1]ROE!J259-[1]ROE!$E259</f>
        <v>-6.2174652843758338E-2</v>
      </c>
      <c r="K259" s="2">
        <f>[1]ROE!K259-[1]ROE!$E259</f>
        <v>-6.7246217465857683E-2</v>
      </c>
      <c r="L259" s="2">
        <f>[1]ROE!L259-[1]ROE!$E259</f>
        <v>-7.2066301420662171E-2</v>
      </c>
      <c r="M259" s="2">
        <f>[1]ROE!M259-[1]ROE!$E259</f>
        <v>-7.7895407956248164E-2</v>
      </c>
      <c r="N259" s="2">
        <f>[1]ROE!N259-[1]ROE!$E259</f>
        <v>-7.7895407956248164E-2</v>
      </c>
      <c r="O259" s="2">
        <f>[1]ROE!O259-[1]ROE!$E259</f>
        <v>-7.7895407956248164E-2</v>
      </c>
      <c r="P259" s="2">
        <f>[1]ROE!P259-[1]ROE!$E259</f>
        <v>-7.7895407956248164E-2</v>
      </c>
      <c r="Q259" s="2">
        <f>[1]ROE!Q259-[1]ROE!$E259</f>
        <v>-7.7895407956248164E-2</v>
      </c>
      <c r="R259" s="2">
        <f>[1]ROE!R259-[1]ROE!$E259</f>
        <v>-7.7895407956248164E-2</v>
      </c>
      <c r="S259" s="2">
        <f>[1]ROE!S259-[1]ROE!$E259</f>
        <v>-7.7895407956248164E-2</v>
      </c>
      <c r="T259" s="2">
        <f>[1]ROE!T259-[1]ROE!$E259</f>
        <v>-7.7895407956248164E-2</v>
      </c>
      <c r="U259" s="2">
        <f>[1]ROE!U259-[1]ROE!$E259</f>
        <v>-7.7895407956248164E-2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-2.6225154218636249E-2</v>
      </c>
      <c r="G260" s="2">
        <f>[1]ROE!G260-[1]ROE!$E260</f>
        <v>-5.0520804618138015E-2</v>
      </c>
      <c r="H260" s="2">
        <f>[1]ROE!H260-[1]ROE!$E260</f>
        <v>-5.0520804618138015E-2</v>
      </c>
      <c r="I260" s="2">
        <f>[1]ROE!I260-[1]ROE!$E260</f>
        <v>0.10472073035052887</v>
      </c>
      <c r="J260" s="2">
        <f>[1]ROE!J260-[1]ROE!$E260</f>
        <v>0.10472073035052887</v>
      </c>
      <c r="K260" s="2">
        <f>[1]ROE!K260-[1]ROE!$E260</f>
        <v>0.10472073035052887</v>
      </c>
      <c r="L260" s="2">
        <f>[1]ROE!L260-[1]ROE!$E260</f>
        <v>0.10472073035052887</v>
      </c>
      <c r="M260" s="2">
        <f>[1]ROE!M260-[1]ROE!$E260</f>
        <v>0.10472073035052887</v>
      </c>
      <c r="N260" s="2">
        <f>[1]ROE!N260-[1]ROE!$E260</f>
        <v>0.10472073035052887</v>
      </c>
      <c r="O260" s="2">
        <f>[1]ROE!O260-[1]ROE!$E260</f>
        <v>0.10472073035052887</v>
      </c>
      <c r="P260" s="2">
        <f>[1]ROE!P260-[1]ROE!$E260</f>
        <v>0.10472073035052887</v>
      </c>
      <c r="Q260" s="2">
        <f>[1]ROE!Q260-[1]ROE!$E260</f>
        <v>0.10472073035052887</v>
      </c>
      <c r="R260" s="2">
        <f>[1]ROE!R260-[1]ROE!$E260</f>
        <v>0.1029445867761325</v>
      </c>
      <c r="S260" s="2">
        <f>[1]ROE!S260-[1]ROE!$E260</f>
        <v>0.10141467433490448</v>
      </c>
      <c r="T260" s="2">
        <f>[1]ROE!T260-[1]ROE!$E260</f>
        <v>0.10002049866446328</v>
      </c>
      <c r="U260" s="2">
        <f>[1]ROE!U260-[1]ROE!$E260</f>
        <v>9.8854354754564611E-2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-1.5551536482654171E-2</v>
      </c>
      <c r="G261" s="2">
        <f>[1]ROE!G261-[1]ROE!$E261</f>
        <v>-2.940940354080368E-2</v>
      </c>
      <c r="H261" s="2">
        <f>[1]ROE!H261-[1]ROE!$E261</f>
        <v>-4.4281926157687224E-2</v>
      </c>
      <c r="I261" s="2">
        <f>[1]ROE!I261-[1]ROE!$E261</f>
        <v>-5.8430966718844957E-2</v>
      </c>
      <c r="J261" s="2">
        <f>[1]ROE!J261-[1]ROE!$E261</f>
        <v>-7.0024778721894165E-2</v>
      </c>
      <c r="K261" s="2">
        <f>[1]ROE!K261-[1]ROE!$E261</f>
        <v>-7.9612280697645588E-2</v>
      </c>
      <c r="L261" s="2">
        <f>[1]ROE!L261-[1]ROE!$E261</f>
        <v>-8.6449559761774708E-2</v>
      </c>
      <c r="M261" s="2">
        <f>[1]ROE!M261-[1]ROE!$E261</f>
        <v>-8.6449559761774708E-2</v>
      </c>
      <c r="N261" s="2">
        <f>[1]ROE!N261-[1]ROE!$E261</f>
        <v>-8.6449559761774708E-2</v>
      </c>
      <c r="O261" s="2">
        <f>[1]ROE!O261-[1]ROE!$E261</f>
        <v>-8.6449559761774708E-2</v>
      </c>
      <c r="P261" s="2">
        <f>[1]ROE!P261-[1]ROE!$E261</f>
        <v>-8.6449559761774708E-2</v>
      </c>
      <c r="Q261" s="2">
        <f>[1]ROE!Q261-[1]ROE!$E261</f>
        <v>-8.6449559761774708E-2</v>
      </c>
      <c r="R261" s="2">
        <f>[1]ROE!R261-[1]ROE!$E261</f>
        <v>-8.6449559761774708E-2</v>
      </c>
      <c r="S261" s="2">
        <f>[1]ROE!S261-[1]ROE!$E261</f>
        <v>-8.6449559761774708E-2</v>
      </c>
      <c r="T261" s="2">
        <f>[1]ROE!T261-[1]ROE!$E261</f>
        <v>-8.6449559761774708E-2</v>
      </c>
      <c r="U261" s="2">
        <f>[1]ROE!U261-[1]ROE!$E261</f>
        <v>-8.6449559761774708E-2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-2.0286781083136418E-2</v>
      </c>
      <c r="G262" s="2">
        <f>[1]ROE!G262-[1]ROE!$E262</f>
        <v>-3.588728886993664E-2</v>
      </c>
      <c r="H262" s="2">
        <f>[1]ROE!H262-[1]ROE!$E262</f>
        <v>-4.6215571352220763E-2</v>
      </c>
      <c r="I262" s="2">
        <f>[1]ROE!I262-[1]ROE!$E262</f>
        <v>-5.4344551143493902E-2</v>
      </c>
      <c r="J262" s="2">
        <f>[1]ROE!J262-[1]ROE!$E262</f>
        <v>-6.0741648877502996E-2</v>
      </c>
      <c r="K262" s="2">
        <f>[1]ROE!K262-[1]ROE!$E262</f>
        <v>-6.6014356514500605E-2</v>
      </c>
      <c r="L262" s="2">
        <f>[1]ROE!L262-[1]ROE!$E262</f>
        <v>-7.1061228439781132E-2</v>
      </c>
      <c r="M262" s="2">
        <f>[1]ROE!M262-[1]ROE!$E262</f>
        <v>-7.5295702495928651E-2</v>
      </c>
      <c r="N262" s="2">
        <f>[1]ROE!N262-[1]ROE!$E262</f>
        <v>-7.9045363380991773E-2</v>
      </c>
      <c r="O262" s="2">
        <f>[1]ROE!O262-[1]ROE!$E262</f>
        <v>-8.1853118509279454E-2</v>
      </c>
      <c r="P262" s="2">
        <f>[1]ROE!P262-[1]ROE!$E262</f>
        <v>-8.3920668903211038E-2</v>
      </c>
      <c r="Q262" s="2">
        <f>[1]ROE!Q262-[1]ROE!$E262</f>
        <v>-8.5742372418721402E-2</v>
      </c>
      <c r="R262" s="2">
        <f>[1]ROE!R262-[1]ROE!$E262</f>
        <v>-8.7367026425610561E-2</v>
      </c>
      <c r="S262" s="2">
        <f>[1]ROE!S262-[1]ROE!$E262</f>
        <v>-8.90735065849384E-2</v>
      </c>
      <c r="T262" s="2">
        <f>[1]ROE!T262-[1]ROE!$E262</f>
        <v>-9.0861629023741841E-2</v>
      </c>
      <c r="U262" s="2">
        <f>[1]ROE!U262-[1]ROE!$E262</f>
        <v>-9.2814133179047076E-2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-2.0791242057832449E-2</v>
      </c>
      <c r="G263" s="2">
        <f>[1]ROE!G263-[1]ROE!$E263</f>
        <v>-4.0141988457776279E-2</v>
      </c>
      <c r="H263" s="2">
        <f>[1]ROE!H263-[1]ROE!$E263</f>
        <v>-4.0141988457776279E-2</v>
      </c>
      <c r="I263" s="2">
        <f>[1]ROE!I263-[1]ROE!$E263</f>
        <v>-5.276447333294243E-2</v>
      </c>
      <c r="J263" s="2">
        <f>[1]ROE!J263-[1]ROE!$E263</f>
        <v>-5.276447333294243E-2</v>
      </c>
      <c r="K263" s="2">
        <f>[1]ROE!K263-[1]ROE!$E263</f>
        <v>-5.276447333294243E-2</v>
      </c>
      <c r="L263" s="2">
        <f>[1]ROE!L263-[1]ROE!$E263</f>
        <v>-5.276447333294243E-2</v>
      </c>
      <c r="M263" s="2">
        <f>[1]ROE!M263-[1]ROE!$E263</f>
        <v>-5.276447333294243E-2</v>
      </c>
      <c r="N263" s="2">
        <f>[1]ROE!N263-[1]ROE!$E263</f>
        <v>5.0133920630655737</v>
      </c>
      <c r="O263" s="2">
        <f>[1]ROE!O263-[1]ROE!$E263</f>
        <v>6.5181023379929073</v>
      </c>
      <c r="P263" s="2">
        <f>[1]ROE!P263-[1]ROE!$E263</f>
        <v>6.5181023379929073</v>
      </c>
      <c r="Q263" s="2">
        <f>[1]ROE!Q263-[1]ROE!$E263</f>
        <v>6.5181023379929073</v>
      </c>
      <c r="R263" s="2">
        <f>[1]ROE!R263-[1]ROE!$E263</f>
        <v>6.5181023379929073</v>
      </c>
      <c r="S263" s="2">
        <f>[1]ROE!S263-[1]ROE!$E263</f>
        <v>6.5181023379929073</v>
      </c>
      <c r="T263" s="2">
        <f>[1]ROE!T263-[1]ROE!$E263</f>
        <v>6.5181023379929073</v>
      </c>
      <c r="U263" s="2">
        <f>[1]ROE!U263-[1]ROE!$E263</f>
        <v>6.5181023379929073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-1.7176519380555533E-2</v>
      </c>
      <c r="G264" s="2">
        <f>[1]ROE!G264-[1]ROE!$E264</f>
        <v>-3.1429559102484461E-2</v>
      </c>
      <c r="H264" s="2">
        <f>[1]ROE!H264-[1]ROE!$E264</f>
        <v>-3.1429559102484461E-2</v>
      </c>
      <c r="I264" s="2">
        <f>[1]ROE!I264-[1]ROE!$E264</f>
        <v>-3.1429559102484461E-2</v>
      </c>
      <c r="J264" s="2">
        <f>[1]ROE!J264-[1]ROE!$E264</f>
        <v>-3.1429559102484461E-2</v>
      </c>
      <c r="K264" s="2">
        <f>[1]ROE!K264-[1]ROE!$E264</f>
        <v>-3.1429559102484461E-2</v>
      </c>
      <c r="L264" s="2">
        <f>[1]ROE!L264-[1]ROE!$E264</f>
        <v>-3.1429559102484461E-2</v>
      </c>
      <c r="M264" s="2">
        <f>[1]ROE!M264-[1]ROE!$E264</f>
        <v>-3.1429559102484461E-2</v>
      </c>
      <c r="N264" s="2">
        <f>[1]ROE!N264-[1]ROE!$E264</f>
        <v>-3.1429559102484461E-2</v>
      </c>
      <c r="O264" s="2">
        <f>[1]ROE!O264-[1]ROE!$E264</f>
        <v>-3.1429559102484461E-2</v>
      </c>
      <c r="P264" s="2">
        <f>[1]ROE!P264-[1]ROE!$E264</f>
        <v>-3.1429559102484461E-2</v>
      </c>
      <c r="Q264" s="2">
        <f>[1]ROE!Q264-[1]ROE!$E264</f>
        <v>-3.1429559102484461E-2</v>
      </c>
      <c r="R264" s="2">
        <f>[1]ROE!R264-[1]ROE!$E264</f>
        <v>-3.1429559102484461E-2</v>
      </c>
      <c r="S264" s="2">
        <f>[1]ROE!S264-[1]ROE!$E264</f>
        <v>-3.4041201417331024E-2</v>
      </c>
      <c r="T264" s="2">
        <f>[1]ROE!T264-[1]ROE!$E264</f>
        <v>-3.4041201417331024E-2</v>
      </c>
      <c r="U264" s="2">
        <f>[1]ROE!U264-[1]ROE!$E264</f>
        <v>-3.4041201417331024E-2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-2.3326491044436182E-2</v>
      </c>
      <c r="G265" s="2">
        <f>[1]ROE!G265-[1]ROE!$E265</f>
        <v>-4.300070182647886E-2</v>
      </c>
      <c r="H265" s="2">
        <f>[1]ROE!H265-[1]ROE!$E265</f>
        <v>-5.7494463246413829E-2</v>
      </c>
      <c r="I265" s="2">
        <f>[1]ROE!I265-[1]ROE!$E265</f>
        <v>-7.1663114606344891E-2</v>
      </c>
      <c r="J265" s="2">
        <f>[1]ROE!J265-[1]ROE!$E265</f>
        <v>-8.4141568006089074E-2</v>
      </c>
      <c r="K265" s="2">
        <f>[1]ROE!K265-[1]ROE!$E265</f>
        <v>-8.4141568006089074E-2</v>
      </c>
      <c r="L265" s="2">
        <f>[1]ROE!L265-[1]ROE!$E265</f>
        <v>-8.4141568006089074E-2</v>
      </c>
      <c r="M265" s="2">
        <f>[1]ROE!M265-[1]ROE!$E265</f>
        <v>5.053731999731653</v>
      </c>
      <c r="N265" s="2">
        <f>[1]ROE!N265-[1]ROE!$E265</f>
        <v>5.053731999731653</v>
      </c>
      <c r="O265" s="2">
        <f>[1]ROE!O265-[1]ROE!$E265</f>
        <v>5.053731999731653</v>
      </c>
      <c r="P265" s="2">
        <f>[1]ROE!P265-[1]ROE!$E265</f>
        <v>5.053731999731653</v>
      </c>
      <c r="Q265" s="2">
        <f>[1]ROE!Q265-[1]ROE!$E265</f>
        <v>5.053731999731653</v>
      </c>
      <c r="R265" s="2">
        <f>[1]ROE!R265-[1]ROE!$E265</f>
        <v>5.5953349332407214</v>
      </c>
      <c r="S265" s="2">
        <f>[1]ROE!S265-[1]ROE!$E265</f>
        <v>5.5953349332407214</v>
      </c>
      <c r="T265" s="2">
        <f>[1]ROE!T265-[1]ROE!$E265</f>
        <v>5.5953349332407214</v>
      </c>
      <c r="U265" s="2">
        <f>[1]ROE!U265-[1]ROE!$E265</f>
        <v>5.5953349332407214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-1.8502320105021397E-2</v>
      </c>
      <c r="G266" s="2">
        <f>[1]ROE!G266-[1]ROE!$E266</f>
        <v>-3.5638711778553045E-2</v>
      </c>
      <c r="H266" s="2">
        <f>[1]ROE!H266-[1]ROE!$E266</f>
        <v>-5.0384157375184202E-2</v>
      </c>
      <c r="I266" s="2">
        <f>[1]ROE!I266-[1]ROE!$E266</f>
        <v>-6.39032205613006E-2</v>
      </c>
      <c r="J266" s="2">
        <f>[1]ROE!J266-[1]ROE!$E266</f>
        <v>-7.5705603106570152E-2</v>
      </c>
      <c r="K266" s="2">
        <f>[1]ROE!K266-[1]ROE!$E266</f>
        <v>-8.4484907932385056E-2</v>
      </c>
      <c r="L266" s="2">
        <f>[1]ROE!L266-[1]ROE!$E266</f>
        <v>-8.4484907932385056E-2</v>
      </c>
      <c r="M266" s="2">
        <f>[1]ROE!M266-[1]ROE!$E266</f>
        <v>-8.4484907932385056E-2</v>
      </c>
      <c r="N266" s="2">
        <f>[1]ROE!N266-[1]ROE!$E266</f>
        <v>-8.4484907932385056E-2</v>
      </c>
      <c r="O266" s="2">
        <f>[1]ROE!O266-[1]ROE!$E266</f>
        <v>-8.4484907932385056E-2</v>
      </c>
      <c r="P266" s="2">
        <f>[1]ROE!P266-[1]ROE!$E266</f>
        <v>-8.4484907932385056E-2</v>
      </c>
      <c r="Q266" s="2">
        <f>[1]ROE!Q266-[1]ROE!$E266</f>
        <v>-8.4484907932385056E-2</v>
      </c>
      <c r="R266" s="2">
        <f>[1]ROE!R266-[1]ROE!$E266</f>
        <v>-8.4484907932385056E-2</v>
      </c>
      <c r="S266" s="2">
        <f>[1]ROE!S266-[1]ROE!$E266</f>
        <v>-8.4484907932385056E-2</v>
      </c>
      <c r="T266" s="2">
        <f>[1]ROE!T266-[1]ROE!$E266</f>
        <v>-8.4484907932385056E-2</v>
      </c>
      <c r="U266" s="2">
        <f>[1]ROE!U266-[1]ROE!$E266</f>
        <v>-8.4484907932385056E-2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-1.586720353298432E-2</v>
      </c>
      <c r="G267" s="2">
        <f>[1]ROE!G267-[1]ROE!$E267</f>
        <v>-3.0962799277403974E-2</v>
      </c>
      <c r="H267" s="2">
        <f>[1]ROE!H267-[1]ROE!$E267</f>
        <v>-4.3293038553429142E-2</v>
      </c>
      <c r="I267" s="2">
        <f>[1]ROE!I267-[1]ROE!$E267</f>
        <v>-5.1941448534087442E-2</v>
      </c>
      <c r="J267" s="2">
        <f>[1]ROE!J267-[1]ROE!$E267</f>
        <v>-5.7861646683349477E-2</v>
      </c>
      <c r="K267" s="2">
        <f>[1]ROE!K267-[1]ROE!$E267</f>
        <v>-6.3184884947169451E-2</v>
      </c>
      <c r="L267" s="2">
        <f>[1]ROE!L267-[1]ROE!$E267</f>
        <v>-6.8127434889355243E-2</v>
      </c>
      <c r="M267" s="2">
        <f>[1]ROE!M267-[1]ROE!$E267</f>
        <v>-7.2639973574133876E-2</v>
      </c>
      <c r="N267" s="2">
        <f>[1]ROE!N267-[1]ROE!$E267</f>
        <v>-7.2639973574133876E-2</v>
      </c>
      <c r="O267" s="2">
        <f>[1]ROE!O267-[1]ROE!$E267</f>
        <v>-7.7480029526370231E-2</v>
      </c>
      <c r="P267" s="2">
        <f>[1]ROE!P267-[1]ROE!$E267</f>
        <v>-7.7480029526370231E-2</v>
      </c>
      <c r="Q267" s="2">
        <f>[1]ROE!Q267-[1]ROE!$E267</f>
        <v>-7.7480029526370231E-2</v>
      </c>
      <c r="R267" s="2">
        <f>[1]ROE!R267-[1]ROE!$E267</f>
        <v>-8.0541044498588121E-2</v>
      </c>
      <c r="S267" s="2">
        <f>[1]ROE!S267-[1]ROE!$E267</f>
        <v>-8.2295398585188195E-2</v>
      </c>
      <c r="T267" s="2">
        <f>[1]ROE!T267-[1]ROE!$E267</f>
        <v>-8.3968609872364652E-2</v>
      </c>
      <c r="U267" s="2">
        <f>[1]ROE!U267-[1]ROE!$E267</f>
        <v>-8.5278294124726983E-2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-2.2134469378762844E-2</v>
      </c>
      <c r="G268" s="2">
        <f>[1]ROE!G268-[1]ROE!$E268</f>
        <v>-4.0511435461986878E-2</v>
      </c>
      <c r="H268" s="2">
        <f>[1]ROE!H268-[1]ROE!$E268</f>
        <v>-5.9015721424742651E-2</v>
      </c>
      <c r="I268" s="2">
        <f>[1]ROE!I268-[1]ROE!$E268</f>
        <v>-7.1709844337760842E-2</v>
      </c>
      <c r="J268" s="2">
        <f>[1]ROE!J268-[1]ROE!$E268</f>
        <v>-8.4150125379302665E-2</v>
      </c>
      <c r="K268" s="2">
        <f>[1]ROE!K268-[1]ROE!$E268</f>
        <v>-9.6235352040579869E-2</v>
      </c>
      <c r="L268" s="2">
        <f>[1]ROE!L268-[1]ROE!$E268</f>
        <v>-9.6235352040579869E-2</v>
      </c>
      <c r="M268" s="2">
        <f>[1]ROE!M268-[1]ROE!$E268</f>
        <v>0.61370893459744025</v>
      </c>
      <c r="N268" s="2">
        <f>[1]ROE!N268-[1]ROE!$E268</f>
        <v>0.61370893459744025</v>
      </c>
      <c r="O268" s="2">
        <f>[1]ROE!O268-[1]ROE!$E268</f>
        <v>0.61370893459744025</v>
      </c>
      <c r="P268" s="2">
        <f>[1]ROE!P268-[1]ROE!$E268</f>
        <v>0.61370893459744025</v>
      </c>
      <c r="Q268" s="2">
        <f>[1]ROE!Q268-[1]ROE!$E268</f>
        <v>0.61370893459744025</v>
      </c>
      <c r="R268" s="2">
        <f>[1]ROE!R268-[1]ROE!$E268</f>
        <v>0.61370893459744025</v>
      </c>
      <c r="S268" s="2">
        <f>[1]ROE!S268-[1]ROE!$E268</f>
        <v>0.61370893459744025</v>
      </c>
      <c r="T268" s="2">
        <f>[1]ROE!T268-[1]ROE!$E268</f>
        <v>0.60995015317202927</v>
      </c>
      <c r="U268" s="2">
        <f>[1]ROE!U268-[1]ROE!$E268</f>
        <v>0.60652964903607653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-3.1187575987068783E-2</v>
      </c>
      <c r="G269" s="2">
        <f>[1]ROE!G269-[1]ROE!$E269</f>
        <v>-5.8670959489333541E-2</v>
      </c>
      <c r="H269" s="2">
        <f>[1]ROE!H269-[1]ROE!$E269</f>
        <v>-5.8670959489333541E-2</v>
      </c>
      <c r="I269" s="2">
        <f>[1]ROE!I269-[1]ROE!$E269</f>
        <v>-5.8670959489333541E-2</v>
      </c>
      <c r="J269" s="2">
        <f>[1]ROE!J269-[1]ROE!$E269</f>
        <v>-5.8670959489333541E-2</v>
      </c>
      <c r="K269" s="2">
        <f>[1]ROE!K269-[1]ROE!$E269</f>
        <v>-5.8670959489333541E-2</v>
      </c>
      <c r="L269" s="2">
        <f>[1]ROE!L269-[1]ROE!$E269</f>
        <v>-5.8670959489333541E-2</v>
      </c>
      <c r="M269" s="2">
        <f>[1]ROE!M269-[1]ROE!$E269</f>
        <v>1.5288285368467101</v>
      </c>
      <c r="N269" s="2">
        <f>[1]ROE!N269-[1]ROE!$E269</f>
        <v>1.5288285368467101</v>
      </c>
      <c r="O269" s="2">
        <f>[1]ROE!O269-[1]ROE!$E269</f>
        <v>1.5288285368467101</v>
      </c>
      <c r="P269" s="2">
        <f>[1]ROE!P269-[1]ROE!$E269</f>
        <v>3.1102530134368678</v>
      </c>
      <c r="Q269" s="2">
        <f>[1]ROE!Q269-[1]ROE!$E269</f>
        <v>3.5251351450843771</v>
      </c>
      <c r="R269" s="2">
        <f>[1]ROE!R269-[1]ROE!$E269</f>
        <v>3.5251351450843771</v>
      </c>
      <c r="S269" s="2">
        <f>[1]ROE!S269-[1]ROE!$E269</f>
        <v>3.5251351450843771</v>
      </c>
      <c r="T269" s="2">
        <f>[1]ROE!T269-[1]ROE!$E269</f>
        <v>3.5251351450843771</v>
      </c>
      <c r="U269" s="2">
        <f>[1]ROE!U269-[1]ROE!$E269</f>
        <v>3.5251351450843771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-2.5403906233350426E-2</v>
      </c>
      <c r="G270" s="2">
        <f>[1]ROE!G270-[1]ROE!$E270</f>
        <v>-4.4219210105602258E-2</v>
      </c>
      <c r="H270" s="2">
        <f>[1]ROE!H270-[1]ROE!$E270</f>
        <v>-5.8925001313653524E-2</v>
      </c>
      <c r="I270" s="2">
        <f>[1]ROE!I270-[1]ROE!$E270</f>
        <v>-6.9047159498978772E-2</v>
      </c>
      <c r="J270" s="2">
        <f>[1]ROE!J270-[1]ROE!$E270</f>
        <v>-7.7614707857208032E-2</v>
      </c>
      <c r="K270" s="2">
        <f>[1]ROE!K270-[1]ROE!$E270</f>
        <v>-8.6813849737680471E-2</v>
      </c>
      <c r="L270" s="2">
        <f>[1]ROE!L270-[1]ROE!$E270</f>
        <v>-8.6813849737680471E-2</v>
      </c>
      <c r="M270" s="2">
        <f>[1]ROE!M270-[1]ROE!$E270</f>
        <v>-8.6813849737680471E-2</v>
      </c>
      <c r="N270" s="2">
        <f>[1]ROE!N270-[1]ROE!$E270</f>
        <v>-8.6813849737680471E-2</v>
      </c>
      <c r="O270" s="2">
        <f>[1]ROE!O270-[1]ROE!$E270</f>
        <v>-8.6813849737680471E-2</v>
      </c>
      <c r="P270" s="2">
        <f>[1]ROE!P270-[1]ROE!$E270</f>
        <v>-8.6813849737680471E-2</v>
      </c>
      <c r="Q270" s="2">
        <f>[1]ROE!Q270-[1]ROE!$E270</f>
        <v>-8.6813849737680471E-2</v>
      </c>
      <c r="R270" s="2">
        <f>[1]ROE!R270-[1]ROE!$E270</f>
        <v>-8.6813849737680471E-2</v>
      </c>
      <c r="S270" s="2">
        <f>[1]ROE!S270-[1]ROE!$E270</f>
        <v>-8.6813849737680471E-2</v>
      </c>
      <c r="T270" s="2">
        <f>[1]ROE!T270-[1]ROE!$E270</f>
        <v>-8.6813849737680471E-2</v>
      </c>
      <c r="U270" s="2">
        <f>[1]ROE!U270-[1]ROE!$E270</f>
        <v>-9.0522765025959018E-2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-1.7851769755182545E-2</v>
      </c>
      <c r="G271" s="2">
        <f>[1]ROE!G271-[1]ROE!$E271</f>
        <v>-3.3847466592696662E-2</v>
      </c>
      <c r="H271" s="2">
        <f>[1]ROE!H271-[1]ROE!$E271</f>
        <v>-4.5610251105898669E-2</v>
      </c>
      <c r="I271" s="2">
        <f>[1]ROE!I271-[1]ROE!$E271</f>
        <v>-5.4061249949178602E-2</v>
      </c>
      <c r="J271" s="2">
        <f>[1]ROE!J271-[1]ROE!$E271</f>
        <v>-6.036054405554836E-2</v>
      </c>
      <c r="K271" s="2">
        <f>[1]ROE!K271-[1]ROE!$E271</f>
        <v>-6.5976315261210061E-2</v>
      </c>
      <c r="L271" s="2">
        <f>[1]ROE!L271-[1]ROE!$E271</f>
        <v>-7.17518243344486E-2</v>
      </c>
      <c r="M271" s="2">
        <f>[1]ROE!M271-[1]ROE!$E271</f>
        <v>-7.17518243344486E-2</v>
      </c>
      <c r="N271" s="2">
        <f>[1]ROE!N271-[1]ROE!$E271</f>
        <v>-7.17518243344486E-2</v>
      </c>
      <c r="O271" s="2">
        <f>[1]ROE!O271-[1]ROE!$E271</f>
        <v>-7.17518243344486E-2</v>
      </c>
      <c r="P271" s="2">
        <f>[1]ROE!P271-[1]ROE!$E271</f>
        <v>-7.17518243344486E-2</v>
      </c>
      <c r="Q271" s="2">
        <f>[1]ROE!Q271-[1]ROE!$E271</f>
        <v>-7.17518243344486E-2</v>
      </c>
      <c r="R271" s="2">
        <f>[1]ROE!R271-[1]ROE!$E271</f>
        <v>-7.17518243344486E-2</v>
      </c>
      <c r="S271" s="2">
        <f>[1]ROE!S271-[1]ROE!$E271</f>
        <v>-7.17518243344486E-2</v>
      </c>
      <c r="T271" s="2">
        <f>[1]ROE!T271-[1]ROE!$E271</f>
        <v>-7.17518243344486E-2</v>
      </c>
      <c r="U271" s="2">
        <f>[1]ROE!U271-[1]ROE!$E271</f>
        <v>-7.17518243344486E-2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-2.2036048383249351E-2</v>
      </c>
      <c r="G272" s="2">
        <f>[1]ROE!G272-[1]ROE!$E272</f>
        <v>-3.8331447088381765E-2</v>
      </c>
      <c r="H272" s="2">
        <f>[1]ROE!H272-[1]ROE!$E272</f>
        <v>-5.2958500924461305E-2</v>
      </c>
      <c r="I272" s="2">
        <f>[1]ROE!I272-[1]ROE!$E272</f>
        <v>-6.7042302688641087E-2</v>
      </c>
      <c r="J272" s="2">
        <f>[1]ROE!J272-[1]ROE!$E272</f>
        <v>-6.7042302688641087E-2</v>
      </c>
      <c r="K272" s="2">
        <f>[1]ROE!K272-[1]ROE!$E272</f>
        <v>-6.7042302688641087E-2</v>
      </c>
      <c r="L272" s="2">
        <f>[1]ROE!L272-[1]ROE!$E272</f>
        <v>-6.7042302688641087E-2</v>
      </c>
      <c r="M272" s="2">
        <f>[1]ROE!M272-[1]ROE!$E272</f>
        <v>-6.7042302688641087E-2</v>
      </c>
      <c r="N272" s="2">
        <f>[1]ROE!N272-[1]ROE!$E272</f>
        <v>-6.7042302688641087E-2</v>
      </c>
      <c r="O272" s="2">
        <f>[1]ROE!O272-[1]ROE!$E272</f>
        <v>-6.7042302688641087E-2</v>
      </c>
      <c r="P272" s="2">
        <f>[1]ROE!P272-[1]ROE!$E272</f>
        <v>-6.7042302688641087E-2</v>
      </c>
      <c r="Q272" s="2">
        <f>[1]ROE!Q272-[1]ROE!$E272</f>
        <v>-6.7042302688641087E-2</v>
      </c>
      <c r="R272" s="2">
        <f>[1]ROE!R272-[1]ROE!$E272</f>
        <v>-6.9858270259274491E-2</v>
      </c>
      <c r="S272" s="2">
        <f>[1]ROE!S272-[1]ROE!$E272</f>
        <v>-7.2520261056382651E-2</v>
      </c>
      <c r="T272" s="2">
        <f>[1]ROE!T272-[1]ROE!$E272</f>
        <v>-7.5508537719322533E-2</v>
      </c>
      <c r="U272" s="2">
        <f>[1]ROE!U272-[1]ROE!$E272</f>
        <v>-7.8023443538747017E-2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-2.3855688733583236E-2</v>
      </c>
      <c r="G273" s="2">
        <f>[1]ROE!G273-[1]ROE!$E273</f>
        <v>-4.4351893283554489E-2</v>
      </c>
      <c r="H273" s="2">
        <f>[1]ROE!H273-[1]ROE!$E273</f>
        <v>-6.1826801209264204E-2</v>
      </c>
      <c r="I273" s="2">
        <f>[1]ROE!I273-[1]ROE!$E273</f>
        <v>-6.1826801209264204E-2</v>
      </c>
      <c r="J273" s="2">
        <f>[1]ROE!J273-[1]ROE!$E273</f>
        <v>-6.1826801209264204E-2</v>
      </c>
      <c r="K273" s="2">
        <f>[1]ROE!K273-[1]ROE!$E273</f>
        <v>-6.1826801209264204E-2</v>
      </c>
      <c r="L273" s="2">
        <f>[1]ROE!L273-[1]ROE!$E273</f>
        <v>-6.1826801209264204E-2</v>
      </c>
      <c r="M273" s="2">
        <f>[1]ROE!M273-[1]ROE!$E273</f>
        <v>-6.1826801209264204E-2</v>
      </c>
      <c r="N273" s="2">
        <f>[1]ROE!N273-[1]ROE!$E273</f>
        <v>-6.1826801209264204E-2</v>
      </c>
      <c r="O273" s="2">
        <f>[1]ROE!O273-[1]ROE!$E273</f>
        <v>-6.1826801209264204E-2</v>
      </c>
      <c r="P273" s="2">
        <f>[1]ROE!P273-[1]ROE!$E273</f>
        <v>-6.1826801209264204E-2</v>
      </c>
      <c r="Q273" s="2">
        <f>[1]ROE!Q273-[1]ROE!$E273</f>
        <v>2.07300946585611</v>
      </c>
      <c r="R273" s="2">
        <f>[1]ROE!R273-[1]ROE!$E273</f>
        <v>2.07300946585611</v>
      </c>
      <c r="S273" s="2">
        <f>[1]ROE!S273-[1]ROE!$E273</f>
        <v>2.07300946585611</v>
      </c>
      <c r="T273" s="2">
        <f>[1]ROE!T273-[1]ROE!$E273</f>
        <v>2.07300946585611</v>
      </c>
      <c r="U273" s="2">
        <f>[1]ROE!U273-[1]ROE!$E273</f>
        <v>2.0686677066831791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-1.4271906190515438E-2</v>
      </c>
      <c r="G274" s="2">
        <f>[1]ROE!G274-[1]ROE!$E274</f>
        <v>-2.7203342489464433E-2</v>
      </c>
      <c r="H274" s="2">
        <f>[1]ROE!H274-[1]ROE!$E274</f>
        <v>-3.9195923426220247E-2</v>
      </c>
      <c r="I274" s="2">
        <f>[1]ROE!I274-[1]ROE!$E274</f>
        <v>-5.1187612558173612E-2</v>
      </c>
      <c r="J274" s="2">
        <f>[1]ROE!J274-[1]ROE!$E274</f>
        <v>-6.2622172714505098E-2</v>
      </c>
      <c r="K274" s="2">
        <f>[1]ROE!K274-[1]ROE!$E274</f>
        <v>-7.1424986139952296E-2</v>
      </c>
      <c r="L274" s="2">
        <f>[1]ROE!L274-[1]ROE!$E274</f>
        <v>-7.8445033918754348E-2</v>
      </c>
      <c r="M274" s="2">
        <f>[1]ROE!M274-[1]ROE!$E274</f>
        <v>-8.2670434839528184E-2</v>
      </c>
      <c r="N274" s="2">
        <f>[1]ROE!N274-[1]ROE!$E274</f>
        <v>-8.661147963578486E-2</v>
      </c>
      <c r="O274" s="2">
        <f>[1]ROE!O274-[1]ROE!$E274</f>
        <v>-9.016286152103703E-2</v>
      </c>
      <c r="P274" s="2">
        <f>[1]ROE!P274-[1]ROE!$E274</f>
        <v>-9.2942127017408893E-2</v>
      </c>
      <c r="Q274" s="2">
        <f>[1]ROE!Q274-[1]ROE!$E274</f>
        <v>-9.5259405865753877E-2</v>
      </c>
      <c r="R274" s="2">
        <f>[1]ROE!R274-[1]ROE!$E274</f>
        <v>-9.7332771891757375E-2</v>
      </c>
      <c r="S274" s="2">
        <f>[1]ROE!S274-[1]ROE!$E274</f>
        <v>-9.9206323670195218E-2</v>
      </c>
      <c r="T274" s="2">
        <f>[1]ROE!T274-[1]ROE!$E274</f>
        <v>-0.10066200569114869</v>
      </c>
      <c r="U274" s="2">
        <f>[1]ROE!U274-[1]ROE!$E274</f>
        <v>-0.10182739348683612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-2.2414987739480807E-2</v>
      </c>
      <c r="G275" s="2">
        <f>[1]ROE!G275-[1]ROE!$E275</f>
        <v>-4.3195110896647293E-2</v>
      </c>
      <c r="H275" s="2">
        <f>[1]ROE!H275-[1]ROE!$E275</f>
        <v>-6.1382496042845958E-2</v>
      </c>
      <c r="I275" s="2">
        <f>[1]ROE!I275-[1]ROE!$E275</f>
        <v>-6.1382496042845958E-2</v>
      </c>
      <c r="J275" s="2">
        <f>[1]ROE!J275-[1]ROE!$E275</f>
        <v>4.6465327656966622</v>
      </c>
      <c r="K275" s="2">
        <f>[1]ROE!K275-[1]ROE!$E275</f>
        <v>4.6465327656966622</v>
      </c>
      <c r="L275" s="2">
        <f>[1]ROE!L275-[1]ROE!$E275</f>
        <v>4.6465327656966622</v>
      </c>
      <c r="M275" s="2">
        <f>[1]ROE!M275-[1]ROE!$E275</f>
        <v>4.6465327656966622</v>
      </c>
      <c r="N275" s="2">
        <f>[1]ROE!N275-[1]ROE!$E275</f>
        <v>4.6465327656966622</v>
      </c>
      <c r="O275" s="2">
        <f>[1]ROE!O275-[1]ROE!$E275</f>
        <v>4.6465327656966622</v>
      </c>
      <c r="P275" s="2">
        <f>[1]ROE!P275-[1]ROE!$E275</f>
        <v>4.6465327656966622</v>
      </c>
      <c r="Q275" s="2">
        <f>[1]ROE!Q275-[1]ROE!$E275</f>
        <v>4.6465327656966622</v>
      </c>
      <c r="R275" s="2">
        <f>[1]ROE!R275-[1]ROE!$E275</f>
        <v>4.6465327656966622</v>
      </c>
      <c r="S275" s="2">
        <f>[1]ROE!S275-[1]ROE!$E275</f>
        <v>4.6465327656966622</v>
      </c>
      <c r="T275" s="2">
        <f>[1]ROE!T275-[1]ROE!$E275</f>
        <v>4.6465327656966622</v>
      </c>
      <c r="U275" s="2">
        <f>[1]ROE!U275-[1]ROE!$E275</f>
        <v>4.6465327656966622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-2.0108489746263558E-2</v>
      </c>
      <c r="G276" s="2">
        <f>[1]ROE!G276-[1]ROE!$E276</f>
        <v>-3.5702822255117894E-2</v>
      </c>
      <c r="H276" s="2">
        <f>[1]ROE!H276-[1]ROE!$E276</f>
        <v>-4.8768591927569105E-2</v>
      </c>
      <c r="I276" s="2">
        <f>[1]ROE!I276-[1]ROE!$E276</f>
        <v>-5.9727960358351595E-2</v>
      </c>
      <c r="J276" s="2">
        <f>[1]ROE!J276-[1]ROE!$E276</f>
        <v>-6.8610203818884941E-2</v>
      </c>
      <c r="K276" s="2">
        <f>[1]ROE!K276-[1]ROE!$E276</f>
        <v>-7.6253421129599985E-2</v>
      </c>
      <c r="L276" s="2">
        <f>[1]ROE!L276-[1]ROE!$E276</f>
        <v>-8.3651142966573389E-2</v>
      </c>
      <c r="M276" s="2">
        <f>[1]ROE!M276-[1]ROE!$E276</f>
        <v>-8.3651142966573389E-2</v>
      </c>
      <c r="N276" s="2">
        <f>[1]ROE!N276-[1]ROE!$E276</f>
        <v>-8.3651142966573389E-2</v>
      </c>
      <c r="O276" s="2">
        <f>[1]ROE!O276-[1]ROE!$E276</f>
        <v>-8.3651142966573389E-2</v>
      </c>
      <c r="P276" s="2">
        <f>[1]ROE!P276-[1]ROE!$E276</f>
        <v>-8.3651142966573389E-2</v>
      </c>
      <c r="Q276" s="2">
        <f>[1]ROE!Q276-[1]ROE!$E276</f>
        <v>-8.3651142966573389E-2</v>
      </c>
      <c r="R276" s="2">
        <f>[1]ROE!R276-[1]ROE!$E276</f>
        <v>-8.3651142966573389E-2</v>
      </c>
      <c r="S276" s="2">
        <f>[1]ROE!S276-[1]ROE!$E276</f>
        <v>-8.3651142966573389E-2</v>
      </c>
      <c r="T276" s="2">
        <f>[1]ROE!T276-[1]ROE!$E276</f>
        <v>-8.3651142966573389E-2</v>
      </c>
      <c r="U276" s="2">
        <f>[1]ROE!U276-[1]ROE!$E276</f>
        <v>-8.3651142966573389E-2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-1.934419921648356E-2</v>
      </c>
      <c r="G277" s="2">
        <f>[1]ROE!G277-[1]ROE!$E277</f>
        <v>-3.1483016915878181E-2</v>
      </c>
      <c r="H277" s="2">
        <f>[1]ROE!H277-[1]ROE!$E277</f>
        <v>-4.0992097121289817E-2</v>
      </c>
      <c r="I277" s="2">
        <f>[1]ROE!I277-[1]ROE!$E277</f>
        <v>-4.7349594590450295E-2</v>
      </c>
      <c r="J277" s="2">
        <f>[1]ROE!J277-[1]ROE!$E277</f>
        <v>-5.3237907489034342E-2</v>
      </c>
      <c r="K277" s="2">
        <f>[1]ROE!K277-[1]ROE!$E277</f>
        <v>-5.8093150838907093E-2</v>
      </c>
      <c r="L277" s="2">
        <f>[1]ROE!L277-[1]ROE!$E277</f>
        <v>-6.340056878029543E-2</v>
      </c>
      <c r="M277" s="2">
        <f>[1]ROE!M277-[1]ROE!$E277</f>
        <v>-6.8804270012890356E-2</v>
      </c>
      <c r="N277" s="2">
        <f>[1]ROE!N277-[1]ROE!$E277</f>
        <v>-7.320222898883344E-2</v>
      </c>
      <c r="O277" s="2">
        <f>[1]ROE!O277-[1]ROE!$E277</f>
        <v>-7.609107383989766E-2</v>
      </c>
      <c r="P277" s="2">
        <f>[1]ROE!P277-[1]ROE!$E277</f>
        <v>-7.8353457142753768E-2</v>
      </c>
      <c r="Q277" s="2">
        <f>[1]ROE!Q277-[1]ROE!$E277</f>
        <v>-8.0379865111382287E-2</v>
      </c>
      <c r="R277" s="2">
        <f>[1]ROE!R277-[1]ROE!$E277</f>
        <v>-8.219532182224043E-2</v>
      </c>
      <c r="S277" s="2">
        <f>[1]ROE!S277-[1]ROE!$E277</f>
        <v>-8.369958696528812E-2</v>
      </c>
      <c r="T277" s="2">
        <f>[1]ROE!T277-[1]ROE!$E277</f>
        <v>-8.5226344942881838E-2</v>
      </c>
      <c r="U277" s="2">
        <f>[1]ROE!U277-[1]ROE!$E277</f>
        <v>-8.7011309704671191E-2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-2.1309938404421302E-2</v>
      </c>
      <c r="G278" s="2">
        <f>[1]ROE!G278-[1]ROE!$E278</f>
        <v>-4.3071021254824871E-2</v>
      </c>
      <c r="H278" s="2">
        <f>[1]ROE!H278-[1]ROE!$E278</f>
        <v>-4.3071021254824871E-2</v>
      </c>
      <c r="I278" s="2">
        <f>[1]ROE!I278-[1]ROE!$E278</f>
        <v>-6.1248461109052244E-2</v>
      </c>
      <c r="J278" s="2">
        <f>[1]ROE!J278-[1]ROE!$E278</f>
        <v>-6.1248461109052244E-2</v>
      </c>
      <c r="K278" s="2">
        <f>[1]ROE!K278-[1]ROE!$E278</f>
        <v>5.5319694270766746</v>
      </c>
      <c r="L278" s="2">
        <f>[1]ROE!L278-[1]ROE!$E278</f>
        <v>5.5319694270766746</v>
      </c>
      <c r="M278" s="2">
        <f>[1]ROE!M278-[1]ROE!$E278</f>
        <v>5.8645561802707107</v>
      </c>
      <c r="N278" s="2">
        <f>[1]ROE!N278-[1]ROE!$E278</f>
        <v>5.8645561802707107</v>
      </c>
      <c r="O278" s="2">
        <f>[1]ROE!O278-[1]ROE!$E278</f>
        <v>7.1723490556558218</v>
      </c>
      <c r="P278" s="2">
        <f>[1]ROE!P278-[1]ROE!$E278</f>
        <v>11.311395570324599</v>
      </c>
      <c r="Q278" s="2">
        <f>[1]ROE!Q278-[1]ROE!$E278</f>
        <v>11.311395570324599</v>
      </c>
      <c r="R278" s="2">
        <f>[1]ROE!R278-[1]ROE!$E278</f>
        <v>11.311395570324599</v>
      </c>
      <c r="S278" s="2">
        <f>[1]ROE!S278-[1]ROE!$E278</f>
        <v>11.311395570324599</v>
      </c>
      <c r="T278" s="2">
        <f>[1]ROE!T278-[1]ROE!$E278</f>
        <v>11.311395570324599</v>
      </c>
      <c r="U278" s="2">
        <f>[1]ROE!U278-[1]ROE!$E278</f>
        <v>11.311395570324599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-1.9470592888431781E-2</v>
      </c>
      <c r="G279" s="2">
        <f>[1]ROE!G279-[1]ROE!$E279</f>
        <v>-3.4170675635458281E-2</v>
      </c>
      <c r="H279" s="2">
        <f>[1]ROE!H279-[1]ROE!$E279</f>
        <v>-4.7228774427985343E-2</v>
      </c>
      <c r="I279" s="2">
        <f>[1]ROE!I279-[1]ROE!$E279</f>
        <v>-5.9567901716718552E-2</v>
      </c>
      <c r="J279" s="2">
        <f>[1]ROE!J279-[1]ROE!$E279</f>
        <v>-7.0037652326000455E-2</v>
      </c>
      <c r="K279" s="2">
        <f>[1]ROE!K279-[1]ROE!$E279</f>
        <v>-7.8351865870395443E-2</v>
      </c>
      <c r="L279" s="2">
        <f>[1]ROE!L279-[1]ROE!$E279</f>
        <v>-8.4139974305919907E-2</v>
      </c>
      <c r="M279" s="2">
        <f>[1]ROE!M279-[1]ROE!$E279</f>
        <v>-8.8385116656368723E-2</v>
      </c>
      <c r="N279" s="2">
        <f>[1]ROE!N279-[1]ROE!$E279</f>
        <v>-9.121530028156144E-2</v>
      </c>
      <c r="O279" s="2">
        <f>[1]ROE!O279-[1]ROE!$E279</f>
        <v>-9.344161955576169E-2</v>
      </c>
      <c r="P279" s="2">
        <f>[1]ROE!P279-[1]ROE!$E279</f>
        <v>-9.5637663629148051E-2</v>
      </c>
      <c r="Q279" s="2">
        <f>[1]ROE!Q279-[1]ROE!$E279</f>
        <v>-9.7863808948659425E-2</v>
      </c>
      <c r="R279" s="2">
        <f>[1]ROE!R279-[1]ROE!$E279</f>
        <v>-0.10008130835273477</v>
      </c>
      <c r="S279" s="2">
        <f>[1]ROE!S279-[1]ROE!$E279</f>
        <v>-0.10008130835273477</v>
      </c>
      <c r="T279" s="2">
        <f>[1]ROE!T279-[1]ROE!$E279</f>
        <v>-0.10197655641159997</v>
      </c>
      <c r="U279" s="2">
        <f>[1]ROE!U279-[1]ROE!$E279</f>
        <v>-0.10362343414273312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-2.6187344035889737E-2</v>
      </c>
      <c r="G280" s="2">
        <f>[1]ROE!G280-[1]ROE!$E280</f>
        <v>-5.448897209946324E-2</v>
      </c>
      <c r="H280" s="2">
        <f>[1]ROE!H280-[1]ROE!$E280</f>
        <v>-5.448897209946324E-2</v>
      </c>
      <c r="I280" s="2">
        <f>[1]ROE!I280-[1]ROE!$E280</f>
        <v>-5.448897209946324E-2</v>
      </c>
      <c r="J280" s="2">
        <f>[1]ROE!J280-[1]ROE!$E280</f>
        <v>-5.448897209946324E-2</v>
      </c>
      <c r="K280" s="2">
        <f>[1]ROE!K280-[1]ROE!$E280</f>
        <v>-5.448897209946324E-2</v>
      </c>
      <c r="L280" s="2">
        <f>[1]ROE!L280-[1]ROE!$E280</f>
        <v>-5.448897209946324E-2</v>
      </c>
      <c r="M280" s="2">
        <f>[1]ROE!M280-[1]ROE!$E280</f>
        <v>-5.448897209946324E-2</v>
      </c>
      <c r="N280" s="2">
        <f>[1]ROE!N280-[1]ROE!$E280</f>
        <v>-5.8859054221109375E-2</v>
      </c>
      <c r="O280" s="2">
        <f>[1]ROE!O280-[1]ROE!$E280</f>
        <v>-6.2881268982316385E-2</v>
      </c>
      <c r="P280" s="2">
        <f>[1]ROE!P280-[1]ROE!$E280</f>
        <v>-6.6850047920546274E-2</v>
      </c>
      <c r="Q280" s="2">
        <f>[1]ROE!Q280-[1]ROE!$E280</f>
        <v>-6.6850047920546274E-2</v>
      </c>
      <c r="R280" s="2">
        <f>[1]ROE!R280-[1]ROE!$E280</f>
        <v>-6.954736175042342E-2</v>
      </c>
      <c r="S280" s="2">
        <f>[1]ROE!S280-[1]ROE!$E280</f>
        <v>-7.2257336302563147E-2</v>
      </c>
      <c r="T280" s="2">
        <f>[1]ROE!T280-[1]ROE!$E280</f>
        <v>-7.2257336302563147E-2</v>
      </c>
      <c r="U280" s="2">
        <f>[1]ROE!U280-[1]ROE!$E280</f>
        <v>-7.2257336302563147E-2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-2.195461781922603E-2</v>
      </c>
      <c r="G281" s="2">
        <f>[1]ROE!G281-[1]ROE!$E281</f>
        <v>-4.1913236600443327E-2</v>
      </c>
      <c r="H281" s="2">
        <f>[1]ROE!H281-[1]ROE!$E281</f>
        <v>-6.1852702863397724E-2</v>
      </c>
      <c r="I281" s="2">
        <f>[1]ROE!I281-[1]ROE!$E281</f>
        <v>-6.1852702863397724E-2</v>
      </c>
      <c r="J281" s="2">
        <f>[1]ROE!J281-[1]ROE!$E281</f>
        <v>-6.1852702863397724E-2</v>
      </c>
      <c r="K281" s="2">
        <f>[1]ROE!K281-[1]ROE!$E281</f>
        <v>-6.1852702863397724E-2</v>
      </c>
      <c r="L281" s="2">
        <f>[1]ROE!L281-[1]ROE!$E281</f>
        <v>-6.1852702863397724E-2</v>
      </c>
      <c r="M281" s="2">
        <f>[1]ROE!M281-[1]ROE!$E281</f>
        <v>-6.1852702863397724E-2</v>
      </c>
      <c r="N281" s="2">
        <f>[1]ROE!N281-[1]ROE!$E281</f>
        <v>-6.1852702863397724E-2</v>
      </c>
      <c r="O281" s="2">
        <f>[1]ROE!O281-[1]ROE!$E281</f>
        <v>-6.1852702863397724E-2</v>
      </c>
      <c r="P281" s="2">
        <f>[1]ROE!P281-[1]ROE!$E281</f>
        <v>-6.1852702863397724E-2</v>
      </c>
      <c r="Q281" s="2">
        <f>[1]ROE!Q281-[1]ROE!$E281</f>
        <v>-6.1852702863397724E-2</v>
      </c>
      <c r="R281" s="2">
        <f>[1]ROE!R281-[1]ROE!$E281</f>
        <v>-6.1852702863397724E-2</v>
      </c>
      <c r="S281" s="2">
        <f>[1]ROE!S281-[1]ROE!$E281</f>
        <v>-6.1852702863397724E-2</v>
      </c>
      <c r="T281" s="2">
        <f>[1]ROE!T281-[1]ROE!$E281</f>
        <v>-6.1852702863397724E-2</v>
      </c>
      <c r="U281" s="2">
        <f>[1]ROE!U281-[1]ROE!$E281</f>
        <v>-6.1852702863397724E-2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-2.2721324765186068E-2</v>
      </c>
      <c r="G282" s="2">
        <f>[1]ROE!G282-[1]ROE!$E282</f>
        <v>-4.333869284550218E-2</v>
      </c>
      <c r="H282" s="2">
        <f>[1]ROE!H282-[1]ROE!$E282</f>
        <v>-5.7698747027046693E-2</v>
      </c>
      <c r="I282" s="2">
        <f>[1]ROE!I282-[1]ROE!$E282</f>
        <v>-6.9177048680018061E-2</v>
      </c>
      <c r="J282" s="2">
        <f>[1]ROE!J282-[1]ROE!$E282</f>
        <v>-7.6552748875734267E-2</v>
      </c>
      <c r="K282" s="2">
        <f>[1]ROE!K282-[1]ROE!$E282</f>
        <v>-8.1583562522155262E-2</v>
      </c>
      <c r="L282" s="2">
        <f>[1]ROE!L282-[1]ROE!$E282</f>
        <v>-8.5875826252923559E-2</v>
      </c>
      <c r="M282" s="2">
        <f>[1]ROE!M282-[1]ROE!$E282</f>
        <v>-8.8907157279841442E-2</v>
      </c>
      <c r="N282" s="2">
        <f>[1]ROE!N282-[1]ROE!$E282</f>
        <v>-9.1829112703763371E-2</v>
      </c>
      <c r="O282" s="2">
        <f>[1]ROE!O282-[1]ROE!$E282</f>
        <v>-9.4656881501407497E-2</v>
      </c>
      <c r="P282" s="2">
        <f>[1]ROE!P282-[1]ROE!$E282</f>
        <v>-9.7534511165825677E-2</v>
      </c>
      <c r="Q282" s="2">
        <f>[1]ROE!Q282-[1]ROE!$E282</f>
        <v>-0.10026450259225328</v>
      </c>
      <c r="R282" s="2">
        <f>[1]ROE!R282-[1]ROE!$E282</f>
        <v>-0.10274031482894941</v>
      </c>
      <c r="S282" s="2">
        <f>[1]ROE!S282-[1]ROE!$E282</f>
        <v>-0.10529282778439608</v>
      </c>
      <c r="T282" s="2">
        <f>[1]ROE!T282-[1]ROE!$E282</f>
        <v>-0.10808838313712954</v>
      </c>
      <c r="U282" s="2">
        <f>[1]ROE!U282-[1]ROE!$E282</f>
        <v>-0.11115823722782636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-2.3611586284765451E-2</v>
      </c>
      <c r="G283" s="2">
        <f>[1]ROE!G283-[1]ROE!$E283</f>
        <v>-4.6128618402981658E-2</v>
      </c>
      <c r="H283" s="2">
        <f>[1]ROE!H283-[1]ROE!$E283</f>
        <v>-6.9223450359515937E-2</v>
      </c>
      <c r="I283" s="2">
        <f>[1]ROE!I283-[1]ROE!$E283</f>
        <v>2.3010509749121226</v>
      </c>
      <c r="J283" s="2">
        <f>[1]ROE!J283-[1]ROE!$E283</f>
        <v>2.3010509749121226</v>
      </c>
      <c r="K283" s="2">
        <f>[1]ROE!K283-[1]ROE!$E283</f>
        <v>2.3010509749121226</v>
      </c>
      <c r="L283" s="2">
        <f>[1]ROE!L283-[1]ROE!$E283</f>
        <v>2.3010509749121226</v>
      </c>
      <c r="M283" s="2">
        <f>[1]ROE!M283-[1]ROE!$E283</f>
        <v>2.3010509749121226</v>
      </c>
      <c r="N283" s="2">
        <f>[1]ROE!N283-[1]ROE!$E283</f>
        <v>2.3010509749121226</v>
      </c>
      <c r="O283" s="2">
        <f>[1]ROE!O283-[1]ROE!$E283</f>
        <v>2.3010509749121226</v>
      </c>
      <c r="P283" s="2">
        <f>[1]ROE!P283-[1]ROE!$E283</f>
        <v>2.3010509749121226</v>
      </c>
      <c r="Q283" s="2">
        <f>[1]ROE!Q283-[1]ROE!$E283</f>
        <v>2.3010509749121226</v>
      </c>
      <c r="R283" s="2">
        <f>[1]ROE!R283-[1]ROE!$E283</f>
        <v>2.2963663652536255</v>
      </c>
      <c r="S283" s="2">
        <f>[1]ROE!S283-[1]ROE!$E283</f>
        <v>2.2920625295145953</v>
      </c>
      <c r="T283" s="2">
        <f>[1]ROE!T283-[1]ROE!$E283</f>
        <v>2.2871448174537363</v>
      </c>
      <c r="U283" s="2">
        <f>[1]ROE!U283-[1]ROE!$E283</f>
        <v>2.282800927929074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-1.8127843345830286E-2</v>
      </c>
      <c r="G284" s="2">
        <f>[1]ROE!G284-[1]ROE!$E284</f>
        <v>-3.3186309344017673E-2</v>
      </c>
      <c r="H284" s="2">
        <f>[1]ROE!H284-[1]ROE!$E284</f>
        <v>-4.9677013570814665E-2</v>
      </c>
      <c r="I284" s="2">
        <f>[1]ROE!I284-[1]ROE!$E284</f>
        <v>-6.3679774554834978E-2</v>
      </c>
      <c r="J284" s="2">
        <f>[1]ROE!J284-[1]ROE!$E284</f>
        <v>-6.3679774554834978E-2</v>
      </c>
      <c r="K284" s="2">
        <f>[1]ROE!K284-[1]ROE!$E284</f>
        <v>-6.3679774554834978E-2</v>
      </c>
      <c r="L284" s="2">
        <f>[1]ROE!L284-[1]ROE!$E284</f>
        <v>-6.3679774554834978E-2</v>
      </c>
      <c r="M284" s="2">
        <f>[1]ROE!M284-[1]ROE!$E284</f>
        <v>-6.3679774554834978E-2</v>
      </c>
      <c r="N284" s="2">
        <f>[1]ROE!N284-[1]ROE!$E284</f>
        <v>-6.3679774554834978E-2</v>
      </c>
      <c r="O284" s="2">
        <f>[1]ROE!O284-[1]ROE!$E284</f>
        <v>-6.3679774554834978E-2</v>
      </c>
      <c r="P284" s="2">
        <f>[1]ROE!P284-[1]ROE!$E284</f>
        <v>-6.3679774554834978E-2</v>
      </c>
      <c r="Q284" s="2">
        <f>[1]ROE!Q284-[1]ROE!$E284</f>
        <v>-6.3679774554834978E-2</v>
      </c>
      <c r="R284" s="2">
        <f>[1]ROE!R284-[1]ROE!$E284</f>
        <v>-6.3679774554834978E-2</v>
      </c>
      <c r="S284" s="2">
        <f>[1]ROE!S284-[1]ROE!$E284</f>
        <v>-6.3679774554834978E-2</v>
      </c>
      <c r="T284" s="2">
        <f>[1]ROE!T284-[1]ROE!$E284</f>
        <v>-6.3679774554834978E-2</v>
      </c>
      <c r="U284" s="2">
        <f>[1]ROE!U284-[1]ROE!$E284</f>
        <v>-6.3679774554834978E-2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-2.1812862527951893E-2</v>
      </c>
      <c r="G285" s="2">
        <f>[1]ROE!G285-[1]ROE!$E285</f>
        <v>-4.0933850268558558E-2</v>
      </c>
      <c r="H285" s="2">
        <f>[1]ROE!H285-[1]ROE!$E285</f>
        <v>-5.6767439399706632E-2</v>
      </c>
      <c r="I285" s="2">
        <f>[1]ROE!I285-[1]ROE!$E285</f>
        <v>-7.1587339609692435E-2</v>
      </c>
      <c r="J285" s="2">
        <f>[1]ROE!J285-[1]ROE!$E285</f>
        <v>-8.5515961498899173E-2</v>
      </c>
      <c r="K285" s="2">
        <f>[1]ROE!K285-[1]ROE!$E285</f>
        <v>-9.9712819249397455E-2</v>
      </c>
      <c r="L285" s="2">
        <f>[1]ROE!L285-[1]ROE!$E285</f>
        <v>-9.9712819249397455E-2</v>
      </c>
      <c r="M285" s="2">
        <f>[1]ROE!M285-[1]ROE!$E285</f>
        <v>3.2210017864976024</v>
      </c>
      <c r="N285" s="2">
        <f>[1]ROE!N285-[1]ROE!$E285</f>
        <v>3.7705499418501702</v>
      </c>
      <c r="O285" s="2">
        <f>[1]ROE!O285-[1]ROE!$E285</f>
        <v>7.3434093018957896</v>
      </c>
      <c r="P285" s="2">
        <f>[1]ROE!P285-[1]ROE!$E285</f>
        <v>15.09817116553684</v>
      </c>
      <c r="Q285" s="2">
        <f>[1]ROE!Q285-[1]ROE!$E285</f>
        <v>15.09817116553684</v>
      </c>
      <c r="R285" s="2">
        <f>[1]ROE!R285-[1]ROE!$E285</f>
        <v>15.09817116553684</v>
      </c>
      <c r="S285" s="2">
        <f>[1]ROE!S285-[1]ROE!$E285</f>
        <v>15.09817116553684</v>
      </c>
      <c r="T285" s="2">
        <f>[1]ROE!T285-[1]ROE!$E285</f>
        <v>15.09817116553684</v>
      </c>
      <c r="U285" s="2">
        <f>[1]ROE!U285-[1]ROE!$E285</f>
        <v>15.09817116553684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-2.504787522089913E-2</v>
      </c>
      <c r="G286" s="2">
        <f>[1]ROE!G286-[1]ROE!$E286</f>
        <v>-4.3090004217127387E-2</v>
      </c>
      <c r="H286" s="2">
        <f>[1]ROE!H286-[1]ROE!$E286</f>
        <v>-5.4518061611531721E-2</v>
      </c>
      <c r="I286" s="2">
        <f>[1]ROE!I286-[1]ROE!$E286</f>
        <v>-6.5879458497413168E-2</v>
      </c>
      <c r="J286" s="2">
        <f>[1]ROE!J286-[1]ROE!$E286</f>
        <v>-7.7421449340192794E-2</v>
      </c>
      <c r="K286" s="2">
        <f>[1]ROE!K286-[1]ROE!$E286</f>
        <v>-8.8210157748868312E-2</v>
      </c>
      <c r="L286" s="2">
        <f>[1]ROE!L286-[1]ROE!$E286</f>
        <v>-8.8210157748868312E-2</v>
      </c>
      <c r="M286" s="2">
        <f>[1]ROE!M286-[1]ROE!$E286</f>
        <v>-8.8210157748868312E-2</v>
      </c>
      <c r="N286" s="2">
        <f>[1]ROE!N286-[1]ROE!$E286</f>
        <v>-8.8210157748868312E-2</v>
      </c>
      <c r="O286" s="2">
        <f>[1]ROE!O286-[1]ROE!$E286</f>
        <v>-8.8210157748868312E-2</v>
      </c>
      <c r="P286" s="2">
        <f>[1]ROE!P286-[1]ROE!$E286</f>
        <v>-8.8210157748868312E-2</v>
      </c>
      <c r="Q286" s="2">
        <f>[1]ROE!Q286-[1]ROE!$E286</f>
        <v>-8.8210157748868312E-2</v>
      </c>
      <c r="R286" s="2">
        <f>[1]ROE!R286-[1]ROE!$E286</f>
        <v>-8.8210157748868312E-2</v>
      </c>
      <c r="S286" s="2">
        <f>[1]ROE!S286-[1]ROE!$E286</f>
        <v>-8.8210157748868312E-2</v>
      </c>
      <c r="T286" s="2">
        <f>[1]ROE!T286-[1]ROE!$E286</f>
        <v>-8.8210157748868312E-2</v>
      </c>
      <c r="U286" s="2">
        <f>[1]ROE!U286-[1]ROE!$E286</f>
        <v>-8.8210157748868312E-2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-2.0779053117671253E-2</v>
      </c>
      <c r="G287" s="2">
        <f>[1]ROE!G287-[1]ROE!$E287</f>
        <v>-3.4830175146204567E-2</v>
      </c>
      <c r="H287" s="2">
        <f>[1]ROE!H287-[1]ROE!$E287</f>
        <v>-4.5198746281208457E-2</v>
      </c>
      <c r="I287" s="2">
        <f>[1]ROE!I287-[1]ROE!$E287</f>
        <v>-5.3483665788839119E-2</v>
      </c>
      <c r="J287" s="2">
        <f>[1]ROE!J287-[1]ROE!$E287</f>
        <v>-6.0893564658570654E-2</v>
      </c>
      <c r="K287" s="2">
        <f>[1]ROE!K287-[1]ROE!$E287</f>
        <v>-6.851596255881276E-2</v>
      </c>
      <c r="L287" s="2">
        <f>[1]ROE!L287-[1]ROE!$E287</f>
        <v>-6.851596255881276E-2</v>
      </c>
      <c r="M287" s="2">
        <f>[1]ROE!M287-[1]ROE!$E287</f>
        <v>-6.851596255881276E-2</v>
      </c>
      <c r="N287" s="2">
        <f>[1]ROE!N287-[1]ROE!$E287</f>
        <v>-7.4174213999995686E-2</v>
      </c>
      <c r="O287" s="2">
        <f>[1]ROE!O287-[1]ROE!$E287</f>
        <v>-7.4174213999995686E-2</v>
      </c>
      <c r="P287" s="2">
        <f>[1]ROE!P287-[1]ROE!$E287</f>
        <v>-7.4174213999995686E-2</v>
      </c>
      <c r="Q287" s="2">
        <f>[1]ROE!Q287-[1]ROE!$E287</f>
        <v>-7.7808988714465954E-2</v>
      </c>
      <c r="R287" s="2">
        <f>[1]ROE!R287-[1]ROE!$E287</f>
        <v>-8.0794801446330666E-2</v>
      </c>
      <c r="S287" s="2">
        <f>[1]ROE!S287-[1]ROE!$E287</f>
        <v>-8.3501657858086276E-2</v>
      </c>
      <c r="T287" s="2">
        <f>[1]ROE!T287-[1]ROE!$E287</f>
        <v>-8.55853935528188E-2</v>
      </c>
      <c r="U287" s="2">
        <f>[1]ROE!U287-[1]ROE!$E287</f>
        <v>-8.7381573233905385E-2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-1.5735209525360006E-2</v>
      </c>
      <c r="G288" s="2">
        <f>[1]ROE!G288-[1]ROE!$E288</f>
        <v>-2.9369831679254332E-2</v>
      </c>
      <c r="H288" s="2">
        <f>[1]ROE!H288-[1]ROE!$E288</f>
        <v>-4.139252308895891E-2</v>
      </c>
      <c r="I288" s="2">
        <f>[1]ROE!I288-[1]ROE!$E288</f>
        <v>-5.3231097913219116E-2</v>
      </c>
      <c r="J288" s="2">
        <f>[1]ROE!J288-[1]ROE!$E288</f>
        <v>-6.3886472971113051E-2</v>
      </c>
      <c r="K288" s="2">
        <f>[1]ROE!K288-[1]ROE!$E288</f>
        <v>-7.4048539259948143E-2</v>
      </c>
      <c r="L288" s="2">
        <f>[1]ROE!L288-[1]ROE!$E288</f>
        <v>-7.4048539259948143E-2</v>
      </c>
      <c r="M288" s="2">
        <f>[1]ROE!M288-[1]ROE!$E288</f>
        <v>-7.4048539259948143E-2</v>
      </c>
      <c r="N288" s="2">
        <f>[1]ROE!N288-[1]ROE!$E288</f>
        <v>-7.4048539259948143E-2</v>
      </c>
      <c r="O288" s="2">
        <f>[1]ROE!O288-[1]ROE!$E288</f>
        <v>-7.4048539259948143E-2</v>
      </c>
      <c r="P288" s="2">
        <f>[1]ROE!P288-[1]ROE!$E288</f>
        <v>-7.4048539259948143E-2</v>
      </c>
      <c r="Q288" s="2">
        <f>[1]ROE!Q288-[1]ROE!$E288</f>
        <v>-7.4048539259948143E-2</v>
      </c>
      <c r="R288" s="2">
        <f>[1]ROE!R288-[1]ROE!$E288</f>
        <v>-7.4048539259948143E-2</v>
      </c>
      <c r="S288" s="2">
        <f>[1]ROE!S288-[1]ROE!$E288</f>
        <v>-7.4048539259948143E-2</v>
      </c>
      <c r="T288" s="2">
        <f>[1]ROE!T288-[1]ROE!$E288</f>
        <v>-7.6513146910762941E-2</v>
      </c>
      <c r="U288" s="2">
        <f>[1]ROE!U288-[1]ROE!$E288</f>
        <v>-7.8430725989178995E-2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-2.7294330102563436E-2</v>
      </c>
      <c r="G289" s="2">
        <f>[1]ROE!G289-[1]ROE!$E289</f>
        <v>-5.177454707462914E-2</v>
      </c>
      <c r="H289" s="2">
        <f>[1]ROE!H289-[1]ROE!$E289</f>
        <v>-5.177454707462914E-2</v>
      </c>
      <c r="I289" s="2">
        <f>[1]ROE!I289-[1]ROE!$E289</f>
        <v>2.9374705728134174</v>
      </c>
      <c r="J289" s="2">
        <f>[1]ROE!J289-[1]ROE!$E289</f>
        <v>2.9374705728134174</v>
      </c>
      <c r="K289" s="2">
        <f>[1]ROE!K289-[1]ROE!$E289</f>
        <v>2.9374705728134174</v>
      </c>
      <c r="L289" s="2">
        <f>[1]ROE!L289-[1]ROE!$E289</f>
        <v>2.9374705728134174</v>
      </c>
      <c r="M289" s="2">
        <f>[1]ROE!M289-[1]ROE!$E289</f>
        <v>2.9374705728134174</v>
      </c>
      <c r="N289" s="2">
        <f>[1]ROE!N289-[1]ROE!$E289</f>
        <v>3.2148708314324637</v>
      </c>
      <c r="O289" s="2">
        <f>[1]ROE!O289-[1]ROE!$E289</f>
        <v>6.9927227865598525</v>
      </c>
      <c r="P289" s="2">
        <f>[1]ROE!P289-[1]ROE!$E289</f>
        <v>6.9927227865598525</v>
      </c>
      <c r="Q289" s="2">
        <f>[1]ROE!Q289-[1]ROE!$E289</f>
        <v>6.9927227865598525</v>
      </c>
      <c r="R289" s="2">
        <f>[1]ROE!R289-[1]ROE!$E289</f>
        <v>6.9927227865598525</v>
      </c>
      <c r="S289" s="2">
        <f>[1]ROE!S289-[1]ROE!$E289</f>
        <v>6.9927227865598525</v>
      </c>
      <c r="T289" s="2">
        <f>[1]ROE!T289-[1]ROE!$E289</f>
        <v>6.9927227865598525</v>
      </c>
      <c r="U289" s="2">
        <f>[1]ROE!U289-[1]ROE!$E289</f>
        <v>6.9927227865598525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-1.9357853278819448E-2</v>
      </c>
      <c r="G290" s="2">
        <f>[1]ROE!G290-[1]ROE!$E290</f>
        <v>-3.3225594749737297E-2</v>
      </c>
      <c r="H290" s="2">
        <f>[1]ROE!H290-[1]ROE!$E290</f>
        <v>-4.5629086655310402E-2</v>
      </c>
      <c r="I290" s="2">
        <f>[1]ROE!I290-[1]ROE!$E290</f>
        <v>-5.6340225299905455E-2</v>
      </c>
      <c r="J290" s="2">
        <f>[1]ROE!J290-[1]ROE!$E290</f>
        <v>-6.4579442971798073E-2</v>
      </c>
      <c r="K290" s="2">
        <f>[1]ROE!K290-[1]ROE!$E290</f>
        <v>-7.1944077904760206E-2</v>
      </c>
      <c r="L290" s="2">
        <f>[1]ROE!L290-[1]ROE!$E290</f>
        <v>-7.1944077904760206E-2</v>
      </c>
      <c r="M290" s="2">
        <f>[1]ROE!M290-[1]ROE!$E290</f>
        <v>-7.6600101694992873E-2</v>
      </c>
      <c r="N290" s="2">
        <f>[1]ROE!N290-[1]ROE!$E290</f>
        <v>-8.1166951905281337E-2</v>
      </c>
      <c r="O290" s="2">
        <f>[1]ROE!O290-[1]ROE!$E290</f>
        <v>-8.1166951905281337E-2</v>
      </c>
      <c r="P290" s="2">
        <f>[1]ROE!P290-[1]ROE!$E290</f>
        <v>-8.1166951905281337E-2</v>
      </c>
      <c r="Q290" s="2">
        <f>[1]ROE!Q290-[1]ROE!$E290</f>
        <v>-8.1166951905281337E-2</v>
      </c>
      <c r="R290" s="2">
        <f>[1]ROE!R290-[1]ROE!$E290</f>
        <v>-8.4753916740780255E-2</v>
      </c>
      <c r="S290" s="2">
        <f>[1]ROE!S290-[1]ROE!$E290</f>
        <v>-8.8486838699978421E-2</v>
      </c>
      <c r="T290" s="2">
        <f>[1]ROE!T290-[1]ROE!$E290</f>
        <v>-9.1705887879882653E-2</v>
      </c>
      <c r="U290" s="2">
        <f>[1]ROE!U290-[1]ROE!$E290</f>
        <v>-9.5263800924996644E-2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-1.9240938907969962E-2</v>
      </c>
      <c r="G291" s="2">
        <f>[1]ROE!G291-[1]ROE!$E291</f>
        <v>-3.5576558984246276E-2</v>
      </c>
      <c r="H291" s="2">
        <f>[1]ROE!H291-[1]ROE!$E291</f>
        <v>-4.8018551791940922E-2</v>
      </c>
      <c r="I291" s="2">
        <f>[1]ROE!I291-[1]ROE!$E291</f>
        <v>-6.0702286672096761E-2</v>
      </c>
      <c r="J291" s="2">
        <f>[1]ROE!J291-[1]ROE!$E291</f>
        <v>-6.9988447160412193E-2</v>
      </c>
      <c r="K291" s="2">
        <f>[1]ROE!K291-[1]ROE!$E291</f>
        <v>-7.7169220123955995E-2</v>
      </c>
      <c r="L291" s="2">
        <f>[1]ROE!L291-[1]ROE!$E291</f>
        <v>-8.311092242166751E-2</v>
      </c>
      <c r="M291" s="2">
        <f>[1]ROE!M291-[1]ROE!$E291</f>
        <v>-8.8001667747100498E-2</v>
      </c>
      <c r="N291" s="2">
        <f>[1]ROE!N291-[1]ROE!$E291</f>
        <v>-9.2753820486969119E-2</v>
      </c>
      <c r="O291" s="2">
        <f>[1]ROE!O291-[1]ROE!$E291</f>
        <v>-9.2753820486969119E-2</v>
      </c>
      <c r="P291" s="2">
        <f>[1]ROE!P291-[1]ROE!$E291</f>
        <v>-9.2753820486969119E-2</v>
      </c>
      <c r="Q291" s="2">
        <f>[1]ROE!Q291-[1]ROE!$E291</f>
        <v>-9.2753820486969119E-2</v>
      </c>
      <c r="R291" s="2">
        <f>[1]ROE!R291-[1]ROE!$E291</f>
        <v>-9.2753820486969119E-2</v>
      </c>
      <c r="S291" s="2">
        <f>[1]ROE!S291-[1]ROE!$E291</f>
        <v>-9.2753820486969119E-2</v>
      </c>
      <c r="T291" s="2">
        <f>[1]ROE!T291-[1]ROE!$E291</f>
        <v>-9.2753820486969119E-2</v>
      </c>
      <c r="U291" s="2">
        <f>[1]ROE!U291-[1]ROE!$E291</f>
        <v>-9.5885083979162289E-2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-2.0749171360868957E-2</v>
      </c>
      <c r="G292" s="2">
        <f>[1]ROE!G292-[1]ROE!$E292</f>
        <v>-3.595377606404071E-2</v>
      </c>
      <c r="H292" s="2">
        <f>[1]ROE!H292-[1]ROE!$E292</f>
        <v>-4.9892831535046867E-2</v>
      </c>
      <c r="I292" s="2">
        <f>[1]ROE!I292-[1]ROE!$E292</f>
        <v>-4.9892831535046867E-2</v>
      </c>
      <c r="J292" s="2">
        <f>[1]ROE!J292-[1]ROE!$E292</f>
        <v>-4.9892831535046867E-2</v>
      </c>
      <c r="K292" s="2">
        <f>[1]ROE!K292-[1]ROE!$E292</f>
        <v>-4.9892831535046867E-2</v>
      </c>
      <c r="L292" s="2">
        <f>[1]ROE!L292-[1]ROE!$E292</f>
        <v>-4.9892831535046867E-2</v>
      </c>
      <c r="M292" s="2">
        <f>[1]ROE!M292-[1]ROE!$E292</f>
        <v>-4.9892831535046867E-2</v>
      </c>
      <c r="N292" s="2">
        <f>[1]ROE!N292-[1]ROE!$E292</f>
        <v>-4.9892831535046867E-2</v>
      </c>
      <c r="O292" s="2">
        <f>[1]ROE!O292-[1]ROE!$E292</f>
        <v>-4.9892831535046867E-2</v>
      </c>
      <c r="P292" s="2">
        <f>[1]ROE!P292-[1]ROE!$E292</f>
        <v>-4.9892831535046867E-2</v>
      </c>
      <c r="Q292" s="2">
        <f>[1]ROE!Q292-[1]ROE!$E292</f>
        <v>2.4686504413539367</v>
      </c>
      <c r="R292" s="2">
        <f>[1]ROE!R292-[1]ROE!$E292</f>
        <v>2.4686504413539367</v>
      </c>
      <c r="S292" s="2">
        <f>[1]ROE!S292-[1]ROE!$E292</f>
        <v>2.4686504413539367</v>
      </c>
      <c r="T292" s="2">
        <f>[1]ROE!T292-[1]ROE!$E292</f>
        <v>2.4686504413539367</v>
      </c>
      <c r="U292" s="2">
        <f>[1]ROE!U292-[1]ROE!$E292</f>
        <v>4.1195702143616302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-2.1460945358562356E-2</v>
      </c>
      <c r="G293" s="2">
        <f>[1]ROE!G293-[1]ROE!$E293</f>
        <v>-3.4460872064997261E-2</v>
      </c>
      <c r="H293" s="2">
        <f>[1]ROE!H293-[1]ROE!$E293</f>
        <v>-4.7955304829585543E-2</v>
      </c>
      <c r="I293" s="2">
        <f>[1]ROE!I293-[1]ROE!$E293</f>
        <v>-5.8690035813064867E-2</v>
      </c>
      <c r="J293" s="2">
        <f>[1]ROE!J293-[1]ROE!$E293</f>
        <v>-6.7848231475679199E-2</v>
      </c>
      <c r="K293" s="2">
        <f>[1]ROE!K293-[1]ROE!$E293</f>
        <v>-7.6783756196739716E-2</v>
      </c>
      <c r="L293" s="2">
        <f>[1]ROE!L293-[1]ROE!$E293</f>
        <v>-7.6783756196739716E-2</v>
      </c>
      <c r="M293" s="2">
        <f>[1]ROE!M293-[1]ROE!$E293</f>
        <v>-7.6783756196739716E-2</v>
      </c>
      <c r="N293" s="2">
        <f>[1]ROE!N293-[1]ROE!$E293</f>
        <v>-7.6783756196739716E-2</v>
      </c>
      <c r="O293" s="2">
        <f>[1]ROE!O293-[1]ROE!$E293</f>
        <v>-7.6783756196739716E-2</v>
      </c>
      <c r="P293" s="2">
        <f>[1]ROE!P293-[1]ROE!$E293</f>
        <v>-7.6783756196739716E-2</v>
      </c>
      <c r="Q293" s="2">
        <f>[1]ROE!Q293-[1]ROE!$E293</f>
        <v>-7.6783756196739716E-2</v>
      </c>
      <c r="R293" s="2">
        <f>[1]ROE!R293-[1]ROE!$E293</f>
        <v>-7.6783756196739716E-2</v>
      </c>
      <c r="S293" s="2">
        <f>[1]ROE!S293-[1]ROE!$E293</f>
        <v>-7.6783756196739716E-2</v>
      </c>
      <c r="T293" s="2">
        <f>[1]ROE!T293-[1]ROE!$E293</f>
        <v>-7.6783756196739716E-2</v>
      </c>
      <c r="U293" s="2">
        <f>[1]ROE!U293-[1]ROE!$E293</f>
        <v>-7.6783756196739716E-2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-1.829648519764504E-2</v>
      </c>
      <c r="G294" s="2">
        <f>[1]ROE!G294-[1]ROE!$E294</f>
        <v>-3.1264272471730692E-2</v>
      </c>
      <c r="H294" s="2">
        <f>[1]ROE!H294-[1]ROE!$E294</f>
        <v>-4.530926033396554E-2</v>
      </c>
      <c r="I294" s="2">
        <f>[1]ROE!I294-[1]ROE!$E294</f>
        <v>-5.8995471609662786E-2</v>
      </c>
      <c r="J294" s="2">
        <f>[1]ROE!J294-[1]ROE!$E294</f>
        <v>-7.1810602576576343E-2</v>
      </c>
      <c r="K294" s="2">
        <f>[1]ROE!K294-[1]ROE!$E294</f>
        <v>-7.1810602576576343E-2</v>
      </c>
      <c r="L294" s="2">
        <f>[1]ROE!L294-[1]ROE!$E294</f>
        <v>-7.1810602576576343E-2</v>
      </c>
      <c r="M294" s="2">
        <f>[1]ROE!M294-[1]ROE!$E294</f>
        <v>-7.1810602576576343E-2</v>
      </c>
      <c r="N294" s="2">
        <f>[1]ROE!N294-[1]ROE!$E294</f>
        <v>-7.1810602576576343E-2</v>
      </c>
      <c r="O294" s="2">
        <f>[1]ROE!O294-[1]ROE!$E294</f>
        <v>-7.1810602576576343E-2</v>
      </c>
      <c r="P294" s="2">
        <f>[1]ROE!P294-[1]ROE!$E294</f>
        <v>-7.1810602576576343E-2</v>
      </c>
      <c r="Q294" s="2">
        <f>[1]ROE!Q294-[1]ROE!$E294</f>
        <v>-7.1810602576576343E-2</v>
      </c>
      <c r="R294" s="2">
        <f>[1]ROE!R294-[1]ROE!$E294</f>
        <v>-7.1810602576576343E-2</v>
      </c>
      <c r="S294" s="2">
        <f>[1]ROE!S294-[1]ROE!$E294</f>
        <v>-7.1810602576576343E-2</v>
      </c>
      <c r="T294" s="2">
        <f>[1]ROE!T294-[1]ROE!$E294</f>
        <v>-7.1810602576576343E-2</v>
      </c>
      <c r="U294" s="2">
        <f>[1]ROE!U294-[1]ROE!$E294</f>
        <v>-7.1810602576576343E-2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-2.0401771078233821E-2</v>
      </c>
      <c r="G295" s="2">
        <f>[1]ROE!G295-[1]ROE!$E295</f>
        <v>-3.4788704441261586E-2</v>
      </c>
      <c r="H295" s="2">
        <f>[1]ROE!H295-[1]ROE!$E295</f>
        <v>-4.6368303377164466E-2</v>
      </c>
      <c r="I295" s="2">
        <f>[1]ROE!I295-[1]ROE!$E295</f>
        <v>-5.8863070324449041E-2</v>
      </c>
      <c r="J295" s="2">
        <f>[1]ROE!J295-[1]ROE!$E295</f>
        <v>-6.2192979268409943E-2</v>
      </c>
      <c r="K295" s="2">
        <f>[1]ROE!K295-[1]ROE!$E295</f>
        <v>-6.9920158966098711E-2</v>
      </c>
      <c r="L295" s="2">
        <f>[1]ROE!L295-[1]ROE!$E295</f>
        <v>-7.4549197735329642E-2</v>
      </c>
      <c r="M295" s="2">
        <f>[1]ROE!M295-[1]ROE!$E295</f>
        <v>-8.0572048614193648E-2</v>
      </c>
      <c r="N295" s="2">
        <f>[1]ROE!N295-[1]ROE!$E295</f>
        <v>-8.0572048614193648E-2</v>
      </c>
      <c r="O295" s="2">
        <f>[1]ROE!O295-[1]ROE!$E295</f>
        <v>-8.0572048614193648E-2</v>
      </c>
      <c r="P295" s="2">
        <f>[1]ROE!P295-[1]ROE!$E295</f>
        <v>-8.0572048614193648E-2</v>
      </c>
      <c r="Q295" s="2">
        <f>[1]ROE!Q295-[1]ROE!$E295</f>
        <v>-8.0572048614193648E-2</v>
      </c>
      <c r="R295" s="2">
        <f>[1]ROE!R295-[1]ROE!$E295</f>
        <v>-8.0572048614193648E-2</v>
      </c>
      <c r="S295" s="2">
        <f>[1]ROE!S295-[1]ROE!$E295</f>
        <v>-8.0572048614193648E-2</v>
      </c>
      <c r="T295" s="2">
        <f>[1]ROE!T295-[1]ROE!$E295</f>
        <v>-8.4124343787479461E-2</v>
      </c>
      <c r="U295" s="2">
        <f>[1]ROE!U295-[1]ROE!$E295</f>
        <v>-8.7203773580775135E-2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-1.8641391388179329E-2</v>
      </c>
      <c r="G296" s="2">
        <f>[1]ROE!G296-[1]ROE!$E296</f>
        <v>-3.3787887275302353E-2</v>
      </c>
      <c r="H296" s="2">
        <f>[1]ROE!H296-[1]ROE!$E296</f>
        <v>-4.4884832107207728E-2</v>
      </c>
      <c r="I296" s="2">
        <f>[1]ROE!I296-[1]ROE!$E296</f>
        <v>-5.286656262455125E-2</v>
      </c>
      <c r="J296" s="2">
        <f>[1]ROE!J296-[1]ROE!$E296</f>
        <v>-5.9727265620509229E-2</v>
      </c>
      <c r="K296" s="2">
        <f>[1]ROE!K296-[1]ROE!$E296</f>
        <v>-6.5256253843436696E-2</v>
      </c>
      <c r="L296" s="2">
        <f>[1]ROE!L296-[1]ROE!$E296</f>
        <v>-7.0046079043720511E-2</v>
      </c>
      <c r="M296" s="2">
        <f>[1]ROE!M296-[1]ROE!$E296</f>
        <v>-7.4086402634542026E-2</v>
      </c>
      <c r="N296" s="2">
        <f>[1]ROE!N296-[1]ROE!$E296</f>
        <v>-7.8511531054893169E-2</v>
      </c>
      <c r="O296" s="2">
        <f>[1]ROE!O296-[1]ROE!$E296</f>
        <v>-7.8511531054893169E-2</v>
      </c>
      <c r="P296" s="2">
        <f>[1]ROE!P296-[1]ROE!$E296</f>
        <v>-8.1795949936896761E-2</v>
      </c>
      <c r="Q296" s="2">
        <f>[1]ROE!Q296-[1]ROE!$E296</f>
        <v>-8.4357408153167057E-2</v>
      </c>
      <c r="R296" s="2">
        <f>[1]ROE!R296-[1]ROE!$E296</f>
        <v>-8.649917774361171E-2</v>
      </c>
      <c r="S296" s="2">
        <f>[1]ROE!S296-[1]ROE!$E296</f>
        <v>-8.8829532933772271E-2</v>
      </c>
      <c r="T296" s="2">
        <f>[1]ROE!T296-[1]ROE!$E296</f>
        <v>-8.8829532933772271E-2</v>
      </c>
      <c r="U296" s="2">
        <f>[1]ROE!U296-[1]ROE!$E296</f>
        <v>-8.8829532933772271E-2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-2.0267436687781526E-2</v>
      </c>
      <c r="G297" s="2">
        <f>[1]ROE!G297-[1]ROE!$E297</f>
        <v>-3.5899541153789016E-2</v>
      </c>
      <c r="H297" s="2">
        <f>[1]ROE!H297-[1]ROE!$E297</f>
        <v>-5.1300478673603322E-2</v>
      </c>
      <c r="I297" s="2">
        <f>[1]ROE!I297-[1]ROE!$E297</f>
        <v>-5.1300478673603322E-2</v>
      </c>
      <c r="J297" s="2">
        <f>[1]ROE!J297-[1]ROE!$E297</f>
        <v>-6.0992903582061331E-2</v>
      </c>
      <c r="K297" s="2">
        <f>[1]ROE!K297-[1]ROE!$E297</f>
        <v>-7.0839620518626134E-2</v>
      </c>
      <c r="L297" s="2">
        <f>[1]ROE!L297-[1]ROE!$E297</f>
        <v>-7.7522002447508953E-2</v>
      </c>
      <c r="M297" s="2">
        <f>[1]ROE!M297-[1]ROE!$E297</f>
        <v>-7.7522002447508953E-2</v>
      </c>
      <c r="N297" s="2">
        <f>[1]ROE!N297-[1]ROE!$E297</f>
        <v>-7.7522002447508953E-2</v>
      </c>
      <c r="O297" s="2">
        <f>[1]ROE!O297-[1]ROE!$E297</f>
        <v>-7.7522002447508953E-2</v>
      </c>
      <c r="P297" s="2">
        <f>[1]ROE!P297-[1]ROE!$E297</f>
        <v>-7.7522002447508953E-2</v>
      </c>
      <c r="Q297" s="2">
        <f>[1]ROE!Q297-[1]ROE!$E297</f>
        <v>-7.7522002447508953E-2</v>
      </c>
      <c r="R297" s="2">
        <f>[1]ROE!R297-[1]ROE!$E297</f>
        <v>-7.7522002447508953E-2</v>
      </c>
      <c r="S297" s="2">
        <f>[1]ROE!S297-[1]ROE!$E297</f>
        <v>-7.7522002447508953E-2</v>
      </c>
      <c r="T297" s="2">
        <f>[1]ROE!T297-[1]ROE!$E297</f>
        <v>-7.7522002447508953E-2</v>
      </c>
      <c r="U297" s="2">
        <f>[1]ROE!U297-[1]ROE!$E297</f>
        <v>-7.7522002447508953E-2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-1.6671953439761467E-2</v>
      </c>
      <c r="G298" s="2">
        <f>[1]ROE!G298-[1]ROE!$E298</f>
        <v>-3.3630661205535262E-2</v>
      </c>
      <c r="H298" s="2">
        <f>[1]ROE!H298-[1]ROE!$E298</f>
        <v>-4.764191278781027E-2</v>
      </c>
      <c r="I298" s="2">
        <f>[1]ROE!I298-[1]ROE!$E298</f>
        <v>-6.0131192816321288E-2</v>
      </c>
      <c r="J298" s="2">
        <f>[1]ROE!J298-[1]ROE!$E298</f>
        <v>-6.0131192816321288E-2</v>
      </c>
      <c r="K298" s="2">
        <f>[1]ROE!K298-[1]ROE!$E298</f>
        <v>-6.0131192816321288E-2</v>
      </c>
      <c r="L298" s="2">
        <f>[1]ROE!L298-[1]ROE!$E298</f>
        <v>-6.0131192816321288E-2</v>
      </c>
      <c r="M298" s="2">
        <f>[1]ROE!M298-[1]ROE!$E298</f>
        <v>-6.0131192816321288E-2</v>
      </c>
      <c r="N298" s="2">
        <f>[1]ROE!N298-[1]ROE!$E298</f>
        <v>-6.0131192816321288E-2</v>
      </c>
      <c r="O298" s="2">
        <f>[1]ROE!O298-[1]ROE!$E298</f>
        <v>-6.0131192816321288E-2</v>
      </c>
      <c r="P298" s="2">
        <f>[1]ROE!P298-[1]ROE!$E298</f>
        <v>-6.0131192816321288E-2</v>
      </c>
      <c r="Q298" s="2">
        <f>[1]ROE!Q298-[1]ROE!$E298</f>
        <v>-6.0131192816321288E-2</v>
      </c>
      <c r="R298" s="2">
        <f>[1]ROE!R298-[1]ROE!$E298</f>
        <v>-6.0131192816321288E-2</v>
      </c>
      <c r="S298" s="2">
        <f>[1]ROE!S298-[1]ROE!$E298</f>
        <v>-6.0131192816321288E-2</v>
      </c>
      <c r="T298" s="2">
        <f>[1]ROE!T298-[1]ROE!$E298</f>
        <v>-6.0131192816321288E-2</v>
      </c>
      <c r="U298" s="2">
        <f>[1]ROE!U298-[1]ROE!$E298</f>
        <v>-6.0131192816321288E-2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-1.9226044496065242E-2</v>
      </c>
      <c r="G299" s="2">
        <f>[1]ROE!G299-[1]ROE!$E299</f>
        <v>-3.6094129712346046E-2</v>
      </c>
      <c r="H299" s="2">
        <f>[1]ROE!H299-[1]ROE!$E299</f>
        <v>-5.336736539326381E-2</v>
      </c>
      <c r="I299" s="2">
        <f>[1]ROE!I299-[1]ROE!$E299</f>
        <v>-5.336736539326381E-2</v>
      </c>
      <c r="J299" s="2">
        <f>[1]ROE!J299-[1]ROE!$E299</f>
        <v>-6.5981241308101346E-2</v>
      </c>
      <c r="K299" s="2">
        <f>[1]ROE!K299-[1]ROE!$E299</f>
        <v>-6.5981241308101346E-2</v>
      </c>
      <c r="L299" s="2">
        <f>[1]ROE!L299-[1]ROE!$E299</f>
        <v>-6.5981241308101346E-2</v>
      </c>
      <c r="M299" s="2">
        <f>[1]ROE!M299-[1]ROE!$E299</f>
        <v>-6.5981241308101346E-2</v>
      </c>
      <c r="N299" s="2">
        <f>[1]ROE!N299-[1]ROE!$E299</f>
        <v>-6.5981241308101346E-2</v>
      </c>
      <c r="O299" s="2">
        <f>[1]ROE!O299-[1]ROE!$E299</f>
        <v>-6.5981241308101346E-2</v>
      </c>
      <c r="P299" s="2">
        <f>[1]ROE!P299-[1]ROE!$E299</f>
        <v>-6.5981241308101346E-2</v>
      </c>
      <c r="Q299" s="2">
        <f>[1]ROE!Q299-[1]ROE!$E299</f>
        <v>-6.5981241308101346E-2</v>
      </c>
      <c r="R299" s="2">
        <f>[1]ROE!R299-[1]ROE!$E299</f>
        <v>-6.5981241308101346E-2</v>
      </c>
      <c r="S299" s="2">
        <f>[1]ROE!S299-[1]ROE!$E299</f>
        <v>-6.5981241308101346E-2</v>
      </c>
      <c r="T299" s="2">
        <f>[1]ROE!T299-[1]ROE!$E299</f>
        <v>-6.5981241308101346E-2</v>
      </c>
      <c r="U299" s="2">
        <f>[1]ROE!U299-[1]ROE!$E299</f>
        <v>-6.5981241308101346E-2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-2.5661357661661555E-2</v>
      </c>
      <c r="G300" s="2">
        <f>[1]ROE!G300-[1]ROE!$E300</f>
        <v>-4.645735235168047E-2</v>
      </c>
      <c r="H300" s="2">
        <f>[1]ROE!H300-[1]ROE!$E300</f>
        <v>-6.5995267223989629E-2</v>
      </c>
      <c r="I300" s="2">
        <f>[1]ROE!I300-[1]ROE!$E300</f>
        <v>-6.5995267223989629E-2</v>
      </c>
      <c r="J300" s="2">
        <f>[1]ROE!J300-[1]ROE!$E300</f>
        <v>-6.5995267223989629E-2</v>
      </c>
      <c r="K300" s="2">
        <f>[1]ROE!K300-[1]ROE!$E300</f>
        <v>-6.5995267223989629E-2</v>
      </c>
      <c r="L300" s="2">
        <f>[1]ROE!L300-[1]ROE!$E300</f>
        <v>-6.5995267223989629E-2</v>
      </c>
      <c r="M300" s="2">
        <f>[1]ROE!M300-[1]ROE!$E300</f>
        <v>-6.5995267223989629E-2</v>
      </c>
      <c r="N300" s="2">
        <f>[1]ROE!N300-[1]ROE!$E300</f>
        <v>-6.5995267223989629E-2</v>
      </c>
      <c r="O300" s="2">
        <f>[1]ROE!O300-[1]ROE!$E300</f>
        <v>-6.5995267223989629E-2</v>
      </c>
      <c r="P300" s="2">
        <f>[1]ROE!P300-[1]ROE!$E300</f>
        <v>-6.5995267223989629E-2</v>
      </c>
      <c r="Q300" s="2">
        <f>[1]ROE!Q300-[1]ROE!$E300</f>
        <v>-6.5995267223989629E-2</v>
      </c>
      <c r="R300" s="2">
        <f>[1]ROE!R300-[1]ROE!$E300</f>
        <v>-6.5995267223989629E-2</v>
      </c>
      <c r="S300" s="2">
        <f>[1]ROE!S300-[1]ROE!$E300</f>
        <v>-6.5995267223989629E-2</v>
      </c>
      <c r="T300" s="2">
        <f>[1]ROE!T300-[1]ROE!$E300</f>
        <v>-6.5995267223989629E-2</v>
      </c>
      <c r="U300" s="2">
        <f>[1]ROE!U300-[1]ROE!$E300</f>
        <v>-6.5995267223989629E-2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-1.7758047802246324E-2</v>
      </c>
      <c r="G301" s="2">
        <f>[1]ROE!G301-[1]ROE!$E301</f>
        <v>-3.0372633501961843E-2</v>
      </c>
      <c r="H301" s="2">
        <f>[1]ROE!H301-[1]ROE!$E301</f>
        <v>-4.2986581258134038E-2</v>
      </c>
      <c r="I301" s="2">
        <f>[1]ROE!I301-[1]ROE!$E301</f>
        <v>-4.9783052823059393E-2</v>
      </c>
      <c r="J301" s="2">
        <f>[1]ROE!J301-[1]ROE!$E301</f>
        <v>-5.5740313250659312E-2</v>
      </c>
      <c r="K301" s="2">
        <f>[1]ROE!K301-[1]ROE!$E301</f>
        <v>-6.1514054253343886E-2</v>
      </c>
      <c r="L301" s="2">
        <f>[1]ROE!L301-[1]ROE!$E301</f>
        <v>-6.6342698318734961E-2</v>
      </c>
      <c r="M301" s="2">
        <f>[1]ROE!M301-[1]ROE!$E301</f>
        <v>-7.0508893355558655E-2</v>
      </c>
      <c r="N301" s="2">
        <f>[1]ROE!N301-[1]ROE!$E301</f>
        <v>-7.4273849636441014E-2</v>
      </c>
      <c r="O301" s="2">
        <f>[1]ROE!O301-[1]ROE!$E301</f>
        <v>-7.7820911813923033E-2</v>
      </c>
      <c r="P301" s="2">
        <f>[1]ROE!P301-[1]ROE!$E301</f>
        <v>-8.1331356929538856E-2</v>
      </c>
      <c r="Q301" s="2">
        <f>[1]ROE!Q301-[1]ROE!$E301</f>
        <v>-8.5147648533478559E-2</v>
      </c>
      <c r="R301" s="2">
        <f>[1]ROE!R301-[1]ROE!$E301</f>
        <v>-8.858664811779704E-2</v>
      </c>
      <c r="S301" s="2">
        <f>[1]ROE!S301-[1]ROE!$E301</f>
        <v>-9.1544246324488654E-2</v>
      </c>
      <c r="T301" s="2">
        <f>[1]ROE!T301-[1]ROE!$E301</f>
        <v>-9.4088199484133384E-2</v>
      </c>
      <c r="U301" s="2">
        <f>[1]ROE!U301-[1]ROE!$E301</f>
        <v>-9.6214762562482292E-2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-1.92348474402948E-2</v>
      </c>
      <c r="G302" s="2">
        <f>[1]ROE!G302-[1]ROE!$E302</f>
        <v>-3.5203701718579339E-2</v>
      </c>
      <c r="H302" s="2">
        <f>[1]ROE!H302-[1]ROE!$E302</f>
        <v>-4.6898236178321895E-2</v>
      </c>
      <c r="I302" s="2">
        <f>[1]ROE!I302-[1]ROE!$E302</f>
        <v>-5.8274732806928853E-2</v>
      </c>
      <c r="J302" s="2">
        <f>[1]ROE!J302-[1]ROE!$E302</f>
        <v>-6.7101388376570981E-2</v>
      </c>
      <c r="K302" s="2">
        <f>[1]ROE!K302-[1]ROE!$E302</f>
        <v>-7.5351512812581234E-2</v>
      </c>
      <c r="L302" s="2">
        <f>[1]ROE!L302-[1]ROE!$E302</f>
        <v>-8.0324121868912357E-2</v>
      </c>
      <c r="M302" s="2">
        <f>[1]ROE!M302-[1]ROE!$E302</f>
        <v>-8.4241330726463559E-2</v>
      </c>
      <c r="N302" s="2">
        <f>[1]ROE!N302-[1]ROE!$E302</f>
        <v>-8.8114580547760113E-2</v>
      </c>
      <c r="O302" s="2">
        <f>[1]ROE!O302-[1]ROE!$E302</f>
        <v>-9.1144406372016817E-2</v>
      </c>
      <c r="P302" s="2">
        <f>[1]ROE!P302-[1]ROE!$E302</f>
        <v>-9.3827323329350065E-2</v>
      </c>
      <c r="Q302" s="2">
        <f>[1]ROE!Q302-[1]ROE!$E302</f>
        <v>-9.6476009764671744E-2</v>
      </c>
      <c r="R302" s="2">
        <f>[1]ROE!R302-[1]ROE!$E302</f>
        <v>-9.8566138952790538E-2</v>
      </c>
      <c r="S302" s="2">
        <f>[1]ROE!S302-[1]ROE!$E302</f>
        <v>-0.10050280620736629</v>
      </c>
      <c r="T302" s="2">
        <f>[1]ROE!T302-[1]ROE!$E302</f>
        <v>-0.10050280620736629</v>
      </c>
      <c r="U302" s="2">
        <f>[1]ROE!U302-[1]ROE!$E302</f>
        <v>-0.10050280620736629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-1.8827097207129384E-2</v>
      </c>
      <c r="G303" s="2">
        <f>[1]ROE!G303-[1]ROE!$E303</f>
        <v>-3.8347410941121041E-2</v>
      </c>
      <c r="H303" s="2">
        <f>[1]ROE!H303-[1]ROE!$E303</f>
        <v>-3.8347410941121041E-2</v>
      </c>
      <c r="I303" s="2">
        <f>[1]ROE!I303-[1]ROE!$E303</f>
        <v>-5.293514883472028E-2</v>
      </c>
      <c r="J303" s="2">
        <f>[1]ROE!J303-[1]ROE!$E303</f>
        <v>-6.5134459499439856E-2</v>
      </c>
      <c r="K303" s="2">
        <f>[1]ROE!K303-[1]ROE!$E303</f>
        <v>-7.335182399268092E-2</v>
      </c>
      <c r="L303" s="2">
        <f>[1]ROE!L303-[1]ROE!$E303</f>
        <v>-7.335182399268092E-2</v>
      </c>
      <c r="M303" s="2">
        <f>[1]ROE!M303-[1]ROE!$E303</f>
        <v>-7.335182399268092E-2</v>
      </c>
      <c r="N303" s="2">
        <f>[1]ROE!N303-[1]ROE!$E303</f>
        <v>-7.335182399268092E-2</v>
      </c>
      <c r="O303" s="2">
        <f>[1]ROE!O303-[1]ROE!$E303</f>
        <v>-7.335182399268092E-2</v>
      </c>
      <c r="P303" s="2">
        <f>[1]ROE!P303-[1]ROE!$E303</f>
        <v>-7.335182399268092E-2</v>
      </c>
      <c r="Q303" s="2">
        <f>[1]ROE!Q303-[1]ROE!$E303</f>
        <v>-7.335182399268092E-2</v>
      </c>
      <c r="R303" s="2">
        <f>[1]ROE!R303-[1]ROE!$E303</f>
        <v>-7.335182399268092E-2</v>
      </c>
      <c r="S303" s="2">
        <f>[1]ROE!S303-[1]ROE!$E303</f>
        <v>-7.335182399268092E-2</v>
      </c>
      <c r="T303" s="2">
        <f>[1]ROE!T303-[1]ROE!$E303</f>
        <v>-7.335182399268092E-2</v>
      </c>
      <c r="U303" s="2">
        <f>[1]ROE!U303-[1]ROE!$E303</f>
        <v>-7.335182399268092E-2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-3.1202808435338625E-2</v>
      </c>
      <c r="G304" s="2">
        <f>[1]ROE!G304-[1]ROE!$E304</f>
        <v>-5.6981670470818813E-2</v>
      </c>
      <c r="H304" s="2">
        <f>[1]ROE!H304-[1]ROE!$E304</f>
        <v>-7.6971661548597581E-2</v>
      </c>
      <c r="I304" s="2">
        <f>[1]ROE!I304-[1]ROE!$E304</f>
        <v>-7.6971661548597581E-2</v>
      </c>
      <c r="J304" s="2">
        <f>[1]ROE!J304-[1]ROE!$E304</f>
        <v>-7.6971661548597581E-2</v>
      </c>
      <c r="K304" s="2">
        <f>[1]ROE!K304-[1]ROE!$E304</f>
        <v>-7.6971661548597581E-2</v>
      </c>
      <c r="L304" s="2">
        <f>[1]ROE!L304-[1]ROE!$E304</f>
        <v>-7.6971661548597581E-2</v>
      </c>
      <c r="M304" s="2">
        <f>[1]ROE!M304-[1]ROE!$E304</f>
        <v>-7.6971661548597581E-2</v>
      </c>
      <c r="N304" s="2">
        <f>[1]ROE!N304-[1]ROE!$E304</f>
        <v>-7.6971661548597581E-2</v>
      </c>
      <c r="O304" s="2">
        <f>[1]ROE!O304-[1]ROE!$E304</f>
        <v>-7.6971661548597581E-2</v>
      </c>
      <c r="P304" s="2">
        <f>[1]ROE!P304-[1]ROE!$E304</f>
        <v>-7.6971661548597581E-2</v>
      </c>
      <c r="Q304" s="2">
        <f>[1]ROE!Q304-[1]ROE!$E304</f>
        <v>-7.6971661548597581E-2</v>
      </c>
      <c r="R304" s="2">
        <f>[1]ROE!R304-[1]ROE!$E304</f>
        <v>-7.6971661548597581E-2</v>
      </c>
      <c r="S304" s="2">
        <f>[1]ROE!S304-[1]ROE!$E304</f>
        <v>-7.6971661548597581E-2</v>
      </c>
      <c r="T304" s="2">
        <f>[1]ROE!T304-[1]ROE!$E304</f>
        <v>-7.6971661548597581E-2</v>
      </c>
      <c r="U304" s="2">
        <f>[1]ROE!U304-[1]ROE!$E304</f>
        <v>-7.6971661548597581E-2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-2.09981539891686E-2</v>
      </c>
      <c r="G305" s="2">
        <f>[1]ROE!G305-[1]ROE!$E305</f>
        <v>-3.5772471206868772E-2</v>
      </c>
      <c r="H305" s="2">
        <f>[1]ROE!H305-[1]ROE!$E305</f>
        <v>-4.5782655610693723E-2</v>
      </c>
      <c r="I305" s="2">
        <f>[1]ROE!I305-[1]ROE!$E305</f>
        <v>-5.5202740244638449E-2</v>
      </c>
      <c r="J305" s="2">
        <f>[1]ROE!J305-[1]ROE!$E305</f>
        <v>-6.2911787796551266E-2</v>
      </c>
      <c r="K305" s="2">
        <f>[1]ROE!K305-[1]ROE!$E305</f>
        <v>-7.2209164072688736E-2</v>
      </c>
      <c r="L305" s="2">
        <f>[1]ROE!L305-[1]ROE!$E305</f>
        <v>-7.2209164072688736E-2</v>
      </c>
      <c r="M305" s="2">
        <f>[1]ROE!M305-[1]ROE!$E305</f>
        <v>-7.2209164072688736E-2</v>
      </c>
      <c r="N305" s="2">
        <f>[1]ROE!N305-[1]ROE!$E305</f>
        <v>-7.2209164072688736E-2</v>
      </c>
      <c r="O305" s="2">
        <f>[1]ROE!O305-[1]ROE!$E305</f>
        <v>-7.2209164072688736E-2</v>
      </c>
      <c r="P305" s="2">
        <f>[1]ROE!P305-[1]ROE!$E305</f>
        <v>-7.2209164072688736E-2</v>
      </c>
      <c r="Q305" s="2">
        <f>[1]ROE!Q305-[1]ROE!$E305</f>
        <v>-7.2209164072688736E-2</v>
      </c>
      <c r="R305" s="2">
        <f>[1]ROE!R305-[1]ROE!$E305</f>
        <v>1.7574684422520832</v>
      </c>
      <c r="S305" s="2">
        <f>[1]ROE!S305-[1]ROE!$E305</f>
        <v>4.4097828728535546</v>
      </c>
      <c r="T305" s="2">
        <f>[1]ROE!T305-[1]ROE!$E305</f>
        <v>4.4097828728535546</v>
      </c>
      <c r="U305" s="2">
        <f>[1]ROE!U305-[1]ROE!$E305</f>
        <v>4.4097828728535546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-2.5443074775274965E-2</v>
      </c>
      <c r="G306" s="2">
        <f>[1]ROE!G306-[1]ROE!$E306</f>
        <v>-4.5992966312404349E-2</v>
      </c>
      <c r="H306" s="2">
        <f>[1]ROE!H306-[1]ROE!$E306</f>
        <v>-5.6035940216197844E-2</v>
      </c>
      <c r="I306" s="2">
        <f>[1]ROE!I306-[1]ROE!$E306</f>
        <v>-5.6035940216197844E-2</v>
      </c>
      <c r="J306" s="2">
        <f>[1]ROE!J306-[1]ROE!$E306</f>
        <v>-6.5571865572202626E-2</v>
      </c>
      <c r="K306" s="2">
        <f>[1]ROE!K306-[1]ROE!$E306</f>
        <v>-7.4847220034712336E-2</v>
      </c>
      <c r="L306" s="2">
        <f>[1]ROE!L306-[1]ROE!$E306</f>
        <v>-7.4847220034712336E-2</v>
      </c>
      <c r="M306" s="2">
        <f>[1]ROE!M306-[1]ROE!$E306</f>
        <v>-7.4847220034712336E-2</v>
      </c>
      <c r="N306" s="2">
        <f>[1]ROE!N306-[1]ROE!$E306</f>
        <v>-7.4847220034712336E-2</v>
      </c>
      <c r="O306" s="2">
        <f>[1]ROE!O306-[1]ROE!$E306</f>
        <v>-7.4847220034712336E-2</v>
      </c>
      <c r="P306" s="2">
        <f>[1]ROE!P306-[1]ROE!$E306</f>
        <v>-7.4847220034712336E-2</v>
      </c>
      <c r="Q306" s="2">
        <f>[1]ROE!Q306-[1]ROE!$E306</f>
        <v>6.6725321248938485E-2</v>
      </c>
      <c r="R306" s="2">
        <f>[1]ROE!R306-[1]ROE!$E306</f>
        <v>6.6725321248938485E-2</v>
      </c>
      <c r="S306" s="2">
        <f>[1]ROE!S306-[1]ROE!$E306</f>
        <v>6.6725321248938485E-2</v>
      </c>
      <c r="T306" s="2">
        <f>[1]ROE!T306-[1]ROE!$E306</f>
        <v>6.6725321248938485E-2</v>
      </c>
      <c r="U306" s="2">
        <f>[1]ROE!U306-[1]ROE!$E306</f>
        <v>6.6725321248938485E-2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-2.9016232130167907E-2</v>
      </c>
      <c r="G307" s="2">
        <f>[1]ROE!G307-[1]ROE!$E307</f>
        <v>-5.3521259334722515E-2</v>
      </c>
      <c r="H307" s="2">
        <f>[1]ROE!H307-[1]ROE!$E307</f>
        <v>-5.3521259334722515E-2</v>
      </c>
      <c r="I307" s="2">
        <f>[1]ROE!I307-[1]ROE!$E307</f>
        <v>-5.3521259334722515E-2</v>
      </c>
      <c r="J307" s="2">
        <f>[1]ROE!J307-[1]ROE!$E307</f>
        <v>-5.3521259334722515E-2</v>
      </c>
      <c r="K307" s="2">
        <f>[1]ROE!K307-[1]ROE!$E307</f>
        <v>-5.3521259334722515E-2</v>
      </c>
      <c r="L307" s="2">
        <f>[1]ROE!L307-[1]ROE!$E307</f>
        <v>-5.3521259334722515E-2</v>
      </c>
      <c r="M307" s="2">
        <f>[1]ROE!M307-[1]ROE!$E307</f>
        <v>9.6928443381152363E-2</v>
      </c>
      <c r="N307" s="2">
        <f>[1]ROE!N307-[1]ROE!$E307</f>
        <v>4.7886013700158472</v>
      </c>
      <c r="O307" s="2">
        <f>[1]ROE!O307-[1]ROE!$E307</f>
        <v>4.7886013700158472</v>
      </c>
      <c r="P307" s="2">
        <f>[1]ROE!P307-[1]ROE!$E307</f>
        <v>4.7886013700158472</v>
      </c>
      <c r="Q307" s="2">
        <f>[1]ROE!Q307-[1]ROE!$E307</f>
        <v>4.7886013700158472</v>
      </c>
      <c r="R307" s="2">
        <f>[1]ROE!R307-[1]ROE!$E307</f>
        <v>4.7817962396405562</v>
      </c>
      <c r="S307" s="2">
        <f>[1]ROE!S307-[1]ROE!$E307</f>
        <v>4.7757594586759424</v>
      </c>
      <c r="T307" s="2">
        <f>[1]ROE!T307-[1]ROE!$E307</f>
        <v>4.7703888867623689</v>
      </c>
      <c r="U307" s="2">
        <f>[1]ROE!U307-[1]ROE!$E307</f>
        <v>4.7644824654148792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-1.7888294973253949E-2</v>
      </c>
      <c r="G308" s="2">
        <f>[1]ROE!G308-[1]ROE!$E308</f>
        <v>-3.0910661705952691E-2</v>
      </c>
      <c r="H308" s="2">
        <f>[1]ROE!H308-[1]ROE!$E308</f>
        <v>-4.2928325271205381E-2</v>
      </c>
      <c r="I308" s="2">
        <f>[1]ROE!I308-[1]ROE!$E308</f>
        <v>-5.3473576755884267E-2</v>
      </c>
      <c r="J308" s="2">
        <f>[1]ROE!J308-[1]ROE!$E308</f>
        <v>-6.1708508037817467E-2</v>
      </c>
      <c r="K308" s="2">
        <f>[1]ROE!K308-[1]ROE!$E308</f>
        <v>-6.9506433684544788E-2</v>
      </c>
      <c r="L308" s="2">
        <f>[1]ROE!L308-[1]ROE!$E308</f>
        <v>-7.6163143951070822E-2</v>
      </c>
      <c r="M308" s="2">
        <f>[1]ROE!M308-[1]ROE!$E308</f>
        <v>-7.6163143951070822E-2</v>
      </c>
      <c r="N308" s="2">
        <f>[1]ROE!N308-[1]ROE!$E308</f>
        <v>-7.6163143951070822E-2</v>
      </c>
      <c r="O308" s="2">
        <f>[1]ROE!O308-[1]ROE!$E308</f>
        <v>-7.6163143951070822E-2</v>
      </c>
      <c r="P308" s="2">
        <f>[1]ROE!P308-[1]ROE!$E308</f>
        <v>-7.6163143951070822E-2</v>
      </c>
      <c r="Q308" s="2">
        <f>[1]ROE!Q308-[1]ROE!$E308</f>
        <v>-7.6163143951070822E-2</v>
      </c>
      <c r="R308" s="2">
        <f>[1]ROE!R308-[1]ROE!$E308</f>
        <v>-7.6163143951070822E-2</v>
      </c>
      <c r="S308" s="2">
        <f>[1]ROE!S308-[1]ROE!$E308</f>
        <v>-7.6163143951070822E-2</v>
      </c>
      <c r="T308" s="2">
        <f>[1]ROE!T308-[1]ROE!$E308</f>
        <v>-7.6163143951070822E-2</v>
      </c>
      <c r="U308" s="2">
        <f>[1]ROE!U308-[1]ROE!$E308</f>
        <v>-7.8602808221852172E-2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-2.6315082546247481E-2</v>
      </c>
      <c r="G309" s="2">
        <f>[1]ROE!G309-[1]ROE!$E309</f>
        <v>-5.2345595004481993E-2</v>
      </c>
      <c r="H309" s="2">
        <f>[1]ROE!H309-[1]ROE!$E309</f>
        <v>-7.5106576349881493E-2</v>
      </c>
      <c r="I309" s="2">
        <f>[1]ROE!I309-[1]ROE!$E309</f>
        <v>-9.2964428933846932E-2</v>
      </c>
      <c r="J309" s="2">
        <f>[1]ROE!J309-[1]ROE!$E309</f>
        <v>-9.2964428933846932E-2</v>
      </c>
      <c r="K309" s="2">
        <f>[1]ROE!K309-[1]ROE!$E309</f>
        <v>-0.10283311251183136</v>
      </c>
      <c r="L309" s="2">
        <f>[1]ROE!L309-[1]ROE!$E309</f>
        <v>-0.10283311251183136</v>
      </c>
      <c r="M309" s="2">
        <f>[1]ROE!M309-[1]ROE!$E309</f>
        <v>-0.10283311251183136</v>
      </c>
      <c r="N309" s="2">
        <f>[1]ROE!N309-[1]ROE!$E309</f>
        <v>-0.10283311251183136</v>
      </c>
      <c r="O309" s="2">
        <f>[1]ROE!O309-[1]ROE!$E309</f>
        <v>-0.10283311251183136</v>
      </c>
      <c r="P309" s="2">
        <f>[1]ROE!P309-[1]ROE!$E309</f>
        <v>-0.10283311251183136</v>
      </c>
      <c r="Q309" s="2">
        <f>[1]ROE!Q309-[1]ROE!$E309</f>
        <v>-0.10283311251183136</v>
      </c>
      <c r="R309" s="2">
        <f>[1]ROE!R309-[1]ROE!$E309</f>
        <v>-0.10283311251183136</v>
      </c>
      <c r="S309" s="2">
        <f>[1]ROE!S309-[1]ROE!$E309</f>
        <v>-0.10283311251183136</v>
      </c>
      <c r="T309" s="2">
        <f>[1]ROE!T309-[1]ROE!$E309</f>
        <v>-0.10283311251183136</v>
      </c>
      <c r="U309" s="2">
        <f>[1]ROE!U309-[1]ROE!$E309</f>
        <v>-0.10283311251183136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-1.8768779377708711E-2</v>
      </c>
      <c r="G310" s="2">
        <f>[1]ROE!G310-[1]ROE!$E310</f>
        <v>-3.079988031807801E-2</v>
      </c>
      <c r="H310" s="2">
        <f>[1]ROE!H310-[1]ROE!$E310</f>
        <v>-4.0848631706190019E-2</v>
      </c>
      <c r="I310" s="2">
        <f>[1]ROE!I310-[1]ROE!$E310</f>
        <v>-4.9883769199503547E-2</v>
      </c>
      <c r="J310" s="2">
        <f>[1]ROE!J310-[1]ROE!$E310</f>
        <v>-5.5606387147001612E-2</v>
      </c>
      <c r="K310" s="2">
        <f>[1]ROE!K310-[1]ROE!$E310</f>
        <v>-6.1016255315010426E-2</v>
      </c>
      <c r="L310" s="2">
        <f>[1]ROE!L310-[1]ROE!$E310</f>
        <v>-6.4504387827312826E-2</v>
      </c>
      <c r="M310" s="2">
        <f>[1]ROE!M310-[1]ROE!$E310</f>
        <v>-6.7919604041676962E-2</v>
      </c>
      <c r="N310" s="2">
        <f>[1]ROE!N310-[1]ROE!$E310</f>
        <v>-7.096945193859483E-2</v>
      </c>
      <c r="O310" s="2">
        <f>[1]ROE!O310-[1]ROE!$E310</f>
        <v>-7.3967796776543082E-2</v>
      </c>
      <c r="P310" s="2">
        <f>[1]ROE!P310-[1]ROE!$E310</f>
        <v>-7.6510768935712292E-2</v>
      </c>
      <c r="Q310" s="2">
        <f>[1]ROE!Q310-[1]ROE!$E310</f>
        <v>-7.8471610364125866E-2</v>
      </c>
      <c r="R310" s="2">
        <f>[1]ROE!R310-[1]ROE!$E310</f>
        <v>-8.0319015269814997E-2</v>
      </c>
      <c r="S310" s="2">
        <f>[1]ROE!S310-[1]ROE!$E310</f>
        <v>-8.1614651719327469E-2</v>
      </c>
      <c r="T310" s="2">
        <f>[1]ROE!T310-[1]ROE!$E310</f>
        <v>-8.2398899901079403E-2</v>
      </c>
      <c r="U310" s="2">
        <f>[1]ROE!U310-[1]ROE!$E310</f>
        <v>-8.3061182608055617E-2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-2.0111920585982546E-2</v>
      </c>
      <c r="G311" s="2">
        <f>[1]ROE!G311-[1]ROE!$E311</f>
        <v>-3.3490510802309359E-2</v>
      </c>
      <c r="H311" s="2">
        <f>[1]ROE!H311-[1]ROE!$E311</f>
        <v>-4.3721013458309699E-2</v>
      </c>
      <c r="I311" s="2">
        <f>[1]ROE!I311-[1]ROE!$E311</f>
        <v>-5.164529943092333E-2</v>
      </c>
      <c r="J311" s="2">
        <f>[1]ROE!J311-[1]ROE!$E311</f>
        <v>-5.8477576026824352E-2</v>
      </c>
      <c r="K311" s="2">
        <f>[1]ROE!K311-[1]ROE!$E311</f>
        <v>-6.4140487157736459E-2</v>
      </c>
      <c r="L311" s="2">
        <f>[1]ROE!L311-[1]ROE!$E311</f>
        <v>-7.066920546177613E-2</v>
      </c>
      <c r="M311" s="2">
        <f>[1]ROE!M311-[1]ROE!$E311</f>
        <v>-7.066920546177613E-2</v>
      </c>
      <c r="N311" s="2">
        <f>[1]ROE!N311-[1]ROE!$E311</f>
        <v>-7.066920546177613E-2</v>
      </c>
      <c r="O311" s="2">
        <f>[1]ROE!O311-[1]ROE!$E311</f>
        <v>-7.066920546177613E-2</v>
      </c>
      <c r="P311" s="2">
        <f>[1]ROE!P311-[1]ROE!$E311</f>
        <v>-7.3848126920665891E-2</v>
      </c>
      <c r="Q311" s="2">
        <f>[1]ROE!Q311-[1]ROE!$E311</f>
        <v>-7.6147519451275514E-2</v>
      </c>
      <c r="R311" s="2">
        <f>[1]ROE!R311-[1]ROE!$E311</f>
        <v>-7.8223463321613451E-2</v>
      </c>
      <c r="S311" s="2">
        <f>[1]ROE!S311-[1]ROE!$E311</f>
        <v>-8.0226173824286207E-2</v>
      </c>
      <c r="T311" s="2">
        <f>[1]ROE!T311-[1]ROE!$E311</f>
        <v>-8.1841528245135464E-2</v>
      </c>
      <c r="U311" s="2">
        <f>[1]ROE!U311-[1]ROE!$E311</f>
        <v>-8.3064931978306333E-2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-1.5101047669283219E-2</v>
      </c>
      <c r="G312" s="2">
        <f>[1]ROE!G312-[1]ROE!$E312</f>
        <v>-2.7585357560894863E-2</v>
      </c>
      <c r="H312" s="2">
        <f>[1]ROE!H312-[1]ROE!$E312</f>
        <v>-3.6744493839293568E-2</v>
      </c>
      <c r="I312" s="2">
        <f>[1]ROE!I312-[1]ROE!$E312</f>
        <v>-4.509446140525597E-2</v>
      </c>
      <c r="J312" s="2">
        <f>[1]ROE!J312-[1]ROE!$E312</f>
        <v>-5.2127857586910409E-2</v>
      </c>
      <c r="K312" s="2">
        <f>[1]ROE!K312-[1]ROE!$E312</f>
        <v>-5.7141695678495807E-2</v>
      </c>
      <c r="L312" s="2">
        <f>[1]ROE!L312-[1]ROE!$E312</f>
        <v>-6.1111053824028261E-2</v>
      </c>
      <c r="M312" s="2">
        <f>[1]ROE!M312-[1]ROE!$E312</f>
        <v>-6.4902829894023739E-2</v>
      </c>
      <c r="N312" s="2">
        <f>[1]ROE!N312-[1]ROE!$E312</f>
        <v>-6.7565248727746052E-2</v>
      </c>
      <c r="O312" s="2">
        <f>[1]ROE!O312-[1]ROE!$E312</f>
        <v>-6.9657750308444122E-2</v>
      </c>
      <c r="P312" s="2">
        <f>[1]ROE!P312-[1]ROE!$E312</f>
        <v>-7.1348919514164777E-2</v>
      </c>
      <c r="Q312" s="2">
        <f>[1]ROE!Q312-[1]ROE!$E312</f>
        <v>-7.262393914181331E-2</v>
      </c>
      <c r="R312" s="2">
        <f>[1]ROE!R312-[1]ROE!$E312</f>
        <v>-7.376563308423556E-2</v>
      </c>
      <c r="S312" s="2">
        <f>[1]ROE!S312-[1]ROE!$E312</f>
        <v>-7.4770782502639577E-2</v>
      </c>
      <c r="T312" s="2">
        <f>[1]ROE!T312-[1]ROE!$E312</f>
        <v>-7.5624890947722179E-2</v>
      </c>
      <c r="U312" s="2">
        <f>[1]ROE!U312-[1]ROE!$E312</f>
        <v>-7.6339351706181446E-2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-2.2891929232656594E-2</v>
      </c>
      <c r="G313" s="2">
        <f>[1]ROE!G313-[1]ROE!$E313</f>
        <v>-3.8613601390643737E-2</v>
      </c>
      <c r="H313" s="2">
        <f>[1]ROE!H313-[1]ROE!$E313</f>
        <v>-5.2106312273451749E-2</v>
      </c>
      <c r="I313" s="2">
        <f>[1]ROE!I313-[1]ROE!$E313</f>
        <v>-6.6486305551215708E-2</v>
      </c>
      <c r="J313" s="2">
        <f>[1]ROE!J313-[1]ROE!$E313</f>
        <v>-6.6486305551215708E-2</v>
      </c>
      <c r="K313" s="2">
        <f>[1]ROE!K313-[1]ROE!$E313</f>
        <v>-6.6486305551215708E-2</v>
      </c>
      <c r="L313" s="2">
        <f>[1]ROE!L313-[1]ROE!$E313</f>
        <v>-6.6486305551215708E-2</v>
      </c>
      <c r="M313" s="2">
        <f>[1]ROE!M313-[1]ROE!$E313</f>
        <v>-6.6486305551215708E-2</v>
      </c>
      <c r="N313" s="2">
        <f>[1]ROE!N313-[1]ROE!$E313</f>
        <v>-6.6486305551215708E-2</v>
      </c>
      <c r="O313" s="2">
        <f>[1]ROE!O313-[1]ROE!$E313</f>
        <v>-6.6486305551215708E-2</v>
      </c>
      <c r="P313" s="2">
        <f>[1]ROE!P313-[1]ROE!$E313</f>
        <v>-6.6486305551215708E-2</v>
      </c>
      <c r="Q313" s="2">
        <f>[1]ROE!Q313-[1]ROE!$E313</f>
        <v>-6.8931382284830534E-2</v>
      </c>
      <c r="R313" s="2">
        <f>[1]ROE!R313-[1]ROE!$E313</f>
        <v>-7.0931424941001353E-2</v>
      </c>
      <c r="S313" s="2">
        <f>[1]ROE!S313-[1]ROE!$E313</f>
        <v>-7.266532523614444E-2</v>
      </c>
      <c r="T313" s="2">
        <f>[1]ROE!T313-[1]ROE!$E313</f>
        <v>-7.4138826172614358E-2</v>
      </c>
      <c r="U313" s="2">
        <f>[1]ROE!U313-[1]ROE!$E313</f>
        <v>-7.5643216615624453E-2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-2.039179682238057E-2</v>
      </c>
      <c r="G314" s="2">
        <f>[1]ROE!G314-[1]ROE!$E314</f>
        <v>-3.6984122665145946E-2</v>
      </c>
      <c r="H314" s="2">
        <f>[1]ROE!H314-[1]ROE!$E314</f>
        <v>-5.093952942566915E-2</v>
      </c>
      <c r="I314" s="2">
        <f>[1]ROE!I314-[1]ROE!$E314</f>
        <v>-6.2390123297561217E-2</v>
      </c>
      <c r="J314" s="2">
        <f>[1]ROE!J314-[1]ROE!$E314</f>
        <v>-6.2390123297561217E-2</v>
      </c>
      <c r="K314" s="2">
        <f>[1]ROE!K314-[1]ROE!$E314</f>
        <v>-6.2390123297561217E-2</v>
      </c>
      <c r="L314" s="2">
        <f>[1]ROE!L314-[1]ROE!$E314</f>
        <v>-6.2390123297561217E-2</v>
      </c>
      <c r="M314" s="2">
        <f>[1]ROE!M314-[1]ROE!$E314</f>
        <v>-6.2390123297561217E-2</v>
      </c>
      <c r="N314" s="2">
        <f>[1]ROE!N314-[1]ROE!$E314</f>
        <v>-6.2390123297561217E-2</v>
      </c>
      <c r="O314" s="2">
        <f>[1]ROE!O314-[1]ROE!$E314</f>
        <v>-6.2390123297561217E-2</v>
      </c>
      <c r="P314" s="2">
        <f>[1]ROE!P314-[1]ROE!$E314</f>
        <v>-6.2390123297561217E-2</v>
      </c>
      <c r="Q314" s="2">
        <f>[1]ROE!Q314-[1]ROE!$E314</f>
        <v>-6.2390123297561217E-2</v>
      </c>
      <c r="R314" s="2">
        <f>[1]ROE!R314-[1]ROE!$E314</f>
        <v>-6.2390123297561217E-2</v>
      </c>
      <c r="S314" s="2">
        <f>[1]ROE!S314-[1]ROE!$E314</f>
        <v>-6.2390123297561217E-2</v>
      </c>
      <c r="T314" s="2">
        <f>[1]ROE!T314-[1]ROE!$E314</f>
        <v>-6.2390123297561217E-2</v>
      </c>
      <c r="U314" s="2">
        <f>[1]ROE!U314-[1]ROE!$E314</f>
        <v>-6.5337687185724747E-2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-1.9005549519903298E-2</v>
      </c>
      <c r="G315" s="2">
        <f>[1]ROE!G315-[1]ROE!$E315</f>
        <v>-4.0478796639753511E-2</v>
      </c>
      <c r="H315" s="2">
        <f>[1]ROE!H315-[1]ROE!$E315</f>
        <v>-4.0847747467736895E-2</v>
      </c>
      <c r="I315" s="2">
        <f>[1]ROE!I315-[1]ROE!$E315</f>
        <v>-4.0847747467736895E-2</v>
      </c>
      <c r="J315" s="2">
        <f>[1]ROE!J315-[1]ROE!$E315</f>
        <v>-5.0771451851474581E-2</v>
      </c>
      <c r="K315" s="2">
        <f>[1]ROE!K315-[1]ROE!$E315</f>
        <v>-5.0771451851474581E-2</v>
      </c>
      <c r="L315" s="2">
        <f>[1]ROE!L315-[1]ROE!$E315</f>
        <v>-5.0771451851474581E-2</v>
      </c>
      <c r="M315" s="2">
        <f>[1]ROE!M315-[1]ROE!$E315</f>
        <v>-5.0771451851474581E-2</v>
      </c>
      <c r="N315" s="2">
        <f>[1]ROE!N315-[1]ROE!$E315</f>
        <v>-5.0771451851474581E-2</v>
      </c>
      <c r="O315" s="2">
        <f>[1]ROE!O315-[1]ROE!$E315</f>
        <v>-5.0771451851474581E-2</v>
      </c>
      <c r="P315" s="2">
        <f>[1]ROE!P315-[1]ROE!$E315</f>
        <v>-5.0771451851474581E-2</v>
      </c>
      <c r="Q315" s="2">
        <f>[1]ROE!Q315-[1]ROE!$E315</f>
        <v>-5.0771451851474581E-2</v>
      </c>
      <c r="R315" s="2">
        <f>[1]ROE!R315-[1]ROE!$E315</f>
        <v>-5.0771451851474581E-2</v>
      </c>
      <c r="S315" s="2">
        <f>[1]ROE!S315-[1]ROE!$E315</f>
        <v>-5.0771451851474581E-2</v>
      </c>
      <c r="T315" s="2">
        <f>[1]ROE!T315-[1]ROE!$E315</f>
        <v>-5.0771451851474581E-2</v>
      </c>
      <c r="U315" s="2">
        <f>[1]ROE!U315-[1]ROE!$E315</f>
        <v>-5.0771451851474581E-2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-2.18146582725538E-2</v>
      </c>
      <c r="G316" s="2">
        <f>[1]ROE!G316-[1]ROE!$E316</f>
        <v>-4.1028890220282221E-2</v>
      </c>
      <c r="H316" s="2">
        <f>[1]ROE!H316-[1]ROE!$E316</f>
        <v>-5.7070648627856713E-2</v>
      </c>
      <c r="I316" s="2">
        <f>[1]ROE!I316-[1]ROE!$E316</f>
        <v>-6.959880683430697E-2</v>
      </c>
      <c r="J316" s="2">
        <f>[1]ROE!J316-[1]ROE!$E316</f>
        <v>-8.0936646871016649E-2</v>
      </c>
      <c r="K316" s="2">
        <f>[1]ROE!K316-[1]ROE!$E316</f>
        <v>-9.0791343405818736E-2</v>
      </c>
      <c r="L316" s="2">
        <f>[1]ROE!L316-[1]ROE!$E316</f>
        <v>-9.0791343405818736E-2</v>
      </c>
      <c r="M316" s="2">
        <f>[1]ROE!M316-[1]ROE!$E316</f>
        <v>-9.0791343405818736E-2</v>
      </c>
      <c r="N316" s="2">
        <f>[1]ROE!N316-[1]ROE!$E316</f>
        <v>-9.0791343405818736E-2</v>
      </c>
      <c r="O316" s="2">
        <f>[1]ROE!O316-[1]ROE!$E316</f>
        <v>-9.0791343405818736E-2</v>
      </c>
      <c r="P316" s="2">
        <f>[1]ROE!P316-[1]ROE!$E316</f>
        <v>-9.0791343405818736E-2</v>
      </c>
      <c r="Q316" s="2">
        <f>[1]ROE!Q316-[1]ROE!$E316</f>
        <v>-9.0791343405818736E-2</v>
      </c>
      <c r="R316" s="2">
        <f>[1]ROE!R316-[1]ROE!$E316</f>
        <v>-9.0791343405818736E-2</v>
      </c>
      <c r="S316" s="2">
        <f>[1]ROE!S316-[1]ROE!$E316</f>
        <v>-9.0791343405818736E-2</v>
      </c>
      <c r="T316" s="2">
        <f>[1]ROE!T316-[1]ROE!$E316</f>
        <v>-9.0791343405818736E-2</v>
      </c>
      <c r="U316" s="2">
        <f>[1]ROE!U316-[1]ROE!$E316</f>
        <v>-9.0791343405818736E-2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-1.8871056270704401E-2</v>
      </c>
      <c r="G317" s="2">
        <f>[1]ROE!G317-[1]ROE!$E317</f>
        <v>-3.8144695842554199E-2</v>
      </c>
      <c r="H317" s="2">
        <f>[1]ROE!H317-[1]ROE!$E317</f>
        <v>-5.368955636554773E-2</v>
      </c>
      <c r="I317" s="2">
        <f>[1]ROE!I317-[1]ROE!$E317</f>
        <v>-6.8033158692394125E-2</v>
      </c>
      <c r="J317" s="2">
        <f>[1]ROE!J317-[1]ROE!$E317</f>
        <v>-8.3302983809865339E-2</v>
      </c>
      <c r="K317" s="2">
        <f>[1]ROE!K317-[1]ROE!$E317</f>
        <v>-8.3302983809865339E-2</v>
      </c>
      <c r="L317" s="2">
        <f>[1]ROE!L317-[1]ROE!$E317</f>
        <v>-8.3302983809865339E-2</v>
      </c>
      <c r="M317" s="2">
        <f>[1]ROE!M317-[1]ROE!$E317</f>
        <v>-8.3302983809865339E-2</v>
      </c>
      <c r="N317" s="2">
        <f>[1]ROE!N317-[1]ROE!$E317</f>
        <v>-8.3302983809865339E-2</v>
      </c>
      <c r="O317" s="2">
        <f>[1]ROE!O317-[1]ROE!$E317</f>
        <v>-8.3302983809865339E-2</v>
      </c>
      <c r="P317" s="2">
        <f>[1]ROE!P317-[1]ROE!$E317</f>
        <v>-8.3302983809865339E-2</v>
      </c>
      <c r="Q317" s="2">
        <f>[1]ROE!Q317-[1]ROE!$E317</f>
        <v>-8.3302983809865339E-2</v>
      </c>
      <c r="R317" s="2">
        <f>[1]ROE!R317-[1]ROE!$E317</f>
        <v>-8.3302983809865339E-2</v>
      </c>
      <c r="S317" s="2">
        <f>[1]ROE!S317-[1]ROE!$E317</f>
        <v>-8.3302983809865339E-2</v>
      </c>
      <c r="T317" s="2">
        <f>[1]ROE!T317-[1]ROE!$E317</f>
        <v>-8.3302983809865339E-2</v>
      </c>
      <c r="U317" s="2">
        <f>[1]ROE!U317-[1]ROE!$E317</f>
        <v>-8.6075083213351888E-2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-2.1676737456658657E-2</v>
      </c>
      <c r="G318" s="2">
        <f>[1]ROE!G318-[1]ROE!$E318</f>
        <v>-4.1467693907613068E-2</v>
      </c>
      <c r="H318" s="2">
        <f>[1]ROE!H318-[1]ROE!$E318</f>
        <v>-5.769240600152159E-2</v>
      </c>
      <c r="I318" s="2">
        <f>[1]ROE!I318-[1]ROE!$E318</f>
        <v>-7.1629276208476256E-2</v>
      </c>
      <c r="J318" s="2">
        <f>[1]ROE!J318-[1]ROE!$E318</f>
        <v>-8.7266536735775446E-2</v>
      </c>
      <c r="K318" s="2">
        <f>[1]ROE!K318-[1]ROE!$E318</f>
        <v>-8.7266536735775446E-2</v>
      </c>
      <c r="L318" s="2">
        <f>[1]ROE!L318-[1]ROE!$E318</f>
        <v>-8.7266536735775446E-2</v>
      </c>
      <c r="M318" s="2">
        <f>[1]ROE!M318-[1]ROE!$E318</f>
        <v>1.2868119337883002</v>
      </c>
      <c r="N318" s="2">
        <f>[1]ROE!N318-[1]ROE!$E318</f>
        <v>1.2868119337883002</v>
      </c>
      <c r="O318" s="2">
        <f>[1]ROE!O318-[1]ROE!$E318</f>
        <v>1.2868119337883002</v>
      </c>
      <c r="P318" s="2">
        <f>[1]ROE!P318-[1]ROE!$E318</f>
        <v>1.2868119337883002</v>
      </c>
      <c r="Q318" s="2">
        <f>[1]ROE!Q318-[1]ROE!$E318</f>
        <v>2.3835615964328838</v>
      </c>
      <c r="R318" s="2">
        <f>[1]ROE!R318-[1]ROE!$E318</f>
        <v>4.6393238156498811</v>
      </c>
      <c r="S318" s="2">
        <f>[1]ROE!S318-[1]ROE!$E318</f>
        <v>5.4808443405242073</v>
      </c>
      <c r="T318" s="2">
        <f>[1]ROE!T318-[1]ROE!$E318</f>
        <v>5.4808443405242073</v>
      </c>
      <c r="U318" s="2">
        <f>[1]ROE!U318-[1]ROE!$E318</f>
        <v>5.4808443405242073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-1.7362841837041287E-2</v>
      </c>
      <c r="G319" s="2">
        <f>[1]ROE!G319-[1]ROE!$E319</f>
        <v>-3.305276891775577E-2</v>
      </c>
      <c r="H319" s="2">
        <f>[1]ROE!H319-[1]ROE!$E319</f>
        <v>-4.3824020620590431E-2</v>
      </c>
      <c r="I319" s="2">
        <f>[1]ROE!I319-[1]ROE!$E319</f>
        <v>-5.6194086543428057E-2</v>
      </c>
      <c r="J319" s="2">
        <f>[1]ROE!J319-[1]ROE!$E319</f>
        <v>-5.8273215361552388E-2</v>
      </c>
      <c r="K319" s="2">
        <f>[1]ROE!K319-[1]ROE!$E319</f>
        <v>-5.8273215361552388E-2</v>
      </c>
      <c r="L319" s="2">
        <f>[1]ROE!L319-[1]ROE!$E319</f>
        <v>-5.8273215361552388E-2</v>
      </c>
      <c r="M319" s="2">
        <f>[1]ROE!M319-[1]ROE!$E319</f>
        <v>1.2392972261266948</v>
      </c>
      <c r="N319" s="2">
        <f>[1]ROE!N319-[1]ROE!$E319</f>
        <v>1.2392972261266948</v>
      </c>
      <c r="O319" s="2">
        <f>[1]ROE!O319-[1]ROE!$E319</f>
        <v>1.2392972261266948</v>
      </c>
      <c r="P319" s="2">
        <f>[1]ROE!P319-[1]ROE!$E319</f>
        <v>1.2392972261266948</v>
      </c>
      <c r="Q319" s="2">
        <f>[1]ROE!Q319-[1]ROE!$E319</f>
        <v>1.2392972261266948</v>
      </c>
      <c r="R319" s="2">
        <f>[1]ROE!R319-[1]ROE!$E319</f>
        <v>1.2392972261266948</v>
      </c>
      <c r="S319" s="2">
        <f>[1]ROE!S319-[1]ROE!$E319</f>
        <v>1.2392972261266948</v>
      </c>
      <c r="T319" s="2">
        <f>[1]ROE!T319-[1]ROE!$E319</f>
        <v>1.2392972261266948</v>
      </c>
      <c r="U319" s="2">
        <f>[1]ROE!U319-[1]ROE!$E319</f>
        <v>1.2392972261266948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-2.0567703112284619E-2</v>
      </c>
      <c r="G320" s="2">
        <f>[1]ROE!G320-[1]ROE!$E320</f>
        <v>-4.1101067512855138E-2</v>
      </c>
      <c r="H320" s="2">
        <f>[1]ROE!H320-[1]ROE!$E320</f>
        <v>-4.1101067512855138E-2</v>
      </c>
      <c r="I320" s="2">
        <f>[1]ROE!I320-[1]ROE!$E320</f>
        <v>-5.1369009429848234E-2</v>
      </c>
      <c r="J320" s="2">
        <f>[1]ROE!J320-[1]ROE!$E320</f>
        <v>-5.1369009429848234E-2</v>
      </c>
      <c r="K320" s="2">
        <f>[1]ROE!K320-[1]ROE!$E320</f>
        <v>-5.9701264654130171E-2</v>
      </c>
      <c r="L320" s="2">
        <f>[1]ROE!L320-[1]ROE!$E320</f>
        <v>-5.9701264654130171E-2</v>
      </c>
      <c r="M320" s="2">
        <f>[1]ROE!M320-[1]ROE!$E320</f>
        <v>-5.9701264654130171E-2</v>
      </c>
      <c r="N320" s="2">
        <f>[1]ROE!N320-[1]ROE!$E320</f>
        <v>-5.9701264654130171E-2</v>
      </c>
      <c r="O320" s="2">
        <f>[1]ROE!O320-[1]ROE!$E320</f>
        <v>-6.245932615736649E-2</v>
      </c>
      <c r="P320" s="2">
        <f>[1]ROE!P320-[1]ROE!$E320</f>
        <v>-6.5261838462781441E-2</v>
      </c>
      <c r="Q320" s="2">
        <f>[1]ROE!Q320-[1]ROE!$E320</f>
        <v>-6.5261838462781441E-2</v>
      </c>
      <c r="R320" s="2">
        <f>[1]ROE!R320-[1]ROE!$E320</f>
        <v>-6.5261838462781441E-2</v>
      </c>
      <c r="S320" s="2">
        <f>[1]ROE!S320-[1]ROE!$E320</f>
        <v>-6.770338580623303E-2</v>
      </c>
      <c r="T320" s="2">
        <f>[1]ROE!T320-[1]ROE!$E320</f>
        <v>-6.9730989849219327E-2</v>
      </c>
      <c r="U320" s="2">
        <f>[1]ROE!U320-[1]ROE!$E320</f>
        <v>-7.1709543084125471E-2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-2.4075888686262203E-2</v>
      </c>
      <c r="G321" s="2">
        <f>[1]ROE!G321-[1]ROE!$E321</f>
        <v>-3.7952918336316088E-2</v>
      </c>
      <c r="H321" s="2">
        <f>[1]ROE!H321-[1]ROE!$E321</f>
        <v>-4.7828425133005226E-2</v>
      </c>
      <c r="I321" s="2">
        <f>[1]ROE!I321-[1]ROE!$E321</f>
        <v>-5.8159277785520658E-2</v>
      </c>
      <c r="J321" s="2">
        <f>[1]ROE!J321-[1]ROE!$E321</f>
        <v>-6.979533880617339E-2</v>
      </c>
      <c r="K321" s="2">
        <f>[1]ROE!K321-[1]ROE!$E321</f>
        <v>-6.979533880617339E-2</v>
      </c>
      <c r="L321" s="2">
        <f>[1]ROE!L321-[1]ROE!$E321</f>
        <v>-6.979533880617339E-2</v>
      </c>
      <c r="M321" s="2">
        <f>[1]ROE!M321-[1]ROE!$E321</f>
        <v>-6.979533880617339E-2</v>
      </c>
      <c r="N321" s="2">
        <f>[1]ROE!N321-[1]ROE!$E321</f>
        <v>-6.979533880617339E-2</v>
      </c>
      <c r="O321" s="2">
        <f>[1]ROE!O321-[1]ROE!$E321</f>
        <v>-6.979533880617339E-2</v>
      </c>
      <c r="P321" s="2">
        <f>[1]ROE!P321-[1]ROE!$E321</f>
        <v>-6.979533880617339E-2</v>
      </c>
      <c r="Q321" s="2">
        <f>[1]ROE!Q321-[1]ROE!$E321</f>
        <v>-6.979533880617339E-2</v>
      </c>
      <c r="R321" s="2">
        <f>[1]ROE!R321-[1]ROE!$E321</f>
        <v>-6.979533880617339E-2</v>
      </c>
      <c r="S321" s="2">
        <f>[1]ROE!S321-[1]ROE!$E321</f>
        <v>-6.979533880617339E-2</v>
      </c>
      <c r="T321" s="2">
        <f>[1]ROE!T321-[1]ROE!$E321</f>
        <v>-6.979533880617339E-2</v>
      </c>
      <c r="U321" s="2">
        <f>[1]ROE!U321-[1]ROE!$E321</f>
        <v>-6.979533880617339E-2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-2.0044944003821286E-2</v>
      </c>
      <c r="G322" s="2">
        <f>[1]ROE!G322-[1]ROE!$E322</f>
        <v>-3.7568578976497236E-2</v>
      </c>
      <c r="H322" s="2">
        <f>[1]ROE!H322-[1]ROE!$E322</f>
        <v>-5.0464069983455317E-2</v>
      </c>
      <c r="I322" s="2">
        <f>[1]ROE!I322-[1]ROE!$E322</f>
        <v>-6.0262943475322572E-2</v>
      </c>
      <c r="J322" s="2">
        <f>[1]ROE!J322-[1]ROE!$E322</f>
        <v>-6.7579592803348021E-2</v>
      </c>
      <c r="K322" s="2">
        <f>[1]ROE!K322-[1]ROE!$E322</f>
        <v>-7.3399458818919072E-2</v>
      </c>
      <c r="L322" s="2">
        <f>[1]ROE!L322-[1]ROE!$E322</f>
        <v>-7.8129232797856218E-2</v>
      </c>
      <c r="M322" s="2">
        <f>[1]ROE!M322-[1]ROE!$E322</f>
        <v>-8.2971459145547044E-2</v>
      </c>
      <c r="N322" s="2">
        <f>[1]ROE!N322-[1]ROE!$E322</f>
        <v>-8.7633479202992248E-2</v>
      </c>
      <c r="O322" s="2">
        <f>[1]ROE!O322-[1]ROE!$E322</f>
        <v>-8.7633479202992248E-2</v>
      </c>
      <c r="P322" s="2">
        <f>[1]ROE!P322-[1]ROE!$E322</f>
        <v>-9.1238756179230052E-2</v>
      </c>
      <c r="Q322" s="2">
        <f>[1]ROE!Q322-[1]ROE!$E322</f>
        <v>-9.1238756179230052E-2</v>
      </c>
      <c r="R322" s="2">
        <f>[1]ROE!R322-[1]ROE!$E322</f>
        <v>-9.1238756179230052E-2</v>
      </c>
      <c r="S322" s="2">
        <f>[1]ROE!S322-[1]ROE!$E322</f>
        <v>-9.1238756179230052E-2</v>
      </c>
      <c r="T322" s="2">
        <f>[1]ROE!T322-[1]ROE!$E322</f>
        <v>-9.1238756179230052E-2</v>
      </c>
      <c r="U322" s="2">
        <f>[1]ROE!U322-[1]ROE!$E322</f>
        <v>-9.1238756179230052E-2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-2.0232952057433806E-2</v>
      </c>
      <c r="G323" s="2">
        <f>[1]ROE!G323-[1]ROE!$E323</f>
        <v>-3.7895261165104444E-2</v>
      </c>
      <c r="H323" s="2">
        <f>[1]ROE!H323-[1]ROE!$E323</f>
        <v>-3.7895261165104444E-2</v>
      </c>
      <c r="I323" s="2">
        <f>[1]ROE!I323-[1]ROE!$E323</f>
        <v>-3.7895261165104444E-2</v>
      </c>
      <c r="J323" s="2">
        <f>[1]ROE!J323-[1]ROE!$E323</f>
        <v>-3.7895261165104444E-2</v>
      </c>
      <c r="K323" s="2">
        <f>[1]ROE!K323-[1]ROE!$E323</f>
        <v>-3.7895261165104444E-2</v>
      </c>
      <c r="L323" s="2">
        <f>[1]ROE!L323-[1]ROE!$E323</f>
        <v>-3.7895261165104444E-2</v>
      </c>
      <c r="M323" s="2">
        <f>[1]ROE!M323-[1]ROE!$E323</f>
        <v>-3.7895261165104444E-2</v>
      </c>
      <c r="N323" s="2">
        <f>[1]ROE!N323-[1]ROE!$E323</f>
        <v>-3.7895261165104444E-2</v>
      </c>
      <c r="O323" s="2">
        <f>[1]ROE!O323-[1]ROE!$E323</f>
        <v>-3.7895261165104444E-2</v>
      </c>
      <c r="P323" s="2">
        <f>[1]ROE!P323-[1]ROE!$E323</f>
        <v>-3.7895261165104444E-2</v>
      </c>
      <c r="Q323" s="2">
        <f>[1]ROE!Q323-[1]ROE!$E323</f>
        <v>-3.7895261165104444E-2</v>
      </c>
      <c r="R323" s="2">
        <f>[1]ROE!R323-[1]ROE!$E323</f>
        <v>-3.7895261165104444E-2</v>
      </c>
      <c r="S323" s="2">
        <f>[1]ROE!S323-[1]ROE!$E323</f>
        <v>-3.7895261165104444E-2</v>
      </c>
      <c r="T323" s="2">
        <f>[1]ROE!T323-[1]ROE!$E323</f>
        <v>-4.1566815951050273E-2</v>
      </c>
      <c r="U323" s="2">
        <f>[1]ROE!U323-[1]ROE!$E323</f>
        <v>-4.1566815951050273E-2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-1.8253007730365312E-2</v>
      </c>
      <c r="G324" s="2">
        <f>[1]ROE!G324-[1]ROE!$E324</f>
        <v>-3.3301347791123703E-2</v>
      </c>
      <c r="H324" s="2">
        <f>[1]ROE!H324-[1]ROE!$E324</f>
        <v>-4.5882409825495074E-2</v>
      </c>
      <c r="I324" s="2">
        <f>[1]ROE!I324-[1]ROE!$E324</f>
        <v>-5.3840516683791861E-2</v>
      </c>
      <c r="J324" s="2">
        <f>[1]ROE!J324-[1]ROE!$E324</f>
        <v>-5.9102681916691324E-2</v>
      </c>
      <c r="K324" s="2">
        <f>[1]ROE!K324-[1]ROE!$E324</f>
        <v>-6.2950669945337268E-2</v>
      </c>
      <c r="L324" s="2">
        <f>[1]ROE!L324-[1]ROE!$E324</f>
        <v>-6.6866403877980929E-2</v>
      </c>
      <c r="M324" s="2">
        <f>[1]ROE!M324-[1]ROE!$E324</f>
        <v>-6.9805190328075639E-2</v>
      </c>
      <c r="N324" s="2">
        <f>[1]ROE!N324-[1]ROE!$E324</f>
        <v>-7.2453176114095186E-2</v>
      </c>
      <c r="O324" s="2">
        <f>[1]ROE!O324-[1]ROE!$E324</f>
        <v>-7.4857636095387647E-2</v>
      </c>
      <c r="P324" s="2">
        <f>[1]ROE!P324-[1]ROE!$E324</f>
        <v>-7.702761702423544E-2</v>
      </c>
      <c r="Q324" s="2">
        <f>[1]ROE!Q324-[1]ROE!$E324</f>
        <v>-7.8963752155992495E-2</v>
      </c>
      <c r="R324" s="2">
        <f>[1]ROE!R324-[1]ROE!$E324</f>
        <v>-8.0478408310710847E-2</v>
      </c>
      <c r="S324" s="2">
        <f>[1]ROE!S324-[1]ROE!$E324</f>
        <v>-8.1639627121333547E-2</v>
      </c>
      <c r="T324" s="2">
        <f>[1]ROE!T324-[1]ROE!$E324</f>
        <v>-8.2438912114731977E-2</v>
      </c>
      <c r="U324" s="2">
        <f>[1]ROE!U324-[1]ROE!$E324</f>
        <v>-8.3086098273035702E-2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-2.1300959305627032E-2</v>
      </c>
      <c r="G325" s="2">
        <f>[1]ROE!G325-[1]ROE!$E325</f>
        <v>-3.8116659190990276E-2</v>
      </c>
      <c r="H325" s="2">
        <f>[1]ROE!H325-[1]ROE!$E325</f>
        <v>-5.1133170924373417E-2</v>
      </c>
      <c r="I325" s="2">
        <f>[1]ROE!I325-[1]ROE!$E325</f>
        <v>-5.1133170924373417E-2</v>
      </c>
      <c r="J325" s="2">
        <f>[1]ROE!J325-[1]ROE!$E325</f>
        <v>-5.1133170924373417E-2</v>
      </c>
      <c r="K325" s="2">
        <f>[1]ROE!K325-[1]ROE!$E325</f>
        <v>-5.1133170924373417E-2</v>
      </c>
      <c r="L325" s="2">
        <f>[1]ROE!L325-[1]ROE!$E325</f>
        <v>-5.1133170924373417E-2</v>
      </c>
      <c r="M325" s="2">
        <f>[1]ROE!M325-[1]ROE!$E325</f>
        <v>-5.1133170924373417E-2</v>
      </c>
      <c r="N325" s="2">
        <f>[1]ROE!N325-[1]ROE!$E325</f>
        <v>-5.1133170924373417E-2</v>
      </c>
      <c r="O325" s="2">
        <f>[1]ROE!O325-[1]ROE!$E325</f>
        <v>-5.1133170924373417E-2</v>
      </c>
      <c r="P325" s="2">
        <f>[1]ROE!P325-[1]ROE!$E325</f>
        <v>-5.1133170924373417E-2</v>
      </c>
      <c r="Q325" s="2">
        <f>[1]ROE!Q325-[1]ROE!$E325</f>
        <v>-5.4088749365099886E-2</v>
      </c>
      <c r="R325" s="2">
        <f>[1]ROE!R325-[1]ROE!$E325</f>
        <v>-5.7119622567370243E-2</v>
      </c>
      <c r="S325" s="2">
        <f>[1]ROE!S325-[1]ROE!$E325</f>
        <v>-5.9330154680274916E-2</v>
      </c>
      <c r="T325" s="2">
        <f>[1]ROE!T325-[1]ROE!$E325</f>
        <v>-5.9330154680274916E-2</v>
      </c>
      <c r="U325" s="2">
        <f>[1]ROE!U325-[1]ROE!$E325</f>
        <v>-5.9330154680274916E-2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-2.0842846095661116E-2</v>
      </c>
      <c r="G326" s="2">
        <f>[1]ROE!G326-[1]ROE!$E326</f>
        <v>-4.1543233485029418E-2</v>
      </c>
      <c r="H326" s="2">
        <f>[1]ROE!H326-[1]ROE!$E326</f>
        <v>-5.8024369034910706E-2</v>
      </c>
      <c r="I326" s="2">
        <f>[1]ROE!I326-[1]ROE!$E326</f>
        <v>-6.9892913568565973E-2</v>
      </c>
      <c r="J326" s="2">
        <f>[1]ROE!J326-[1]ROE!$E326</f>
        <v>-8.2119193270038693E-2</v>
      </c>
      <c r="K326" s="2">
        <f>[1]ROE!K326-[1]ROE!$E326</f>
        <v>-9.434558817718397E-2</v>
      </c>
      <c r="L326" s="2">
        <f>[1]ROE!L326-[1]ROE!$E326</f>
        <v>-9.434558817718397E-2</v>
      </c>
      <c r="M326" s="2">
        <f>[1]ROE!M326-[1]ROE!$E326</f>
        <v>0.77127671034829604</v>
      </c>
      <c r="N326" s="2">
        <f>[1]ROE!N326-[1]ROE!$E326</f>
        <v>0.77127671034829604</v>
      </c>
      <c r="O326" s="2">
        <f>[1]ROE!O326-[1]ROE!$E326</f>
        <v>0.77127671034829604</v>
      </c>
      <c r="P326" s="2">
        <f>[1]ROE!P326-[1]ROE!$E326</f>
        <v>3.9740577160178745</v>
      </c>
      <c r="Q326" s="2">
        <f>[1]ROE!Q326-[1]ROE!$E326</f>
        <v>4.517412430332385</v>
      </c>
      <c r="R326" s="2">
        <f>[1]ROE!R326-[1]ROE!$E326</f>
        <v>4.517412430332385</v>
      </c>
      <c r="S326" s="2">
        <f>[1]ROE!S326-[1]ROE!$E326</f>
        <v>4.517412430332385</v>
      </c>
      <c r="T326" s="2">
        <f>[1]ROE!T326-[1]ROE!$E326</f>
        <v>4.517412430332385</v>
      </c>
      <c r="U326" s="2">
        <f>[1]ROE!U326-[1]ROE!$E326</f>
        <v>4.517412430332385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-2.0514657398265967E-2</v>
      </c>
      <c r="G327" s="2">
        <f>[1]ROE!G327-[1]ROE!$E327</f>
        <v>-4.2101074241166714E-2</v>
      </c>
      <c r="H327" s="2">
        <f>[1]ROE!H327-[1]ROE!$E327</f>
        <v>-5.9592429020618454E-2</v>
      </c>
      <c r="I327" s="2">
        <f>[1]ROE!I327-[1]ROE!$E327</f>
        <v>-5.9592429020618454E-2</v>
      </c>
      <c r="J327" s="2">
        <f>[1]ROE!J327-[1]ROE!$E327</f>
        <v>-5.9592429020618454E-2</v>
      </c>
      <c r="K327" s="2">
        <f>[1]ROE!K327-[1]ROE!$E327</f>
        <v>-5.9592429020618454E-2</v>
      </c>
      <c r="L327" s="2">
        <f>[1]ROE!L327-[1]ROE!$E327</f>
        <v>-5.9592429020618454E-2</v>
      </c>
      <c r="M327" s="2">
        <f>[1]ROE!M327-[1]ROE!$E327</f>
        <v>-5.9592429020618454E-2</v>
      </c>
      <c r="N327" s="2">
        <f>[1]ROE!N327-[1]ROE!$E327</f>
        <v>-6.3250989347743314E-2</v>
      </c>
      <c r="O327" s="2">
        <f>[1]ROE!O327-[1]ROE!$E327</f>
        <v>-6.6641075540772476E-2</v>
      </c>
      <c r="P327" s="2">
        <f>[1]ROE!P327-[1]ROE!$E327</f>
        <v>-6.9730916568580881E-2</v>
      </c>
      <c r="Q327" s="2">
        <f>[1]ROE!Q327-[1]ROE!$E327</f>
        <v>-7.2506911290226128E-2</v>
      </c>
      <c r="R327" s="2">
        <f>[1]ROE!R327-[1]ROE!$E327</f>
        <v>-7.4644158864039412E-2</v>
      </c>
      <c r="S327" s="2">
        <f>[1]ROE!S327-[1]ROE!$E327</f>
        <v>-7.6616529420732604E-2</v>
      </c>
      <c r="T327" s="2">
        <f>[1]ROE!T327-[1]ROE!$E327</f>
        <v>-7.8676535916365253E-2</v>
      </c>
      <c r="U327" s="2">
        <f>[1]ROE!U327-[1]ROE!$E327</f>
        <v>-8.0599200770492985E-2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-2.1675409369876775E-2</v>
      </c>
      <c r="G328" s="2">
        <f>[1]ROE!G328-[1]ROE!$E328</f>
        <v>-3.8196916389480862E-2</v>
      </c>
      <c r="H328" s="2">
        <f>[1]ROE!H328-[1]ROE!$E328</f>
        <v>-5.0735356034103063E-2</v>
      </c>
      <c r="I328" s="2">
        <f>[1]ROE!I328-[1]ROE!$E328</f>
        <v>-6.2079415251830028E-2</v>
      </c>
      <c r="J328" s="2">
        <f>[1]ROE!J328-[1]ROE!$E328</f>
        <v>-7.0024677961896487E-2</v>
      </c>
      <c r="K328" s="2">
        <f>[1]ROE!K328-[1]ROE!$E328</f>
        <v>-7.6700718579246541E-2</v>
      </c>
      <c r="L328" s="2">
        <f>[1]ROE!L328-[1]ROE!$E328</f>
        <v>-8.172289180772907E-2</v>
      </c>
      <c r="M328" s="2">
        <f>[1]ROE!M328-[1]ROE!$E328</f>
        <v>-8.6120383608857765E-2</v>
      </c>
      <c r="N328" s="2">
        <f>[1]ROE!N328-[1]ROE!$E328</f>
        <v>-8.9752273961543949E-2</v>
      </c>
      <c r="O328" s="2">
        <f>[1]ROE!O328-[1]ROE!$E328</f>
        <v>-9.3065209092472401E-2</v>
      </c>
      <c r="P328" s="2">
        <f>[1]ROE!P328-[1]ROE!$E328</f>
        <v>-9.6590885949225935E-2</v>
      </c>
      <c r="Q328" s="2">
        <f>[1]ROE!Q328-[1]ROE!$E328</f>
        <v>-9.6590885949225935E-2</v>
      </c>
      <c r="R328" s="2">
        <f>[1]ROE!R328-[1]ROE!$E328</f>
        <v>-9.6590885949225935E-2</v>
      </c>
      <c r="S328" s="2">
        <f>[1]ROE!S328-[1]ROE!$E328</f>
        <v>-9.6590885949225935E-2</v>
      </c>
      <c r="T328" s="2">
        <f>[1]ROE!T328-[1]ROE!$E328</f>
        <v>-9.6590885949225935E-2</v>
      </c>
      <c r="U328" s="2">
        <f>[1]ROE!U328-[1]ROE!$E328</f>
        <v>-9.8251057866136193E-2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-1.5573776636038872E-2</v>
      </c>
      <c r="G329" s="2">
        <f>[1]ROE!G329-[1]ROE!$E329</f>
        <v>-2.7314905430095848E-2</v>
      </c>
      <c r="H329" s="2">
        <f>[1]ROE!H329-[1]ROE!$E329</f>
        <v>-3.7837298188868829E-2</v>
      </c>
      <c r="I329" s="2">
        <f>[1]ROE!I329-[1]ROE!$E329</f>
        <v>-4.7937707383347572E-2</v>
      </c>
      <c r="J329" s="2">
        <f>[1]ROE!J329-[1]ROE!$E329</f>
        <v>-5.6179687042750004E-2</v>
      </c>
      <c r="K329" s="2">
        <f>[1]ROE!K329-[1]ROE!$E329</f>
        <v>-6.3705752776378688E-2</v>
      </c>
      <c r="L329" s="2">
        <f>[1]ROE!L329-[1]ROE!$E329</f>
        <v>-6.836442283508859E-2</v>
      </c>
      <c r="M329" s="2">
        <f>[1]ROE!M329-[1]ROE!$E329</f>
        <v>-7.2293925578925666E-2</v>
      </c>
      <c r="N329" s="2">
        <f>[1]ROE!N329-[1]ROE!$E329</f>
        <v>-7.6970883540838031E-2</v>
      </c>
      <c r="O329" s="2">
        <f>[1]ROE!O329-[1]ROE!$E329</f>
        <v>-7.6970883540838031E-2</v>
      </c>
      <c r="P329" s="2">
        <f>[1]ROE!P329-[1]ROE!$E329</f>
        <v>-7.6970883540838031E-2</v>
      </c>
      <c r="Q329" s="2">
        <f>[1]ROE!Q329-[1]ROE!$E329</f>
        <v>-7.6970883540838031E-2</v>
      </c>
      <c r="R329" s="2">
        <f>[1]ROE!R329-[1]ROE!$E329</f>
        <v>-7.6970883540838031E-2</v>
      </c>
      <c r="S329" s="2">
        <f>[1]ROE!S329-[1]ROE!$E329</f>
        <v>-7.6970883540838031E-2</v>
      </c>
      <c r="T329" s="2">
        <f>[1]ROE!T329-[1]ROE!$E329</f>
        <v>-7.6970883540838031E-2</v>
      </c>
      <c r="U329" s="2">
        <f>[1]ROE!U329-[1]ROE!$E329</f>
        <v>-7.6970883540838031E-2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-2.5442165020507446E-2</v>
      </c>
      <c r="G330" s="2">
        <f>[1]ROE!G330-[1]ROE!$E330</f>
        <v>-4.750238724443534E-2</v>
      </c>
      <c r="H330" s="2">
        <f>[1]ROE!H330-[1]ROE!$E330</f>
        <v>-6.8029836200523164E-2</v>
      </c>
      <c r="I330" s="2">
        <f>[1]ROE!I330-[1]ROE!$E330</f>
        <v>-6.8029836200523164E-2</v>
      </c>
      <c r="J330" s="2">
        <f>[1]ROE!J330-[1]ROE!$E330</f>
        <v>0.68556748802893708</v>
      </c>
      <c r="K330" s="2">
        <f>[1]ROE!K330-[1]ROE!$E330</f>
        <v>0.68556748802893708</v>
      </c>
      <c r="L330" s="2">
        <f>[1]ROE!L330-[1]ROE!$E330</f>
        <v>6.6364309910695454</v>
      </c>
      <c r="M330" s="2">
        <f>[1]ROE!M330-[1]ROE!$E330</f>
        <v>6.7347536814854436</v>
      </c>
      <c r="N330" s="2">
        <f>[1]ROE!N330-[1]ROE!$E330</f>
        <v>10.061687343403598</v>
      </c>
      <c r="O330" s="2">
        <f>[1]ROE!O330-[1]ROE!$E330</f>
        <v>10.061687343403598</v>
      </c>
      <c r="P330" s="2">
        <f>[1]ROE!P330-[1]ROE!$E330</f>
        <v>10.061687343403598</v>
      </c>
      <c r="Q330" s="2">
        <f>[1]ROE!Q330-[1]ROE!$E330</f>
        <v>10.061687343403598</v>
      </c>
      <c r="R330" s="2">
        <f>[1]ROE!R330-[1]ROE!$E330</f>
        <v>10.061687343403598</v>
      </c>
      <c r="S330" s="2">
        <f>[1]ROE!S330-[1]ROE!$E330</f>
        <v>10.061687343403598</v>
      </c>
      <c r="T330" s="2">
        <f>[1]ROE!T330-[1]ROE!$E330</f>
        <v>10.061687343403598</v>
      </c>
      <c r="U330" s="2">
        <f>[1]ROE!U330-[1]ROE!$E330</f>
        <v>10.061687343403598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-2.3933511151867037E-2</v>
      </c>
      <c r="G331" s="2">
        <f>[1]ROE!G331-[1]ROE!$E331</f>
        <v>-4.253419929321467E-2</v>
      </c>
      <c r="H331" s="2">
        <f>[1]ROE!H331-[1]ROE!$E331</f>
        <v>-5.7171072480734608E-2</v>
      </c>
      <c r="I331" s="2">
        <f>[1]ROE!I331-[1]ROE!$E331</f>
        <v>-6.8430882982703167E-2</v>
      </c>
      <c r="J331" s="2">
        <f>[1]ROE!J331-[1]ROE!$E331</f>
        <v>-7.6716926175080857E-2</v>
      </c>
      <c r="K331" s="2">
        <f>[1]ROE!K331-[1]ROE!$E331</f>
        <v>-8.4635682548757529E-2</v>
      </c>
      <c r="L331" s="2">
        <f>[1]ROE!L331-[1]ROE!$E331</f>
        <v>-8.9002205531556911E-2</v>
      </c>
      <c r="M331" s="2">
        <f>[1]ROE!M331-[1]ROE!$E331</f>
        <v>-9.3276629273518097E-2</v>
      </c>
      <c r="N331" s="2">
        <f>[1]ROE!N331-[1]ROE!$E331</f>
        <v>-9.7630996848700136E-2</v>
      </c>
      <c r="O331" s="2">
        <f>[1]ROE!O331-[1]ROE!$E331</f>
        <v>-0.10134024075277637</v>
      </c>
      <c r="P331" s="2">
        <f>[1]ROE!P331-[1]ROE!$E331</f>
        <v>-0.10416142045740884</v>
      </c>
      <c r="Q331" s="2">
        <f>[1]ROE!Q331-[1]ROE!$E331</f>
        <v>-0.10664304851689366</v>
      </c>
      <c r="R331" s="2">
        <f>[1]ROE!R331-[1]ROE!$E331</f>
        <v>-0.10882571025057786</v>
      </c>
      <c r="S331" s="2">
        <f>[1]ROE!S331-[1]ROE!$E331</f>
        <v>-0.11065923050485793</v>
      </c>
      <c r="T331" s="2">
        <f>[1]ROE!T331-[1]ROE!$E331</f>
        <v>-0.11225944721901726</v>
      </c>
      <c r="U331" s="2">
        <f>[1]ROE!U331-[1]ROE!$E331</f>
        <v>-0.11355945617853536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-2.2731677051858412E-2</v>
      </c>
      <c r="G332" s="2">
        <f>[1]ROE!G332-[1]ROE!$E332</f>
        <v>-4.1934346973384606E-2</v>
      </c>
      <c r="H332" s="2">
        <f>[1]ROE!H332-[1]ROE!$E332</f>
        <v>-5.9025093561444919E-2</v>
      </c>
      <c r="I332" s="2">
        <f>[1]ROE!I332-[1]ROE!$E332</f>
        <v>-5.9025093561444919E-2</v>
      </c>
      <c r="J332" s="2">
        <f>[1]ROE!J332-[1]ROE!$E332</f>
        <v>-5.9025093561444919E-2</v>
      </c>
      <c r="K332" s="2">
        <f>[1]ROE!K332-[1]ROE!$E332</f>
        <v>-6.9134788858683294E-2</v>
      </c>
      <c r="L332" s="2">
        <f>[1]ROE!L332-[1]ROE!$E332</f>
        <v>-6.9134788858683294E-2</v>
      </c>
      <c r="M332" s="2">
        <f>[1]ROE!M332-[1]ROE!$E332</f>
        <v>-6.9134788858683294E-2</v>
      </c>
      <c r="N332" s="2">
        <f>[1]ROE!N332-[1]ROE!$E332</f>
        <v>-6.9134788858683294E-2</v>
      </c>
      <c r="O332" s="2">
        <f>[1]ROE!O332-[1]ROE!$E332</f>
        <v>-6.9134788858683294E-2</v>
      </c>
      <c r="P332" s="2">
        <f>[1]ROE!P332-[1]ROE!$E332</f>
        <v>-6.9134788858683294E-2</v>
      </c>
      <c r="Q332" s="2">
        <f>[1]ROE!Q332-[1]ROE!$E332</f>
        <v>-6.9134788858683294E-2</v>
      </c>
      <c r="R332" s="2">
        <f>[1]ROE!R332-[1]ROE!$E332</f>
        <v>-6.9134788858683294E-2</v>
      </c>
      <c r="S332" s="2">
        <f>[1]ROE!S332-[1]ROE!$E332</f>
        <v>-7.2283608954158751E-2</v>
      </c>
      <c r="T332" s="2">
        <f>[1]ROE!T332-[1]ROE!$E332</f>
        <v>-7.4365737597247517E-2</v>
      </c>
      <c r="U332" s="2">
        <f>[1]ROE!U332-[1]ROE!$E332</f>
        <v>-7.6053663655940795E-2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-1.8064713922250064E-2</v>
      </c>
      <c r="G333" s="2">
        <f>[1]ROE!G333-[1]ROE!$E333</f>
        <v>-3.4332747685937193E-2</v>
      </c>
      <c r="H333" s="2">
        <f>[1]ROE!H333-[1]ROE!$E333</f>
        <v>-4.6136876878733801E-2</v>
      </c>
      <c r="I333" s="2">
        <f>[1]ROE!I333-[1]ROE!$E333</f>
        <v>-5.5663584383502496E-2</v>
      </c>
      <c r="J333" s="2">
        <f>[1]ROE!J333-[1]ROE!$E333</f>
        <v>-5.5663584383502496E-2</v>
      </c>
      <c r="K333" s="2">
        <f>[1]ROE!K333-[1]ROE!$E333</f>
        <v>-6.1176399778702262E-2</v>
      </c>
      <c r="L333" s="2">
        <f>[1]ROE!L333-[1]ROE!$E333</f>
        <v>-6.6078720605901253E-2</v>
      </c>
      <c r="M333" s="2">
        <f>[1]ROE!M333-[1]ROE!$E333</f>
        <v>-6.9893661940149343E-2</v>
      </c>
      <c r="N333" s="2">
        <f>[1]ROE!N333-[1]ROE!$E333</f>
        <v>-7.2901726458098892E-2</v>
      </c>
      <c r="O333" s="2">
        <f>[1]ROE!O333-[1]ROE!$E333</f>
        <v>-7.5001204123495313E-2</v>
      </c>
      <c r="P333" s="2">
        <f>[1]ROE!P333-[1]ROE!$E333</f>
        <v>-7.7175862330754796E-2</v>
      </c>
      <c r="Q333" s="2">
        <f>[1]ROE!Q333-[1]ROE!$E333</f>
        <v>-7.8993418793658066E-2</v>
      </c>
      <c r="R333" s="2">
        <f>[1]ROE!R333-[1]ROE!$E333</f>
        <v>-8.0516241915503883E-2</v>
      </c>
      <c r="S333" s="2">
        <f>[1]ROE!S333-[1]ROE!$E333</f>
        <v>-8.1686442123292125E-2</v>
      </c>
      <c r="T333" s="2">
        <f>[1]ROE!T333-[1]ROE!$E333</f>
        <v>-8.2767375831664936E-2</v>
      </c>
      <c r="U333" s="2">
        <f>[1]ROE!U333-[1]ROE!$E333</f>
        <v>-8.3576971934050448E-2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-2.3915856556342874E-2</v>
      </c>
      <c r="G334" s="2">
        <f>[1]ROE!G334-[1]ROE!$E334</f>
        <v>-4.3698511216057057E-2</v>
      </c>
      <c r="H334" s="2">
        <f>[1]ROE!H334-[1]ROE!$E334</f>
        <v>-5.7333667803789012E-2</v>
      </c>
      <c r="I334" s="2">
        <f>[1]ROE!I334-[1]ROE!$E334</f>
        <v>-6.9179642157081389E-2</v>
      </c>
      <c r="J334" s="2">
        <f>[1]ROE!J334-[1]ROE!$E334</f>
        <v>-7.8093033652393729E-2</v>
      </c>
      <c r="K334" s="2">
        <f>[1]ROE!K334-[1]ROE!$E334</f>
        <v>-7.8093033652393729E-2</v>
      </c>
      <c r="L334" s="2">
        <f>[1]ROE!L334-[1]ROE!$E334</f>
        <v>-8.3698402432013097E-2</v>
      </c>
      <c r="M334" s="2">
        <f>[1]ROE!M334-[1]ROE!$E334</f>
        <v>-8.3698402432013097E-2</v>
      </c>
      <c r="N334" s="2">
        <f>[1]ROE!N334-[1]ROE!$E334</f>
        <v>-8.3698402432013097E-2</v>
      </c>
      <c r="O334" s="2">
        <f>[1]ROE!O334-[1]ROE!$E334</f>
        <v>-8.3698402432013097E-2</v>
      </c>
      <c r="P334" s="2">
        <f>[1]ROE!P334-[1]ROE!$E334</f>
        <v>-8.3698402432013097E-2</v>
      </c>
      <c r="Q334" s="2">
        <f>[1]ROE!Q334-[1]ROE!$E334</f>
        <v>-8.3698402432013097E-2</v>
      </c>
      <c r="R334" s="2">
        <f>[1]ROE!R334-[1]ROE!$E334</f>
        <v>-8.701795697342618E-2</v>
      </c>
      <c r="S334" s="2">
        <f>[1]ROE!S334-[1]ROE!$E334</f>
        <v>-8.9991570465684845E-2</v>
      </c>
      <c r="T334" s="2">
        <f>[1]ROE!T334-[1]ROE!$E334</f>
        <v>-8.9991570465684845E-2</v>
      </c>
      <c r="U334" s="2">
        <f>[1]ROE!U334-[1]ROE!$E334</f>
        <v>-8.9991570465684845E-2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-1.8094455950560473E-2</v>
      </c>
      <c r="G335" s="2">
        <f>[1]ROE!G335-[1]ROE!$E335</f>
        <v>-3.2698632975069586E-2</v>
      </c>
      <c r="H335" s="2">
        <f>[1]ROE!H335-[1]ROE!$E335</f>
        <v>-4.2213526105946642E-2</v>
      </c>
      <c r="I335" s="2">
        <f>[1]ROE!I335-[1]ROE!$E335</f>
        <v>-4.9872159191032495E-2</v>
      </c>
      <c r="J335" s="2">
        <f>[1]ROE!J335-[1]ROE!$E335</f>
        <v>-5.5855765364292154E-2</v>
      </c>
      <c r="K335" s="2">
        <f>[1]ROE!K335-[1]ROE!$E335</f>
        <v>-6.1395736458138117E-2</v>
      </c>
      <c r="L335" s="2">
        <f>[1]ROE!L335-[1]ROE!$E335</f>
        <v>-6.7079371933601806E-2</v>
      </c>
      <c r="M335" s="2">
        <f>[1]ROE!M335-[1]ROE!$E335</f>
        <v>-7.2072510832938974E-2</v>
      </c>
      <c r="N335" s="2">
        <f>[1]ROE!N335-[1]ROE!$E335</f>
        <v>-7.6263342533806622E-2</v>
      </c>
      <c r="O335" s="2">
        <f>[1]ROE!O335-[1]ROE!$E335</f>
        <v>-7.9916089403219814E-2</v>
      </c>
      <c r="P335" s="2">
        <f>[1]ROE!P335-[1]ROE!$E335</f>
        <v>-8.2563345839538727E-2</v>
      </c>
      <c r="Q335" s="2">
        <f>[1]ROE!Q335-[1]ROE!$E335</f>
        <v>-8.4578815889102543E-2</v>
      </c>
      <c r="R335" s="2">
        <f>[1]ROE!R335-[1]ROE!$E335</f>
        <v>-8.6375938387533324E-2</v>
      </c>
      <c r="S335" s="2">
        <f>[1]ROE!S335-[1]ROE!$E335</f>
        <v>-8.7934400158552251E-2</v>
      </c>
      <c r="T335" s="2">
        <f>[1]ROE!T335-[1]ROE!$E335</f>
        <v>-8.9095687374360466E-2</v>
      </c>
      <c r="U335" s="2">
        <f>[1]ROE!U335-[1]ROE!$E335</f>
        <v>-9.0017242030171474E-2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-2.3706537609655243E-2</v>
      </c>
      <c r="G336" s="2">
        <f>[1]ROE!G336-[1]ROE!$E336</f>
        <v>-4.2579132850370627E-2</v>
      </c>
      <c r="H336" s="2">
        <f>[1]ROE!H336-[1]ROE!$E336</f>
        <v>-5.8003551789163055E-2</v>
      </c>
      <c r="I336" s="2">
        <f>[1]ROE!I336-[1]ROE!$E336</f>
        <v>-7.0927821553190995E-2</v>
      </c>
      <c r="J336" s="2">
        <f>[1]ROE!J336-[1]ROE!$E336</f>
        <v>-8.0568010228553533E-2</v>
      </c>
      <c r="K336" s="2">
        <f>[1]ROE!K336-[1]ROE!$E336</f>
        <v>-8.742572562481854E-2</v>
      </c>
      <c r="L336" s="2">
        <f>[1]ROE!L336-[1]ROE!$E336</f>
        <v>-9.2512424398421444E-2</v>
      </c>
      <c r="M336" s="2">
        <f>[1]ROE!M336-[1]ROE!$E336</f>
        <v>-9.6927705473710546E-2</v>
      </c>
      <c r="N336" s="2">
        <f>[1]ROE!N336-[1]ROE!$E336</f>
        <v>-9.9950695590209193E-2</v>
      </c>
      <c r="O336" s="2">
        <f>[1]ROE!O336-[1]ROE!$E336</f>
        <v>-0.10264859621404554</v>
      </c>
      <c r="P336" s="2">
        <f>[1]ROE!P336-[1]ROE!$E336</f>
        <v>-0.10530181981080489</v>
      </c>
      <c r="Q336" s="2">
        <f>[1]ROE!Q336-[1]ROE!$E336</f>
        <v>-0.10808041118344391</v>
      </c>
      <c r="R336" s="2">
        <f>[1]ROE!R336-[1]ROE!$E336</f>
        <v>-0.11028509354267158</v>
      </c>
      <c r="S336" s="2">
        <f>[1]ROE!S336-[1]ROE!$E336</f>
        <v>-0.11266066933188768</v>
      </c>
      <c r="T336" s="2">
        <f>[1]ROE!T336-[1]ROE!$E336</f>
        <v>-0.115024634757809</v>
      </c>
      <c r="U336" s="2">
        <f>[1]ROE!U336-[1]ROE!$E336</f>
        <v>-0.11761815001391795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-2.0410846042501873E-2</v>
      </c>
      <c r="G337" s="2">
        <f>[1]ROE!G337-[1]ROE!$E337</f>
        <v>-3.9860300514909852E-2</v>
      </c>
      <c r="H337" s="2">
        <f>[1]ROE!H337-[1]ROE!$E337</f>
        <v>-5.2460954279602845E-2</v>
      </c>
      <c r="I337" s="2">
        <f>[1]ROE!I337-[1]ROE!$E337</f>
        <v>-6.3812547238846662E-2</v>
      </c>
      <c r="J337" s="2">
        <f>[1]ROE!J337-[1]ROE!$E337</f>
        <v>-7.2161898304329952E-2</v>
      </c>
      <c r="K337" s="2">
        <f>[1]ROE!K337-[1]ROE!$E337</f>
        <v>-7.9647789597856899E-2</v>
      </c>
      <c r="L337" s="2">
        <f>[1]ROE!L337-[1]ROE!$E337</f>
        <v>-8.5907523614736192E-2</v>
      </c>
      <c r="M337" s="2">
        <f>[1]ROE!M337-[1]ROE!$E337</f>
        <v>-8.5907523614736192E-2</v>
      </c>
      <c r="N337" s="2">
        <f>[1]ROE!N337-[1]ROE!$E337</f>
        <v>-8.5907523614736192E-2</v>
      </c>
      <c r="O337" s="2">
        <f>[1]ROE!O337-[1]ROE!$E337</f>
        <v>-8.5907523614736192E-2</v>
      </c>
      <c r="P337" s="2">
        <f>[1]ROE!P337-[1]ROE!$E337</f>
        <v>-8.5907523614736192E-2</v>
      </c>
      <c r="Q337" s="2">
        <f>[1]ROE!Q337-[1]ROE!$E337</f>
        <v>-8.5907523614736192E-2</v>
      </c>
      <c r="R337" s="2">
        <f>[1]ROE!R337-[1]ROE!$E337</f>
        <v>-8.5907523614736192E-2</v>
      </c>
      <c r="S337" s="2">
        <f>[1]ROE!S337-[1]ROE!$E337</f>
        <v>-8.5907523614736192E-2</v>
      </c>
      <c r="T337" s="2">
        <f>[1]ROE!T337-[1]ROE!$E337</f>
        <v>-8.830105980988634E-2</v>
      </c>
      <c r="U337" s="2">
        <f>[1]ROE!U337-[1]ROE!$E337</f>
        <v>-9.0732158592430778E-2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-2.4639070999391777E-2</v>
      </c>
      <c r="G338" s="2">
        <f>[1]ROE!G338-[1]ROE!$E338</f>
        <v>-4.8067379919423558E-2</v>
      </c>
      <c r="H338" s="2">
        <f>[1]ROE!H338-[1]ROE!$E338</f>
        <v>-6.8684168833186732E-2</v>
      </c>
      <c r="I338" s="2">
        <f>[1]ROE!I338-[1]ROE!$E338</f>
        <v>-6.8684168833186732E-2</v>
      </c>
      <c r="J338" s="2">
        <f>[1]ROE!J338-[1]ROE!$E338</f>
        <v>-6.8684168833186732E-2</v>
      </c>
      <c r="K338" s="2">
        <f>[1]ROE!K338-[1]ROE!$E338</f>
        <v>1.5937531802903919</v>
      </c>
      <c r="L338" s="2">
        <f>[1]ROE!L338-[1]ROE!$E338</f>
        <v>1.6772802087549792</v>
      </c>
      <c r="M338" s="2">
        <f>[1]ROE!M338-[1]ROE!$E338</f>
        <v>1.6772802087549792</v>
      </c>
      <c r="N338" s="2">
        <f>[1]ROE!N338-[1]ROE!$E338</f>
        <v>2.3923128228609585</v>
      </c>
      <c r="O338" s="2">
        <f>[1]ROE!O338-[1]ROE!$E338</f>
        <v>6.0998409409020624</v>
      </c>
      <c r="P338" s="2">
        <f>[1]ROE!P338-[1]ROE!$E338</f>
        <v>11.318935861394053</v>
      </c>
      <c r="Q338" s="2">
        <f>[1]ROE!Q338-[1]ROE!$E338</f>
        <v>11.318935861394053</v>
      </c>
      <c r="R338" s="2">
        <f>[1]ROE!R338-[1]ROE!$E338</f>
        <v>11.318935861394053</v>
      </c>
      <c r="S338" s="2">
        <f>[1]ROE!S338-[1]ROE!$E338</f>
        <v>11.318935861394053</v>
      </c>
      <c r="T338" s="2">
        <f>[1]ROE!T338-[1]ROE!$E338</f>
        <v>11.318935861394053</v>
      </c>
      <c r="U338" s="2">
        <f>[1]ROE!U338-[1]ROE!$E338</f>
        <v>11.318935861394053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-1.9696516599609026E-2</v>
      </c>
      <c r="G339" s="2">
        <f>[1]ROE!G339-[1]ROE!$E339</f>
        <v>-3.3460501151914457E-2</v>
      </c>
      <c r="H339" s="2">
        <f>[1]ROE!H339-[1]ROE!$E339</f>
        <v>-4.3534658236303869E-2</v>
      </c>
      <c r="I339" s="2">
        <f>[1]ROE!I339-[1]ROE!$E339</f>
        <v>-5.2878906842728668E-2</v>
      </c>
      <c r="J339" s="2">
        <f>[1]ROE!J339-[1]ROE!$E339</f>
        <v>-6.0951730311472829E-2</v>
      </c>
      <c r="K339" s="2">
        <f>[1]ROE!K339-[1]ROE!$E339</f>
        <v>-6.8094831312954796E-2</v>
      </c>
      <c r="L339" s="2">
        <f>[1]ROE!L339-[1]ROE!$E339</f>
        <v>-7.4102879753723983E-2</v>
      </c>
      <c r="M339" s="2">
        <f>[1]ROE!M339-[1]ROE!$E339</f>
        <v>-7.4102879753723983E-2</v>
      </c>
      <c r="N339" s="2">
        <f>[1]ROE!N339-[1]ROE!$E339</f>
        <v>-7.4102879753723983E-2</v>
      </c>
      <c r="O339" s="2">
        <f>[1]ROE!O339-[1]ROE!$E339</f>
        <v>-7.4102879753723983E-2</v>
      </c>
      <c r="P339" s="2">
        <f>[1]ROE!P339-[1]ROE!$E339</f>
        <v>-7.4102879753723983E-2</v>
      </c>
      <c r="Q339" s="2">
        <f>[1]ROE!Q339-[1]ROE!$E339</f>
        <v>-7.4102879753723983E-2</v>
      </c>
      <c r="R339" s="2">
        <f>[1]ROE!R339-[1]ROE!$E339</f>
        <v>-7.4102879753723983E-2</v>
      </c>
      <c r="S339" s="2">
        <f>[1]ROE!S339-[1]ROE!$E339</f>
        <v>-7.6711927140415526E-2</v>
      </c>
      <c r="T339" s="2">
        <f>[1]ROE!T339-[1]ROE!$E339</f>
        <v>-7.8797584284508559E-2</v>
      </c>
      <c r="U339" s="2">
        <f>[1]ROE!U339-[1]ROE!$E339</f>
        <v>-8.0806729486759821E-2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-1.7772897367578366E-2</v>
      </c>
      <c r="G340" s="2">
        <f>[1]ROE!G340-[1]ROE!$E340</f>
        <v>-3.3397544149693204E-2</v>
      </c>
      <c r="H340" s="2">
        <f>[1]ROE!H340-[1]ROE!$E340</f>
        <v>-4.9437096429890914E-2</v>
      </c>
      <c r="I340" s="2">
        <f>[1]ROE!I340-[1]ROE!$E340</f>
        <v>-4.9437096429890914E-2</v>
      </c>
      <c r="J340" s="2">
        <f>[1]ROE!J340-[1]ROE!$E340</f>
        <v>-4.9437096429890914E-2</v>
      </c>
      <c r="K340" s="2">
        <f>[1]ROE!K340-[1]ROE!$E340</f>
        <v>-4.9437096429890914E-2</v>
      </c>
      <c r="L340" s="2">
        <f>[1]ROE!L340-[1]ROE!$E340</f>
        <v>-4.9437096429890914E-2</v>
      </c>
      <c r="M340" s="2">
        <f>[1]ROE!M340-[1]ROE!$E340</f>
        <v>-4.9437096429890914E-2</v>
      </c>
      <c r="N340" s="2">
        <f>[1]ROE!N340-[1]ROE!$E340</f>
        <v>-4.9437096429890914E-2</v>
      </c>
      <c r="O340" s="2">
        <f>[1]ROE!O340-[1]ROE!$E340</f>
        <v>-4.9437096429890914E-2</v>
      </c>
      <c r="P340" s="2">
        <f>[1]ROE!P340-[1]ROE!$E340</f>
        <v>-4.9437096429890914E-2</v>
      </c>
      <c r="Q340" s="2">
        <f>[1]ROE!Q340-[1]ROE!$E340</f>
        <v>-4.9437096429890914E-2</v>
      </c>
      <c r="R340" s="2">
        <f>[1]ROE!R340-[1]ROE!$E340</f>
        <v>-4.9437096429890914E-2</v>
      </c>
      <c r="S340" s="2">
        <f>[1]ROE!S340-[1]ROE!$E340</f>
        <v>-4.9437096429890914E-2</v>
      </c>
      <c r="T340" s="2">
        <f>[1]ROE!T340-[1]ROE!$E340</f>
        <v>-4.9437096429890914E-2</v>
      </c>
      <c r="U340" s="2">
        <f>[1]ROE!U340-[1]ROE!$E340</f>
        <v>-4.9437096429890914E-2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-2.1230081242535448E-2</v>
      </c>
      <c r="G341" s="2">
        <f>[1]ROE!G341-[1]ROE!$E341</f>
        <v>-3.6112486220197582E-2</v>
      </c>
      <c r="H341" s="2">
        <f>[1]ROE!H341-[1]ROE!$E341</f>
        <v>-4.8751973653644143E-2</v>
      </c>
      <c r="I341" s="2">
        <f>[1]ROE!I341-[1]ROE!$E341</f>
        <v>-4.8751973653644143E-2</v>
      </c>
      <c r="J341" s="2">
        <f>[1]ROE!J341-[1]ROE!$E341</f>
        <v>0.1654041190087554</v>
      </c>
      <c r="K341" s="2">
        <f>[1]ROE!K341-[1]ROE!$E341</f>
        <v>0.1654041190087554</v>
      </c>
      <c r="L341" s="2">
        <f>[1]ROE!L341-[1]ROE!$E341</f>
        <v>0.1654041190087554</v>
      </c>
      <c r="M341" s="2">
        <f>[1]ROE!M341-[1]ROE!$E341</f>
        <v>0.1654041190087554</v>
      </c>
      <c r="N341" s="2">
        <f>[1]ROE!N341-[1]ROE!$E341</f>
        <v>0.1654041190087554</v>
      </c>
      <c r="O341" s="2">
        <f>[1]ROE!O341-[1]ROE!$E341</f>
        <v>1.3379630390430961</v>
      </c>
      <c r="P341" s="2">
        <f>[1]ROE!P341-[1]ROE!$E341</f>
        <v>1.3889246857684512</v>
      </c>
      <c r="Q341" s="2">
        <f>[1]ROE!Q341-[1]ROE!$E341</f>
        <v>1.9441047078206282</v>
      </c>
      <c r="R341" s="2">
        <f>[1]ROE!R341-[1]ROE!$E341</f>
        <v>3.1584238028887697</v>
      </c>
      <c r="S341" s="2">
        <f>[1]ROE!S341-[1]ROE!$E341</f>
        <v>3.1584238028887697</v>
      </c>
      <c r="T341" s="2">
        <f>[1]ROE!T341-[1]ROE!$E341</f>
        <v>3.1584238028887697</v>
      </c>
      <c r="U341" s="2">
        <f>[1]ROE!U341-[1]ROE!$E341</f>
        <v>3.1584238028887697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-1.5380784839770456E-2</v>
      </c>
      <c r="G342" s="2">
        <f>[1]ROE!G342-[1]ROE!$E342</f>
        <v>-2.8331226793376629E-2</v>
      </c>
      <c r="H342" s="2">
        <f>[1]ROE!H342-[1]ROE!$E342</f>
        <v>-3.967490349585745E-2</v>
      </c>
      <c r="I342" s="2">
        <f>[1]ROE!I342-[1]ROE!$E342</f>
        <v>-4.9519290777823244E-2</v>
      </c>
      <c r="J342" s="2">
        <f>[1]ROE!J342-[1]ROE!$E342</f>
        <v>-5.7357938001068476E-2</v>
      </c>
      <c r="K342" s="2">
        <f>[1]ROE!K342-[1]ROE!$E342</f>
        <v>-6.4915830911587591E-2</v>
      </c>
      <c r="L342" s="2">
        <f>[1]ROE!L342-[1]ROE!$E342</f>
        <v>-6.4915830911587591E-2</v>
      </c>
      <c r="M342" s="2">
        <f>[1]ROE!M342-[1]ROE!$E342</f>
        <v>-6.4915830911587591E-2</v>
      </c>
      <c r="N342" s="2">
        <f>[1]ROE!N342-[1]ROE!$E342</f>
        <v>-6.7983917378839465E-2</v>
      </c>
      <c r="O342" s="2">
        <f>[1]ROE!O342-[1]ROE!$E342</f>
        <v>-7.1923595748081937E-2</v>
      </c>
      <c r="P342" s="2">
        <f>[1]ROE!P342-[1]ROE!$E342</f>
        <v>-7.5705434251176484E-2</v>
      </c>
      <c r="Q342" s="2">
        <f>[1]ROE!Q342-[1]ROE!$E342</f>
        <v>-7.8560812792247248E-2</v>
      </c>
      <c r="R342" s="2">
        <f>[1]ROE!R342-[1]ROE!$E342</f>
        <v>-8.1075764715400567E-2</v>
      </c>
      <c r="S342" s="2">
        <f>[1]ROE!S342-[1]ROE!$E342</f>
        <v>-8.3070410360235769E-2</v>
      </c>
      <c r="T342" s="2">
        <f>[1]ROE!T342-[1]ROE!$E342</f>
        <v>-8.4726346325794566E-2</v>
      </c>
      <c r="U342" s="2">
        <f>[1]ROE!U342-[1]ROE!$E342</f>
        <v>-8.6135913779379791E-2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-1.7787024898304082E-2</v>
      </c>
      <c r="G343" s="2">
        <f>[1]ROE!G343-[1]ROE!$E343</f>
        <v>-3.2026195428855431E-2</v>
      </c>
      <c r="H343" s="2">
        <f>[1]ROE!H343-[1]ROE!$E343</f>
        <v>-4.3588302939191692E-2</v>
      </c>
      <c r="I343" s="2">
        <f>[1]ROE!I343-[1]ROE!$E343</f>
        <v>-5.1319784150749115E-2</v>
      </c>
      <c r="J343" s="2">
        <f>[1]ROE!J343-[1]ROE!$E343</f>
        <v>-5.7685554392556071E-2</v>
      </c>
      <c r="K343" s="2">
        <f>[1]ROE!K343-[1]ROE!$E343</f>
        <v>-6.330189051482904E-2</v>
      </c>
      <c r="L343" s="2">
        <f>[1]ROE!L343-[1]ROE!$E343</f>
        <v>-6.7741560119507938E-2</v>
      </c>
      <c r="M343" s="2">
        <f>[1]ROE!M343-[1]ROE!$E343</f>
        <v>-7.1586089246999052E-2</v>
      </c>
      <c r="N343" s="2">
        <f>[1]ROE!N343-[1]ROE!$E343</f>
        <v>-7.4598048240630987E-2</v>
      </c>
      <c r="O343" s="2">
        <f>[1]ROE!O343-[1]ROE!$E343</f>
        <v>-7.7550569068016273E-2</v>
      </c>
      <c r="P343" s="2">
        <f>[1]ROE!P343-[1]ROE!$E343</f>
        <v>-8.0109196131004978E-2</v>
      </c>
      <c r="Q343" s="2">
        <f>[1]ROE!Q343-[1]ROE!$E343</f>
        <v>-8.2202842109637686E-2</v>
      </c>
      <c r="R343" s="2">
        <f>[1]ROE!R343-[1]ROE!$E343</f>
        <v>-8.4355478132984274E-2</v>
      </c>
      <c r="S343" s="2">
        <f>[1]ROE!S343-[1]ROE!$E343</f>
        <v>-8.6609604332316792E-2</v>
      </c>
      <c r="T343" s="2">
        <f>[1]ROE!T343-[1]ROE!$E343</f>
        <v>-8.8726921394396641E-2</v>
      </c>
      <c r="U343" s="2">
        <f>[1]ROE!U343-[1]ROE!$E343</f>
        <v>-9.1235802274781008E-2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-1.7701144562508375E-2</v>
      </c>
      <c r="G344" s="2">
        <f>[1]ROE!G344-[1]ROE!$E344</f>
        <v>-3.0429318819322759E-2</v>
      </c>
      <c r="H344" s="2">
        <f>[1]ROE!H344-[1]ROE!$E344</f>
        <v>-4.0669450900530535E-2</v>
      </c>
      <c r="I344" s="2">
        <f>[1]ROE!I344-[1]ROE!$E344</f>
        <v>-5.0386361219587172E-2</v>
      </c>
      <c r="J344" s="2">
        <f>[1]ROE!J344-[1]ROE!$E344</f>
        <v>-5.969529257590267E-2</v>
      </c>
      <c r="K344" s="2">
        <f>[1]ROE!K344-[1]ROE!$E344</f>
        <v>-6.8271556631124497E-2</v>
      </c>
      <c r="L344" s="2">
        <f>[1]ROE!L344-[1]ROE!$E344</f>
        <v>-6.8271556631124497E-2</v>
      </c>
      <c r="M344" s="2">
        <f>[1]ROE!M344-[1]ROE!$E344</f>
        <v>-6.8271556631124497E-2</v>
      </c>
      <c r="N344" s="2">
        <f>[1]ROE!N344-[1]ROE!$E344</f>
        <v>-6.8271556631124497E-2</v>
      </c>
      <c r="O344" s="2">
        <f>[1]ROE!O344-[1]ROE!$E344</f>
        <v>-6.8271556631124497E-2</v>
      </c>
      <c r="P344" s="2">
        <f>[1]ROE!P344-[1]ROE!$E344</f>
        <v>-6.8271556631124497E-2</v>
      </c>
      <c r="Q344" s="2">
        <f>[1]ROE!Q344-[1]ROE!$E344</f>
        <v>-6.8271556631124497E-2</v>
      </c>
      <c r="R344" s="2">
        <f>[1]ROE!R344-[1]ROE!$E344</f>
        <v>-6.8271556631124497E-2</v>
      </c>
      <c r="S344" s="2">
        <f>[1]ROE!S344-[1]ROE!$E344</f>
        <v>-6.8271556631124497E-2</v>
      </c>
      <c r="T344" s="2">
        <f>[1]ROE!T344-[1]ROE!$E344</f>
        <v>-6.8271556631124497E-2</v>
      </c>
      <c r="U344" s="2">
        <f>[1]ROE!U344-[1]ROE!$E344</f>
        <v>-6.8271556631124497E-2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-2.1280602377132141E-2</v>
      </c>
      <c r="G345" s="2">
        <f>[1]ROE!G345-[1]ROE!$E345</f>
        <v>-3.5636460840450468E-2</v>
      </c>
      <c r="H345" s="2">
        <f>[1]ROE!H345-[1]ROE!$E345</f>
        <v>-4.9572168377125081E-2</v>
      </c>
      <c r="I345" s="2">
        <f>[1]ROE!I345-[1]ROE!$E345</f>
        <v>-6.2345688737984517E-2</v>
      </c>
      <c r="J345" s="2">
        <f>[1]ROE!J345-[1]ROE!$E345</f>
        <v>-6.2345688737984517E-2</v>
      </c>
      <c r="K345" s="2">
        <f>[1]ROE!K345-[1]ROE!$E345</f>
        <v>-6.2345688737984517E-2</v>
      </c>
      <c r="L345" s="2">
        <f>[1]ROE!L345-[1]ROE!$E345</f>
        <v>-6.2345688737984517E-2</v>
      </c>
      <c r="M345" s="2">
        <f>[1]ROE!M345-[1]ROE!$E345</f>
        <v>-6.2345688737984517E-2</v>
      </c>
      <c r="N345" s="2">
        <f>[1]ROE!N345-[1]ROE!$E345</f>
        <v>-6.2345688737984517E-2</v>
      </c>
      <c r="O345" s="2">
        <f>[1]ROE!O345-[1]ROE!$E345</f>
        <v>-6.4938570765711745E-2</v>
      </c>
      <c r="P345" s="2">
        <f>[1]ROE!P345-[1]ROE!$E345</f>
        <v>-6.7056719866783965E-2</v>
      </c>
      <c r="Q345" s="2">
        <f>[1]ROE!Q345-[1]ROE!$E345</f>
        <v>-6.8796968665076008E-2</v>
      </c>
      <c r="R345" s="2">
        <f>[1]ROE!R345-[1]ROE!$E345</f>
        <v>-7.0606833453233264E-2</v>
      </c>
      <c r="S345" s="2">
        <f>[1]ROE!S345-[1]ROE!$E345</f>
        <v>-7.2092366401371066E-2</v>
      </c>
      <c r="T345" s="2">
        <f>[1]ROE!T345-[1]ROE!$E345</f>
        <v>-7.3240463863520233E-2</v>
      </c>
      <c r="U345" s="2">
        <f>[1]ROE!U345-[1]ROE!$E345</f>
        <v>-7.4252405857428982E-2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-2.2959110653175685E-2</v>
      </c>
      <c r="G346" s="2">
        <f>[1]ROE!G346-[1]ROE!$E346</f>
        <v>-4.4040273735056701E-2</v>
      </c>
      <c r="H346" s="2">
        <f>[1]ROE!H346-[1]ROE!$E346</f>
        <v>-4.4040273735056701E-2</v>
      </c>
      <c r="I346" s="2">
        <f>[1]ROE!I346-[1]ROE!$E346</f>
        <v>-4.4040273735056701E-2</v>
      </c>
      <c r="J346" s="2">
        <f>[1]ROE!J346-[1]ROE!$E346</f>
        <v>1.3639923411814152</v>
      </c>
      <c r="K346" s="2">
        <f>[1]ROE!K346-[1]ROE!$E346</f>
        <v>1.3639923411814152</v>
      </c>
      <c r="L346" s="2">
        <f>[1]ROE!L346-[1]ROE!$E346</f>
        <v>1.3639923411814152</v>
      </c>
      <c r="M346" s="2">
        <f>[1]ROE!M346-[1]ROE!$E346</f>
        <v>1.3639923411814152</v>
      </c>
      <c r="N346" s="2">
        <f>[1]ROE!N346-[1]ROE!$E346</f>
        <v>1.3639923411814152</v>
      </c>
      <c r="O346" s="2">
        <f>[1]ROE!O346-[1]ROE!$E346</f>
        <v>1.3639923411814152</v>
      </c>
      <c r="P346" s="2">
        <f>[1]ROE!P346-[1]ROE!$E346</f>
        <v>1.3639923411814152</v>
      </c>
      <c r="Q346" s="2">
        <f>[1]ROE!Q346-[1]ROE!$E346</f>
        <v>1.3639923411814152</v>
      </c>
      <c r="R346" s="2">
        <f>[1]ROE!R346-[1]ROE!$E346</f>
        <v>1.3639923411814152</v>
      </c>
      <c r="S346" s="2">
        <f>[1]ROE!S346-[1]ROE!$E346</f>
        <v>1.3639923411814152</v>
      </c>
      <c r="T346" s="2">
        <f>[1]ROE!T346-[1]ROE!$E346</f>
        <v>1.3639923411814152</v>
      </c>
      <c r="U346" s="2">
        <f>[1]ROE!U346-[1]ROE!$E346</f>
        <v>1.3639923411814152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-1.9388415575619433E-2</v>
      </c>
      <c r="G347" s="2">
        <f>[1]ROE!G347-[1]ROE!$E347</f>
        <v>-3.3179927267831033E-2</v>
      </c>
      <c r="H347" s="2">
        <f>[1]ROE!H347-[1]ROE!$E347</f>
        <v>-4.4746055644957039E-2</v>
      </c>
      <c r="I347" s="2">
        <f>[1]ROE!I347-[1]ROE!$E347</f>
        <v>-5.4764737761992421E-2</v>
      </c>
      <c r="J347" s="2">
        <f>[1]ROE!J347-[1]ROE!$E347</f>
        <v>-6.4146805641954074E-2</v>
      </c>
      <c r="K347" s="2">
        <f>[1]ROE!K347-[1]ROE!$E347</f>
        <v>-7.4210764333329848E-2</v>
      </c>
      <c r="L347" s="2">
        <f>[1]ROE!L347-[1]ROE!$E347</f>
        <v>-8.1439283816770569E-2</v>
      </c>
      <c r="M347" s="2">
        <f>[1]ROE!M347-[1]ROE!$E347</f>
        <v>-8.1439283816770569E-2</v>
      </c>
      <c r="N347" s="2">
        <f>[1]ROE!N347-[1]ROE!$E347</f>
        <v>-8.1439283816770569E-2</v>
      </c>
      <c r="O347" s="2">
        <f>[1]ROE!O347-[1]ROE!$E347</f>
        <v>-8.1439283816770569E-2</v>
      </c>
      <c r="P347" s="2">
        <f>[1]ROE!P347-[1]ROE!$E347</f>
        <v>-8.1439283816770569E-2</v>
      </c>
      <c r="Q347" s="2">
        <f>[1]ROE!Q347-[1]ROE!$E347</f>
        <v>-8.1439283816770569E-2</v>
      </c>
      <c r="R347" s="2">
        <f>[1]ROE!R347-[1]ROE!$E347</f>
        <v>-8.1439283816770569E-2</v>
      </c>
      <c r="S347" s="2">
        <f>[1]ROE!S347-[1]ROE!$E347</f>
        <v>-8.1439283816770569E-2</v>
      </c>
      <c r="T347" s="2">
        <f>[1]ROE!T347-[1]ROE!$E347</f>
        <v>-8.1439283816770569E-2</v>
      </c>
      <c r="U347" s="2">
        <f>[1]ROE!U347-[1]ROE!$E347</f>
        <v>-8.1439283816770569E-2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-2.3253523999649417E-2</v>
      </c>
      <c r="G348" s="2">
        <f>[1]ROE!G348-[1]ROE!$E348</f>
        <v>-4.6718313822296409E-2</v>
      </c>
      <c r="H348" s="2">
        <f>[1]ROE!H348-[1]ROE!$E348</f>
        <v>-4.6718313822296409E-2</v>
      </c>
      <c r="I348" s="2">
        <f>[1]ROE!I348-[1]ROE!$E348</f>
        <v>-4.6718313822296409E-2</v>
      </c>
      <c r="J348" s="2">
        <f>[1]ROE!J348-[1]ROE!$E348</f>
        <v>2.1107740508024051</v>
      </c>
      <c r="K348" s="2">
        <f>[1]ROE!K348-[1]ROE!$E348</f>
        <v>2.1007051661775122</v>
      </c>
      <c r="L348" s="2">
        <f>[1]ROE!L348-[1]ROE!$E348</f>
        <v>2.1007051661775122</v>
      </c>
      <c r="M348" s="2">
        <f>[1]ROE!M348-[1]ROE!$E348</f>
        <v>2.1007051661775122</v>
      </c>
      <c r="N348" s="2">
        <f>[1]ROE!N348-[1]ROE!$E348</f>
        <v>2.1007051661775122</v>
      </c>
      <c r="O348" s="2">
        <f>[1]ROE!O348-[1]ROE!$E348</f>
        <v>2.1007051661775122</v>
      </c>
      <c r="P348" s="2">
        <f>[1]ROE!P348-[1]ROE!$E348</f>
        <v>2.1007051661775122</v>
      </c>
      <c r="Q348" s="2">
        <f>[1]ROE!Q348-[1]ROE!$E348</f>
        <v>2.1007051661775122</v>
      </c>
      <c r="R348" s="2">
        <f>[1]ROE!R348-[1]ROE!$E348</f>
        <v>2.1007051661775122</v>
      </c>
      <c r="S348" s="2">
        <f>[1]ROE!S348-[1]ROE!$E348</f>
        <v>2.1007051661775122</v>
      </c>
      <c r="T348" s="2">
        <f>[1]ROE!T348-[1]ROE!$E348</f>
        <v>2.1007051661775122</v>
      </c>
      <c r="U348" s="2">
        <f>[1]ROE!U348-[1]ROE!$E348</f>
        <v>2.1007051661775122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-1.6772066436097077E-2</v>
      </c>
      <c r="G349" s="2">
        <f>[1]ROE!G349-[1]ROE!$E349</f>
        <v>-2.9901940728620957E-2</v>
      </c>
      <c r="H349" s="2">
        <f>[1]ROE!H349-[1]ROE!$E349</f>
        <v>-4.1833361145911852E-2</v>
      </c>
      <c r="I349" s="2">
        <f>[1]ROE!I349-[1]ROE!$E349</f>
        <v>-5.0989026503550861E-2</v>
      </c>
      <c r="J349" s="2">
        <f>[1]ROE!J349-[1]ROE!$E349</f>
        <v>-5.7927576712714313E-2</v>
      </c>
      <c r="K349" s="2">
        <f>[1]ROE!K349-[1]ROE!$E349</f>
        <v>-6.3132495026103186E-2</v>
      </c>
      <c r="L349" s="2">
        <f>[1]ROE!L349-[1]ROE!$E349</f>
        <v>-6.7562002351571948E-2</v>
      </c>
      <c r="M349" s="2">
        <f>[1]ROE!M349-[1]ROE!$E349</f>
        <v>-7.1737908503955339E-2</v>
      </c>
      <c r="N349" s="2">
        <f>[1]ROE!N349-[1]ROE!$E349</f>
        <v>-7.5544777752575953E-2</v>
      </c>
      <c r="O349" s="2">
        <f>[1]ROE!O349-[1]ROE!$E349</f>
        <v>-7.9094697061037778E-2</v>
      </c>
      <c r="P349" s="2">
        <f>[1]ROE!P349-[1]ROE!$E349</f>
        <v>-8.2150677810787442E-2</v>
      </c>
      <c r="Q349" s="2">
        <f>[1]ROE!Q349-[1]ROE!$E349</f>
        <v>-8.4944052200206954E-2</v>
      </c>
      <c r="R349" s="2">
        <f>[1]ROE!R349-[1]ROE!$E349</f>
        <v>-8.778672340498872E-2</v>
      </c>
      <c r="S349" s="2">
        <f>[1]ROE!S349-[1]ROE!$E349</f>
        <v>-8.778672340498872E-2</v>
      </c>
      <c r="T349" s="2">
        <f>[1]ROE!T349-[1]ROE!$E349</f>
        <v>-8.778672340498872E-2</v>
      </c>
      <c r="U349" s="2">
        <f>[1]ROE!U349-[1]ROE!$E349</f>
        <v>-8.778672340498872E-2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-1.9564385247342386E-2</v>
      </c>
      <c r="G350" s="2">
        <f>[1]ROE!G350-[1]ROE!$E350</f>
        <v>-3.4864327816102048E-2</v>
      </c>
      <c r="H350" s="2">
        <f>[1]ROE!H350-[1]ROE!$E350</f>
        <v>-4.7015213171320624E-2</v>
      </c>
      <c r="I350" s="2">
        <f>[1]ROE!I350-[1]ROE!$E350</f>
        <v>-5.682497309178558E-2</v>
      </c>
      <c r="J350" s="2">
        <f>[1]ROE!J350-[1]ROE!$E350</f>
        <v>-6.5780551481218197E-2</v>
      </c>
      <c r="K350" s="2">
        <f>[1]ROE!K350-[1]ROE!$E350</f>
        <v>-6.5780551481218197E-2</v>
      </c>
      <c r="L350" s="2">
        <f>[1]ROE!L350-[1]ROE!$E350</f>
        <v>-6.5780551481218197E-2</v>
      </c>
      <c r="M350" s="2">
        <f>[1]ROE!M350-[1]ROE!$E350</f>
        <v>-6.5780551481218197E-2</v>
      </c>
      <c r="N350" s="2">
        <f>[1]ROE!N350-[1]ROE!$E350</f>
        <v>-6.5780551481218197E-2</v>
      </c>
      <c r="O350" s="2">
        <f>[1]ROE!O350-[1]ROE!$E350</f>
        <v>-6.5780551481218197E-2</v>
      </c>
      <c r="P350" s="2">
        <f>[1]ROE!P350-[1]ROE!$E350</f>
        <v>-6.5780551481218197E-2</v>
      </c>
      <c r="Q350" s="2">
        <f>[1]ROE!Q350-[1]ROE!$E350</f>
        <v>-6.5780551481218197E-2</v>
      </c>
      <c r="R350" s="2">
        <f>[1]ROE!R350-[1]ROE!$E350</f>
        <v>-6.5780551481218197E-2</v>
      </c>
      <c r="S350" s="2">
        <f>[1]ROE!S350-[1]ROE!$E350</f>
        <v>-6.5780551481218197E-2</v>
      </c>
      <c r="T350" s="2">
        <f>[1]ROE!T350-[1]ROE!$E350</f>
        <v>-6.5780551481218197E-2</v>
      </c>
      <c r="U350" s="2">
        <f>[1]ROE!U350-[1]ROE!$E350</f>
        <v>-6.5780551481218197E-2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-2.3116899070103614E-2</v>
      </c>
      <c r="G351" s="2">
        <f>[1]ROE!G351-[1]ROE!$E351</f>
        <v>-4.084809042882398E-2</v>
      </c>
      <c r="H351" s="2">
        <f>[1]ROE!H351-[1]ROE!$E351</f>
        <v>-5.5967509833934059E-2</v>
      </c>
      <c r="I351" s="2">
        <f>[1]ROE!I351-[1]ROE!$E351</f>
        <v>-6.7017809404859463E-2</v>
      </c>
      <c r="J351" s="2">
        <f>[1]ROE!J351-[1]ROE!$E351</f>
        <v>-7.7883085221010617E-2</v>
      </c>
      <c r="K351" s="2">
        <f>[1]ROE!K351-[1]ROE!$E351</f>
        <v>-7.7883085221010617E-2</v>
      </c>
      <c r="L351" s="2">
        <f>[1]ROE!L351-[1]ROE!$E351</f>
        <v>-7.7883085221010617E-2</v>
      </c>
      <c r="M351" s="2">
        <f>[1]ROE!M351-[1]ROE!$E351</f>
        <v>-7.7883085221010617E-2</v>
      </c>
      <c r="N351" s="2">
        <f>[1]ROE!N351-[1]ROE!$E351</f>
        <v>-7.7883085221010617E-2</v>
      </c>
      <c r="O351" s="2">
        <f>[1]ROE!O351-[1]ROE!$E351</f>
        <v>-7.7883085221010617E-2</v>
      </c>
      <c r="P351" s="2">
        <f>[1]ROE!P351-[1]ROE!$E351</f>
        <v>-7.7883085221010617E-2</v>
      </c>
      <c r="Q351" s="2">
        <f>[1]ROE!Q351-[1]ROE!$E351</f>
        <v>-7.7883085221010617E-2</v>
      </c>
      <c r="R351" s="2">
        <f>[1]ROE!R351-[1]ROE!$E351</f>
        <v>-7.7883085221010617E-2</v>
      </c>
      <c r="S351" s="2">
        <f>[1]ROE!S351-[1]ROE!$E351</f>
        <v>-8.0400934026087612E-2</v>
      </c>
      <c r="T351" s="2">
        <f>[1]ROE!T351-[1]ROE!$E351</f>
        <v>-8.2463296534712072E-2</v>
      </c>
      <c r="U351" s="2">
        <f>[1]ROE!U351-[1]ROE!$E351</f>
        <v>-8.4608347266268424E-2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-1.9643384813818443E-2</v>
      </c>
      <c r="G352" s="2">
        <f>[1]ROE!G352-[1]ROE!$E352</f>
        <v>-3.5763201563227653E-2</v>
      </c>
      <c r="H352" s="2">
        <f>[1]ROE!H352-[1]ROE!$E352</f>
        <v>-5.2701972337317216E-2</v>
      </c>
      <c r="I352" s="2">
        <f>[1]ROE!I352-[1]ROE!$E352</f>
        <v>-6.7204930939780638E-2</v>
      </c>
      <c r="J352" s="2">
        <f>[1]ROE!J352-[1]ROE!$E352</f>
        <v>-6.7204930939780638E-2</v>
      </c>
      <c r="K352" s="2">
        <f>[1]ROE!K352-[1]ROE!$E352</f>
        <v>-7.696324793549536E-2</v>
      </c>
      <c r="L352" s="2">
        <f>[1]ROE!L352-[1]ROE!$E352</f>
        <v>-7.696324793549536E-2</v>
      </c>
      <c r="M352" s="2">
        <f>[1]ROE!M352-[1]ROE!$E352</f>
        <v>-7.696324793549536E-2</v>
      </c>
      <c r="N352" s="2">
        <f>[1]ROE!N352-[1]ROE!$E352</f>
        <v>-7.696324793549536E-2</v>
      </c>
      <c r="O352" s="2">
        <f>[1]ROE!O352-[1]ROE!$E352</f>
        <v>-7.696324793549536E-2</v>
      </c>
      <c r="P352" s="2">
        <f>[1]ROE!P352-[1]ROE!$E352</f>
        <v>0.14806750215156939</v>
      </c>
      <c r="Q352" s="2">
        <f>[1]ROE!Q352-[1]ROE!$E352</f>
        <v>0.14806750215156939</v>
      </c>
      <c r="R352" s="2">
        <f>[1]ROE!R352-[1]ROE!$E352</f>
        <v>0.14806750215156939</v>
      </c>
      <c r="S352" s="2">
        <f>[1]ROE!S352-[1]ROE!$E352</f>
        <v>0.14806750215156939</v>
      </c>
      <c r="T352" s="2">
        <f>[1]ROE!T352-[1]ROE!$E352</f>
        <v>0.14806750215156939</v>
      </c>
      <c r="U352" s="2">
        <f>[1]ROE!U352-[1]ROE!$E352</f>
        <v>0.14589499872780465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-2.2893446071464041E-2</v>
      </c>
      <c r="G353" s="2">
        <f>[1]ROE!G353-[1]ROE!$E353</f>
        <v>-3.9116057908877622E-2</v>
      </c>
      <c r="H353" s="2">
        <f>[1]ROE!H353-[1]ROE!$E353</f>
        <v>-5.271240168313085E-2</v>
      </c>
      <c r="I353" s="2">
        <f>[1]ROE!I353-[1]ROE!$E353</f>
        <v>-6.2935831069481196E-2</v>
      </c>
      <c r="J353" s="2">
        <f>[1]ROE!J353-[1]ROE!$E353</f>
        <v>-7.2880250760476883E-2</v>
      </c>
      <c r="K353" s="2">
        <f>[1]ROE!K353-[1]ROE!$E353</f>
        <v>-8.1503885725872749E-2</v>
      </c>
      <c r="L353" s="2">
        <f>[1]ROE!L353-[1]ROE!$E353</f>
        <v>-8.1503885725872749E-2</v>
      </c>
      <c r="M353" s="2">
        <f>[1]ROE!M353-[1]ROE!$E353</f>
        <v>-8.5606754526921236E-2</v>
      </c>
      <c r="N353" s="2">
        <f>[1]ROE!N353-[1]ROE!$E353</f>
        <v>-8.9092708311696356E-2</v>
      </c>
      <c r="O353" s="2">
        <f>[1]ROE!O353-[1]ROE!$E353</f>
        <v>-9.3003803148626218E-2</v>
      </c>
      <c r="P353" s="2">
        <f>[1]ROE!P353-[1]ROE!$E353</f>
        <v>-9.3003803148626218E-2</v>
      </c>
      <c r="Q353" s="2">
        <f>[1]ROE!Q353-[1]ROE!$E353</f>
        <v>-9.3003803148626218E-2</v>
      </c>
      <c r="R353" s="2">
        <f>[1]ROE!R353-[1]ROE!$E353</f>
        <v>-9.5522469894888218E-2</v>
      </c>
      <c r="S353" s="2">
        <f>[1]ROE!S353-[1]ROE!$E353</f>
        <v>-9.7890423747031718E-2</v>
      </c>
      <c r="T353" s="2">
        <f>[1]ROE!T353-[1]ROE!$E353</f>
        <v>-9.9608479105995684E-2</v>
      </c>
      <c r="U353" s="2">
        <f>[1]ROE!U353-[1]ROE!$E353</f>
        <v>-0.10068019266156369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-1.9153533485138041E-2</v>
      </c>
      <c r="G354" s="2">
        <f>[1]ROE!G354-[1]ROE!$E354</f>
        <v>-3.5459787233371287E-2</v>
      </c>
      <c r="H354" s="2">
        <f>[1]ROE!H354-[1]ROE!$E354</f>
        <v>-4.8861038070661778E-2</v>
      </c>
      <c r="I354" s="2">
        <f>[1]ROE!I354-[1]ROE!$E354</f>
        <v>-6.1352109724893467E-2</v>
      </c>
      <c r="J354" s="2">
        <f>[1]ROE!J354-[1]ROE!$E354</f>
        <v>-7.3105734528589039E-2</v>
      </c>
      <c r="K354" s="2">
        <f>[1]ROE!K354-[1]ROE!$E354</f>
        <v>-7.3105734528589039E-2</v>
      </c>
      <c r="L354" s="2">
        <f>[1]ROE!L354-[1]ROE!$E354</f>
        <v>-7.3105734528589039E-2</v>
      </c>
      <c r="M354" s="2">
        <f>[1]ROE!M354-[1]ROE!$E354</f>
        <v>-7.3105734528589039E-2</v>
      </c>
      <c r="N354" s="2">
        <f>[1]ROE!N354-[1]ROE!$E354</f>
        <v>-7.3105734528589039E-2</v>
      </c>
      <c r="O354" s="2">
        <f>[1]ROE!O354-[1]ROE!$E354</f>
        <v>-7.3105734528589039E-2</v>
      </c>
      <c r="P354" s="2">
        <f>[1]ROE!P354-[1]ROE!$E354</f>
        <v>-7.3105734528589039E-2</v>
      </c>
      <c r="Q354" s="2">
        <f>[1]ROE!Q354-[1]ROE!$E354</f>
        <v>1.3170806408915396</v>
      </c>
      <c r="R354" s="2">
        <f>[1]ROE!R354-[1]ROE!$E354</f>
        <v>1.9776858115151583</v>
      </c>
      <c r="S354" s="2">
        <f>[1]ROE!S354-[1]ROE!$E354</f>
        <v>1.9776858115151583</v>
      </c>
      <c r="T354" s="2">
        <f>[1]ROE!T354-[1]ROE!$E354</f>
        <v>1.9776858115151583</v>
      </c>
      <c r="U354" s="2">
        <f>[1]ROE!U354-[1]ROE!$E354</f>
        <v>1.9776858115151583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-2.0234189706386019E-2</v>
      </c>
      <c r="G355" s="2">
        <f>[1]ROE!G355-[1]ROE!$E355</f>
        <v>-3.7357553725868797E-2</v>
      </c>
      <c r="H355" s="2">
        <f>[1]ROE!H355-[1]ROE!$E355</f>
        <v>-5.2484118134849211E-2</v>
      </c>
      <c r="I355" s="2">
        <f>[1]ROE!I355-[1]ROE!$E355</f>
        <v>-6.4819678837373829E-2</v>
      </c>
      <c r="J355" s="2">
        <f>[1]ROE!J355-[1]ROE!$E355</f>
        <v>-7.6910715670955199E-2</v>
      </c>
      <c r="K355" s="2">
        <f>[1]ROE!K355-[1]ROE!$E355</f>
        <v>-7.6910715670955199E-2</v>
      </c>
      <c r="L355" s="2">
        <f>[1]ROE!L355-[1]ROE!$E355</f>
        <v>-7.6910715670955199E-2</v>
      </c>
      <c r="M355" s="2">
        <f>[1]ROE!M355-[1]ROE!$E355</f>
        <v>-7.6910715670955199E-2</v>
      </c>
      <c r="N355" s="2">
        <f>[1]ROE!N355-[1]ROE!$E355</f>
        <v>-7.6910715670955199E-2</v>
      </c>
      <c r="O355" s="2">
        <f>[1]ROE!O355-[1]ROE!$E355</f>
        <v>-7.6910715670955199E-2</v>
      </c>
      <c r="P355" s="2">
        <f>[1]ROE!P355-[1]ROE!$E355</f>
        <v>-7.6910715670955199E-2</v>
      </c>
      <c r="Q355" s="2">
        <f>[1]ROE!Q355-[1]ROE!$E355</f>
        <v>-7.6910715670955199E-2</v>
      </c>
      <c r="R355" s="2">
        <f>[1]ROE!R355-[1]ROE!$E355</f>
        <v>-7.6910715670955199E-2</v>
      </c>
      <c r="S355" s="2">
        <f>[1]ROE!S355-[1]ROE!$E355</f>
        <v>-7.6910715670955199E-2</v>
      </c>
      <c r="T355" s="2">
        <f>[1]ROE!T355-[1]ROE!$E355</f>
        <v>-7.9839029509543025E-2</v>
      </c>
      <c r="U355" s="2">
        <f>[1]ROE!U355-[1]ROE!$E355</f>
        <v>-8.2260786888298298E-2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-1.8784737458965139E-2</v>
      </c>
      <c r="G356" s="2">
        <f>[1]ROE!G356-[1]ROE!$E356</f>
        <v>-3.5621053443911421E-2</v>
      </c>
      <c r="H356" s="2">
        <f>[1]ROE!H356-[1]ROE!$E356</f>
        <v>-5.4515928226138044E-2</v>
      </c>
      <c r="I356" s="2">
        <f>[1]ROE!I356-[1]ROE!$E356</f>
        <v>-5.4515928226138044E-2</v>
      </c>
      <c r="J356" s="2">
        <f>[1]ROE!J356-[1]ROE!$E356</f>
        <v>-5.4515928226138044E-2</v>
      </c>
      <c r="K356" s="2">
        <f>[1]ROE!K356-[1]ROE!$E356</f>
        <v>-6.3149909852036501E-2</v>
      </c>
      <c r="L356" s="2">
        <f>[1]ROE!L356-[1]ROE!$E356</f>
        <v>-6.9409805121850354E-2</v>
      </c>
      <c r="M356" s="2">
        <f>[1]ROE!M356-[1]ROE!$E356</f>
        <v>-6.9409805121850354E-2</v>
      </c>
      <c r="N356" s="2">
        <f>[1]ROE!N356-[1]ROE!$E356</f>
        <v>-6.9409805121850354E-2</v>
      </c>
      <c r="O356" s="2">
        <f>[1]ROE!O356-[1]ROE!$E356</f>
        <v>-6.9409805121850354E-2</v>
      </c>
      <c r="P356" s="2">
        <f>[1]ROE!P356-[1]ROE!$E356</f>
        <v>-6.9409805121850354E-2</v>
      </c>
      <c r="Q356" s="2">
        <f>[1]ROE!Q356-[1]ROE!$E356</f>
        <v>-6.9409805121850354E-2</v>
      </c>
      <c r="R356" s="2">
        <f>[1]ROE!R356-[1]ROE!$E356</f>
        <v>-6.9409805121850354E-2</v>
      </c>
      <c r="S356" s="2">
        <f>[1]ROE!S356-[1]ROE!$E356</f>
        <v>-6.9409805121850354E-2</v>
      </c>
      <c r="T356" s="2">
        <f>[1]ROE!T356-[1]ROE!$E356</f>
        <v>-7.1128798850004671E-2</v>
      </c>
      <c r="U356" s="2">
        <f>[1]ROE!U356-[1]ROE!$E356</f>
        <v>-7.2665501263777799E-2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-2.0762671097465102E-2</v>
      </c>
      <c r="G357" s="2">
        <f>[1]ROE!G357-[1]ROE!$E357</f>
        <v>-3.7171227364602544E-2</v>
      </c>
      <c r="H357" s="2">
        <f>[1]ROE!H357-[1]ROE!$E357</f>
        <v>-5.2828255637876964E-2</v>
      </c>
      <c r="I357" s="2">
        <f>[1]ROE!I357-[1]ROE!$E357</f>
        <v>-5.2828255637876964E-2</v>
      </c>
      <c r="J357" s="2">
        <f>[1]ROE!J357-[1]ROE!$E357</f>
        <v>-5.2828255637876964E-2</v>
      </c>
      <c r="K357" s="2">
        <f>[1]ROE!K357-[1]ROE!$E357</f>
        <v>-5.2828255637876964E-2</v>
      </c>
      <c r="L357" s="2">
        <f>[1]ROE!L357-[1]ROE!$E357</f>
        <v>-5.2828255637876964E-2</v>
      </c>
      <c r="M357" s="2">
        <f>[1]ROE!M357-[1]ROE!$E357</f>
        <v>-5.2828255637876964E-2</v>
      </c>
      <c r="N357" s="2">
        <f>[1]ROE!N357-[1]ROE!$E357</f>
        <v>-5.2828255637876964E-2</v>
      </c>
      <c r="O357" s="2">
        <f>[1]ROE!O357-[1]ROE!$E357</f>
        <v>-5.2828255637876964E-2</v>
      </c>
      <c r="P357" s="2">
        <f>[1]ROE!P357-[1]ROE!$E357</f>
        <v>-5.2828255637876964E-2</v>
      </c>
      <c r="Q357" s="2">
        <f>[1]ROE!Q357-[1]ROE!$E357</f>
        <v>-5.2828255637876964E-2</v>
      </c>
      <c r="R357" s="2">
        <f>[1]ROE!R357-[1]ROE!$E357</f>
        <v>-5.2828255637876964E-2</v>
      </c>
      <c r="S357" s="2">
        <f>[1]ROE!S357-[1]ROE!$E357</f>
        <v>-5.2828255637876964E-2</v>
      </c>
      <c r="T357" s="2">
        <f>[1]ROE!T357-[1]ROE!$E357</f>
        <v>-5.2828255637876964E-2</v>
      </c>
      <c r="U357" s="2">
        <f>[1]ROE!U357-[1]ROE!$E357</f>
        <v>-5.2828255637876964E-2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-2.2828908982937435E-2</v>
      </c>
      <c r="G358" s="2">
        <f>[1]ROE!G358-[1]ROE!$E358</f>
        <v>-4.2144981303586349E-2</v>
      </c>
      <c r="H358" s="2">
        <f>[1]ROE!H358-[1]ROE!$E358</f>
        <v>-5.7611424377675746E-2</v>
      </c>
      <c r="I358" s="2">
        <f>[1]ROE!I358-[1]ROE!$E358</f>
        <v>-5.7611424377675746E-2</v>
      </c>
      <c r="J358" s="2">
        <f>[1]ROE!J358-[1]ROE!$E358</f>
        <v>-5.7611424377675746E-2</v>
      </c>
      <c r="K358" s="2">
        <f>[1]ROE!K358-[1]ROE!$E358</f>
        <v>-5.7611424377675746E-2</v>
      </c>
      <c r="L358" s="2">
        <f>[1]ROE!L358-[1]ROE!$E358</f>
        <v>-5.7611424377675746E-2</v>
      </c>
      <c r="M358" s="2">
        <f>[1]ROE!M358-[1]ROE!$E358</f>
        <v>-5.7611424377675746E-2</v>
      </c>
      <c r="N358" s="2">
        <f>[1]ROE!N358-[1]ROE!$E358</f>
        <v>-5.7611424377675746E-2</v>
      </c>
      <c r="O358" s="2">
        <f>[1]ROE!O358-[1]ROE!$E358</f>
        <v>-5.7611424377675746E-2</v>
      </c>
      <c r="P358" s="2">
        <f>[1]ROE!P358-[1]ROE!$E358</f>
        <v>-5.7611424377675746E-2</v>
      </c>
      <c r="Q358" s="2">
        <f>[1]ROE!Q358-[1]ROE!$E358</f>
        <v>-5.7611424377675746E-2</v>
      </c>
      <c r="R358" s="2">
        <f>[1]ROE!R358-[1]ROE!$E358</f>
        <v>-5.7611424377675746E-2</v>
      </c>
      <c r="S358" s="2">
        <f>[1]ROE!S358-[1]ROE!$E358</f>
        <v>-5.7611424377675746E-2</v>
      </c>
      <c r="T358" s="2">
        <f>[1]ROE!T358-[1]ROE!$E358</f>
        <v>-5.7611424377675746E-2</v>
      </c>
      <c r="U358" s="2">
        <f>[1]ROE!U358-[1]ROE!$E358</f>
        <v>-5.7611424377675746E-2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-1.6094075975153999E-2</v>
      </c>
      <c r="G359" s="2">
        <f>[1]ROE!G359-[1]ROE!$E359</f>
        <v>-2.9414230585594225E-2</v>
      </c>
      <c r="H359" s="2">
        <f>[1]ROE!H359-[1]ROE!$E359</f>
        <v>-4.4506361820047857E-2</v>
      </c>
      <c r="I359" s="2">
        <f>[1]ROE!I359-[1]ROE!$E359</f>
        <v>-6.0200392366986932E-2</v>
      </c>
      <c r="J359" s="2">
        <f>[1]ROE!J359-[1]ROE!$E359</f>
        <v>-7.2223002290741078E-2</v>
      </c>
      <c r="K359" s="2">
        <f>[1]ROE!K359-[1]ROE!$E359</f>
        <v>-8.1837843637522667E-2</v>
      </c>
      <c r="L359" s="2">
        <f>[1]ROE!L359-[1]ROE!$E359</f>
        <v>-8.8693207261457019E-2</v>
      </c>
      <c r="M359" s="2">
        <f>[1]ROE!M359-[1]ROE!$E359</f>
        <v>-8.8693207261457019E-2</v>
      </c>
      <c r="N359" s="2">
        <f>[1]ROE!N359-[1]ROE!$E359</f>
        <v>-8.8693207261457019E-2</v>
      </c>
      <c r="O359" s="2">
        <f>[1]ROE!O359-[1]ROE!$E359</f>
        <v>-8.8693207261457019E-2</v>
      </c>
      <c r="P359" s="2">
        <f>[1]ROE!P359-[1]ROE!$E359</f>
        <v>-8.8693207261457019E-2</v>
      </c>
      <c r="Q359" s="2">
        <f>[1]ROE!Q359-[1]ROE!$E359</f>
        <v>-8.8693207261457019E-2</v>
      </c>
      <c r="R359" s="2">
        <f>[1]ROE!R359-[1]ROE!$E359</f>
        <v>-2.6240700281732643E-2</v>
      </c>
      <c r="S359" s="2">
        <f>[1]ROE!S359-[1]ROE!$E359</f>
        <v>-2.6240700281732643E-2</v>
      </c>
      <c r="T359" s="2">
        <f>[1]ROE!T359-[1]ROE!$E359</f>
        <v>-2.6240700281732643E-2</v>
      </c>
      <c r="U359" s="2">
        <f>[1]ROE!U359-[1]ROE!$E359</f>
        <v>-2.6240700281732643E-2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-1.5201526004609889E-2</v>
      </c>
      <c r="G360" s="2">
        <f>[1]ROE!G360-[1]ROE!$E360</f>
        <v>-2.7716117200348833E-2</v>
      </c>
      <c r="H360" s="2">
        <f>[1]ROE!H360-[1]ROE!$E360</f>
        <v>-3.7606243111163451E-2</v>
      </c>
      <c r="I360" s="2">
        <f>[1]ROE!I360-[1]ROE!$E360</f>
        <v>-4.4822757590154083E-2</v>
      </c>
      <c r="J360" s="2">
        <f>[1]ROE!J360-[1]ROE!$E360</f>
        <v>-5.4172360125953389E-2</v>
      </c>
      <c r="K360" s="2">
        <f>[1]ROE!K360-[1]ROE!$E360</f>
        <v>-5.4172360125953389E-2</v>
      </c>
      <c r="L360" s="2">
        <f>[1]ROE!L360-[1]ROE!$E360</f>
        <v>-5.907705309923017E-2</v>
      </c>
      <c r="M360" s="2">
        <f>[1]ROE!M360-[1]ROE!$E360</f>
        <v>-5.907705309923017E-2</v>
      </c>
      <c r="N360" s="2">
        <f>[1]ROE!N360-[1]ROE!$E360</f>
        <v>-5.907705309923017E-2</v>
      </c>
      <c r="O360" s="2">
        <f>[1]ROE!O360-[1]ROE!$E360</f>
        <v>-5.907705309923017E-2</v>
      </c>
      <c r="P360" s="2">
        <f>[1]ROE!P360-[1]ROE!$E360</f>
        <v>-5.907705309923017E-2</v>
      </c>
      <c r="Q360" s="2">
        <f>[1]ROE!Q360-[1]ROE!$E360</f>
        <v>-6.160112989183375E-2</v>
      </c>
      <c r="R360" s="2">
        <f>[1]ROE!R360-[1]ROE!$E360</f>
        <v>-6.3632995400155323E-2</v>
      </c>
      <c r="S360" s="2">
        <f>[1]ROE!S360-[1]ROE!$E360</f>
        <v>-6.529441753287557E-2</v>
      </c>
      <c r="T360" s="2">
        <f>[1]ROE!T360-[1]ROE!$E360</f>
        <v>-6.6988635138720554E-2</v>
      </c>
      <c r="U360" s="2">
        <f>[1]ROE!U360-[1]ROE!$E360</f>
        <v>-6.8727738093897983E-2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-1.9656004403593386E-2</v>
      </c>
      <c r="G361" s="2">
        <f>[1]ROE!G361-[1]ROE!$E361</f>
        <v>-3.9561633143904373E-2</v>
      </c>
      <c r="H361" s="2">
        <f>[1]ROE!H361-[1]ROE!$E361</f>
        <v>-3.9561633143904373E-2</v>
      </c>
      <c r="I361" s="2">
        <f>[1]ROE!I361-[1]ROE!$E361</f>
        <v>-3.9561633143904373E-2</v>
      </c>
      <c r="J361" s="2">
        <f>[1]ROE!J361-[1]ROE!$E361</f>
        <v>-3.9561633143904373E-2</v>
      </c>
      <c r="K361" s="2">
        <f>[1]ROE!K361-[1]ROE!$E361</f>
        <v>-4.4948368681438922E-2</v>
      </c>
      <c r="L361" s="2">
        <f>[1]ROE!L361-[1]ROE!$E361</f>
        <v>-4.9612741304542851E-2</v>
      </c>
      <c r="M361" s="2">
        <f>[1]ROE!M361-[1]ROE!$E361</f>
        <v>-5.3691947672788842E-2</v>
      </c>
      <c r="N361" s="2">
        <f>[1]ROE!N361-[1]ROE!$E361</f>
        <v>-5.3691947672788842E-2</v>
      </c>
      <c r="O361" s="2">
        <f>[1]ROE!O361-[1]ROE!$E361</f>
        <v>-5.3691947672788842E-2</v>
      </c>
      <c r="P361" s="2">
        <f>[1]ROE!P361-[1]ROE!$E361</f>
        <v>-5.3691947672788842E-2</v>
      </c>
      <c r="Q361" s="2">
        <f>[1]ROE!Q361-[1]ROE!$E361</f>
        <v>-5.603955534589744E-2</v>
      </c>
      <c r="R361" s="2">
        <f>[1]ROE!R361-[1]ROE!$E361</f>
        <v>-5.7578163619865563E-2</v>
      </c>
      <c r="S361" s="2">
        <f>[1]ROE!S361-[1]ROE!$E361</f>
        <v>-5.8657544474748136E-2</v>
      </c>
      <c r="T361" s="2">
        <f>[1]ROE!T361-[1]ROE!$E361</f>
        <v>-5.9543745907852497E-2</v>
      </c>
      <c r="U361" s="2">
        <f>[1]ROE!U361-[1]ROE!$E361</f>
        <v>-6.0401200164506008E-2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-2.0975583935268105E-2</v>
      </c>
      <c r="G362" s="2">
        <f>[1]ROE!G362-[1]ROE!$E362</f>
        <v>-3.9817810272680276E-2</v>
      </c>
      <c r="H362" s="2">
        <f>[1]ROE!H362-[1]ROE!$E362</f>
        <v>-5.3638366568399931E-2</v>
      </c>
      <c r="I362" s="2">
        <f>[1]ROE!I362-[1]ROE!$E362</f>
        <v>-6.2741825770629589E-2</v>
      </c>
      <c r="J362" s="2">
        <f>[1]ROE!J362-[1]ROE!$E362</f>
        <v>-7.1010124975195765E-2</v>
      </c>
      <c r="K362" s="2">
        <f>[1]ROE!K362-[1]ROE!$E362</f>
        <v>-7.7211928898279325E-2</v>
      </c>
      <c r="L362" s="2">
        <f>[1]ROE!L362-[1]ROE!$E362</f>
        <v>-8.406187469544335E-2</v>
      </c>
      <c r="M362" s="2">
        <f>[1]ROE!M362-[1]ROE!$E362</f>
        <v>-8.406187469544335E-2</v>
      </c>
      <c r="N362" s="2">
        <f>[1]ROE!N362-[1]ROE!$E362</f>
        <v>-8.406187469544335E-2</v>
      </c>
      <c r="O362" s="2">
        <f>[1]ROE!O362-[1]ROE!$E362</f>
        <v>-8.406187469544335E-2</v>
      </c>
      <c r="P362" s="2">
        <f>[1]ROE!P362-[1]ROE!$E362</f>
        <v>-8.406187469544335E-2</v>
      </c>
      <c r="Q362" s="2">
        <f>[1]ROE!Q362-[1]ROE!$E362</f>
        <v>-8.406187469544335E-2</v>
      </c>
      <c r="R362" s="2">
        <f>[1]ROE!R362-[1]ROE!$E362</f>
        <v>-8.406187469544335E-2</v>
      </c>
      <c r="S362" s="2">
        <f>[1]ROE!S362-[1]ROE!$E362</f>
        <v>-8.406187469544335E-2</v>
      </c>
      <c r="T362" s="2">
        <f>[1]ROE!T362-[1]ROE!$E362</f>
        <v>-8.406187469544335E-2</v>
      </c>
      <c r="U362" s="2">
        <f>[1]ROE!U362-[1]ROE!$E362</f>
        <v>-8.406187469544335E-2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-2.2361185540830775E-2</v>
      </c>
      <c r="G363" s="2">
        <f>[1]ROE!G363-[1]ROE!$E363</f>
        <v>-4.0774527745426781E-2</v>
      </c>
      <c r="H363" s="2">
        <f>[1]ROE!H363-[1]ROE!$E363</f>
        <v>-4.0774527745426781E-2</v>
      </c>
      <c r="I363" s="2">
        <f>[1]ROE!I363-[1]ROE!$E363</f>
        <v>-4.0774527745426781E-2</v>
      </c>
      <c r="J363" s="2">
        <f>[1]ROE!J363-[1]ROE!$E363</f>
        <v>-4.0774527745426781E-2</v>
      </c>
      <c r="K363" s="2">
        <f>[1]ROE!K363-[1]ROE!$E363</f>
        <v>-4.0774527745426781E-2</v>
      </c>
      <c r="L363" s="2">
        <f>[1]ROE!L363-[1]ROE!$E363</f>
        <v>-4.6838840306179463E-2</v>
      </c>
      <c r="M363" s="2">
        <f>[1]ROE!M363-[1]ROE!$E363</f>
        <v>-4.6838840306179463E-2</v>
      </c>
      <c r="N363" s="2">
        <f>[1]ROE!N363-[1]ROE!$E363</f>
        <v>-4.6838840306179463E-2</v>
      </c>
      <c r="O363" s="2">
        <f>[1]ROE!O363-[1]ROE!$E363</f>
        <v>-4.6838840306179463E-2</v>
      </c>
      <c r="P363" s="2">
        <f>[1]ROE!P363-[1]ROE!$E363</f>
        <v>-4.6838840306179463E-2</v>
      </c>
      <c r="Q363" s="2">
        <f>[1]ROE!Q363-[1]ROE!$E363</f>
        <v>-4.6838840306179463E-2</v>
      </c>
      <c r="R363" s="2">
        <f>[1]ROE!R363-[1]ROE!$E363</f>
        <v>-4.6838840306179463E-2</v>
      </c>
      <c r="S363" s="2">
        <f>[1]ROE!S363-[1]ROE!$E363</f>
        <v>-4.6838840306179463E-2</v>
      </c>
      <c r="T363" s="2">
        <f>[1]ROE!T363-[1]ROE!$E363</f>
        <v>-4.6838840306179463E-2</v>
      </c>
      <c r="U363" s="2">
        <f>[1]ROE!U363-[1]ROE!$E363</f>
        <v>-4.6838840306179463E-2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-2.0780231801730054E-2</v>
      </c>
      <c r="G364" s="2">
        <f>[1]ROE!G364-[1]ROE!$E364</f>
        <v>-4.2070233435609339E-2</v>
      </c>
      <c r="H364" s="2">
        <f>[1]ROE!H364-[1]ROE!$E364</f>
        <v>-6.097418595557258E-2</v>
      </c>
      <c r="I364" s="2">
        <f>[1]ROE!I364-[1]ROE!$E364</f>
        <v>-7.3671973652132294E-2</v>
      </c>
      <c r="J364" s="2">
        <f>[1]ROE!J364-[1]ROE!$E364</f>
        <v>-8.5195581062507131E-2</v>
      </c>
      <c r="K364" s="2">
        <f>[1]ROE!K364-[1]ROE!$E364</f>
        <v>-9.2220818967774676E-2</v>
      </c>
      <c r="L364" s="2">
        <f>[1]ROE!L364-[1]ROE!$E364</f>
        <v>-9.2220818967774676E-2</v>
      </c>
      <c r="M364" s="2">
        <f>[1]ROE!M364-[1]ROE!$E364</f>
        <v>-9.2220818967774676E-2</v>
      </c>
      <c r="N364" s="2">
        <f>[1]ROE!N364-[1]ROE!$E364</f>
        <v>-9.2220818967774676E-2</v>
      </c>
      <c r="O364" s="2">
        <f>[1]ROE!O364-[1]ROE!$E364</f>
        <v>-9.2220818967774676E-2</v>
      </c>
      <c r="P364" s="2">
        <f>[1]ROE!P364-[1]ROE!$E364</f>
        <v>-9.2220818967774676E-2</v>
      </c>
      <c r="Q364" s="2">
        <f>[1]ROE!Q364-[1]ROE!$E364</f>
        <v>-9.2220818967774676E-2</v>
      </c>
      <c r="R364" s="2">
        <f>[1]ROE!R364-[1]ROE!$E364</f>
        <v>-9.2220818967774676E-2</v>
      </c>
      <c r="S364" s="2">
        <f>[1]ROE!S364-[1]ROE!$E364</f>
        <v>-9.2220818967774676E-2</v>
      </c>
      <c r="T364" s="2">
        <f>[1]ROE!T364-[1]ROE!$E364</f>
        <v>-9.2220818967774676E-2</v>
      </c>
      <c r="U364" s="2">
        <f>[1]ROE!U364-[1]ROE!$E364</f>
        <v>-9.2220818967774676E-2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-1.9614061272726246E-2</v>
      </c>
      <c r="G365" s="2">
        <f>[1]ROE!G365-[1]ROE!$E365</f>
        <v>-3.559124606026387E-2</v>
      </c>
      <c r="H365" s="2">
        <f>[1]ROE!H365-[1]ROE!$E365</f>
        <v>-4.7482643938451474E-2</v>
      </c>
      <c r="I365" s="2">
        <f>[1]ROE!I365-[1]ROE!$E365</f>
        <v>-6.0927274381896268E-2</v>
      </c>
      <c r="J365" s="2">
        <f>[1]ROE!J365-[1]ROE!$E365</f>
        <v>-7.2987455906663001E-2</v>
      </c>
      <c r="K365" s="2">
        <f>[1]ROE!K365-[1]ROE!$E365</f>
        <v>-7.2987455906663001E-2</v>
      </c>
      <c r="L365" s="2">
        <f>[1]ROE!L365-[1]ROE!$E365</f>
        <v>-7.2987455906663001E-2</v>
      </c>
      <c r="M365" s="2">
        <f>[1]ROE!M365-[1]ROE!$E365</f>
        <v>-7.2987455906663001E-2</v>
      </c>
      <c r="N365" s="2">
        <f>[1]ROE!N365-[1]ROE!$E365</f>
        <v>-7.2987455906663001E-2</v>
      </c>
      <c r="O365" s="2">
        <f>[1]ROE!O365-[1]ROE!$E365</f>
        <v>-7.2987455906663001E-2</v>
      </c>
      <c r="P365" s="2">
        <f>[1]ROE!P365-[1]ROE!$E365</f>
        <v>-7.2987455906663001E-2</v>
      </c>
      <c r="Q365" s="2">
        <f>[1]ROE!Q365-[1]ROE!$E365</f>
        <v>-7.6260693985268801E-2</v>
      </c>
      <c r="R365" s="2">
        <f>[1]ROE!R365-[1]ROE!$E365</f>
        <v>-7.917582252783717E-2</v>
      </c>
      <c r="S365" s="2">
        <f>[1]ROE!S365-[1]ROE!$E365</f>
        <v>-8.1637979615983625E-2</v>
      </c>
      <c r="T365" s="2">
        <f>[1]ROE!T365-[1]ROE!$E365</f>
        <v>-8.3618893431761876E-2</v>
      </c>
      <c r="U365" s="2">
        <f>[1]ROE!U365-[1]ROE!$E365</f>
        <v>-8.5585422648563281E-2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-2.2887339898609582E-2</v>
      </c>
      <c r="G366" s="2">
        <f>[1]ROE!G366-[1]ROE!$E366</f>
        <v>-4.5336575747413121E-2</v>
      </c>
      <c r="H366" s="2">
        <f>[1]ROE!H366-[1]ROE!$E366</f>
        <v>-4.5336575747413121E-2</v>
      </c>
      <c r="I366" s="2">
        <f>[1]ROE!I366-[1]ROE!$E366</f>
        <v>-4.5336575747413121E-2</v>
      </c>
      <c r="J366" s="2">
        <f>[1]ROE!J366-[1]ROE!$E366</f>
        <v>-4.5336575747413121E-2</v>
      </c>
      <c r="K366" s="2">
        <f>[1]ROE!K366-[1]ROE!$E366</f>
        <v>-4.5336575747413121E-2</v>
      </c>
      <c r="L366" s="2">
        <f>[1]ROE!L366-[1]ROE!$E366</f>
        <v>-4.5336575747413121E-2</v>
      </c>
      <c r="M366" s="2">
        <f>[1]ROE!M366-[1]ROE!$E366</f>
        <v>-4.5336575747413121E-2</v>
      </c>
      <c r="N366" s="2">
        <f>[1]ROE!N366-[1]ROE!$E366</f>
        <v>-4.5336575747413121E-2</v>
      </c>
      <c r="O366" s="2">
        <f>[1]ROE!O366-[1]ROE!$E366</f>
        <v>-4.5336575747413121E-2</v>
      </c>
      <c r="P366" s="2">
        <f>[1]ROE!P366-[1]ROE!$E366</f>
        <v>-4.5336575747413121E-2</v>
      </c>
      <c r="Q366" s="2">
        <f>[1]ROE!Q366-[1]ROE!$E366</f>
        <v>-4.5336575747413121E-2</v>
      </c>
      <c r="R366" s="2">
        <f>[1]ROE!R366-[1]ROE!$E366</f>
        <v>-4.8354320496166281E-2</v>
      </c>
      <c r="S366" s="2">
        <f>[1]ROE!S366-[1]ROE!$E366</f>
        <v>-4.8354320496166281E-2</v>
      </c>
      <c r="T366" s="2">
        <f>[1]ROE!T366-[1]ROE!$E366</f>
        <v>-4.8354320496166281E-2</v>
      </c>
      <c r="U366" s="2">
        <f>[1]ROE!U366-[1]ROE!$E366</f>
        <v>-4.8354320496166281E-2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-1.9127819424376469E-2</v>
      </c>
      <c r="G367" s="2">
        <f>[1]ROE!G367-[1]ROE!$E367</f>
        <v>-3.7812181956688562E-2</v>
      </c>
      <c r="H367" s="2">
        <f>[1]ROE!H367-[1]ROE!$E367</f>
        <v>-4.8902973023189134E-2</v>
      </c>
      <c r="I367" s="2">
        <f>[1]ROE!I367-[1]ROE!$E367</f>
        <v>-5.8168266884202069E-2</v>
      </c>
      <c r="J367" s="2">
        <f>[1]ROE!J367-[1]ROE!$E367</f>
        <v>-6.6761839892137687E-2</v>
      </c>
      <c r="K367" s="2">
        <f>[1]ROE!K367-[1]ROE!$E367</f>
        <v>-7.3897012239783066E-2</v>
      </c>
      <c r="L367" s="2">
        <f>[1]ROE!L367-[1]ROE!$E367</f>
        <v>-7.9855782792719765E-2</v>
      </c>
      <c r="M367" s="2">
        <f>[1]ROE!M367-[1]ROE!$E367</f>
        <v>-7.9855782792719765E-2</v>
      </c>
      <c r="N367" s="2">
        <f>[1]ROE!N367-[1]ROE!$E367</f>
        <v>-7.9855782792719765E-2</v>
      </c>
      <c r="O367" s="2">
        <f>[1]ROE!O367-[1]ROE!$E367</f>
        <v>-7.9855782792719765E-2</v>
      </c>
      <c r="P367" s="2">
        <f>[1]ROE!P367-[1]ROE!$E367</f>
        <v>-7.9855782792719765E-2</v>
      </c>
      <c r="Q367" s="2">
        <f>[1]ROE!Q367-[1]ROE!$E367</f>
        <v>-5.3382838717368486E-3</v>
      </c>
      <c r="R367" s="2">
        <f>[1]ROE!R367-[1]ROE!$E367</f>
        <v>0.76819703194086486</v>
      </c>
      <c r="S367" s="2">
        <f>[1]ROE!S367-[1]ROE!$E367</f>
        <v>0.76819703194086486</v>
      </c>
      <c r="T367" s="2">
        <f>[1]ROE!T367-[1]ROE!$E367</f>
        <v>0.76819703194086486</v>
      </c>
      <c r="U367" s="2">
        <f>[1]ROE!U367-[1]ROE!$E367</f>
        <v>0.76819703194086486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-2.349553629026957E-2</v>
      </c>
      <c r="G368" s="2">
        <f>[1]ROE!G368-[1]ROE!$E368</f>
        <v>-4.6583147536324532E-2</v>
      </c>
      <c r="H368" s="2">
        <f>[1]ROE!H368-[1]ROE!$E368</f>
        <v>-6.4210414438264252E-2</v>
      </c>
      <c r="I368" s="2">
        <f>[1]ROE!I368-[1]ROE!$E368</f>
        <v>-7.863675650702362E-2</v>
      </c>
      <c r="J368" s="2">
        <f>[1]ROE!J368-[1]ROE!$E368</f>
        <v>-9.0716378414882115E-2</v>
      </c>
      <c r="K368" s="2">
        <f>[1]ROE!K368-[1]ROE!$E368</f>
        <v>-0.10284979306681663</v>
      </c>
      <c r="L368" s="2">
        <f>[1]ROE!L368-[1]ROE!$E368</f>
        <v>-0.10284979306681663</v>
      </c>
      <c r="M368" s="2">
        <f>[1]ROE!M368-[1]ROE!$E368</f>
        <v>-0.10284979306681663</v>
      </c>
      <c r="N368" s="2">
        <f>[1]ROE!N368-[1]ROE!$E368</f>
        <v>-0.10284979306681663</v>
      </c>
      <c r="O368" s="2">
        <f>[1]ROE!O368-[1]ROE!$E368</f>
        <v>-0.10284979306681663</v>
      </c>
      <c r="P368" s="2">
        <f>[1]ROE!P368-[1]ROE!$E368</f>
        <v>-0.10284979306681663</v>
      </c>
      <c r="Q368" s="2">
        <f>[1]ROE!Q368-[1]ROE!$E368</f>
        <v>-0.10284979306681663</v>
      </c>
      <c r="R368" s="2">
        <f>[1]ROE!R368-[1]ROE!$E368</f>
        <v>-0.10284979306681663</v>
      </c>
      <c r="S368" s="2">
        <f>[1]ROE!S368-[1]ROE!$E368</f>
        <v>-0.10284979306681663</v>
      </c>
      <c r="T368" s="2">
        <f>[1]ROE!T368-[1]ROE!$E368</f>
        <v>-0.10284979306681663</v>
      </c>
      <c r="U368" s="2">
        <f>[1]ROE!U368-[1]ROE!$E368</f>
        <v>-0.10284979306681663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-2.2687990353098542E-2</v>
      </c>
      <c r="G369" s="2">
        <f>[1]ROE!G369-[1]ROE!$E369</f>
        <v>-4.2319886596814627E-2</v>
      </c>
      <c r="H369" s="2">
        <f>[1]ROE!H369-[1]ROE!$E369</f>
        <v>-6.0824710505407609E-2</v>
      </c>
      <c r="I369" s="2">
        <f>[1]ROE!I369-[1]ROE!$E369</f>
        <v>-7.5250754119508656E-2</v>
      </c>
      <c r="J369" s="2">
        <f>[1]ROE!J369-[1]ROE!$E369</f>
        <v>-8.53495071108199E-2</v>
      </c>
      <c r="K369" s="2">
        <f>[1]ROE!K369-[1]ROE!$E369</f>
        <v>-9.4334791951297348E-2</v>
      </c>
      <c r="L369" s="2">
        <f>[1]ROE!L369-[1]ROE!$E369</f>
        <v>-0.1024049285571067</v>
      </c>
      <c r="M369" s="2">
        <f>[1]ROE!M369-[1]ROE!$E369</f>
        <v>-0.1024049285571067</v>
      </c>
      <c r="N369" s="2">
        <f>[1]ROE!N369-[1]ROE!$E369</f>
        <v>-0.1024049285571067</v>
      </c>
      <c r="O369" s="2">
        <f>[1]ROE!O369-[1]ROE!$E369</f>
        <v>-0.1024049285571067</v>
      </c>
      <c r="P369" s="2">
        <f>[1]ROE!P369-[1]ROE!$E369</f>
        <v>-0.1024049285571067</v>
      </c>
      <c r="Q369" s="2">
        <f>[1]ROE!Q369-[1]ROE!$E369</f>
        <v>-0.1024049285571067</v>
      </c>
      <c r="R369" s="2">
        <f>[1]ROE!R369-[1]ROE!$E369</f>
        <v>-0.1024049285571067</v>
      </c>
      <c r="S369" s="2">
        <f>[1]ROE!S369-[1]ROE!$E369</f>
        <v>-0.1024049285571067</v>
      </c>
      <c r="T369" s="2">
        <f>[1]ROE!T369-[1]ROE!$E369</f>
        <v>-0.1024049285571067</v>
      </c>
      <c r="U369" s="2">
        <f>[1]ROE!U369-[1]ROE!$E369</f>
        <v>-0.1024049285571067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-2.1031052537210826E-2</v>
      </c>
      <c r="G370" s="2">
        <f>[1]ROE!G370-[1]ROE!$E370</f>
        <v>-3.676952802049982E-2</v>
      </c>
      <c r="H370" s="2">
        <f>[1]ROE!H370-[1]ROE!$E370</f>
        <v>-5.0612581502079479E-2</v>
      </c>
      <c r="I370" s="2">
        <f>[1]ROE!I370-[1]ROE!$E370</f>
        <v>-6.1687733303749326E-2</v>
      </c>
      <c r="J370" s="2">
        <f>[1]ROE!J370-[1]ROE!$E370</f>
        <v>-6.8967122001616588E-2</v>
      </c>
      <c r="K370" s="2">
        <f>[1]ROE!K370-[1]ROE!$E370</f>
        <v>-7.408362195632634E-2</v>
      </c>
      <c r="L370" s="2">
        <f>[1]ROE!L370-[1]ROE!$E370</f>
        <v>-7.8146964710548161E-2</v>
      </c>
      <c r="M370" s="2">
        <f>[1]ROE!M370-[1]ROE!$E370</f>
        <v>-8.1968747209693049E-2</v>
      </c>
      <c r="N370" s="2">
        <f>[1]ROE!N370-[1]ROE!$E370</f>
        <v>-8.5653255073928847E-2</v>
      </c>
      <c r="O370" s="2">
        <f>[1]ROE!O370-[1]ROE!$E370</f>
        <v>-8.9656424023679904E-2</v>
      </c>
      <c r="P370" s="2">
        <f>[1]ROE!P370-[1]ROE!$E370</f>
        <v>-8.9656424023679904E-2</v>
      </c>
      <c r="Q370" s="2">
        <f>[1]ROE!Q370-[1]ROE!$E370</f>
        <v>-8.9656424023679904E-2</v>
      </c>
      <c r="R370" s="2">
        <f>[1]ROE!R370-[1]ROE!$E370</f>
        <v>-9.2196930522838727E-2</v>
      </c>
      <c r="S370" s="2">
        <f>[1]ROE!S370-[1]ROE!$E370</f>
        <v>-9.4551159522723083E-2</v>
      </c>
      <c r="T370" s="2">
        <f>[1]ROE!T370-[1]ROE!$E370</f>
        <v>-9.6913762176377816E-2</v>
      </c>
      <c r="U370" s="2">
        <f>[1]ROE!U370-[1]ROE!$E370</f>
        <v>-9.9679139735634692E-2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-1.8275159955095432E-2</v>
      </c>
      <c r="G371" s="2">
        <f>[1]ROE!G371-[1]ROE!$E371</f>
        <v>-3.3449881303305062E-2</v>
      </c>
      <c r="H371" s="2">
        <f>[1]ROE!H371-[1]ROE!$E371</f>
        <v>-4.619387154133392E-2</v>
      </c>
      <c r="I371" s="2">
        <f>[1]ROE!I371-[1]ROE!$E371</f>
        <v>-5.6408086703143567E-2</v>
      </c>
      <c r="J371" s="2">
        <f>[1]ROE!J371-[1]ROE!$E371</f>
        <v>-6.4253535488553837E-2</v>
      </c>
      <c r="K371" s="2">
        <f>[1]ROE!K371-[1]ROE!$E371</f>
        <v>-7.1493077830233176E-2</v>
      </c>
      <c r="L371" s="2">
        <f>[1]ROE!L371-[1]ROE!$E371</f>
        <v>-7.7205742131951638E-2</v>
      </c>
      <c r="M371" s="2">
        <f>[1]ROE!M371-[1]ROE!$E371</f>
        <v>-8.1306627985028967E-2</v>
      </c>
      <c r="N371" s="2">
        <f>[1]ROE!N371-[1]ROE!$E371</f>
        <v>-8.5168768971037423E-2</v>
      </c>
      <c r="O371" s="2">
        <f>[1]ROE!O371-[1]ROE!$E371</f>
        <v>-8.7750274090623748E-2</v>
      </c>
      <c r="P371" s="2">
        <f>[1]ROE!P371-[1]ROE!$E371</f>
        <v>-8.9878231765744943E-2</v>
      </c>
      <c r="Q371" s="2">
        <f>[1]ROE!Q371-[1]ROE!$E371</f>
        <v>-9.1884321691679816E-2</v>
      </c>
      <c r="R371" s="2">
        <f>[1]ROE!R371-[1]ROE!$E371</f>
        <v>-9.3877745387757727E-2</v>
      </c>
      <c r="S371" s="2">
        <f>[1]ROE!S371-[1]ROE!$E371</f>
        <v>-9.5804242597914424E-2</v>
      </c>
      <c r="T371" s="2">
        <f>[1]ROE!T371-[1]ROE!$E371</f>
        <v>-9.7458560577926789E-2</v>
      </c>
      <c r="U371" s="2">
        <f>[1]ROE!U371-[1]ROE!$E371</f>
        <v>-9.8975591141844177E-2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-2.2628437953521541E-2</v>
      </c>
      <c r="G372" s="2">
        <f>[1]ROE!G372-[1]ROE!$E372</f>
        <v>-4.6420345368922256E-2</v>
      </c>
      <c r="H372" s="2">
        <f>[1]ROE!H372-[1]ROE!$E372</f>
        <v>-6.513995000233308E-2</v>
      </c>
      <c r="I372" s="2">
        <f>[1]ROE!I372-[1]ROE!$E372</f>
        <v>-7.2606690306365351E-2</v>
      </c>
      <c r="J372" s="2">
        <f>[1]ROE!J372-[1]ROE!$E372</f>
        <v>-8.2202394051506644E-2</v>
      </c>
      <c r="K372" s="2">
        <f>[1]ROE!K372-[1]ROE!$E372</f>
        <v>-9.2091840434186167E-2</v>
      </c>
      <c r="L372" s="2">
        <f>[1]ROE!L372-[1]ROE!$E372</f>
        <v>-9.2091840434186167E-2</v>
      </c>
      <c r="M372" s="2">
        <f>[1]ROE!M372-[1]ROE!$E372</f>
        <v>-9.2091840434186167E-2</v>
      </c>
      <c r="N372" s="2">
        <f>[1]ROE!N372-[1]ROE!$E372</f>
        <v>-9.2091840434186167E-2</v>
      </c>
      <c r="O372" s="2">
        <f>[1]ROE!O372-[1]ROE!$E372</f>
        <v>-9.2091840434186167E-2</v>
      </c>
      <c r="P372" s="2">
        <f>[1]ROE!P372-[1]ROE!$E372</f>
        <v>-9.2091840434186167E-2</v>
      </c>
      <c r="Q372" s="2">
        <f>[1]ROE!Q372-[1]ROE!$E372</f>
        <v>-9.2091840434186167E-2</v>
      </c>
      <c r="R372" s="2">
        <f>[1]ROE!R372-[1]ROE!$E372</f>
        <v>-9.2091840434186167E-2</v>
      </c>
      <c r="S372" s="2">
        <f>[1]ROE!S372-[1]ROE!$E372</f>
        <v>-9.2091840434186167E-2</v>
      </c>
      <c r="T372" s="2">
        <f>[1]ROE!T372-[1]ROE!$E372</f>
        <v>-9.2091840434186167E-2</v>
      </c>
      <c r="U372" s="2">
        <f>[1]ROE!U372-[1]ROE!$E372</f>
        <v>-9.2091840434186167E-2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-1.7772345080807384E-2</v>
      </c>
      <c r="G373" s="2">
        <f>[1]ROE!G373-[1]ROE!$E373</f>
        <v>-3.1929807102017094E-2</v>
      </c>
      <c r="H373" s="2">
        <f>[1]ROE!H373-[1]ROE!$E373</f>
        <v>-4.7906848841407168E-2</v>
      </c>
      <c r="I373" s="2">
        <f>[1]ROE!I373-[1]ROE!$E373</f>
        <v>-6.0160852483022609E-2</v>
      </c>
      <c r="J373" s="2">
        <f>[1]ROE!J373-[1]ROE!$E373</f>
        <v>-7.3584567072387586E-2</v>
      </c>
      <c r="K373" s="2">
        <f>[1]ROE!K373-[1]ROE!$E373</f>
        <v>-7.3584567072387586E-2</v>
      </c>
      <c r="L373" s="2">
        <f>[1]ROE!L373-[1]ROE!$E373</f>
        <v>-7.3584567072387586E-2</v>
      </c>
      <c r="M373" s="2">
        <f>[1]ROE!M373-[1]ROE!$E373</f>
        <v>0.40178266412473818</v>
      </c>
      <c r="N373" s="2">
        <f>[1]ROE!N373-[1]ROE!$E373</f>
        <v>0.40178266412473818</v>
      </c>
      <c r="O373" s="2">
        <f>[1]ROE!O373-[1]ROE!$E373</f>
        <v>0.40178266412473818</v>
      </c>
      <c r="P373" s="2">
        <f>[1]ROE!P373-[1]ROE!$E373</f>
        <v>0.40178266412473818</v>
      </c>
      <c r="Q373" s="2">
        <f>[1]ROE!Q373-[1]ROE!$E373</f>
        <v>0.40178266412473818</v>
      </c>
      <c r="R373" s="2">
        <f>[1]ROE!R373-[1]ROE!$E373</f>
        <v>0.40178266412473818</v>
      </c>
      <c r="S373" s="2">
        <f>[1]ROE!S373-[1]ROE!$E373</f>
        <v>1.4329109511056402</v>
      </c>
      <c r="T373" s="2">
        <f>[1]ROE!T373-[1]ROE!$E373</f>
        <v>2.1415251396158652</v>
      </c>
      <c r="U373" s="2">
        <f>[1]ROE!U373-[1]ROE!$E373</f>
        <v>2.1415251396158652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-2.0765017980565403E-2</v>
      </c>
      <c r="G374" s="2">
        <f>[1]ROE!G374-[1]ROE!$E374</f>
        <v>-3.7605377770681514E-2</v>
      </c>
      <c r="H374" s="2">
        <f>[1]ROE!H374-[1]ROE!$E374</f>
        <v>-5.201500577414464E-2</v>
      </c>
      <c r="I374" s="2">
        <f>[1]ROE!I374-[1]ROE!$E374</f>
        <v>-6.5221505755495457E-2</v>
      </c>
      <c r="J374" s="2">
        <f>[1]ROE!J374-[1]ROE!$E374</f>
        <v>-6.5221505755495457E-2</v>
      </c>
      <c r="K374" s="2">
        <f>[1]ROE!K374-[1]ROE!$E374</f>
        <v>-6.5221505755495457E-2</v>
      </c>
      <c r="L374" s="2">
        <f>[1]ROE!L374-[1]ROE!$E374</f>
        <v>-6.5221505755495457E-2</v>
      </c>
      <c r="M374" s="2">
        <f>[1]ROE!M374-[1]ROE!$E374</f>
        <v>-6.5221505755495457E-2</v>
      </c>
      <c r="N374" s="2">
        <f>[1]ROE!N374-[1]ROE!$E374</f>
        <v>-6.5221505755495457E-2</v>
      </c>
      <c r="O374" s="2">
        <f>[1]ROE!O374-[1]ROE!$E374</f>
        <v>-6.5221505755495457E-2</v>
      </c>
      <c r="P374" s="2">
        <f>[1]ROE!P374-[1]ROE!$E374</f>
        <v>-6.5221505755495457E-2</v>
      </c>
      <c r="Q374" s="2">
        <f>[1]ROE!Q374-[1]ROE!$E374</f>
        <v>-6.5221505755495457E-2</v>
      </c>
      <c r="R374" s="2">
        <f>[1]ROE!R374-[1]ROE!$E374</f>
        <v>-6.5221505755495457E-2</v>
      </c>
      <c r="S374" s="2">
        <f>[1]ROE!S374-[1]ROE!$E374</f>
        <v>-6.5221505755495457E-2</v>
      </c>
      <c r="T374" s="2">
        <f>[1]ROE!T374-[1]ROE!$E374</f>
        <v>-6.5221505755495457E-2</v>
      </c>
      <c r="U374" s="2">
        <f>[1]ROE!U374-[1]ROE!$E374</f>
        <v>-6.5221505755495457E-2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-2.057050905801816E-2</v>
      </c>
      <c r="G375" s="2">
        <f>[1]ROE!G375-[1]ROE!$E375</f>
        <v>-4.0775510741582366E-2</v>
      </c>
      <c r="H375" s="2">
        <f>[1]ROE!H375-[1]ROE!$E375</f>
        <v>-5.8976194092480227E-2</v>
      </c>
      <c r="I375" s="2">
        <f>[1]ROE!I375-[1]ROE!$E375</f>
        <v>-5.8976194092480227E-2</v>
      </c>
      <c r="J375" s="2">
        <f>[1]ROE!J375-[1]ROE!$E375</f>
        <v>-7.0397247531950313E-2</v>
      </c>
      <c r="K375" s="2">
        <f>[1]ROE!K375-[1]ROE!$E375</f>
        <v>-8.1140393469262051E-2</v>
      </c>
      <c r="L375" s="2">
        <f>[1]ROE!L375-[1]ROE!$E375</f>
        <v>-8.1140393469262051E-2</v>
      </c>
      <c r="M375" s="2">
        <f>[1]ROE!M375-[1]ROE!$E375</f>
        <v>-8.1140393469262051E-2</v>
      </c>
      <c r="N375" s="2">
        <f>[1]ROE!N375-[1]ROE!$E375</f>
        <v>-8.1140393469262051E-2</v>
      </c>
      <c r="O375" s="2">
        <f>[1]ROE!O375-[1]ROE!$E375</f>
        <v>-8.1140393469262051E-2</v>
      </c>
      <c r="P375" s="2">
        <f>[1]ROE!P375-[1]ROE!$E375</f>
        <v>-8.1140393469262051E-2</v>
      </c>
      <c r="Q375" s="2">
        <f>[1]ROE!Q375-[1]ROE!$E375</f>
        <v>-8.1140393469262051E-2</v>
      </c>
      <c r="R375" s="2">
        <f>[1]ROE!R375-[1]ROE!$E375</f>
        <v>-8.1140393469262051E-2</v>
      </c>
      <c r="S375" s="2">
        <f>[1]ROE!S375-[1]ROE!$E375</f>
        <v>-8.1140393469262051E-2</v>
      </c>
      <c r="T375" s="2">
        <f>[1]ROE!T375-[1]ROE!$E375</f>
        <v>-8.1140393469262051E-2</v>
      </c>
      <c r="U375" s="2">
        <f>[1]ROE!U375-[1]ROE!$E375</f>
        <v>-8.1140393469262051E-2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-1.5108110412732856E-2</v>
      </c>
      <c r="G376" s="2">
        <f>[1]ROE!G376-[1]ROE!$E376</f>
        <v>-2.9081821415175568E-2</v>
      </c>
      <c r="H376" s="2">
        <f>[1]ROE!H376-[1]ROE!$E376</f>
        <v>-3.9915276276992984E-2</v>
      </c>
      <c r="I376" s="2">
        <f>[1]ROE!I376-[1]ROE!$E376</f>
        <v>-4.8937006334803357E-2</v>
      </c>
      <c r="J376" s="2">
        <f>[1]ROE!J376-[1]ROE!$E376</f>
        <v>-5.6806196797026587E-2</v>
      </c>
      <c r="K376" s="2">
        <f>[1]ROE!K376-[1]ROE!$E376</f>
        <v>-6.3287407569006859E-2</v>
      </c>
      <c r="L376" s="2">
        <f>[1]ROE!L376-[1]ROE!$E376</f>
        <v>-6.8796051669281155E-2</v>
      </c>
      <c r="M376" s="2">
        <f>[1]ROE!M376-[1]ROE!$E376</f>
        <v>-6.8796051669281155E-2</v>
      </c>
      <c r="N376" s="2">
        <f>[1]ROE!N376-[1]ROE!$E376</f>
        <v>-6.8796051669281155E-2</v>
      </c>
      <c r="O376" s="2">
        <f>[1]ROE!O376-[1]ROE!$E376</f>
        <v>-6.8796051669281155E-2</v>
      </c>
      <c r="P376" s="2">
        <f>[1]ROE!P376-[1]ROE!$E376</f>
        <v>-6.8796051669281155E-2</v>
      </c>
      <c r="Q376" s="2">
        <f>[1]ROE!Q376-[1]ROE!$E376</f>
        <v>-6.8796051669281155E-2</v>
      </c>
      <c r="R376" s="2">
        <f>[1]ROE!R376-[1]ROE!$E376</f>
        <v>-6.8796051669281155E-2</v>
      </c>
      <c r="S376" s="2">
        <f>[1]ROE!S376-[1]ROE!$E376</f>
        <v>-7.1095248543343814E-2</v>
      </c>
      <c r="T376" s="2">
        <f>[1]ROE!T376-[1]ROE!$E376</f>
        <v>-7.3112240703913756E-2</v>
      </c>
      <c r="U376" s="2">
        <f>[1]ROE!U376-[1]ROE!$E376</f>
        <v>-7.5034207398061881E-2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-1.9293054604467841E-2</v>
      </c>
      <c r="G377" s="2">
        <f>[1]ROE!G377-[1]ROE!$E377</f>
        <v>-3.7699071178103338E-2</v>
      </c>
      <c r="H377" s="2">
        <f>[1]ROE!H377-[1]ROE!$E377</f>
        <v>-5.4210351781158295E-2</v>
      </c>
      <c r="I377" s="2">
        <f>[1]ROE!I377-[1]ROE!$E377</f>
        <v>-6.9536236946646568E-2</v>
      </c>
      <c r="J377" s="2">
        <f>[1]ROE!J377-[1]ROE!$E377</f>
        <v>-6.9536236946646568E-2</v>
      </c>
      <c r="K377" s="2">
        <f>[1]ROE!K377-[1]ROE!$E377</f>
        <v>-8.0401725938642699E-2</v>
      </c>
      <c r="L377" s="2">
        <f>[1]ROE!L377-[1]ROE!$E377</f>
        <v>-8.0401725938642699E-2</v>
      </c>
      <c r="M377" s="2">
        <f>[1]ROE!M377-[1]ROE!$E377</f>
        <v>-8.0401725938642699E-2</v>
      </c>
      <c r="N377" s="2">
        <f>[1]ROE!N377-[1]ROE!$E377</f>
        <v>-8.0401725938642699E-2</v>
      </c>
      <c r="O377" s="2">
        <f>[1]ROE!O377-[1]ROE!$E377</f>
        <v>-8.0401725938642699E-2</v>
      </c>
      <c r="P377" s="2">
        <f>[1]ROE!P377-[1]ROE!$E377</f>
        <v>-8.0401725938642699E-2</v>
      </c>
      <c r="Q377" s="2">
        <f>[1]ROE!Q377-[1]ROE!$E377</f>
        <v>-8.0401725938642699E-2</v>
      </c>
      <c r="R377" s="2">
        <f>[1]ROE!R377-[1]ROE!$E377</f>
        <v>-8.0401725938642699E-2</v>
      </c>
      <c r="S377" s="2">
        <f>[1]ROE!S377-[1]ROE!$E377</f>
        <v>-8.4473267864062507E-2</v>
      </c>
      <c r="T377" s="2">
        <f>[1]ROE!T377-[1]ROE!$E377</f>
        <v>-8.8210591483488088E-2</v>
      </c>
      <c r="U377" s="2">
        <f>[1]ROE!U377-[1]ROE!$E377</f>
        <v>-9.2005970114364288E-2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-1.6832859299569236E-2</v>
      </c>
      <c r="G378" s="2">
        <f>[1]ROE!G378-[1]ROE!$E378</f>
        <v>-3.271762562455649E-2</v>
      </c>
      <c r="H378" s="2">
        <f>[1]ROE!H378-[1]ROE!$E378</f>
        <v>-4.9253167506037698E-2</v>
      </c>
      <c r="I378" s="2">
        <f>[1]ROE!I378-[1]ROE!$E378</f>
        <v>-6.5817301089275304E-2</v>
      </c>
      <c r="J378" s="2">
        <f>[1]ROE!J378-[1]ROE!$E378</f>
        <v>-6.5817301089275304E-2</v>
      </c>
      <c r="K378" s="2">
        <f>[1]ROE!K378-[1]ROE!$E378</f>
        <v>-6.5817301089275304E-2</v>
      </c>
      <c r="L378" s="2">
        <f>[1]ROE!L378-[1]ROE!$E378</f>
        <v>-6.5817301089275304E-2</v>
      </c>
      <c r="M378" s="2">
        <f>[1]ROE!M378-[1]ROE!$E378</f>
        <v>2.7521894533604581</v>
      </c>
      <c r="N378" s="2">
        <f>[1]ROE!N378-[1]ROE!$E378</f>
        <v>2.7521894533604581</v>
      </c>
      <c r="O378" s="2">
        <f>[1]ROE!O378-[1]ROE!$E378</f>
        <v>2.7521894533604581</v>
      </c>
      <c r="P378" s="2">
        <f>[1]ROE!P378-[1]ROE!$E378</f>
        <v>2.7521894533604581</v>
      </c>
      <c r="Q378" s="2">
        <f>[1]ROE!Q378-[1]ROE!$E378</f>
        <v>2.7521894533604581</v>
      </c>
      <c r="R378" s="2">
        <f>[1]ROE!R378-[1]ROE!$E378</f>
        <v>4.37439580694695</v>
      </c>
      <c r="S378" s="2">
        <f>[1]ROE!S378-[1]ROE!$E378</f>
        <v>6.891928863384436</v>
      </c>
      <c r="T378" s="2">
        <f>[1]ROE!T378-[1]ROE!$E378</f>
        <v>6.891928863384436</v>
      </c>
      <c r="U378" s="2">
        <f>[1]ROE!U378-[1]ROE!$E378</f>
        <v>6.891928863384436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-2.4008498789193311E-2</v>
      </c>
      <c r="G379" s="2">
        <f>[1]ROE!G379-[1]ROE!$E379</f>
        <v>-4.7036308196233279E-2</v>
      </c>
      <c r="H379" s="2">
        <f>[1]ROE!H379-[1]ROE!$E379</f>
        <v>-6.721427026197091E-2</v>
      </c>
      <c r="I379" s="2">
        <f>[1]ROE!I379-[1]ROE!$E379</f>
        <v>-6.721427026197091E-2</v>
      </c>
      <c r="J379" s="2">
        <f>[1]ROE!J379-[1]ROE!$E379</f>
        <v>-7.9501837089658522E-2</v>
      </c>
      <c r="K379" s="2">
        <f>[1]ROE!K379-[1]ROE!$E379</f>
        <v>-8.9310153589586605E-2</v>
      </c>
      <c r="L379" s="2">
        <f>[1]ROE!L379-[1]ROE!$E379</f>
        <v>-8.9310153589586605E-2</v>
      </c>
      <c r="M379" s="2">
        <f>[1]ROE!M379-[1]ROE!$E379</f>
        <v>-8.9310153589586605E-2</v>
      </c>
      <c r="N379" s="2">
        <f>[1]ROE!N379-[1]ROE!$E379</f>
        <v>-9.3875595644895782E-2</v>
      </c>
      <c r="O379" s="2">
        <f>[1]ROE!O379-[1]ROE!$E379</f>
        <v>-9.3875595644895782E-2</v>
      </c>
      <c r="P379" s="2">
        <f>[1]ROE!P379-[1]ROE!$E379</f>
        <v>-9.3875595644895782E-2</v>
      </c>
      <c r="Q379" s="2">
        <f>[1]ROE!Q379-[1]ROE!$E379</f>
        <v>-9.3875595644895782E-2</v>
      </c>
      <c r="R379" s="2">
        <f>[1]ROE!R379-[1]ROE!$E379</f>
        <v>-9.3875595644895782E-2</v>
      </c>
      <c r="S379" s="2">
        <f>[1]ROE!S379-[1]ROE!$E379</f>
        <v>-9.3875595644895782E-2</v>
      </c>
      <c r="T379" s="2">
        <f>[1]ROE!T379-[1]ROE!$E379</f>
        <v>-9.7011031570303885E-2</v>
      </c>
      <c r="U379" s="2">
        <f>[1]ROE!U379-[1]ROE!$E379</f>
        <v>-9.9714525917988794E-2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-1.5586014974076079E-2</v>
      </c>
      <c r="G380" s="2">
        <f>[1]ROE!G380-[1]ROE!$E380</f>
        <v>-3.0261872738648776E-2</v>
      </c>
      <c r="H380" s="2">
        <f>[1]ROE!H380-[1]ROE!$E380</f>
        <v>-4.1891905800390816E-2</v>
      </c>
      <c r="I380" s="2">
        <f>[1]ROE!I380-[1]ROE!$E380</f>
        <v>-5.2439206742697309E-2</v>
      </c>
      <c r="J380" s="2">
        <f>[1]ROE!J380-[1]ROE!$E380</f>
        <v>-6.3872130877967948E-2</v>
      </c>
      <c r="K380" s="2">
        <f>[1]ROE!K380-[1]ROE!$E380</f>
        <v>-7.5542243417807242E-2</v>
      </c>
      <c r="L380" s="2">
        <f>[1]ROE!L380-[1]ROE!$E380</f>
        <v>-7.5542243417807242E-2</v>
      </c>
      <c r="M380" s="2">
        <f>[1]ROE!M380-[1]ROE!$E380</f>
        <v>-7.5542243417807242E-2</v>
      </c>
      <c r="N380" s="2">
        <f>[1]ROE!N380-[1]ROE!$E380</f>
        <v>-7.5542243417807242E-2</v>
      </c>
      <c r="O380" s="2">
        <f>[1]ROE!O380-[1]ROE!$E380</f>
        <v>-7.5542243417807242E-2</v>
      </c>
      <c r="P380" s="2">
        <f>[1]ROE!P380-[1]ROE!$E380</f>
        <v>-7.5542243417807242E-2</v>
      </c>
      <c r="Q380" s="2">
        <f>[1]ROE!Q380-[1]ROE!$E380</f>
        <v>-7.5542243417807242E-2</v>
      </c>
      <c r="R380" s="2">
        <f>[1]ROE!R380-[1]ROE!$E380</f>
        <v>-7.5542243417807242E-2</v>
      </c>
      <c r="S380" s="2">
        <f>[1]ROE!S380-[1]ROE!$E380</f>
        <v>-7.5542243417807242E-2</v>
      </c>
      <c r="T380" s="2">
        <f>[1]ROE!T380-[1]ROE!$E380</f>
        <v>-7.7910135591395147E-2</v>
      </c>
      <c r="U380" s="2">
        <f>[1]ROE!U380-[1]ROE!$E380</f>
        <v>-8.0105380588420871E-2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-2.0024238012254614E-2</v>
      </c>
      <c r="G381" s="2">
        <f>[1]ROE!G381-[1]ROE!$E381</f>
        <v>-3.5935913780591022E-2</v>
      </c>
      <c r="H381" s="2">
        <f>[1]ROE!H381-[1]ROE!$E381</f>
        <v>-4.8855188727976895E-2</v>
      </c>
      <c r="I381" s="2">
        <f>[1]ROE!I381-[1]ROE!$E381</f>
        <v>-5.8991072381466836E-2</v>
      </c>
      <c r="J381" s="2">
        <f>[1]ROE!J381-[1]ROE!$E381</f>
        <v>-5.8991072381466836E-2</v>
      </c>
      <c r="K381" s="2">
        <f>[1]ROE!K381-[1]ROE!$E381</f>
        <v>-6.5203096394917281E-2</v>
      </c>
      <c r="L381" s="2">
        <f>[1]ROE!L381-[1]ROE!$E381</f>
        <v>-6.8761578929169787E-2</v>
      </c>
      <c r="M381" s="2">
        <f>[1]ROE!M381-[1]ROE!$E381</f>
        <v>-7.2079689763143051E-2</v>
      </c>
      <c r="N381" s="2">
        <f>[1]ROE!N381-[1]ROE!$E381</f>
        <v>-7.5592706168492896E-2</v>
      </c>
      <c r="O381" s="2">
        <f>[1]ROE!O381-[1]ROE!$E381</f>
        <v>-7.8564183813014665E-2</v>
      </c>
      <c r="P381" s="2">
        <f>[1]ROE!P381-[1]ROE!$E381</f>
        <v>-8.142408706788018E-2</v>
      </c>
      <c r="Q381" s="2">
        <f>[1]ROE!Q381-[1]ROE!$E381</f>
        <v>-8.142408706788018E-2</v>
      </c>
      <c r="R381" s="2">
        <f>[1]ROE!R381-[1]ROE!$E381</f>
        <v>-8.142408706788018E-2</v>
      </c>
      <c r="S381" s="2">
        <f>[1]ROE!S381-[1]ROE!$E381</f>
        <v>-8.142408706788018E-2</v>
      </c>
      <c r="T381" s="2">
        <f>[1]ROE!T381-[1]ROE!$E381</f>
        <v>-8.142408706788018E-2</v>
      </c>
      <c r="U381" s="2">
        <f>[1]ROE!U381-[1]ROE!$E381</f>
        <v>-8.142408706788018E-2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-2.2789998633292896E-2</v>
      </c>
      <c r="G382" s="2">
        <f>[1]ROE!G382-[1]ROE!$E382</f>
        <v>-4.0829134604578599E-2</v>
      </c>
      <c r="H382" s="2">
        <f>[1]ROE!H382-[1]ROE!$E382</f>
        <v>-5.4303571361984382E-2</v>
      </c>
      <c r="I382" s="2">
        <f>[1]ROE!I382-[1]ROE!$E382</f>
        <v>-6.987218646168003E-2</v>
      </c>
      <c r="J382" s="2">
        <f>[1]ROE!J382-[1]ROE!$E382</f>
        <v>-8.4970330577419872E-2</v>
      </c>
      <c r="K382" s="2">
        <f>[1]ROE!K382-[1]ROE!$E382</f>
        <v>-8.4970330577419872E-2</v>
      </c>
      <c r="L382" s="2">
        <f>[1]ROE!L382-[1]ROE!$E382</f>
        <v>-8.4970330577419872E-2</v>
      </c>
      <c r="M382" s="2">
        <f>[1]ROE!M382-[1]ROE!$E382</f>
        <v>-8.4970330577419872E-2</v>
      </c>
      <c r="N382" s="2">
        <f>[1]ROE!N382-[1]ROE!$E382</f>
        <v>-8.4970330577419872E-2</v>
      </c>
      <c r="O382" s="2">
        <f>[1]ROE!O382-[1]ROE!$E382</f>
        <v>-8.4970330577419872E-2</v>
      </c>
      <c r="P382" s="2">
        <f>[1]ROE!P382-[1]ROE!$E382</f>
        <v>-8.4970330577419872E-2</v>
      </c>
      <c r="Q382" s="2">
        <f>[1]ROE!Q382-[1]ROE!$E382</f>
        <v>-8.4970330577419872E-2</v>
      </c>
      <c r="R382" s="2">
        <f>[1]ROE!R382-[1]ROE!$E382</f>
        <v>-8.4970330577419872E-2</v>
      </c>
      <c r="S382" s="2">
        <f>[1]ROE!S382-[1]ROE!$E382</f>
        <v>-8.4970330577419872E-2</v>
      </c>
      <c r="T382" s="2">
        <f>[1]ROE!T382-[1]ROE!$E382</f>
        <v>-8.4970330577419872E-2</v>
      </c>
      <c r="U382" s="2">
        <f>[1]ROE!U382-[1]ROE!$E382</f>
        <v>-8.4970330577419872E-2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-2.2813435566881424E-2</v>
      </c>
      <c r="G383" s="2">
        <f>[1]ROE!G383-[1]ROE!$E383</f>
        <v>-4.458151221381712E-2</v>
      </c>
      <c r="H383" s="2">
        <f>[1]ROE!H383-[1]ROE!$E383</f>
        <v>-6.2225977216428419E-2</v>
      </c>
      <c r="I383" s="2">
        <f>[1]ROE!I383-[1]ROE!$E383</f>
        <v>-7.5145683605057911E-2</v>
      </c>
      <c r="J383" s="2">
        <f>[1]ROE!J383-[1]ROE!$E383</f>
        <v>-8.4369491989029655E-2</v>
      </c>
      <c r="K383" s="2">
        <f>[1]ROE!K383-[1]ROE!$E383</f>
        <v>-9.2615435999881868E-2</v>
      </c>
      <c r="L383" s="2">
        <f>[1]ROE!L383-[1]ROE!$E383</f>
        <v>-9.9869331970019459E-2</v>
      </c>
      <c r="M383" s="2">
        <f>[1]ROE!M383-[1]ROE!$E383</f>
        <v>-9.9869331970019459E-2</v>
      </c>
      <c r="N383" s="2">
        <f>[1]ROE!N383-[1]ROE!$E383</f>
        <v>-9.9869331970019459E-2</v>
      </c>
      <c r="O383" s="2">
        <f>[1]ROE!O383-[1]ROE!$E383</f>
        <v>-9.9869331970019459E-2</v>
      </c>
      <c r="P383" s="2">
        <f>[1]ROE!P383-[1]ROE!$E383</f>
        <v>-9.9869331970019459E-2</v>
      </c>
      <c r="Q383" s="2">
        <f>[1]ROE!Q383-[1]ROE!$E383</f>
        <v>-9.9869331970019459E-2</v>
      </c>
      <c r="R383" s="2">
        <f>[1]ROE!R383-[1]ROE!$E383</f>
        <v>-9.9869331970019459E-2</v>
      </c>
      <c r="S383" s="2">
        <f>[1]ROE!S383-[1]ROE!$E383</f>
        <v>-9.9869331970019459E-2</v>
      </c>
      <c r="T383" s="2">
        <f>[1]ROE!T383-[1]ROE!$E383</f>
        <v>-9.9869331970019459E-2</v>
      </c>
      <c r="U383" s="2">
        <f>[1]ROE!U383-[1]ROE!$E383</f>
        <v>-9.9869331970019459E-2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-1.9441945164324181E-2</v>
      </c>
      <c r="G384" s="2">
        <f>[1]ROE!G384-[1]ROE!$E384</f>
        <v>-3.5115030397712133E-2</v>
      </c>
      <c r="H384" s="2">
        <f>[1]ROE!H384-[1]ROE!$E384</f>
        <v>-4.6430683272895124E-2</v>
      </c>
      <c r="I384" s="2">
        <f>[1]ROE!I384-[1]ROE!$E384</f>
        <v>-5.7108236600697637E-2</v>
      </c>
      <c r="J384" s="2">
        <f>[1]ROE!J384-[1]ROE!$E384</f>
        <v>-6.6987292766498285E-2</v>
      </c>
      <c r="K384" s="2">
        <f>[1]ROE!K384-[1]ROE!$E384</f>
        <v>-7.340153056055243E-2</v>
      </c>
      <c r="L384" s="2">
        <f>[1]ROE!L384-[1]ROE!$E384</f>
        <v>-7.7910618636003903E-2</v>
      </c>
      <c r="M384" s="2">
        <f>[1]ROE!M384-[1]ROE!$E384</f>
        <v>-8.1796608781267821E-2</v>
      </c>
      <c r="N384" s="2">
        <f>[1]ROE!N384-[1]ROE!$E384</f>
        <v>-8.5155949218076898E-2</v>
      </c>
      <c r="O384" s="2">
        <f>[1]ROE!O384-[1]ROE!$E384</f>
        <v>-8.7819389186499563E-2</v>
      </c>
      <c r="P384" s="2">
        <f>[1]ROE!P384-[1]ROE!$E384</f>
        <v>-9.0200743680270534E-2</v>
      </c>
      <c r="Q384" s="2">
        <f>[1]ROE!Q384-[1]ROE!$E384</f>
        <v>-9.2389923290312481E-2</v>
      </c>
      <c r="R384" s="2">
        <f>[1]ROE!R384-[1]ROE!$E384</f>
        <v>-9.3968455149344265E-2</v>
      </c>
      <c r="S384" s="2">
        <f>[1]ROE!S384-[1]ROE!$E384</f>
        <v>-9.5268693095050594E-2</v>
      </c>
      <c r="T384" s="2">
        <f>[1]ROE!T384-[1]ROE!$E384</f>
        <v>-9.647497873031341E-2</v>
      </c>
      <c r="U384" s="2">
        <f>[1]ROE!U384-[1]ROE!$E384</f>
        <v>-9.7548774705046526E-2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-2.2381243480012358E-2</v>
      </c>
      <c r="G385" s="2">
        <f>[1]ROE!G385-[1]ROE!$E385</f>
        <v>-3.7873073366867516E-2</v>
      </c>
      <c r="H385" s="2">
        <f>[1]ROE!H385-[1]ROE!$E385</f>
        <v>-5.0879138912904409E-2</v>
      </c>
      <c r="I385" s="2">
        <f>[1]ROE!I385-[1]ROE!$E385</f>
        <v>-6.0485333644088257E-2</v>
      </c>
      <c r="J385" s="2">
        <f>[1]ROE!J385-[1]ROE!$E385</f>
        <v>-6.82175208969511E-2</v>
      </c>
      <c r="K385" s="2">
        <f>[1]ROE!K385-[1]ROE!$E385</f>
        <v>-7.6403242924016013E-2</v>
      </c>
      <c r="L385" s="2">
        <f>[1]ROE!L385-[1]ROE!$E385</f>
        <v>-8.3069588549250284E-2</v>
      </c>
      <c r="M385" s="2">
        <f>[1]ROE!M385-[1]ROE!$E385</f>
        <v>-8.3069588549250284E-2</v>
      </c>
      <c r="N385" s="2">
        <f>[1]ROE!N385-[1]ROE!$E385</f>
        <v>-8.752469188284806E-2</v>
      </c>
      <c r="O385" s="2">
        <f>[1]ROE!O385-[1]ROE!$E385</f>
        <v>-9.1928863948503192E-2</v>
      </c>
      <c r="P385" s="2">
        <f>[1]ROE!P385-[1]ROE!$E385</f>
        <v>-9.1928863948503192E-2</v>
      </c>
      <c r="Q385" s="2">
        <f>[1]ROE!Q385-[1]ROE!$E385</f>
        <v>-9.1928863948503192E-2</v>
      </c>
      <c r="R385" s="2">
        <f>[1]ROE!R385-[1]ROE!$E385</f>
        <v>-9.5206322314702163E-2</v>
      </c>
      <c r="S385" s="2">
        <f>[1]ROE!S385-[1]ROE!$E385</f>
        <v>-9.5206322314702163E-2</v>
      </c>
      <c r="T385" s="2">
        <f>[1]ROE!T385-[1]ROE!$E385</f>
        <v>-9.5206322314702163E-2</v>
      </c>
      <c r="U385" s="2">
        <f>[1]ROE!U385-[1]ROE!$E385</f>
        <v>-9.5206322314702163E-2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-2.1375899045359859E-2</v>
      </c>
      <c r="G386" s="2">
        <f>[1]ROE!G386-[1]ROE!$E386</f>
        <v>-3.8422557200505025E-2</v>
      </c>
      <c r="H386" s="2">
        <f>[1]ROE!H386-[1]ROE!$E386</f>
        <v>-5.2841169965397228E-2</v>
      </c>
      <c r="I386" s="2">
        <f>[1]ROE!I386-[1]ROE!$E386</f>
        <v>-6.4271932516909658E-2</v>
      </c>
      <c r="J386" s="2">
        <f>[1]ROE!J386-[1]ROE!$E386</f>
        <v>-7.5102087744916446E-2</v>
      </c>
      <c r="K386" s="2">
        <f>[1]ROE!K386-[1]ROE!$E386</f>
        <v>-8.4839124801071364E-2</v>
      </c>
      <c r="L386" s="2">
        <f>[1]ROE!L386-[1]ROE!$E386</f>
        <v>-8.4839124801071364E-2</v>
      </c>
      <c r="M386" s="2">
        <f>[1]ROE!M386-[1]ROE!$E386</f>
        <v>-8.4839124801071364E-2</v>
      </c>
      <c r="N386" s="2">
        <f>[1]ROE!N386-[1]ROE!$E386</f>
        <v>-8.4839124801071364E-2</v>
      </c>
      <c r="O386" s="2">
        <f>[1]ROE!O386-[1]ROE!$E386</f>
        <v>-8.4839124801071364E-2</v>
      </c>
      <c r="P386" s="2">
        <f>[1]ROE!P386-[1]ROE!$E386</f>
        <v>-8.4839124801071364E-2</v>
      </c>
      <c r="Q386" s="2">
        <f>[1]ROE!Q386-[1]ROE!$E386</f>
        <v>-8.4839124801071364E-2</v>
      </c>
      <c r="R386" s="2">
        <f>[1]ROE!R386-[1]ROE!$E386</f>
        <v>-8.4839124801071364E-2</v>
      </c>
      <c r="S386" s="2">
        <f>[1]ROE!S386-[1]ROE!$E386</f>
        <v>-8.4839124801071364E-2</v>
      </c>
      <c r="T386" s="2">
        <f>[1]ROE!T386-[1]ROE!$E386</f>
        <v>-8.4839124801071364E-2</v>
      </c>
      <c r="U386" s="2">
        <f>[1]ROE!U386-[1]ROE!$E386</f>
        <v>-8.4839124801071364E-2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-2.6120467432214411E-2</v>
      </c>
      <c r="G387" s="2">
        <f>[1]ROE!G387-[1]ROE!$E387</f>
        <v>-4.2951543835684447E-2</v>
      </c>
      <c r="H387" s="2">
        <f>[1]ROE!H387-[1]ROE!$E387</f>
        <v>-5.5885910169635622E-2</v>
      </c>
      <c r="I387" s="2">
        <f>[1]ROE!I387-[1]ROE!$E387</f>
        <v>-6.895996382108649E-2</v>
      </c>
      <c r="J387" s="2">
        <f>[1]ROE!J387-[1]ROE!$E387</f>
        <v>-6.895996382108649E-2</v>
      </c>
      <c r="K387" s="2">
        <f>[1]ROE!K387-[1]ROE!$E387</f>
        <v>-7.7645342695518593E-2</v>
      </c>
      <c r="L387" s="2">
        <f>[1]ROE!L387-[1]ROE!$E387</f>
        <v>-8.4683229209815636E-2</v>
      </c>
      <c r="M387" s="2">
        <f>[1]ROE!M387-[1]ROE!$E387</f>
        <v>-8.4683229209815636E-2</v>
      </c>
      <c r="N387" s="2">
        <f>[1]ROE!N387-[1]ROE!$E387</f>
        <v>-8.4683229209815636E-2</v>
      </c>
      <c r="O387" s="2">
        <f>[1]ROE!O387-[1]ROE!$E387</f>
        <v>-8.4683229209815636E-2</v>
      </c>
      <c r="P387" s="2">
        <f>[1]ROE!P387-[1]ROE!$E387</f>
        <v>-8.4683229209815636E-2</v>
      </c>
      <c r="Q387" s="2">
        <f>[1]ROE!Q387-[1]ROE!$E387</f>
        <v>-8.4683229209815636E-2</v>
      </c>
      <c r="R387" s="2">
        <f>[1]ROE!R387-[1]ROE!$E387</f>
        <v>-8.4683229209815636E-2</v>
      </c>
      <c r="S387" s="2">
        <f>[1]ROE!S387-[1]ROE!$E387</f>
        <v>-8.4683229209815636E-2</v>
      </c>
      <c r="T387" s="2">
        <f>[1]ROE!T387-[1]ROE!$E387</f>
        <v>-8.4683229209815636E-2</v>
      </c>
      <c r="U387" s="2">
        <f>[1]ROE!U387-[1]ROE!$E387</f>
        <v>-8.4683229209815636E-2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-2.4454818418561786E-2</v>
      </c>
      <c r="G388" s="2">
        <f>[1]ROE!G388-[1]ROE!$E388</f>
        <v>-4.3693390603863236E-2</v>
      </c>
      <c r="H388" s="2">
        <f>[1]ROE!H388-[1]ROE!$E388</f>
        <v>-6.0091303220211501E-2</v>
      </c>
      <c r="I388" s="2">
        <f>[1]ROE!I388-[1]ROE!$E388</f>
        <v>-7.471090543875647E-2</v>
      </c>
      <c r="J388" s="2">
        <f>[1]ROE!J388-[1]ROE!$E388</f>
        <v>-8.6756762601154946E-2</v>
      </c>
      <c r="K388" s="2">
        <f>[1]ROE!K388-[1]ROE!$E388</f>
        <v>-9.7302418255218015E-2</v>
      </c>
      <c r="L388" s="2">
        <f>[1]ROE!L388-[1]ROE!$E388</f>
        <v>-9.7302418255218015E-2</v>
      </c>
      <c r="M388" s="2">
        <f>[1]ROE!M388-[1]ROE!$E388</f>
        <v>-9.7302418255218015E-2</v>
      </c>
      <c r="N388" s="2">
        <f>[1]ROE!N388-[1]ROE!$E388</f>
        <v>-9.7302418255218015E-2</v>
      </c>
      <c r="O388" s="2">
        <f>[1]ROE!O388-[1]ROE!$E388</f>
        <v>-9.7302418255218015E-2</v>
      </c>
      <c r="P388" s="2">
        <f>[1]ROE!P388-[1]ROE!$E388</f>
        <v>-9.7302418255218015E-2</v>
      </c>
      <c r="Q388" s="2">
        <f>[1]ROE!Q388-[1]ROE!$E388</f>
        <v>-9.7302418255218015E-2</v>
      </c>
      <c r="R388" s="2">
        <f>[1]ROE!R388-[1]ROE!$E388</f>
        <v>-9.7302418255218015E-2</v>
      </c>
      <c r="S388" s="2">
        <f>[1]ROE!S388-[1]ROE!$E388</f>
        <v>-9.7302418255218015E-2</v>
      </c>
      <c r="T388" s="2">
        <f>[1]ROE!T388-[1]ROE!$E388</f>
        <v>-9.7302418255218015E-2</v>
      </c>
      <c r="U388" s="2">
        <f>[1]ROE!U388-[1]ROE!$E388</f>
        <v>-9.7302418255218015E-2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-1.6825330116660098E-2</v>
      </c>
      <c r="G389" s="2">
        <f>[1]ROE!G389-[1]ROE!$E389</f>
        <v>-3.0318154528885088E-2</v>
      </c>
      <c r="H389" s="2">
        <f>[1]ROE!H389-[1]ROE!$E389</f>
        <v>-4.2605208310014575E-2</v>
      </c>
      <c r="I389" s="2">
        <f>[1]ROE!I389-[1]ROE!$E389</f>
        <v>-5.4332462633063017E-2</v>
      </c>
      <c r="J389" s="2">
        <f>[1]ROE!J389-[1]ROE!$E389</f>
        <v>-5.4332462633063017E-2</v>
      </c>
      <c r="K389" s="2">
        <f>[1]ROE!K389-[1]ROE!$E389</f>
        <v>-5.4332462633063017E-2</v>
      </c>
      <c r="L389" s="2">
        <f>[1]ROE!L389-[1]ROE!$E389</f>
        <v>-5.4332462633063017E-2</v>
      </c>
      <c r="M389" s="2">
        <f>[1]ROE!M389-[1]ROE!$E389</f>
        <v>-5.4332462633063017E-2</v>
      </c>
      <c r="N389" s="2">
        <f>[1]ROE!N389-[1]ROE!$E389</f>
        <v>-5.4332462633063017E-2</v>
      </c>
      <c r="O389" s="2">
        <f>[1]ROE!O389-[1]ROE!$E389</f>
        <v>-5.4332462633063017E-2</v>
      </c>
      <c r="P389" s="2">
        <f>[1]ROE!P389-[1]ROE!$E389</f>
        <v>-5.4332462633063017E-2</v>
      </c>
      <c r="Q389" s="2">
        <f>[1]ROE!Q389-[1]ROE!$E389</f>
        <v>-5.4332462633063017E-2</v>
      </c>
      <c r="R389" s="2">
        <f>[1]ROE!R389-[1]ROE!$E389</f>
        <v>-5.4332462633063017E-2</v>
      </c>
      <c r="S389" s="2">
        <f>[1]ROE!S389-[1]ROE!$E389</f>
        <v>-5.4332462633063017E-2</v>
      </c>
      <c r="T389" s="2">
        <f>[1]ROE!T389-[1]ROE!$E389</f>
        <v>-5.4332462633063017E-2</v>
      </c>
      <c r="U389" s="2">
        <f>[1]ROE!U389-[1]ROE!$E389</f>
        <v>-5.4332462633063017E-2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-1.7244354562748754E-2</v>
      </c>
      <c r="G390" s="2">
        <f>[1]ROE!G390-[1]ROE!$E390</f>
        <v>-3.4687042163071169E-2</v>
      </c>
      <c r="H390" s="2">
        <f>[1]ROE!H390-[1]ROE!$E390</f>
        <v>-4.8513614156640017E-2</v>
      </c>
      <c r="I390" s="2">
        <f>[1]ROE!I390-[1]ROE!$E390</f>
        <v>-6.0984920783660357E-2</v>
      </c>
      <c r="J390" s="2">
        <f>[1]ROE!J390-[1]ROE!$E390</f>
        <v>-7.1513834170467305E-2</v>
      </c>
      <c r="K390" s="2">
        <f>[1]ROE!K390-[1]ROE!$E390</f>
        <v>-7.8429162780039974E-2</v>
      </c>
      <c r="L390" s="2">
        <f>[1]ROE!L390-[1]ROE!$E390</f>
        <v>-8.3061596690164663E-2</v>
      </c>
      <c r="M390" s="2">
        <f>[1]ROE!M390-[1]ROE!$E390</f>
        <v>-8.7563302807531329E-2</v>
      </c>
      <c r="N390" s="2">
        <f>[1]ROE!N390-[1]ROE!$E390</f>
        <v>-9.219854307663411E-2</v>
      </c>
      <c r="O390" s="2">
        <f>[1]ROE!O390-[1]ROE!$E390</f>
        <v>-9.219854307663411E-2</v>
      </c>
      <c r="P390" s="2">
        <f>[1]ROE!P390-[1]ROE!$E390</f>
        <v>-9.219854307663411E-2</v>
      </c>
      <c r="Q390" s="2">
        <f>[1]ROE!Q390-[1]ROE!$E390</f>
        <v>-9.219854307663411E-2</v>
      </c>
      <c r="R390" s="2">
        <f>[1]ROE!R390-[1]ROE!$E390</f>
        <v>-9.4931669165816857E-2</v>
      </c>
      <c r="S390" s="2">
        <f>[1]ROE!S390-[1]ROE!$E390</f>
        <v>-9.6832675363621945E-2</v>
      </c>
      <c r="T390" s="2">
        <f>[1]ROE!T390-[1]ROE!$E390</f>
        <v>-9.8428661755868063E-2</v>
      </c>
      <c r="U390" s="2">
        <f>[1]ROE!U390-[1]ROE!$E390</f>
        <v>-9.969222002899869E-2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-1.7205908577814455E-2</v>
      </c>
      <c r="G391" s="2">
        <f>[1]ROE!G391-[1]ROE!$E391</f>
        <v>-3.0331663852152246E-2</v>
      </c>
      <c r="H391" s="2">
        <f>[1]ROE!H391-[1]ROE!$E391</f>
        <v>-4.3117179481527046E-2</v>
      </c>
      <c r="I391" s="2">
        <f>[1]ROE!I391-[1]ROE!$E391</f>
        <v>-5.571859045027594E-2</v>
      </c>
      <c r="J391" s="2">
        <f>[1]ROE!J391-[1]ROE!$E391</f>
        <v>-6.6340100737015462E-2</v>
      </c>
      <c r="K391" s="2">
        <f>[1]ROE!K391-[1]ROE!$E391</f>
        <v>-7.3423618602724616E-2</v>
      </c>
      <c r="L391" s="2">
        <f>[1]ROE!L391-[1]ROE!$E391</f>
        <v>-7.9025725053732288E-2</v>
      </c>
      <c r="M391" s="2">
        <f>[1]ROE!M391-[1]ROE!$E391</f>
        <v>-8.3348287383998354E-2</v>
      </c>
      <c r="N391" s="2">
        <f>[1]ROE!N391-[1]ROE!$E391</f>
        <v>-8.6132239907144026E-2</v>
      </c>
      <c r="O391" s="2">
        <f>[1]ROE!O391-[1]ROE!$E391</f>
        <v>-8.8570797314773131E-2</v>
      </c>
      <c r="P391" s="2">
        <f>[1]ROE!P391-[1]ROE!$E391</f>
        <v>-9.1757706934195937E-2</v>
      </c>
      <c r="Q391" s="2">
        <f>[1]ROE!Q391-[1]ROE!$E391</f>
        <v>-9.5101384042308723E-2</v>
      </c>
      <c r="R391" s="2">
        <f>[1]ROE!R391-[1]ROE!$E391</f>
        <v>-9.7772800986184905E-2</v>
      </c>
      <c r="S391" s="2">
        <f>[1]ROE!S391-[1]ROE!$E391</f>
        <v>-0.10077059302781777</v>
      </c>
      <c r="T391" s="2">
        <f>[1]ROE!T391-[1]ROE!$E391</f>
        <v>-0.10377553630835479</v>
      </c>
      <c r="U391" s="2">
        <f>[1]ROE!U391-[1]ROE!$E391</f>
        <v>-0.10692585149058687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-1.7205908478494791E-2</v>
      </c>
      <c r="G392" s="2">
        <f>[1]ROE!G392-[1]ROE!$E392</f>
        <v>-3.0331663736419046E-2</v>
      </c>
      <c r="H392" s="2">
        <f>[1]ROE!H392-[1]ROE!$E392</f>
        <v>-4.3117178692334335E-2</v>
      </c>
      <c r="I392" s="2">
        <f>[1]ROE!I392-[1]ROE!$E392</f>
        <v>-5.5790586261849739E-2</v>
      </c>
      <c r="J392" s="2">
        <f>[1]ROE!J392-[1]ROE!$E392</f>
        <v>-6.6183418178447084E-2</v>
      </c>
      <c r="K392" s="2">
        <f>[1]ROE!K392-[1]ROE!$E392</f>
        <v>-6.6183418178447084E-2</v>
      </c>
      <c r="L392" s="2">
        <f>[1]ROE!L392-[1]ROE!$E392</f>
        <v>-6.6183418178447084E-2</v>
      </c>
      <c r="M392" s="2">
        <f>[1]ROE!M392-[1]ROE!$E392</f>
        <v>-6.6183418178447084E-2</v>
      </c>
      <c r="N392" s="2">
        <f>[1]ROE!N392-[1]ROE!$E392</f>
        <v>-6.6183418178447084E-2</v>
      </c>
      <c r="O392" s="2">
        <f>[1]ROE!O392-[1]ROE!$E392</f>
        <v>-6.6183418178447084E-2</v>
      </c>
      <c r="P392" s="2">
        <f>[1]ROE!P392-[1]ROE!$E392</f>
        <v>-6.6183418178447084E-2</v>
      </c>
      <c r="Q392" s="2">
        <f>[1]ROE!Q392-[1]ROE!$E392</f>
        <v>-6.6183418178447084E-2</v>
      </c>
      <c r="R392" s="2">
        <f>[1]ROE!R392-[1]ROE!$E392</f>
        <v>-6.6183418178447084E-2</v>
      </c>
      <c r="S392" s="2">
        <f>[1]ROE!S392-[1]ROE!$E392</f>
        <v>-6.6183418178447084E-2</v>
      </c>
      <c r="T392" s="2">
        <f>[1]ROE!T392-[1]ROE!$E392</f>
        <v>-6.6183418178447084E-2</v>
      </c>
      <c r="U392" s="2">
        <f>[1]ROE!U392-[1]ROE!$E392</f>
        <v>-6.6183418178447084E-2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-1.8827458966825361E-2</v>
      </c>
      <c r="G393" s="2">
        <f>[1]ROE!G393-[1]ROE!$E393</f>
        <v>-3.3428994728623707E-2</v>
      </c>
      <c r="H393" s="2">
        <f>[1]ROE!H393-[1]ROE!$E393</f>
        <v>-4.4076525130932964E-2</v>
      </c>
      <c r="I393" s="2">
        <f>[1]ROE!I393-[1]ROE!$E393</f>
        <v>-5.2605709370126874E-2</v>
      </c>
      <c r="J393" s="2">
        <f>[1]ROE!J393-[1]ROE!$E393</f>
        <v>-6.0608627412158E-2</v>
      </c>
      <c r="K393" s="2">
        <f>[1]ROE!K393-[1]ROE!$E393</f>
        <v>-6.6186936439912358E-2</v>
      </c>
      <c r="L393" s="2">
        <f>[1]ROE!L393-[1]ROE!$E393</f>
        <v>-7.08058324984151E-2</v>
      </c>
      <c r="M393" s="2">
        <f>[1]ROE!M393-[1]ROE!$E393</f>
        <v>-7.6906171902123788E-2</v>
      </c>
      <c r="N393" s="2">
        <f>[1]ROE!N393-[1]ROE!$E393</f>
        <v>-7.6906171902123788E-2</v>
      </c>
      <c r="O393" s="2">
        <f>[1]ROE!O393-[1]ROE!$E393</f>
        <v>-7.6906171902123788E-2</v>
      </c>
      <c r="P393" s="2">
        <f>[1]ROE!P393-[1]ROE!$E393</f>
        <v>-7.6906171902123788E-2</v>
      </c>
      <c r="Q393" s="2">
        <f>[1]ROE!Q393-[1]ROE!$E393</f>
        <v>-7.6906171902123788E-2</v>
      </c>
      <c r="R393" s="2">
        <f>[1]ROE!R393-[1]ROE!$E393</f>
        <v>-7.6906171902123788E-2</v>
      </c>
      <c r="S393" s="2">
        <f>[1]ROE!S393-[1]ROE!$E393</f>
        <v>-7.9352646931255322E-2</v>
      </c>
      <c r="T393" s="2">
        <f>[1]ROE!T393-[1]ROE!$E393</f>
        <v>-8.1799024772770679E-2</v>
      </c>
      <c r="U393" s="2">
        <f>[1]ROE!U393-[1]ROE!$E393</f>
        <v>-8.4022225131420214E-2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-1.8606327659043131E-2</v>
      </c>
      <c r="G394" s="2">
        <f>[1]ROE!G394-[1]ROE!$E394</f>
        <v>-3.5568173385293278E-2</v>
      </c>
      <c r="H394" s="2">
        <f>[1]ROE!H394-[1]ROE!$E394</f>
        <v>-4.9717112599473978E-2</v>
      </c>
      <c r="I394" s="2">
        <f>[1]ROE!I394-[1]ROE!$E394</f>
        <v>-6.3430084331457692E-2</v>
      </c>
      <c r="J394" s="2">
        <f>[1]ROE!J394-[1]ROE!$E394</f>
        <v>-7.5316298397048342E-2</v>
      </c>
      <c r="K394" s="2">
        <f>[1]ROE!K394-[1]ROE!$E394</f>
        <v>-8.5962790244792586E-2</v>
      </c>
      <c r="L394" s="2">
        <f>[1]ROE!L394-[1]ROE!$E394</f>
        <v>-8.5962790244792586E-2</v>
      </c>
      <c r="M394" s="2">
        <f>[1]ROE!M394-[1]ROE!$E394</f>
        <v>-8.5962790244792586E-2</v>
      </c>
      <c r="N394" s="2">
        <f>[1]ROE!N394-[1]ROE!$E394</f>
        <v>-8.5962790244792586E-2</v>
      </c>
      <c r="O394" s="2">
        <f>[1]ROE!O394-[1]ROE!$E394</f>
        <v>-8.5962790244792586E-2</v>
      </c>
      <c r="P394" s="2">
        <f>[1]ROE!P394-[1]ROE!$E394</f>
        <v>-8.5962790244792586E-2</v>
      </c>
      <c r="Q394" s="2">
        <f>[1]ROE!Q394-[1]ROE!$E394</f>
        <v>-8.5962790244792586E-2</v>
      </c>
      <c r="R394" s="2">
        <f>[1]ROE!R394-[1]ROE!$E394</f>
        <v>-8.5962790244792586E-2</v>
      </c>
      <c r="S394" s="2">
        <f>[1]ROE!S394-[1]ROE!$E394</f>
        <v>-8.5962790244792586E-2</v>
      </c>
      <c r="T394" s="2">
        <f>[1]ROE!T394-[1]ROE!$E394</f>
        <v>-8.5962790244792586E-2</v>
      </c>
      <c r="U394" s="2">
        <f>[1]ROE!U394-[1]ROE!$E394</f>
        <v>-8.5962790244792586E-2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-1.6944157249369596E-2</v>
      </c>
      <c r="G395" s="2">
        <f>[1]ROE!G395-[1]ROE!$E395</f>
        <v>-3.1131613800198465E-2</v>
      </c>
      <c r="H395" s="2">
        <f>[1]ROE!H395-[1]ROE!$E395</f>
        <v>-4.2268192173423813E-2</v>
      </c>
      <c r="I395" s="2">
        <f>[1]ROE!I395-[1]ROE!$E395</f>
        <v>-5.385098976315561E-2</v>
      </c>
      <c r="J395" s="2">
        <f>[1]ROE!J395-[1]ROE!$E395</f>
        <v>-6.2990225551757817E-2</v>
      </c>
      <c r="K395" s="2">
        <f>[1]ROE!K395-[1]ROE!$E395</f>
        <v>-7.027640873813823E-2</v>
      </c>
      <c r="L395" s="2">
        <f>[1]ROE!L395-[1]ROE!$E395</f>
        <v>-7.7571583651973697E-2</v>
      </c>
      <c r="M395" s="2">
        <f>[1]ROE!M395-[1]ROE!$E395</f>
        <v>-7.7571583651973697E-2</v>
      </c>
      <c r="N395" s="2">
        <f>[1]ROE!N395-[1]ROE!$E395</f>
        <v>-7.7571583651973697E-2</v>
      </c>
      <c r="O395" s="2">
        <f>[1]ROE!O395-[1]ROE!$E395</f>
        <v>-7.7571583651973697E-2</v>
      </c>
      <c r="P395" s="2">
        <f>[1]ROE!P395-[1]ROE!$E395</f>
        <v>-7.7571583651973697E-2</v>
      </c>
      <c r="Q395" s="2">
        <f>[1]ROE!Q395-[1]ROE!$E395</f>
        <v>-7.7571583651973697E-2</v>
      </c>
      <c r="R395" s="2">
        <f>[1]ROE!R395-[1]ROE!$E395</f>
        <v>-7.7571583651973697E-2</v>
      </c>
      <c r="S395" s="2">
        <f>[1]ROE!S395-[1]ROE!$E395</f>
        <v>-7.7571583651973697E-2</v>
      </c>
      <c r="T395" s="2">
        <f>[1]ROE!T395-[1]ROE!$E395</f>
        <v>-7.7571583651973697E-2</v>
      </c>
      <c r="U395" s="2">
        <f>[1]ROE!U395-[1]ROE!$E395</f>
        <v>-7.7571583651973697E-2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-2.1185493533685928E-2</v>
      </c>
      <c r="G396" s="2">
        <f>[1]ROE!G396-[1]ROE!$E396</f>
        <v>-4.0308420453023075E-2</v>
      </c>
      <c r="H396" s="2">
        <f>[1]ROE!H396-[1]ROE!$E396</f>
        <v>-5.3379868808796971E-2</v>
      </c>
      <c r="I396" s="2">
        <f>[1]ROE!I396-[1]ROE!$E396</f>
        <v>-6.4991481765027004E-2</v>
      </c>
      <c r="J396" s="2">
        <f>[1]ROE!J396-[1]ROE!$E396</f>
        <v>-7.4920984167135884E-2</v>
      </c>
      <c r="K396" s="2">
        <f>[1]ROE!K396-[1]ROE!$E396</f>
        <v>-8.3442918264402977E-2</v>
      </c>
      <c r="L396" s="2">
        <f>[1]ROE!L396-[1]ROE!$E396</f>
        <v>-8.9065664475135975E-2</v>
      </c>
      <c r="M396" s="2">
        <f>[1]ROE!M396-[1]ROE!$E396</f>
        <v>-9.4951362288497876E-2</v>
      </c>
      <c r="N396" s="2">
        <f>[1]ROE!N396-[1]ROE!$E396</f>
        <v>-9.4951362288497876E-2</v>
      </c>
      <c r="O396" s="2">
        <f>[1]ROE!O396-[1]ROE!$E396</f>
        <v>-9.4951362288497876E-2</v>
      </c>
      <c r="P396" s="2">
        <f>[1]ROE!P396-[1]ROE!$E396</f>
        <v>-9.4951362288497876E-2</v>
      </c>
      <c r="Q396" s="2">
        <f>[1]ROE!Q396-[1]ROE!$E396</f>
        <v>-9.4951362288497876E-2</v>
      </c>
      <c r="R396" s="2">
        <f>[1]ROE!R396-[1]ROE!$E396</f>
        <v>-9.4951362288497876E-2</v>
      </c>
      <c r="S396" s="2">
        <f>[1]ROE!S396-[1]ROE!$E396</f>
        <v>-9.4951362288497876E-2</v>
      </c>
      <c r="T396" s="2">
        <f>[1]ROE!T396-[1]ROE!$E396</f>
        <v>-9.4951362288497876E-2</v>
      </c>
      <c r="U396" s="2">
        <f>[1]ROE!U396-[1]ROE!$E396</f>
        <v>-9.8400927733877097E-2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-1.9849509041662827E-2</v>
      </c>
      <c r="G397" s="2">
        <f>[1]ROE!G397-[1]ROE!$E397</f>
        <v>-3.4192506149345547E-2</v>
      </c>
      <c r="H397" s="2">
        <f>[1]ROE!H397-[1]ROE!$E397</f>
        <v>-4.2752853553650993E-2</v>
      </c>
      <c r="I397" s="2">
        <f>[1]ROE!I397-[1]ROE!$E397</f>
        <v>-4.8899978299836278E-2</v>
      </c>
      <c r="J397" s="2">
        <f>[1]ROE!J397-[1]ROE!$E397</f>
        <v>-5.5270948898815675E-2</v>
      </c>
      <c r="K397" s="2">
        <f>[1]ROE!K397-[1]ROE!$E397</f>
        <v>-6.1071860313248294E-2</v>
      </c>
      <c r="L397" s="2">
        <f>[1]ROE!L397-[1]ROE!$E397</f>
        <v>-6.641563522813243E-2</v>
      </c>
      <c r="M397" s="2">
        <f>[1]ROE!M397-[1]ROE!$E397</f>
        <v>-7.0705118294817737E-2</v>
      </c>
      <c r="N397" s="2">
        <f>[1]ROE!N397-[1]ROE!$E397</f>
        <v>-7.4104340727721763E-2</v>
      </c>
      <c r="O397" s="2">
        <f>[1]ROE!O397-[1]ROE!$E397</f>
        <v>-7.7109760287648044E-2</v>
      </c>
      <c r="P397" s="2">
        <f>[1]ROE!P397-[1]ROE!$E397</f>
        <v>-7.96707598972759E-2</v>
      </c>
      <c r="Q397" s="2">
        <f>[1]ROE!Q397-[1]ROE!$E397</f>
        <v>-8.232061272475022E-2</v>
      </c>
      <c r="R397" s="2">
        <f>[1]ROE!R397-[1]ROE!$E397</f>
        <v>-8.4718779723928606E-2</v>
      </c>
      <c r="S397" s="2">
        <f>[1]ROE!S397-[1]ROE!$E397</f>
        <v>-8.6885261335204689E-2</v>
      </c>
      <c r="T397" s="2">
        <f>[1]ROE!T397-[1]ROE!$E397</f>
        <v>-8.9089400306725963E-2</v>
      </c>
      <c r="U397" s="2">
        <f>[1]ROE!U397-[1]ROE!$E397</f>
        <v>-9.1006150766958172E-2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-2.1048891969094541E-2</v>
      </c>
      <c r="G398" s="2">
        <f>[1]ROE!G398-[1]ROE!$E398</f>
        <v>-3.3990316032479484E-2</v>
      </c>
      <c r="H398" s="2">
        <f>[1]ROE!H398-[1]ROE!$E398</f>
        <v>-4.303024670793576E-2</v>
      </c>
      <c r="I398" s="2">
        <f>[1]ROE!I398-[1]ROE!$E398</f>
        <v>-5.1053094026130452E-2</v>
      </c>
      <c r="J398" s="2">
        <f>[1]ROE!J398-[1]ROE!$E398</f>
        <v>-5.8305380354390479E-2</v>
      </c>
      <c r="K398" s="2">
        <f>[1]ROE!K398-[1]ROE!$E398</f>
        <v>-6.5855472902327961E-2</v>
      </c>
      <c r="L398" s="2">
        <f>[1]ROE!L398-[1]ROE!$E398</f>
        <v>-7.3928571332380955E-2</v>
      </c>
      <c r="M398" s="2">
        <f>[1]ROE!M398-[1]ROE!$E398</f>
        <v>-7.3928571332380955E-2</v>
      </c>
      <c r="N398" s="2">
        <f>[1]ROE!N398-[1]ROE!$E398</f>
        <v>-7.3928571332380955E-2</v>
      </c>
      <c r="O398" s="2">
        <f>[1]ROE!O398-[1]ROE!$E398</f>
        <v>-7.3928571332380955E-2</v>
      </c>
      <c r="P398" s="2">
        <f>[1]ROE!P398-[1]ROE!$E398</f>
        <v>-7.3928571332380955E-2</v>
      </c>
      <c r="Q398" s="2">
        <f>[1]ROE!Q398-[1]ROE!$E398</f>
        <v>-7.3928571332380955E-2</v>
      </c>
      <c r="R398" s="2">
        <f>[1]ROE!R398-[1]ROE!$E398</f>
        <v>-7.3928571332380955E-2</v>
      </c>
      <c r="S398" s="2">
        <f>[1]ROE!S398-[1]ROE!$E398</f>
        <v>-7.3928571332380955E-2</v>
      </c>
      <c r="T398" s="2">
        <f>[1]ROE!T398-[1]ROE!$E398</f>
        <v>-7.3928571332380955E-2</v>
      </c>
      <c r="U398" s="2">
        <f>[1]ROE!U398-[1]ROE!$E398</f>
        <v>-7.3928571332380955E-2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-2.0573336621374949E-2</v>
      </c>
      <c r="G399" s="2">
        <f>[1]ROE!G399-[1]ROE!$E399</f>
        <v>-3.8890226151195861E-2</v>
      </c>
      <c r="H399" s="2">
        <f>[1]ROE!H399-[1]ROE!$E399</f>
        <v>-5.5130543552600386E-2</v>
      </c>
      <c r="I399" s="2">
        <f>[1]ROE!I399-[1]ROE!$E399</f>
        <v>-5.5130543552600386E-2</v>
      </c>
      <c r="J399" s="2">
        <f>[1]ROE!J399-[1]ROE!$E399</f>
        <v>-5.5130543552600386E-2</v>
      </c>
      <c r="K399" s="2">
        <f>[1]ROE!K399-[1]ROE!$E399</f>
        <v>-6.1104470430926483E-2</v>
      </c>
      <c r="L399" s="2">
        <f>[1]ROE!L399-[1]ROE!$E399</f>
        <v>-6.6919635376869735E-2</v>
      </c>
      <c r="M399" s="2">
        <f>[1]ROE!M399-[1]ROE!$E399</f>
        <v>-7.1706639872857636E-2</v>
      </c>
      <c r="N399" s="2">
        <f>[1]ROE!N399-[1]ROE!$E399</f>
        <v>-7.5803716693911838E-2</v>
      </c>
      <c r="O399" s="2">
        <f>[1]ROE!O399-[1]ROE!$E399</f>
        <v>-7.9312708044497526E-2</v>
      </c>
      <c r="P399" s="2">
        <f>[1]ROE!P399-[1]ROE!$E399</f>
        <v>-8.2490103937523429E-2</v>
      </c>
      <c r="Q399" s="2">
        <f>[1]ROE!Q399-[1]ROE!$E399</f>
        <v>-8.4591836477393656E-2</v>
      </c>
      <c r="R399" s="2">
        <f>[1]ROE!R399-[1]ROE!$E399</f>
        <v>-8.6606490550217075E-2</v>
      </c>
      <c r="S399" s="2">
        <f>[1]ROE!S399-[1]ROE!$E399</f>
        <v>-8.8495911214096168E-2</v>
      </c>
      <c r="T399" s="2">
        <f>[1]ROE!T399-[1]ROE!$E399</f>
        <v>-8.9754963530033649E-2</v>
      </c>
      <c r="U399" s="2">
        <f>[1]ROE!U399-[1]ROE!$E399</f>
        <v>-8.9754963530033649E-2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-2.7956436122892114E-2</v>
      </c>
      <c r="G400" s="2">
        <f>[1]ROE!G400-[1]ROE!$E400</f>
        <v>-5.3201547867296028E-2</v>
      </c>
      <c r="H400" s="2">
        <f>[1]ROE!H400-[1]ROE!$E400</f>
        <v>-5.3201547867296028E-2</v>
      </c>
      <c r="I400" s="2">
        <f>[1]ROE!I400-[1]ROE!$E400</f>
        <v>-5.3201547867296028E-2</v>
      </c>
      <c r="J400" s="2">
        <f>[1]ROE!J400-[1]ROE!$E400</f>
        <v>-5.3201547867296028E-2</v>
      </c>
      <c r="K400" s="2">
        <f>[1]ROE!K400-[1]ROE!$E400</f>
        <v>-5.3201547867296028E-2</v>
      </c>
      <c r="L400" s="2">
        <f>[1]ROE!L400-[1]ROE!$E400</f>
        <v>-5.3201547867296028E-2</v>
      </c>
      <c r="M400" s="2">
        <f>[1]ROE!M400-[1]ROE!$E400</f>
        <v>-5.3201547867296028E-2</v>
      </c>
      <c r="N400" s="2">
        <f>[1]ROE!N400-[1]ROE!$E400</f>
        <v>-5.3201547867296028E-2</v>
      </c>
      <c r="O400" s="2">
        <f>[1]ROE!O400-[1]ROE!$E400</f>
        <v>-5.3201547867296028E-2</v>
      </c>
      <c r="P400" s="2">
        <f>[1]ROE!P400-[1]ROE!$E400</f>
        <v>-5.3201547867296028E-2</v>
      </c>
      <c r="Q400" s="2">
        <f>[1]ROE!Q400-[1]ROE!$E400</f>
        <v>-5.3201547867296028E-2</v>
      </c>
      <c r="R400" s="2">
        <f>[1]ROE!R400-[1]ROE!$E400</f>
        <v>-5.3201547867296028E-2</v>
      </c>
      <c r="S400" s="2">
        <f>[1]ROE!S400-[1]ROE!$E400</f>
        <v>-5.3201547867296028E-2</v>
      </c>
      <c r="T400" s="2">
        <f>[1]ROE!T400-[1]ROE!$E400</f>
        <v>-5.3201547867296028E-2</v>
      </c>
      <c r="U400" s="2">
        <f>[1]ROE!U400-[1]ROE!$E400</f>
        <v>-5.3201547867296028E-2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-2.2373890973504729E-2</v>
      </c>
      <c r="G401" s="2">
        <f>[1]ROE!G401-[1]ROE!$E401</f>
        <v>-3.6523272350613922E-2</v>
      </c>
      <c r="H401" s="2">
        <f>[1]ROE!H401-[1]ROE!$E401</f>
        <v>-4.884881342547942E-2</v>
      </c>
      <c r="I401" s="2">
        <f>[1]ROE!I401-[1]ROE!$E401</f>
        <v>-6.3111085326177374E-2</v>
      </c>
      <c r="J401" s="2">
        <f>[1]ROE!J401-[1]ROE!$E401</f>
        <v>-6.3111085326177374E-2</v>
      </c>
      <c r="K401" s="2">
        <f>[1]ROE!K401-[1]ROE!$E401</f>
        <v>-6.3111085326177374E-2</v>
      </c>
      <c r="L401" s="2">
        <f>[1]ROE!L401-[1]ROE!$E401</f>
        <v>-6.3111085326177374E-2</v>
      </c>
      <c r="M401" s="2">
        <f>[1]ROE!M401-[1]ROE!$E401</f>
        <v>-6.3111085326177374E-2</v>
      </c>
      <c r="N401" s="2">
        <f>[1]ROE!N401-[1]ROE!$E401</f>
        <v>-6.3111085326177374E-2</v>
      </c>
      <c r="O401" s="2">
        <f>[1]ROE!O401-[1]ROE!$E401</f>
        <v>-6.3111085326177374E-2</v>
      </c>
      <c r="P401" s="2">
        <f>[1]ROE!P401-[1]ROE!$E401</f>
        <v>-6.3111085326177374E-2</v>
      </c>
      <c r="Q401" s="2">
        <f>[1]ROE!Q401-[1]ROE!$E401</f>
        <v>-6.3111085326177374E-2</v>
      </c>
      <c r="R401" s="2">
        <f>[1]ROE!R401-[1]ROE!$E401</f>
        <v>-6.3111085326177374E-2</v>
      </c>
      <c r="S401" s="2">
        <f>[1]ROE!S401-[1]ROE!$E401</f>
        <v>-6.3111085326177374E-2</v>
      </c>
      <c r="T401" s="2">
        <f>[1]ROE!T401-[1]ROE!$E401</f>
        <v>-6.3111085326177374E-2</v>
      </c>
      <c r="U401" s="2">
        <f>[1]ROE!U401-[1]ROE!$E401</f>
        <v>-6.5837534940143883E-2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-0.35565251285538579</v>
      </c>
      <c r="G2" s="2">
        <f>[1]RUS!G2-[1]RUS!$E2</f>
        <v>-0.6073030069591141</v>
      </c>
      <c r="H2" s="2">
        <f>[1]RUS!H2-[1]RUS!$E2</f>
        <v>-0.81121231429983709</v>
      </c>
      <c r="I2" s="2">
        <f>[1]RUS!I2-[1]RUS!$E2</f>
        <v>-0.98520598332675036</v>
      </c>
      <c r="J2" s="2">
        <f>[1]RUS!J2-[1]RUS!$E2</f>
        <v>-1.1309157081416288</v>
      </c>
      <c r="K2" s="2">
        <f>[1]RUS!K2-[1]RUS!$E2</f>
        <v>-1.253244566017429</v>
      </c>
      <c r="L2" s="2">
        <f>[1]RUS!L2-[1]RUS!$E2</f>
        <v>-1.253244566017429</v>
      </c>
      <c r="M2" s="2">
        <f>[1]RUS!M2-[1]RUS!$E2</f>
        <v>-1.253244566017429</v>
      </c>
      <c r="N2" s="2">
        <f>[1]RUS!N2-[1]RUS!$E2</f>
        <v>-1.253244566017429</v>
      </c>
      <c r="O2" s="2">
        <f>[1]RUS!O2-[1]RUS!$E2</f>
        <v>-1.253244566017429</v>
      </c>
      <c r="P2" s="2">
        <f>[1]RUS!P2-[1]RUS!$E2</f>
        <v>-1.253244566017429</v>
      </c>
      <c r="Q2" s="2">
        <f>[1]RUS!Q2-[1]RUS!$E2</f>
        <v>-1.253244566017429</v>
      </c>
      <c r="R2" s="2">
        <f>[1]RUS!R2-[1]RUS!$E2</f>
        <v>-1.253244566017429</v>
      </c>
      <c r="S2" s="2">
        <f>[1]RUS!S2-[1]RUS!$E2</f>
        <v>-1.253244566017429</v>
      </c>
      <c r="T2" s="2">
        <f>[1]RUS!T2-[1]RUS!$E2</f>
        <v>-1.253244566017429</v>
      </c>
      <c r="U2" s="2">
        <f>[1]RUS!U2-[1]RUS!$E2</f>
        <v>-1.253244566017429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-0.34797120409803028</v>
      </c>
      <c r="G3" s="2">
        <f>[1]RUS!G3-[1]RUS!$E3</f>
        <v>-0.62510889284988025</v>
      </c>
      <c r="H3" s="2">
        <f>[1]RUS!H3-[1]RUS!$E3</f>
        <v>-0.62510889284988025</v>
      </c>
      <c r="I3" s="2">
        <f>[1]RUS!I3-[1]RUS!$E3</f>
        <v>-0.62510889284988025</v>
      </c>
      <c r="J3" s="2">
        <f>[1]RUS!J3-[1]RUS!$E3</f>
        <v>-0.62510889284988025</v>
      </c>
      <c r="K3" s="2">
        <f>[1]RUS!K3-[1]RUS!$E3</f>
        <v>-0.62510889284988025</v>
      </c>
      <c r="L3" s="2">
        <f>[1]RUS!L3-[1]RUS!$E3</f>
        <v>-0.62510889284988025</v>
      </c>
      <c r="M3" s="2">
        <f>[1]RUS!M3-[1]RUS!$E3</f>
        <v>-0.62510889284988025</v>
      </c>
      <c r="N3" s="2">
        <f>[1]RUS!N3-[1]RUS!$E3</f>
        <v>-0.62510889284988025</v>
      </c>
      <c r="O3" s="2">
        <f>[1]RUS!O3-[1]RUS!$E3</f>
        <v>-0.62510889284988025</v>
      </c>
      <c r="P3" s="2">
        <f>[1]RUS!P3-[1]RUS!$E3</f>
        <v>-0.62510889284988025</v>
      </c>
      <c r="Q3" s="2">
        <f>[1]RUS!Q3-[1]RUS!$E3</f>
        <v>-0.62510889284988025</v>
      </c>
      <c r="R3" s="2">
        <f>[1]RUS!R3-[1]RUS!$E3</f>
        <v>-0.62510889284988025</v>
      </c>
      <c r="S3" s="2">
        <f>[1]RUS!S3-[1]RUS!$E3</f>
        <v>-0.62510889284988025</v>
      </c>
      <c r="T3" s="2">
        <f>[1]RUS!T3-[1]RUS!$E3</f>
        <v>-0.62510889284988025</v>
      </c>
      <c r="U3" s="2">
        <f>[1]RUS!U3-[1]RUS!$E3</f>
        <v>-0.62510889284988025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-0.35565260928092357</v>
      </c>
      <c r="G4" s="2">
        <f>[1]RUS!G4-[1]RUS!$E4</f>
        <v>-0.60730310120061404</v>
      </c>
      <c r="H4" s="2">
        <f>[1]RUS!H4-[1]RUS!$E4</f>
        <v>-0.81121237570062021</v>
      </c>
      <c r="I4" s="2">
        <f>[1]RUS!I4-[1]RUS!$E4</f>
        <v>-0.81121237570062021</v>
      </c>
      <c r="J4" s="2">
        <f>[1]RUS!J4-[1]RUS!$E4</f>
        <v>-0.81121237570062021</v>
      </c>
      <c r="K4" s="2">
        <f>[1]RUS!K4-[1]RUS!$E4</f>
        <v>-0.81121237570062021</v>
      </c>
      <c r="L4" s="2">
        <f>[1]RUS!L4-[1]RUS!$E4</f>
        <v>-0.81121237570062021</v>
      </c>
      <c r="M4" s="2">
        <f>[1]RUS!M4-[1]RUS!$E4</f>
        <v>-0.81121237570062021</v>
      </c>
      <c r="N4" s="2">
        <f>[1]RUS!N4-[1]RUS!$E4</f>
        <v>3.8091529573406433</v>
      </c>
      <c r="O4" s="2">
        <f>[1]RUS!O4-[1]RUS!$E4</f>
        <v>3.8091529573406433</v>
      </c>
      <c r="P4" s="2">
        <f>[1]RUS!P4-[1]RUS!$E4</f>
        <v>3.8091529573406433</v>
      </c>
      <c r="Q4" s="2">
        <f>[1]RUS!Q4-[1]RUS!$E4</f>
        <v>3.8091529573406433</v>
      </c>
      <c r="R4" s="2">
        <f>[1]RUS!R4-[1]RUS!$E4</f>
        <v>3.8091529573406433</v>
      </c>
      <c r="S4" s="2">
        <f>[1]RUS!S4-[1]RUS!$E4</f>
        <v>3.8091529573406433</v>
      </c>
      <c r="T4" s="2">
        <f>[1]RUS!T4-[1]RUS!$E4</f>
        <v>3.8091529573406433</v>
      </c>
      <c r="U4" s="2">
        <f>[1]RUS!U4-[1]RUS!$E4</f>
        <v>3.8091529573406433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-0.23361547615365907</v>
      </c>
      <c r="G5" s="2">
        <f>[1]RUS!G5-[1]RUS!$E5</f>
        <v>-0.41753541400044014</v>
      </c>
      <c r="H5" s="2">
        <f>[1]RUS!H5-[1]RUS!$E5</f>
        <v>-0.54224414089560469</v>
      </c>
      <c r="I5" s="2">
        <f>[1]RUS!I5-[1]RUS!$E5</f>
        <v>-0.65878928614074539</v>
      </c>
      <c r="J5" s="2">
        <f>[1]RUS!J5-[1]RUS!$E5</f>
        <v>-0.79034515291823482</v>
      </c>
      <c r="K5" s="2">
        <f>[1]RUS!K5-[1]RUS!$E5</f>
        <v>-0.79034515291823482</v>
      </c>
      <c r="L5" s="2">
        <f>[1]RUS!L5-[1]RUS!$E5</f>
        <v>-0.79034515291823482</v>
      </c>
      <c r="M5" s="2">
        <f>[1]RUS!M5-[1]RUS!$E5</f>
        <v>-0.79034515291823482</v>
      </c>
      <c r="N5" s="2">
        <f>[1]RUS!N5-[1]RUS!$E5</f>
        <v>-0.79034515291823482</v>
      </c>
      <c r="O5" s="2">
        <f>[1]RUS!O5-[1]RUS!$E5</f>
        <v>-0.79034515291823482</v>
      </c>
      <c r="P5" s="2">
        <f>[1]RUS!P5-[1]RUS!$E5</f>
        <v>-0.79034515291823482</v>
      </c>
      <c r="Q5" s="2">
        <f>[1]RUS!Q5-[1]RUS!$E5</f>
        <v>-0.79034515291823482</v>
      </c>
      <c r="R5" s="2">
        <f>[1]RUS!R5-[1]RUS!$E5</f>
        <v>-0.79034515291823482</v>
      </c>
      <c r="S5" s="2">
        <f>[1]RUS!S5-[1]RUS!$E5</f>
        <v>-0.79034515291823482</v>
      </c>
      <c r="T5" s="2">
        <f>[1]RUS!T5-[1]RUS!$E5</f>
        <v>-0.79034515291823482</v>
      </c>
      <c r="U5" s="2">
        <f>[1]RUS!U5-[1]RUS!$E5</f>
        <v>-0.79034515291823482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-0.2303148200206806</v>
      </c>
      <c r="G6" s="2">
        <f>[1]RUS!G6-[1]RUS!$E6</f>
        <v>-0.39326711647606771</v>
      </c>
      <c r="H6" s="2">
        <f>[1]RUS!H6-[1]RUS!$E6</f>
        <v>-0.53024302198502937</v>
      </c>
      <c r="I6" s="2">
        <f>[1]RUS!I6-[1]RUS!$E6</f>
        <v>-0.53024302198502937</v>
      </c>
      <c r="J6" s="2">
        <f>[1]RUS!J6-[1]RUS!$E6</f>
        <v>-0.53024302198502937</v>
      </c>
      <c r="K6" s="2">
        <f>[1]RUS!K6-[1]RUS!$E6</f>
        <v>-0.53024302198502937</v>
      </c>
      <c r="L6" s="2">
        <f>[1]RUS!L6-[1]RUS!$E6</f>
        <v>-0.53024302198502937</v>
      </c>
      <c r="M6" s="2">
        <f>[1]RUS!M6-[1]RUS!$E6</f>
        <v>-0.53024302198502937</v>
      </c>
      <c r="N6" s="2">
        <f>[1]RUS!N6-[1]RUS!$E6</f>
        <v>-0.53024302198502937</v>
      </c>
      <c r="O6" s="2">
        <f>[1]RUS!O6-[1]RUS!$E6</f>
        <v>-0.53024302198502937</v>
      </c>
      <c r="P6" s="2">
        <f>[1]RUS!P6-[1]RUS!$E6</f>
        <v>-0.53024302198502937</v>
      </c>
      <c r="Q6" s="2">
        <f>[1]RUS!Q6-[1]RUS!$E6</f>
        <v>-0.53024302198502937</v>
      </c>
      <c r="R6" s="2">
        <f>[1]RUS!R6-[1]RUS!$E6</f>
        <v>-0.53024302198502937</v>
      </c>
      <c r="S6" s="2">
        <f>[1]RUS!S6-[1]RUS!$E6</f>
        <v>-0.53024302198502937</v>
      </c>
      <c r="T6" s="2">
        <f>[1]RUS!T6-[1]RUS!$E6</f>
        <v>-0.53024302198502937</v>
      </c>
      <c r="U6" s="2">
        <f>[1]RUS!U6-[1]RUS!$E6</f>
        <v>-0.53024302198502937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-0.24786431817767607</v>
      </c>
      <c r="G7" s="2">
        <f>[1]RUS!G7-[1]RUS!$E7</f>
        <v>-0.48235530239992386</v>
      </c>
      <c r="H7" s="2">
        <f>[1]RUS!H7-[1]RUS!$E7</f>
        <v>-0.48235530239992386</v>
      </c>
      <c r="I7" s="2">
        <f>[1]RUS!I7-[1]RUS!$E7</f>
        <v>-0.48235530239992386</v>
      </c>
      <c r="J7" s="2">
        <f>[1]RUS!J7-[1]RUS!$E7</f>
        <v>-0.48235530239992386</v>
      </c>
      <c r="K7" s="2">
        <f>[1]RUS!K7-[1]RUS!$E7</f>
        <v>-0.48235530239992386</v>
      </c>
      <c r="L7" s="2">
        <f>[1]RUS!L7-[1]RUS!$E7</f>
        <v>-0.48235530239992386</v>
      </c>
      <c r="M7" s="2">
        <f>[1]RUS!M7-[1]RUS!$E7</f>
        <v>-0.48235530239992386</v>
      </c>
      <c r="N7" s="2">
        <f>[1]RUS!N7-[1]RUS!$E7</f>
        <v>-0.48235530239992386</v>
      </c>
      <c r="O7" s="2">
        <f>[1]RUS!O7-[1]RUS!$E7</f>
        <v>-0.48235530239992386</v>
      </c>
      <c r="P7" s="2">
        <f>[1]RUS!P7-[1]RUS!$E7</f>
        <v>-0.48235530239992386</v>
      </c>
      <c r="Q7" s="2">
        <f>[1]RUS!Q7-[1]RUS!$E7</f>
        <v>-0.48235530239992386</v>
      </c>
      <c r="R7" s="2">
        <f>[1]RUS!R7-[1]RUS!$E7</f>
        <v>-0.48235530239992386</v>
      </c>
      <c r="S7" s="2">
        <f>[1]RUS!S7-[1]RUS!$E7</f>
        <v>-0.48235530239992386</v>
      </c>
      <c r="T7" s="2">
        <f>[1]RUS!T7-[1]RUS!$E7</f>
        <v>-0.48235530239992386</v>
      </c>
      <c r="U7" s="2">
        <f>[1]RUS!U7-[1]RUS!$E7</f>
        <v>-0.48235530239992386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-0.26113104203227522</v>
      </c>
      <c r="G8" s="2">
        <f>[1]RUS!G8-[1]RUS!$E8</f>
        <v>-0.51494064581152088</v>
      </c>
      <c r="H8" s="2">
        <f>[1]RUS!H8-[1]RUS!$E8</f>
        <v>-0.51494064581152088</v>
      </c>
      <c r="I8" s="2">
        <f>[1]RUS!I8-[1]RUS!$E8</f>
        <v>-0.51494064581152088</v>
      </c>
      <c r="J8" s="2">
        <f>[1]RUS!J8-[1]RUS!$E8</f>
        <v>-0.51494064581152088</v>
      </c>
      <c r="K8" s="2">
        <f>[1]RUS!K8-[1]RUS!$E8</f>
        <v>-0.51494064581152088</v>
      </c>
      <c r="L8" s="2">
        <f>[1]RUS!L8-[1]RUS!$E8</f>
        <v>-0.51494064581152088</v>
      </c>
      <c r="M8" s="2">
        <f>[1]RUS!M8-[1]RUS!$E8</f>
        <v>-0.51494064581152088</v>
      </c>
      <c r="N8" s="2">
        <f>[1]RUS!N8-[1]RUS!$E8</f>
        <v>-0.51494064581152088</v>
      </c>
      <c r="O8" s="2">
        <f>[1]RUS!O8-[1]RUS!$E8</f>
        <v>-0.51494064581152088</v>
      </c>
      <c r="P8" s="2">
        <f>[1]RUS!P8-[1]RUS!$E8</f>
        <v>-0.51494064581152088</v>
      </c>
      <c r="Q8" s="2">
        <f>[1]RUS!Q8-[1]RUS!$E8</f>
        <v>-0.51494064581152088</v>
      </c>
      <c r="R8" s="2">
        <f>[1]RUS!R8-[1]RUS!$E8</f>
        <v>-0.51494064581152088</v>
      </c>
      <c r="S8" s="2">
        <f>[1]RUS!S8-[1]RUS!$E8</f>
        <v>-0.53845380123118503</v>
      </c>
      <c r="T8" s="2">
        <f>[1]RUS!T8-[1]RUS!$E8</f>
        <v>-0.55585013414656714</v>
      </c>
      <c r="U8" s="2">
        <f>[1]RUS!U8-[1]RUS!$E8</f>
        <v>-0.56879620026063549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-0.31355998022900167</v>
      </c>
      <c r="G9" s="2">
        <f>[1]RUS!G9-[1]RUS!$E9</f>
        <v>-0.58609942398720705</v>
      </c>
      <c r="H9" s="2">
        <f>[1]RUS!H9-[1]RUS!$E9</f>
        <v>-0.58609942398720705</v>
      </c>
      <c r="I9" s="2">
        <f>[1]RUS!I9-[1]RUS!$E9</f>
        <v>-0.58609942398720705</v>
      </c>
      <c r="J9" s="2">
        <f>[1]RUS!J9-[1]RUS!$E9</f>
        <v>-0.58609942398720705</v>
      </c>
      <c r="K9" s="2">
        <f>[1]RUS!K9-[1]RUS!$E9</f>
        <v>-0.58609942398720705</v>
      </c>
      <c r="L9" s="2">
        <f>[1]RUS!L9-[1]RUS!$E9</f>
        <v>-0.58609942398720705</v>
      </c>
      <c r="M9" s="2">
        <f>[1]RUS!M9-[1]RUS!$E9</f>
        <v>-0.58609942398720705</v>
      </c>
      <c r="N9" s="2">
        <f>[1]RUS!N9-[1]RUS!$E9</f>
        <v>-8.476253688752422E-2</v>
      </c>
      <c r="O9" s="2">
        <f>[1]RUS!O9-[1]RUS!$E9</f>
        <v>52.857008444358371</v>
      </c>
      <c r="P9" s="2">
        <f>[1]RUS!P9-[1]RUS!$E9</f>
        <v>52.857008444358371</v>
      </c>
      <c r="Q9" s="2">
        <f>[1]RUS!Q9-[1]RUS!$E9</f>
        <v>52.857008444358371</v>
      </c>
      <c r="R9" s="2">
        <f>[1]RUS!R9-[1]RUS!$E9</f>
        <v>52.857008444358371</v>
      </c>
      <c r="S9" s="2">
        <f>[1]RUS!S9-[1]RUS!$E9</f>
        <v>52.857008444358371</v>
      </c>
      <c r="T9" s="2">
        <f>[1]RUS!T9-[1]RUS!$E9</f>
        <v>52.857008444358371</v>
      </c>
      <c r="U9" s="2">
        <f>[1]RUS!U9-[1]RUS!$E9</f>
        <v>52.857008444358371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-0.28756710650952755</v>
      </c>
      <c r="G10" s="2">
        <f>[1]RUS!G10-[1]RUS!$E10</f>
        <v>-0.50154898612208854</v>
      </c>
      <c r="H10" s="2">
        <f>[1]RUS!H10-[1]RUS!$E10</f>
        <v>-0.67699287519133122</v>
      </c>
      <c r="I10" s="2">
        <f>[1]RUS!I10-[1]RUS!$E10</f>
        <v>-0.67699287519133122</v>
      </c>
      <c r="J10" s="2">
        <f>[1]RUS!J10-[1]RUS!$E10</f>
        <v>-0.67699287519133122</v>
      </c>
      <c r="K10" s="2">
        <f>[1]RUS!K10-[1]RUS!$E10</f>
        <v>-0.67699287519133122</v>
      </c>
      <c r="L10" s="2">
        <f>[1]RUS!L10-[1]RUS!$E10</f>
        <v>-0.67699287519133122</v>
      </c>
      <c r="M10" s="2">
        <f>[1]RUS!M10-[1]RUS!$E10</f>
        <v>-0.67699287519133122</v>
      </c>
      <c r="N10" s="2">
        <f>[1]RUS!N10-[1]RUS!$E10</f>
        <v>-0.67699287519133122</v>
      </c>
      <c r="O10" s="2">
        <f>[1]RUS!O10-[1]RUS!$E10</f>
        <v>-0.67699287519133122</v>
      </c>
      <c r="P10" s="2">
        <f>[1]RUS!P10-[1]RUS!$E10</f>
        <v>-0.67699287519133122</v>
      </c>
      <c r="Q10" s="2">
        <f>[1]RUS!Q10-[1]RUS!$E10</f>
        <v>-0.67699287519133122</v>
      </c>
      <c r="R10" s="2">
        <f>[1]RUS!R10-[1]RUS!$E10</f>
        <v>-0.67699287519133122</v>
      </c>
      <c r="S10" s="2">
        <f>[1]RUS!S10-[1]RUS!$E10</f>
        <v>-0.67699287519133122</v>
      </c>
      <c r="T10" s="2">
        <f>[1]RUS!T10-[1]RUS!$E10</f>
        <v>-0.67699287519133122</v>
      </c>
      <c r="U10" s="2">
        <f>[1]RUS!U10-[1]RUS!$E10</f>
        <v>-0.67699287519133122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-0.27541293697277069</v>
      </c>
      <c r="G11" s="2">
        <f>[1]RUS!G11-[1]RUS!$E11</f>
        <v>-0.53503985568920598</v>
      </c>
      <c r="H11" s="2">
        <f>[1]RUS!H11-[1]RUS!$E11</f>
        <v>-0.53503985568920598</v>
      </c>
      <c r="I11" s="2">
        <f>[1]RUS!I11-[1]RUS!$E11</f>
        <v>-0.53503985568920598</v>
      </c>
      <c r="J11" s="2">
        <f>[1]RUS!J11-[1]RUS!$E11</f>
        <v>-0.53503985568920598</v>
      </c>
      <c r="K11" s="2">
        <f>[1]RUS!K11-[1]RUS!$E11</f>
        <v>-0.53503985568920598</v>
      </c>
      <c r="L11" s="2">
        <f>[1]RUS!L11-[1]RUS!$E11</f>
        <v>-0.53503985568920598</v>
      </c>
      <c r="M11" s="2">
        <f>[1]RUS!M11-[1]RUS!$E11</f>
        <v>-0.53503985568920598</v>
      </c>
      <c r="N11" s="2">
        <f>[1]RUS!N11-[1]RUS!$E11</f>
        <v>-0.53503985568920598</v>
      </c>
      <c r="O11" s="2">
        <f>[1]RUS!O11-[1]RUS!$E11</f>
        <v>-0.53503985568920598</v>
      </c>
      <c r="P11" s="2">
        <f>[1]RUS!P11-[1]RUS!$E11</f>
        <v>-0.53503985568920598</v>
      </c>
      <c r="Q11" s="2">
        <f>[1]RUS!Q11-[1]RUS!$E11</f>
        <v>-0.53503985568920598</v>
      </c>
      <c r="R11" s="2">
        <f>[1]RUS!R11-[1]RUS!$E11</f>
        <v>-0.53503985568920598</v>
      </c>
      <c r="S11" s="2">
        <f>[1]RUS!S11-[1]RUS!$E11</f>
        <v>-0.53503985568920598</v>
      </c>
      <c r="T11" s="2">
        <f>[1]RUS!T11-[1]RUS!$E11</f>
        <v>-0.53503985568920598</v>
      </c>
      <c r="U11" s="2">
        <f>[1]RUS!U11-[1]RUS!$E11</f>
        <v>-0.53503985568920598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-0.40263732447726852</v>
      </c>
      <c r="G12" s="2">
        <f>[1]RUS!G12-[1]RUS!$E12</f>
        <v>-0.69970650142852264</v>
      </c>
      <c r="H12" s="2">
        <f>[1]RUS!H12-[1]RUS!$E12</f>
        <v>-0.69970650142852264</v>
      </c>
      <c r="I12" s="2">
        <f>[1]RUS!I12-[1]RUS!$E12</f>
        <v>-0.69970650142852264</v>
      </c>
      <c r="J12" s="2">
        <f>[1]RUS!J12-[1]RUS!$E12</f>
        <v>-0.69970650142852264</v>
      </c>
      <c r="K12" s="2">
        <f>[1]RUS!K12-[1]RUS!$E12</f>
        <v>-0.69970650142852264</v>
      </c>
      <c r="L12" s="2">
        <f>[1]RUS!L12-[1]RUS!$E12</f>
        <v>-0.69970650142852264</v>
      </c>
      <c r="M12" s="2">
        <f>[1]RUS!M12-[1]RUS!$E12</f>
        <v>-0.69970650142852264</v>
      </c>
      <c r="N12" s="2">
        <f>[1]RUS!N12-[1]RUS!$E12</f>
        <v>-0.69970650142852264</v>
      </c>
      <c r="O12" s="2">
        <f>[1]RUS!O12-[1]RUS!$E12</f>
        <v>-0.69970650142852264</v>
      </c>
      <c r="P12" s="2">
        <f>[1]RUS!P12-[1]RUS!$E12</f>
        <v>-0.69970650142852264</v>
      </c>
      <c r="Q12" s="2">
        <f>[1]RUS!Q12-[1]RUS!$E12</f>
        <v>-0.69970650142852264</v>
      </c>
      <c r="R12" s="2">
        <f>[1]RUS!R12-[1]RUS!$E12</f>
        <v>-0.69970650142852264</v>
      </c>
      <c r="S12" s="2">
        <f>[1]RUS!S12-[1]RUS!$E12</f>
        <v>-0.69970650142852264</v>
      </c>
      <c r="T12" s="2">
        <f>[1]RUS!T12-[1]RUS!$E12</f>
        <v>-0.69970650142852264</v>
      </c>
      <c r="U12" s="2">
        <f>[1]RUS!U12-[1]RUS!$E12</f>
        <v>-0.69970650142852264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-0.40263732464472923</v>
      </c>
      <c r="G13" s="2">
        <f>[1]RUS!G13-[1]RUS!$E13</f>
        <v>-0.69970650027676129</v>
      </c>
      <c r="H13" s="2">
        <f>[1]RUS!H13-[1]RUS!$E13</f>
        <v>-0.69970650027676129</v>
      </c>
      <c r="I13" s="2">
        <f>[1]RUS!I13-[1]RUS!$E13</f>
        <v>-0.69970650027676129</v>
      </c>
      <c r="J13" s="2">
        <f>[1]RUS!J13-[1]RUS!$E13</f>
        <v>-0.69970650027676129</v>
      </c>
      <c r="K13" s="2">
        <f>[1]RUS!K13-[1]RUS!$E13</f>
        <v>-0.69970650027676129</v>
      </c>
      <c r="L13" s="2">
        <f>[1]RUS!L13-[1]RUS!$E13</f>
        <v>-0.69970650027676129</v>
      </c>
      <c r="M13" s="2">
        <f>[1]RUS!M13-[1]RUS!$E13</f>
        <v>-0.69970650027676129</v>
      </c>
      <c r="N13" s="2">
        <f>[1]RUS!N13-[1]RUS!$E13</f>
        <v>-0.69970650027676129</v>
      </c>
      <c r="O13" s="2">
        <f>[1]RUS!O13-[1]RUS!$E13</f>
        <v>-0.69970650027676129</v>
      </c>
      <c r="P13" s="2">
        <f>[1]RUS!P13-[1]RUS!$E13</f>
        <v>-0.69970650027676129</v>
      </c>
      <c r="Q13" s="2">
        <f>[1]RUS!Q13-[1]RUS!$E13</f>
        <v>-0.69970650027676129</v>
      </c>
      <c r="R13" s="2">
        <f>[1]RUS!R13-[1]RUS!$E13</f>
        <v>-0.69970650027676129</v>
      </c>
      <c r="S13" s="2">
        <f>[1]RUS!S13-[1]RUS!$E13</f>
        <v>-0.69970650027676129</v>
      </c>
      <c r="T13" s="2">
        <f>[1]RUS!T13-[1]RUS!$E13</f>
        <v>-0.69970650027676129</v>
      </c>
      <c r="U13" s="2">
        <f>[1]RUS!U13-[1]RUS!$E13</f>
        <v>-0.69970650027676129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-0.3212200259548581</v>
      </c>
      <c r="G14" s="2">
        <f>[1]RUS!G14-[1]RUS!$E14</f>
        <v>-0.5498439521883256</v>
      </c>
      <c r="H14" s="2">
        <f>[1]RUS!H14-[1]RUS!$E14</f>
        <v>-0.77200888342895269</v>
      </c>
      <c r="I14" s="2">
        <f>[1]RUS!I14-[1]RUS!$E14</f>
        <v>-0.77200888342895269</v>
      </c>
      <c r="J14" s="2">
        <f>[1]RUS!J14-[1]RUS!$E14</f>
        <v>-0.77200888342895269</v>
      </c>
      <c r="K14" s="2">
        <f>[1]RUS!K14-[1]RUS!$E14</f>
        <v>-0.77200888342895269</v>
      </c>
      <c r="L14" s="2">
        <f>[1]RUS!L14-[1]RUS!$E14</f>
        <v>-0.77200888342895269</v>
      </c>
      <c r="M14" s="2">
        <f>[1]RUS!M14-[1]RUS!$E14</f>
        <v>-0.77200888342895269</v>
      </c>
      <c r="N14" s="2">
        <f>[1]RUS!N14-[1]RUS!$E14</f>
        <v>-0.77200888342895269</v>
      </c>
      <c r="O14" s="2">
        <f>[1]RUS!O14-[1]RUS!$E14</f>
        <v>-0.77200888342895269</v>
      </c>
      <c r="P14" s="2">
        <f>[1]RUS!P14-[1]RUS!$E14</f>
        <v>-0.77200888342895269</v>
      </c>
      <c r="Q14" s="2">
        <f>[1]RUS!Q14-[1]RUS!$E14</f>
        <v>-0.77200888342895269</v>
      </c>
      <c r="R14" s="2">
        <f>[1]RUS!R14-[1]RUS!$E14</f>
        <v>-0.77200888342895269</v>
      </c>
      <c r="S14" s="2">
        <f>[1]RUS!S14-[1]RUS!$E14</f>
        <v>-0.77200888342895269</v>
      </c>
      <c r="T14" s="2">
        <f>[1]RUS!T14-[1]RUS!$E14</f>
        <v>-0.77200888342895269</v>
      </c>
      <c r="U14" s="2">
        <f>[1]RUS!U14-[1]RUS!$E14</f>
        <v>-0.77200888342895269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-0.27452062551458312</v>
      </c>
      <c r="G15" s="2">
        <f>[1]RUS!G15-[1]RUS!$E15</f>
        <v>-0.51236927551155986</v>
      </c>
      <c r="H15" s="2">
        <f>[1]RUS!H15-[1]RUS!$E15</f>
        <v>-0.51236927551155986</v>
      </c>
      <c r="I15" s="2">
        <f>[1]RUS!I15-[1]RUS!$E15</f>
        <v>-0.51236927551155986</v>
      </c>
      <c r="J15" s="2">
        <f>[1]RUS!J15-[1]RUS!$E15</f>
        <v>-0.51236927551155986</v>
      </c>
      <c r="K15" s="2">
        <f>[1]RUS!K15-[1]RUS!$E15</f>
        <v>-0.51236927551155986</v>
      </c>
      <c r="L15" s="2">
        <f>[1]RUS!L15-[1]RUS!$E15</f>
        <v>-0.51236927551155986</v>
      </c>
      <c r="M15" s="2">
        <f>[1]RUS!M15-[1]RUS!$E15</f>
        <v>-0.51236927551155986</v>
      </c>
      <c r="N15" s="2">
        <f>[1]RUS!N15-[1]RUS!$E15</f>
        <v>-0.51236927551155986</v>
      </c>
      <c r="O15" s="2">
        <f>[1]RUS!O15-[1]RUS!$E15</f>
        <v>-0.51236927551155986</v>
      </c>
      <c r="P15" s="2">
        <f>[1]RUS!P15-[1]RUS!$E15</f>
        <v>-0.51236927551155986</v>
      </c>
      <c r="Q15" s="2">
        <f>[1]RUS!Q15-[1]RUS!$E15</f>
        <v>-0.51236927551155986</v>
      </c>
      <c r="R15" s="2">
        <f>[1]RUS!R15-[1]RUS!$E15</f>
        <v>-0.51236927551155986</v>
      </c>
      <c r="S15" s="2">
        <f>[1]RUS!S15-[1]RUS!$E15</f>
        <v>-0.51236927551155986</v>
      </c>
      <c r="T15" s="2">
        <f>[1]RUS!T15-[1]RUS!$E15</f>
        <v>-0.5363077144431827</v>
      </c>
      <c r="U15" s="2">
        <f>[1]RUS!U15-[1]RUS!$E15</f>
        <v>-0.5363077144431827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-0.27452062145300715</v>
      </c>
      <c r="G16" s="2">
        <f>[1]RUS!G16-[1]RUS!$E16</f>
        <v>-0.51236927673096488</v>
      </c>
      <c r="H16" s="2">
        <f>[1]RUS!H16-[1]RUS!$E16</f>
        <v>-0.51236927673096488</v>
      </c>
      <c r="I16" s="2">
        <f>[1]RUS!I16-[1]RUS!$E16</f>
        <v>-0.51236927673096488</v>
      </c>
      <c r="J16" s="2">
        <f>[1]RUS!J16-[1]RUS!$E16</f>
        <v>-0.51236927673096488</v>
      </c>
      <c r="K16" s="2">
        <f>[1]RUS!K16-[1]RUS!$E16</f>
        <v>-0.51236927673096488</v>
      </c>
      <c r="L16" s="2">
        <f>[1]RUS!L16-[1]RUS!$E16</f>
        <v>-0.51236927673096488</v>
      </c>
      <c r="M16" s="2">
        <f>[1]RUS!M16-[1]RUS!$E16</f>
        <v>-0.51236927673096488</v>
      </c>
      <c r="N16" s="2">
        <f>[1]RUS!N16-[1]RUS!$E16</f>
        <v>-0.51236927673096488</v>
      </c>
      <c r="O16" s="2">
        <f>[1]RUS!O16-[1]RUS!$E16</f>
        <v>-0.51236927673096488</v>
      </c>
      <c r="P16" s="2">
        <f>[1]RUS!P16-[1]RUS!$E16</f>
        <v>-0.54928383369690437</v>
      </c>
      <c r="Q16" s="2">
        <f>[1]RUS!Q16-[1]RUS!$E16</f>
        <v>-0.58195169127509416</v>
      </c>
      <c r="R16" s="2">
        <f>[1]RUS!R16-[1]RUS!$E16</f>
        <v>-0.58195169127509416</v>
      </c>
      <c r="S16" s="2">
        <f>[1]RUS!S16-[1]RUS!$E16</f>
        <v>-0.58195169127509416</v>
      </c>
      <c r="T16" s="2">
        <f>[1]RUS!T16-[1]RUS!$E16</f>
        <v>-0.58195169127509416</v>
      </c>
      <c r="U16" s="2">
        <f>[1]RUS!U16-[1]RUS!$E16</f>
        <v>-0.58195169127509416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-0.36817004755016569</v>
      </c>
      <c r="G17" s="2">
        <f>[1]RUS!G17-[1]RUS!$E17</f>
        <v>-0.67489574298531352</v>
      </c>
      <c r="H17" s="2">
        <f>[1]RUS!H17-[1]RUS!$E17</f>
        <v>-0.67489574298531352</v>
      </c>
      <c r="I17" s="2">
        <f>[1]RUS!I17-[1]RUS!$E17</f>
        <v>-0.67489574298531352</v>
      </c>
      <c r="J17" s="2">
        <f>[1]RUS!J17-[1]RUS!$E17</f>
        <v>-0.67489574298531352</v>
      </c>
      <c r="K17" s="2">
        <f>[1]RUS!K17-[1]RUS!$E17</f>
        <v>-0.67489574298531352</v>
      </c>
      <c r="L17" s="2">
        <f>[1]RUS!L17-[1]RUS!$E17</f>
        <v>-0.67489574298531352</v>
      </c>
      <c r="M17" s="2">
        <f>[1]RUS!M17-[1]RUS!$E17</f>
        <v>-0.67489574298531352</v>
      </c>
      <c r="N17" s="2">
        <f>[1]RUS!N17-[1]RUS!$E17</f>
        <v>-0.67489574298531352</v>
      </c>
      <c r="O17" s="2">
        <f>[1]RUS!O17-[1]RUS!$E17</f>
        <v>-0.67489574298531352</v>
      </c>
      <c r="P17" s="2">
        <f>[1]RUS!P17-[1]RUS!$E17</f>
        <v>-0.67489574298531352</v>
      </c>
      <c r="Q17" s="2">
        <f>[1]RUS!Q17-[1]RUS!$E17</f>
        <v>-0.69525087631484439</v>
      </c>
      <c r="R17" s="2">
        <f>[1]RUS!R17-[1]RUS!$E17</f>
        <v>-0.69525087631484439</v>
      </c>
      <c r="S17" s="2">
        <f>[1]RUS!S17-[1]RUS!$E17</f>
        <v>-0.69525087631484439</v>
      </c>
      <c r="T17" s="2">
        <f>[1]RUS!T17-[1]RUS!$E17</f>
        <v>-0.69525087631484439</v>
      </c>
      <c r="U17" s="2">
        <f>[1]RUS!U17-[1]RUS!$E17</f>
        <v>-0.69525087631484439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-0.31571645008921223</v>
      </c>
      <c r="G18" s="2">
        <f>[1]RUS!G18-[1]RUS!$E18</f>
        <v>-0.56889004831691636</v>
      </c>
      <c r="H18" s="2">
        <f>[1]RUS!H18-[1]RUS!$E18</f>
        <v>-0.56889004831691636</v>
      </c>
      <c r="I18" s="2">
        <f>[1]RUS!I18-[1]RUS!$E18</f>
        <v>-0.56889004831691636</v>
      </c>
      <c r="J18" s="2">
        <f>[1]RUS!J18-[1]RUS!$E18</f>
        <v>-0.645455642305933</v>
      </c>
      <c r="K18" s="2">
        <f>[1]RUS!K18-[1]RUS!$E18</f>
        <v>-0.72327444754046155</v>
      </c>
      <c r="L18" s="2">
        <f>[1]RUS!L18-[1]RUS!$E18</f>
        <v>-0.72327444754046155</v>
      </c>
      <c r="M18" s="2">
        <f>[1]RUS!M18-[1]RUS!$E18</f>
        <v>-0.72327444754046155</v>
      </c>
      <c r="N18" s="2">
        <f>[1]RUS!N18-[1]RUS!$E18</f>
        <v>-0.72327444754046155</v>
      </c>
      <c r="O18" s="2">
        <f>[1]RUS!O18-[1]RUS!$E18</f>
        <v>-0.72327444754046155</v>
      </c>
      <c r="P18" s="2">
        <f>[1]RUS!P18-[1]RUS!$E18</f>
        <v>-0.72327444754046155</v>
      </c>
      <c r="Q18" s="2">
        <f>[1]RUS!Q18-[1]RUS!$E18</f>
        <v>-0.72327444754046155</v>
      </c>
      <c r="R18" s="2">
        <f>[1]RUS!R18-[1]RUS!$E18</f>
        <v>-0.76182180059947768</v>
      </c>
      <c r="S18" s="2">
        <f>[1]RUS!S18-[1]RUS!$E18</f>
        <v>-0.76182180059947768</v>
      </c>
      <c r="T18" s="2">
        <f>[1]RUS!T18-[1]RUS!$E18</f>
        <v>-0.76182180059947768</v>
      </c>
      <c r="U18" s="2">
        <f>[1]RUS!U18-[1]RUS!$E18</f>
        <v>-0.76182180059947768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-0.28498121608572546</v>
      </c>
      <c r="G19" s="2">
        <f>[1]RUS!G19-[1]RUS!$E19</f>
        <v>-0.53295870453416683</v>
      </c>
      <c r="H19" s="2">
        <f>[1]RUS!H19-[1]RUS!$E19</f>
        <v>-0.71190186571857339</v>
      </c>
      <c r="I19" s="2">
        <f>[1]RUS!I19-[1]RUS!$E19</f>
        <v>-0.85419754404244941</v>
      </c>
      <c r="J19" s="2">
        <f>[1]RUS!J19-[1]RUS!$E19</f>
        <v>-0.85419754404244941</v>
      </c>
      <c r="K19" s="2">
        <f>[1]RUS!K19-[1]RUS!$E19</f>
        <v>-0.85419754404244941</v>
      </c>
      <c r="L19" s="2">
        <f>[1]RUS!L19-[1]RUS!$E19</f>
        <v>-0.85419754404244941</v>
      </c>
      <c r="M19" s="2">
        <f>[1]RUS!M19-[1]RUS!$E19</f>
        <v>-0.85419754404244941</v>
      </c>
      <c r="N19" s="2">
        <f>[1]RUS!N19-[1]RUS!$E19</f>
        <v>-0.85419754404244941</v>
      </c>
      <c r="O19" s="2">
        <f>[1]RUS!O19-[1]RUS!$E19</f>
        <v>-0.85419754404244941</v>
      </c>
      <c r="P19" s="2">
        <f>[1]RUS!P19-[1]RUS!$E19</f>
        <v>-0.85419754404244941</v>
      </c>
      <c r="Q19" s="2">
        <f>[1]RUS!Q19-[1]RUS!$E19</f>
        <v>-0.85419754404244941</v>
      </c>
      <c r="R19" s="2">
        <f>[1]RUS!R19-[1]RUS!$E19</f>
        <v>-0.85419754404244941</v>
      </c>
      <c r="S19" s="2">
        <f>[1]RUS!S19-[1]RUS!$E19</f>
        <v>-0.85419754404244941</v>
      </c>
      <c r="T19" s="2">
        <f>[1]RUS!T19-[1]RUS!$E19</f>
        <v>-0.85419754404244941</v>
      </c>
      <c r="U19" s="2">
        <f>[1]RUS!U19-[1]RUS!$E19</f>
        <v>-0.85419754404244941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-0.31272113837849247</v>
      </c>
      <c r="G20" s="2">
        <f>[1]RUS!G20-[1]RUS!$E20</f>
        <v>-0.55502144542435872</v>
      </c>
      <c r="H20" s="2">
        <f>[1]RUS!H20-[1]RUS!$E20</f>
        <v>-0.7666056815983211</v>
      </c>
      <c r="I20" s="2">
        <f>[1]RUS!I20-[1]RUS!$E20</f>
        <v>-0.91139480092203939</v>
      </c>
      <c r="J20" s="2">
        <f>[1]RUS!J20-[1]RUS!$E20</f>
        <v>-0.91139480092203939</v>
      </c>
      <c r="K20" s="2">
        <f>[1]RUS!K20-[1]RUS!$E20</f>
        <v>-1.0092974211930823</v>
      </c>
      <c r="L20" s="2">
        <f>[1]RUS!L20-[1]RUS!$E20</f>
        <v>-1.0092974211930823</v>
      </c>
      <c r="M20" s="2">
        <f>[1]RUS!M20-[1]RUS!$E20</f>
        <v>-1.0092974211930823</v>
      </c>
      <c r="N20" s="2">
        <f>[1]RUS!N20-[1]RUS!$E20</f>
        <v>-1.0092974211930823</v>
      </c>
      <c r="O20" s="2">
        <f>[1]RUS!O20-[1]RUS!$E20</f>
        <v>-1.0092974211930823</v>
      </c>
      <c r="P20" s="2">
        <f>[1]RUS!P20-[1]RUS!$E20</f>
        <v>-1.0092974211930823</v>
      </c>
      <c r="Q20" s="2">
        <f>[1]RUS!Q20-[1]RUS!$E20</f>
        <v>-1.0092974211930823</v>
      </c>
      <c r="R20" s="2">
        <f>[1]RUS!R20-[1]RUS!$E20</f>
        <v>-1.0092974211930823</v>
      </c>
      <c r="S20" s="2">
        <f>[1]RUS!S20-[1]RUS!$E20</f>
        <v>-1.0092974211930823</v>
      </c>
      <c r="T20" s="2">
        <f>[1]RUS!T20-[1]RUS!$E20</f>
        <v>-1.0092974211930823</v>
      </c>
      <c r="U20" s="2">
        <f>[1]RUS!U20-[1]RUS!$E20</f>
        <v>-1.0092974211930823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-0.31717047849701885</v>
      </c>
      <c r="G21" s="2">
        <f>[1]RUS!G21-[1]RUS!$E21</f>
        <v>-0.52584962255093615</v>
      </c>
      <c r="H21" s="2">
        <f>[1]RUS!H21-[1]RUS!$E21</f>
        <v>-0.52584962255093615</v>
      </c>
      <c r="I21" s="2">
        <f>[1]RUS!I21-[1]RUS!$E21</f>
        <v>-0.52584962255093615</v>
      </c>
      <c r="J21" s="2">
        <f>[1]RUS!J21-[1]RUS!$E21</f>
        <v>-0.52584962255093615</v>
      </c>
      <c r="K21" s="2">
        <f>[1]RUS!K21-[1]RUS!$E21</f>
        <v>-0.52584962255093615</v>
      </c>
      <c r="L21" s="2">
        <f>[1]RUS!L21-[1]RUS!$E21</f>
        <v>-0.52584962255093615</v>
      </c>
      <c r="M21" s="2">
        <f>[1]RUS!M21-[1]RUS!$E21</f>
        <v>-0.52584962255093615</v>
      </c>
      <c r="N21" s="2">
        <f>[1]RUS!N21-[1]RUS!$E21</f>
        <v>-0.52584962255093615</v>
      </c>
      <c r="O21" s="2">
        <f>[1]RUS!O21-[1]RUS!$E21</f>
        <v>-0.52584962255093615</v>
      </c>
      <c r="P21" s="2">
        <f>[1]RUS!P21-[1]RUS!$E21</f>
        <v>-0.52584962255093615</v>
      </c>
      <c r="Q21" s="2">
        <f>[1]RUS!Q21-[1]RUS!$E21</f>
        <v>-0.52584962255093615</v>
      </c>
      <c r="R21" s="2">
        <f>[1]RUS!R21-[1]RUS!$E21</f>
        <v>-0.52584962255093615</v>
      </c>
      <c r="S21" s="2">
        <f>[1]RUS!S21-[1]RUS!$E21</f>
        <v>-0.52584962255093615</v>
      </c>
      <c r="T21" s="2">
        <f>[1]RUS!T21-[1]RUS!$E21</f>
        <v>-0.52584962255093615</v>
      </c>
      <c r="U21" s="2">
        <f>[1]RUS!U21-[1]RUS!$E21</f>
        <v>-0.52584962255093615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-0.27526247359401168</v>
      </c>
      <c r="G22" s="2">
        <f>[1]RUS!G22-[1]RUS!$E22</f>
        <v>-0.50943288382609353</v>
      </c>
      <c r="H22" s="2">
        <f>[1]RUS!H22-[1]RUS!$E22</f>
        <v>-0.72346983027159695</v>
      </c>
      <c r="I22" s="2">
        <f>[1]RUS!I22-[1]RUS!$E22</f>
        <v>-0.98446816499460965</v>
      </c>
      <c r="J22" s="2">
        <f>[1]RUS!J22-[1]RUS!$E22</f>
        <v>-0.98446816499460965</v>
      </c>
      <c r="K22" s="2">
        <f>[1]RUS!K22-[1]RUS!$E22</f>
        <v>-0.98446816499460965</v>
      </c>
      <c r="L22" s="2">
        <f>[1]RUS!L22-[1]RUS!$E22</f>
        <v>-0.98446816499460965</v>
      </c>
      <c r="M22" s="2">
        <f>[1]RUS!M22-[1]RUS!$E22</f>
        <v>-0.98446816499460965</v>
      </c>
      <c r="N22" s="2">
        <f>[1]RUS!N22-[1]RUS!$E22</f>
        <v>-0.98446816499460965</v>
      </c>
      <c r="O22" s="2">
        <f>[1]RUS!O22-[1]RUS!$E22</f>
        <v>-0.98446816499460965</v>
      </c>
      <c r="P22" s="2">
        <f>[1]RUS!P22-[1]RUS!$E22</f>
        <v>-0.98446816499460965</v>
      </c>
      <c r="Q22" s="2">
        <f>[1]RUS!Q22-[1]RUS!$E22</f>
        <v>-0.98446816499460965</v>
      </c>
      <c r="R22" s="2">
        <f>[1]RUS!R22-[1]RUS!$E22</f>
        <v>-0.98446816499460965</v>
      </c>
      <c r="S22" s="2">
        <f>[1]RUS!S22-[1]RUS!$E22</f>
        <v>-0.98446816499460965</v>
      </c>
      <c r="T22" s="2">
        <f>[1]RUS!T22-[1]RUS!$E22</f>
        <v>-0.98446816499460965</v>
      </c>
      <c r="U22" s="2">
        <f>[1]RUS!U22-[1]RUS!$E22</f>
        <v>-0.98446816499460965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-0.35270175988785013</v>
      </c>
      <c r="G23" s="2">
        <f>[1]RUS!G23-[1]RUS!$E23</f>
        <v>-0.79840235791948544</v>
      </c>
      <c r="H23" s="2">
        <f>[1]RUS!H23-[1]RUS!$E23</f>
        <v>-0.79840235791948544</v>
      </c>
      <c r="I23" s="2">
        <f>[1]RUS!I23-[1]RUS!$E23</f>
        <v>-0.79840235791948544</v>
      </c>
      <c r="J23" s="2">
        <f>[1]RUS!J23-[1]RUS!$E23</f>
        <v>-0.79840235791948544</v>
      </c>
      <c r="K23" s="2">
        <f>[1]RUS!K23-[1]RUS!$E23</f>
        <v>-0.79840235791948544</v>
      </c>
      <c r="L23" s="2">
        <f>[1]RUS!L23-[1]RUS!$E23</f>
        <v>-0.79840235791948544</v>
      </c>
      <c r="M23" s="2">
        <f>[1]RUS!M23-[1]RUS!$E23</f>
        <v>-0.79840235791948544</v>
      </c>
      <c r="N23" s="2">
        <f>[1]RUS!N23-[1]RUS!$E23</f>
        <v>-0.85545915762656932</v>
      </c>
      <c r="O23" s="2">
        <f>[1]RUS!O23-[1]RUS!$E23</f>
        <v>-0.85545915762656932</v>
      </c>
      <c r="P23" s="2">
        <f>[1]RUS!P23-[1]RUS!$E23</f>
        <v>-0.85545915762656932</v>
      </c>
      <c r="Q23" s="2">
        <f>[1]RUS!Q23-[1]RUS!$E23</f>
        <v>-0.85545915762656932</v>
      </c>
      <c r="R23" s="2">
        <f>[1]RUS!R23-[1]RUS!$E23</f>
        <v>-0.85545915762656932</v>
      </c>
      <c r="S23" s="2">
        <f>[1]RUS!S23-[1]RUS!$E23</f>
        <v>-0.85545915762656932</v>
      </c>
      <c r="T23" s="2">
        <f>[1]RUS!T23-[1]RUS!$E23</f>
        <v>-0.85545915762656932</v>
      </c>
      <c r="U23" s="2">
        <f>[1]RUS!U23-[1]RUS!$E23</f>
        <v>-0.85545915762656932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-0.32798654032808372</v>
      </c>
      <c r="G24" s="2">
        <f>[1]RUS!G24-[1]RUS!$E24</f>
        <v>-0.57800434785190191</v>
      </c>
      <c r="H24" s="2">
        <f>[1]RUS!H24-[1]RUS!$E24</f>
        <v>-0.57800434785190191</v>
      </c>
      <c r="I24" s="2">
        <f>[1]RUS!I24-[1]RUS!$E24</f>
        <v>-0.57800434785190191</v>
      </c>
      <c r="J24" s="2">
        <f>[1]RUS!J24-[1]RUS!$E24</f>
        <v>-0.57800434785190191</v>
      </c>
      <c r="K24" s="2">
        <f>[1]RUS!K24-[1]RUS!$E24</f>
        <v>-0.57800434785190191</v>
      </c>
      <c r="L24" s="2">
        <f>[1]RUS!L24-[1]RUS!$E24</f>
        <v>-0.57800434785190191</v>
      </c>
      <c r="M24" s="2">
        <f>[1]RUS!M24-[1]RUS!$E24</f>
        <v>-0.57800434785190191</v>
      </c>
      <c r="N24" s="2">
        <f>[1]RUS!N24-[1]RUS!$E24</f>
        <v>-0.57800434785190191</v>
      </c>
      <c r="O24" s="2">
        <f>[1]RUS!O24-[1]RUS!$E24</f>
        <v>-0.57800434785190191</v>
      </c>
      <c r="P24" s="2">
        <f>[1]RUS!P24-[1]RUS!$E24</f>
        <v>-0.57800434785190191</v>
      </c>
      <c r="Q24" s="2">
        <f>[1]RUS!Q24-[1]RUS!$E24</f>
        <v>-0.57800434785190191</v>
      </c>
      <c r="R24" s="2">
        <f>[1]RUS!R24-[1]RUS!$E24</f>
        <v>-0.57800434785190191</v>
      </c>
      <c r="S24" s="2">
        <f>[1]RUS!S24-[1]RUS!$E24</f>
        <v>-0.57800434785190191</v>
      </c>
      <c r="T24" s="2">
        <f>[1]RUS!T24-[1]RUS!$E24</f>
        <v>-0.57800434785190191</v>
      </c>
      <c r="U24" s="2">
        <f>[1]RUS!U24-[1]RUS!$E24</f>
        <v>-0.57800434785190191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-0.30544535660487782</v>
      </c>
      <c r="G25" s="2">
        <f>[1]RUS!G25-[1]RUS!$E25</f>
        <v>-0.53106238484667756</v>
      </c>
      <c r="H25" s="2">
        <f>[1]RUS!H25-[1]RUS!$E25</f>
        <v>-0.53106238484667756</v>
      </c>
      <c r="I25" s="2">
        <f>[1]RUS!I25-[1]RUS!$E25</f>
        <v>-0.53106238484667756</v>
      </c>
      <c r="J25" s="2">
        <f>[1]RUS!J25-[1]RUS!$E25</f>
        <v>-0.53106238484667756</v>
      </c>
      <c r="K25" s="2">
        <f>[1]RUS!K25-[1]RUS!$E25</f>
        <v>-0.53106238484667756</v>
      </c>
      <c r="L25" s="2">
        <f>[1]RUS!L25-[1]RUS!$E25</f>
        <v>-0.53106238484667756</v>
      </c>
      <c r="M25" s="2">
        <f>[1]RUS!M25-[1]RUS!$E25</f>
        <v>-0.53106238484667756</v>
      </c>
      <c r="N25" s="2">
        <f>[1]RUS!N25-[1]RUS!$E25</f>
        <v>-0.53106238484667756</v>
      </c>
      <c r="O25" s="2">
        <f>[1]RUS!O25-[1]RUS!$E25</f>
        <v>-0.53106238484667756</v>
      </c>
      <c r="P25" s="2">
        <f>[1]RUS!P25-[1]RUS!$E25</f>
        <v>-0.53106238484667756</v>
      </c>
      <c r="Q25" s="2">
        <f>[1]RUS!Q25-[1]RUS!$E25</f>
        <v>-0.53106238484667756</v>
      </c>
      <c r="R25" s="2">
        <f>[1]RUS!R25-[1]RUS!$E25</f>
        <v>-0.53106238484667756</v>
      </c>
      <c r="S25" s="2">
        <f>[1]RUS!S25-[1]RUS!$E25</f>
        <v>-0.53106238484667756</v>
      </c>
      <c r="T25" s="2">
        <f>[1]RUS!T25-[1]RUS!$E25</f>
        <v>-0.53106238484667756</v>
      </c>
      <c r="U25" s="2">
        <f>[1]RUS!U25-[1]RUS!$E25</f>
        <v>-0.53106238484667756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-0.22479857558516869</v>
      </c>
      <c r="G26" s="2">
        <f>[1]RUS!G26-[1]RUS!$E26</f>
        <v>-0.43123581909105724</v>
      </c>
      <c r="H26" s="2">
        <f>[1]RUS!H26-[1]RUS!$E26</f>
        <v>-0.43123581909105724</v>
      </c>
      <c r="I26" s="2">
        <f>[1]RUS!I26-[1]RUS!$E26</f>
        <v>-0.43123581909105724</v>
      </c>
      <c r="J26" s="2">
        <f>[1]RUS!J26-[1]RUS!$E26</f>
        <v>-0.43123581909105724</v>
      </c>
      <c r="K26" s="2">
        <f>[1]RUS!K26-[1]RUS!$E26</f>
        <v>-0.43123581909105724</v>
      </c>
      <c r="L26" s="2">
        <f>[1]RUS!L26-[1]RUS!$E26</f>
        <v>-0.43123581909105724</v>
      </c>
      <c r="M26" s="2">
        <f>[1]RUS!M26-[1]RUS!$E26</f>
        <v>-0.43123581909105724</v>
      </c>
      <c r="N26" s="2">
        <f>[1]RUS!N26-[1]RUS!$E26</f>
        <v>-0.43123581909105724</v>
      </c>
      <c r="O26" s="2">
        <f>[1]RUS!O26-[1]RUS!$E26</f>
        <v>-0.43123581909105724</v>
      </c>
      <c r="P26" s="2">
        <f>[1]RUS!P26-[1]RUS!$E26</f>
        <v>-0.43123581909105724</v>
      </c>
      <c r="Q26" s="2">
        <f>[1]RUS!Q26-[1]RUS!$E26</f>
        <v>-0.43123581909105724</v>
      </c>
      <c r="R26" s="2">
        <f>[1]RUS!R26-[1]RUS!$E26</f>
        <v>-0.43123581909105724</v>
      </c>
      <c r="S26" s="2">
        <f>[1]RUS!S26-[1]RUS!$E26</f>
        <v>-0.45734021750502052</v>
      </c>
      <c r="T26" s="2">
        <f>[1]RUS!T26-[1]RUS!$E26</f>
        <v>-0.48012331387405993</v>
      </c>
      <c r="U26" s="2">
        <f>[1]RUS!U26-[1]RUS!$E26</f>
        <v>-0.48012331387405993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-0.26322272539846381</v>
      </c>
      <c r="G27" s="2">
        <f>[1]RUS!G27-[1]RUS!$E27</f>
        <v>-0.45417217774013352</v>
      </c>
      <c r="H27" s="2">
        <f>[1]RUS!H27-[1]RUS!$E27</f>
        <v>-0.45417217774013352</v>
      </c>
      <c r="I27" s="2">
        <f>[1]RUS!I27-[1]RUS!$E27</f>
        <v>-0.45417217774013352</v>
      </c>
      <c r="J27" s="2">
        <f>[1]RUS!J27-[1]RUS!$E27</f>
        <v>-0.45417217774013352</v>
      </c>
      <c r="K27" s="2">
        <f>[1]RUS!K27-[1]RUS!$E27</f>
        <v>-0.45417217774013352</v>
      </c>
      <c r="L27" s="2">
        <f>[1]RUS!L27-[1]RUS!$E27</f>
        <v>-0.45417217774013352</v>
      </c>
      <c r="M27" s="2">
        <f>[1]RUS!M27-[1]RUS!$E27</f>
        <v>-0.45417217774013352</v>
      </c>
      <c r="N27" s="2">
        <f>[1]RUS!N27-[1]RUS!$E27</f>
        <v>-0.45417217774013352</v>
      </c>
      <c r="O27" s="2">
        <f>[1]RUS!O27-[1]RUS!$E27</f>
        <v>-0.45417217774013352</v>
      </c>
      <c r="P27" s="2">
        <f>[1]RUS!P27-[1]RUS!$E27</f>
        <v>-0.45417217774013352</v>
      </c>
      <c r="Q27" s="2">
        <f>[1]RUS!Q27-[1]RUS!$E27</f>
        <v>-0.45417217774013352</v>
      </c>
      <c r="R27" s="2">
        <f>[1]RUS!R27-[1]RUS!$E27</f>
        <v>-0.45417217774013352</v>
      </c>
      <c r="S27" s="2">
        <f>[1]RUS!S27-[1]RUS!$E27</f>
        <v>-0.45417217774013352</v>
      </c>
      <c r="T27" s="2">
        <f>[1]RUS!T27-[1]RUS!$E27</f>
        <v>-0.45417217774013352</v>
      </c>
      <c r="U27" s="2">
        <f>[1]RUS!U27-[1]RUS!$E27</f>
        <v>-0.45417217774013352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-0.23331475664178924</v>
      </c>
      <c r="G28" s="2">
        <f>[1]RUS!G28-[1]RUS!$E28</f>
        <v>-0.44526797115918271</v>
      </c>
      <c r="H28" s="2">
        <f>[1]RUS!H28-[1]RUS!$E28</f>
        <v>-0.44526797115918271</v>
      </c>
      <c r="I28" s="2">
        <f>[1]RUS!I28-[1]RUS!$E28</f>
        <v>-0.44526797115918271</v>
      </c>
      <c r="J28" s="2">
        <f>[1]RUS!J28-[1]RUS!$E28</f>
        <v>-0.44526797115918271</v>
      </c>
      <c r="K28" s="2">
        <f>[1]RUS!K28-[1]RUS!$E28</f>
        <v>-0.44526797115918271</v>
      </c>
      <c r="L28" s="2">
        <f>[1]RUS!L28-[1]RUS!$E28</f>
        <v>-0.44526797115918271</v>
      </c>
      <c r="M28" s="2">
        <f>[1]RUS!M28-[1]RUS!$E28</f>
        <v>-0.44526797115918271</v>
      </c>
      <c r="N28" s="2">
        <f>[1]RUS!N28-[1]RUS!$E28</f>
        <v>-0.44526797115918271</v>
      </c>
      <c r="O28" s="2">
        <f>[1]RUS!O28-[1]RUS!$E28</f>
        <v>-0.44526797115918271</v>
      </c>
      <c r="P28" s="2">
        <f>[1]RUS!P28-[1]RUS!$E28</f>
        <v>-0.44526797115918271</v>
      </c>
      <c r="Q28" s="2">
        <f>[1]RUS!Q28-[1]RUS!$E28</f>
        <v>-0.44526797115918271</v>
      </c>
      <c r="R28" s="2">
        <f>[1]RUS!R28-[1]RUS!$E28</f>
        <v>-0.44526797115918271</v>
      </c>
      <c r="S28" s="2">
        <f>[1]RUS!S28-[1]RUS!$E28</f>
        <v>22.032258872480156</v>
      </c>
      <c r="T28" s="2">
        <f>[1]RUS!T28-[1]RUS!$E28</f>
        <v>35.239990999857696</v>
      </c>
      <c r="U28" s="2">
        <f>[1]RUS!U28-[1]RUS!$E28</f>
        <v>35.239990999857696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-0.38614484454353715</v>
      </c>
      <c r="G29" s="2">
        <f>[1]RUS!G29-[1]RUS!$E29</f>
        <v>-0.64821310035540591</v>
      </c>
      <c r="H29" s="2">
        <f>[1]RUS!H29-[1]RUS!$E29</f>
        <v>-0.64821310035540591</v>
      </c>
      <c r="I29" s="2">
        <f>[1]RUS!I29-[1]RUS!$E29</f>
        <v>-0.64821310035540591</v>
      </c>
      <c r="J29" s="2">
        <f>[1]RUS!J29-[1]RUS!$E29</f>
        <v>-0.64821310035540591</v>
      </c>
      <c r="K29" s="2">
        <f>[1]RUS!K29-[1]RUS!$E29</f>
        <v>-0.64821310035540591</v>
      </c>
      <c r="L29" s="2">
        <f>[1]RUS!L29-[1]RUS!$E29</f>
        <v>-0.64821310035540591</v>
      </c>
      <c r="M29" s="2">
        <f>[1]RUS!M29-[1]RUS!$E29</f>
        <v>-0.64821310035540591</v>
      </c>
      <c r="N29" s="2">
        <f>[1]RUS!N29-[1]RUS!$E29</f>
        <v>-0.64821310035540591</v>
      </c>
      <c r="O29" s="2">
        <f>[1]RUS!O29-[1]RUS!$E29</f>
        <v>-0.64821310035540591</v>
      </c>
      <c r="P29" s="2">
        <f>[1]RUS!P29-[1]RUS!$E29</f>
        <v>-0.64821310035540591</v>
      </c>
      <c r="Q29" s="2">
        <f>[1]RUS!Q29-[1]RUS!$E29</f>
        <v>-0.64821310035540591</v>
      </c>
      <c r="R29" s="2">
        <f>[1]RUS!R29-[1]RUS!$E29</f>
        <v>-0.64821310035540591</v>
      </c>
      <c r="S29" s="2">
        <f>[1]RUS!S29-[1]RUS!$E29</f>
        <v>-0.64821310035540591</v>
      </c>
      <c r="T29" s="2">
        <f>[1]RUS!T29-[1]RUS!$E29</f>
        <v>-0.64821310035540591</v>
      </c>
      <c r="U29" s="2">
        <f>[1]RUS!U29-[1]RUS!$E29</f>
        <v>-0.64821310035540591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-0.27017207593132753</v>
      </c>
      <c r="G30" s="2">
        <f>[1]RUS!G30-[1]RUS!$E30</f>
        <v>-0.50606217695849409</v>
      </c>
      <c r="H30" s="2">
        <f>[1]RUS!H30-[1]RUS!$E30</f>
        <v>-0.50606217695849409</v>
      </c>
      <c r="I30" s="2">
        <f>[1]RUS!I30-[1]RUS!$E30</f>
        <v>-0.50606217695849409</v>
      </c>
      <c r="J30" s="2">
        <f>[1]RUS!J30-[1]RUS!$E30</f>
        <v>-0.50606217695849409</v>
      </c>
      <c r="K30" s="2">
        <f>[1]RUS!K30-[1]RUS!$E30</f>
        <v>-0.50606217695849409</v>
      </c>
      <c r="L30" s="2">
        <f>[1]RUS!L30-[1]RUS!$E30</f>
        <v>-0.50606217695849409</v>
      </c>
      <c r="M30" s="2">
        <f>[1]RUS!M30-[1]RUS!$E30</f>
        <v>-0.50606217695849409</v>
      </c>
      <c r="N30" s="2">
        <f>[1]RUS!N30-[1]RUS!$E30</f>
        <v>-0.50606217695849409</v>
      </c>
      <c r="O30" s="2">
        <f>[1]RUS!O30-[1]RUS!$E30</f>
        <v>15.204480989621516</v>
      </c>
      <c r="P30" s="2">
        <f>[1]RUS!P30-[1]RUS!$E30</f>
        <v>27.891826135199153</v>
      </c>
      <c r="Q30" s="2">
        <f>[1]RUS!Q30-[1]RUS!$E30</f>
        <v>27.891826135199153</v>
      </c>
      <c r="R30" s="2">
        <f>[1]RUS!R30-[1]RUS!$E30</f>
        <v>27.891826135199153</v>
      </c>
      <c r="S30" s="2">
        <f>[1]RUS!S30-[1]RUS!$E30</f>
        <v>27.891826135199153</v>
      </c>
      <c r="T30" s="2">
        <f>[1]RUS!T30-[1]RUS!$E30</f>
        <v>27.891826135199153</v>
      </c>
      <c r="U30" s="2">
        <f>[1]RUS!U30-[1]RUS!$E30</f>
        <v>27.891826135199153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-0.26281264378712876</v>
      </c>
      <c r="G31" s="2">
        <f>[1]RUS!G31-[1]RUS!$E31</f>
        <v>-0.47419805594199715</v>
      </c>
      <c r="H31" s="2">
        <f>[1]RUS!H31-[1]RUS!$E31</f>
        <v>-0.62513834645858424</v>
      </c>
      <c r="I31" s="2">
        <f>[1]RUS!I31-[1]RUS!$E31</f>
        <v>-0.73401044401680338</v>
      </c>
      <c r="J31" s="2">
        <f>[1]RUS!J31-[1]RUS!$E31</f>
        <v>-0.82135789685685268</v>
      </c>
      <c r="K31" s="2">
        <f>[1]RUS!K31-[1]RUS!$E31</f>
        <v>-0.89275880743809921</v>
      </c>
      <c r="L31" s="2">
        <f>[1]RUS!L31-[1]RUS!$E31</f>
        <v>-0.94335357937984554</v>
      </c>
      <c r="M31" s="2">
        <f>[1]RUS!M31-[1]RUS!$E31</f>
        <v>-0.94335357937984554</v>
      </c>
      <c r="N31" s="2">
        <f>[1]RUS!N31-[1]RUS!$E31</f>
        <v>-0.99180773313105419</v>
      </c>
      <c r="O31" s="2">
        <f>[1]RUS!O31-[1]RUS!$E31</f>
        <v>-0.99180773313105419</v>
      </c>
      <c r="P31" s="2">
        <f>[1]RUS!P31-[1]RUS!$E31</f>
        <v>-0.99180773313105419</v>
      </c>
      <c r="Q31" s="2">
        <f>[1]RUS!Q31-[1]RUS!$E31</f>
        <v>-0.99180773313105419</v>
      </c>
      <c r="R31" s="2">
        <f>[1]RUS!R31-[1]RUS!$E31</f>
        <v>-0.99180773313105419</v>
      </c>
      <c r="S31" s="2">
        <f>[1]RUS!S31-[1]RUS!$E31</f>
        <v>-0.99180773313105419</v>
      </c>
      <c r="T31" s="2">
        <f>[1]RUS!T31-[1]RUS!$E31</f>
        <v>-0.99180773313105419</v>
      </c>
      <c r="U31" s="2">
        <f>[1]RUS!U31-[1]RUS!$E31</f>
        <v>-0.99180773313105419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-0.31266569651359077</v>
      </c>
      <c r="G32" s="2">
        <f>[1]RUS!G32-[1]RUS!$E32</f>
        <v>-0.60467920930932451</v>
      </c>
      <c r="H32" s="2">
        <f>[1]RUS!H32-[1]RUS!$E32</f>
        <v>-0.60467920930932451</v>
      </c>
      <c r="I32" s="2">
        <f>[1]RUS!I32-[1]RUS!$E32</f>
        <v>-0.60467920930932451</v>
      </c>
      <c r="J32" s="2">
        <f>[1]RUS!J32-[1]RUS!$E32</f>
        <v>-0.60467920930932451</v>
      </c>
      <c r="K32" s="2">
        <f>[1]RUS!K32-[1]RUS!$E32</f>
        <v>-0.60467920930932451</v>
      </c>
      <c r="L32" s="2">
        <f>[1]RUS!L32-[1]RUS!$E32</f>
        <v>-0.60467920930932451</v>
      </c>
      <c r="M32" s="2">
        <f>[1]RUS!M32-[1]RUS!$E32</f>
        <v>-0.60467920930932451</v>
      </c>
      <c r="N32" s="2">
        <f>[1]RUS!N32-[1]RUS!$E32</f>
        <v>-0.60467920930932451</v>
      </c>
      <c r="O32" s="2">
        <f>[1]RUS!O32-[1]RUS!$E32</f>
        <v>-0.60467920930932451</v>
      </c>
      <c r="P32" s="2">
        <f>[1]RUS!P32-[1]RUS!$E32</f>
        <v>-0.60467920930932451</v>
      </c>
      <c r="Q32" s="2">
        <f>[1]RUS!Q32-[1]RUS!$E32</f>
        <v>15.453650587682432</v>
      </c>
      <c r="R32" s="2">
        <f>[1]RUS!R32-[1]RUS!$E32</f>
        <v>25.37511880327429</v>
      </c>
      <c r="S32" s="2">
        <f>[1]RUS!S32-[1]RUS!$E32</f>
        <v>33.424078242222549</v>
      </c>
      <c r="T32" s="2">
        <f>[1]RUS!T32-[1]RUS!$E32</f>
        <v>48.855407189589755</v>
      </c>
      <c r="U32" s="2">
        <f>[1]RUS!U32-[1]RUS!$E32</f>
        <v>48.855407189589755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-0.25331313573917669</v>
      </c>
      <c r="G33" s="2">
        <f>[1]RUS!G33-[1]RUS!$E33</f>
        <v>-0.44430365329594679</v>
      </c>
      <c r="H33" s="2">
        <f>[1]RUS!H33-[1]RUS!$E33</f>
        <v>-0.60659403386500799</v>
      </c>
      <c r="I33" s="2">
        <f>[1]RUS!I33-[1]RUS!$E33</f>
        <v>-0.77593376141146564</v>
      </c>
      <c r="J33" s="2">
        <f>[1]RUS!J33-[1]RUS!$E33</f>
        <v>-0.77593376141146564</v>
      </c>
      <c r="K33" s="2">
        <f>[1]RUS!K33-[1]RUS!$E33</f>
        <v>-0.92970818873322969</v>
      </c>
      <c r="L33" s="2">
        <f>[1]RUS!L33-[1]RUS!$E33</f>
        <v>-0.92970818873322969</v>
      </c>
      <c r="M33" s="2">
        <f>[1]RUS!M33-[1]RUS!$E33</f>
        <v>-0.92970818873322969</v>
      </c>
      <c r="N33" s="2">
        <f>[1]RUS!N33-[1]RUS!$E33</f>
        <v>-0.92970818873322969</v>
      </c>
      <c r="O33" s="2">
        <f>[1]RUS!O33-[1]RUS!$E33</f>
        <v>-0.92970818873322969</v>
      </c>
      <c r="P33" s="2">
        <f>[1]RUS!P33-[1]RUS!$E33</f>
        <v>-0.92970818873322969</v>
      </c>
      <c r="Q33" s="2">
        <f>[1]RUS!Q33-[1]RUS!$E33</f>
        <v>-0.92970818873322969</v>
      </c>
      <c r="R33" s="2">
        <f>[1]RUS!R33-[1]RUS!$E33</f>
        <v>-0.92970818873322969</v>
      </c>
      <c r="S33" s="2">
        <f>[1]RUS!S33-[1]RUS!$E33</f>
        <v>-0.92970818873322969</v>
      </c>
      <c r="T33" s="2">
        <f>[1]RUS!T33-[1]RUS!$E33</f>
        <v>-0.92970818873322969</v>
      </c>
      <c r="U33" s="2">
        <f>[1]RUS!U33-[1]RUS!$E33</f>
        <v>-0.92970818873322969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-0.23627683542349587</v>
      </c>
      <c r="G34" s="2">
        <f>[1]RUS!G34-[1]RUS!$E34</f>
        <v>-0.4603237308348298</v>
      </c>
      <c r="H34" s="2">
        <f>[1]RUS!H34-[1]RUS!$E34</f>
        <v>-0.65008941917585616</v>
      </c>
      <c r="I34" s="2">
        <f>[1]RUS!I34-[1]RUS!$E34</f>
        <v>-0.78089295872098319</v>
      </c>
      <c r="J34" s="2">
        <f>[1]RUS!J34-[1]RUS!$E34</f>
        <v>-0.89162038321251202</v>
      </c>
      <c r="K34" s="2">
        <f>[1]RUS!K34-[1]RUS!$E34</f>
        <v>-0.9813666990485217</v>
      </c>
      <c r="L34" s="2">
        <f>[1]RUS!L34-[1]RUS!$E34</f>
        <v>-0.9813666990485217</v>
      </c>
      <c r="M34" s="2">
        <f>[1]RUS!M34-[1]RUS!$E34</f>
        <v>-0.9813666990485217</v>
      </c>
      <c r="N34" s="2">
        <f>[1]RUS!N34-[1]RUS!$E34</f>
        <v>-0.9813666990485217</v>
      </c>
      <c r="O34" s="2">
        <f>[1]RUS!O34-[1]RUS!$E34</f>
        <v>-0.9813666990485217</v>
      </c>
      <c r="P34" s="2">
        <f>[1]RUS!P34-[1]RUS!$E34</f>
        <v>-0.9813666990485217</v>
      </c>
      <c r="Q34" s="2">
        <f>[1]RUS!Q34-[1]RUS!$E34</f>
        <v>-1.0231110759466446</v>
      </c>
      <c r="R34" s="2">
        <f>[1]RUS!R34-[1]RUS!$E34</f>
        <v>-1.0576489245721632</v>
      </c>
      <c r="S34" s="2">
        <f>[1]RUS!S34-[1]RUS!$E34</f>
        <v>-1.0576489245721632</v>
      </c>
      <c r="T34" s="2">
        <f>[1]RUS!T34-[1]RUS!$E34</f>
        <v>-1.0576489245721632</v>
      </c>
      <c r="U34" s="2">
        <f>[1]RUS!U34-[1]RUS!$E34</f>
        <v>-1.0576489245721632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-0.44430790213652926</v>
      </c>
      <c r="G35" s="2">
        <f>[1]RUS!G35-[1]RUS!$E35</f>
        <v>-0.81744029809215135</v>
      </c>
      <c r="H35" s="2">
        <f>[1]RUS!H35-[1]RUS!$E35</f>
        <v>-1.1550212772784789</v>
      </c>
      <c r="I35" s="2">
        <f>[1]RUS!I35-[1]RUS!$E35</f>
        <v>-1.3481081413822267</v>
      </c>
      <c r="J35" s="2">
        <f>[1]RUS!J35-[1]RUS!$E35</f>
        <v>-1.3481081413822267</v>
      </c>
      <c r="K35" s="2">
        <f>[1]RUS!K35-[1]RUS!$E35</f>
        <v>-1.3481081413822267</v>
      </c>
      <c r="L35" s="2">
        <f>[1]RUS!L35-[1]RUS!$E35</f>
        <v>-1.3481081413822267</v>
      </c>
      <c r="M35" s="2">
        <f>[1]RUS!M35-[1]RUS!$E35</f>
        <v>-1.3481081413822267</v>
      </c>
      <c r="N35" s="2">
        <f>[1]RUS!N35-[1]RUS!$E35</f>
        <v>-1.3481081413822267</v>
      </c>
      <c r="O35" s="2">
        <f>[1]RUS!O35-[1]RUS!$E35</f>
        <v>-1.3481081413822267</v>
      </c>
      <c r="P35" s="2">
        <f>[1]RUS!P35-[1]RUS!$E35</f>
        <v>-1.3481081413822267</v>
      </c>
      <c r="Q35" s="2">
        <f>[1]RUS!Q35-[1]RUS!$E35</f>
        <v>-1.3481081413822267</v>
      </c>
      <c r="R35" s="2">
        <f>[1]RUS!R35-[1]RUS!$E35</f>
        <v>-1.3481081413822267</v>
      </c>
      <c r="S35" s="2">
        <f>[1]RUS!S35-[1]RUS!$E35</f>
        <v>-1.3481081413822267</v>
      </c>
      <c r="T35" s="2">
        <f>[1]RUS!T35-[1]RUS!$E35</f>
        <v>-1.3481081413822267</v>
      </c>
      <c r="U35" s="2">
        <f>[1]RUS!U35-[1]RUS!$E35</f>
        <v>-1.3481081413822267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-0.2495468987001459</v>
      </c>
      <c r="G36" s="2">
        <f>[1]RUS!G36-[1]RUS!$E36</f>
        <v>-0.44743216607139402</v>
      </c>
      <c r="H36" s="2">
        <f>[1]RUS!H36-[1]RUS!$E36</f>
        <v>-0.66280167860929851</v>
      </c>
      <c r="I36" s="2">
        <f>[1]RUS!I36-[1]RUS!$E36</f>
        <v>-0.91433788989888853</v>
      </c>
      <c r="J36" s="2">
        <f>[1]RUS!J36-[1]RUS!$E36</f>
        <v>-0.91433788989888853</v>
      </c>
      <c r="K36" s="2">
        <f>[1]RUS!K36-[1]RUS!$E36</f>
        <v>-0.91433788989888853</v>
      </c>
      <c r="L36" s="2">
        <f>[1]RUS!L36-[1]RUS!$E36</f>
        <v>-0.91433788989888853</v>
      </c>
      <c r="M36" s="2">
        <f>[1]RUS!M36-[1]RUS!$E36</f>
        <v>-0.91433788989888853</v>
      </c>
      <c r="N36" s="2">
        <f>[1]RUS!N36-[1]RUS!$E36</f>
        <v>-0.91433788989888853</v>
      </c>
      <c r="O36" s="2">
        <f>[1]RUS!O36-[1]RUS!$E36</f>
        <v>-0.91433788989888853</v>
      </c>
      <c r="P36" s="2">
        <f>[1]RUS!P36-[1]RUS!$E36</f>
        <v>-0.91433788989888853</v>
      </c>
      <c r="Q36" s="2">
        <f>[1]RUS!Q36-[1]RUS!$E36</f>
        <v>-0.91433788989888853</v>
      </c>
      <c r="R36" s="2">
        <f>[1]RUS!R36-[1]RUS!$E36</f>
        <v>-0.91433788989888853</v>
      </c>
      <c r="S36" s="2">
        <f>[1]RUS!S36-[1]RUS!$E36</f>
        <v>-0.91433788989888853</v>
      </c>
      <c r="T36" s="2">
        <f>[1]RUS!T36-[1]RUS!$E36</f>
        <v>-0.91433788989888853</v>
      </c>
      <c r="U36" s="2">
        <f>[1]RUS!U36-[1]RUS!$E36</f>
        <v>-0.91433788989888853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-0.25208951576928484</v>
      </c>
      <c r="G37" s="2">
        <f>[1]RUS!G37-[1]RUS!$E37</f>
        <v>-0.52933248088163509</v>
      </c>
      <c r="H37" s="2">
        <f>[1]RUS!H37-[1]RUS!$E37</f>
        <v>-0.52933248088163509</v>
      </c>
      <c r="I37" s="2">
        <f>[1]RUS!I37-[1]RUS!$E37</f>
        <v>-0.52933248088163509</v>
      </c>
      <c r="J37" s="2">
        <f>[1]RUS!J37-[1]RUS!$E37</f>
        <v>-0.52933248088163509</v>
      </c>
      <c r="K37" s="2">
        <f>[1]RUS!K37-[1]RUS!$E37</f>
        <v>-0.52933248088163509</v>
      </c>
      <c r="L37" s="2">
        <f>[1]RUS!L37-[1]RUS!$E37</f>
        <v>-0.52933248088163509</v>
      </c>
      <c r="M37" s="2">
        <f>[1]RUS!M37-[1]RUS!$E37</f>
        <v>-0.52933248088163509</v>
      </c>
      <c r="N37" s="2">
        <f>[1]RUS!N37-[1]RUS!$E37</f>
        <v>-0.52933248088163509</v>
      </c>
      <c r="O37" s="2">
        <f>[1]RUS!O37-[1]RUS!$E37</f>
        <v>-0.52933248088163509</v>
      </c>
      <c r="P37" s="2">
        <f>[1]RUS!P37-[1]RUS!$E37</f>
        <v>-0.52933248088163509</v>
      </c>
      <c r="Q37" s="2">
        <f>[1]RUS!Q37-[1]RUS!$E37</f>
        <v>28.39565651082637</v>
      </c>
      <c r="R37" s="2">
        <f>[1]RUS!R37-[1]RUS!$E37</f>
        <v>28.39565651082637</v>
      </c>
      <c r="S37" s="2">
        <f>[1]RUS!S37-[1]RUS!$E37</f>
        <v>28.39565651082637</v>
      </c>
      <c r="T37" s="2">
        <f>[1]RUS!T37-[1]RUS!$E37</f>
        <v>28.39565651082637</v>
      </c>
      <c r="U37" s="2">
        <f>[1]RUS!U37-[1]RUS!$E37</f>
        <v>28.39565651082637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-0.35746905321786926</v>
      </c>
      <c r="G38" s="2">
        <f>[1]RUS!G38-[1]RUS!$E38</f>
        <v>-0.64260965567234507</v>
      </c>
      <c r="H38" s="2">
        <f>[1]RUS!H38-[1]RUS!$E38</f>
        <v>-0.64260965567234507</v>
      </c>
      <c r="I38" s="2">
        <f>[1]RUS!I38-[1]RUS!$E38</f>
        <v>-0.64260965567234507</v>
      </c>
      <c r="J38" s="2">
        <f>[1]RUS!J38-[1]RUS!$E38</f>
        <v>-0.64260965567234507</v>
      </c>
      <c r="K38" s="2">
        <f>[1]RUS!K38-[1]RUS!$E38</f>
        <v>-0.64260965567234507</v>
      </c>
      <c r="L38" s="2">
        <f>[1]RUS!L38-[1]RUS!$E38</f>
        <v>-0.64260965567234507</v>
      </c>
      <c r="M38" s="2">
        <f>[1]RUS!M38-[1]RUS!$E38</f>
        <v>-0.64260965567234507</v>
      </c>
      <c r="N38" s="2">
        <f>[1]RUS!N38-[1]RUS!$E38</f>
        <v>-0.64260965567234507</v>
      </c>
      <c r="O38" s="2">
        <f>[1]RUS!O38-[1]RUS!$E38</f>
        <v>-0.64260965567234507</v>
      </c>
      <c r="P38" s="2">
        <f>[1]RUS!P38-[1]RUS!$E38</f>
        <v>-0.64260965567234507</v>
      </c>
      <c r="Q38" s="2">
        <f>[1]RUS!Q38-[1]RUS!$E38</f>
        <v>-0.64260965567234507</v>
      </c>
      <c r="R38" s="2">
        <f>[1]RUS!R38-[1]RUS!$E38</f>
        <v>-0.64260965567234507</v>
      </c>
      <c r="S38" s="2">
        <f>[1]RUS!S38-[1]RUS!$E38</f>
        <v>-0.64260965567234507</v>
      </c>
      <c r="T38" s="2">
        <f>[1]RUS!T38-[1]RUS!$E38</f>
        <v>-0.66721742356173763</v>
      </c>
      <c r="U38" s="2">
        <f>[1]RUS!U38-[1]RUS!$E38</f>
        <v>-0.68972279138426984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-0.34143252574926919</v>
      </c>
      <c r="G39" s="2">
        <f>[1]RUS!G39-[1]RUS!$E39</f>
        <v>-0.59217173747219931</v>
      </c>
      <c r="H39" s="2">
        <f>[1]RUS!H39-[1]RUS!$E39</f>
        <v>-0.59217173747219931</v>
      </c>
      <c r="I39" s="2">
        <f>[1]RUS!I39-[1]RUS!$E39</f>
        <v>-0.59217173747219931</v>
      </c>
      <c r="J39" s="2">
        <f>[1]RUS!J39-[1]RUS!$E39</f>
        <v>-0.59217173747219931</v>
      </c>
      <c r="K39" s="2">
        <f>[1]RUS!K39-[1]RUS!$E39</f>
        <v>-0.59217173747219931</v>
      </c>
      <c r="L39" s="2">
        <f>[1]RUS!L39-[1]RUS!$E39</f>
        <v>-0.59217173747219931</v>
      </c>
      <c r="M39" s="2">
        <f>[1]RUS!M39-[1]RUS!$E39</f>
        <v>-0.59217173747219931</v>
      </c>
      <c r="N39" s="2">
        <f>[1]RUS!N39-[1]RUS!$E39</f>
        <v>-0.59217173747219931</v>
      </c>
      <c r="O39" s="2">
        <f>[1]RUS!O39-[1]RUS!$E39</f>
        <v>-0.59217173747219931</v>
      </c>
      <c r="P39" s="2">
        <f>[1]RUS!P39-[1]RUS!$E39</f>
        <v>-0.59217173747219931</v>
      </c>
      <c r="Q39" s="2">
        <f>[1]RUS!Q39-[1]RUS!$E39</f>
        <v>-0.59217173747219931</v>
      </c>
      <c r="R39" s="2">
        <f>[1]RUS!R39-[1]RUS!$E39</f>
        <v>-0.59217173747219931</v>
      </c>
      <c r="S39" s="2">
        <f>[1]RUS!S39-[1]RUS!$E39</f>
        <v>-0.59217173747219931</v>
      </c>
      <c r="T39" s="2">
        <f>[1]RUS!T39-[1]RUS!$E39</f>
        <v>-0.59217173747219931</v>
      </c>
      <c r="U39" s="2">
        <f>[1]RUS!U39-[1]RUS!$E39</f>
        <v>-0.59217173747219931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-0.28187365685118948</v>
      </c>
      <c r="G40" s="2">
        <f>[1]RUS!G40-[1]RUS!$E40</f>
        <v>-0.53620021159258613</v>
      </c>
      <c r="H40" s="2">
        <f>[1]RUS!H40-[1]RUS!$E40</f>
        <v>-0.53620021159258613</v>
      </c>
      <c r="I40" s="2">
        <f>[1]RUS!I40-[1]RUS!$E40</f>
        <v>-0.53620021159258613</v>
      </c>
      <c r="J40" s="2">
        <f>[1]RUS!J40-[1]RUS!$E40</f>
        <v>-0.53620021159258613</v>
      </c>
      <c r="K40" s="2">
        <f>[1]RUS!K40-[1]RUS!$E40</f>
        <v>-0.53620021159258613</v>
      </c>
      <c r="L40" s="2">
        <f>[1]RUS!L40-[1]RUS!$E40</f>
        <v>-0.53620021159258613</v>
      </c>
      <c r="M40" s="2">
        <f>[1]RUS!M40-[1]RUS!$E40</f>
        <v>-0.53620021159258613</v>
      </c>
      <c r="N40" s="2">
        <f>[1]RUS!N40-[1]RUS!$E40</f>
        <v>-0.53620021159258613</v>
      </c>
      <c r="O40" s="2">
        <f>[1]RUS!O40-[1]RUS!$E40</f>
        <v>-0.53620021159258613</v>
      </c>
      <c r="P40" s="2">
        <f>[1]RUS!P40-[1]RUS!$E40</f>
        <v>-0.53620021159258613</v>
      </c>
      <c r="Q40" s="2">
        <f>[1]RUS!Q40-[1]RUS!$E40</f>
        <v>-0.53620021159258613</v>
      </c>
      <c r="R40" s="2">
        <f>[1]RUS!R40-[1]RUS!$E40</f>
        <v>-0.53620021159258613</v>
      </c>
      <c r="S40" s="2">
        <f>[1]RUS!S40-[1]RUS!$E40</f>
        <v>-0.53620021159258613</v>
      </c>
      <c r="T40" s="2">
        <f>[1]RUS!T40-[1]RUS!$E40</f>
        <v>-0.53620021159258613</v>
      </c>
      <c r="U40" s="2">
        <f>[1]RUS!U40-[1]RUS!$E40</f>
        <v>-0.53620021159258613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-0.25734038671964754</v>
      </c>
      <c r="G41" s="2">
        <f>[1]RUS!G41-[1]RUS!$E41</f>
        <v>-0.47411542373890825</v>
      </c>
      <c r="H41" s="2">
        <f>[1]RUS!H41-[1]RUS!$E41</f>
        <v>-0.68991139268928237</v>
      </c>
      <c r="I41" s="2">
        <f>[1]RUS!I41-[1]RUS!$E41</f>
        <v>-0.68991139268928237</v>
      </c>
      <c r="J41" s="2">
        <f>[1]RUS!J41-[1]RUS!$E41</f>
        <v>-0.68991139268928237</v>
      </c>
      <c r="K41" s="2">
        <f>[1]RUS!K41-[1]RUS!$E41</f>
        <v>-0.81636545165133612</v>
      </c>
      <c r="L41" s="2">
        <f>[1]RUS!L41-[1]RUS!$E41</f>
        <v>-0.81636545165133612</v>
      </c>
      <c r="M41" s="2">
        <f>[1]RUS!M41-[1]RUS!$E41</f>
        <v>-0.81636545165133612</v>
      </c>
      <c r="N41" s="2">
        <f>[1]RUS!N41-[1]RUS!$E41</f>
        <v>-0.81636545165133612</v>
      </c>
      <c r="O41" s="2">
        <f>[1]RUS!O41-[1]RUS!$E41</f>
        <v>-0.81636545165133612</v>
      </c>
      <c r="P41" s="2">
        <f>[1]RUS!P41-[1]RUS!$E41</f>
        <v>-0.81636545165133612</v>
      </c>
      <c r="Q41" s="2">
        <f>[1]RUS!Q41-[1]RUS!$E41</f>
        <v>-0.81636545165133612</v>
      </c>
      <c r="R41" s="2">
        <f>[1]RUS!R41-[1]RUS!$E41</f>
        <v>-0.81636545165133612</v>
      </c>
      <c r="S41" s="2">
        <f>[1]RUS!S41-[1]RUS!$E41</f>
        <v>-0.81636545165133612</v>
      </c>
      <c r="T41" s="2">
        <f>[1]RUS!T41-[1]RUS!$E41</f>
        <v>-0.81636545165133612</v>
      </c>
      <c r="U41" s="2">
        <f>[1]RUS!U41-[1]RUS!$E41</f>
        <v>-0.81636545165133612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-0.27222827149626028</v>
      </c>
      <c r="G42" s="2">
        <f>[1]RUS!G42-[1]RUS!$E42</f>
        <v>-0.49192663278518012</v>
      </c>
      <c r="H42" s="2">
        <f>[1]RUS!H42-[1]RUS!$E42</f>
        <v>-0.49192663278518012</v>
      </c>
      <c r="I42" s="2">
        <f>[1]RUS!I42-[1]RUS!$E42</f>
        <v>-0.49192663278518012</v>
      </c>
      <c r="J42" s="2">
        <f>[1]RUS!J42-[1]RUS!$E42</f>
        <v>-0.49192663278518012</v>
      </c>
      <c r="K42" s="2">
        <f>[1]RUS!K42-[1]RUS!$E42</f>
        <v>-0.49192663278518012</v>
      </c>
      <c r="L42" s="2">
        <f>[1]RUS!L42-[1]RUS!$E42</f>
        <v>-0.49192663278518012</v>
      </c>
      <c r="M42" s="2">
        <f>[1]RUS!M42-[1]RUS!$E42</f>
        <v>-0.49192663278518012</v>
      </c>
      <c r="N42" s="2">
        <f>[1]RUS!N42-[1]RUS!$E42</f>
        <v>-0.49192663278518012</v>
      </c>
      <c r="O42" s="2">
        <f>[1]RUS!O42-[1]RUS!$E42</f>
        <v>11.196191324336951</v>
      </c>
      <c r="P42" s="2">
        <f>[1]RUS!P42-[1]RUS!$E42</f>
        <v>44.896240142044576</v>
      </c>
      <c r="Q42" s="2">
        <f>[1]RUS!Q42-[1]RUS!$E42</f>
        <v>44.896240142044576</v>
      </c>
      <c r="R42" s="2">
        <f>[1]RUS!R42-[1]RUS!$E42</f>
        <v>44.896240142044576</v>
      </c>
      <c r="S42" s="2">
        <f>[1]RUS!S42-[1]RUS!$E42</f>
        <v>44.896240142044576</v>
      </c>
      <c r="T42" s="2">
        <f>[1]RUS!T42-[1]RUS!$E42</f>
        <v>44.896240142044576</v>
      </c>
      <c r="U42" s="2">
        <f>[1]RUS!U42-[1]RUS!$E42</f>
        <v>44.896240142044576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-0.30648989681048988</v>
      </c>
      <c r="G43" s="2">
        <f>[1]RUS!G43-[1]RUS!$E43</f>
        <v>-0.51039552548024858</v>
      </c>
      <c r="H43" s="2">
        <f>[1]RUS!H43-[1]RUS!$E43</f>
        <v>-0.6866110325106547</v>
      </c>
      <c r="I43" s="2">
        <f>[1]RUS!I43-[1]RUS!$E43</f>
        <v>-0.6866110325106547</v>
      </c>
      <c r="J43" s="2">
        <f>[1]RUS!J43-[1]RUS!$E43</f>
        <v>-0.6866110325106547</v>
      </c>
      <c r="K43" s="2">
        <f>[1]RUS!K43-[1]RUS!$E43</f>
        <v>-0.6866110325106547</v>
      </c>
      <c r="L43" s="2">
        <f>[1]RUS!L43-[1]RUS!$E43</f>
        <v>-0.6866110325106547</v>
      </c>
      <c r="M43" s="2">
        <f>[1]RUS!M43-[1]RUS!$E43</f>
        <v>-0.6866110325106547</v>
      </c>
      <c r="N43" s="2">
        <f>[1]RUS!N43-[1]RUS!$E43</f>
        <v>-0.6866110325106547</v>
      </c>
      <c r="O43" s="2">
        <f>[1]RUS!O43-[1]RUS!$E43</f>
        <v>-0.6866110325106547</v>
      </c>
      <c r="P43" s="2">
        <f>[1]RUS!P43-[1]RUS!$E43</f>
        <v>-0.6866110325106547</v>
      </c>
      <c r="Q43" s="2">
        <f>[1]RUS!Q43-[1]RUS!$E43</f>
        <v>-0.6866110325106547</v>
      </c>
      <c r="R43" s="2">
        <f>[1]RUS!R43-[1]RUS!$E43</f>
        <v>-0.6866110325106547</v>
      </c>
      <c r="S43" s="2">
        <f>[1]RUS!S43-[1]RUS!$E43</f>
        <v>-0.71040385763649283</v>
      </c>
      <c r="T43" s="2">
        <f>[1]RUS!T43-[1]RUS!$E43</f>
        <v>-0.73216991407923615</v>
      </c>
      <c r="U43" s="2">
        <f>[1]RUS!U43-[1]RUS!$E43</f>
        <v>-0.73216991407923615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-0.30964105548093812</v>
      </c>
      <c r="G44" s="2">
        <f>[1]RUS!G44-[1]RUS!$E44</f>
        <v>-0.50387490594641804</v>
      </c>
      <c r="H44" s="2">
        <f>[1]RUS!H44-[1]RUS!$E44</f>
        <v>-0.50387490594641804</v>
      </c>
      <c r="I44" s="2">
        <f>[1]RUS!I44-[1]RUS!$E44</f>
        <v>-0.50387490594641804</v>
      </c>
      <c r="J44" s="2">
        <f>[1]RUS!J44-[1]RUS!$E44</f>
        <v>-0.50387490594641804</v>
      </c>
      <c r="K44" s="2">
        <f>[1]RUS!K44-[1]RUS!$E44</f>
        <v>-0.50387490594641804</v>
      </c>
      <c r="L44" s="2">
        <f>[1]RUS!L44-[1]RUS!$E44</f>
        <v>-0.50387490594641804</v>
      </c>
      <c r="M44" s="2">
        <f>[1]RUS!M44-[1]RUS!$E44</f>
        <v>-0.54575722335766841</v>
      </c>
      <c r="N44" s="2">
        <f>[1]RUS!N44-[1]RUS!$E44</f>
        <v>-0.54575722335766841</v>
      </c>
      <c r="O44" s="2">
        <f>[1]RUS!O44-[1]RUS!$E44</f>
        <v>-0.56945272529867452</v>
      </c>
      <c r="P44" s="2">
        <f>[1]RUS!P44-[1]RUS!$E44</f>
        <v>-0.59269968535465978</v>
      </c>
      <c r="Q44" s="2">
        <f>[1]RUS!Q44-[1]RUS!$E44</f>
        <v>-0.59269968535465978</v>
      </c>
      <c r="R44" s="2">
        <f>[1]RUS!R44-[1]RUS!$E44</f>
        <v>-0.59269968535465978</v>
      </c>
      <c r="S44" s="2">
        <f>[1]RUS!S44-[1]RUS!$E44</f>
        <v>-0.59269968535465978</v>
      </c>
      <c r="T44" s="2">
        <f>[1]RUS!T44-[1]RUS!$E44</f>
        <v>-0.61479939416506113</v>
      </c>
      <c r="U44" s="2">
        <f>[1]RUS!U44-[1]RUS!$E44</f>
        <v>-0.63325147199907406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-0.20818785563324127</v>
      </c>
      <c r="G45" s="2">
        <f>[1]RUS!G45-[1]RUS!$E45</f>
        <v>-0.39131038008702035</v>
      </c>
      <c r="H45" s="2">
        <f>[1]RUS!H45-[1]RUS!$E45</f>
        <v>-0.49191474214967457</v>
      </c>
      <c r="I45" s="2">
        <f>[1]RUS!I45-[1]RUS!$E45</f>
        <v>-0.5726550639949437</v>
      </c>
      <c r="J45" s="2">
        <f>[1]RUS!J45-[1]RUS!$E45</f>
        <v>-0.65168283773550684</v>
      </c>
      <c r="K45" s="2">
        <f>[1]RUS!K45-[1]RUS!$E45</f>
        <v>-0.73310506468578751</v>
      </c>
      <c r="L45" s="2">
        <f>[1]RUS!L45-[1]RUS!$E45</f>
        <v>-0.73310506468578751</v>
      </c>
      <c r="M45" s="2">
        <f>[1]RUS!M45-[1]RUS!$E45</f>
        <v>-0.73310506468578751</v>
      </c>
      <c r="N45" s="2">
        <f>[1]RUS!N45-[1]RUS!$E45</f>
        <v>-0.73310506468578751</v>
      </c>
      <c r="O45" s="2">
        <f>[1]RUS!O45-[1]RUS!$E45</f>
        <v>-0.75331719129280827</v>
      </c>
      <c r="P45" s="2">
        <f>[1]RUS!P45-[1]RUS!$E45</f>
        <v>-0.76741324663441901</v>
      </c>
      <c r="Q45" s="2">
        <f>[1]RUS!Q45-[1]RUS!$E45</f>
        <v>-0.78163632360121937</v>
      </c>
      <c r="R45" s="2">
        <f>[1]RUS!R45-[1]RUS!$E45</f>
        <v>-0.79690912081616716</v>
      </c>
      <c r="S45" s="2">
        <f>[1]RUS!S45-[1]RUS!$E45</f>
        <v>-0.81068975163657342</v>
      </c>
      <c r="T45" s="2">
        <f>[1]RUS!T45-[1]RUS!$E45</f>
        <v>-0.82115468685833548</v>
      </c>
      <c r="U45" s="2">
        <f>[1]RUS!U45-[1]RUS!$E45</f>
        <v>-0.83049100181381164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-0.27830904971017389</v>
      </c>
      <c r="G46" s="2">
        <f>[1]RUS!G46-[1]RUS!$E46</f>
        <v>-0.49297797544932109</v>
      </c>
      <c r="H46" s="2">
        <f>[1]RUS!H46-[1]RUS!$E46</f>
        <v>-0.65954913162431694</v>
      </c>
      <c r="I46" s="2">
        <f>[1]RUS!I46-[1]RUS!$E46</f>
        <v>-0.82916793683193646</v>
      </c>
      <c r="J46" s="2">
        <f>[1]RUS!J46-[1]RUS!$E46</f>
        <v>-0.82916793683193646</v>
      </c>
      <c r="K46" s="2">
        <f>[1]RUS!K46-[1]RUS!$E46</f>
        <v>-0.82916793683193646</v>
      </c>
      <c r="L46" s="2">
        <f>[1]RUS!L46-[1]RUS!$E46</f>
        <v>-0.82916793683193646</v>
      </c>
      <c r="M46" s="2">
        <f>[1]RUS!M46-[1]RUS!$E46</f>
        <v>-0.82916793683193646</v>
      </c>
      <c r="N46" s="2">
        <f>[1]RUS!N46-[1]RUS!$E46</f>
        <v>-0.82916793683193646</v>
      </c>
      <c r="O46" s="2">
        <f>[1]RUS!O46-[1]RUS!$E46</f>
        <v>-0.82916793683193646</v>
      </c>
      <c r="P46" s="2">
        <f>[1]RUS!P46-[1]RUS!$E46</f>
        <v>-0.82916793683193646</v>
      </c>
      <c r="Q46" s="2">
        <f>[1]RUS!Q46-[1]RUS!$E46</f>
        <v>-0.82916793683193646</v>
      </c>
      <c r="R46" s="2">
        <f>[1]RUS!R46-[1]RUS!$E46</f>
        <v>-0.82916793683193646</v>
      </c>
      <c r="S46" s="2">
        <f>[1]RUS!S46-[1]RUS!$E46</f>
        <v>-0.82916793683193646</v>
      </c>
      <c r="T46" s="2">
        <f>[1]RUS!T46-[1]RUS!$E46</f>
        <v>-0.82916793683193646</v>
      </c>
      <c r="U46" s="2">
        <f>[1]RUS!U46-[1]RUS!$E46</f>
        <v>-0.82916793683193646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-0.30135562674229277</v>
      </c>
      <c r="G47" s="2">
        <f>[1]RUS!G47-[1]RUS!$E47</f>
        <v>-0.60484320616114928</v>
      </c>
      <c r="H47" s="2">
        <f>[1]RUS!H47-[1]RUS!$E47</f>
        <v>-0.60484320616114928</v>
      </c>
      <c r="I47" s="2">
        <f>[1]RUS!I47-[1]RUS!$E47</f>
        <v>-0.60484320616114928</v>
      </c>
      <c r="J47" s="2">
        <f>[1]RUS!J47-[1]RUS!$E47</f>
        <v>-0.60484320616114928</v>
      </c>
      <c r="K47" s="2">
        <f>[1]RUS!K47-[1]RUS!$E47</f>
        <v>-0.60484320616114928</v>
      </c>
      <c r="L47" s="2">
        <f>[1]RUS!L47-[1]RUS!$E47</f>
        <v>-0.60484320616114928</v>
      </c>
      <c r="M47" s="2">
        <f>[1]RUS!M47-[1]RUS!$E47</f>
        <v>-0.60484320616114928</v>
      </c>
      <c r="N47" s="2">
        <f>[1]RUS!N47-[1]RUS!$E47</f>
        <v>-0.60484320616114928</v>
      </c>
      <c r="O47" s="2">
        <f>[1]RUS!O47-[1]RUS!$E47</f>
        <v>-0.60484320616114928</v>
      </c>
      <c r="P47" s="2">
        <f>[1]RUS!P47-[1]RUS!$E47</f>
        <v>-0.60484320616114928</v>
      </c>
      <c r="Q47" s="2">
        <f>[1]RUS!Q47-[1]RUS!$E47</f>
        <v>-0.60484320616114928</v>
      </c>
      <c r="R47" s="2">
        <f>[1]RUS!R47-[1]RUS!$E47</f>
        <v>-0.60484320616114928</v>
      </c>
      <c r="S47" s="2">
        <f>[1]RUS!S47-[1]RUS!$E47</f>
        <v>-0.60484320616114928</v>
      </c>
      <c r="T47" s="2">
        <f>[1]RUS!T47-[1]RUS!$E47</f>
        <v>-0.60484320616114928</v>
      </c>
      <c r="U47" s="2">
        <f>[1]RUS!U47-[1]RUS!$E47</f>
        <v>-0.60484320616114928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-0.40680400224380264</v>
      </c>
      <c r="G48" s="2">
        <f>[1]RUS!G48-[1]RUS!$E48</f>
        <v>-0.6999876278806596</v>
      </c>
      <c r="H48" s="2">
        <f>[1]RUS!H48-[1]RUS!$E48</f>
        <v>-0.6999876278806596</v>
      </c>
      <c r="I48" s="2">
        <f>[1]RUS!I48-[1]RUS!$E48</f>
        <v>-0.6999876278806596</v>
      </c>
      <c r="J48" s="2">
        <f>[1]RUS!J48-[1]RUS!$E48</f>
        <v>-0.6999876278806596</v>
      </c>
      <c r="K48" s="2">
        <f>[1]RUS!K48-[1]RUS!$E48</f>
        <v>-0.6999876278806596</v>
      </c>
      <c r="L48" s="2">
        <f>[1]RUS!L48-[1]RUS!$E48</f>
        <v>-0.6999876278806596</v>
      </c>
      <c r="M48" s="2">
        <f>[1]RUS!M48-[1]RUS!$E48</f>
        <v>-0.6999876278806596</v>
      </c>
      <c r="N48" s="2">
        <f>[1]RUS!N48-[1]RUS!$E48</f>
        <v>-0.6999876278806596</v>
      </c>
      <c r="O48" s="2">
        <f>[1]RUS!O48-[1]RUS!$E48</f>
        <v>-0.6999876278806596</v>
      </c>
      <c r="P48" s="2">
        <f>[1]RUS!P48-[1]RUS!$E48</f>
        <v>-0.6999876278806596</v>
      </c>
      <c r="Q48" s="2">
        <f>[1]RUS!Q48-[1]RUS!$E48</f>
        <v>-0.6999876278806596</v>
      </c>
      <c r="R48" s="2">
        <f>[1]RUS!R48-[1]RUS!$E48</f>
        <v>24.915204613206129</v>
      </c>
      <c r="S48" s="2">
        <f>[1]RUS!S48-[1]RUS!$E48</f>
        <v>24.915204613206129</v>
      </c>
      <c r="T48" s="2">
        <f>[1]RUS!T48-[1]RUS!$E48</f>
        <v>24.915204613206129</v>
      </c>
      <c r="U48" s="2">
        <f>[1]RUS!U48-[1]RUS!$E48</f>
        <v>24.915204613206129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-0.28363211697171664</v>
      </c>
      <c r="G49" s="2">
        <f>[1]RUS!G49-[1]RUS!$E49</f>
        <v>-0.5700170042011905</v>
      </c>
      <c r="H49" s="2">
        <f>[1]RUS!H49-[1]RUS!$E49</f>
        <v>-0.5700170042011905</v>
      </c>
      <c r="I49" s="2">
        <f>[1]RUS!I49-[1]RUS!$E49</f>
        <v>-0.5700170042011905</v>
      </c>
      <c r="J49" s="2">
        <f>[1]RUS!J49-[1]RUS!$E49</f>
        <v>-0.5700170042011905</v>
      </c>
      <c r="K49" s="2">
        <f>[1]RUS!K49-[1]RUS!$E49</f>
        <v>-0.5700170042011905</v>
      </c>
      <c r="L49" s="2">
        <f>[1]RUS!L49-[1]RUS!$E49</f>
        <v>-0.5700170042011905</v>
      </c>
      <c r="M49" s="2">
        <f>[1]RUS!M49-[1]RUS!$E49</f>
        <v>-0.5700170042011905</v>
      </c>
      <c r="N49" s="2">
        <f>[1]RUS!N49-[1]RUS!$E49</f>
        <v>-0.5700170042011905</v>
      </c>
      <c r="O49" s="2">
        <f>[1]RUS!O49-[1]RUS!$E49</f>
        <v>-0.5700170042011905</v>
      </c>
      <c r="P49" s="2">
        <f>[1]RUS!P49-[1]RUS!$E49</f>
        <v>-0.5700170042011905</v>
      </c>
      <c r="Q49" s="2">
        <f>[1]RUS!Q49-[1]RUS!$E49</f>
        <v>-0.5700170042011905</v>
      </c>
      <c r="R49" s="2">
        <f>[1]RUS!R49-[1]RUS!$E49</f>
        <v>-0.5700170042011905</v>
      </c>
      <c r="S49" s="2">
        <f>[1]RUS!S49-[1]RUS!$E49</f>
        <v>-0.5700170042011905</v>
      </c>
      <c r="T49" s="2">
        <f>[1]RUS!T49-[1]RUS!$E49</f>
        <v>-0.5700170042011905</v>
      </c>
      <c r="U49" s="2">
        <f>[1]RUS!U49-[1]RUS!$E49</f>
        <v>-0.5700170042011905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-0.34662843491992135</v>
      </c>
      <c r="G50" s="2">
        <f>[1]RUS!G50-[1]RUS!$E50</f>
        <v>-0.60339519994772672</v>
      </c>
      <c r="H50" s="2">
        <f>[1]RUS!H50-[1]RUS!$E50</f>
        <v>-0.60339519994772672</v>
      </c>
      <c r="I50" s="2">
        <f>[1]RUS!I50-[1]RUS!$E50</f>
        <v>-0.60339519994772672</v>
      </c>
      <c r="J50" s="2">
        <f>[1]RUS!J50-[1]RUS!$E50</f>
        <v>-0.60339519994772672</v>
      </c>
      <c r="K50" s="2">
        <f>[1]RUS!K50-[1]RUS!$E50</f>
        <v>-0.60339519994772672</v>
      </c>
      <c r="L50" s="2">
        <f>[1]RUS!L50-[1]RUS!$E50</f>
        <v>-0.60339519994772672</v>
      </c>
      <c r="M50" s="2">
        <f>[1]RUS!M50-[1]RUS!$E50</f>
        <v>-0.60339519994772672</v>
      </c>
      <c r="N50" s="2">
        <f>[1]RUS!N50-[1]RUS!$E50</f>
        <v>-0.60339519994772672</v>
      </c>
      <c r="O50" s="2">
        <f>[1]RUS!O50-[1]RUS!$E50</f>
        <v>-0.60339519994772672</v>
      </c>
      <c r="P50" s="2">
        <f>[1]RUS!P50-[1]RUS!$E50</f>
        <v>-0.60339519994772672</v>
      </c>
      <c r="Q50" s="2">
        <f>[1]RUS!Q50-[1]RUS!$E50</f>
        <v>-0.60339519994772672</v>
      </c>
      <c r="R50" s="2">
        <f>[1]RUS!R50-[1]RUS!$E50</f>
        <v>-0.60339519994772672</v>
      </c>
      <c r="S50" s="2">
        <f>[1]RUS!S50-[1]RUS!$E50</f>
        <v>-0.60339519994772672</v>
      </c>
      <c r="T50" s="2">
        <f>[1]RUS!T50-[1]RUS!$E50</f>
        <v>-0.60339519994772672</v>
      </c>
      <c r="U50" s="2">
        <f>[1]RUS!U50-[1]RUS!$E50</f>
        <v>-0.60339519994772672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-0.27545000569091371</v>
      </c>
      <c r="G51" s="2">
        <f>[1]RUS!G51-[1]RUS!$E51</f>
        <v>-0.53508554466827718</v>
      </c>
      <c r="H51" s="2">
        <f>[1]RUS!H51-[1]RUS!$E51</f>
        <v>-0.69482666006274485</v>
      </c>
      <c r="I51" s="2">
        <f>[1]RUS!I51-[1]RUS!$E51</f>
        <v>-0.69482666006274485</v>
      </c>
      <c r="J51" s="2">
        <f>[1]RUS!J51-[1]RUS!$E51</f>
        <v>-0.69482666006274485</v>
      </c>
      <c r="K51" s="2">
        <f>[1]RUS!K51-[1]RUS!$E51</f>
        <v>-0.69482666006274485</v>
      </c>
      <c r="L51" s="2">
        <f>[1]RUS!L51-[1]RUS!$E51</f>
        <v>-0.69482666006274485</v>
      </c>
      <c r="M51" s="2">
        <f>[1]RUS!M51-[1]RUS!$E51</f>
        <v>-0.69482666006274485</v>
      </c>
      <c r="N51" s="2">
        <f>[1]RUS!N51-[1]RUS!$E51</f>
        <v>-0.69482666006274485</v>
      </c>
      <c r="O51" s="2">
        <f>[1]RUS!O51-[1]RUS!$E51</f>
        <v>-0.69482666006274485</v>
      </c>
      <c r="P51" s="2">
        <f>[1]RUS!P51-[1]RUS!$E51</f>
        <v>-0.69482666006274485</v>
      </c>
      <c r="Q51" s="2">
        <f>[1]RUS!Q51-[1]RUS!$E51</f>
        <v>-0.69482666006274485</v>
      </c>
      <c r="R51" s="2">
        <f>[1]RUS!R51-[1]RUS!$E51</f>
        <v>-0.69482666006274485</v>
      </c>
      <c r="S51" s="2">
        <f>[1]RUS!S51-[1]RUS!$E51</f>
        <v>-0.69482666006274485</v>
      </c>
      <c r="T51" s="2">
        <f>[1]RUS!T51-[1]RUS!$E51</f>
        <v>-0.69482666006274485</v>
      </c>
      <c r="U51" s="2">
        <f>[1]RUS!U51-[1]RUS!$E51</f>
        <v>-0.69482666006274485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-0.2445079270057704</v>
      </c>
      <c r="G52" s="2">
        <f>[1]RUS!G52-[1]RUS!$E52</f>
        <v>-0.4551822706364419</v>
      </c>
      <c r="H52" s="2">
        <f>[1]RUS!H52-[1]RUS!$E52</f>
        <v>-0.4551822706364419</v>
      </c>
      <c r="I52" s="2">
        <f>[1]RUS!I52-[1]RUS!$E52</f>
        <v>-0.4551822706364419</v>
      </c>
      <c r="J52" s="2">
        <f>[1]RUS!J52-[1]RUS!$E52</f>
        <v>-0.4551822706364419</v>
      </c>
      <c r="K52" s="2">
        <f>[1]RUS!K52-[1]RUS!$E52</f>
        <v>-0.4551822706364419</v>
      </c>
      <c r="L52" s="2">
        <f>[1]RUS!L52-[1]RUS!$E52</f>
        <v>-0.4551822706364419</v>
      </c>
      <c r="M52" s="2">
        <f>[1]RUS!M52-[1]RUS!$E52</f>
        <v>-0.4551822706364419</v>
      </c>
      <c r="N52" s="2">
        <f>[1]RUS!N52-[1]RUS!$E52</f>
        <v>-0.4551822706364419</v>
      </c>
      <c r="O52" s="2">
        <f>[1]RUS!O52-[1]RUS!$E52</f>
        <v>-0.4551822706364419</v>
      </c>
      <c r="P52" s="2">
        <f>[1]RUS!P52-[1]RUS!$E52</f>
        <v>-0.4551822706364419</v>
      </c>
      <c r="Q52" s="2">
        <f>[1]RUS!Q52-[1]RUS!$E52</f>
        <v>-0.4551822706364419</v>
      </c>
      <c r="R52" s="2">
        <f>[1]RUS!R52-[1]RUS!$E52</f>
        <v>-0.4551822706364419</v>
      </c>
      <c r="S52" s="2">
        <f>[1]RUS!S52-[1]RUS!$E52</f>
        <v>-0.4551822706364419</v>
      </c>
      <c r="T52" s="2">
        <f>[1]RUS!T52-[1]RUS!$E52</f>
        <v>-0.4551822706364419</v>
      </c>
      <c r="U52" s="2">
        <f>[1]RUS!U52-[1]RUS!$E52</f>
        <v>-0.4551822706364419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-0.27871058653374803</v>
      </c>
      <c r="G53" s="2">
        <f>[1]RUS!G53-[1]RUS!$E53</f>
        <v>-0.49776390365002499</v>
      </c>
      <c r="H53" s="2">
        <f>[1]RUS!H53-[1]RUS!$E53</f>
        <v>-0.68864956097365848</v>
      </c>
      <c r="I53" s="2">
        <f>[1]RUS!I53-[1]RUS!$E53</f>
        <v>-0.68864956097365848</v>
      </c>
      <c r="J53" s="2">
        <f>[1]RUS!J53-[1]RUS!$E53</f>
        <v>-0.68864956097365848</v>
      </c>
      <c r="K53" s="2">
        <f>[1]RUS!K53-[1]RUS!$E53</f>
        <v>-0.68864956097365848</v>
      </c>
      <c r="L53" s="2">
        <f>[1]RUS!L53-[1]RUS!$E53</f>
        <v>-0.68864956097365848</v>
      </c>
      <c r="M53" s="2">
        <f>[1]RUS!M53-[1]RUS!$E53</f>
        <v>-0.68864956097365848</v>
      </c>
      <c r="N53" s="2">
        <f>[1]RUS!N53-[1]RUS!$E53</f>
        <v>-0.68864956097365848</v>
      </c>
      <c r="O53" s="2">
        <f>[1]RUS!O53-[1]RUS!$E53</f>
        <v>-0.68864956097365848</v>
      </c>
      <c r="P53" s="2">
        <f>[1]RUS!P53-[1]RUS!$E53</f>
        <v>-0.68864956097365848</v>
      </c>
      <c r="Q53" s="2">
        <f>[1]RUS!Q53-[1]RUS!$E53</f>
        <v>-0.68864956097365848</v>
      </c>
      <c r="R53" s="2">
        <f>[1]RUS!R53-[1]RUS!$E53</f>
        <v>-0.68864956097365848</v>
      </c>
      <c r="S53" s="2">
        <f>[1]RUS!S53-[1]RUS!$E53</f>
        <v>-0.68864956097365848</v>
      </c>
      <c r="T53" s="2">
        <f>[1]RUS!T53-[1]RUS!$E53</f>
        <v>-0.68864956097365848</v>
      </c>
      <c r="U53" s="2">
        <f>[1]RUS!U53-[1]RUS!$E53</f>
        <v>-0.68864956097365848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-0.26450978969205607</v>
      </c>
      <c r="G54" s="2">
        <f>[1]RUS!G54-[1]RUS!$E54</f>
        <v>-0.48585761263802851</v>
      </c>
      <c r="H54" s="2">
        <f>[1]RUS!H54-[1]RUS!$E54</f>
        <v>-0.48585761263802851</v>
      </c>
      <c r="I54" s="2">
        <f>[1]RUS!I54-[1]RUS!$E54</f>
        <v>-0.48585761263802851</v>
      </c>
      <c r="J54" s="2">
        <f>[1]RUS!J54-[1]RUS!$E54</f>
        <v>-0.48585761263802851</v>
      </c>
      <c r="K54" s="2">
        <f>[1]RUS!K54-[1]RUS!$E54</f>
        <v>-0.48585761263802851</v>
      </c>
      <c r="L54" s="2">
        <f>[1]RUS!L54-[1]RUS!$E54</f>
        <v>-0.48585761263802851</v>
      </c>
      <c r="M54" s="2">
        <f>[1]RUS!M54-[1]RUS!$E54</f>
        <v>-0.48585761263802851</v>
      </c>
      <c r="N54" s="2">
        <f>[1]RUS!N54-[1]RUS!$E54</f>
        <v>-0.48585761263802851</v>
      </c>
      <c r="O54" s="2">
        <f>[1]RUS!O54-[1]RUS!$E54</f>
        <v>-0.48585761263802851</v>
      </c>
      <c r="P54" s="2">
        <f>[1]RUS!P54-[1]RUS!$E54</f>
        <v>-0.48585761263802851</v>
      </c>
      <c r="Q54" s="2">
        <f>[1]RUS!Q54-[1]RUS!$E54</f>
        <v>-0.48585761263802851</v>
      </c>
      <c r="R54" s="2">
        <f>[1]RUS!R54-[1]RUS!$E54</f>
        <v>-0.48585761263802851</v>
      </c>
      <c r="S54" s="2">
        <f>[1]RUS!S54-[1]RUS!$E54</f>
        <v>-0.48585761263802851</v>
      </c>
      <c r="T54" s="2">
        <f>[1]RUS!T54-[1]RUS!$E54</f>
        <v>-0.48585761263802851</v>
      </c>
      <c r="U54" s="2">
        <f>[1]RUS!U54-[1]RUS!$E54</f>
        <v>-0.48585761263802851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-0.27317873949448312</v>
      </c>
      <c r="G55" s="2">
        <f>[1]RUS!G55-[1]RUS!$E55</f>
        <v>-0.52449492372966233</v>
      </c>
      <c r="H55" s="2">
        <f>[1]RUS!H55-[1]RUS!$E55</f>
        <v>-0.52449492372966233</v>
      </c>
      <c r="I55" s="2">
        <f>[1]RUS!I55-[1]RUS!$E55</f>
        <v>-0.52449492372966233</v>
      </c>
      <c r="J55" s="2">
        <f>[1]RUS!J55-[1]RUS!$E55</f>
        <v>-0.52449492372966233</v>
      </c>
      <c r="K55" s="2">
        <f>[1]RUS!K55-[1]RUS!$E55</f>
        <v>-0.52449492372966233</v>
      </c>
      <c r="L55" s="2">
        <f>[1]RUS!L55-[1]RUS!$E55</f>
        <v>-0.52449492372966233</v>
      </c>
      <c r="M55" s="2">
        <f>[1]RUS!M55-[1]RUS!$E55</f>
        <v>-0.52449492372966233</v>
      </c>
      <c r="N55" s="2">
        <f>[1]RUS!N55-[1]RUS!$E55</f>
        <v>-0.52449492372966233</v>
      </c>
      <c r="O55" s="2">
        <f>[1]RUS!O55-[1]RUS!$E55</f>
        <v>-0.52449492372966233</v>
      </c>
      <c r="P55" s="2">
        <f>[1]RUS!P55-[1]RUS!$E55</f>
        <v>-0.52449492372966233</v>
      </c>
      <c r="Q55" s="2">
        <f>[1]RUS!Q55-[1]RUS!$E55</f>
        <v>-0.52449492372966233</v>
      </c>
      <c r="R55" s="2">
        <f>[1]RUS!R55-[1]RUS!$E55</f>
        <v>-0.52449492372966233</v>
      </c>
      <c r="S55" s="2">
        <f>[1]RUS!S55-[1]RUS!$E55</f>
        <v>-0.52449492372966233</v>
      </c>
      <c r="T55" s="2">
        <f>[1]RUS!T55-[1]RUS!$E55</f>
        <v>-0.52449492372966233</v>
      </c>
      <c r="U55" s="2">
        <f>[1]RUS!U55-[1]RUS!$E55</f>
        <v>-0.52449492372966233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-0.28987188179837631</v>
      </c>
      <c r="G56" s="2">
        <f>[1]RUS!G56-[1]RUS!$E56</f>
        <v>-0.51784613367840393</v>
      </c>
      <c r="H56" s="2">
        <f>[1]RUS!H56-[1]RUS!$E56</f>
        <v>-0.51784613367840393</v>
      </c>
      <c r="I56" s="2">
        <f>[1]RUS!I56-[1]RUS!$E56</f>
        <v>-0.51784613367840393</v>
      </c>
      <c r="J56" s="2">
        <f>[1]RUS!J56-[1]RUS!$E56</f>
        <v>-0.51784613367840393</v>
      </c>
      <c r="K56" s="2">
        <f>[1]RUS!K56-[1]RUS!$E56</f>
        <v>-0.51784613367840393</v>
      </c>
      <c r="L56" s="2">
        <f>[1]RUS!L56-[1]RUS!$E56</f>
        <v>-0.51784613367840393</v>
      </c>
      <c r="M56" s="2">
        <f>[1]RUS!M56-[1]RUS!$E56</f>
        <v>-0.51784613367840393</v>
      </c>
      <c r="N56" s="2">
        <f>[1]RUS!N56-[1]RUS!$E56</f>
        <v>-0.51784613367840393</v>
      </c>
      <c r="O56" s="2">
        <f>[1]RUS!O56-[1]RUS!$E56</f>
        <v>-0.51784613367840393</v>
      </c>
      <c r="P56" s="2">
        <f>[1]RUS!P56-[1]RUS!$E56</f>
        <v>-0.51784613367840393</v>
      </c>
      <c r="Q56" s="2">
        <f>[1]RUS!Q56-[1]RUS!$E56</f>
        <v>-0.51784613367840393</v>
      </c>
      <c r="R56" s="2">
        <f>[1]RUS!R56-[1]RUS!$E56</f>
        <v>-0.51784613367840393</v>
      </c>
      <c r="S56" s="2">
        <f>[1]RUS!S56-[1]RUS!$E56</f>
        <v>-0.51784613367840393</v>
      </c>
      <c r="T56" s="2">
        <f>[1]RUS!T56-[1]RUS!$E56</f>
        <v>-0.51784613367840393</v>
      </c>
      <c r="U56" s="2">
        <f>[1]RUS!U56-[1]RUS!$E56</f>
        <v>-0.51784613367840393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-0.27377122231268913</v>
      </c>
      <c r="G57" s="2">
        <f>[1]RUS!G57-[1]RUS!$E57</f>
        <v>-0.50784965721982189</v>
      </c>
      <c r="H57" s="2">
        <f>[1]RUS!H57-[1]RUS!$E57</f>
        <v>-0.50784965721982189</v>
      </c>
      <c r="I57" s="2">
        <f>[1]RUS!I57-[1]RUS!$E57</f>
        <v>-0.63042952293506005</v>
      </c>
      <c r="J57" s="2">
        <f>[1]RUS!J57-[1]RUS!$E57</f>
        <v>-0.63042952293506005</v>
      </c>
      <c r="K57" s="2">
        <f>[1]RUS!K57-[1]RUS!$E57</f>
        <v>-0.74581572685895026</v>
      </c>
      <c r="L57" s="2">
        <f>[1]RUS!L57-[1]RUS!$E57</f>
        <v>-0.74581572685895026</v>
      </c>
      <c r="M57" s="2">
        <f>[1]RUS!M57-[1]RUS!$E57</f>
        <v>-0.74581572685895026</v>
      </c>
      <c r="N57" s="2">
        <f>[1]RUS!N57-[1]RUS!$E57</f>
        <v>-0.74581572685895026</v>
      </c>
      <c r="O57" s="2">
        <f>[1]RUS!O57-[1]RUS!$E57</f>
        <v>-0.74581572685895026</v>
      </c>
      <c r="P57" s="2">
        <f>[1]RUS!P57-[1]RUS!$E57</f>
        <v>-0.74581572685895026</v>
      </c>
      <c r="Q57" s="2">
        <f>[1]RUS!Q57-[1]RUS!$E57</f>
        <v>-0.74581572685895026</v>
      </c>
      <c r="R57" s="2">
        <f>[1]RUS!R57-[1]RUS!$E57</f>
        <v>-0.74581572685895026</v>
      </c>
      <c r="S57" s="2">
        <f>[1]RUS!S57-[1]RUS!$E57</f>
        <v>-0.74581572685895026</v>
      </c>
      <c r="T57" s="2">
        <f>[1]RUS!T57-[1]RUS!$E57</f>
        <v>-0.74581572685895026</v>
      </c>
      <c r="U57" s="2">
        <f>[1]RUS!U57-[1]RUS!$E57</f>
        <v>-0.74581572685895026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-0.33497235209176779</v>
      </c>
      <c r="G58" s="2">
        <f>[1]RUS!G58-[1]RUS!$E58</f>
        <v>-0.64122153469691057</v>
      </c>
      <c r="H58" s="2">
        <f>[1]RUS!H58-[1]RUS!$E58</f>
        <v>-0.64122153469691057</v>
      </c>
      <c r="I58" s="2">
        <f>[1]RUS!I58-[1]RUS!$E58</f>
        <v>-0.64122153469691057</v>
      </c>
      <c r="J58" s="2">
        <f>[1]RUS!J58-[1]RUS!$E58</f>
        <v>-0.64122153469691057</v>
      </c>
      <c r="K58" s="2">
        <f>[1]RUS!K58-[1]RUS!$E58</f>
        <v>-0.64122153469691057</v>
      </c>
      <c r="L58" s="2">
        <f>[1]RUS!L58-[1]RUS!$E58</f>
        <v>-0.64122153469691057</v>
      </c>
      <c r="M58" s="2">
        <f>[1]RUS!M58-[1]RUS!$E58</f>
        <v>-0.64122153469691057</v>
      </c>
      <c r="N58" s="2">
        <f>[1]RUS!N58-[1]RUS!$E58</f>
        <v>-0.64122153469691057</v>
      </c>
      <c r="O58" s="2">
        <f>[1]RUS!O58-[1]RUS!$E58</f>
        <v>-0.64122153469691057</v>
      </c>
      <c r="P58" s="2">
        <f>[1]RUS!P58-[1]RUS!$E58</f>
        <v>-0.64122153469691057</v>
      </c>
      <c r="Q58" s="2">
        <f>[1]RUS!Q58-[1]RUS!$E58</f>
        <v>-0.64122153469691057</v>
      </c>
      <c r="R58" s="2">
        <f>[1]RUS!R58-[1]RUS!$E58</f>
        <v>-0.64122153469691057</v>
      </c>
      <c r="S58" s="2">
        <f>[1]RUS!S58-[1]RUS!$E58</f>
        <v>-0.64122153469691057</v>
      </c>
      <c r="T58" s="2">
        <f>[1]RUS!T58-[1]RUS!$E58</f>
        <v>-0.64122153469691057</v>
      </c>
      <c r="U58" s="2">
        <f>[1]RUS!U58-[1]RUS!$E58</f>
        <v>-0.64122153469691057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-0.34211587146535294</v>
      </c>
      <c r="G59" s="2">
        <f>[1]RUS!G59-[1]RUS!$E59</f>
        <v>-0.63163480851301301</v>
      </c>
      <c r="H59" s="2">
        <f>[1]RUS!H59-[1]RUS!$E59</f>
        <v>-0.84931841916659323</v>
      </c>
      <c r="I59" s="2">
        <f>[1]RUS!I59-[1]RUS!$E59</f>
        <v>-0.99548345298160257</v>
      </c>
      <c r="J59" s="2">
        <f>[1]RUS!J59-[1]RUS!$E59</f>
        <v>-1.1106613986828506</v>
      </c>
      <c r="K59" s="2">
        <f>[1]RUS!K59-[1]RUS!$E59</f>
        <v>-1.1106613986828506</v>
      </c>
      <c r="L59" s="2">
        <f>[1]RUS!L59-[1]RUS!$E59</f>
        <v>-1.1106613986828506</v>
      </c>
      <c r="M59" s="2">
        <f>[1]RUS!M59-[1]RUS!$E59</f>
        <v>-1.1106613986828506</v>
      </c>
      <c r="N59" s="2">
        <f>[1]RUS!N59-[1]RUS!$E59</f>
        <v>-1.1106613986828506</v>
      </c>
      <c r="O59" s="2">
        <f>[1]RUS!O59-[1]RUS!$E59</f>
        <v>-1.1106613986828506</v>
      </c>
      <c r="P59" s="2">
        <f>[1]RUS!P59-[1]RUS!$E59</f>
        <v>-1.1106613986828506</v>
      </c>
      <c r="Q59" s="2">
        <f>[1]RUS!Q59-[1]RUS!$E59</f>
        <v>-1.1106613986828506</v>
      </c>
      <c r="R59" s="2">
        <f>[1]RUS!R59-[1]RUS!$E59</f>
        <v>-1.1106613986828506</v>
      </c>
      <c r="S59" s="2">
        <f>[1]RUS!S59-[1]RUS!$E59</f>
        <v>-1.1106613986828506</v>
      </c>
      <c r="T59" s="2">
        <f>[1]RUS!T59-[1]RUS!$E59</f>
        <v>-1.1106613986828506</v>
      </c>
      <c r="U59" s="2">
        <f>[1]RUS!U59-[1]RUS!$E59</f>
        <v>-1.1106613986828506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-0.34759497959862529</v>
      </c>
      <c r="G60" s="2">
        <f>[1]RUS!G60-[1]RUS!$E60</f>
        <v>-0.60670177829274508</v>
      </c>
      <c r="H60" s="2">
        <f>[1]RUS!H60-[1]RUS!$E60</f>
        <v>-0.60670177829274508</v>
      </c>
      <c r="I60" s="2">
        <f>[1]RUS!I60-[1]RUS!$E60</f>
        <v>-0.60670177829274508</v>
      </c>
      <c r="J60" s="2">
        <f>[1]RUS!J60-[1]RUS!$E60</f>
        <v>-0.60670177829274508</v>
      </c>
      <c r="K60" s="2">
        <f>[1]RUS!K60-[1]RUS!$E60</f>
        <v>-0.60670177829274508</v>
      </c>
      <c r="L60" s="2">
        <f>[1]RUS!L60-[1]RUS!$E60</f>
        <v>-0.60670177829274508</v>
      </c>
      <c r="M60" s="2">
        <f>[1]RUS!M60-[1]RUS!$E60</f>
        <v>-0.60670177829274508</v>
      </c>
      <c r="N60" s="2">
        <f>[1]RUS!N60-[1]RUS!$E60</f>
        <v>-0.60670177829274508</v>
      </c>
      <c r="O60" s="2">
        <f>[1]RUS!O60-[1]RUS!$E60</f>
        <v>-0.60670177829274508</v>
      </c>
      <c r="P60" s="2">
        <f>[1]RUS!P60-[1]RUS!$E60</f>
        <v>-0.60670177829274508</v>
      </c>
      <c r="Q60" s="2">
        <f>[1]RUS!Q60-[1]RUS!$E60</f>
        <v>-0.60670177829274508</v>
      </c>
      <c r="R60" s="2">
        <f>[1]RUS!R60-[1]RUS!$E60</f>
        <v>-0.60670177829274508</v>
      </c>
      <c r="S60" s="2">
        <f>[1]RUS!S60-[1]RUS!$E60</f>
        <v>-0.60670177829274508</v>
      </c>
      <c r="T60" s="2">
        <f>[1]RUS!T60-[1]RUS!$E60</f>
        <v>-0.60670177829274508</v>
      </c>
      <c r="U60" s="2">
        <f>[1]RUS!U60-[1]RUS!$E60</f>
        <v>-0.60670177829274508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-0.29308125082320657</v>
      </c>
      <c r="G61" s="2">
        <f>[1]RUS!G61-[1]RUS!$E61</f>
        <v>-0.57564160736410486</v>
      </c>
      <c r="H61" s="2">
        <f>[1]RUS!H61-[1]RUS!$E61</f>
        <v>-0.81101337566963139</v>
      </c>
      <c r="I61" s="2">
        <f>[1]RUS!I61-[1]RUS!$E61</f>
        <v>-0.81101337566963139</v>
      </c>
      <c r="J61" s="2">
        <f>[1]RUS!J61-[1]RUS!$E61</f>
        <v>-0.81101337566963139</v>
      </c>
      <c r="K61" s="2">
        <f>[1]RUS!K61-[1]RUS!$E61</f>
        <v>-0.81101337566963139</v>
      </c>
      <c r="L61" s="2">
        <f>[1]RUS!L61-[1]RUS!$E61</f>
        <v>-0.81101337566963139</v>
      </c>
      <c r="M61" s="2">
        <f>[1]RUS!M61-[1]RUS!$E61</f>
        <v>-0.81101337566963139</v>
      </c>
      <c r="N61" s="2">
        <f>[1]RUS!N61-[1]RUS!$E61</f>
        <v>-0.81101337566963139</v>
      </c>
      <c r="O61" s="2">
        <f>[1]RUS!O61-[1]RUS!$E61</f>
        <v>-0.81101337566963139</v>
      </c>
      <c r="P61" s="2">
        <f>[1]RUS!P61-[1]RUS!$E61</f>
        <v>-0.81101337566963139</v>
      </c>
      <c r="Q61" s="2">
        <f>[1]RUS!Q61-[1]RUS!$E61</f>
        <v>-0.81101337566963139</v>
      </c>
      <c r="R61" s="2">
        <f>[1]RUS!R61-[1]RUS!$E61</f>
        <v>-0.81101337566963139</v>
      </c>
      <c r="S61" s="2">
        <f>[1]RUS!S61-[1]RUS!$E61</f>
        <v>-0.81101337566963139</v>
      </c>
      <c r="T61" s="2">
        <f>[1]RUS!T61-[1]RUS!$E61</f>
        <v>-0.81101337566963139</v>
      </c>
      <c r="U61" s="2">
        <f>[1]RUS!U61-[1]RUS!$E61</f>
        <v>-0.81101337566963139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-0.28391979492653263</v>
      </c>
      <c r="G62" s="2">
        <f>[1]RUS!G62-[1]RUS!$E62</f>
        <v>-0.56641525152133454</v>
      </c>
      <c r="H62" s="2">
        <f>[1]RUS!H62-[1]RUS!$E62</f>
        <v>-0.77402549725422887</v>
      </c>
      <c r="I62" s="2">
        <f>[1]RUS!I62-[1]RUS!$E62</f>
        <v>-0.77402549725422887</v>
      </c>
      <c r="J62" s="2">
        <f>[1]RUS!J62-[1]RUS!$E62</f>
        <v>-0.77402549725422887</v>
      </c>
      <c r="K62" s="2">
        <f>[1]RUS!K62-[1]RUS!$E62</f>
        <v>-0.77402549725422887</v>
      </c>
      <c r="L62" s="2">
        <f>[1]RUS!L62-[1]RUS!$E62</f>
        <v>-0.77402549725422887</v>
      </c>
      <c r="M62" s="2">
        <f>[1]RUS!M62-[1]RUS!$E62</f>
        <v>-0.77402549725422887</v>
      </c>
      <c r="N62" s="2">
        <f>[1]RUS!N62-[1]RUS!$E62</f>
        <v>-0.77402549725422887</v>
      </c>
      <c r="O62" s="2">
        <f>[1]RUS!O62-[1]RUS!$E62</f>
        <v>-0.77402549725422887</v>
      </c>
      <c r="P62" s="2">
        <f>[1]RUS!P62-[1]RUS!$E62</f>
        <v>-0.77402549725422887</v>
      </c>
      <c r="Q62" s="2">
        <f>[1]RUS!Q62-[1]RUS!$E62</f>
        <v>-0.77402549725422887</v>
      </c>
      <c r="R62" s="2">
        <f>[1]RUS!R62-[1]RUS!$E62</f>
        <v>-0.77402549725422887</v>
      </c>
      <c r="S62" s="2">
        <f>[1]RUS!S62-[1]RUS!$E62</f>
        <v>-0.77402549725422887</v>
      </c>
      <c r="T62" s="2">
        <f>[1]RUS!T62-[1]RUS!$E62</f>
        <v>33.023265501317837</v>
      </c>
      <c r="U62" s="2">
        <f>[1]RUS!U62-[1]RUS!$E62</f>
        <v>33.023265501317837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-0.27074331594121759</v>
      </c>
      <c r="G63" s="2">
        <f>[1]RUS!G63-[1]RUS!$E63</f>
        <v>-0.47063566773954335</v>
      </c>
      <c r="H63" s="2">
        <f>[1]RUS!H63-[1]RUS!$E63</f>
        <v>-0.47063566773954335</v>
      </c>
      <c r="I63" s="2">
        <f>[1]RUS!I63-[1]RUS!$E63</f>
        <v>-0.47063566773954335</v>
      </c>
      <c r="J63" s="2">
        <f>[1]RUS!J63-[1]RUS!$E63</f>
        <v>-0.47063566773954335</v>
      </c>
      <c r="K63" s="2">
        <f>[1]RUS!K63-[1]RUS!$E63</f>
        <v>-0.47063566773954335</v>
      </c>
      <c r="L63" s="2">
        <f>[1]RUS!L63-[1]RUS!$E63</f>
        <v>-0.47063566773954335</v>
      </c>
      <c r="M63" s="2">
        <f>[1]RUS!M63-[1]RUS!$E63</f>
        <v>-0.47063566773954335</v>
      </c>
      <c r="N63" s="2">
        <f>[1]RUS!N63-[1]RUS!$E63</f>
        <v>-0.52408153315911932</v>
      </c>
      <c r="O63" s="2">
        <f>[1]RUS!O63-[1]RUS!$E63</f>
        <v>-0.52408153315911932</v>
      </c>
      <c r="P63" s="2">
        <f>[1]RUS!P63-[1]RUS!$E63</f>
        <v>-0.52408153315911932</v>
      </c>
      <c r="Q63" s="2">
        <f>[1]RUS!Q63-[1]RUS!$E63</f>
        <v>-0.52408153315911932</v>
      </c>
      <c r="R63" s="2">
        <f>[1]RUS!R63-[1]RUS!$E63</f>
        <v>-0.52408153315911932</v>
      </c>
      <c r="S63" s="2">
        <f>[1]RUS!S63-[1]RUS!$E63</f>
        <v>-0.52408153315911932</v>
      </c>
      <c r="T63" s="2">
        <f>[1]RUS!T63-[1]RUS!$E63</f>
        <v>-0.52408153315911932</v>
      </c>
      <c r="U63" s="2">
        <f>[1]RUS!U63-[1]RUS!$E63</f>
        <v>-0.52408153315911932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-0.2663179205827646</v>
      </c>
      <c r="G64" s="2">
        <f>[1]RUS!G64-[1]RUS!$E64</f>
        <v>-0.49474450311902274</v>
      </c>
      <c r="H64" s="2">
        <f>[1]RUS!H64-[1]RUS!$E64</f>
        <v>-0.49474450311902274</v>
      </c>
      <c r="I64" s="2">
        <f>[1]RUS!I64-[1]RUS!$E64</f>
        <v>-0.49474450311902274</v>
      </c>
      <c r="J64" s="2">
        <f>[1]RUS!J64-[1]RUS!$E64</f>
        <v>-0.49474450311902274</v>
      </c>
      <c r="K64" s="2">
        <f>[1]RUS!K64-[1]RUS!$E64</f>
        <v>-0.49474450311902274</v>
      </c>
      <c r="L64" s="2">
        <f>[1]RUS!L64-[1]RUS!$E64</f>
        <v>-0.49474450311902274</v>
      </c>
      <c r="M64" s="2">
        <f>[1]RUS!M64-[1]RUS!$E64</f>
        <v>-0.49474450311902274</v>
      </c>
      <c r="N64" s="2">
        <f>[1]RUS!N64-[1]RUS!$E64</f>
        <v>-0.49474450311902274</v>
      </c>
      <c r="O64" s="2">
        <f>[1]RUS!O64-[1]RUS!$E64</f>
        <v>-0.49474450311902274</v>
      </c>
      <c r="P64" s="2">
        <f>[1]RUS!P64-[1]RUS!$E64</f>
        <v>-0.49474450311902274</v>
      </c>
      <c r="Q64" s="2">
        <f>[1]RUS!Q64-[1]RUS!$E64</f>
        <v>-0.49474450311902274</v>
      </c>
      <c r="R64" s="2">
        <f>[1]RUS!R64-[1]RUS!$E64</f>
        <v>28.23562668123293</v>
      </c>
      <c r="S64" s="2">
        <f>[1]RUS!S64-[1]RUS!$E64</f>
        <v>28.23562668123293</v>
      </c>
      <c r="T64" s="2">
        <f>[1]RUS!T64-[1]RUS!$E64</f>
        <v>28.459583294453864</v>
      </c>
      <c r="U64" s="2">
        <f>[1]RUS!U64-[1]RUS!$E64</f>
        <v>28.459583294453864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-0.26631792445357405</v>
      </c>
      <c r="G65" s="2">
        <f>[1]RUS!G65-[1]RUS!$E65</f>
        <v>-0.49474451153764676</v>
      </c>
      <c r="H65" s="2">
        <f>[1]RUS!H65-[1]RUS!$E65</f>
        <v>-0.74306906636570602</v>
      </c>
      <c r="I65" s="2">
        <f>[1]RUS!I65-[1]RUS!$E65</f>
        <v>-0.74306906636570602</v>
      </c>
      <c r="J65" s="2">
        <f>[1]RUS!J65-[1]RUS!$E65</f>
        <v>-0.74306906636570602</v>
      </c>
      <c r="K65" s="2">
        <f>[1]RUS!K65-[1]RUS!$E65</f>
        <v>-0.74306906636570602</v>
      </c>
      <c r="L65" s="2">
        <f>[1]RUS!L65-[1]RUS!$E65</f>
        <v>-0.74306906636570602</v>
      </c>
      <c r="M65" s="2">
        <f>[1]RUS!M65-[1]RUS!$E65</f>
        <v>-0.74306906636570602</v>
      </c>
      <c r="N65" s="2">
        <f>[1]RUS!N65-[1]RUS!$E65</f>
        <v>-0.74306906636570602</v>
      </c>
      <c r="O65" s="2">
        <f>[1]RUS!O65-[1]RUS!$E65</f>
        <v>-0.74306906636570602</v>
      </c>
      <c r="P65" s="2">
        <f>[1]RUS!P65-[1]RUS!$E65</f>
        <v>-0.74306906636570602</v>
      </c>
      <c r="Q65" s="2">
        <f>[1]RUS!Q65-[1]RUS!$E65</f>
        <v>-0.74306906636570602</v>
      </c>
      <c r="R65" s="2">
        <f>[1]RUS!R65-[1]RUS!$E65</f>
        <v>-0.74306906636570602</v>
      </c>
      <c r="S65" s="2">
        <f>[1]RUS!S65-[1]RUS!$E65</f>
        <v>-0.74306906636570602</v>
      </c>
      <c r="T65" s="2">
        <f>[1]RUS!T65-[1]RUS!$E65</f>
        <v>-0.74306906636570602</v>
      </c>
      <c r="U65" s="2">
        <f>[1]RUS!U65-[1]RUS!$E65</f>
        <v>-0.74306906636570602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-0.25470357694155155</v>
      </c>
      <c r="G66" s="2">
        <f>[1]RUS!G66-[1]RUS!$E66</f>
        <v>-0.51451361658939732</v>
      </c>
      <c r="H66" s="2">
        <f>[1]RUS!H66-[1]RUS!$E66</f>
        <v>-0.51451361658939732</v>
      </c>
      <c r="I66" s="2">
        <f>[1]RUS!I66-[1]RUS!$E66</f>
        <v>-0.51451361658939732</v>
      </c>
      <c r="J66" s="2">
        <f>[1]RUS!J66-[1]RUS!$E66</f>
        <v>-0.51451361658939732</v>
      </c>
      <c r="K66" s="2">
        <f>[1]RUS!K66-[1]RUS!$E66</f>
        <v>-0.51451361658939732</v>
      </c>
      <c r="L66" s="2">
        <f>[1]RUS!L66-[1]RUS!$E66</f>
        <v>-0.51451361658939732</v>
      </c>
      <c r="M66" s="2">
        <f>[1]RUS!M66-[1]RUS!$E66</f>
        <v>-0.51451361658939732</v>
      </c>
      <c r="N66" s="2">
        <f>[1]RUS!N66-[1]RUS!$E66</f>
        <v>-0.51451361658939732</v>
      </c>
      <c r="O66" s="2">
        <f>[1]RUS!O66-[1]RUS!$E66</f>
        <v>-0.51451361658939732</v>
      </c>
      <c r="P66" s="2">
        <f>[1]RUS!P66-[1]RUS!$E66</f>
        <v>-0.51451361658939732</v>
      </c>
      <c r="Q66" s="2">
        <f>[1]RUS!Q66-[1]RUS!$E66</f>
        <v>-0.51451361658939732</v>
      </c>
      <c r="R66" s="2">
        <f>[1]RUS!R66-[1]RUS!$E66</f>
        <v>-0.51451361658939732</v>
      </c>
      <c r="S66" s="2">
        <f>[1]RUS!S66-[1]RUS!$E66</f>
        <v>-0.51451361658939732</v>
      </c>
      <c r="T66" s="2">
        <f>[1]RUS!T66-[1]RUS!$E66</f>
        <v>-0.51451361658939732</v>
      </c>
      <c r="U66" s="2">
        <f>[1]RUS!U66-[1]RUS!$E66</f>
        <v>-0.51451361658939732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-0.23663509262667048</v>
      </c>
      <c r="G67" s="2">
        <f>[1]RUS!G67-[1]RUS!$E67</f>
        <v>-0.39197400104512781</v>
      </c>
      <c r="H67" s="2">
        <f>[1]RUS!H67-[1]RUS!$E67</f>
        <v>-0.39197400104512781</v>
      </c>
      <c r="I67" s="2">
        <f>[1]RUS!I67-[1]RUS!$E67</f>
        <v>-0.39197400104512781</v>
      </c>
      <c r="J67" s="2">
        <f>[1]RUS!J67-[1]RUS!$E67</f>
        <v>-0.39197400104512781</v>
      </c>
      <c r="K67" s="2">
        <f>[1]RUS!K67-[1]RUS!$E67</f>
        <v>-0.39197400104512781</v>
      </c>
      <c r="L67" s="2">
        <f>[1]RUS!L67-[1]RUS!$E67</f>
        <v>-0.39197400104512781</v>
      </c>
      <c r="M67" s="2">
        <f>[1]RUS!M67-[1]RUS!$E67</f>
        <v>-0.39197400104512781</v>
      </c>
      <c r="N67" s="2">
        <f>[1]RUS!N67-[1]RUS!$E67</f>
        <v>-0.39197400104512781</v>
      </c>
      <c r="O67" s="2">
        <f>[1]RUS!O67-[1]RUS!$E67</f>
        <v>-0.39197400104512781</v>
      </c>
      <c r="P67" s="2">
        <f>[1]RUS!P67-[1]RUS!$E67</f>
        <v>-0.39197400104512781</v>
      </c>
      <c r="Q67" s="2">
        <f>[1]RUS!Q67-[1]RUS!$E67</f>
        <v>-0.39197400104512781</v>
      </c>
      <c r="R67" s="2">
        <f>[1]RUS!R67-[1]RUS!$E67</f>
        <v>-0.39197400104512781</v>
      </c>
      <c r="S67" s="2">
        <f>[1]RUS!S67-[1]RUS!$E67</f>
        <v>-0.41507261187098266</v>
      </c>
      <c r="T67" s="2">
        <f>[1]RUS!T67-[1]RUS!$E67</f>
        <v>-0.41507261187098266</v>
      </c>
      <c r="U67" s="2">
        <f>[1]RUS!U67-[1]RUS!$E67</f>
        <v>-0.41507261187098266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-0.34326660230794914</v>
      </c>
      <c r="G68" s="2">
        <f>[1]RUS!G68-[1]RUS!$E68</f>
        <v>-0.53490089672243357</v>
      </c>
      <c r="H68" s="2">
        <f>[1]RUS!H68-[1]RUS!$E68</f>
        <v>-0.53490089672243357</v>
      </c>
      <c r="I68" s="2">
        <f>[1]RUS!I68-[1]RUS!$E68</f>
        <v>-0.53490089672243357</v>
      </c>
      <c r="J68" s="2">
        <f>[1]RUS!J68-[1]RUS!$E68</f>
        <v>-0.53490089672243357</v>
      </c>
      <c r="K68" s="2">
        <f>[1]RUS!K68-[1]RUS!$E68</f>
        <v>-0.53490089672243357</v>
      </c>
      <c r="L68" s="2">
        <f>[1]RUS!L68-[1]RUS!$E68</f>
        <v>-0.53490089672243357</v>
      </c>
      <c r="M68" s="2">
        <f>[1]RUS!M68-[1]RUS!$E68</f>
        <v>-0.53490089672243357</v>
      </c>
      <c r="N68" s="2">
        <f>[1]RUS!N68-[1]RUS!$E68</f>
        <v>-0.53490089672243357</v>
      </c>
      <c r="O68" s="2">
        <f>[1]RUS!O68-[1]RUS!$E68</f>
        <v>-0.53490089672243357</v>
      </c>
      <c r="P68" s="2">
        <f>[1]RUS!P68-[1]RUS!$E68</f>
        <v>-0.53490089672243357</v>
      </c>
      <c r="Q68" s="2">
        <f>[1]RUS!Q68-[1]RUS!$E68</f>
        <v>-0.53490089672243357</v>
      </c>
      <c r="R68" s="2">
        <f>[1]RUS!R68-[1]RUS!$E68</f>
        <v>-0.53490089672243357</v>
      </c>
      <c r="S68" s="2">
        <f>[1]RUS!S68-[1]RUS!$E68</f>
        <v>-0.53490089672243357</v>
      </c>
      <c r="T68" s="2">
        <f>[1]RUS!T68-[1]RUS!$E68</f>
        <v>-0.53490089672243357</v>
      </c>
      <c r="U68" s="2">
        <f>[1]RUS!U68-[1]RUS!$E68</f>
        <v>-0.53490089672243357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-0.21968904179846049</v>
      </c>
      <c r="G69" s="2">
        <f>[1]RUS!G69-[1]RUS!$E69</f>
        <v>-0.38470194388878554</v>
      </c>
      <c r="H69" s="2">
        <f>[1]RUS!H69-[1]RUS!$E69</f>
        <v>-0.38470194388878554</v>
      </c>
      <c r="I69" s="2">
        <f>[1]RUS!I69-[1]RUS!$E69</f>
        <v>-0.38470194388878554</v>
      </c>
      <c r="J69" s="2">
        <f>[1]RUS!J69-[1]RUS!$E69</f>
        <v>-0.38470194388878554</v>
      </c>
      <c r="K69" s="2">
        <f>[1]RUS!K69-[1]RUS!$E69</f>
        <v>-0.38470194388878554</v>
      </c>
      <c r="L69" s="2">
        <f>[1]RUS!L69-[1]RUS!$E69</f>
        <v>-0.38470194388878554</v>
      </c>
      <c r="M69" s="2">
        <f>[1]RUS!M69-[1]RUS!$E69</f>
        <v>-0.38470194388878554</v>
      </c>
      <c r="N69" s="2">
        <f>[1]RUS!N69-[1]RUS!$E69</f>
        <v>-0.38470194388878554</v>
      </c>
      <c r="O69" s="2">
        <f>[1]RUS!O69-[1]RUS!$E69</f>
        <v>-0.38470194388878554</v>
      </c>
      <c r="P69" s="2">
        <f>[1]RUS!P69-[1]RUS!$E69</f>
        <v>-0.38470194388878554</v>
      </c>
      <c r="Q69" s="2">
        <f>[1]RUS!Q69-[1]RUS!$E69</f>
        <v>-0.41307912411184589</v>
      </c>
      <c r="R69" s="2">
        <f>[1]RUS!R69-[1]RUS!$E69</f>
        <v>-0.43943613547651239</v>
      </c>
      <c r="S69" s="2">
        <f>[1]RUS!S69-[1]RUS!$E69</f>
        <v>-0.43943613547651239</v>
      </c>
      <c r="T69" s="2">
        <f>[1]RUS!T69-[1]RUS!$E69</f>
        <v>-0.43943613547651239</v>
      </c>
      <c r="U69" s="2">
        <f>[1]RUS!U69-[1]RUS!$E69</f>
        <v>-0.43943613547651239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-0.301305587165416</v>
      </c>
      <c r="G70" s="2">
        <f>[1]RUS!G70-[1]RUS!$E70</f>
        <v>-0.54543320453126398</v>
      </c>
      <c r="H70" s="2">
        <f>[1]RUS!H70-[1]RUS!$E70</f>
        <v>-0.54543320453126398</v>
      </c>
      <c r="I70" s="2">
        <f>[1]RUS!I70-[1]RUS!$E70</f>
        <v>-0.54543320453126398</v>
      </c>
      <c r="J70" s="2">
        <f>[1]RUS!J70-[1]RUS!$E70</f>
        <v>-0.54543320453126398</v>
      </c>
      <c r="K70" s="2">
        <f>[1]RUS!K70-[1]RUS!$E70</f>
        <v>-0.54543320453126398</v>
      </c>
      <c r="L70" s="2">
        <f>[1]RUS!L70-[1]RUS!$E70</f>
        <v>-0.54543320453126398</v>
      </c>
      <c r="M70" s="2">
        <f>[1]RUS!M70-[1]RUS!$E70</f>
        <v>-0.54543320453126398</v>
      </c>
      <c r="N70" s="2">
        <f>[1]RUS!N70-[1]RUS!$E70</f>
        <v>-0.54543320453126398</v>
      </c>
      <c r="O70" s="2">
        <f>[1]RUS!O70-[1]RUS!$E70</f>
        <v>-0.54543320453126398</v>
      </c>
      <c r="P70" s="2">
        <f>[1]RUS!P70-[1]RUS!$E70</f>
        <v>-0.54543320453126398</v>
      </c>
      <c r="Q70" s="2">
        <f>[1]RUS!Q70-[1]RUS!$E70</f>
        <v>-0.54543320453126398</v>
      </c>
      <c r="R70" s="2">
        <f>[1]RUS!R70-[1]RUS!$E70</f>
        <v>-0.54543320453126398</v>
      </c>
      <c r="S70" s="2">
        <f>[1]RUS!S70-[1]RUS!$E70</f>
        <v>-0.54543320453126398</v>
      </c>
      <c r="T70" s="2">
        <f>[1]RUS!T70-[1]RUS!$E70</f>
        <v>-0.54543320453126398</v>
      </c>
      <c r="U70" s="2">
        <f>[1]RUS!U70-[1]RUS!$E70</f>
        <v>-0.54543320453126398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-0.31832011142466854</v>
      </c>
      <c r="G71" s="2">
        <f>[1]RUS!G71-[1]RUS!$E71</f>
        <v>-0.67326555020304113</v>
      </c>
      <c r="H71" s="2">
        <f>[1]RUS!H71-[1]RUS!$E71</f>
        <v>-0.67326555020304113</v>
      </c>
      <c r="I71" s="2">
        <f>[1]RUS!I71-[1]RUS!$E71</f>
        <v>-0.67326555020304113</v>
      </c>
      <c r="J71" s="2">
        <f>[1]RUS!J71-[1]RUS!$E71</f>
        <v>-0.67326555020304113</v>
      </c>
      <c r="K71" s="2">
        <f>[1]RUS!K71-[1]RUS!$E71</f>
        <v>-0.67326555020304113</v>
      </c>
      <c r="L71" s="2">
        <f>[1]RUS!L71-[1]RUS!$E71</f>
        <v>-0.67326555020304113</v>
      </c>
      <c r="M71" s="2">
        <f>[1]RUS!M71-[1]RUS!$E71</f>
        <v>-0.67326555020304113</v>
      </c>
      <c r="N71" s="2">
        <f>[1]RUS!N71-[1]RUS!$E71</f>
        <v>-0.67326555020304113</v>
      </c>
      <c r="O71" s="2">
        <f>[1]RUS!O71-[1]RUS!$E71</f>
        <v>-0.67326555020304113</v>
      </c>
      <c r="P71" s="2">
        <f>[1]RUS!P71-[1]RUS!$E71</f>
        <v>-0.67326555020304113</v>
      </c>
      <c r="Q71" s="2">
        <f>[1]RUS!Q71-[1]RUS!$E71</f>
        <v>-0.67326555020304113</v>
      </c>
      <c r="R71" s="2">
        <f>[1]RUS!R71-[1]RUS!$E71</f>
        <v>-0.67326555020304113</v>
      </c>
      <c r="S71" s="2">
        <f>[1]RUS!S71-[1]RUS!$E71</f>
        <v>-0.67326555020304113</v>
      </c>
      <c r="T71" s="2">
        <f>[1]RUS!T71-[1]RUS!$E71</f>
        <v>-0.67326555020304113</v>
      </c>
      <c r="U71" s="2">
        <f>[1]RUS!U71-[1]RUS!$E71</f>
        <v>-0.67326555020304113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-0.30837463073692106</v>
      </c>
      <c r="G72" s="2">
        <f>[1]RUS!G72-[1]RUS!$E72</f>
        <v>-0.6107521138374068</v>
      </c>
      <c r="H72" s="2">
        <f>[1]RUS!H72-[1]RUS!$E72</f>
        <v>-0.6107521138374068</v>
      </c>
      <c r="I72" s="2">
        <f>[1]RUS!I72-[1]RUS!$E72</f>
        <v>-0.6107521138374068</v>
      </c>
      <c r="J72" s="2">
        <f>[1]RUS!J72-[1]RUS!$E72</f>
        <v>-0.6107521138374068</v>
      </c>
      <c r="K72" s="2">
        <f>[1]RUS!K72-[1]RUS!$E72</f>
        <v>-0.6107521138374068</v>
      </c>
      <c r="L72" s="2">
        <f>[1]RUS!L72-[1]RUS!$E72</f>
        <v>-0.6107521138374068</v>
      </c>
      <c r="M72" s="2">
        <f>[1]RUS!M72-[1]RUS!$E72</f>
        <v>-0.6107521138374068</v>
      </c>
      <c r="N72" s="2">
        <f>[1]RUS!N72-[1]RUS!$E72</f>
        <v>-0.6107521138374068</v>
      </c>
      <c r="O72" s="2">
        <f>[1]RUS!O72-[1]RUS!$E72</f>
        <v>-0.6107521138374068</v>
      </c>
      <c r="P72" s="2">
        <f>[1]RUS!P72-[1]RUS!$E72</f>
        <v>-0.6107521138374068</v>
      </c>
      <c r="Q72" s="2">
        <f>[1]RUS!Q72-[1]RUS!$E72</f>
        <v>-0.6107521138374068</v>
      </c>
      <c r="R72" s="2">
        <f>[1]RUS!R72-[1]RUS!$E72</f>
        <v>-0.6107521138374068</v>
      </c>
      <c r="S72" s="2">
        <f>[1]RUS!S72-[1]RUS!$E72</f>
        <v>-0.6107521138374068</v>
      </c>
      <c r="T72" s="2">
        <f>[1]RUS!T72-[1]RUS!$E72</f>
        <v>-0.6107521138374068</v>
      </c>
      <c r="U72" s="2">
        <f>[1]RUS!U72-[1]RUS!$E72</f>
        <v>-0.6107521138374068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-0.31608636655539613</v>
      </c>
      <c r="G73" s="2">
        <f>[1]RUS!G73-[1]RUS!$E73</f>
        <v>-0.57661504192185475</v>
      </c>
      <c r="H73" s="2">
        <f>[1]RUS!H73-[1]RUS!$E73</f>
        <v>-0.57661504192185475</v>
      </c>
      <c r="I73" s="2">
        <f>[1]RUS!I73-[1]RUS!$E73</f>
        <v>-0.57661504192185475</v>
      </c>
      <c r="J73" s="2">
        <f>[1]RUS!J73-[1]RUS!$E73</f>
        <v>-0.57661504192185475</v>
      </c>
      <c r="K73" s="2">
        <f>[1]RUS!K73-[1]RUS!$E73</f>
        <v>-0.57661504192185475</v>
      </c>
      <c r="L73" s="2">
        <f>[1]RUS!L73-[1]RUS!$E73</f>
        <v>-0.57661504192185475</v>
      </c>
      <c r="M73" s="2">
        <f>[1]RUS!M73-[1]RUS!$E73</f>
        <v>-0.57661504192185475</v>
      </c>
      <c r="N73" s="2">
        <f>[1]RUS!N73-[1]RUS!$E73</f>
        <v>-0.57661504192185475</v>
      </c>
      <c r="O73" s="2">
        <f>[1]RUS!O73-[1]RUS!$E73</f>
        <v>-0.57661504192185475</v>
      </c>
      <c r="P73" s="2">
        <f>[1]RUS!P73-[1]RUS!$E73</f>
        <v>-0.57661504192185475</v>
      </c>
      <c r="Q73" s="2">
        <f>[1]RUS!Q73-[1]RUS!$E73</f>
        <v>-0.57661504192185475</v>
      </c>
      <c r="R73" s="2">
        <f>[1]RUS!R73-[1]RUS!$E73</f>
        <v>-0.57661504192185475</v>
      </c>
      <c r="S73" s="2">
        <f>[1]RUS!S73-[1]RUS!$E73</f>
        <v>-0.57661504192185475</v>
      </c>
      <c r="T73" s="2">
        <f>[1]RUS!T73-[1]RUS!$E73</f>
        <v>-0.57661504192185475</v>
      </c>
      <c r="U73" s="2">
        <f>[1]RUS!U73-[1]RUS!$E73</f>
        <v>-0.57661504192185475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-0.3160550725090161</v>
      </c>
      <c r="G74" s="2">
        <f>[1]RUS!G74-[1]RUS!$E74</f>
        <v>-0.57656972791585304</v>
      </c>
      <c r="H74" s="2">
        <f>[1]RUS!H74-[1]RUS!$E74</f>
        <v>-0.57656972791585304</v>
      </c>
      <c r="I74" s="2">
        <f>[1]RUS!I74-[1]RUS!$E74</f>
        <v>-0.57656972791585304</v>
      </c>
      <c r="J74" s="2">
        <f>[1]RUS!J74-[1]RUS!$E74</f>
        <v>-0.57656972791585304</v>
      </c>
      <c r="K74" s="2">
        <f>[1]RUS!K74-[1]RUS!$E74</f>
        <v>-0.57656972791585304</v>
      </c>
      <c r="L74" s="2">
        <f>[1]RUS!L74-[1]RUS!$E74</f>
        <v>-0.57656972791585304</v>
      </c>
      <c r="M74" s="2">
        <f>[1]RUS!M74-[1]RUS!$E74</f>
        <v>-0.57656972791585304</v>
      </c>
      <c r="N74" s="2">
        <f>[1]RUS!N74-[1]RUS!$E74</f>
        <v>-0.57656972791585304</v>
      </c>
      <c r="O74" s="2">
        <f>[1]RUS!O74-[1]RUS!$E74</f>
        <v>-0.57656972791585304</v>
      </c>
      <c r="P74" s="2">
        <f>[1]RUS!P74-[1]RUS!$E74</f>
        <v>-0.57656972791585304</v>
      </c>
      <c r="Q74" s="2">
        <f>[1]RUS!Q74-[1]RUS!$E74</f>
        <v>-0.57656972791585304</v>
      </c>
      <c r="R74" s="2">
        <f>[1]RUS!R74-[1]RUS!$E74</f>
        <v>-0.57656972791585304</v>
      </c>
      <c r="S74" s="2">
        <f>[1]RUS!S74-[1]RUS!$E74</f>
        <v>-0.57656972791585304</v>
      </c>
      <c r="T74" s="2">
        <f>[1]RUS!T74-[1]RUS!$E74</f>
        <v>-0.57656972791585304</v>
      </c>
      <c r="U74" s="2">
        <f>[1]RUS!U74-[1]RUS!$E74</f>
        <v>-0.57656972791585304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-0.26098329532567277</v>
      </c>
      <c r="G75" s="2">
        <f>[1]RUS!G75-[1]RUS!$E75</f>
        <v>-0.4676343953211699</v>
      </c>
      <c r="H75" s="2">
        <f>[1]RUS!H75-[1]RUS!$E75</f>
        <v>-0.4676343953211699</v>
      </c>
      <c r="I75" s="2">
        <f>[1]RUS!I75-[1]RUS!$E75</f>
        <v>-0.4676343953211699</v>
      </c>
      <c r="J75" s="2">
        <f>[1]RUS!J75-[1]RUS!$E75</f>
        <v>-0.4676343953211699</v>
      </c>
      <c r="K75" s="2">
        <f>[1]RUS!K75-[1]RUS!$E75</f>
        <v>-0.4676343953211699</v>
      </c>
      <c r="L75" s="2">
        <f>[1]RUS!L75-[1]RUS!$E75</f>
        <v>-0.4676343953211699</v>
      </c>
      <c r="M75" s="2">
        <f>[1]RUS!M75-[1]RUS!$E75</f>
        <v>-0.4676343953211699</v>
      </c>
      <c r="N75" s="2">
        <f>[1]RUS!N75-[1]RUS!$E75</f>
        <v>-0.4676343953211699</v>
      </c>
      <c r="O75" s="2">
        <f>[1]RUS!O75-[1]RUS!$E75</f>
        <v>-0.4676343953211699</v>
      </c>
      <c r="P75" s="2">
        <f>[1]RUS!P75-[1]RUS!$E75</f>
        <v>-0.4676343953211699</v>
      </c>
      <c r="Q75" s="2">
        <f>[1]RUS!Q75-[1]RUS!$E75</f>
        <v>-0.4676343953211699</v>
      </c>
      <c r="R75" s="2">
        <f>[1]RUS!R75-[1]RUS!$E75</f>
        <v>-0.4676343953211699</v>
      </c>
      <c r="S75" s="2">
        <f>[1]RUS!S75-[1]RUS!$E75</f>
        <v>-0.4676343953211699</v>
      </c>
      <c r="T75" s="2">
        <f>[1]RUS!T75-[1]RUS!$E75</f>
        <v>-0.4676343953211699</v>
      </c>
      <c r="U75" s="2">
        <f>[1]RUS!U75-[1]RUS!$E75</f>
        <v>-0.4676343953211699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-0.29592882932888642</v>
      </c>
      <c r="G76" s="2">
        <f>[1]RUS!G76-[1]RUS!$E76</f>
        <v>-0.56104203375014094</v>
      </c>
      <c r="H76" s="2">
        <f>[1]RUS!H76-[1]RUS!$E76</f>
        <v>-0.76292227292435655</v>
      </c>
      <c r="I76" s="2">
        <f>[1]RUS!I76-[1]RUS!$E76</f>
        <v>-0.9104237973861018</v>
      </c>
      <c r="J76" s="2">
        <f>[1]RUS!J76-[1]RUS!$E76</f>
        <v>-1.0613636884698963</v>
      </c>
      <c r="K76" s="2">
        <f>[1]RUS!K76-[1]RUS!$E76</f>
        <v>-1.0613636884698963</v>
      </c>
      <c r="L76" s="2">
        <f>[1]RUS!L76-[1]RUS!$E76</f>
        <v>-1.0613636884698963</v>
      </c>
      <c r="M76" s="2">
        <f>[1]RUS!M76-[1]RUS!$E76</f>
        <v>-1.0613636884698963</v>
      </c>
      <c r="N76" s="2">
        <f>[1]RUS!N76-[1]RUS!$E76</f>
        <v>-1.0613636884698963</v>
      </c>
      <c r="O76" s="2">
        <f>[1]RUS!O76-[1]RUS!$E76</f>
        <v>-1.0613636884698963</v>
      </c>
      <c r="P76" s="2">
        <f>[1]RUS!P76-[1]RUS!$E76</f>
        <v>-1.0613636884698963</v>
      </c>
      <c r="Q76" s="2">
        <f>[1]RUS!Q76-[1]RUS!$E76</f>
        <v>-1.0613636884698963</v>
      </c>
      <c r="R76" s="2">
        <f>[1]RUS!R76-[1]RUS!$E76</f>
        <v>-1.0613636884698963</v>
      </c>
      <c r="S76" s="2">
        <f>[1]RUS!S76-[1]RUS!$E76</f>
        <v>-1.0613636884698963</v>
      </c>
      <c r="T76" s="2">
        <f>[1]RUS!T76-[1]RUS!$E76</f>
        <v>-1.0613636884698963</v>
      </c>
      <c r="U76" s="2">
        <f>[1]RUS!U76-[1]RUS!$E76</f>
        <v>-1.0613636884698963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-0.37279662985406503</v>
      </c>
      <c r="G77" s="2">
        <f>[1]RUS!G77-[1]RUS!$E77</f>
        <v>-0.63158011937230185</v>
      </c>
      <c r="H77" s="2">
        <f>[1]RUS!H77-[1]RUS!$E77</f>
        <v>-0.63158011937230185</v>
      </c>
      <c r="I77" s="2">
        <f>[1]RUS!I77-[1]RUS!$E77</f>
        <v>-0.63158011937230185</v>
      </c>
      <c r="J77" s="2">
        <f>[1]RUS!J77-[1]RUS!$E77</f>
        <v>-0.63158011937230185</v>
      </c>
      <c r="K77" s="2">
        <f>[1]RUS!K77-[1]RUS!$E77</f>
        <v>-0.63158011937230185</v>
      </c>
      <c r="L77" s="2">
        <f>[1]RUS!L77-[1]RUS!$E77</f>
        <v>-0.63158011937230185</v>
      </c>
      <c r="M77" s="2">
        <f>[1]RUS!M77-[1]RUS!$E77</f>
        <v>-0.63158011937230185</v>
      </c>
      <c r="N77" s="2">
        <f>[1]RUS!N77-[1]RUS!$E77</f>
        <v>-0.63158011937230185</v>
      </c>
      <c r="O77" s="2">
        <f>[1]RUS!O77-[1]RUS!$E77</f>
        <v>-0.63158011937230185</v>
      </c>
      <c r="P77" s="2">
        <f>[1]RUS!P77-[1]RUS!$E77</f>
        <v>10.631687107997323</v>
      </c>
      <c r="Q77" s="2">
        <f>[1]RUS!Q77-[1]RUS!$E77</f>
        <v>10.631687107997323</v>
      </c>
      <c r="R77" s="2">
        <f>[1]RUS!R77-[1]RUS!$E77</f>
        <v>10.631687107997323</v>
      </c>
      <c r="S77" s="2">
        <f>[1]RUS!S77-[1]RUS!$E77</f>
        <v>10.631687107997323</v>
      </c>
      <c r="T77" s="2">
        <f>[1]RUS!T77-[1]RUS!$E77</f>
        <v>10.631687107997323</v>
      </c>
      <c r="U77" s="2">
        <f>[1]RUS!U77-[1]RUS!$E77</f>
        <v>10.631687107997323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-0.33076397809736591</v>
      </c>
      <c r="G78" s="2">
        <f>[1]RUS!G78-[1]RUS!$E78</f>
        <v>-0.59209116798888317</v>
      </c>
      <c r="H78" s="2">
        <f>[1]RUS!H78-[1]RUS!$E78</f>
        <v>-0.83612712504157116</v>
      </c>
      <c r="I78" s="2">
        <f>[1]RUS!I78-[1]RUS!$E78</f>
        <v>-1.0567740174986966</v>
      </c>
      <c r="J78" s="2">
        <f>[1]RUS!J78-[1]RUS!$E78</f>
        <v>-1.0567740174986966</v>
      </c>
      <c r="K78" s="2">
        <f>[1]RUS!K78-[1]RUS!$E78</f>
        <v>-1.0567740174986966</v>
      </c>
      <c r="L78" s="2">
        <f>[1]RUS!L78-[1]RUS!$E78</f>
        <v>-1.0567740174986966</v>
      </c>
      <c r="M78" s="2">
        <f>[1]RUS!M78-[1]RUS!$E78</f>
        <v>-1.0567740174986966</v>
      </c>
      <c r="N78" s="2">
        <f>[1]RUS!N78-[1]RUS!$E78</f>
        <v>-1.0567740174986966</v>
      </c>
      <c r="O78" s="2">
        <f>[1]RUS!O78-[1]RUS!$E78</f>
        <v>-1.0567740174986966</v>
      </c>
      <c r="P78" s="2">
        <f>[1]RUS!P78-[1]RUS!$E78</f>
        <v>-1.0567740174986966</v>
      </c>
      <c r="Q78" s="2">
        <f>[1]RUS!Q78-[1]RUS!$E78</f>
        <v>-1.0567740174986966</v>
      </c>
      <c r="R78" s="2">
        <f>[1]RUS!R78-[1]RUS!$E78</f>
        <v>-1.0567740174986966</v>
      </c>
      <c r="S78" s="2">
        <f>[1]RUS!S78-[1]RUS!$E78</f>
        <v>-1.0567740174986966</v>
      </c>
      <c r="T78" s="2">
        <f>[1]RUS!T78-[1]RUS!$E78</f>
        <v>-1.0567740174986966</v>
      </c>
      <c r="U78" s="2">
        <f>[1]RUS!U78-[1]RUS!$E78</f>
        <v>-1.0567740174986966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-0.27511551526504263</v>
      </c>
      <c r="G79" s="2">
        <f>[1]RUS!G79-[1]RUS!$E79</f>
        <v>-0.49788146873527239</v>
      </c>
      <c r="H79" s="2">
        <f>[1]RUS!H79-[1]RUS!$E79</f>
        <v>-0.49788146873527239</v>
      </c>
      <c r="I79" s="2">
        <f>[1]RUS!I79-[1]RUS!$E79</f>
        <v>-0.49788146873527239</v>
      </c>
      <c r="J79" s="2">
        <f>[1]RUS!J79-[1]RUS!$E79</f>
        <v>-0.49788146873527239</v>
      </c>
      <c r="K79" s="2">
        <f>[1]RUS!K79-[1]RUS!$E79</f>
        <v>-0.49788146873527239</v>
      </c>
      <c r="L79" s="2">
        <f>[1]RUS!L79-[1]RUS!$E79</f>
        <v>-0.49788146873527239</v>
      </c>
      <c r="M79" s="2">
        <f>[1]RUS!M79-[1]RUS!$E79</f>
        <v>-0.49788146873527239</v>
      </c>
      <c r="N79" s="2">
        <f>[1]RUS!N79-[1]RUS!$E79</f>
        <v>-0.49788146873527239</v>
      </c>
      <c r="O79" s="2">
        <f>[1]RUS!O79-[1]RUS!$E79</f>
        <v>-0.49788146873527239</v>
      </c>
      <c r="P79" s="2">
        <f>[1]RUS!P79-[1]RUS!$E79</f>
        <v>-0.49788146873527239</v>
      </c>
      <c r="Q79" s="2">
        <f>[1]RUS!Q79-[1]RUS!$E79</f>
        <v>-0.49788146873527239</v>
      </c>
      <c r="R79" s="2">
        <f>[1]RUS!R79-[1]RUS!$E79</f>
        <v>-0.49788146873527239</v>
      </c>
      <c r="S79" s="2">
        <f>[1]RUS!S79-[1]RUS!$E79</f>
        <v>-0.49788146873527239</v>
      </c>
      <c r="T79" s="2">
        <f>[1]RUS!T79-[1]RUS!$E79</f>
        <v>-0.49788146873527239</v>
      </c>
      <c r="U79" s="2">
        <f>[1]RUS!U79-[1]RUS!$E79</f>
        <v>-0.49788146873527239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-0.29277493571817104</v>
      </c>
      <c r="G80" s="2">
        <f>[1]RUS!G80-[1]RUS!$E80</f>
        <v>-0.54789909043006446</v>
      </c>
      <c r="H80" s="2">
        <f>[1]RUS!H80-[1]RUS!$E80</f>
        <v>-0.54789909043006446</v>
      </c>
      <c r="I80" s="2">
        <f>[1]RUS!I80-[1]RUS!$E80</f>
        <v>-0.54789909043006446</v>
      </c>
      <c r="J80" s="2">
        <f>[1]RUS!J80-[1]RUS!$E80</f>
        <v>-0.54789909043006446</v>
      </c>
      <c r="K80" s="2">
        <f>[1]RUS!K80-[1]RUS!$E80</f>
        <v>-0.54789909043006446</v>
      </c>
      <c r="L80" s="2">
        <f>[1]RUS!L80-[1]RUS!$E80</f>
        <v>-0.54789909043006446</v>
      </c>
      <c r="M80" s="2">
        <f>[1]RUS!M80-[1]RUS!$E80</f>
        <v>-0.54789909043006446</v>
      </c>
      <c r="N80" s="2">
        <f>[1]RUS!N80-[1]RUS!$E80</f>
        <v>-0.54789909043006446</v>
      </c>
      <c r="O80" s="2">
        <f>[1]RUS!O80-[1]RUS!$E80</f>
        <v>-0.54789909043006446</v>
      </c>
      <c r="P80" s="2">
        <f>[1]RUS!P80-[1]RUS!$E80</f>
        <v>-0.54789909043006446</v>
      </c>
      <c r="Q80" s="2">
        <f>[1]RUS!Q80-[1]RUS!$E80</f>
        <v>-0.54789909043006446</v>
      </c>
      <c r="R80" s="2">
        <f>[1]RUS!R80-[1]RUS!$E80</f>
        <v>-0.54789909043006446</v>
      </c>
      <c r="S80" s="2">
        <f>[1]RUS!S80-[1]RUS!$E80</f>
        <v>-0.54789909043006446</v>
      </c>
      <c r="T80" s="2">
        <f>[1]RUS!T80-[1]RUS!$E80</f>
        <v>-0.54789909043006446</v>
      </c>
      <c r="U80" s="2">
        <f>[1]RUS!U80-[1]RUS!$E80</f>
        <v>-0.54789909043006446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-0.37524955648154901</v>
      </c>
      <c r="G81" s="2">
        <f>[1]RUS!G81-[1]RUS!$E81</f>
        <v>-0.6549380687907842</v>
      </c>
      <c r="H81" s="2">
        <f>[1]RUS!H81-[1]RUS!$E81</f>
        <v>-0.96287451699993198</v>
      </c>
      <c r="I81" s="2">
        <f>[1]RUS!I81-[1]RUS!$E81</f>
        <v>-0.96287451699993198</v>
      </c>
      <c r="J81" s="2">
        <f>[1]RUS!J81-[1]RUS!$E81</f>
        <v>-0.96287451699993198</v>
      </c>
      <c r="K81" s="2">
        <f>[1]RUS!K81-[1]RUS!$E81</f>
        <v>-0.96287451699993198</v>
      </c>
      <c r="L81" s="2">
        <f>[1]RUS!L81-[1]RUS!$E81</f>
        <v>-0.96287451699993198</v>
      </c>
      <c r="M81" s="2">
        <f>[1]RUS!M81-[1]RUS!$E81</f>
        <v>-0.96287451699993198</v>
      </c>
      <c r="N81" s="2">
        <f>[1]RUS!N81-[1]RUS!$E81</f>
        <v>-0.96287451699993198</v>
      </c>
      <c r="O81" s="2">
        <f>[1]RUS!O81-[1]RUS!$E81</f>
        <v>-0.96287451699993198</v>
      </c>
      <c r="P81" s="2">
        <f>[1]RUS!P81-[1]RUS!$E81</f>
        <v>-0.96287451699993198</v>
      </c>
      <c r="Q81" s="2">
        <f>[1]RUS!Q81-[1]RUS!$E81</f>
        <v>-0.96287451699993198</v>
      </c>
      <c r="R81" s="2">
        <f>[1]RUS!R81-[1]RUS!$E81</f>
        <v>-0.96287451699993198</v>
      </c>
      <c r="S81" s="2">
        <f>[1]RUS!S81-[1]RUS!$E81</f>
        <v>-0.96287451699993198</v>
      </c>
      <c r="T81" s="2">
        <f>[1]RUS!T81-[1]RUS!$E81</f>
        <v>-0.96287451699993198</v>
      </c>
      <c r="U81" s="2">
        <f>[1]RUS!U81-[1]RUS!$E81</f>
        <v>-0.96287451699993198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-0.21601139033703021</v>
      </c>
      <c r="G82" s="2">
        <f>[1]RUS!G82-[1]RUS!$E82</f>
        <v>-0.38004896044049019</v>
      </c>
      <c r="H82" s="2">
        <f>[1]RUS!H82-[1]RUS!$E82</f>
        <v>-0.5396862257656494</v>
      </c>
      <c r="I82" s="2">
        <f>[1]RUS!I82-[1]RUS!$E82</f>
        <v>-0.67971458935267037</v>
      </c>
      <c r="J82" s="2">
        <f>[1]RUS!J82-[1]RUS!$E82</f>
        <v>-0.67971458935267037</v>
      </c>
      <c r="K82" s="2">
        <f>[1]RUS!K82-[1]RUS!$E82</f>
        <v>-0.67971458935267037</v>
      </c>
      <c r="L82" s="2">
        <f>[1]RUS!L82-[1]RUS!$E82</f>
        <v>-0.67971458935267037</v>
      </c>
      <c r="M82" s="2">
        <f>[1]RUS!M82-[1]RUS!$E82</f>
        <v>-0.67971458935267037</v>
      </c>
      <c r="N82" s="2">
        <f>[1]RUS!N82-[1]RUS!$E82</f>
        <v>-0.67971458935267037</v>
      </c>
      <c r="O82" s="2">
        <f>[1]RUS!O82-[1]RUS!$E82</f>
        <v>-0.67971458935267037</v>
      </c>
      <c r="P82" s="2">
        <f>[1]RUS!P82-[1]RUS!$E82</f>
        <v>-0.67971458935267037</v>
      </c>
      <c r="Q82" s="2">
        <f>[1]RUS!Q82-[1]RUS!$E82</f>
        <v>-0.67971458935267037</v>
      </c>
      <c r="R82" s="2">
        <f>[1]RUS!R82-[1]RUS!$E82</f>
        <v>-0.67971458935267037</v>
      </c>
      <c r="S82" s="2">
        <f>[1]RUS!S82-[1]RUS!$E82</f>
        <v>-0.67971458935267037</v>
      </c>
      <c r="T82" s="2">
        <f>[1]RUS!T82-[1]RUS!$E82</f>
        <v>-0.67971458935267037</v>
      </c>
      <c r="U82" s="2">
        <f>[1]RUS!U82-[1]RUS!$E82</f>
        <v>-0.67971458935267037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-0.38296330654577559</v>
      </c>
      <c r="G83" s="2">
        <f>[1]RUS!G83-[1]RUS!$E83</f>
        <v>-0.65932634549710656</v>
      </c>
      <c r="H83" s="2">
        <f>[1]RUS!H83-[1]RUS!$E83</f>
        <v>-0.65932634549710656</v>
      </c>
      <c r="I83" s="2">
        <f>[1]RUS!I83-[1]RUS!$E83</f>
        <v>-0.65932634549710656</v>
      </c>
      <c r="J83" s="2">
        <f>[1]RUS!J83-[1]RUS!$E83</f>
        <v>-0.65932634549710656</v>
      </c>
      <c r="K83" s="2">
        <f>[1]RUS!K83-[1]RUS!$E83</f>
        <v>-0.65932634549710656</v>
      </c>
      <c r="L83" s="2">
        <f>[1]RUS!L83-[1]RUS!$E83</f>
        <v>-0.65932634549710656</v>
      </c>
      <c r="M83" s="2">
        <f>[1]RUS!M83-[1]RUS!$E83</f>
        <v>-0.65932634549710656</v>
      </c>
      <c r="N83" s="2">
        <f>[1]RUS!N83-[1]RUS!$E83</f>
        <v>-0.65932634549710656</v>
      </c>
      <c r="O83" s="2">
        <f>[1]RUS!O83-[1]RUS!$E83</f>
        <v>-0.65932634549710656</v>
      </c>
      <c r="P83" s="2">
        <f>[1]RUS!P83-[1]RUS!$E83</f>
        <v>-0.65932634549710656</v>
      </c>
      <c r="Q83" s="2">
        <f>[1]RUS!Q83-[1]RUS!$E83</f>
        <v>-0.65932634549710656</v>
      </c>
      <c r="R83" s="2">
        <f>[1]RUS!R83-[1]RUS!$E83</f>
        <v>-0.65932634549710656</v>
      </c>
      <c r="S83" s="2">
        <f>[1]RUS!S83-[1]RUS!$E83</f>
        <v>-0.65932634549710656</v>
      </c>
      <c r="T83" s="2">
        <f>[1]RUS!T83-[1]RUS!$E83</f>
        <v>-0.65932634549710656</v>
      </c>
      <c r="U83" s="2">
        <f>[1]RUS!U83-[1]RUS!$E83</f>
        <v>-0.65932634549710656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-0.33973228615639073</v>
      </c>
      <c r="G84" s="2">
        <f>[1]RUS!G84-[1]RUS!$E84</f>
        <v>-0.556302965626287</v>
      </c>
      <c r="H84" s="2">
        <f>[1]RUS!H84-[1]RUS!$E84</f>
        <v>-0.76741292717326814</v>
      </c>
      <c r="I84" s="2">
        <f>[1]RUS!I84-[1]RUS!$E84</f>
        <v>-0.97261246554137415</v>
      </c>
      <c r="J84" s="2">
        <f>[1]RUS!J84-[1]RUS!$E84</f>
        <v>-0.97261246554137415</v>
      </c>
      <c r="K84" s="2">
        <f>[1]RUS!K84-[1]RUS!$E84</f>
        <v>-0.97261246554137415</v>
      </c>
      <c r="L84" s="2">
        <f>[1]RUS!L84-[1]RUS!$E84</f>
        <v>-0.97261246554137415</v>
      </c>
      <c r="M84" s="2">
        <f>[1]RUS!M84-[1]RUS!$E84</f>
        <v>-0.97261246554137415</v>
      </c>
      <c r="N84" s="2">
        <f>[1]RUS!N84-[1]RUS!$E84</f>
        <v>-0.97261246554137415</v>
      </c>
      <c r="O84" s="2">
        <f>[1]RUS!O84-[1]RUS!$E84</f>
        <v>-0.97261246554137415</v>
      </c>
      <c r="P84" s="2">
        <f>[1]RUS!P84-[1]RUS!$E84</f>
        <v>-0.97261246554137415</v>
      </c>
      <c r="Q84" s="2">
        <f>[1]RUS!Q84-[1]RUS!$E84</f>
        <v>-0.97261246554137415</v>
      </c>
      <c r="R84" s="2">
        <f>[1]RUS!R84-[1]RUS!$E84</f>
        <v>-0.97261246554137415</v>
      </c>
      <c r="S84" s="2">
        <f>[1]RUS!S84-[1]RUS!$E84</f>
        <v>-0.97261246554137415</v>
      </c>
      <c r="T84" s="2">
        <f>[1]RUS!T84-[1]RUS!$E84</f>
        <v>-0.97261246554137415</v>
      </c>
      <c r="U84" s="2">
        <f>[1]RUS!U84-[1]RUS!$E84</f>
        <v>-0.97261246554137415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-0.33888145947616977</v>
      </c>
      <c r="G85" s="2">
        <f>[1]RUS!G85-[1]RUS!$E85</f>
        <v>-0.64683302359946993</v>
      </c>
      <c r="H85" s="2">
        <f>[1]RUS!H85-[1]RUS!$E85</f>
        <v>-0.64683302359946993</v>
      </c>
      <c r="I85" s="2">
        <f>[1]RUS!I85-[1]RUS!$E85</f>
        <v>-0.64683302359946993</v>
      </c>
      <c r="J85" s="2">
        <f>[1]RUS!J85-[1]RUS!$E85</f>
        <v>-0.64683302359946993</v>
      </c>
      <c r="K85" s="2">
        <f>[1]RUS!K85-[1]RUS!$E85</f>
        <v>-0.64683302359946993</v>
      </c>
      <c r="L85" s="2">
        <f>[1]RUS!L85-[1]RUS!$E85</f>
        <v>-0.64683302359946993</v>
      </c>
      <c r="M85" s="2">
        <f>[1]RUS!M85-[1]RUS!$E85</f>
        <v>-0.64683302359946993</v>
      </c>
      <c r="N85" s="2">
        <f>[1]RUS!N85-[1]RUS!$E85</f>
        <v>-0.64683302359946993</v>
      </c>
      <c r="O85" s="2">
        <f>[1]RUS!O85-[1]RUS!$E85</f>
        <v>-0.64683302359946993</v>
      </c>
      <c r="P85" s="2">
        <f>[1]RUS!P85-[1]RUS!$E85</f>
        <v>-0.64683302359946993</v>
      </c>
      <c r="Q85" s="2">
        <f>[1]RUS!Q85-[1]RUS!$E85</f>
        <v>-0.64683302359946993</v>
      </c>
      <c r="R85" s="2">
        <f>[1]RUS!R85-[1]RUS!$E85</f>
        <v>-0.64683302359946993</v>
      </c>
      <c r="S85" s="2">
        <f>[1]RUS!S85-[1]RUS!$E85</f>
        <v>6.4953776425687693</v>
      </c>
      <c r="T85" s="2">
        <f>[1]RUS!T85-[1]RUS!$E85</f>
        <v>6.4953776425687693</v>
      </c>
      <c r="U85" s="2">
        <f>[1]RUS!U85-[1]RUS!$E85</f>
        <v>6.4953776425687693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-0.26612505972184408</v>
      </c>
      <c r="G86" s="2">
        <f>[1]RUS!G86-[1]RUS!$E86</f>
        <v>-0.45800085575331195</v>
      </c>
      <c r="H86" s="2">
        <f>[1]RUS!H86-[1]RUS!$E86</f>
        <v>-0.61562723810629905</v>
      </c>
      <c r="I86" s="2">
        <f>[1]RUS!I86-[1]RUS!$E86</f>
        <v>-0.61562723810629905</v>
      </c>
      <c r="J86" s="2">
        <f>[1]RUS!J86-[1]RUS!$E86</f>
        <v>-0.61562723810629905</v>
      </c>
      <c r="K86" s="2">
        <f>[1]RUS!K86-[1]RUS!$E86</f>
        <v>-0.61562723810629905</v>
      </c>
      <c r="L86" s="2">
        <f>[1]RUS!L86-[1]RUS!$E86</f>
        <v>-0.61562723810629905</v>
      </c>
      <c r="M86" s="2">
        <f>[1]RUS!M86-[1]RUS!$E86</f>
        <v>-0.61562723810629905</v>
      </c>
      <c r="N86" s="2">
        <f>[1]RUS!N86-[1]RUS!$E86</f>
        <v>-0.61562723810629905</v>
      </c>
      <c r="O86" s="2">
        <f>[1]RUS!O86-[1]RUS!$E86</f>
        <v>-0.61562723810629905</v>
      </c>
      <c r="P86" s="2">
        <f>[1]RUS!P86-[1]RUS!$E86</f>
        <v>-0.65950309831430332</v>
      </c>
      <c r="Q86" s="2">
        <f>[1]RUS!Q86-[1]RUS!$E86</f>
        <v>-0.65950309831430332</v>
      </c>
      <c r="R86" s="2">
        <f>[1]RUS!R86-[1]RUS!$E86</f>
        <v>-0.65950309831430332</v>
      </c>
      <c r="S86" s="2">
        <f>[1]RUS!S86-[1]RUS!$E86</f>
        <v>-0.65950309831430332</v>
      </c>
      <c r="T86" s="2">
        <f>[1]RUS!T86-[1]RUS!$E86</f>
        <v>-0.65950309831430332</v>
      </c>
      <c r="U86" s="2">
        <f>[1]RUS!U86-[1]RUS!$E86</f>
        <v>-0.65950309831430332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-0.33267590984485196</v>
      </c>
      <c r="G87" s="2">
        <f>[1]RUS!G87-[1]RUS!$E87</f>
        <v>-0.52810606777211433</v>
      </c>
      <c r="H87" s="2">
        <f>[1]RUS!H87-[1]RUS!$E87</f>
        <v>-0.52810606777211433</v>
      </c>
      <c r="I87" s="2">
        <f>[1]RUS!I87-[1]RUS!$E87</f>
        <v>-0.52810606777211433</v>
      </c>
      <c r="J87" s="2">
        <f>[1]RUS!J87-[1]RUS!$E87</f>
        <v>-0.52810606777211433</v>
      </c>
      <c r="K87" s="2">
        <f>[1]RUS!K87-[1]RUS!$E87</f>
        <v>-0.52810606777211433</v>
      </c>
      <c r="L87" s="2">
        <f>[1]RUS!L87-[1]RUS!$E87</f>
        <v>-0.52810606777211433</v>
      </c>
      <c r="M87" s="2">
        <f>[1]RUS!M87-[1]RUS!$E87</f>
        <v>-0.52810606777211433</v>
      </c>
      <c r="N87" s="2">
        <f>[1]RUS!N87-[1]RUS!$E87</f>
        <v>-0.52810606777211433</v>
      </c>
      <c r="O87" s="2">
        <f>[1]RUS!O87-[1]RUS!$E87</f>
        <v>-0.52810606777211433</v>
      </c>
      <c r="P87" s="2">
        <f>[1]RUS!P87-[1]RUS!$E87</f>
        <v>-0.52810606777211433</v>
      </c>
      <c r="Q87" s="2">
        <f>[1]RUS!Q87-[1]RUS!$E87</f>
        <v>-0.52810606777211433</v>
      </c>
      <c r="R87" s="2">
        <f>[1]RUS!R87-[1]RUS!$E87</f>
        <v>-0.52810606777211433</v>
      </c>
      <c r="S87" s="2">
        <f>[1]RUS!S87-[1]RUS!$E87</f>
        <v>-0.52810606777211433</v>
      </c>
      <c r="T87" s="2">
        <f>[1]RUS!T87-[1]RUS!$E87</f>
        <v>-0.52810606777211433</v>
      </c>
      <c r="U87" s="2">
        <f>[1]RUS!U87-[1]RUS!$E87</f>
        <v>-0.52810606777211433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-0.366523762534257</v>
      </c>
      <c r="G88" s="2">
        <f>[1]RUS!G88-[1]RUS!$E88</f>
        <v>-0.75042352332400242</v>
      </c>
      <c r="H88" s="2">
        <f>[1]RUS!H88-[1]RUS!$E88</f>
        <v>-0.75042352332400242</v>
      </c>
      <c r="I88" s="2">
        <f>[1]RUS!I88-[1]RUS!$E88</f>
        <v>-0.75042352332400242</v>
      </c>
      <c r="J88" s="2">
        <f>[1]RUS!J88-[1]RUS!$E88</f>
        <v>-0.75042352332400242</v>
      </c>
      <c r="K88" s="2">
        <f>[1]RUS!K88-[1]RUS!$E88</f>
        <v>-0.75042352332400242</v>
      </c>
      <c r="L88" s="2">
        <f>[1]RUS!L88-[1]RUS!$E88</f>
        <v>-0.75042352332400242</v>
      </c>
      <c r="M88" s="2">
        <f>[1]RUS!M88-[1]RUS!$E88</f>
        <v>-0.75042352332400242</v>
      </c>
      <c r="N88" s="2">
        <f>[1]RUS!N88-[1]RUS!$E88</f>
        <v>-0.75042352332400242</v>
      </c>
      <c r="O88" s="2">
        <f>[1]RUS!O88-[1]RUS!$E88</f>
        <v>-0.75042352332400242</v>
      </c>
      <c r="P88" s="2">
        <f>[1]RUS!P88-[1]RUS!$E88</f>
        <v>-0.75042352332400242</v>
      </c>
      <c r="Q88" s="2">
        <f>[1]RUS!Q88-[1]RUS!$E88</f>
        <v>-0.75042352332400242</v>
      </c>
      <c r="R88" s="2">
        <f>[1]RUS!R88-[1]RUS!$E88</f>
        <v>-0.75042352332400242</v>
      </c>
      <c r="S88" s="2">
        <f>[1]RUS!S88-[1]RUS!$E88</f>
        <v>-0.75042352332400242</v>
      </c>
      <c r="T88" s="2">
        <f>[1]RUS!T88-[1]RUS!$E88</f>
        <v>-0.75042352332400242</v>
      </c>
      <c r="U88" s="2">
        <f>[1]RUS!U88-[1]RUS!$E88</f>
        <v>-0.75042352332400242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-0.36652899529678962</v>
      </c>
      <c r="G89" s="2">
        <f>[1]RUS!G89-[1]RUS!$E89</f>
        <v>-0.62553818017931917</v>
      </c>
      <c r="H89" s="2">
        <f>[1]RUS!H89-[1]RUS!$E89</f>
        <v>-0.62553818017931917</v>
      </c>
      <c r="I89" s="2">
        <f>[1]RUS!I89-[1]RUS!$E89</f>
        <v>-0.62553818017931917</v>
      </c>
      <c r="J89" s="2">
        <f>[1]RUS!J89-[1]RUS!$E89</f>
        <v>-0.62553818017931917</v>
      </c>
      <c r="K89" s="2">
        <f>[1]RUS!K89-[1]RUS!$E89</f>
        <v>-0.62553818017931917</v>
      </c>
      <c r="L89" s="2">
        <f>[1]RUS!L89-[1]RUS!$E89</f>
        <v>-0.62553818017931917</v>
      </c>
      <c r="M89" s="2">
        <f>[1]RUS!M89-[1]RUS!$E89</f>
        <v>-0.62553818017931917</v>
      </c>
      <c r="N89" s="2">
        <f>[1]RUS!N89-[1]RUS!$E89</f>
        <v>-0.62553818017931917</v>
      </c>
      <c r="O89" s="2">
        <f>[1]RUS!O89-[1]RUS!$E89</f>
        <v>39.713690682921424</v>
      </c>
      <c r="P89" s="2">
        <f>[1]RUS!P89-[1]RUS!$E89</f>
        <v>39.713690682921424</v>
      </c>
      <c r="Q89" s="2">
        <f>[1]RUS!Q89-[1]RUS!$E89</f>
        <v>39.713690682921424</v>
      </c>
      <c r="R89" s="2">
        <f>[1]RUS!R89-[1]RUS!$E89</f>
        <v>39.713690682921424</v>
      </c>
      <c r="S89" s="2">
        <f>[1]RUS!S89-[1]RUS!$E89</f>
        <v>39.713690682921424</v>
      </c>
      <c r="T89" s="2">
        <f>[1]RUS!T89-[1]RUS!$E89</f>
        <v>39.713690682921424</v>
      </c>
      <c r="U89" s="2">
        <f>[1]RUS!U89-[1]RUS!$E89</f>
        <v>39.713690682921424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-0.27605914802563802</v>
      </c>
      <c r="G90" s="2">
        <f>[1]RUS!G90-[1]RUS!$E90</f>
        <v>-0.48545169067131155</v>
      </c>
      <c r="H90" s="2">
        <f>[1]RUS!H90-[1]RUS!$E90</f>
        <v>-0.48545169067131155</v>
      </c>
      <c r="I90" s="2">
        <f>[1]RUS!I90-[1]RUS!$E90</f>
        <v>-0.48545169067131155</v>
      </c>
      <c r="J90" s="2">
        <f>[1]RUS!J90-[1]RUS!$E90</f>
        <v>-0.48545169067131155</v>
      </c>
      <c r="K90" s="2">
        <f>[1]RUS!K90-[1]RUS!$E90</f>
        <v>-0.48545169067131155</v>
      </c>
      <c r="L90" s="2">
        <f>[1]RUS!L90-[1]RUS!$E90</f>
        <v>-0.48545169067131155</v>
      </c>
      <c r="M90" s="2">
        <f>[1]RUS!M90-[1]RUS!$E90</f>
        <v>-0.48545169067131155</v>
      </c>
      <c r="N90" s="2">
        <f>[1]RUS!N90-[1]RUS!$E90</f>
        <v>-0.48545169067131155</v>
      </c>
      <c r="O90" s="2">
        <f>[1]RUS!O90-[1]RUS!$E90</f>
        <v>-0.48545169067131155</v>
      </c>
      <c r="P90" s="2">
        <f>[1]RUS!P90-[1]RUS!$E90</f>
        <v>-0.48545169067131155</v>
      </c>
      <c r="Q90" s="2">
        <f>[1]RUS!Q90-[1]RUS!$E90</f>
        <v>-0.48545169067131155</v>
      </c>
      <c r="R90" s="2">
        <f>[1]RUS!R90-[1]RUS!$E90</f>
        <v>-0.48545169067131155</v>
      </c>
      <c r="S90" s="2">
        <f>[1]RUS!S90-[1]RUS!$E90</f>
        <v>-0.51670911019027699</v>
      </c>
      <c r="T90" s="2">
        <f>[1]RUS!T90-[1]RUS!$E90</f>
        <v>-0.51670911019027699</v>
      </c>
      <c r="U90" s="2">
        <f>[1]RUS!U90-[1]RUS!$E90</f>
        <v>-0.51670911019027699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-0.36534999107755084</v>
      </c>
      <c r="G91" s="2">
        <f>[1]RUS!G91-[1]RUS!$E91</f>
        <v>-0.63284952416358919</v>
      </c>
      <c r="H91" s="2">
        <f>[1]RUS!H91-[1]RUS!$E91</f>
        <v>-0.63284952416358919</v>
      </c>
      <c r="I91" s="2">
        <f>[1]RUS!I91-[1]RUS!$E91</f>
        <v>-0.63284952416358919</v>
      </c>
      <c r="J91" s="2">
        <f>[1]RUS!J91-[1]RUS!$E91</f>
        <v>-0.63284952416358919</v>
      </c>
      <c r="K91" s="2">
        <f>[1]RUS!K91-[1]RUS!$E91</f>
        <v>-0.63284952416358919</v>
      </c>
      <c r="L91" s="2">
        <f>[1]RUS!L91-[1]RUS!$E91</f>
        <v>-0.63284952416358919</v>
      </c>
      <c r="M91" s="2">
        <f>[1]RUS!M91-[1]RUS!$E91</f>
        <v>-0.63284952416358919</v>
      </c>
      <c r="N91" s="2">
        <f>[1]RUS!N91-[1]RUS!$E91</f>
        <v>-0.63284952416358919</v>
      </c>
      <c r="O91" s="2">
        <f>[1]RUS!O91-[1]RUS!$E91</f>
        <v>-0.63284952416358919</v>
      </c>
      <c r="P91" s="2">
        <f>[1]RUS!P91-[1]RUS!$E91</f>
        <v>-0.63284952416358919</v>
      </c>
      <c r="Q91" s="2">
        <f>[1]RUS!Q91-[1]RUS!$E91</f>
        <v>-0.63284952416358919</v>
      </c>
      <c r="R91" s="2">
        <f>[1]RUS!R91-[1]RUS!$E91</f>
        <v>-0.63284952416358919</v>
      </c>
      <c r="S91" s="2">
        <f>[1]RUS!S91-[1]RUS!$E91</f>
        <v>-0.63284952416358919</v>
      </c>
      <c r="T91" s="2">
        <f>[1]RUS!T91-[1]RUS!$E91</f>
        <v>-0.63284952416358919</v>
      </c>
      <c r="U91" s="2">
        <f>[1]RUS!U91-[1]RUS!$E91</f>
        <v>-0.63284952416358919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-0.25038073892653756</v>
      </c>
      <c r="G92" s="2">
        <f>[1]RUS!G92-[1]RUS!$E92</f>
        <v>-0.44376131586329848</v>
      </c>
      <c r="H92" s="2">
        <f>[1]RUS!H92-[1]RUS!$E92</f>
        <v>-0.44376131586329848</v>
      </c>
      <c r="I92" s="2">
        <f>[1]RUS!I92-[1]RUS!$E92</f>
        <v>-0.44376131586329848</v>
      </c>
      <c r="J92" s="2">
        <f>[1]RUS!J92-[1]RUS!$E92</f>
        <v>-0.44376131586329848</v>
      </c>
      <c r="K92" s="2">
        <f>[1]RUS!K92-[1]RUS!$E92</f>
        <v>-0.44376131586329848</v>
      </c>
      <c r="L92" s="2">
        <f>[1]RUS!L92-[1]RUS!$E92</f>
        <v>-0.44376131586329848</v>
      </c>
      <c r="M92" s="2">
        <f>[1]RUS!M92-[1]RUS!$E92</f>
        <v>-0.44376131586329848</v>
      </c>
      <c r="N92" s="2">
        <f>[1]RUS!N92-[1]RUS!$E92</f>
        <v>-0.44376131586329848</v>
      </c>
      <c r="O92" s="2">
        <f>[1]RUS!O92-[1]RUS!$E92</f>
        <v>-0.44376131586329848</v>
      </c>
      <c r="P92" s="2">
        <f>[1]RUS!P92-[1]RUS!$E92</f>
        <v>-0.44376131586329848</v>
      </c>
      <c r="Q92" s="2">
        <f>[1]RUS!Q92-[1]RUS!$E92</f>
        <v>-0.44376131586329848</v>
      </c>
      <c r="R92" s="2">
        <f>[1]RUS!R92-[1]RUS!$E92</f>
        <v>-0.44376131586329848</v>
      </c>
      <c r="S92" s="2">
        <f>[1]RUS!S92-[1]RUS!$E92</f>
        <v>-0.44376131586329848</v>
      </c>
      <c r="T92" s="2">
        <f>[1]RUS!T92-[1]RUS!$E92</f>
        <v>-0.44376131586329848</v>
      </c>
      <c r="U92" s="2">
        <f>[1]RUS!U92-[1]RUS!$E92</f>
        <v>-0.44376131586329848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-0.27618174803933471</v>
      </c>
      <c r="G93" s="2">
        <f>[1]RUS!G93-[1]RUS!$E93</f>
        <v>-0.48823571124057707</v>
      </c>
      <c r="H93" s="2">
        <f>[1]RUS!H93-[1]RUS!$E93</f>
        <v>-0.48823571124057707</v>
      </c>
      <c r="I93" s="2">
        <f>[1]RUS!I93-[1]RUS!$E93</f>
        <v>-0.48823571124057707</v>
      </c>
      <c r="J93" s="2">
        <f>[1]RUS!J93-[1]RUS!$E93</f>
        <v>-0.48823571124057707</v>
      </c>
      <c r="K93" s="2">
        <f>[1]RUS!K93-[1]RUS!$E93</f>
        <v>-0.48823571124057707</v>
      </c>
      <c r="L93" s="2">
        <f>[1]RUS!L93-[1]RUS!$E93</f>
        <v>-0.48823571124057707</v>
      </c>
      <c r="M93" s="2">
        <f>[1]RUS!M93-[1]RUS!$E93</f>
        <v>-0.48823571124057707</v>
      </c>
      <c r="N93" s="2">
        <f>[1]RUS!N93-[1]RUS!$E93</f>
        <v>-0.48823571124057707</v>
      </c>
      <c r="O93" s="2">
        <f>[1]RUS!O93-[1]RUS!$E93</f>
        <v>-0.48823571124057707</v>
      </c>
      <c r="P93" s="2">
        <f>[1]RUS!P93-[1]RUS!$E93</f>
        <v>-0.48823571124057707</v>
      </c>
      <c r="Q93" s="2">
        <f>[1]RUS!Q93-[1]RUS!$E93</f>
        <v>-0.48823571124057707</v>
      </c>
      <c r="R93" s="2">
        <f>[1]RUS!R93-[1]RUS!$E93</f>
        <v>-0.48823571124057707</v>
      </c>
      <c r="S93" s="2">
        <f>[1]RUS!S93-[1]RUS!$E93</f>
        <v>-0.48823571124057707</v>
      </c>
      <c r="T93" s="2">
        <f>[1]RUS!T93-[1]RUS!$E93</f>
        <v>-0.48823571124057707</v>
      </c>
      <c r="U93" s="2">
        <f>[1]RUS!U93-[1]RUS!$E93</f>
        <v>-0.48823571124057707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-0.22983652180982972</v>
      </c>
      <c r="G94" s="2">
        <f>[1]RUS!G94-[1]RUS!$E94</f>
        <v>-0.40942625753530137</v>
      </c>
      <c r="H94" s="2">
        <f>[1]RUS!H94-[1]RUS!$E94</f>
        <v>-0.54081864958993719</v>
      </c>
      <c r="I94" s="2">
        <f>[1]RUS!I94-[1]RUS!$E94</f>
        <v>-0.64308728537321258</v>
      </c>
      <c r="J94" s="2">
        <f>[1]RUS!J94-[1]RUS!$E94</f>
        <v>-0.75514295412813226</v>
      </c>
      <c r="K94" s="2">
        <f>[1]RUS!K94-[1]RUS!$E94</f>
        <v>-0.75514295412813226</v>
      </c>
      <c r="L94" s="2">
        <f>[1]RUS!L94-[1]RUS!$E94</f>
        <v>-0.75514295412813226</v>
      </c>
      <c r="M94" s="2">
        <f>[1]RUS!M94-[1]RUS!$E94</f>
        <v>-0.75514295412813226</v>
      </c>
      <c r="N94" s="2">
        <f>[1]RUS!N94-[1]RUS!$E94</f>
        <v>-0.75514295412813226</v>
      </c>
      <c r="O94" s="2">
        <f>[1]RUS!O94-[1]RUS!$E94</f>
        <v>-0.75514295412813226</v>
      </c>
      <c r="P94" s="2">
        <f>[1]RUS!P94-[1]RUS!$E94</f>
        <v>-0.75514295412813226</v>
      </c>
      <c r="Q94" s="2">
        <f>[1]RUS!Q94-[1]RUS!$E94</f>
        <v>-0.75514295412813226</v>
      </c>
      <c r="R94" s="2">
        <f>[1]RUS!R94-[1]RUS!$E94</f>
        <v>-0.78913053646363096</v>
      </c>
      <c r="S94" s="2">
        <f>[1]RUS!S94-[1]RUS!$E94</f>
        <v>-0.82047985112160404</v>
      </c>
      <c r="T94" s="2">
        <f>[1]RUS!T94-[1]RUS!$E94</f>
        <v>-0.82047985112160404</v>
      </c>
      <c r="U94" s="2">
        <f>[1]RUS!U94-[1]RUS!$E94</f>
        <v>-0.82047985112160404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-0.25779503411331461</v>
      </c>
      <c r="G95" s="2">
        <f>[1]RUS!G95-[1]RUS!$E95</f>
        <v>-0.44046163518100911</v>
      </c>
      <c r="H95" s="2">
        <f>[1]RUS!H95-[1]RUS!$E95</f>
        <v>-0.44046163518100911</v>
      </c>
      <c r="I95" s="2">
        <f>[1]RUS!I95-[1]RUS!$E95</f>
        <v>-0.44046163518100911</v>
      </c>
      <c r="J95" s="2">
        <f>[1]RUS!J95-[1]RUS!$E95</f>
        <v>-0.44046163518100911</v>
      </c>
      <c r="K95" s="2">
        <f>[1]RUS!K95-[1]RUS!$E95</f>
        <v>-0.44046163518100911</v>
      </c>
      <c r="L95" s="2">
        <f>[1]RUS!L95-[1]RUS!$E95</f>
        <v>-0.44046163518100911</v>
      </c>
      <c r="M95" s="2">
        <f>[1]RUS!M95-[1]RUS!$E95</f>
        <v>-0.44046163518100911</v>
      </c>
      <c r="N95" s="2">
        <f>[1]RUS!N95-[1]RUS!$E95</f>
        <v>-0.44046163518100911</v>
      </c>
      <c r="O95" s="2">
        <f>[1]RUS!O95-[1]RUS!$E95</f>
        <v>-0.44046163518100911</v>
      </c>
      <c r="P95" s="2">
        <f>[1]RUS!P95-[1]RUS!$E95</f>
        <v>-0.44046163518100911</v>
      </c>
      <c r="Q95" s="2">
        <f>[1]RUS!Q95-[1]RUS!$E95</f>
        <v>-0.44046163518100911</v>
      </c>
      <c r="R95" s="2">
        <f>[1]RUS!R95-[1]RUS!$E95</f>
        <v>-0.44046163518100911</v>
      </c>
      <c r="S95" s="2">
        <f>[1]RUS!S95-[1]RUS!$E95</f>
        <v>-0.44046163518100911</v>
      </c>
      <c r="T95" s="2">
        <f>[1]RUS!T95-[1]RUS!$E95</f>
        <v>-0.44046163518100911</v>
      </c>
      <c r="U95" s="2">
        <f>[1]RUS!U95-[1]RUS!$E95</f>
        <v>-0.44046163518100911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-0.34420715886483322</v>
      </c>
      <c r="G96" s="2">
        <f>[1]RUS!G96-[1]RUS!$E96</f>
        <v>-0.68434357537182677</v>
      </c>
      <c r="H96" s="2">
        <f>[1]RUS!H96-[1]RUS!$E96</f>
        <v>-0.68434357537182677</v>
      </c>
      <c r="I96" s="2">
        <f>[1]RUS!I96-[1]RUS!$E96</f>
        <v>-0.68434357537182677</v>
      </c>
      <c r="J96" s="2">
        <f>[1]RUS!J96-[1]RUS!$E96</f>
        <v>-0.68434357537182677</v>
      </c>
      <c r="K96" s="2">
        <f>[1]RUS!K96-[1]RUS!$E96</f>
        <v>-0.68434357537182677</v>
      </c>
      <c r="L96" s="2">
        <f>[1]RUS!L96-[1]RUS!$E96</f>
        <v>-0.68434357537182677</v>
      </c>
      <c r="M96" s="2">
        <f>[1]RUS!M96-[1]RUS!$E96</f>
        <v>-0.68434357537182677</v>
      </c>
      <c r="N96" s="2">
        <f>[1]RUS!N96-[1]RUS!$E96</f>
        <v>-0.68434357537182677</v>
      </c>
      <c r="O96" s="2">
        <f>[1]RUS!O96-[1]RUS!$E96</f>
        <v>-0.68434357537182677</v>
      </c>
      <c r="P96" s="2">
        <f>[1]RUS!P96-[1]RUS!$E96</f>
        <v>-0.68434357537182677</v>
      </c>
      <c r="Q96" s="2">
        <f>[1]RUS!Q96-[1]RUS!$E96</f>
        <v>-0.68434357537182677</v>
      </c>
      <c r="R96" s="2">
        <f>[1]RUS!R96-[1]RUS!$E96</f>
        <v>-0.68434357537182677</v>
      </c>
      <c r="S96" s="2">
        <f>[1]RUS!S96-[1]RUS!$E96</f>
        <v>-0.68434357537182677</v>
      </c>
      <c r="T96" s="2">
        <f>[1]RUS!T96-[1]RUS!$E96</f>
        <v>-0.68434357537182677</v>
      </c>
      <c r="U96" s="2">
        <f>[1]RUS!U96-[1]RUS!$E96</f>
        <v>-0.68434357537182677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-0.27604583918491699</v>
      </c>
      <c r="G97" s="2">
        <f>[1]RUS!G97-[1]RUS!$E97</f>
        <v>-0.46124253808102367</v>
      </c>
      <c r="H97" s="2">
        <f>[1]RUS!H97-[1]RUS!$E97</f>
        <v>-0.60552177790236783</v>
      </c>
      <c r="I97" s="2">
        <f>[1]RUS!I97-[1]RUS!$E97</f>
        <v>-0.75323607727170838</v>
      </c>
      <c r="J97" s="2">
        <f>[1]RUS!J97-[1]RUS!$E97</f>
        <v>-0.75323607727170838</v>
      </c>
      <c r="K97" s="2">
        <f>[1]RUS!K97-[1]RUS!$E97</f>
        <v>-0.75323607727170838</v>
      </c>
      <c r="L97" s="2">
        <f>[1]RUS!L97-[1]RUS!$E97</f>
        <v>-0.75323607727170838</v>
      </c>
      <c r="M97" s="2">
        <f>[1]RUS!M97-[1]RUS!$E97</f>
        <v>-0.75323607727170838</v>
      </c>
      <c r="N97" s="2">
        <f>[1]RUS!N97-[1]RUS!$E97</f>
        <v>-0.75323607727170838</v>
      </c>
      <c r="O97" s="2">
        <f>[1]RUS!O97-[1]RUS!$E97</f>
        <v>-0.75323607727170838</v>
      </c>
      <c r="P97" s="2">
        <f>[1]RUS!P97-[1]RUS!$E97</f>
        <v>-0.75323607727170838</v>
      </c>
      <c r="Q97" s="2">
        <f>[1]RUS!Q97-[1]RUS!$E97</f>
        <v>-0.75323607727170838</v>
      </c>
      <c r="R97" s="2">
        <f>[1]RUS!R97-[1]RUS!$E97</f>
        <v>-0.75323607727170838</v>
      </c>
      <c r="S97" s="2">
        <f>[1]RUS!S97-[1]RUS!$E97</f>
        <v>-0.75323607727170838</v>
      </c>
      <c r="T97" s="2">
        <f>[1]RUS!T97-[1]RUS!$E97</f>
        <v>-0.75323607727170838</v>
      </c>
      <c r="U97" s="2">
        <f>[1]RUS!U97-[1]RUS!$E97</f>
        <v>-0.75323607727170838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-0.25917376405459436</v>
      </c>
      <c r="G98" s="2">
        <f>[1]RUS!G98-[1]RUS!$E98</f>
        <v>-0.48766308243170897</v>
      </c>
      <c r="H98" s="2">
        <f>[1]RUS!H98-[1]RUS!$E98</f>
        <v>-0.48766308243170897</v>
      </c>
      <c r="I98" s="2">
        <f>[1]RUS!I98-[1]RUS!$E98</f>
        <v>-0.48766308243170897</v>
      </c>
      <c r="J98" s="2">
        <f>[1]RUS!J98-[1]RUS!$E98</f>
        <v>-0.48766308243170897</v>
      </c>
      <c r="K98" s="2">
        <f>[1]RUS!K98-[1]RUS!$E98</f>
        <v>-0.48766308243170897</v>
      </c>
      <c r="L98" s="2">
        <f>[1]RUS!L98-[1]RUS!$E98</f>
        <v>-0.48766308243170897</v>
      </c>
      <c r="M98" s="2">
        <f>[1]RUS!M98-[1]RUS!$E98</f>
        <v>-0.48766308243170897</v>
      </c>
      <c r="N98" s="2">
        <f>[1]RUS!N98-[1]RUS!$E98</f>
        <v>-0.48766308243170897</v>
      </c>
      <c r="O98" s="2">
        <f>[1]RUS!O98-[1]RUS!$E98</f>
        <v>-0.48766308243170897</v>
      </c>
      <c r="P98" s="2">
        <f>[1]RUS!P98-[1]RUS!$E98</f>
        <v>-0.48766308243170897</v>
      </c>
      <c r="Q98" s="2">
        <f>[1]RUS!Q98-[1]RUS!$E98</f>
        <v>-0.48766308243170897</v>
      </c>
      <c r="R98" s="2">
        <f>[1]RUS!R98-[1]RUS!$E98</f>
        <v>-0.48766308243170897</v>
      </c>
      <c r="S98" s="2">
        <f>[1]RUS!S98-[1]RUS!$E98</f>
        <v>-0.48766308243170897</v>
      </c>
      <c r="T98" s="2">
        <f>[1]RUS!T98-[1]RUS!$E98</f>
        <v>-0.48766308243170897</v>
      </c>
      <c r="U98" s="2">
        <f>[1]RUS!U98-[1]RUS!$E98</f>
        <v>-0.48766308243170897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-0.24801180774943532</v>
      </c>
      <c r="G99" s="2">
        <f>[1]RUS!G99-[1]RUS!$E99</f>
        <v>-0.49814955436261243</v>
      </c>
      <c r="H99" s="2">
        <f>[1]RUS!H99-[1]RUS!$E99</f>
        <v>-0.49814955436261243</v>
      </c>
      <c r="I99" s="2">
        <f>[1]RUS!I99-[1]RUS!$E99</f>
        <v>-0.49814955436261243</v>
      </c>
      <c r="J99" s="2">
        <f>[1]RUS!J99-[1]RUS!$E99</f>
        <v>-0.49814955436261243</v>
      </c>
      <c r="K99" s="2">
        <f>[1]RUS!K99-[1]RUS!$E99</f>
        <v>-0.49814955436261243</v>
      </c>
      <c r="L99" s="2">
        <f>[1]RUS!L99-[1]RUS!$E99</f>
        <v>-0.49814955436261243</v>
      </c>
      <c r="M99" s="2">
        <f>[1]RUS!M99-[1]RUS!$E99</f>
        <v>-0.49814955436261243</v>
      </c>
      <c r="N99" s="2">
        <f>[1]RUS!N99-[1]RUS!$E99</f>
        <v>-0.49814955436261243</v>
      </c>
      <c r="O99" s="2">
        <f>[1]RUS!O99-[1]RUS!$E99</f>
        <v>-0.49814955436261243</v>
      </c>
      <c r="P99" s="2">
        <f>[1]RUS!P99-[1]RUS!$E99</f>
        <v>-0.49814955436261243</v>
      </c>
      <c r="Q99" s="2">
        <f>[1]RUS!Q99-[1]RUS!$E99</f>
        <v>-0.49814955436261243</v>
      </c>
      <c r="R99" s="2">
        <f>[1]RUS!R99-[1]RUS!$E99</f>
        <v>-0.49814955436261243</v>
      </c>
      <c r="S99" s="2">
        <f>[1]RUS!S99-[1]RUS!$E99</f>
        <v>-0.53245188157518442</v>
      </c>
      <c r="T99" s="2">
        <f>[1]RUS!T99-[1]RUS!$E99</f>
        <v>-0.55447726355794202</v>
      </c>
      <c r="U99" s="2">
        <f>[1]RUS!U99-[1]RUS!$E99</f>
        <v>-0.55447726355794202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-0.24671201096850837</v>
      </c>
      <c r="G100" s="2">
        <f>[1]RUS!G100-[1]RUS!$E100</f>
        <v>-0.52096679152714387</v>
      </c>
      <c r="H100" s="2">
        <f>[1]RUS!H100-[1]RUS!$E100</f>
        <v>-0.75947705432156454</v>
      </c>
      <c r="I100" s="2">
        <f>[1]RUS!I100-[1]RUS!$E100</f>
        <v>-0.75947705432156454</v>
      </c>
      <c r="J100" s="2">
        <f>[1]RUS!J100-[1]RUS!$E100</f>
        <v>-0.75947705432156454</v>
      </c>
      <c r="K100" s="2">
        <f>[1]RUS!K100-[1]RUS!$E100</f>
        <v>-0.75947705432156454</v>
      </c>
      <c r="L100" s="2">
        <f>[1]RUS!L100-[1]RUS!$E100</f>
        <v>-0.75947705432156454</v>
      </c>
      <c r="M100" s="2">
        <f>[1]RUS!M100-[1]RUS!$E100</f>
        <v>-0.75947705432156454</v>
      </c>
      <c r="N100" s="2">
        <f>[1]RUS!N100-[1]RUS!$E100</f>
        <v>-0.75947705432156454</v>
      </c>
      <c r="O100" s="2">
        <f>[1]RUS!O100-[1]RUS!$E100</f>
        <v>-0.75947705432156454</v>
      </c>
      <c r="P100" s="2">
        <f>[1]RUS!P100-[1]RUS!$E100</f>
        <v>-0.75947705432156454</v>
      </c>
      <c r="Q100" s="2">
        <f>[1]RUS!Q100-[1]RUS!$E100</f>
        <v>-0.75947705432156454</v>
      </c>
      <c r="R100" s="2">
        <f>[1]RUS!R100-[1]RUS!$E100</f>
        <v>-0.75947705432156454</v>
      </c>
      <c r="S100" s="2">
        <f>[1]RUS!S100-[1]RUS!$E100</f>
        <v>-0.75947705432156454</v>
      </c>
      <c r="T100" s="2">
        <f>[1]RUS!T100-[1]RUS!$E100</f>
        <v>-0.75947705432156454</v>
      </c>
      <c r="U100" s="2">
        <f>[1]RUS!U100-[1]RUS!$E100</f>
        <v>-0.75947705432156454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-0.26259828619652126</v>
      </c>
      <c r="G101" s="2">
        <f>[1]RUS!G101-[1]RUS!$E101</f>
        <v>-0.48403464425973652</v>
      </c>
      <c r="H101" s="2">
        <f>[1]RUS!H101-[1]RUS!$E101</f>
        <v>-0.48403464425973652</v>
      </c>
      <c r="I101" s="2">
        <f>[1]RUS!I101-[1]RUS!$E101</f>
        <v>-0.48403464425973652</v>
      </c>
      <c r="J101" s="2">
        <f>[1]RUS!J101-[1]RUS!$E101</f>
        <v>-0.48403464425973652</v>
      </c>
      <c r="K101" s="2">
        <f>[1]RUS!K101-[1]RUS!$E101</f>
        <v>-0.48403464425973652</v>
      </c>
      <c r="L101" s="2">
        <f>[1]RUS!L101-[1]RUS!$E101</f>
        <v>-0.48403464425973652</v>
      </c>
      <c r="M101" s="2">
        <f>[1]RUS!M101-[1]RUS!$E101</f>
        <v>-0.48403464425973652</v>
      </c>
      <c r="N101" s="2">
        <f>[1]RUS!N101-[1]RUS!$E101</f>
        <v>-0.48403464425973652</v>
      </c>
      <c r="O101" s="2">
        <f>[1]RUS!O101-[1]RUS!$E101</f>
        <v>-0.48403464425973652</v>
      </c>
      <c r="P101" s="2">
        <f>[1]RUS!P101-[1]RUS!$E101</f>
        <v>-0.48403464425973652</v>
      </c>
      <c r="Q101" s="2">
        <f>[1]RUS!Q101-[1]RUS!$E101</f>
        <v>-0.48403464425973652</v>
      </c>
      <c r="R101" s="2">
        <f>[1]RUS!R101-[1]RUS!$E101</f>
        <v>-0.48403464425973652</v>
      </c>
      <c r="S101" s="2">
        <f>[1]RUS!S101-[1]RUS!$E101</f>
        <v>-0.48403464425973652</v>
      </c>
      <c r="T101" s="2">
        <f>[1]RUS!T101-[1]RUS!$E101</f>
        <v>-0.48403464425973652</v>
      </c>
      <c r="U101" s="2">
        <f>[1]RUS!U101-[1]RUS!$E101</f>
        <v>-0.48403464425973652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-0.21811811316865715</v>
      </c>
      <c r="G102" s="2">
        <f>[1]RUS!G102-[1]RUS!$E102</f>
        <v>-0.35317933901160359</v>
      </c>
      <c r="H102" s="2">
        <f>[1]RUS!H102-[1]RUS!$E102</f>
        <v>-0.4413724594131736</v>
      </c>
      <c r="I102" s="2">
        <f>[1]RUS!I102-[1]RUS!$E102</f>
        <v>-0.53714298385000347</v>
      </c>
      <c r="J102" s="2">
        <f>[1]RUS!J102-[1]RUS!$E102</f>
        <v>-0.62000067085216415</v>
      </c>
      <c r="K102" s="2">
        <f>[1]RUS!K102-[1]RUS!$E102</f>
        <v>-0.69205052900235842</v>
      </c>
      <c r="L102" s="2">
        <f>[1]RUS!L102-[1]RUS!$E102</f>
        <v>-0.74378294257564903</v>
      </c>
      <c r="M102" s="2">
        <f>[1]RUS!M102-[1]RUS!$E102</f>
        <v>-0.78109818027405709</v>
      </c>
      <c r="N102" s="2">
        <f>[1]RUS!N102-[1]RUS!$E102</f>
        <v>-0.80667824813599509</v>
      </c>
      <c r="O102" s="2">
        <f>[1]RUS!O102-[1]RUS!$E102</f>
        <v>-0.82307117107529848</v>
      </c>
      <c r="P102" s="2">
        <f>[1]RUS!P102-[1]RUS!$E102</f>
        <v>-0.83784741508065963</v>
      </c>
      <c r="Q102" s="2">
        <f>[1]RUS!Q102-[1]RUS!$E102</f>
        <v>-0.84928178729069259</v>
      </c>
      <c r="R102" s="2">
        <f>[1]RUS!R102-[1]RUS!$E102</f>
        <v>-0.85945736144060447</v>
      </c>
      <c r="S102" s="2">
        <f>[1]RUS!S102-[1]RUS!$E102</f>
        <v>-0.86831506616260867</v>
      </c>
      <c r="T102" s="2">
        <f>[1]RUS!T102-[1]RUS!$E102</f>
        <v>-0.87638856874855264</v>
      </c>
      <c r="U102" s="2">
        <f>[1]RUS!U102-[1]RUS!$E102</f>
        <v>-0.88274193173572257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-0.28311294498860207</v>
      </c>
      <c r="G103" s="2">
        <f>[1]RUS!G103-[1]RUS!$E103</f>
        <v>-0.51356178796186214</v>
      </c>
      <c r="H103" s="2">
        <f>[1]RUS!H103-[1]RUS!$E103</f>
        <v>-0.51356178796186214</v>
      </c>
      <c r="I103" s="2">
        <f>[1]RUS!I103-[1]RUS!$E103</f>
        <v>-0.51356178796186214</v>
      </c>
      <c r="J103" s="2">
        <f>[1]RUS!J103-[1]RUS!$E103</f>
        <v>-0.51356178796186214</v>
      </c>
      <c r="K103" s="2">
        <f>[1]RUS!K103-[1]RUS!$E103</f>
        <v>-0.51356178796186214</v>
      </c>
      <c r="L103" s="2">
        <f>[1]RUS!L103-[1]RUS!$E103</f>
        <v>-0.51356178796186214</v>
      </c>
      <c r="M103" s="2">
        <f>[1]RUS!M103-[1]RUS!$E103</f>
        <v>-0.51356178796186214</v>
      </c>
      <c r="N103" s="2">
        <f>[1]RUS!N103-[1]RUS!$E103</f>
        <v>-0.51356178796186214</v>
      </c>
      <c r="O103" s="2">
        <f>[1]RUS!O103-[1]RUS!$E103</f>
        <v>-0.51356178796186214</v>
      </c>
      <c r="P103" s="2">
        <f>[1]RUS!P103-[1]RUS!$E103</f>
        <v>-0.51356178796186214</v>
      </c>
      <c r="Q103" s="2">
        <f>[1]RUS!Q103-[1]RUS!$E103</f>
        <v>-0.51356178796186214</v>
      </c>
      <c r="R103" s="2">
        <f>[1]RUS!R103-[1]RUS!$E103</f>
        <v>-0.51356178796186214</v>
      </c>
      <c r="S103" s="2">
        <f>[1]RUS!S103-[1]RUS!$E103</f>
        <v>-0.51356178796186214</v>
      </c>
      <c r="T103" s="2">
        <f>[1]RUS!T103-[1]RUS!$E103</f>
        <v>-0.51356178796186214</v>
      </c>
      <c r="U103" s="2">
        <f>[1]RUS!U103-[1]RUS!$E103</f>
        <v>-0.51356178796186214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-0.32668034356993303</v>
      </c>
      <c r="G104" s="2">
        <f>[1]RUS!G104-[1]RUS!$E104</f>
        <v>-0.60794530039947858</v>
      </c>
      <c r="H104" s="2">
        <f>[1]RUS!H104-[1]RUS!$E104</f>
        <v>-0.60794530039947858</v>
      </c>
      <c r="I104" s="2">
        <f>[1]RUS!I104-[1]RUS!$E104</f>
        <v>-0.60794530039947858</v>
      </c>
      <c r="J104" s="2">
        <f>[1]RUS!J104-[1]RUS!$E104</f>
        <v>-0.60794530039947858</v>
      </c>
      <c r="K104" s="2">
        <f>[1]RUS!K104-[1]RUS!$E104</f>
        <v>-0.60794530039947858</v>
      </c>
      <c r="L104" s="2">
        <f>[1]RUS!L104-[1]RUS!$E104</f>
        <v>-0.60794530039947858</v>
      </c>
      <c r="M104" s="2">
        <f>[1]RUS!M104-[1]RUS!$E104</f>
        <v>-0.60794530039947858</v>
      </c>
      <c r="N104" s="2">
        <f>[1]RUS!N104-[1]RUS!$E104</f>
        <v>-0.60794530039947858</v>
      </c>
      <c r="O104" s="2">
        <f>[1]RUS!O104-[1]RUS!$E104</f>
        <v>-0.60794530039947858</v>
      </c>
      <c r="P104" s="2">
        <f>[1]RUS!P104-[1]RUS!$E104</f>
        <v>-0.60794530039947858</v>
      </c>
      <c r="Q104" s="2">
        <f>[1]RUS!Q104-[1]RUS!$E104</f>
        <v>-0.60794530039947858</v>
      </c>
      <c r="R104" s="2">
        <f>[1]RUS!R104-[1]RUS!$E104</f>
        <v>-0.60794530039947858</v>
      </c>
      <c r="S104" s="2">
        <f>[1]RUS!S104-[1]RUS!$E104</f>
        <v>-0.60794530039947858</v>
      </c>
      <c r="T104" s="2">
        <f>[1]RUS!T104-[1]RUS!$E104</f>
        <v>-0.60794530039947858</v>
      </c>
      <c r="U104" s="2">
        <f>[1]RUS!U104-[1]RUS!$E104</f>
        <v>-0.60794530039947858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-0.27367341995795869</v>
      </c>
      <c r="G105" s="2">
        <f>[1]RUS!G105-[1]RUS!$E105</f>
        <v>-0.55749829999206213</v>
      </c>
      <c r="H105" s="2">
        <f>[1]RUS!H105-[1]RUS!$E105</f>
        <v>-0.84573276405251363</v>
      </c>
      <c r="I105" s="2">
        <f>[1]RUS!I105-[1]RUS!$E105</f>
        <v>-0.84573276405251363</v>
      </c>
      <c r="J105" s="2">
        <f>[1]RUS!J105-[1]RUS!$E105</f>
        <v>-0.84573276405251363</v>
      </c>
      <c r="K105" s="2">
        <f>[1]RUS!K105-[1]RUS!$E105</f>
        <v>-0.84573276405251363</v>
      </c>
      <c r="L105" s="2">
        <f>[1]RUS!L105-[1]RUS!$E105</f>
        <v>-0.84573276405251363</v>
      </c>
      <c r="M105" s="2">
        <f>[1]RUS!M105-[1]RUS!$E105</f>
        <v>-0.84573276405251363</v>
      </c>
      <c r="N105" s="2">
        <f>[1]RUS!N105-[1]RUS!$E105</f>
        <v>-0.84573276405251363</v>
      </c>
      <c r="O105" s="2">
        <f>[1]RUS!O105-[1]RUS!$E105</f>
        <v>-0.84573276405251363</v>
      </c>
      <c r="P105" s="2">
        <f>[1]RUS!P105-[1]RUS!$E105</f>
        <v>-0.84573276405251363</v>
      </c>
      <c r="Q105" s="2">
        <f>[1]RUS!Q105-[1]RUS!$E105</f>
        <v>-0.84573276405251363</v>
      </c>
      <c r="R105" s="2">
        <f>[1]RUS!R105-[1]RUS!$E105</f>
        <v>-0.84573276405251363</v>
      </c>
      <c r="S105" s="2">
        <f>[1]RUS!S105-[1]RUS!$E105</f>
        <v>-0.84573276405251363</v>
      </c>
      <c r="T105" s="2">
        <f>[1]RUS!T105-[1]RUS!$E105</f>
        <v>-0.84573276405251363</v>
      </c>
      <c r="U105" s="2">
        <f>[1]RUS!U105-[1]RUS!$E105</f>
        <v>-0.84573276405251363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-0.27630439777738047</v>
      </c>
      <c r="G106" s="2">
        <f>[1]RUS!G106-[1]RUS!$E106</f>
        <v>-0.51455758156794218</v>
      </c>
      <c r="H106" s="2">
        <f>[1]RUS!H106-[1]RUS!$E106</f>
        <v>-0.51455758156794218</v>
      </c>
      <c r="I106" s="2">
        <f>[1]RUS!I106-[1]RUS!$E106</f>
        <v>-0.51455758156794218</v>
      </c>
      <c r="J106" s="2">
        <f>[1]RUS!J106-[1]RUS!$E106</f>
        <v>-0.51455758156794218</v>
      </c>
      <c r="K106" s="2">
        <f>[1]RUS!K106-[1]RUS!$E106</f>
        <v>-0.51455758156794218</v>
      </c>
      <c r="L106" s="2">
        <f>[1]RUS!L106-[1]RUS!$E106</f>
        <v>-0.51455758156794218</v>
      </c>
      <c r="M106" s="2">
        <f>[1]RUS!M106-[1]RUS!$E106</f>
        <v>-0.51455758156794218</v>
      </c>
      <c r="N106" s="2">
        <f>[1]RUS!N106-[1]RUS!$E106</f>
        <v>-0.51455758156794218</v>
      </c>
      <c r="O106" s="2">
        <f>[1]RUS!O106-[1]RUS!$E106</f>
        <v>-0.51455758156794218</v>
      </c>
      <c r="P106" s="2">
        <f>[1]RUS!P106-[1]RUS!$E106</f>
        <v>-0.51455758156794218</v>
      </c>
      <c r="Q106" s="2">
        <f>[1]RUS!Q106-[1]RUS!$E106</f>
        <v>-0.51455758156794218</v>
      </c>
      <c r="R106" s="2">
        <f>[1]RUS!R106-[1]RUS!$E106</f>
        <v>-0.51455758156794218</v>
      </c>
      <c r="S106" s="2">
        <f>[1]RUS!S106-[1]RUS!$E106</f>
        <v>-0.51455758156794218</v>
      </c>
      <c r="T106" s="2">
        <f>[1]RUS!T106-[1]RUS!$E106</f>
        <v>-0.51455758156794218</v>
      </c>
      <c r="U106" s="2">
        <f>[1]RUS!U106-[1]RUS!$E106</f>
        <v>-0.51455758156794218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-0.23642064860086975</v>
      </c>
      <c r="G107" s="2">
        <f>[1]RUS!G107-[1]RUS!$E107</f>
        <v>-0.41703425345315281</v>
      </c>
      <c r="H107" s="2">
        <f>[1]RUS!H107-[1]RUS!$E107</f>
        <v>-0.56964210327089404</v>
      </c>
      <c r="I107" s="2">
        <f>[1]RUS!I107-[1]RUS!$E107</f>
        <v>-0.56964210327089404</v>
      </c>
      <c r="J107" s="2">
        <f>[1]RUS!J107-[1]RUS!$E107</f>
        <v>-0.6771064944708769</v>
      </c>
      <c r="K107" s="2">
        <f>[1]RUS!K107-[1]RUS!$E107</f>
        <v>-0.77969179233673458</v>
      </c>
      <c r="L107" s="2">
        <f>[1]RUS!L107-[1]RUS!$E107</f>
        <v>-0.77969179233673458</v>
      </c>
      <c r="M107" s="2">
        <f>[1]RUS!M107-[1]RUS!$E107</f>
        <v>-0.77969179233673458</v>
      </c>
      <c r="N107" s="2">
        <f>[1]RUS!N107-[1]RUS!$E107</f>
        <v>-0.77969179233673458</v>
      </c>
      <c r="O107" s="2">
        <f>[1]RUS!O107-[1]RUS!$E107</f>
        <v>-0.77969179233673458</v>
      </c>
      <c r="P107" s="2">
        <f>[1]RUS!P107-[1]RUS!$E107</f>
        <v>-0.77969179233673458</v>
      </c>
      <c r="Q107" s="2">
        <f>[1]RUS!Q107-[1]RUS!$E107</f>
        <v>-0.77969179233673458</v>
      </c>
      <c r="R107" s="2">
        <f>[1]RUS!R107-[1]RUS!$E107</f>
        <v>-0.77969179233673458</v>
      </c>
      <c r="S107" s="2">
        <f>[1]RUS!S107-[1]RUS!$E107</f>
        <v>-0.77969179233673458</v>
      </c>
      <c r="T107" s="2">
        <f>[1]RUS!T107-[1]RUS!$E107</f>
        <v>-0.77969179233673458</v>
      </c>
      <c r="U107" s="2">
        <f>[1]RUS!U107-[1]RUS!$E107</f>
        <v>-0.77969179233673458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-0.37132819732187272</v>
      </c>
      <c r="G108" s="2">
        <f>[1]RUS!G108-[1]RUS!$E108</f>
        <v>-0.68518543563232015</v>
      </c>
      <c r="H108" s="2">
        <f>[1]RUS!H108-[1]RUS!$E108</f>
        <v>-0.68518543563232015</v>
      </c>
      <c r="I108" s="2">
        <f>[1]RUS!I108-[1]RUS!$E108</f>
        <v>-0.68518543563232015</v>
      </c>
      <c r="J108" s="2">
        <f>[1]RUS!J108-[1]RUS!$E108</f>
        <v>-0.68518543563232015</v>
      </c>
      <c r="K108" s="2">
        <f>[1]RUS!K108-[1]RUS!$E108</f>
        <v>-0.68518543563232015</v>
      </c>
      <c r="L108" s="2">
        <f>[1]RUS!L108-[1]RUS!$E108</f>
        <v>-0.68518543563232015</v>
      </c>
      <c r="M108" s="2">
        <f>[1]RUS!M108-[1]RUS!$E108</f>
        <v>-0.68518543563232015</v>
      </c>
      <c r="N108" s="2">
        <f>[1]RUS!N108-[1]RUS!$E108</f>
        <v>-0.68518543563232015</v>
      </c>
      <c r="O108" s="2">
        <f>[1]RUS!O108-[1]RUS!$E108</f>
        <v>-0.68518543563232015</v>
      </c>
      <c r="P108" s="2">
        <f>[1]RUS!P108-[1]RUS!$E108</f>
        <v>-0.68518543563232015</v>
      </c>
      <c r="Q108" s="2">
        <f>[1]RUS!Q108-[1]RUS!$E108</f>
        <v>-0.68518543563232015</v>
      </c>
      <c r="R108" s="2">
        <f>[1]RUS!R108-[1]RUS!$E108</f>
        <v>-0.68518543563232015</v>
      </c>
      <c r="S108" s="2">
        <f>[1]RUS!S108-[1]RUS!$E108</f>
        <v>-0.68518543563232015</v>
      </c>
      <c r="T108" s="2">
        <f>[1]RUS!T108-[1]RUS!$E108</f>
        <v>-0.68518543563232015</v>
      </c>
      <c r="U108" s="2">
        <f>[1]RUS!U108-[1]RUS!$E108</f>
        <v>-0.68518543563232015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-0.32622543775244139</v>
      </c>
      <c r="G109" s="2">
        <f>[1]RUS!G109-[1]RUS!$E109</f>
        <v>-0.57895932971234743</v>
      </c>
      <c r="H109" s="2">
        <f>[1]RUS!H109-[1]RUS!$E109</f>
        <v>-0.57895932971234743</v>
      </c>
      <c r="I109" s="2">
        <f>[1]RUS!I109-[1]RUS!$E109</f>
        <v>-0.57895932971234743</v>
      </c>
      <c r="J109" s="2">
        <f>[1]RUS!J109-[1]RUS!$E109</f>
        <v>-0.57895932971234743</v>
      </c>
      <c r="K109" s="2">
        <f>[1]RUS!K109-[1]RUS!$E109</f>
        <v>-0.57895932971234743</v>
      </c>
      <c r="L109" s="2">
        <f>[1]RUS!L109-[1]RUS!$E109</f>
        <v>-0.57895932971234743</v>
      </c>
      <c r="M109" s="2">
        <f>[1]RUS!M109-[1]RUS!$E109</f>
        <v>-0.57895932971234743</v>
      </c>
      <c r="N109" s="2">
        <f>[1]RUS!N109-[1]RUS!$E109</f>
        <v>-0.57895932971234743</v>
      </c>
      <c r="O109" s="2">
        <f>[1]RUS!O109-[1]RUS!$E109</f>
        <v>-0.57895932971234743</v>
      </c>
      <c r="P109" s="2">
        <f>[1]RUS!P109-[1]RUS!$E109</f>
        <v>-0.57895932971234743</v>
      </c>
      <c r="Q109" s="2">
        <f>[1]RUS!Q109-[1]RUS!$E109</f>
        <v>-0.57895932971234743</v>
      </c>
      <c r="R109" s="2">
        <f>[1]RUS!R109-[1]RUS!$E109</f>
        <v>-0.57895932971234743</v>
      </c>
      <c r="S109" s="2">
        <f>[1]RUS!S109-[1]RUS!$E109</f>
        <v>-0.61305012739114773</v>
      </c>
      <c r="T109" s="2">
        <f>[1]RUS!T109-[1]RUS!$E109</f>
        <v>-0.61305012739114773</v>
      </c>
      <c r="U109" s="2">
        <f>[1]RUS!U109-[1]RUS!$E109</f>
        <v>-0.61305012739114773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-0.30221107334830322</v>
      </c>
      <c r="G110" s="2">
        <f>[1]RUS!G110-[1]RUS!$E110</f>
        <v>-0.54653624446950744</v>
      </c>
      <c r="H110" s="2">
        <f>[1]RUS!H110-[1]RUS!$E110</f>
        <v>-0.72888361368882215</v>
      </c>
      <c r="I110" s="2">
        <f>[1]RUS!I110-[1]RUS!$E110</f>
        <v>-0.86550917161980578</v>
      </c>
      <c r="J110" s="2">
        <f>[1]RUS!J110-[1]RUS!$E110</f>
        <v>-0.97439718495922989</v>
      </c>
      <c r="K110" s="2">
        <f>[1]RUS!K110-[1]RUS!$E110</f>
        <v>-0.97439718495922989</v>
      </c>
      <c r="L110" s="2">
        <f>[1]RUS!L110-[1]RUS!$E110</f>
        <v>-0.97439718495922989</v>
      </c>
      <c r="M110" s="2">
        <f>[1]RUS!M110-[1]RUS!$E110</f>
        <v>-0.97439718495922989</v>
      </c>
      <c r="N110" s="2">
        <f>[1]RUS!N110-[1]RUS!$E110</f>
        <v>-0.97439718495922989</v>
      </c>
      <c r="O110" s="2">
        <f>[1]RUS!O110-[1]RUS!$E110</f>
        <v>-0.97439718495922989</v>
      </c>
      <c r="P110" s="2">
        <f>[1]RUS!P110-[1]RUS!$E110</f>
        <v>-0.97439718495922989</v>
      </c>
      <c r="Q110" s="2">
        <f>[1]RUS!Q110-[1]RUS!$E110</f>
        <v>-0.97439718495922989</v>
      </c>
      <c r="R110" s="2">
        <f>[1]RUS!R110-[1]RUS!$E110</f>
        <v>-0.97439718495922989</v>
      </c>
      <c r="S110" s="2">
        <f>[1]RUS!S110-[1]RUS!$E110</f>
        <v>-0.99604039089388152</v>
      </c>
      <c r="T110" s="2">
        <f>[1]RUS!T110-[1]RUS!$E110</f>
        <v>-1.0101059497792448</v>
      </c>
      <c r="U110" s="2">
        <f>[1]RUS!U110-[1]RUS!$E110</f>
        <v>-1.0197800050425485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-0.35565616918029264</v>
      </c>
      <c r="G111" s="2">
        <f>[1]RUS!G111-[1]RUS!$E111</f>
        <v>-0.64391225593431045</v>
      </c>
      <c r="H111" s="2">
        <f>[1]RUS!H111-[1]RUS!$E111</f>
        <v>-0.64391225593431045</v>
      </c>
      <c r="I111" s="2">
        <f>[1]RUS!I111-[1]RUS!$E111</f>
        <v>-0.64391225593431045</v>
      </c>
      <c r="J111" s="2">
        <f>[1]RUS!J111-[1]RUS!$E111</f>
        <v>-0.64391225593431045</v>
      </c>
      <c r="K111" s="2">
        <f>[1]RUS!K111-[1]RUS!$E111</f>
        <v>-0.64391225593431045</v>
      </c>
      <c r="L111" s="2">
        <f>[1]RUS!L111-[1]RUS!$E111</f>
        <v>-0.64391225593431045</v>
      </c>
      <c r="M111" s="2">
        <f>[1]RUS!M111-[1]RUS!$E111</f>
        <v>-0.64391225593431045</v>
      </c>
      <c r="N111" s="2">
        <f>[1]RUS!N111-[1]RUS!$E111</f>
        <v>-0.64391225593431045</v>
      </c>
      <c r="O111" s="2">
        <f>[1]RUS!O111-[1]RUS!$E111</f>
        <v>-0.64391225593431045</v>
      </c>
      <c r="P111" s="2">
        <f>[1]RUS!P111-[1]RUS!$E111</f>
        <v>-0.64391225593431045</v>
      </c>
      <c r="Q111" s="2">
        <f>[1]RUS!Q111-[1]RUS!$E111</f>
        <v>-0.64391225593431045</v>
      </c>
      <c r="R111" s="2">
        <f>[1]RUS!R111-[1]RUS!$E111</f>
        <v>-0.64391225593431045</v>
      </c>
      <c r="S111" s="2">
        <f>[1]RUS!S111-[1]RUS!$E111</f>
        <v>-0.64391225593431045</v>
      </c>
      <c r="T111" s="2">
        <f>[1]RUS!T111-[1]RUS!$E111</f>
        <v>-0.64391225593431045</v>
      </c>
      <c r="U111" s="2">
        <f>[1]RUS!U111-[1]RUS!$E111</f>
        <v>-0.64391225593431045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-0.37757796453456649</v>
      </c>
      <c r="G112" s="2">
        <f>[1]RUS!G112-[1]RUS!$E112</f>
        <v>-0.64462602095488819</v>
      </c>
      <c r="H112" s="2">
        <f>[1]RUS!H112-[1]RUS!$E112</f>
        <v>-0.64462602095488819</v>
      </c>
      <c r="I112" s="2">
        <f>[1]RUS!I112-[1]RUS!$E112</f>
        <v>-0.64462602095488819</v>
      </c>
      <c r="J112" s="2">
        <f>[1]RUS!J112-[1]RUS!$E112</f>
        <v>-0.64462602095488819</v>
      </c>
      <c r="K112" s="2">
        <f>[1]RUS!K112-[1]RUS!$E112</f>
        <v>-0.64462602095488819</v>
      </c>
      <c r="L112" s="2">
        <f>[1]RUS!L112-[1]RUS!$E112</f>
        <v>-0.64462602095488819</v>
      </c>
      <c r="M112" s="2">
        <f>[1]RUS!M112-[1]RUS!$E112</f>
        <v>-0.64462602095488819</v>
      </c>
      <c r="N112" s="2">
        <f>[1]RUS!N112-[1]RUS!$E112</f>
        <v>-0.64462602095488819</v>
      </c>
      <c r="O112" s="2">
        <f>[1]RUS!O112-[1]RUS!$E112</f>
        <v>-0.64462602095488819</v>
      </c>
      <c r="P112" s="2">
        <f>[1]RUS!P112-[1]RUS!$E112</f>
        <v>-0.64462602095488819</v>
      </c>
      <c r="Q112" s="2">
        <f>[1]RUS!Q112-[1]RUS!$E112</f>
        <v>-0.64462602095488819</v>
      </c>
      <c r="R112" s="2">
        <f>[1]RUS!R112-[1]RUS!$E112</f>
        <v>-0.64462602095488819</v>
      </c>
      <c r="S112" s="2">
        <f>[1]RUS!S112-[1]RUS!$E112</f>
        <v>-0.64462602095488819</v>
      </c>
      <c r="T112" s="2">
        <f>[1]RUS!T112-[1]RUS!$E112</f>
        <v>-0.64462602095488819</v>
      </c>
      <c r="U112" s="2">
        <f>[1]RUS!U112-[1]RUS!$E112</f>
        <v>-0.64462602095488819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-0.34154368998622431</v>
      </c>
      <c r="G113" s="2">
        <f>[1]RUS!G113-[1]RUS!$E113</f>
        <v>-0.60675799781188289</v>
      </c>
      <c r="H113" s="2">
        <f>[1]RUS!H113-[1]RUS!$E113</f>
        <v>-0.80485627939401638</v>
      </c>
      <c r="I113" s="2">
        <f>[1]RUS!I113-[1]RUS!$E113</f>
        <v>-0.98400966748522478</v>
      </c>
      <c r="J113" s="2">
        <f>[1]RUS!J113-[1]RUS!$E113</f>
        <v>-0.98400966748522478</v>
      </c>
      <c r="K113" s="2">
        <f>[1]RUS!K113-[1]RUS!$E113</f>
        <v>-0.98400966748522478</v>
      </c>
      <c r="L113" s="2">
        <f>[1]RUS!L113-[1]RUS!$E113</f>
        <v>-0.98400966748522478</v>
      </c>
      <c r="M113" s="2">
        <f>[1]RUS!M113-[1]RUS!$E113</f>
        <v>-0.98400966748522478</v>
      </c>
      <c r="N113" s="2">
        <f>[1]RUS!N113-[1]RUS!$E113</f>
        <v>-0.98400966748522478</v>
      </c>
      <c r="O113" s="2">
        <f>[1]RUS!O113-[1]RUS!$E113</f>
        <v>-0.98400966748522478</v>
      </c>
      <c r="P113" s="2">
        <f>[1]RUS!P113-[1]RUS!$E113</f>
        <v>-0.98400966748522478</v>
      </c>
      <c r="Q113" s="2">
        <f>[1]RUS!Q113-[1]RUS!$E113</f>
        <v>-0.98400966748522478</v>
      </c>
      <c r="R113" s="2">
        <f>[1]RUS!R113-[1]RUS!$E113</f>
        <v>-0.98400966748522478</v>
      </c>
      <c r="S113" s="2">
        <f>[1]RUS!S113-[1]RUS!$E113</f>
        <v>1.7161152022408714</v>
      </c>
      <c r="T113" s="2">
        <f>[1]RUS!T113-[1]RUS!$E113</f>
        <v>1.7161152022408714</v>
      </c>
      <c r="U113" s="2">
        <f>[1]RUS!U113-[1]RUS!$E113</f>
        <v>1.7161152022408714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-0.26947102868950878</v>
      </c>
      <c r="G114" s="2">
        <f>[1]RUS!G114-[1]RUS!$E114</f>
        <v>-0.58300250598699677</v>
      </c>
      <c r="H114" s="2">
        <f>[1]RUS!H114-[1]RUS!$E114</f>
        <v>-0.58300250598699677</v>
      </c>
      <c r="I114" s="2">
        <f>[1]RUS!I114-[1]RUS!$E114</f>
        <v>-0.58300250598699677</v>
      </c>
      <c r="J114" s="2">
        <f>[1]RUS!J114-[1]RUS!$E114</f>
        <v>-0.58300250598699677</v>
      </c>
      <c r="K114" s="2">
        <f>[1]RUS!K114-[1]RUS!$E114</f>
        <v>-0.58300250598699677</v>
      </c>
      <c r="L114" s="2">
        <f>[1]RUS!L114-[1]RUS!$E114</f>
        <v>-0.58300250598699677</v>
      </c>
      <c r="M114" s="2">
        <f>[1]RUS!M114-[1]RUS!$E114</f>
        <v>-0.58300250598699677</v>
      </c>
      <c r="N114" s="2">
        <f>[1]RUS!N114-[1]RUS!$E114</f>
        <v>-0.58300250598699677</v>
      </c>
      <c r="O114" s="2">
        <f>[1]RUS!O114-[1]RUS!$E114</f>
        <v>-0.58300250598699677</v>
      </c>
      <c r="P114" s="2">
        <f>[1]RUS!P114-[1]RUS!$E114</f>
        <v>-0.58300250598699677</v>
      </c>
      <c r="Q114" s="2">
        <f>[1]RUS!Q114-[1]RUS!$E114</f>
        <v>-0.58300250598699677</v>
      </c>
      <c r="R114" s="2">
        <f>[1]RUS!R114-[1]RUS!$E114</f>
        <v>-0.58300250598699677</v>
      </c>
      <c r="S114" s="2">
        <f>[1]RUS!S114-[1]RUS!$E114</f>
        <v>-0.58300250598699677</v>
      </c>
      <c r="T114" s="2">
        <f>[1]RUS!T114-[1]RUS!$E114</f>
        <v>-0.58300250598699677</v>
      </c>
      <c r="U114" s="2">
        <f>[1]RUS!U114-[1]RUS!$E114</f>
        <v>-0.58300250598699677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-0.30528607159953935</v>
      </c>
      <c r="G115" s="2">
        <f>[1]RUS!G115-[1]RUS!$E115</f>
        <v>-0.52483086759002617</v>
      </c>
      <c r="H115" s="2">
        <f>[1]RUS!H115-[1]RUS!$E115</f>
        <v>-0.696194808520886</v>
      </c>
      <c r="I115" s="2">
        <f>[1]RUS!I115-[1]RUS!$E115</f>
        <v>-0.696194808520886</v>
      </c>
      <c r="J115" s="2">
        <f>[1]RUS!J115-[1]RUS!$E115</f>
        <v>-0.696194808520886</v>
      </c>
      <c r="K115" s="2">
        <f>[1]RUS!K115-[1]RUS!$E115</f>
        <v>-0.696194808520886</v>
      </c>
      <c r="L115" s="2">
        <f>[1]RUS!L115-[1]RUS!$E115</f>
        <v>-0.696194808520886</v>
      </c>
      <c r="M115" s="2">
        <f>[1]RUS!M115-[1]RUS!$E115</f>
        <v>-0.696194808520886</v>
      </c>
      <c r="N115" s="2">
        <f>[1]RUS!N115-[1]RUS!$E115</f>
        <v>-0.696194808520886</v>
      </c>
      <c r="O115" s="2">
        <f>[1]RUS!O115-[1]RUS!$E115</f>
        <v>-0.696194808520886</v>
      </c>
      <c r="P115" s="2">
        <f>[1]RUS!P115-[1]RUS!$E115</f>
        <v>-0.696194808520886</v>
      </c>
      <c r="Q115" s="2">
        <f>[1]RUS!Q115-[1]RUS!$E115</f>
        <v>-0.696194808520886</v>
      </c>
      <c r="R115" s="2">
        <f>[1]RUS!R115-[1]RUS!$E115</f>
        <v>-0.696194808520886</v>
      </c>
      <c r="S115" s="2">
        <f>[1]RUS!S115-[1]RUS!$E115</f>
        <v>-0.696194808520886</v>
      </c>
      <c r="T115" s="2">
        <f>[1]RUS!T115-[1]RUS!$E115</f>
        <v>-0.696194808520886</v>
      </c>
      <c r="U115" s="2">
        <f>[1]RUS!U115-[1]RUS!$E115</f>
        <v>-0.696194808520886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-0.25788024188591407</v>
      </c>
      <c r="G116" s="2">
        <f>[1]RUS!G116-[1]RUS!$E116</f>
        <v>-0.50941048659296939</v>
      </c>
      <c r="H116" s="2">
        <f>[1]RUS!H116-[1]RUS!$E116</f>
        <v>-0.50941048659296939</v>
      </c>
      <c r="I116" s="2">
        <f>[1]RUS!I116-[1]RUS!$E116</f>
        <v>-0.50941048659296939</v>
      </c>
      <c r="J116" s="2">
        <f>[1]RUS!J116-[1]RUS!$E116</f>
        <v>-0.50941048659296939</v>
      </c>
      <c r="K116" s="2">
        <f>[1]RUS!K116-[1]RUS!$E116</f>
        <v>-0.50941048659296939</v>
      </c>
      <c r="L116" s="2">
        <f>[1]RUS!L116-[1]RUS!$E116</f>
        <v>-0.50941048659296939</v>
      </c>
      <c r="M116" s="2">
        <f>[1]RUS!M116-[1]RUS!$E116</f>
        <v>-0.50941048659296939</v>
      </c>
      <c r="N116" s="2">
        <f>[1]RUS!N116-[1]RUS!$E116</f>
        <v>-0.50941048659296939</v>
      </c>
      <c r="O116" s="2">
        <f>[1]RUS!O116-[1]RUS!$E116</f>
        <v>-0.50941048659296939</v>
      </c>
      <c r="P116" s="2">
        <f>[1]RUS!P116-[1]RUS!$E116</f>
        <v>-0.50941048659296939</v>
      </c>
      <c r="Q116" s="2">
        <f>[1]RUS!Q116-[1]RUS!$E116</f>
        <v>-0.50941048659296939</v>
      </c>
      <c r="R116" s="2">
        <f>[1]RUS!R116-[1]RUS!$E116</f>
        <v>-0.50941048659296939</v>
      </c>
      <c r="S116" s="2">
        <f>[1]RUS!S116-[1]RUS!$E116</f>
        <v>-0.50941048659296939</v>
      </c>
      <c r="T116" s="2">
        <f>[1]RUS!T116-[1]RUS!$E116</f>
        <v>-0.50941048659296939</v>
      </c>
      <c r="U116" s="2">
        <f>[1]RUS!U116-[1]RUS!$E116</f>
        <v>-0.50941048659296939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-0.25786220024497197</v>
      </c>
      <c r="G117" s="2">
        <f>[1]RUS!G117-[1]RUS!$E117</f>
        <v>-0.50939253260753503</v>
      </c>
      <c r="H117" s="2">
        <f>[1]RUS!H117-[1]RUS!$E117</f>
        <v>-0.72908547995132267</v>
      </c>
      <c r="I117" s="2">
        <f>[1]RUS!I117-[1]RUS!$E117</f>
        <v>-0.88009051528945292</v>
      </c>
      <c r="J117" s="2">
        <f>[1]RUS!J117-[1]RUS!$E117</f>
        <v>-1.0292633406334062</v>
      </c>
      <c r="K117" s="2">
        <f>[1]RUS!K117-[1]RUS!$E117</f>
        <v>-1.1728064267783793</v>
      </c>
      <c r="L117" s="2">
        <f>[1]RUS!L117-[1]RUS!$E117</f>
        <v>-1.1728064267783793</v>
      </c>
      <c r="M117" s="2">
        <f>[1]RUS!M117-[1]RUS!$E117</f>
        <v>-1.1728064267783793</v>
      </c>
      <c r="N117" s="2">
        <f>[1]RUS!N117-[1]RUS!$E117</f>
        <v>-1.1728064267783793</v>
      </c>
      <c r="O117" s="2">
        <f>[1]RUS!O117-[1]RUS!$E117</f>
        <v>-1.1728064267783793</v>
      </c>
      <c r="P117" s="2">
        <f>[1]RUS!P117-[1]RUS!$E117</f>
        <v>-1.1728064267783793</v>
      </c>
      <c r="Q117" s="2">
        <f>[1]RUS!Q117-[1]RUS!$E117</f>
        <v>-1.1728064267783793</v>
      </c>
      <c r="R117" s="2">
        <f>[1]RUS!R117-[1]RUS!$E117</f>
        <v>-1.1728064267783793</v>
      </c>
      <c r="S117" s="2">
        <f>[1]RUS!S117-[1]RUS!$E117</f>
        <v>-1.1728064267783793</v>
      </c>
      <c r="T117" s="2">
        <f>[1]RUS!T117-[1]RUS!$E117</f>
        <v>-1.1728064267783793</v>
      </c>
      <c r="U117" s="2">
        <f>[1]RUS!U117-[1]RUS!$E117</f>
        <v>-1.1728064267783793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-0.31578538197049966</v>
      </c>
      <c r="G118" s="2">
        <f>[1]RUS!G118-[1]RUS!$E118</f>
        <v>-0.54450533098349752</v>
      </c>
      <c r="H118" s="2">
        <f>[1]RUS!H118-[1]RUS!$E118</f>
        <v>-0.72753843690361464</v>
      </c>
      <c r="I118" s="2">
        <f>[1]RUS!I118-[1]RUS!$E118</f>
        <v>-0.87590919136471257</v>
      </c>
      <c r="J118" s="2">
        <f>[1]RUS!J118-[1]RUS!$E118</f>
        <v>-1.0072281468051187</v>
      </c>
      <c r="K118" s="2">
        <f>[1]RUS!K118-[1]RUS!$E118</f>
        <v>-1.1142606384439659</v>
      </c>
      <c r="L118" s="2">
        <f>[1]RUS!L118-[1]RUS!$E118</f>
        <v>-1.1142606384439659</v>
      </c>
      <c r="M118" s="2">
        <f>[1]RUS!M118-[1]RUS!$E118</f>
        <v>-1.1142606384439659</v>
      </c>
      <c r="N118" s="2">
        <f>[1]RUS!N118-[1]RUS!$E118</f>
        <v>-1.1142606384439659</v>
      </c>
      <c r="O118" s="2">
        <f>[1]RUS!O118-[1]RUS!$E118</f>
        <v>-1.1142606384439659</v>
      </c>
      <c r="P118" s="2">
        <f>[1]RUS!P118-[1]RUS!$E118</f>
        <v>-1.1142606384439659</v>
      </c>
      <c r="Q118" s="2">
        <f>[1]RUS!Q118-[1]RUS!$E118</f>
        <v>-1.1142606384439659</v>
      </c>
      <c r="R118" s="2">
        <f>[1]RUS!R118-[1]RUS!$E118</f>
        <v>-1.1142606384439659</v>
      </c>
      <c r="S118" s="2">
        <f>[1]RUS!S118-[1]RUS!$E118</f>
        <v>-1.1142606384439659</v>
      </c>
      <c r="T118" s="2">
        <f>[1]RUS!T118-[1]RUS!$E118</f>
        <v>-1.1142606384439659</v>
      </c>
      <c r="U118" s="2">
        <f>[1]RUS!U118-[1]RUS!$E118</f>
        <v>-1.1142606384439659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-0.35329685548367706</v>
      </c>
      <c r="G119" s="2">
        <f>[1]RUS!G119-[1]RUS!$E119</f>
        <v>-0.6320892974514436</v>
      </c>
      <c r="H119" s="2">
        <f>[1]RUS!H119-[1]RUS!$E119</f>
        <v>-0.6320892974514436</v>
      </c>
      <c r="I119" s="2">
        <f>[1]RUS!I119-[1]RUS!$E119</f>
        <v>-0.6320892974514436</v>
      </c>
      <c r="J119" s="2">
        <f>[1]RUS!J119-[1]RUS!$E119</f>
        <v>-0.6320892974514436</v>
      </c>
      <c r="K119" s="2">
        <f>[1]RUS!K119-[1]RUS!$E119</f>
        <v>-0.6320892974514436</v>
      </c>
      <c r="L119" s="2">
        <f>[1]RUS!L119-[1]RUS!$E119</f>
        <v>-0.6320892974514436</v>
      </c>
      <c r="M119" s="2">
        <f>[1]RUS!M119-[1]RUS!$E119</f>
        <v>-0.6320892974514436</v>
      </c>
      <c r="N119" s="2">
        <f>[1]RUS!N119-[1]RUS!$E119</f>
        <v>-0.6320892974514436</v>
      </c>
      <c r="O119" s="2">
        <f>[1]RUS!O119-[1]RUS!$E119</f>
        <v>-0.6320892974514436</v>
      </c>
      <c r="P119" s="2">
        <f>[1]RUS!P119-[1]RUS!$E119</f>
        <v>-0.6320892974514436</v>
      </c>
      <c r="Q119" s="2">
        <f>[1]RUS!Q119-[1]RUS!$E119</f>
        <v>-0.6320892974514436</v>
      </c>
      <c r="R119" s="2">
        <f>[1]RUS!R119-[1]RUS!$E119</f>
        <v>-0.6320892974514436</v>
      </c>
      <c r="S119" s="2">
        <f>[1]RUS!S119-[1]RUS!$E119</f>
        <v>0.65884316518179276</v>
      </c>
      <c r="T119" s="2">
        <f>[1]RUS!T119-[1]RUS!$E119</f>
        <v>0.65884316518179276</v>
      </c>
      <c r="U119" s="2">
        <f>[1]RUS!U119-[1]RUS!$E119</f>
        <v>0.65884316518179276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-0.32508102476674594</v>
      </c>
      <c r="G120" s="2">
        <f>[1]RUS!G120-[1]RUS!$E120</f>
        <v>-0.55884401497291947</v>
      </c>
      <c r="H120" s="2">
        <f>[1]RUS!H120-[1]RUS!$E120</f>
        <v>-0.55884401497291947</v>
      </c>
      <c r="I120" s="2">
        <f>[1]RUS!I120-[1]RUS!$E120</f>
        <v>-0.55884401497291947</v>
      </c>
      <c r="J120" s="2">
        <f>[1]RUS!J120-[1]RUS!$E120</f>
        <v>-0.55884401497291947</v>
      </c>
      <c r="K120" s="2">
        <f>[1]RUS!K120-[1]RUS!$E120</f>
        <v>-0.55884401497291947</v>
      </c>
      <c r="L120" s="2">
        <f>[1]RUS!L120-[1]RUS!$E120</f>
        <v>-0.55884401497291947</v>
      </c>
      <c r="M120" s="2">
        <f>[1]RUS!M120-[1]RUS!$E120</f>
        <v>-0.55884401497291947</v>
      </c>
      <c r="N120" s="2">
        <f>[1]RUS!N120-[1]RUS!$E120</f>
        <v>-0.55884401497291947</v>
      </c>
      <c r="O120" s="2">
        <f>[1]RUS!O120-[1]RUS!$E120</f>
        <v>-0.55884401497291947</v>
      </c>
      <c r="P120" s="2">
        <f>[1]RUS!P120-[1]RUS!$E120</f>
        <v>-0.55884401497291947</v>
      </c>
      <c r="Q120" s="2">
        <f>[1]RUS!Q120-[1]RUS!$E120</f>
        <v>-0.55884401497291947</v>
      </c>
      <c r="R120" s="2">
        <f>[1]RUS!R120-[1]RUS!$E120</f>
        <v>-0.55884401497291947</v>
      </c>
      <c r="S120" s="2">
        <f>[1]RUS!S120-[1]RUS!$E120</f>
        <v>-0.55884401497291947</v>
      </c>
      <c r="T120" s="2">
        <f>[1]RUS!T120-[1]RUS!$E120</f>
        <v>-0.55884401497291947</v>
      </c>
      <c r="U120" s="2">
        <f>[1]RUS!U120-[1]RUS!$E120</f>
        <v>-0.55884401497291947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-0.25041187826241185</v>
      </c>
      <c r="G121" s="2">
        <f>[1]RUS!G121-[1]RUS!$E121</f>
        <v>-0.45613711304417848</v>
      </c>
      <c r="H121" s="2">
        <f>[1]RUS!H121-[1]RUS!$E121</f>
        <v>-0.45613711304417848</v>
      </c>
      <c r="I121" s="2">
        <f>[1]RUS!I121-[1]RUS!$E121</f>
        <v>-0.45613711304417848</v>
      </c>
      <c r="J121" s="2">
        <f>[1]RUS!J121-[1]RUS!$E121</f>
        <v>-0.45613711304417848</v>
      </c>
      <c r="K121" s="2">
        <f>[1]RUS!K121-[1]RUS!$E121</f>
        <v>-0.45613711304417848</v>
      </c>
      <c r="L121" s="2">
        <f>[1]RUS!L121-[1]RUS!$E121</f>
        <v>-0.45613711304417848</v>
      </c>
      <c r="M121" s="2">
        <f>[1]RUS!M121-[1]RUS!$E121</f>
        <v>-0.45613711304417848</v>
      </c>
      <c r="N121" s="2">
        <f>[1]RUS!N121-[1]RUS!$E121</f>
        <v>-0.45613711304417848</v>
      </c>
      <c r="O121" s="2">
        <f>[1]RUS!O121-[1]RUS!$E121</f>
        <v>-0.45613711304417848</v>
      </c>
      <c r="P121" s="2">
        <f>[1]RUS!P121-[1]RUS!$E121</f>
        <v>-0.45613711304417848</v>
      </c>
      <c r="Q121" s="2">
        <f>[1]RUS!Q121-[1]RUS!$E121</f>
        <v>-0.45613711304417848</v>
      </c>
      <c r="R121" s="2">
        <f>[1]RUS!R121-[1]RUS!$E121</f>
        <v>-0.45613711304417848</v>
      </c>
      <c r="S121" s="2">
        <f>[1]RUS!S121-[1]RUS!$E121</f>
        <v>-0.45613711304417848</v>
      </c>
      <c r="T121" s="2">
        <f>[1]RUS!T121-[1]RUS!$E121</f>
        <v>-0.45613711304417848</v>
      </c>
      <c r="U121" s="2">
        <f>[1]RUS!U121-[1]RUS!$E121</f>
        <v>-0.45613711304417848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-0.29853901066405797</v>
      </c>
      <c r="G122" s="2">
        <f>[1]RUS!G122-[1]RUS!$E122</f>
        <v>-0.54743371101267257</v>
      </c>
      <c r="H122" s="2">
        <f>[1]RUS!H122-[1]RUS!$E122</f>
        <v>-0.54743371101267257</v>
      </c>
      <c r="I122" s="2">
        <f>[1]RUS!I122-[1]RUS!$E122</f>
        <v>-0.54743371101267257</v>
      </c>
      <c r="J122" s="2">
        <f>[1]RUS!J122-[1]RUS!$E122</f>
        <v>-0.54743371101267257</v>
      </c>
      <c r="K122" s="2">
        <f>[1]RUS!K122-[1]RUS!$E122</f>
        <v>-0.54743371101267257</v>
      </c>
      <c r="L122" s="2">
        <f>[1]RUS!L122-[1]RUS!$E122</f>
        <v>-0.54743371101267257</v>
      </c>
      <c r="M122" s="2">
        <f>[1]RUS!M122-[1]RUS!$E122</f>
        <v>-0.54743371101267257</v>
      </c>
      <c r="N122" s="2">
        <f>[1]RUS!N122-[1]RUS!$E122</f>
        <v>-0.54743371101267257</v>
      </c>
      <c r="O122" s="2">
        <f>[1]RUS!O122-[1]RUS!$E122</f>
        <v>-0.54743371101267257</v>
      </c>
      <c r="P122" s="2">
        <f>[1]RUS!P122-[1]RUS!$E122</f>
        <v>-0.54743371101267257</v>
      </c>
      <c r="Q122" s="2">
        <f>[1]RUS!Q122-[1]RUS!$E122</f>
        <v>-0.54743371101267257</v>
      </c>
      <c r="R122" s="2">
        <f>[1]RUS!R122-[1]RUS!$E122</f>
        <v>-0.54743371101267257</v>
      </c>
      <c r="S122" s="2">
        <f>[1]RUS!S122-[1]RUS!$E122</f>
        <v>-0.54743371101267257</v>
      </c>
      <c r="T122" s="2">
        <f>[1]RUS!T122-[1]RUS!$E122</f>
        <v>-0.54743371101267257</v>
      </c>
      <c r="U122" s="2">
        <f>[1]RUS!U122-[1]RUS!$E122</f>
        <v>-0.54743371101267257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-0.29761964617421199</v>
      </c>
      <c r="G123" s="2">
        <f>[1]RUS!G123-[1]RUS!$E123</f>
        <v>-0.5065761099805286</v>
      </c>
      <c r="H123" s="2">
        <f>[1]RUS!H123-[1]RUS!$E123</f>
        <v>-0.5065761099805286</v>
      </c>
      <c r="I123" s="2">
        <f>[1]RUS!I123-[1]RUS!$E123</f>
        <v>-0.5065761099805286</v>
      </c>
      <c r="J123" s="2">
        <f>[1]RUS!J123-[1]RUS!$E123</f>
        <v>-0.5065761099805286</v>
      </c>
      <c r="K123" s="2">
        <f>[1]RUS!K123-[1]RUS!$E123</f>
        <v>-0.5065761099805286</v>
      </c>
      <c r="L123" s="2">
        <f>[1]RUS!L123-[1]RUS!$E123</f>
        <v>-0.5065761099805286</v>
      </c>
      <c r="M123" s="2">
        <f>[1]RUS!M123-[1]RUS!$E123</f>
        <v>-0.5065761099805286</v>
      </c>
      <c r="N123" s="2">
        <f>[1]RUS!N123-[1]RUS!$E123</f>
        <v>-0.5065761099805286</v>
      </c>
      <c r="O123" s="2">
        <f>[1]RUS!O123-[1]RUS!$E123</f>
        <v>-0.5065761099805286</v>
      </c>
      <c r="P123" s="2">
        <f>[1]RUS!P123-[1]RUS!$E123</f>
        <v>-0.5065761099805286</v>
      </c>
      <c r="Q123" s="2">
        <f>[1]RUS!Q123-[1]RUS!$E123</f>
        <v>-0.5065761099805286</v>
      </c>
      <c r="R123" s="2">
        <f>[1]RUS!R123-[1]RUS!$E123</f>
        <v>-0.5065761099805286</v>
      </c>
      <c r="S123" s="2">
        <f>[1]RUS!S123-[1]RUS!$E123</f>
        <v>-0.5065761099805286</v>
      </c>
      <c r="T123" s="2">
        <f>[1]RUS!T123-[1]RUS!$E123</f>
        <v>-0.5065761099805286</v>
      </c>
      <c r="U123" s="2">
        <f>[1]RUS!U123-[1]RUS!$E123</f>
        <v>-0.5065761099805286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-0.37494664181633652</v>
      </c>
      <c r="G124" s="2">
        <f>[1]RUS!G124-[1]RUS!$E124</f>
        <v>-0.70043109468588227</v>
      </c>
      <c r="H124" s="2">
        <f>[1]RUS!H124-[1]RUS!$E124</f>
        <v>-0.70043109468588227</v>
      </c>
      <c r="I124" s="2">
        <f>[1]RUS!I124-[1]RUS!$E124</f>
        <v>-0.85230669801785552</v>
      </c>
      <c r="J124" s="2">
        <f>[1]RUS!J124-[1]RUS!$E124</f>
        <v>-0.85230669801785552</v>
      </c>
      <c r="K124" s="2">
        <f>[1]RUS!K124-[1]RUS!$E124</f>
        <v>-0.85230669801785552</v>
      </c>
      <c r="L124" s="2">
        <f>[1]RUS!L124-[1]RUS!$E124</f>
        <v>-0.85230669801785552</v>
      </c>
      <c r="M124" s="2">
        <f>[1]RUS!M124-[1]RUS!$E124</f>
        <v>-0.85230669801785552</v>
      </c>
      <c r="N124" s="2">
        <f>[1]RUS!N124-[1]RUS!$E124</f>
        <v>-0.85230669801785552</v>
      </c>
      <c r="O124" s="2">
        <f>[1]RUS!O124-[1]RUS!$E124</f>
        <v>-0.85230669801785552</v>
      </c>
      <c r="P124" s="2">
        <f>[1]RUS!P124-[1]RUS!$E124</f>
        <v>-0.85230669801785552</v>
      </c>
      <c r="Q124" s="2">
        <f>[1]RUS!Q124-[1]RUS!$E124</f>
        <v>-0.85230669801785552</v>
      </c>
      <c r="R124" s="2">
        <f>[1]RUS!R124-[1]RUS!$E124</f>
        <v>-0.85230669801785552</v>
      </c>
      <c r="S124" s="2">
        <f>[1]RUS!S124-[1]RUS!$E124</f>
        <v>-0.85230669801785552</v>
      </c>
      <c r="T124" s="2">
        <f>[1]RUS!T124-[1]RUS!$E124</f>
        <v>-0.85230669801785552</v>
      </c>
      <c r="U124" s="2">
        <f>[1]RUS!U124-[1]RUS!$E124</f>
        <v>-0.85230669801785552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-0.26261927687903608</v>
      </c>
      <c r="G125" s="2">
        <f>[1]RUS!G125-[1]RUS!$E125</f>
        <v>-0.48407689254338493</v>
      </c>
      <c r="H125" s="2">
        <f>[1]RUS!H125-[1]RUS!$E125</f>
        <v>-0.48407689254338493</v>
      </c>
      <c r="I125" s="2">
        <f>[1]RUS!I125-[1]RUS!$E125</f>
        <v>-0.48407689254338493</v>
      </c>
      <c r="J125" s="2">
        <f>[1]RUS!J125-[1]RUS!$E125</f>
        <v>-0.48407689254338493</v>
      </c>
      <c r="K125" s="2">
        <f>[1]RUS!K125-[1]RUS!$E125</f>
        <v>-0.48407689254338493</v>
      </c>
      <c r="L125" s="2">
        <f>[1]RUS!L125-[1]RUS!$E125</f>
        <v>-0.48407689254338493</v>
      </c>
      <c r="M125" s="2">
        <f>[1]RUS!M125-[1]RUS!$E125</f>
        <v>-0.48407689254338493</v>
      </c>
      <c r="N125" s="2">
        <f>[1]RUS!N125-[1]RUS!$E125</f>
        <v>-0.48407689254338493</v>
      </c>
      <c r="O125" s="2">
        <f>[1]RUS!O125-[1]RUS!$E125</f>
        <v>-0.48407689254338493</v>
      </c>
      <c r="P125" s="2">
        <f>[1]RUS!P125-[1]RUS!$E125</f>
        <v>-0.48407689254338493</v>
      </c>
      <c r="Q125" s="2">
        <f>[1]RUS!Q125-[1]RUS!$E125</f>
        <v>-0.48407689254338493</v>
      </c>
      <c r="R125" s="2">
        <f>[1]RUS!R125-[1]RUS!$E125</f>
        <v>-0.48407689254338493</v>
      </c>
      <c r="S125" s="2">
        <f>[1]RUS!S125-[1]RUS!$E125</f>
        <v>-0.48407689254338493</v>
      </c>
      <c r="T125" s="2">
        <f>[1]RUS!T125-[1]RUS!$E125</f>
        <v>-0.48407689254338493</v>
      </c>
      <c r="U125" s="2">
        <f>[1]RUS!U125-[1]RUS!$E125</f>
        <v>-0.48407689254338493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-0.28370401931908873</v>
      </c>
      <c r="G126" s="2">
        <f>[1]RUS!G126-[1]RUS!$E126</f>
        <v>-0.53577928818128839</v>
      </c>
      <c r="H126" s="2">
        <f>[1]RUS!H126-[1]RUS!$E126</f>
        <v>-0.53577928818128839</v>
      </c>
      <c r="I126" s="2">
        <f>[1]RUS!I126-[1]RUS!$E126</f>
        <v>-0.53577928818128839</v>
      </c>
      <c r="J126" s="2">
        <f>[1]RUS!J126-[1]RUS!$E126</f>
        <v>-0.53577928818128839</v>
      </c>
      <c r="K126" s="2">
        <f>[1]RUS!K126-[1]RUS!$E126</f>
        <v>-0.53577928818128839</v>
      </c>
      <c r="L126" s="2">
        <f>[1]RUS!L126-[1]RUS!$E126</f>
        <v>-0.53577928818128839</v>
      </c>
      <c r="M126" s="2">
        <f>[1]RUS!M126-[1]RUS!$E126</f>
        <v>-0.53577928818128839</v>
      </c>
      <c r="N126" s="2">
        <f>[1]RUS!N126-[1]RUS!$E126</f>
        <v>-0.53577928818128839</v>
      </c>
      <c r="O126" s="2">
        <f>[1]RUS!O126-[1]RUS!$E126</f>
        <v>-0.53577928818128839</v>
      </c>
      <c r="P126" s="2">
        <f>[1]RUS!P126-[1]RUS!$E126</f>
        <v>-0.53577928818128839</v>
      </c>
      <c r="Q126" s="2">
        <f>[1]RUS!Q126-[1]RUS!$E126</f>
        <v>-0.53577928818128839</v>
      </c>
      <c r="R126" s="2">
        <f>[1]RUS!R126-[1]RUS!$E126</f>
        <v>-0.53577928818128839</v>
      </c>
      <c r="S126" s="2">
        <f>[1]RUS!S126-[1]RUS!$E126</f>
        <v>-0.53577928818128839</v>
      </c>
      <c r="T126" s="2">
        <f>[1]RUS!T126-[1]RUS!$E126</f>
        <v>-0.53577928818128839</v>
      </c>
      <c r="U126" s="2">
        <f>[1]RUS!U126-[1]RUS!$E126</f>
        <v>-0.53577928818128839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-0.4114863421912105</v>
      </c>
      <c r="G127" s="2">
        <f>[1]RUS!G127-[1]RUS!$E127</f>
        <v>-0.85976967094040901</v>
      </c>
      <c r="H127" s="2">
        <f>[1]RUS!H127-[1]RUS!$E127</f>
        <v>-0.85976967094040901</v>
      </c>
      <c r="I127" s="2">
        <f>[1]RUS!I127-[1]RUS!$E127</f>
        <v>-0.85976967094040901</v>
      </c>
      <c r="J127" s="2">
        <f>[1]RUS!J127-[1]RUS!$E127</f>
        <v>-0.85976967094040901</v>
      </c>
      <c r="K127" s="2">
        <f>[1]RUS!K127-[1]RUS!$E127</f>
        <v>-0.85976967094040901</v>
      </c>
      <c r="L127" s="2">
        <f>[1]RUS!L127-[1]RUS!$E127</f>
        <v>3.2212987115583473</v>
      </c>
      <c r="M127" s="2">
        <f>[1]RUS!M127-[1]RUS!$E127</f>
        <v>3.2212987115583473</v>
      </c>
      <c r="N127" s="2">
        <f>[1]RUS!N127-[1]RUS!$E127</f>
        <v>3.2212987115583473</v>
      </c>
      <c r="O127" s="2">
        <f>[1]RUS!O127-[1]RUS!$E127</f>
        <v>3.2212987115583473</v>
      </c>
      <c r="P127" s="2">
        <f>[1]RUS!P127-[1]RUS!$E127</f>
        <v>3.2212987115583473</v>
      </c>
      <c r="Q127" s="2">
        <f>[1]RUS!Q127-[1]RUS!$E127</f>
        <v>3.2212987115583473</v>
      </c>
      <c r="R127" s="2">
        <f>[1]RUS!R127-[1]RUS!$E127</f>
        <v>3.2212987115583473</v>
      </c>
      <c r="S127" s="2">
        <f>[1]RUS!S127-[1]RUS!$E127</f>
        <v>14.248488882437186</v>
      </c>
      <c r="T127" s="2">
        <f>[1]RUS!T127-[1]RUS!$E127</f>
        <v>55.980724179060189</v>
      </c>
      <c r="U127" s="2">
        <f>[1]RUS!U127-[1]RUS!$E127</f>
        <v>55.980724179060189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-0.26064425403717451</v>
      </c>
      <c r="G128" s="2">
        <f>[1]RUS!G128-[1]RUS!$E128</f>
        <v>-0.55393128873902242</v>
      </c>
      <c r="H128" s="2">
        <f>[1]RUS!H128-[1]RUS!$E128</f>
        <v>-0.55393128873902242</v>
      </c>
      <c r="I128" s="2">
        <f>[1]RUS!I128-[1]RUS!$E128</f>
        <v>-0.55393128873902242</v>
      </c>
      <c r="J128" s="2">
        <f>[1]RUS!J128-[1]RUS!$E128</f>
        <v>-0.55393128873902242</v>
      </c>
      <c r="K128" s="2">
        <f>[1]RUS!K128-[1]RUS!$E128</f>
        <v>-0.55393128873902242</v>
      </c>
      <c r="L128" s="2">
        <f>[1]RUS!L128-[1]RUS!$E128</f>
        <v>-0.55393128873902242</v>
      </c>
      <c r="M128" s="2">
        <f>[1]RUS!M128-[1]RUS!$E128</f>
        <v>-0.55393128873902242</v>
      </c>
      <c r="N128" s="2">
        <f>[1]RUS!N128-[1]RUS!$E128</f>
        <v>-0.55393128873902242</v>
      </c>
      <c r="O128" s="2">
        <f>[1]RUS!O128-[1]RUS!$E128</f>
        <v>-0.55393128873902242</v>
      </c>
      <c r="P128" s="2">
        <f>[1]RUS!P128-[1]RUS!$E128</f>
        <v>-0.55393128873902242</v>
      </c>
      <c r="Q128" s="2">
        <f>[1]RUS!Q128-[1]RUS!$E128</f>
        <v>-0.55393128873902242</v>
      </c>
      <c r="R128" s="2">
        <f>[1]RUS!R128-[1]RUS!$E128</f>
        <v>-0.55393128873902242</v>
      </c>
      <c r="S128" s="2">
        <f>[1]RUS!S128-[1]RUS!$E128</f>
        <v>-0.55393128873902242</v>
      </c>
      <c r="T128" s="2">
        <f>[1]RUS!T128-[1]RUS!$E128</f>
        <v>-0.55393128873902242</v>
      </c>
      <c r="U128" s="2">
        <f>[1]RUS!U128-[1]RUS!$E128</f>
        <v>-0.55393128873902242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-0.30937033942677772</v>
      </c>
      <c r="G129" s="2">
        <f>[1]RUS!G129-[1]RUS!$E129</f>
        <v>-0.57105405400216114</v>
      </c>
      <c r="H129" s="2">
        <f>[1]RUS!H129-[1]RUS!$E129</f>
        <v>-0.57105405400216114</v>
      </c>
      <c r="I129" s="2">
        <f>[1]RUS!I129-[1]RUS!$E129</f>
        <v>-0.57105405400216114</v>
      </c>
      <c r="J129" s="2">
        <f>[1]RUS!J129-[1]RUS!$E129</f>
        <v>-0.57105405400216114</v>
      </c>
      <c r="K129" s="2">
        <f>[1]RUS!K129-[1]RUS!$E129</f>
        <v>-0.57105405400216114</v>
      </c>
      <c r="L129" s="2">
        <f>[1]RUS!L129-[1]RUS!$E129</f>
        <v>-0.57105405400216114</v>
      </c>
      <c r="M129" s="2">
        <f>[1]RUS!M129-[1]RUS!$E129</f>
        <v>-0.57105405400216114</v>
      </c>
      <c r="N129" s="2">
        <f>[1]RUS!N129-[1]RUS!$E129</f>
        <v>-0.57105405400216114</v>
      </c>
      <c r="O129" s="2">
        <f>[1]RUS!O129-[1]RUS!$E129</f>
        <v>-0.57105405400216114</v>
      </c>
      <c r="P129" s="2">
        <f>[1]RUS!P129-[1]RUS!$E129</f>
        <v>-0.57105405400216114</v>
      </c>
      <c r="Q129" s="2">
        <f>[1]RUS!Q129-[1]RUS!$E129</f>
        <v>-0.57105405400216114</v>
      </c>
      <c r="R129" s="2">
        <f>[1]RUS!R129-[1]RUS!$E129</f>
        <v>-0.57105405400216114</v>
      </c>
      <c r="S129" s="2">
        <f>[1]RUS!S129-[1]RUS!$E129</f>
        <v>-0.57105405400216114</v>
      </c>
      <c r="T129" s="2">
        <f>[1]RUS!T129-[1]RUS!$E129</f>
        <v>-0.57105405400216114</v>
      </c>
      <c r="U129" s="2">
        <f>[1]RUS!U129-[1]RUS!$E129</f>
        <v>-0.57105405400216114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-0.32969943965690618</v>
      </c>
      <c r="G130" s="2">
        <f>[1]RUS!G130-[1]RUS!$E130</f>
        <v>-0.62631099441023252</v>
      </c>
      <c r="H130" s="2">
        <f>[1]RUS!H130-[1]RUS!$E130</f>
        <v>-0.62631099441023252</v>
      </c>
      <c r="I130" s="2">
        <f>[1]RUS!I130-[1]RUS!$E130</f>
        <v>-0.62631099441023252</v>
      </c>
      <c r="J130" s="2">
        <f>[1]RUS!J130-[1]RUS!$E130</f>
        <v>-0.62631099441023252</v>
      </c>
      <c r="K130" s="2">
        <f>[1]RUS!K130-[1]RUS!$E130</f>
        <v>-0.62631099441023252</v>
      </c>
      <c r="L130" s="2">
        <f>[1]RUS!L130-[1]RUS!$E130</f>
        <v>-0.62631099441023252</v>
      </c>
      <c r="M130" s="2">
        <f>[1]RUS!M130-[1]RUS!$E130</f>
        <v>-0.62631099441023252</v>
      </c>
      <c r="N130" s="2">
        <f>[1]RUS!N130-[1]RUS!$E130</f>
        <v>-0.62631099441023252</v>
      </c>
      <c r="O130" s="2">
        <f>[1]RUS!O130-[1]RUS!$E130</f>
        <v>-0.62631099441023252</v>
      </c>
      <c r="P130" s="2">
        <f>[1]RUS!P130-[1]RUS!$E130</f>
        <v>-0.62631099441023252</v>
      </c>
      <c r="Q130" s="2">
        <f>[1]RUS!Q130-[1]RUS!$E130</f>
        <v>-0.62631099441023252</v>
      </c>
      <c r="R130" s="2">
        <f>[1]RUS!R130-[1]RUS!$E130</f>
        <v>-0.62631099441023252</v>
      </c>
      <c r="S130" s="2">
        <f>[1]RUS!S130-[1]RUS!$E130</f>
        <v>-0.62631099441023252</v>
      </c>
      <c r="T130" s="2">
        <f>[1]RUS!T130-[1]RUS!$E130</f>
        <v>-0.62631099441023252</v>
      </c>
      <c r="U130" s="2">
        <f>[1]RUS!U130-[1]RUS!$E130</f>
        <v>-0.62631099441023252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-0.32801750003727648</v>
      </c>
      <c r="G131" s="2">
        <f>[1]RUS!G131-[1]RUS!$E131</f>
        <v>-0.65854739020676334</v>
      </c>
      <c r="H131" s="2">
        <f>[1]RUS!H131-[1]RUS!$E131</f>
        <v>-0.65854739020676334</v>
      </c>
      <c r="I131" s="2">
        <f>[1]RUS!I131-[1]RUS!$E131</f>
        <v>-0.65854739020676334</v>
      </c>
      <c r="J131" s="2">
        <f>[1]RUS!J131-[1]RUS!$E131</f>
        <v>-0.65854739020676334</v>
      </c>
      <c r="K131" s="2">
        <f>[1]RUS!K131-[1]RUS!$E131</f>
        <v>-0.65854739020676334</v>
      </c>
      <c r="L131" s="2">
        <f>[1]RUS!L131-[1]RUS!$E131</f>
        <v>-0.65854739020676334</v>
      </c>
      <c r="M131" s="2">
        <f>[1]RUS!M131-[1]RUS!$E131</f>
        <v>-0.65854739020676334</v>
      </c>
      <c r="N131" s="2">
        <f>[1]RUS!N131-[1]RUS!$E131</f>
        <v>-0.280186475023811</v>
      </c>
      <c r="O131" s="2">
        <f>[1]RUS!O131-[1]RUS!$E131</f>
        <v>-0.280186475023811</v>
      </c>
      <c r="P131" s="2">
        <f>[1]RUS!P131-[1]RUS!$E131</f>
        <v>-0.280186475023811</v>
      </c>
      <c r="Q131" s="2">
        <f>[1]RUS!Q131-[1]RUS!$E131</f>
        <v>-0.280186475023811</v>
      </c>
      <c r="R131" s="2">
        <f>[1]RUS!R131-[1]RUS!$E131</f>
        <v>-0.280186475023811</v>
      </c>
      <c r="S131" s="2">
        <f>[1]RUS!S131-[1]RUS!$E131</f>
        <v>20.963693089866297</v>
      </c>
      <c r="T131" s="2">
        <f>[1]RUS!T131-[1]RUS!$E131</f>
        <v>20.963693089866297</v>
      </c>
      <c r="U131" s="2">
        <f>[1]RUS!U131-[1]RUS!$E131</f>
        <v>20.963693089866297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-0.27758908521172998</v>
      </c>
      <c r="G132" s="2">
        <f>[1]RUS!G132-[1]RUS!$E132</f>
        <v>-0.47303520768286944</v>
      </c>
      <c r="H132" s="2">
        <f>[1]RUS!H132-[1]RUS!$E132</f>
        <v>-0.47303520768286944</v>
      </c>
      <c r="I132" s="2">
        <f>[1]RUS!I132-[1]RUS!$E132</f>
        <v>-0.47303520768286944</v>
      </c>
      <c r="J132" s="2">
        <f>[1]RUS!J132-[1]RUS!$E132</f>
        <v>-0.47303520768286944</v>
      </c>
      <c r="K132" s="2">
        <f>[1]RUS!K132-[1]RUS!$E132</f>
        <v>-0.47303520768286944</v>
      </c>
      <c r="L132" s="2">
        <f>[1]RUS!L132-[1]RUS!$E132</f>
        <v>-0.47303520768286944</v>
      </c>
      <c r="M132" s="2">
        <f>[1]RUS!M132-[1]RUS!$E132</f>
        <v>-0.47303520768286944</v>
      </c>
      <c r="N132" s="2">
        <f>[1]RUS!N132-[1]RUS!$E132</f>
        <v>-0.47303520768286944</v>
      </c>
      <c r="O132" s="2">
        <f>[1]RUS!O132-[1]RUS!$E132</f>
        <v>-0.47303520768286944</v>
      </c>
      <c r="P132" s="2">
        <f>[1]RUS!P132-[1]RUS!$E132</f>
        <v>-0.47303520768286944</v>
      </c>
      <c r="Q132" s="2">
        <f>[1]RUS!Q132-[1]RUS!$E132</f>
        <v>-0.47303520768286944</v>
      </c>
      <c r="R132" s="2">
        <f>[1]RUS!R132-[1]RUS!$E132</f>
        <v>-0.47303520768286944</v>
      </c>
      <c r="S132" s="2">
        <f>[1]RUS!S132-[1]RUS!$E132</f>
        <v>-0.47303520768286944</v>
      </c>
      <c r="T132" s="2">
        <f>[1]RUS!T132-[1]RUS!$E132</f>
        <v>-0.47303520768286944</v>
      </c>
      <c r="U132" s="2">
        <f>[1]RUS!U132-[1]RUS!$E132</f>
        <v>-0.47303520768286944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-0.38655055629328672</v>
      </c>
      <c r="G133" s="2">
        <f>[1]RUS!G133-[1]RUS!$E133</f>
        <v>-0.6549689997416408</v>
      </c>
      <c r="H133" s="2">
        <f>[1]RUS!H133-[1]RUS!$E133</f>
        <v>-0.90195692141469408</v>
      </c>
      <c r="I133" s="2">
        <f>[1]RUS!I133-[1]RUS!$E133</f>
        <v>-1.1048571768260445</v>
      </c>
      <c r="J133" s="2">
        <f>[1]RUS!J133-[1]RUS!$E133</f>
        <v>-1.1048571768260445</v>
      </c>
      <c r="K133" s="2">
        <f>[1]RUS!K133-[1]RUS!$E133</f>
        <v>-1.1048571768260445</v>
      </c>
      <c r="L133" s="2">
        <f>[1]RUS!L133-[1]RUS!$E133</f>
        <v>-1.1048571768260445</v>
      </c>
      <c r="M133" s="2">
        <f>[1]RUS!M133-[1]RUS!$E133</f>
        <v>-1.1048571768260445</v>
      </c>
      <c r="N133" s="2">
        <f>[1]RUS!N133-[1]RUS!$E133</f>
        <v>-1.1048571768260445</v>
      </c>
      <c r="O133" s="2">
        <f>[1]RUS!O133-[1]RUS!$E133</f>
        <v>-1.1048571768260445</v>
      </c>
      <c r="P133" s="2">
        <f>[1]RUS!P133-[1]RUS!$E133</f>
        <v>-1.1048571768260445</v>
      </c>
      <c r="Q133" s="2">
        <f>[1]RUS!Q133-[1]RUS!$E133</f>
        <v>-1.1048571768260445</v>
      </c>
      <c r="R133" s="2">
        <f>[1]RUS!R133-[1]RUS!$E133</f>
        <v>-1.1048571768260445</v>
      </c>
      <c r="S133" s="2">
        <f>[1]RUS!S133-[1]RUS!$E133</f>
        <v>-1.1048571768260445</v>
      </c>
      <c r="T133" s="2">
        <f>[1]RUS!T133-[1]RUS!$E133</f>
        <v>-1.1048571768260445</v>
      </c>
      <c r="U133" s="2">
        <f>[1]RUS!U133-[1]RUS!$E133</f>
        <v>-1.1048571768260445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-0.32250839190453462</v>
      </c>
      <c r="G134" s="2">
        <f>[1]RUS!G134-[1]RUS!$E134</f>
        <v>-0.63700710094246915</v>
      </c>
      <c r="H134" s="2">
        <f>[1]RUS!H134-[1]RUS!$E134</f>
        <v>-0.63700710094246915</v>
      </c>
      <c r="I134" s="2">
        <f>[1]RUS!I134-[1]RUS!$E134</f>
        <v>-0.63700710094246915</v>
      </c>
      <c r="J134" s="2">
        <f>[1]RUS!J134-[1]RUS!$E134</f>
        <v>-0.63700710094246915</v>
      </c>
      <c r="K134" s="2">
        <f>[1]RUS!K134-[1]RUS!$E134</f>
        <v>-0.63700710094246915</v>
      </c>
      <c r="L134" s="2">
        <f>[1]RUS!L134-[1]RUS!$E134</f>
        <v>-0.63700710094246915</v>
      </c>
      <c r="M134" s="2">
        <f>[1]RUS!M134-[1]RUS!$E134</f>
        <v>-0.63700710094246915</v>
      </c>
      <c r="N134" s="2">
        <f>[1]RUS!N134-[1]RUS!$E134</f>
        <v>-0.63700710094246915</v>
      </c>
      <c r="O134" s="2">
        <f>[1]RUS!O134-[1]RUS!$E134</f>
        <v>-0.63700710094246915</v>
      </c>
      <c r="P134" s="2">
        <f>[1]RUS!P134-[1]RUS!$E134</f>
        <v>-0.63700710094246915</v>
      </c>
      <c r="Q134" s="2">
        <f>[1]RUS!Q134-[1]RUS!$E134</f>
        <v>-0.63700710094246915</v>
      </c>
      <c r="R134" s="2">
        <f>[1]RUS!R134-[1]RUS!$E134</f>
        <v>-0.63700710094246915</v>
      </c>
      <c r="S134" s="2">
        <f>[1]RUS!S134-[1]RUS!$E134</f>
        <v>-0.63700710094246915</v>
      </c>
      <c r="T134" s="2">
        <f>[1]RUS!T134-[1]RUS!$E134</f>
        <v>-0.63700710094246915</v>
      </c>
      <c r="U134" s="2">
        <f>[1]RUS!U134-[1]RUS!$E134</f>
        <v>-0.63700710094246915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-0.34552995218666638</v>
      </c>
      <c r="G135" s="2">
        <f>[1]RUS!G135-[1]RUS!$E135</f>
        <v>-0.58096757358339346</v>
      </c>
      <c r="H135" s="2">
        <f>[1]RUS!H135-[1]RUS!$E135</f>
        <v>-0.63430485042340479</v>
      </c>
      <c r="I135" s="2">
        <f>[1]RUS!I135-[1]RUS!$E135</f>
        <v>-0.63430485042340479</v>
      </c>
      <c r="J135" s="2">
        <f>[1]RUS!J135-[1]RUS!$E135</f>
        <v>-0.63430485042340479</v>
      </c>
      <c r="K135" s="2">
        <f>[1]RUS!K135-[1]RUS!$E135</f>
        <v>-0.63430485042340479</v>
      </c>
      <c r="L135" s="2">
        <f>[1]RUS!L135-[1]RUS!$E135</f>
        <v>-0.63430485042340479</v>
      </c>
      <c r="M135" s="2">
        <f>[1]RUS!M135-[1]RUS!$E135</f>
        <v>-0.63430485042340479</v>
      </c>
      <c r="N135" s="2">
        <f>[1]RUS!N135-[1]RUS!$E135</f>
        <v>-0.63430485042340479</v>
      </c>
      <c r="O135" s="2">
        <f>[1]RUS!O135-[1]RUS!$E135</f>
        <v>-0.63430485042340479</v>
      </c>
      <c r="P135" s="2">
        <f>[1]RUS!P135-[1]RUS!$E135</f>
        <v>-0.63430485042340479</v>
      </c>
      <c r="Q135" s="2">
        <f>[1]RUS!Q135-[1]RUS!$E135</f>
        <v>-0.63430485042340479</v>
      </c>
      <c r="R135" s="2">
        <f>[1]RUS!R135-[1]RUS!$E135</f>
        <v>-0.63430485042340479</v>
      </c>
      <c r="S135" s="2">
        <f>[1]RUS!S135-[1]RUS!$E135</f>
        <v>-0.65848069509763718</v>
      </c>
      <c r="T135" s="2">
        <f>[1]RUS!T135-[1]RUS!$E135</f>
        <v>-0.68011698998691372</v>
      </c>
      <c r="U135" s="2">
        <f>[1]RUS!U135-[1]RUS!$E135</f>
        <v>-0.68011698998691372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-0.31993926980953802</v>
      </c>
      <c r="G136" s="2">
        <f>[1]RUS!G136-[1]RUS!$E136</f>
        <v>-0.53249783347030188</v>
      </c>
      <c r="H136" s="2">
        <f>[1]RUS!H136-[1]RUS!$E136</f>
        <v>-0.53249783347030188</v>
      </c>
      <c r="I136" s="2">
        <f>[1]RUS!I136-[1]RUS!$E136</f>
        <v>-0.67389331851563838</v>
      </c>
      <c r="J136" s="2">
        <f>[1]RUS!J136-[1]RUS!$E136</f>
        <v>-0.67389331851563838</v>
      </c>
      <c r="K136" s="2">
        <f>[1]RUS!K136-[1]RUS!$E136</f>
        <v>-0.67389331851563838</v>
      </c>
      <c r="L136" s="2">
        <f>[1]RUS!L136-[1]RUS!$E136</f>
        <v>-0.67389331851563838</v>
      </c>
      <c r="M136" s="2">
        <f>[1]RUS!M136-[1]RUS!$E136</f>
        <v>-0.67389331851563838</v>
      </c>
      <c r="N136" s="2">
        <f>[1]RUS!N136-[1]RUS!$E136</f>
        <v>-0.67389331851563838</v>
      </c>
      <c r="O136" s="2">
        <f>[1]RUS!O136-[1]RUS!$E136</f>
        <v>-0.67389331851563838</v>
      </c>
      <c r="P136" s="2">
        <f>[1]RUS!P136-[1]RUS!$E136</f>
        <v>-0.67389331851563838</v>
      </c>
      <c r="Q136" s="2">
        <f>[1]RUS!Q136-[1]RUS!$E136</f>
        <v>-0.70766084546050934</v>
      </c>
      <c r="R136" s="2">
        <f>[1]RUS!R136-[1]RUS!$E136</f>
        <v>-0.70766084546050934</v>
      </c>
      <c r="S136" s="2">
        <f>[1]RUS!S136-[1]RUS!$E136</f>
        <v>-0.70766084546050934</v>
      </c>
      <c r="T136" s="2">
        <f>[1]RUS!T136-[1]RUS!$E136</f>
        <v>-0.70766084546050934</v>
      </c>
      <c r="U136" s="2">
        <f>[1]RUS!U136-[1]RUS!$E136</f>
        <v>-0.70766084546050934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-0.23900858733975383</v>
      </c>
      <c r="G137" s="2">
        <f>[1]RUS!G137-[1]RUS!$E137</f>
        <v>-0.46779908184737451</v>
      </c>
      <c r="H137" s="2">
        <f>[1]RUS!H137-[1]RUS!$E137</f>
        <v>-0.71090796443309046</v>
      </c>
      <c r="I137" s="2">
        <f>[1]RUS!I137-[1]RUS!$E137</f>
        <v>-0.71090796443309046</v>
      </c>
      <c r="J137" s="2">
        <f>[1]RUS!J137-[1]RUS!$E137</f>
        <v>-0.71090796443309046</v>
      </c>
      <c r="K137" s="2">
        <f>[1]RUS!K137-[1]RUS!$E137</f>
        <v>-0.71090796443309046</v>
      </c>
      <c r="L137" s="2">
        <f>[1]RUS!L137-[1]RUS!$E137</f>
        <v>-0.71090796443309046</v>
      </c>
      <c r="M137" s="2">
        <f>[1]RUS!M137-[1]RUS!$E137</f>
        <v>-0.71090796443309046</v>
      </c>
      <c r="N137" s="2">
        <f>[1]RUS!N137-[1]RUS!$E137</f>
        <v>-0.71090796443309046</v>
      </c>
      <c r="O137" s="2">
        <f>[1]RUS!O137-[1]RUS!$E137</f>
        <v>-0.71090796443309046</v>
      </c>
      <c r="P137" s="2">
        <f>[1]RUS!P137-[1]RUS!$E137</f>
        <v>-0.71090796443309046</v>
      </c>
      <c r="Q137" s="2">
        <f>[1]RUS!Q137-[1]RUS!$E137</f>
        <v>-0.71090796443309046</v>
      </c>
      <c r="R137" s="2">
        <f>[1]RUS!R137-[1]RUS!$E137</f>
        <v>-0.71090796443309046</v>
      </c>
      <c r="S137" s="2">
        <f>[1]RUS!S137-[1]RUS!$E137</f>
        <v>-0.71090796443309046</v>
      </c>
      <c r="T137" s="2">
        <f>[1]RUS!T137-[1]RUS!$E137</f>
        <v>-0.71090796443309046</v>
      </c>
      <c r="U137" s="2">
        <f>[1]RUS!U137-[1]RUS!$E137</f>
        <v>-0.71090796443309046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-0.24152895104839445</v>
      </c>
      <c r="G138" s="2">
        <f>[1]RUS!G138-[1]RUS!$E138</f>
        <v>-0.43838569920251302</v>
      </c>
      <c r="H138" s="2">
        <f>[1]RUS!H138-[1]RUS!$E138</f>
        <v>-0.43838569920251302</v>
      </c>
      <c r="I138" s="2">
        <f>[1]RUS!I138-[1]RUS!$E138</f>
        <v>-0.43838569920251302</v>
      </c>
      <c r="J138" s="2">
        <f>[1]RUS!J138-[1]RUS!$E138</f>
        <v>-0.43838569920251302</v>
      </c>
      <c r="K138" s="2">
        <f>[1]RUS!K138-[1]RUS!$E138</f>
        <v>-0.43838569920251302</v>
      </c>
      <c r="L138" s="2">
        <f>[1]RUS!L138-[1]RUS!$E138</f>
        <v>-0.43838569920251302</v>
      </c>
      <c r="M138" s="2">
        <f>[1]RUS!M138-[1]RUS!$E138</f>
        <v>-0.43838569920251302</v>
      </c>
      <c r="N138" s="2">
        <f>[1]RUS!N138-[1]RUS!$E138</f>
        <v>-0.43838569920251302</v>
      </c>
      <c r="O138" s="2">
        <f>[1]RUS!O138-[1]RUS!$E138</f>
        <v>-0.43838569920251302</v>
      </c>
      <c r="P138" s="2">
        <f>[1]RUS!P138-[1]RUS!$E138</f>
        <v>-0.43838569920251302</v>
      </c>
      <c r="Q138" s="2">
        <f>[1]RUS!Q138-[1]RUS!$E138</f>
        <v>-0.43838569920251302</v>
      </c>
      <c r="R138" s="2">
        <f>[1]RUS!R138-[1]RUS!$E138</f>
        <v>-0.43838569920251302</v>
      </c>
      <c r="S138" s="2">
        <f>[1]RUS!S138-[1]RUS!$E138</f>
        <v>16.149504554170335</v>
      </c>
      <c r="T138" s="2">
        <f>[1]RUS!T138-[1]RUS!$E138</f>
        <v>16.149504554170335</v>
      </c>
      <c r="U138" s="2">
        <f>[1]RUS!U138-[1]RUS!$E138</f>
        <v>16.149504554170335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-0.26012054552836616</v>
      </c>
      <c r="G139" s="2">
        <f>[1]RUS!G139-[1]RUS!$E139</f>
        <v>-0.42334604275015408</v>
      </c>
      <c r="H139" s="2">
        <f>[1]RUS!H139-[1]RUS!$E139</f>
        <v>-0.60495393390044683</v>
      </c>
      <c r="I139" s="2">
        <f>[1]RUS!I139-[1]RUS!$E139</f>
        <v>-0.60495393390044683</v>
      </c>
      <c r="J139" s="2">
        <f>[1]RUS!J139-[1]RUS!$E139</f>
        <v>-0.60495393390044683</v>
      </c>
      <c r="K139" s="2">
        <f>[1]RUS!K139-[1]RUS!$E139</f>
        <v>-0.60495393390044683</v>
      </c>
      <c r="L139" s="2">
        <f>[1]RUS!L139-[1]RUS!$E139</f>
        <v>-0.60495393390044683</v>
      </c>
      <c r="M139" s="2">
        <f>[1]RUS!M139-[1]RUS!$E139</f>
        <v>-0.60495393390044683</v>
      </c>
      <c r="N139" s="2">
        <f>[1]RUS!N139-[1]RUS!$E139</f>
        <v>-0.60495393390044683</v>
      </c>
      <c r="O139" s="2">
        <f>[1]RUS!O139-[1]RUS!$E139</f>
        <v>-0.60495393390044683</v>
      </c>
      <c r="P139" s="2">
        <f>[1]RUS!P139-[1]RUS!$E139</f>
        <v>-0.60495393390044683</v>
      </c>
      <c r="Q139" s="2">
        <f>[1]RUS!Q139-[1]RUS!$E139</f>
        <v>-0.60495393390044683</v>
      </c>
      <c r="R139" s="2">
        <f>[1]RUS!R139-[1]RUS!$E139</f>
        <v>-0.60495393390044683</v>
      </c>
      <c r="S139" s="2">
        <f>[1]RUS!S139-[1]RUS!$E139</f>
        <v>-0.60495393390044683</v>
      </c>
      <c r="T139" s="2">
        <f>[1]RUS!T139-[1]RUS!$E139</f>
        <v>-0.60495393390044683</v>
      </c>
      <c r="U139" s="2">
        <f>[1]RUS!U139-[1]RUS!$E139</f>
        <v>-0.60495393390044683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-0.27945838262235156</v>
      </c>
      <c r="G140" s="2">
        <f>[1]RUS!G140-[1]RUS!$E140</f>
        <v>-0.53292865666617217</v>
      </c>
      <c r="H140" s="2">
        <f>[1]RUS!H140-[1]RUS!$E140</f>
        <v>-0.53292865666617217</v>
      </c>
      <c r="I140" s="2">
        <f>[1]RUS!I140-[1]RUS!$E140</f>
        <v>-0.53292865666617217</v>
      </c>
      <c r="J140" s="2">
        <f>[1]RUS!J140-[1]RUS!$E140</f>
        <v>-0.53292865666617217</v>
      </c>
      <c r="K140" s="2">
        <f>[1]RUS!K140-[1]RUS!$E140</f>
        <v>-0.53292865666617217</v>
      </c>
      <c r="L140" s="2">
        <f>[1]RUS!L140-[1]RUS!$E140</f>
        <v>-0.53292865666617217</v>
      </c>
      <c r="M140" s="2">
        <f>[1]RUS!M140-[1]RUS!$E140</f>
        <v>-0.53292865666617217</v>
      </c>
      <c r="N140" s="2">
        <f>[1]RUS!N140-[1]RUS!$E140</f>
        <v>-0.53292865666617217</v>
      </c>
      <c r="O140" s="2">
        <f>[1]RUS!O140-[1]RUS!$E140</f>
        <v>-0.53292865666617217</v>
      </c>
      <c r="P140" s="2">
        <f>[1]RUS!P140-[1]RUS!$E140</f>
        <v>-0.53292865666617217</v>
      </c>
      <c r="Q140" s="2">
        <f>[1]RUS!Q140-[1]RUS!$E140</f>
        <v>-0.53292865666617217</v>
      </c>
      <c r="R140" s="2">
        <f>[1]RUS!R140-[1]RUS!$E140</f>
        <v>-0.53292865666617217</v>
      </c>
      <c r="S140" s="2">
        <f>[1]RUS!S140-[1]RUS!$E140</f>
        <v>-0.53292865666617217</v>
      </c>
      <c r="T140" s="2">
        <f>[1]RUS!T140-[1]RUS!$E140</f>
        <v>-0.53292865666617217</v>
      </c>
      <c r="U140" s="2">
        <f>[1]RUS!U140-[1]RUS!$E140</f>
        <v>-0.53292865666617217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-0.31001266714929443</v>
      </c>
      <c r="G141" s="2">
        <f>[1]RUS!G141-[1]RUS!$E141</f>
        <v>-0.67037152254442844</v>
      </c>
      <c r="H141" s="2">
        <f>[1]RUS!H141-[1]RUS!$E141</f>
        <v>-0.67037152254442844</v>
      </c>
      <c r="I141" s="2">
        <f>[1]RUS!I141-[1]RUS!$E141</f>
        <v>-0.67037152254442844</v>
      </c>
      <c r="J141" s="2">
        <f>[1]RUS!J141-[1]RUS!$E141</f>
        <v>-0.67037152254442844</v>
      </c>
      <c r="K141" s="2">
        <f>[1]RUS!K141-[1]RUS!$E141</f>
        <v>-0.67037152254442844</v>
      </c>
      <c r="L141" s="2">
        <f>[1]RUS!L141-[1]RUS!$E141</f>
        <v>-0.67037152254442844</v>
      </c>
      <c r="M141" s="2">
        <f>[1]RUS!M141-[1]RUS!$E141</f>
        <v>-0.67037152254442844</v>
      </c>
      <c r="N141" s="2">
        <f>[1]RUS!N141-[1]RUS!$E141</f>
        <v>-0.67037152254442844</v>
      </c>
      <c r="O141" s="2">
        <f>[1]RUS!O141-[1]RUS!$E141</f>
        <v>-0.67037152254442844</v>
      </c>
      <c r="P141" s="2">
        <f>[1]RUS!P141-[1]RUS!$E141</f>
        <v>-0.67037152254442844</v>
      </c>
      <c r="Q141" s="2">
        <f>[1]RUS!Q141-[1]RUS!$E141</f>
        <v>-0.67037152254442844</v>
      </c>
      <c r="R141" s="2">
        <f>[1]RUS!R141-[1]RUS!$E141</f>
        <v>-0.67037152254442844</v>
      </c>
      <c r="S141" s="2">
        <f>[1]RUS!S141-[1]RUS!$E141</f>
        <v>-0.67037152254442844</v>
      </c>
      <c r="T141" s="2">
        <f>[1]RUS!T141-[1]RUS!$E141</f>
        <v>-0.67037152254442844</v>
      </c>
      <c r="U141" s="2">
        <f>[1]RUS!U141-[1]RUS!$E141</f>
        <v>-0.67037152254442844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-0.24269420685300247</v>
      </c>
      <c r="G142" s="2">
        <f>[1]RUS!G142-[1]RUS!$E142</f>
        <v>-0.44106475635464903</v>
      </c>
      <c r="H142" s="2">
        <f>[1]RUS!H142-[1]RUS!$E142</f>
        <v>-0.61771095462279391</v>
      </c>
      <c r="I142" s="2">
        <f>[1]RUS!I142-[1]RUS!$E142</f>
        <v>-0.61771095462279391</v>
      </c>
      <c r="J142" s="2">
        <f>[1]RUS!J142-[1]RUS!$E142</f>
        <v>-0.61771095462279391</v>
      </c>
      <c r="K142" s="2">
        <f>[1]RUS!K142-[1]RUS!$E142</f>
        <v>-0.61771095462279391</v>
      </c>
      <c r="L142" s="2">
        <f>[1]RUS!L142-[1]RUS!$E142</f>
        <v>-0.61771095462279391</v>
      </c>
      <c r="M142" s="2">
        <f>[1]RUS!M142-[1]RUS!$E142</f>
        <v>-0.61771095462279391</v>
      </c>
      <c r="N142" s="2">
        <f>[1]RUS!N142-[1]RUS!$E142</f>
        <v>-0.61771095462279391</v>
      </c>
      <c r="O142" s="2">
        <f>[1]RUS!O142-[1]RUS!$E142</f>
        <v>-0.61771095462279391</v>
      </c>
      <c r="P142" s="2">
        <f>[1]RUS!P142-[1]RUS!$E142</f>
        <v>-0.61771095462279391</v>
      </c>
      <c r="Q142" s="2">
        <f>[1]RUS!Q142-[1]RUS!$E142</f>
        <v>-0.65289611260186575</v>
      </c>
      <c r="R142" s="2">
        <f>[1]RUS!R142-[1]RUS!$E142</f>
        <v>-0.67875300895536839</v>
      </c>
      <c r="S142" s="2">
        <f>[1]RUS!S142-[1]RUS!$E142</f>
        <v>-0.67875300895536839</v>
      </c>
      <c r="T142" s="2">
        <f>[1]RUS!T142-[1]RUS!$E142</f>
        <v>-0.67875300895536839</v>
      </c>
      <c r="U142" s="2">
        <f>[1]RUS!U142-[1]RUS!$E142</f>
        <v>-0.67875300895536839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-0.31366462006008078</v>
      </c>
      <c r="G143" s="2">
        <f>[1]RUS!G143-[1]RUS!$E143</f>
        <v>-0.57753075203618209</v>
      </c>
      <c r="H143" s="2">
        <f>[1]RUS!H143-[1]RUS!$E143</f>
        <v>-0.57753075203618209</v>
      </c>
      <c r="I143" s="2">
        <f>[1]RUS!I143-[1]RUS!$E143</f>
        <v>-0.57753075203618209</v>
      </c>
      <c r="J143" s="2">
        <f>[1]RUS!J143-[1]RUS!$E143</f>
        <v>-0.57753075203618209</v>
      </c>
      <c r="K143" s="2">
        <f>[1]RUS!K143-[1]RUS!$E143</f>
        <v>-0.57753075203618209</v>
      </c>
      <c r="L143" s="2">
        <f>[1]RUS!L143-[1]RUS!$E143</f>
        <v>-0.57753075203618209</v>
      </c>
      <c r="M143" s="2">
        <f>[1]RUS!M143-[1]RUS!$E143</f>
        <v>-0.57753075203618209</v>
      </c>
      <c r="N143" s="2">
        <f>[1]RUS!N143-[1]RUS!$E143</f>
        <v>-0.57753075203618209</v>
      </c>
      <c r="O143" s="2">
        <f>[1]RUS!O143-[1]RUS!$E143</f>
        <v>-0.57753075203618209</v>
      </c>
      <c r="P143" s="2">
        <f>[1]RUS!P143-[1]RUS!$E143</f>
        <v>-0.57753075203618209</v>
      </c>
      <c r="Q143" s="2">
        <f>[1]RUS!Q143-[1]RUS!$E143</f>
        <v>-0.57753075203618209</v>
      </c>
      <c r="R143" s="2">
        <f>[1]RUS!R143-[1]RUS!$E143</f>
        <v>-0.57753075203618209</v>
      </c>
      <c r="S143" s="2">
        <f>[1]RUS!S143-[1]RUS!$E143</f>
        <v>-0.57753075203618209</v>
      </c>
      <c r="T143" s="2">
        <f>[1]RUS!T143-[1]RUS!$E143</f>
        <v>-0.57753075203618209</v>
      </c>
      <c r="U143" s="2">
        <f>[1]RUS!U143-[1]RUS!$E143</f>
        <v>-0.57753075203618209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-0.33948215531393089</v>
      </c>
      <c r="G144" s="2">
        <f>[1]RUS!G144-[1]RUS!$E144</f>
        <v>-0.65235860742257046</v>
      </c>
      <c r="H144" s="2">
        <f>[1]RUS!H144-[1]RUS!$E144</f>
        <v>-0.90080254051918018</v>
      </c>
      <c r="I144" s="2">
        <f>[1]RUS!I144-[1]RUS!$E144</f>
        <v>-0.90080254051918018</v>
      </c>
      <c r="J144" s="2">
        <f>[1]RUS!J144-[1]RUS!$E144</f>
        <v>-0.90080254051918018</v>
      </c>
      <c r="K144" s="2">
        <f>[1]RUS!K144-[1]RUS!$E144</f>
        <v>-0.90080254051918018</v>
      </c>
      <c r="L144" s="2">
        <f>[1]RUS!L144-[1]RUS!$E144</f>
        <v>-0.90080254051918018</v>
      </c>
      <c r="M144" s="2">
        <f>[1]RUS!M144-[1]RUS!$E144</f>
        <v>-0.90080254051918018</v>
      </c>
      <c r="N144" s="2">
        <f>[1]RUS!N144-[1]RUS!$E144</f>
        <v>-0.90080254051918018</v>
      </c>
      <c r="O144" s="2">
        <f>[1]RUS!O144-[1]RUS!$E144</f>
        <v>-0.90080254051918018</v>
      </c>
      <c r="P144" s="2">
        <f>[1]RUS!P144-[1]RUS!$E144</f>
        <v>-0.90080254051918018</v>
      </c>
      <c r="Q144" s="2">
        <f>[1]RUS!Q144-[1]RUS!$E144</f>
        <v>-0.90080254051918018</v>
      </c>
      <c r="R144" s="2">
        <f>[1]RUS!R144-[1]RUS!$E144</f>
        <v>-0.90080254051918018</v>
      </c>
      <c r="S144" s="2">
        <f>[1]RUS!S144-[1]RUS!$E144</f>
        <v>-0.90080254051918018</v>
      </c>
      <c r="T144" s="2">
        <f>[1]RUS!T144-[1]RUS!$E144</f>
        <v>-0.90080254051918018</v>
      </c>
      <c r="U144" s="2">
        <f>[1]RUS!U144-[1]RUS!$E144</f>
        <v>-0.90080254051918018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-0.22210841924697888</v>
      </c>
      <c r="G145" s="2">
        <f>[1]RUS!G145-[1]RUS!$E145</f>
        <v>-0.52455837213483392</v>
      </c>
      <c r="H145" s="2">
        <f>[1]RUS!H145-[1]RUS!$E145</f>
        <v>-0.52455837213483392</v>
      </c>
      <c r="I145" s="2">
        <f>[1]RUS!I145-[1]RUS!$E145</f>
        <v>-0.52455837213483392</v>
      </c>
      <c r="J145" s="2">
        <f>[1]RUS!J145-[1]RUS!$E145</f>
        <v>-0.52455837213483392</v>
      </c>
      <c r="K145" s="2">
        <f>[1]RUS!K145-[1]RUS!$E145</f>
        <v>-0.52455837213483392</v>
      </c>
      <c r="L145" s="2">
        <f>[1]RUS!L145-[1]RUS!$E145</f>
        <v>-0.52455837213483392</v>
      </c>
      <c r="M145" s="2">
        <f>[1]RUS!M145-[1]RUS!$E145</f>
        <v>-0.52455837213483392</v>
      </c>
      <c r="N145" s="2">
        <f>[1]RUS!N145-[1]RUS!$E145</f>
        <v>-0.52455837213483392</v>
      </c>
      <c r="O145" s="2">
        <f>[1]RUS!O145-[1]RUS!$E145</f>
        <v>-0.52455837213483392</v>
      </c>
      <c r="P145" s="2">
        <f>[1]RUS!P145-[1]RUS!$E145</f>
        <v>-0.52455837213483392</v>
      </c>
      <c r="Q145" s="2">
        <f>[1]RUS!Q145-[1]RUS!$E145</f>
        <v>-0.52455837213483392</v>
      </c>
      <c r="R145" s="2">
        <f>[1]RUS!R145-[1]RUS!$E145</f>
        <v>-0.52455837213483392</v>
      </c>
      <c r="S145" s="2">
        <f>[1]RUS!S145-[1]RUS!$E145</f>
        <v>-0.52455837213483392</v>
      </c>
      <c r="T145" s="2">
        <f>[1]RUS!T145-[1]RUS!$E145</f>
        <v>-0.52455837213483392</v>
      </c>
      <c r="U145" s="2">
        <f>[1]RUS!U145-[1]RUS!$E145</f>
        <v>-0.52455837213483392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-0.40266398766493694</v>
      </c>
      <c r="G146" s="2">
        <f>[1]RUS!G146-[1]RUS!$E146</f>
        <v>-0.84103877978816399</v>
      </c>
      <c r="H146" s="2">
        <f>[1]RUS!H146-[1]RUS!$E146</f>
        <v>-0.84103877978816399</v>
      </c>
      <c r="I146" s="2">
        <f>[1]RUS!I146-[1]RUS!$E146</f>
        <v>-0.84103877978816399</v>
      </c>
      <c r="J146" s="2">
        <f>[1]RUS!J146-[1]RUS!$E146</f>
        <v>-0.84103877978816399</v>
      </c>
      <c r="K146" s="2">
        <f>[1]RUS!K146-[1]RUS!$E146</f>
        <v>-0.84103877978816399</v>
      </c>
      <c r="L146" s="2">
        <f>[1]RUS!L146-[1]RUS!$E146</f>
        <v>-0.84103877978816399</v>
      </c>
      <c r="M146" s="2">
        <f>[1]RUS!M146-[1]RUS!$E146</f>
        <v>-0.84103877978816399</v>
      </c>
      <c r="N146" s="2">
        <f>[1]RUS!N146-[1]RUS!$E146</f>
        <v>-0.84103877978816399</v>
      </c>
      <c r="O146" s="2">
        <f>[1]RUS!O146-[1]RUS!$E146</f>
        <v>-0.84103877978816399</v>
      </c>
      <c r="P146" s="2">
        <f>[1]RUS!P146-[1]RUS!$E146</f>
        <v>-0.84103877978816399</v>
      </c>
      <c r="Q146" s="2">
        <f>[1]RUS!Q146-[1]RUS!$E146</f>
        <v>-0.84103877978816399</v>
      </c>
      <c r="R146" s="2">
        <f>[1]RUS!R146-[1]RUS!$E146</f>
        <v>-0.84103877978816399</v>
      </c>
      <c r="S146" s="2">
        <f>[1]RUS!S146-[1]RUS!$E146</f>
        <v>-0.84103877978816399</v>
      </c>
      <c r="T146" s="2">
        <f>[1]RUS!T146-[1]RUS!$E146</f>
        <v>-0.84103877978816399</v>
      </c>
      <c r="U146" s="2">
        <f>[1]RUS!U146-[1]RUS!$E146</f>
        <v>39.511249708839273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-0.27427174248657593</v>
      </c>
      <c r="G147" s="2">
        <f>[1]RUS!G147-[1]RUS!$E147</f>
        <v>-0.50759760821370037</v>
      </c>
      <c r="H147" s="2">
        <f>[1]RUS!H147-[1]RUS!$E147</f>
        <v>-0.50759760821370037</v>
      </c>
      <c r="I147" s="2">
        <f>[1]RUS!I147-[1]RUS!$E147</f>
        <v>-0.50759760821370037</v>
      </c>
      <c r="J147" s="2">
        <f>[1]RUS!J147-[1]RUS!$E147</f>
        <v>-0.63216322347875575</v>
      </c>
      <c r="K147" s="2">
        <f>[1]RUS!K147-[1]RUS!$E147</f>
        <v>-0.75483983301808166</v>
      </c>
      <c r="L147" s="2">
        <f>[1]RUS!L147-[1]RUS!$E147</f>
        <v>-0.75483983301808166</v>
      </c>
      <c r="M147" s="2">
        <f>[1]RUS!M147-[1]RUS!$E147</f>
        <v>-0.75483983301808166</v>
      </c>
      <c r="N147" s="2">
        <f>[1]RUS!N147-[1]RUS!$E147</f>
        <v>-0.75483983301808166</v>
      </c>
      <c r="O147" s="2">
        <f>[1]RUS!O147-[1]RUS!$E147</f>
        <v>-0.75483983301808166</v>
      </c>
      <c r="P147" s="2">
        <f>[1]RUS!P147-[1]RUS!$E147</f>
        <v>-0.75483983301808166</v>
      </c>
      <c r="Q147" s="2">
        <f>[1]RUS!Q147-[1]RUS!$E147</f>
        <v>-0.75483983301808166</v>
      </c>
      <c r="R147" s="2">
        <f>[1]RUS!R147-[1]RUS!$E147</f>
        <v>-0.75483983301808166</v>
      </c>
      <c r="S147" s="2">
        <f>[1]RUS!S147-[1]RUS!$E147</f>
        <v>-0.75483983301808166</v>
      </c>
      <c r="T147" s="2">
        <f>[1]RUS!T147-[1]RUS!$E147</f>
        <v>-0.75483983301808166</v>
      </c>
      <c r="U147" s="2">
        <f>[1]RUS!U147-[1]RUS!$E147</f>
        <v>-0.79008438178755114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-0.35574173075019644</v>
      </c>
      <c r="G148" s="2">
        <f>[1]RUS!G148-[1]RUS!$E148</f>
        <v>-0.66421749803225794</v>
      </c>
      <c r="H148" s="2">
        <f>[1]RUS!H148-[1]RUS!$E148</f>
        <v>-0.66421749803225794</v>
      </c>
      <c r="I148" s="2">
        <f>[1]RUS!I148-[1]RUS!$E148</f>
        <v>-0.66421749803225794</v>
      </c>
      <c r="J148" s="2">
        <f>[1]RUS!J148-[1]RUS!$E148</f>
        <v>-0.66421749803225794</v>
      </c>
      <c r="K148" s="2">
        <f>[1]RUS!K148-[1]RUS!$E148</f>
        <v>-0.66421749803225794</v>
      </c>
      <c r="L148" s="2">
        <f>[1]RUS!L148-[1]RUS!$E148</f>
        <v>-0.66421749803225794</v>
      </c>
      <c r="M148" s="2">
        <f>[1]RUS!M148-[1]RUS!$E148</f>
        <v>-0.66421749803225794</v>
      </c>
      <c r="N148" s="2">
        <f>[1]RUS!N148-[1]RUS!$E148</f>
        <v>-0.66421749803225794</v>
      </c>
      <c r="O148" s="2">
        <f>[1]RUS!O148-[1]RUS!$E148</f>
        <v>-0.66421749803225794</v>
      </c>
      <c r="P148" s="2">
        <f>[1]RUS!P148-[1]RUS!$E148</f>
        <v>-0.66421749803225794</v>
      </c>
      <c r="Q148" s="2">
        <f>[1]RUS!Q148-[1]RUS!$E148</f>
        <v>-0.66421749803225794</v>
      </c>
      <c r="R148" s="2">
        <f>[1]RUS!R148-[1]RUS!$E148</f>
        <v>-0.66421749803225794</v>
      </c>
      <c r="S148" s="2">
        <f>[1]RUS!S148-[1]RUS!$E148</f>
        <v>-0.66421749803225794</v>
      </c>
      <c r="T148" s="2">
        <f>[1]RUS!T148-[1]RUS!$E148</f>
        <v>-0.66421749803225794</v>
      </c>
      <c r="U148" s="2">
        <f>[1]RUS!U148-[1]RUS!$E148</f>
        <v>-0.66421749803225794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-0.31845924025049044</v>
      </c>
      <c r="G149" s="2">
        <f>[1]RUS!G149-[1]RUS!$E149</f>
        <v>-0.59215457096286173</v>
      </c>
      <c r="H149" s="2">
        <f>[1]RUS!H149-[1]RUS!$E149</f>
        <v>-0.59215457096286173</v>
      </c>
      <c r="I149" s="2">
        <f>[1]RUS!I149-[1]RUS!$E149</f>
        <v>-0.59215457096286173</v>
      </c>
      <c r="J149" s="2">
        <f>[1]RUS!J149-[1]RUS!$E149</f>
        <v>-0.59215457096286173</v>
      </c>
      <c r="K149" s="2">
        <f>[1]RUS!K149-[1]RUS!$E149</f>
        <v>-0.59215457096286173</v>
      </c>
      <c r="L149" s="2">
        <f>[1]RUS!L149-[1]RUS!$E149</f>
        <v>-0.59215457096286173</v>
      </c>
      <c r="M149" s="2">
        <f>[1]RUS!M149-[1]RUS!$E149</f>
        <v>-0.59215457096286173</v>
      </c>
      <c r="N149" s="2">
        <f>[1]RUS!N149-[1]RUS!$E149</f>
        <v>-0.59215457096286173</v>
      </c>
      <c r="O149" s="2">
        <f>[1]RUS!O149-[1]RUS!$E149</f>
        <v>-0.59215457096286173</v>
      </c>
      <c r="P149" s="2">
        <f>[1]RUS!P149-[1]RUS!$E149</f>
        <v>-0.59215457096286173</v>
      </c>
      <c r="Q149" s="2">
        <f>[1]RUS!Q149-[1]RUS!$E149</f>
        <v>-0.59215457096286173</v>
      </c>
      <c r="R149" s="2">
        <f>[1]RUS!R149-[1]RUS!$E149</f>
        <v>-0.59215457096286173</v>
      </c>
      <c r="S149" s="2">
        <f>[1]RUS!S149-[1]RUS!$E149</f>
        <v>-0.59215457096286173</v>
      </c>
      <c r="T149" s="2">
        <f>[1]RUS!T149-[1]RUS!$E149</f>
        <v>-0.59215457096286173</v>
      </c>
      <c r="U149" s="2">
        <f>[1]RUS!U149-[1]RUS!$E149</f>
        <v>-0.59215457096286173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-0.31278635479952754</v>
      </c>
      <c r="G150" s="2">
        <f>[1]RUS!G150-[1]RUS!$E150</f>
        <v>-0.56358736104868967</v>
      </c>
      <c r="H150" s="2">
        <f>[1]RUS!H150-[1]RUS!$E150</f>
        <v>-0.56358736104868967</v>
      </c>
      <c r="I150" s="2">
        <f>[1]RUS!I150-[1]RUS!$E150</f>
        <v>-0.56358736104868967</v>
      </c>
      <c r="J150" s="2">
        <f>[1]RUS!J150-[1]RUS!$E150</f>
        <v>-0.56358736104868967</v>
      </c>
      <c r="K150" s="2">
        <f>[1]RUS!K150-[1]RUS!$E150</f>
        <v>-0.56358736104868967</v>
      </c>
      <c r="L150" s="2">
        <f>[1]RUS!L150-[1]RUS!$E150</f>
        <v>-0.56358736104868967</v>
      </c>
      <c r="M150" s="2">
        <f>[1]RUS!M150-[1]RUS!$E150</f>
        <v>-0.56358736104868967</v>
      </c>
      <c r="N150" s="2">
        <f>[1]RUS!N150-[1]RUS!$E150</f>
        <v>-0.56358736104868967</v>
      </c>
      <c r="O150" s="2">
        <f>[1]RUS!O150-[1]RUS!$E150</f>
        <v>-0.56358736104868967</v>
      </c>
      <c r="P150" s="2">
        <f>[1]RUS!P150-[1]RUS!$E150</f>
        <v>-0.56358736104868967</v>
      </c>
      <c r="Q150" s="2">
        <f>[1]RUS!Q150-[1]RUS!$E150</f>
        <v>-0.56358736104868967</v>
      </c>
      <c r="R150" s="2">
        <f>[1]RUS!R150-[1]RUS!$E150</f>
        <v>-0.56358736104868967</v>
      </c>
      <c r="S150" s="2">
        <f>[1]RUS!S150-[1]RUS!$E150</f>
        <v>-0.56358736104868967</v>
      </c>
      <c r="T150" s="2">
        <f>[1]RUS!T150-[1]RUS!$E150</f>
        <v>-0.56358736104868967</v>
      </c>
      <c r="U150" s="2">
        <f>[1]RUS!U150-[1]RUS!$E150</f>
        <v>-0.56358736104868967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-0.38162001643172516</v>
      </c>
      <c r="G151" s="2">
        <f>[1]RUS!G151-[1]RUS!$E151</f>
        <v>-0.71582215130649729</v>
      </c>
      <c r="H151" s="2">
        <f>[1]RUS!H151-[1]RUS!$E151</f>
        <v>-0.71582215130649729</v>
      </c>
      <c r="I151" s="2">
        <f>[1]RUS!I151-[1]RUS!$E151</f>
        <v>-0.71582215130649729</v>
      </c>
      <c r="J151" s="2">
        <f>[1]RUS!J151-[1]RUS!$E151</f>
        <v>-0.71582215130649729</v>
      </c>
      <c r="K151" s="2">
        <f>[1]RUS!K151-[1]RUS!$E151</f>
        <v>-0.71582215130649729</v>
      </c>
      <c r="L151" s="2">
        <f>[1]RUS!L151-[1]RUS!$E151</f>
        <v>-0.71582215130649729</v>
      </c>
      <c r="M151" s="2">
        <f>[1]RUS!M151-[1]RUS!$E151</f>
        <v>-0.71582215130649729</v>
      </c>
      <c r="N151" s="2">
        <f>[1]RUS!N151-[1]RUS!$E151</f>
        <v>-0.71582215130649729</v>
      </c>
      <c r="O151" s="2">
        <f>[1]RUS!O151-[1]RUS!$E151</f>
        <v>-0.71582215130649729</v>
      </c>
      <c r="P151" s="2">
        <f>[1]RUS!P151-[1]RUS!$E151</f>
        <v>-0.71582215130649729</v>
      </c>
      <c r="Q151" s="2">
        <f>[1]RUS!Q151-[1]RUS!$E151</f>
        <v>-0.71582215130649729</v>
      </c>
      <c r="R151" s="2">
        <f>[1]RUS!R151-[1]RUS!$E151</f>
        <v>-0.71582215130649729</v>
      </c>
      <c r="S151" s="2">
        <f>[1]RUS!S151-[1]RUS!$E151</f>
        <v>-0.75539273713934563</v>
      </c>
      <c r="T151" s="2">
        <f>[1]RUS!T151-[1]RUS!$E151</f>
        <v>-0.75539273713934563</v>
      </c>
      <c r="U151" s="2">
        <f>[1]RUS!U151-[1]RUS!$E151</f>
        <v>-0.75539273713934563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-0.30305057144357761</v>
      </c>
      <c r="G152" s="2">
        <f>[1]RUS!G152-[1]RUS!$E152</f>
        <v>-0.55171520382930339</v>
      </c>
      <c r="H152" s="2">
        <f>[1]RUS!H152-[1]RUS!$E152</f>
        <v>-0.55171520382930339</v>
      </c>
      <c r="I152" s="2">
        <f>[1]RUS!I152-[1]RUS!$E152</f>
        <v>-0.55171520382930339</v>
      </c>
      <c r="J152" s="2">
        <f>[1]RUS!J152-[1]RUS!$E152</f>
        <v>-0.55171520382930339</v>
      </c>
      <c r="K152" s="2">
        <f>[1]RUS!K152-[1]RUS!$E152</f>
        <v>-0.55171520382930339</v>
      </c>
      <c r="L152" s="2">
        <f>[1]RUS!L152-[1]RUS!$E152</f>
        <v>-0.55171520382930339</v>
      </c>
      <c r="M152" s="2">
        <f>[1]RUS!M152-[1]RUS!$E152</f>
        <v>-0.55171520382930339</v>
      </c>
      <c r="N152" s="2">
        <f>[1]RUS!N152-[1]RUS!$E152</f>
        <v>-0.55171520382930339</v>
      </c>
      <c r="O152" s="2">
        <f>[1]RUS!O152-[1]RUS!$E152</f>
        <v>-0.55171520382930339</v>
      </c>
      <c r="P152" s="2">
        <f>[1]RUS!P152-[1]RUS!$E152</f>
        <v>-0.55171520382930339</v>
      </c>
      <c r="Q152" s="2">
        <f>[1]RUS!Q152-[1]RUS!$E152</f>
        <v>-0.55171520382930339</v>
      </c>
      <c r="R152" s="2">
        <f>[1]RUS!R152-[1]RUS!$E152</f>
        <v>-0.55171520382930339</v>
      </c>
      <c r="S152" s="2">
        <f>[1]RUS!S152-[1]RUS!$E152</f>
        <v>-0.55171520382930339</v>
      </c>
      <c r="T152" s="2">
        <f>[1]RUS!T152-[1]RUS!$E152</f>
        <v>-0.55171520382930339</v>
      </c>
      <c r="U152" s="2">
        <f>[1]RUS!U152-[1]RUS!$E152</f>
        <v>-0.55171520382930339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-0.28822923343329876</v>
      </c>
      <c r="G153" s="2">
        <f>[1]RUS!G153-[1]RUS!$E153</f>
        <v>-0.54867882991163697</v>
      </c>
      <c r="H153" s="2">
        <f>[1]RUS!H153-[1]RUS!$E153</f>
        <v>-0.54867882991163697</v>
      </c>
      <c r="I153" s="2">
        <f>[1]RUS!I153-[1]RUS!$E153</f>
        <v>-0.54867882991163697</v>
      </c>
      <c r="J153" s="2">
        <f>[1]RUS!J153-[1]RUS!$E153</f>
        <v>-0.54867882991163697</v>
      </c>
      <c r="K153" s="2">
        <f>[1]RUS!K153-[1]RUS!$E153</f>
        <v>-0.54867882991163697</v>
      </c>
      <c r="L153" s="2">
        <f>[1]RUS!L153-[1]RUS!$E153</f>
        <v>-0.54867882991163697</v>
      </c>
      <c r="M153" s="2">
        <f>[1]RUS!M153-[1]RUS!$E153</f>
        <v>-0.54867882991163697</v>
      </c>
      <c r="N153" s="2">
        <f>[1]RUS!N153-[1]RUS!$E153</f>
        <v>-0.54867882991163697</v>
      </c>
      <c r="O153" s="2">
        <f>[1]RUS!O153-[1]RUS!$E153</f>
        <v>-0.54867882991163697</v>
      </c>
      <c r="P153" s="2">
        <f>[1]RUS!P153-[1]RUS!$E153</f>
        <v>-0.54867882991163697</v>
      </c>
      <c r="Q153" s="2">
        <f>[1]RUS!Q153-[1]RUS!$E153</f>
        <v>-0.54867882991163697</v>
      </c>
      <c r="R153" s="2">
        <f>[1]RUS!R153-[1]RUS!$E153</f>
        <v>-0.54867882991163697</v>
      </c>
      <c r="S153" s="2">
        <f>[1]RUS!S153-[1]RUS!$E153</f>
        <v>-0.54867882991163697</v>
      </c>
      <c r="T153" s="2">
        <f>[1]RUS!T153-[1]RUS!$E153</f>
        <v>-0.54867882991163697</v>
      </c>
      <c r="U153" s="2">
        <f>[1]RUS!U153-[1]RUS!$E153</f>
        <v>-0.54867882991163697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-0.33938721902052293</v>
      </c>
      <c r="G154" s="2">
        <f>[1]RUS!G154-[1]RUS!$E154</f>
        <v>-0.57327851181059941</v>
      </c>
      <c r="H154" s="2">
        <f>[1]RUS!H154-[1]RUS!$E154</f>
        <v>-0.57327851181059941</v>
      </c>
      <c r="I154" s="2">
        <f>[1]RUS!I154-[1]RUS!$E154</f>
        <v>-0.57327851181059941</v>
      </c>
      <c r="J154" s="2">
        <f>[1]RUS!J154-[1]RUS!$E154</f>
        <v>-0.57327851181059941</v>
      </c>
      <c r="K154" s="2">
        <f>[1]RUS!K154-[1]RUS!$E154</f>
        <v>-0.57327851181059941</v>
      </c>
      <c r="L154" s="2">
        <f>[1]RUS!L154-[1]RUS!$E154</f>
        <v>-0.57327851181059941</v>
      </c>
      <c r="M154" s="2">
        <f>[1]RUS!M154-[1]RUS!$E154</f>
        <v>-0.57327851181059941</v>
      </c>
      <c r="N154" s="2">
        <f>[1]RUS!N154-[1]RUS!$E154</f>
        <v>-0.57327851181059941</v>
      </c>
      <c r="O154" s="2">
        <f>[1]RUS!O154-[1]RUS!$E154</f>
        <v>-0.57327851181059941</v>
      </c>
      <c r="P154" s="2">
        <f>[1]RUS!P154-[1]RUS!$E154</f>
        <v>-0.57327851181059941</v>
      </c>
      <c r="Q154" s="2">
        <f>[1]RUS!Q154-[1]RUS!$E154</f>
        <v>-0.57327851181059941</v>
      </c>
      <c r="R154" s="2">
        <f>[1]RUS!R154-[1]RUS!$E154</f>
        <v>-0.57327851181059941</v>
      </c>
      <c r="S154" s="2">
        <f>[1]RUS!S154-[1]RUS!$E154</f>
        <v>-0.57327851181059941</v>
      </c>
      <c r="T154" s="2">
        <f>[1]RUS!T154-[1]RUS!$E154</f>
        <v>-0.57327851181059941</v>
      </c>
      <c r="U154" s="2">
        <f>[1]RUS!U154-[1]RUS!$E154</f>
        <v>-0.57327851181059941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-0.31568493964289246</v>
      </c>
      <c r="G155" s="2">
        <f>[1]RUS!G155-[1]RUS!$E155</f>
        <v>-0.56843931541027359</v>
      </c>
      <c r="H155" s="2">
        <f>[1]RUS!H155-[1]RUS!$E155</f>
        <v>-0.57454961845985508</v>
      </c>
      <c r="I155" s="2">
        <f>[1]RUS!I155-[1]RUS!$E155</f>
        <v>-0.57454961845985508</v>
      </c>
      <c r="J155" s="2">
        <f>[1]RUS!J155-[1]RUS!$E155</f>
        <v>-0.57454961845985508</v>
      </c>
      <c r="K155" s="2">
        <f>[1]RUS!K155-[1]RUS!$E155</f>
        <v>-0.57454961845985508</v>
      </c>
      <c r="L155" s="2">
        <f>[1]RUS!L155-[1]RUS!$E155</f>
        <v>-0.57454961845985508</v>
      </c>
      <c r="M155" s="2">
        <f>[1]RUS!M155-[1]RUS!$E155</f>
        <v>-0.57454961845985508</v>
      </c>
      <c r="N155" s="2">
        <f>[1]RUS!N155-[1]RUS!$E155</f>
        <v>-0.57454961845985508</v>
      </c>
      <c r="O155" s="2">
        <f>[1]RUS!O155-[1]RUS!$E155</f>
        <v>-0.57454961845985508</v>
      </c>
      <c r="P155" s="2">
        <f>[1]RUS!P155-[1]RUS!$E155</f>
        <v>-0.57454961845985508</v>
      </c>
      <c r="Q155" s="2">
        <f>[1]RUS!Q155-[1]RUS!$E155</f>
        <v>-0.57454961845985508</v>
      </c>
      <c r="R155" s="2">
        <f>[1]RUS!R155-[1]RUS!$E155</f>
        <v>-0.57454961845985508</v>
      </c>
      <c r="S155" s="2">
        <f>[1]RUS!S155-[1]RUS!$E155</f>
        <v>-0.60412988036966908</v>
      </c>
      <c r="T155" s="2">
        <f>[1]RUS!T155-[1]RUS!$E155</f>
        <v>-0.63134156042724499</v>
      </c>
      <c r="U155" s="2">
        <f>[1]RUS!U155-[1]RUS!$E155</f>
        <v>-0.65347780120157495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-0.26323305652522322</v>
      </c>
      <c r="G156" s="2">
        <f>[1]RUS!G156-[1]RUS!$E156</f>
        <v>-0.48686063429647675</v>
      </c>
      <c r="H156" s="2">
        <f>[1]RUS!H156-[1]RUS!$E156</f>
        <v>-0.48686063429647675</v>
      </c>
      <c r="I156" s="2">
        <f>[1]RUS!I156-[1]RUS!$E156</f>
        <v>-0.48686063429647675</v>
      </c>
      <c r="J156" s="2">
        <f>[1]RUS!J156-[1]RUS!$E156</f>
        <v>-0.48686063429647675</v>
      </c>
      <c r="K156" s="2">
        <f>[1]RUS!K156-[1]RUS!$E156</f>
        <v>-0.48686063429647675</v>
      </c>
      <c r="L156" s="2">
        <f>[1]RUS!L156-[1]RUS!$E156</f>
        <v>-0.48686063429647675</v>
      </c>
      <c r="M156" s="2">
        <f>[1]RUS!M156-[1]RUS!$E156</f>
        <v>-0.48686063429647675</v>
      </c>
      <c r="N156" s="2">
        <f>[1]RUS!N156-[1]RUS!$E156</f>
        <v>-0.48686063429647675</v>
      </c>
      <c r="O156" s="2">
        <f>[1]RUS!O156-[1]RUS!$E156</f>
        <v>-0.48686063429647675</v>
      </c>
      <c r="P156" s="2">
        <f>[1]RUS!P156-[1]RUS!$E156</f>
        <v>-0.48686063429647675</v>
      </c>
      <c r="Q156" s="2">
        <f>[1]RUS!Q156-[1]RUS!$E156</f>
        <v>-0.48686063429647675</v>
      </c>
      <c r="R156" s="2">
        <f>[1]RUS!R156-[1]RUS!$E156</f>
        <v>-0.48686063429647675</v>
      </c>
      <c r="S156" s="2">
        <f>[1]RUS!S156-[1]RUS!$E156</f>
        <v>-0.48686063429647675</v>
      </c>
      <c r="T156" s="2">
        <f>[1]RUS!T156-[1]RUS!$E156</f>
        <v>-0.48686063429647675</v>
      </c>
      <c r="U156" s="2">
        <f>[1]RUS!U156-[1]RUS!$E156</f>
        <v>-0.48686063429647675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-0.29344301697244646</v>
      </c>
      <c r="G157" s="2">
        <f>[1]RUS!G157-[1]RUS!$E157</f>
        <v>-0.50534977588267793</v>
      </c>
      <c r="H157" s="2">
        <f>[1]RUS!H157-[1]RUS!$E157</f>
        <v>-0.71948128282633661</v>
      </c>
      <c r="I157" s="2">
        <f>[1]RUS!I157-[1]RUS!$E157</f>
        <v>-0.71948128282633661</v>
      </c>
      <c r="J157" s="2">
        <f>[1]RUS!J157-[1]RUS!$E157</f>
        <v>-0.71948128282633661</v>
      </c>
      <c r="K157" s="2">
        <f>[1]RUS!K157-[1]RUS!$E157</f>
        <v>-0.71948128282633661</v>
      </c>
      <c r="L157" s="2">
        <f>[1]RUS!L157-[1]RUS!$E157</f>
        <v>-0.71948128282633661</v>
      </c>
      <c r="M157" s="2">
        <f>[1]RUS!M157-[1]RUS!$E157</f>
        <v>-0.71948128282633661</v>
      </c>
      <c r="N157" s="2">
        <f>[1]RUS!N157-[1]RUS!$E157</f>
        <v>-0.71948128282633661</v>
      </c>
      <c r="O157" s="2">
        <f>[1]RUS!O157-[1]RUS!$E157</f>
        <v>-0.71948128282633661</v>
      </c>
      <c r="P157" s="2">
        <f>[1]RUS!P157-[1]RUS!$E157</f>
        <v>-0.71948128282633661</v>
      </c>
      <c r="Q157" s="2">
        <f>[1]RUS!Q157-[1]RUS!$E157</f>
        <v>-0.71948128282633661</v>
      </c>
      <c r="R157" s="2">
        <f>[1]RUS!R157-[1]RUS!$E157</f>
        <v>-0.71948128282633661</v>
      </c>
      <c r="S157" s="2">
        <f>[1]RUS!S157-[1]RUS!$E157</f>
        <v>-0.71948128282633661</v>
      </c>
      <c r="T157" s="2">
        <f>[1]RUS!T157-[1]RUS!$E157</f>
        <v>-0.71948128282633661</v>
      </c>
      <c r="U157" s="2">
        <f>[1]RUS!U157-[1]RUS!$E157</f>
        <v>-0.71948128282633661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-0.33097524477989282</v>
      </c>
      <c r="G158" s="2">
        <f>[1]RUS!G158-[1]RUS!$E158</f>
        <v>-0.6055018678595161</v>
      </c>
      <c r="H158" s="2">
        <f>[1]RUS!H158-[1]RUS!$E158</f>
        <v>-0.86160512320736871</v>
      </c>
      <c r="I158" s="2">
        <f>[1]RUS!I158-[1]RUS!$E158</f>
        <v>-0.86160512320736871</v>
      </c>
      <c r="J158" s="2">
        <f>[1]RUS!J158-[1]RUS!$E158</f>
        <v>-0.86160512320736871</v>
      </c>
      <c r="K158" s="2">
        <f>[1]RUS!K158-[1]RUS!$E158</f>
        <v>-0.86160512320736871</v>
      </c>
      <c r="L158" s="2">
        <f>[1]RUS!L158-[1]RUS!$E158</f>
        <v>-0.86160512320736871</v>
      </c>
      <c r="M158" s="2">
        <f>[1]RUS!M158-[1]RUS!$E158</f>
        <v>-0.86160512320736871</v>
      </c>
      <c r="N158" s="2">
        <f>[1]RUS!N158-[1]RUS!$E158</f>
        <v>-0.86160512320736871</v>
      </c>
      <c r="O158" s="2">
        <f>[1]RUS!O158-[1]RUS!$E158</f>
        <v>-0.86160512320736871</v>
      </c>
      <c r="P158" s="2">
        <f>[1]RUS!P158-[1]RUS!$E158</f>
        <v>-0.86160512320736871</v>
      </c>
      <c r="Q158" s="2">
        <f>[1]RUS!Q158-[1]RUS!$E158</f>
        <v>-0.86160512320736871</v>
      </c>
      <c r="R158" s="2">
        <f>[1]RUS!R158-[1]RUS!$E158</f>
        <v>-0.86160512320736871</v>
      </c>
      <c r="S158" s="2">
        <f>[1]RUS!S158-[1]RUS!$E158</f>
        <v>-0.86160512320736871</v>
      </c>
      <c r="T158" s="2">
        <f>[1]RUS!T158-[1]RUS!$E158</f>
        <v>-0.86160512320736871</v>
      </c>
      <c r="U158" s="2">
        <f>[1]RUS!U158-[1]RUS!$E158</f>
        <v>-0.86160512320736871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-0.33470261581510385</v>
      </c>
      <c r="G159" s="2">
        <f>[1]RUS!G159-[1]RUS!$E159</f>
        <v>-0.65734695799278597</v>
      </c>
      <c r="H159" s="2">
        <f>[1]RUS!H159-[1]RUS!$E159</f>
        <v>-0.65734695799278597</v>
      </c>
      <c r="I159" s="2">
        <f>[1]RUS!I159-[1]RUS!$E159</f>
        <v>-0.65734695799278597</v>
      </c>
      <c r="J159" s="2">
        <f>[1]RUS!J159-[1]RUS!$E159</f>
        <v>-0.65734695799278597</v>
      </c>
      <c r="K159" s="2">
        <f>[1]RUS!K159-[1]RUS!$E159</f>
        <v>-0.65734695799278597</v>
      </c>
      <c r="L159" s="2">
        <f>[1]RUS!L159-[1]RUS!$E159</f>
        <v>-0.65734695799278597</v>
      </c>
      <c r="M159" s="2">
        <f>[1]RUS!M159-[1]RUS!$E159</f>
        <v>-0.65734695799278597</v>
      </c>
      <c r="N159" s="2">
        <f>[1]RUS!N159-[1]RUS!$E159</f>
        <v>-0.65734695799278597</v>
      </c>
      <c r="O159" s="2">
        <f>[1]RUS!O159-[1]RUS!$E159</f>
        <v>-0.65734695799278597</v>
      </c>
      <c r="P159" s="2">
        <f>[1]RUS!P159-[1]RUS!$E159</f>
        <v>-0.65734695799278597</v>
      </c>
      <c r="Q159" s="2">
        <f>[1]RUS!Q159-[1]RUS!$E159</f>
        <v>-0.65734695799278597</v>
      </c>
      <c r="R159" s="2">
        <f>[1]RUS!R159-[1]RUS!$E159</f>
        <v>-0.65734695799278597</v>
      </c>
      <c r="S159" s="2">
        <f>[1]RUS!S159-[1]RUS!$E159</f>
        <v>1.3951320704301224</v>
      </c>
      <c r="T159" s="2">
        <f>[1]RUS!T159-[1]RUS!$E159</f>
        <v>7.0542187319472305</v>
      </c>
      <c r="U159" s="2">
        <f>[1]RUS!U159-[1]RUS!$E159</f>
        <v>7.0542187319472305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-0.29791578985361866</v>
      </c>
      <c r="G160" s="2">
        <f>[1]RUS!G160-[1]RUS!$E160</f>
        <v>-0.5611340499618791</v>
      </c>
      <c r="H160" s="2">
        <f>[1]RUS!H160-[1]RUS!$E160</f>
        <v>-0.5611340499618791</v>
      </c>
      <c r="I160" s="2">
        <f>[1]RUS!I160-[1]RUS!$E160</f>
        <v>-0.5611340499618791</v>
      </c>
      <c r="J160" s="2">
        <f>[1]RUS!J160-[1]RUS!$E160</f>
        <v>-0.5611340499618791</v>
      </c>
      <c r="K160" s="2">
        <f>[1]RUS!K160-[1]RUS!$E160</f>
        <v>-0.5611340499618791</v>
      </c>
      <c r="L160" s="2">
        <f>[1]RUS!L160-[1]RUS!$E160</f>
        <v>-0.5611340499618791</v>
      </c>
      <c r="M160" s="2">
        <f>[1]RUS!M160-[1]RUS!$E160</f>
        <v>-0.5611340499618791</v>
      </c>
      <c r="N160" s="2">
        <f>[1]RUS!N160-[1]RUS!$E160</f>
        <v>-0.5611340499618791</v>
      </c>
      <c r="O160" s="2">
        <f>[1]RUS!O160-[1]RUS!$E160</f>
        <v>-0.5611340499618791</v>
      </c>
      <c r="P160" s="2">
        <f>[1]RUS!P160-[1]RUS!$E160</f>
        <v>-0.5611340499618791</v>
      </c>
      <c r="Q160" s="2">
        <f>[1]RUS!Q160-[1]RUS!$E160</f>
        <v>17.322464868506813</v>
      </c>
      <c r="R160" s="2">
        <f>[1]RUS!R160-[1]RUS!$E160</f>
        <v>17.322464868506813</v>
      </c>
      <c r="S160" s="2">
        <f>[1]RUS!S160-[1]RUS!$E160</f>
        <v>20.978644435202341</v>
      </c>
      <c r="T160" s="2">
        <f>[1]RUS!T160-[1]RUS!$E160</f>
        <v>20.978644435202341</v>
      </c>
      <c r="U160" s="2">
        <f>[1]RUS!U160-[1]RUS!$E160</f>
        <v>20.978644435202341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-0.31334181275258288</v>
      </c>
      <c r="G161" s="2">
        <f>[1]RUS!G161-[1]RUS!$E161</f>
        <v>-0.58493011227915304</v>
      </c>
      <c r="H161" s="2">
        <f>[1]RUS!H161-[1]RUS!$E161</f>
        <v>-0.58493011227915304</v>
      </c>
      <c r="I161" s="2">
        <f>[1]RUS!I161-[1]RUS!$E161</f>
        <v>-0.58493011227915304</v>
      </c>
      <c r="J161" s="2">
        <f>[1]RUS!J161-[1]RUS!$E161</f>
        <v>-0.58493011227915304</v>
      </c>
      <c r="K161" s="2">
        <f>[1]RUS!K161-[1]RUS!$E161</f>
        <v>-0.58493011227915304</v>
      </c>
      <c r="L161" s="2">
        <f>[1]RUS!L161-[1]RUS!$E161</f>
        <v>-0.58493011227915304</v>
      </c>
      <c r="M161" s="2">
        <f>[1]RUS!M161-[1]RUS!$E161</f>
        <v>-0.58493011227915304</v>
      </c>
      <c r="N161" s="2">
        <f>[1]RUS!N161-[1]RUS!$E161</f>
        <v>-0.58493011227915304</v>
      </c>
      <c r="O161" s="2">
        <f>[1]RUS!O161-[1]RUS!$E161</f>
        <v>-0.58493011227915304</v>
      </c>
      <c r="P161" s="2">
        <f>[1]RUS!P161-[1]RUS!$E161</f>
        <v>-0.58493011227915304</v>
      </c>
      <c r="Q161" s="2">
        <f>[1]RUS!Q161-[1]RUS!$E161</f>
        <v>-0.58493011227915304</v>
      </c>
      <c r="R161" s="2">
        <f>[1]RUS!R161-[1]RUS!$E161</f>
        <v>-0.58493011227915304</v>
      </c>
      <c r="S161" s="2">
        <f>[1]RUS!S161-[1]RUS!$E161</f>
        <v>-0.58493011227915304</v>
      </c>
      <c r="T161" s="2">
        <f>[1]RUS!T161-[1]RUS!$E161</f>
        <v>-0.58493011227915304</v>
      </c>
      <c r="U161" s="2">
        <f>[1]RUS!U161-[1]RUS!$E161</f>
        <v>-0.58493011227915304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-0.18253493356519357</v>
      </c>
      <c r="G162" s="2">
        <f>[1]RUS!G162-[1]RUS!$E162</f>
        <v>-0.37361134693765052</v>
      </c>
      <c r="H162" s="2">
        <f>[1]RUS!H162-[1]RUS!$E162</f>
        <v>-0.53435393077177196</v>
      </c>
      <c r="I162" s="2">
        <f>[1]RUS!I162-[1]RUS!$E162</f>
        <v>-0.66923658252926543</v>
      </c>
      <c r="J162" s="2">
        <f>[1]RUS!J162-[1]RUS!$E162</f>
        <v>-0.81765925106401482</v>
      </c>
      <c r="K162" s="2">
        <f>[1]RUS!K162-[1]RUS!$E162</f>
        <v>-0.95822357367933364</v>
      </c>
      <c r="L162" s="2">
        <f>[1]RUS!L162-[1]RUS!$E162</f>
        <v>-0.95822357367933364</v>
      </c>
      <c r="M162" s="2">
        <f>[1]RUS!M162-[1]RUS!$E162</f>
        <v>-0.95822357367933364</v>
      </c>
      <c r="N162" s="2">
        <f>[1]RUS!N162-[1]RUS!$E162</f>
        <v>-0.95822357367933364</v>
      </c>
      <c r="O162" s="2">
        <f>[1]RUS!O162-[1]RUS!$E162</f>
        <v>-0.95822357367933364</v>
      </c>
      <c r="P162" s="2">
        <f>[1]RUS!P162-[1]RUS!$E162</f>
        <v>-0.95822357367933364</v>
      </c>
      <c r="Q162" s="2">
        <f>[1]RUS!Q162-[1]RUS!$E162</f>
        <v>-0.95822357367933364</v>
      </c>
      <c r="R162" s="2">
        <f>[1]RUS!R162-[1]RUS!$E162</f>
        <v>-0.95822357367933364</v>
      </c>
      <c r="S162" s="2">
        <f>[1]RUS!S162-[1]RUS!$E162</f>
        <v>-0.95822357367933364</v>
      </c>
      <c r="T162" s="2">
        <f>[1]RUS!T162-[1]RUS!$E162</f>
        <v>-0.95822357367933364</v>
      </c>
      <c r="U162" s="2">
        <f>[1]RUS!U162-[1]RUS!$E162</f>
        <v>-0.95822357367933364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-0.39168456877882818</v>
      </c>
      <c r="G163" s="2">
        <f>[1]RUS!G163-[1]RUS!$E163</f>
        <v>-0.80801937080514108</v>
      </c>
      <c r="H163" s="2">
        <f>[1]RUS!H163-[1]RUS!$E163</f>
        <v>-0.80801937080514108</v>
      </c>
      <c r="I163" s="2">
        <f>[1]RUS!I163-[1]RUS!$E163</f>
        <v>-0.80801937080514108</v>
      </c>
      <c r="J163" s="2">
        <f>[1]RUS!J163-[1]RUS!$E163</f>
        <v>-0.80801937080514108</v>
      </c>
      <c r="K163" s="2">
        <f>[1]RUS!K163-[1]RUS!$E163</f>
        <v>-0.80801937080514108</v>
      </c>
      <c r="L163" s="2">
        <f>[1]RUS!L163-[1]RUS!$E163</f>
        <v>-0.80801937080514108</v>
      </c>
      <c r="M163" s="2">
        <f>[1]RUS!M163-[1]RUS!$E163</f>
        <v>-0.80801937080514108</v>
      </c>
      <c r="N163" s="2">
        <f>[1]RUS!N163-[1]RUS!$E163</f>
        <v>-0.80801937080514108</v>
      </c>
      <c r="O163" s="2">
        <f>[1]RUS!O163-[1]RUS!$E163</f>
        <v>-0.80801937080514108</v>
      </c>
      <c r="P163" s="2">
        <f>[1]RUS!P163-[1]RUS!$E163</f>
        <v>-0.80801937080514108</v>
      </c>
      <c r="Q163" s="2">
        <f>[1]RUS!Q163-[1]RUS!$E163</f>
        <v>-0.80801937080514108</v>
      </c>
      <c r="R163" s="2">
        <f>[1]RUS!R163-[1]RUS!$E163</f>
        <v>-0.80801937080514108</v>
      </c>
      <c r="S163" s="2">
        <f>[1]RUS!S163-[1]RUS!$E163</f>
        <v>-0.80801937080514108</v>
      </c>
      <c r="T163" s="2">
        <f>[1]RUS!T163-[1]RUS!$E163</f>
        <v>-0.80801937080514108</v>
      </c>
      <c r="U163" s="2">
        <f>[1]RUS!U163-[1]RUS!$E163</f>
        <v>-0.80801937080514108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-0.34395158178392649</v>
      </c>
      <c r="G164" s="2">
        <f>[1]RUS!G164-[1]RUS!$E164</f>
        <v>-0.6115673395736394</v>
      </c>
      <c r="H164" s="2">
        <f>[1]RUS!H164-[1]RUS!$E164</f>
        <v>-0.6115673395736394</v>
      </c>
      <c r="I164" s="2">
        <f>[1]RUS!I164-[1]RUS!$E164</f>
        <v>-0.6115673395736394</v>
      </c>
      <c r="J164" s="2">
        <f>[1]RUS!J164-[1]RUS!$E164</f>
        <v>-0.6115673395736394</v>
      </c>
      <c r="K164" s="2">
        <f>[1]RUS!K164-[1]RUS!$E164</f>
        <v>-0.6115673395736394</v>
      </c>
      <c r="L164" s="2">
        <f>[1]RUS!L164-[1]RUS!$E164</f>
        <v>-0.6115673395736394</v>
      </c>
      <c r="M164" s="2">
        <f>[1]RUS!M164-[1]RUS!$E164</f>
        <v>-0.6115673395736394</v>
      </c>
      <c r="N164" s="2">
        <f>[1]RUS!N164-[1]RUS!$E164</f>
        <v>-0.6115673395736394</v>
      </c>
      <c r="O164" s="2">
        <f>[1]RUS!O164-[1]RUS!$E164</f>
        <v>-0.6115673395736394</v>
      </c>
      <c r="P164" s="2">
        <f>[1]RUS!P164-[1]RUS!$E164</f>
        <v>-0.6115673395736394</v>
      </c>
      <c r="Q164" s="2">
        <f>[1]RUS!Q164-[1]RUS!$E164</f>
        <v>-0.6115673395736394</v>
      </c>
      <c r="R164" s="2">
        <f>[1]RUS!R164-[1]RUS!$E164</f>
        <v>-0.6115673395736394</v>
      </c>
      <c r="S164" s="2">
        <f>[1]RUS!S164-[1]RUS!$E164</f>
        <v>-0.6115673395736394</v>
      </c>
      <c r="T164" s="2">
        <f>[1]RUS!T164-[1]RUS!$E164</f>
        <v>-0.6115673395736394</v>
      </c>
      <c r="U164" s="2">
        <f>[1]RUS!U164-[1]RUS!$E164</f>
        <v>-0.6115673395736394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-0.34028291016124967</v>
      </c>
      <c r="G165" s="2">
        <f>[1]RUS!G165-[1]RUS!$E165</f>
        <v>-0.69029062372385397</v>
      </c>
      <c r="H165" s="2">
        <f>[1]RUS!H165-[1]RUS!$E165</f>
        <v>-0.69029062372385397</v>
      </c>
      <c r="I165" s="2">
        <f>[1]RUS!I165-[1]RUS!$E165</f>
        <v>-0.85422376654366872</v>
      </c>
      <c r="J165" s="2">
        <f>[1]RUS!J165-[1]RUS!$E165</f>
        <v>-1.0130556991158528</v>
      </c>
      <c r="K165" s="2">
        <f>[1]RUS!K165-[1]RUS!$E165</f>
        <v>-1.0130556991158528</v>
      </c>
      <c r="L165" s="2">
        <f>[1]RUS!L165-[1]RUS!$E165</f>
        <v>-1.0130556991158528</v>
      </c>
      <c r="M165" s="2">
        <f>[1]RUS!M165-[1]RUS!$E165</f>
        <v>-1.0130556991158528</v>
      </c>
      <c r="N165" s="2">
        <f>[1]RUS!N165-[1]RUS!$E165</f>
        <v>-1.0130556991158528</v>
      </c>
      <c r="O165" s="2">
        <f>[1]RUS!O165-[1]RUS!$E165</f>
        <v>-1.0130556991158528</v>
      </c>
      <c r="P165" s="2">
        <f>[1]RUS!P165-[1]RUS!$E165</f>
        <v>-1.0130556991158528</v>
      </c>
      <c r="Q165" s="2">
        <f>[1]RUS!Q165-[1]RUS!$E165</f>
        <v>-1.0130556991158528</v>
      </c>
      <c r="R165" s="2">
        <f>[1]RUS!R165-[1]RUS!$E165</f>
        <v>-1.0130556991158528</v>
      </c>
      <c r="S165" s="2">
        <f>[1]RUS!S165-[1]RUS!$E165</f>
        <v>76.554731294815042</v>
      </c>
      <c r="T165" s="2">
        <f>[1]RUS!T165-[1]RUS!$E165</f>
        <v>76.554731294815042</v>
      </c>
      <c r="U165" s="2">
        <f>[1]RUS!U165-[1]RUS!$E165</f>
        <v>76.554731294815042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-0.26796020417589261</v>
      </c>
      <c r="G166" s="2">
        <f>[1]RUS!G166-[1]RUS!$E166</f>
        <v>-0.45761217825202039</v>
      </c>
      <c r="H166" s="2">
        <f>[1]RUS!H166-[1]RUS!$E166</f>
        <v>-0.45761217825202039</v>
      </c>
      <c r="I166" s="2">
        <f>[1]RUS!I166-[1]RUS!$E166</f>
        <v>-0.45761217825202039</v>
      </c>
      <c r="J166" s="2">
        <f>[1]RUS!J166-[1]RUS!$E166</f>
        <v>-0.45761217825202039</v>
      </c>
      <c r="K166" s="2">
        <f>[1]RUS!K166-[1]RUS!$E166</f>
        <v>-0.45761217825202039</v>
      </c>
      <c r="L166" s="2">
        <f>[1]RUS!L166-[1]RUS!$E166</f>
        <v>-0.45761217825202039</v>
      </c>
      <c r="M166" s="2">
        <f>[1]RUS!M166-[1]RUS!$E166</f>
        <v>-0.45761217825202039</v>
      </c>
      <c r="N166" s="2">
        <f>[1]RUS!N166-[1]RUS!$E166</f>
        <v>-0.45761217825202039</v>
      </c>
      <c r="O166" s="2">
        <f>[1]RUS!O166-[1]RUS!$E166</f>
        <v>-0.45761217825202039</v>
      </c>
      <c r="P166" s="2">
        <f>[1]RUS!P166-[1]RUS!$E166</f>
        <v>-0.45761217825202039</v>
      </c>
      <c r="Q166" s="2">
        <f>[1]RUS!Q166-[1]RUS!$E166</f>
        <v>-0.45761217825202039</v>
      </c>
      <c r="R166" s="2">
        <f>[1]RUS!R166-[1]RUS!$E166</f>
        <v>-0.45761217825202039</v>
      </c>
      <c r="S166" s="2">
        <f>[1]RUS!S166-[1]RUS!$E166</f>
        <v>-0.45761217825202039</v>
      </c>
      <c r="T166" s="2">
        <f>[1]RUS!T166-[1]RUS!$E166</f>
        <v>-0.45761217825202039</v>
      </c>
      <c r="U166" s="2">
        <f>[1]RUS!U166-[1]RUS!$E166</f>
        <v>-0.45761217825202039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-0.30547280151927225</v>
      </c>
      <c r="G167" s="2">
        <f>[1]RUS!G167-[1]RUS!$E167</f>
        <v>-0.53698905227349769</v>
      </c>
      <c r="H167" s="2">
        <f>[1]RUS!H167-[1]RUS!$E167</f>
        <v>-0.53698905227349769</v>
      </c>
      <c r="I167" s="2">
        <f>[1]RUS!I167-[1]RUS!$E167</f>
        <v>-0.53698905227349769</v>
      </c>
      <c r="J167" s="2">
        <f>[1]RUS!J167-[1]RUS!$E167</f>
        <v>-0.53698905227349769</v>
      </c>
      <c r="K167" s="2">
        <f>[1]RUS!K167-[1]RUS!$E167</f>
        <v>-0.53698905227349769</v>
      </c>
      <c r="L167" s="2">
        <f>[1]RUS!L167-[1]RUS!$E167</f>
        <v>-0.53698905227349769</v>
      </c>
      <c r="M167" s="2">
        <f>[1]RUS!M167-[1]RUS!$E167</f>
        <v>-0.53698905227349769</v>
      </c>
      <c r="N167" s="2">
        <f>[1]RUS!N167-[1]RUS!$E167</f>
        <v>-0.53698905227349769</v>
      </c>
      <c r="O167" s="2">
        <f>[1]RUS!O167-[1]RUS!$E167</f>
        <v>-0.53698905227349769</v>
      </c>
      <c r="P167" s="2">
        <f>[1]RUS!P167-[1]RUS!$E167</f>
        <v>-0.53698905227349769</v>
      </c>
      <c r="Q167" s="2">
        <f>[1]RUS!Q167-[1]RUS!$E167</f>
        <v>-0.53698905227349769</v>
      </c>
      <c r="R167" s="2">
        <f>[1]RUS!R167-[1]RUS!$E167</f>
        <v>-0.53698905227349769</v>
      </c>
      <c r="S167" s="2">
        <f>[1]RUS!S167-[1]RUS!$E167</f>
        <v>-0.53698905227349769</v>
      </c>
      <c r="T167" s="2">
        <f>[1]RUS!T167-[1]RUS!$E167</f>
        <v>-0.53698905227349769</v>
      </c>
      <c r="U167" s="2">
        <f>[1]RUS!U167-[1]RUS!$E167</f>
        <v>-0.53698905227349769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-0.36058876663946648</v>
      </c>
      <c r="G168" s="2">
        <f>[1]RUS!G168-[1]RUS!$E168</f>
        <v>-0.57024839436724051</v>
      </c>
      <c r="H168" s="2">
        <f>[1]RUS!H168-[1]RUS!$E168</f>
        <v>-0.57024839436724051</v>
      </c>
      <c r="I168" s="2">
        <f>[1]RUS!I168-[1]RUS!$E168</f>
        <v>-0.57024839436724051</v>
      </c>
      <c r="J168" s="2">
        <f>[1]RUS!J168-[1]RUS!$E168</f>
        <v>-0.57024839436724051</v>
      </c>
      <c r="K168" s="2">
        <f>[1]RUS!K168-[1]RUS!$E168</f>
        <v>-0.57024839436724051</v>
      </c>
      <c r="L168" s="2">
        <f>[1]RUS!L168-[1]RUS!$E168</f>
        <v>-0.57024839436724051</v>
      </c>
      <c r="M168" s="2">
        <f>[1]RUS!M168-[1]RUS!$E168</f>
        <v>-0.57024839436724051</v>
      </c>
      <c r="N168" s="2">
        <f>[1]RUS!N168-[1]RUS!$E168</f>
        <v>-0.57024839436724051</v>
      </c>
      <c r="O168" s="2">
        <f>[1]RUS!O168-[1]RUS!$E168</f>
        <v>-0.57024839436724051</v>
      </c>
      <c r="P168" s="2">
        <f>[1]RUS!P168-[1]RUS!$E168</f>
        <v>-0.57024839436724051</v>
      </c>
      <c r="Q168" s="2">
        <f>[1]RUS!Q168-[1]RUS!$E168</f>
        <v>-0.57024839436724051</v>
      </c>
      <c r="R168" s="2">
        <f>[1]RUS!R168-[1]RUS!$E168</f>
        <v>-0.57024839436724051</v>
      </c>
      <c r="S168" s="2">
        <f>[1]RUS!S168-[1]RUS!$E168</f>
        <v>-0.57024839436724051</v>
      </c>
      <c r="T168" s="2">
        <f>[1]RUS!T168-[1]RUS!$E168</f>
        <v>-0.57024839436724051</v>
      </c>
      <c r="U168" s="2">
        <f>[1]RUS!U168-[1]RUS!$E168</f>
        <v>-0.57024839436724051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-0.29517527729137782</v>
      </c>
      <c r="G169" s="2">
        <f>[1]RUS!G169-[1]RUS!$E169</f>
        <v>-0.5159035714896163</v>
      </c>
      <c r="H169" s="2">
        <f>[1]RUS!H169-[1]RUS!$E169</f>
        <v>-0.69161209189792316</v>
      </c>
      <c r="I169" s="2">
        <f>[1]RUS!I169-[1]RUS!$E169</f>
        <v>-0.87409662261768517</v>
      </c>
      <c r="J169" s="2">
        <f>[1]RUS!J169-[1]RUS!$E169</f>
        <v>-0.87409662261768517</v>
      </c>
      <c r="K169" s="2">
        <f>[1]RUS!K169-[1]RUS!$E169</f>
        <v>-0.87409662261768517</v>
      </c>
      <c r="L169" s="2">
        <f>[1]RUS!L169-[1]RUS!$E169</f>
        <v>-0.87409662261768517</v>
      </c>
      <c r="M169" s="2">
        <f>[1]RUS!M169-[1]RUS!$E169</f>
        <v>-0.87409662261768517</v>
      </c>
      <c r="N169" s="2">
        <f>[1]RUS!N169-[1]RUS!$E169</f>
        <v>-0.87409662261768517</v>
      </c>
      <c r="O169" s="2">
        <f>[1]RUS!O169-[1]RUS!$E169</f>
        <v>-0.87409662261768517</v>
      </c>
      <c r="P169" s="2">
        <f>[1]RUS!P169-[1]RUS!$E169</f>
        <v>-0.87409662261768517</v>
      </c>
      <c r="Q169" s="2">
        <f>[1]RUS!Q169-[1]RUS!$E169</f>
        <v>-0.87409662261768517</v>
      </c>
      <c r="R169" s="2">
        <f>[1]RUS!R169-[1]RUS!$E169</f>
        <v>-0.87409662261768517</v>
      </c>
      <c r="S169" s="2">
        <f>[1]RUS!S169-[1]RUS!$E169</f>
        <v>-0.87409662261768517</v>
      </c>
      <c r="T169" s="2">
        <f>[1]RUS!T169-[1]RUS!$E169</f>
        <v>-0.87409662261768517</v>
      </c>
      <c r="U169" s="2">
        <f>[1]RUS!U169-[1]RUS!$E169</f>
        <v>-0.87409662261768517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-0.27423236665720196</v>
      </c>
      <c r="G170" s="2">
        <f>[1]RUS!G170-[1]RUS!$E170</f>
        <v>-0.47821351039340243</v>
      </c>
      <c r="H170" s="2">
        <f>[1]RUS!H170-[1]RUS!$E170</f>
        <v>-0.64013695130518045</v>
      </c>
      <c r="I170" s="2">
        <f>[1]RUS!I170-[1]RUS!$E170</f>
        <v>-0.64013695130518045</v>
      </c>
      <c r="J170" s="2">
        <f>[1]RUS!J170-[1]RUS!$E170</f>
        <v>-0.64013695130518045</v>
      </c>
      <c r="K170" s="2">
        <f>[1]RUS!K170-[1]RUS!$E170</f>
        <v>-0.64013695130518045</v>
      </c>
      <c r="L170" s="2">
        <f>[1]RUS!L170-[1]RUS!$E170</f>
        <v>-0.64013695130518045</v>
      </c>
      <c r="M170" s="2">
        <f>[1]RUS!M170-[1]RUS!$E170</f>
        <v>-0.64013695130518045</v>
      </c>
      <c r="N170" s="2">
        <f>[1]RUS!N170-[1]RUS!$E170</f>
        <v>-0.64013695130518045</v>
      </c>
      <c r="O170" s="2">
        <f>[1]RUS!O170-[1]RUS!$E170</f>
        <v>-0.64013695130518045</v>
      </c>
      <c r="P170" s="2">
        <f>[1]RUS!P170-[1]RUS!$E170</f>
        <v>-0.64013695130518045</v>
      </c>
      <c r="Q170" s="2">
        <f>[1]RUS!Q170-[1]RUS!$E170</f>
        <v>-0.64013695130518045</v>
      </c>
      <c r="R170" s="2">
        <f>[1]RUS!R170-[1]RUS!$E170</f>
        <v>-0.6722880251973038</v>
      </c>
      <c r="S170" s="2">
        <f>[1]RUS!S170-[1]RUS!$E170</f>
        <v>-0.69795698420398367</v>
      </c>
      <c r="T170" s="2">
        <f>[1]RUS!T170-[1]RUS!$E170</f>
        <v>-0.71918522837177079</v>
      </c>
      <c r="U170" s="2">
        <f>[1]RUS!U170-[1]RUS!$E170</f>
        <v>-0.71918522837177079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-0.23529889208225541</v>
      </c>
      <c r="G171" s="2">
        <f>[1]RUS!G171-[1]RUS!$E171</f>
        <v>-0.4227673267037062</v>
      </c>
      <c r="H171" s="2">
        <f>[1]RUS!H171-[1]RUS!$E171</f>
        <v>-0.4227673267037062</v>
      </c>
      <c r="I171" s="2">
        <f>[1]RUS!I171-[1]RUS!$E171</f>
        <v>-0.4227673267037062</v>
      </c>
      <c r="J171" s="2">
        <f>[1]RUS!J171-[1]RUS!$E171</f>
        <v>-0.4227673267037062</v>
      </c>
      <c r="K171" s="2">
        <f>[1]RUS!K171-[1]RUS!$E171</f>
        <v>-0.49746223476643081</v>
      </c>
      <c r="L171" s="2">
        <f>[1]RUS!L171-[1]RUS!$E171</f>
        <v>-0.49746223476643081</v>
      </c>
      <c r="M171" s="2">
        <f>[1]RUS!M171-[1]RUS!$E171</f>
        <v>-0.49746223476643081</v>
      </c>
      <c r="N171" s="2">
        <f>[1]RUS!N171-[1]RUS!$E171</f>
        <v>-0.53106349835957189</v>
      </c>
      <c r="O171" s="2">
        <f>[1]RUS!O171-[1]RUS!$E171</f>
        <v>-0.56460424745262117</v>
      </c>
      <c r="P171" s="2">
        <f>[1]RUS!P171-[1]RUS!$E171</f>
        <v>-0.56460424745262117</v>
      </c>
      <c r="Q171" s="2">
        <f>[1]RUS!Q171-[1]RUS!$E171</f>
        <v>-0.56460424745262117</v>
      </c>
      <c r="R171" s="2">
        <f>[1]RUS!R171-[1]RUS!$E171</f>
        <v>-0.56460424745262117</v>
      </c>
      <c r="S171" s="2">
        <f>[1]RUS!S171-[1]RUS!$E171</f>
        <v>-0.5844151555533017</v>
      </c>
      <c r="T171" s="2">
        <f>[1]RUS!T171-[1]RUS!$E171</f>
        <v>-0.60167119333243591</v>
      </c>
      <c r="U171" s="2">
        <f>[1]RUS!U171-[1]RUS!$E171</f>
        <v>-0.62340717366760146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-0.29612421819388146</v>
      </c>
      <c r="G172" s="2">
        <f>[1]RUS!G172-[1]RUS!$E172</f>
        <v>-0.64538462060204438</v>
      </c>
      <c r="H172" s="2">
        <f>[1]RUS!H172-[1]RUS!$E172</f>
        <v>-0.64538462060204438</v>
      </c>
      <c r="I172" s="2">
        <f>[1]RUS!I172-[1]RUS!$E172</f>
        <v>-0.64538462060204438</v>
      </c>
      <c r="J172" s="2">
        <f>[1]RUS!J172-[1]RUS!$E172</f>
        <v>-0.64538462060204438</v>
      </c>
      <c r="K172" s="2">
        <f>[1]RUS!K172-[1]RUS!$E172</f>
        <v>-0.64538462060204438</v>
      </c>
      <c r="L172" s="2">
        <f>[1]RUS!L172-[1]RUS!$E172</f>
        <v>-0.64538462060204438</v>
      </c>
      <c r="M172" s="2">
        <f>[1]RUS!M172-[1]RUS!$E172</f>
        <v>-0.64538462060204438</v>
      </c>
      <c r="N172" s="2">
        <f>[1]RUS!N172-[1]RUS!$E172</f>
        <v>-0.64538462060204438</v>
      </c>
      <c r="O172" s="2">
        <f>[1]RUS!O172-[1]RUS!$E172</f>
        <v>-0.64538462060204438</v>
      </c>
      <c r="P172" s="2">
        <f>[1]RUS!P172-[1]RUS!$E172</f>
        <v>-0.64538462060204438</v>
      </c>
      <c r="Q172" s="2">
        <f>[1]RUS!Q172-[1]RUS!$E172</f>
        <v>-0.64538462060204438</v>
      </c>
      <c r="R172" s="2">
        <f>[1]RUS!R172-[1]RUS!$E172</f>
        <v>-0.64538462060204438</v>
      </c>
      <c r="S172" s="2">
        <f>[1]RUS!S172-[1]RUS!$E172</f>
        <v>-0.64538462060204438</v>
      </c>
      <c r="T172" s="2">
        <f>[1]RUS!T172-[1]RUS!$E172</f>
        <v>-0.64538462060204438</v>
      </c>
      <c r="U172" s="2">
        <f>[1]RUS!U172-[1]RUS!$E172</f>
        <v>-0.64538462060204438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-0.2910068004613322</v>
      </c>
      <c r="G173" s="2">
        <f>[1]RUS!G173-[1]RUS!$E173</f>
        <v>-0.52094596367157919</v>
      </c>
      <c r="H173" s="2">
        <f>[1]RUS!H173-[1]RUS!$E173</f>
        <v>-0.52094596367157919</v>
      </c>
      <c r="I173" s="2">
        <f>[1]RUS!I173-[1]RUS!$E173</f>
        <v>-0.52094596367157919</v>
      </c>
      <c r="J173" s="2">
        <f>[1]RUS!J173-[1]RUS!$E173</f>
        <v>-0.52094596367157919</v>
      </c>
      <c r="K173" s="2">
        <f>[1]RUS!K173-[1]RUS!$E173</f>
        <v>-0.52094596367157919</v>
      </c>
      <c r="L173" s="2">
        <f>[1]RUS!L173-[1]RUS!$E173</f>
        <v>-0.52094596367157919</v>
      </c>
      <c r="M173" s="2">
        <f>[1]RUS!M173-[1]RUS!$E173</f>
        <v>-0.52094596367157919</v>
      </c>
      <c r="N173" s="2">
        <f>[1]RUS!N173-[1]RUS!$E173</f>
        <v>-0.52094596367157919</v>
      </c>
      <c r="O173" s="2">
        <f>[1]RUS!O173-[1]RUS!$E173</f>
        <v>-0.52094596367157919</v>
      </c>
      <c r="P173" s="2">
        <f>[1]RUS!P173-[1]RUS!$E173</f>
        <v>-0.52094596367157919</v>
      </c>
      <c r="Q173" s="2">
        <f>[1]RUS!Q173-[1]RUS!$E173</f>
        <v>-0.54524943818353222</v>
      </c>
      <c r="R173" s="2">
        <f>[1]RUS!R173-[1]RUS!$E173</f>
        <v>-0.54524943818353222</v>
      </c>
      <c r="S173" s="2">
        <f>[1]RUS!S173-[1]RUS!$E173</f>
        <v>-0.54524943818353222</v>
      </c>
      <c r="T173" s="2">
        <f>[1]RUS!T173-[1]RUS!$E173</f>
        <v>-0.57191020779771407</v>
      </c>
      <c r="U173" s="2">
        <f>[1]RUS!U173-[1]RUS!$E173</f>
        <v>-0.60050597694760199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-0.34436350035775831</v>
      </c>
      <c r="G174" s="2">
        <f>[1]RUS!G174-[1]RUS!$E174</f>
        <v>-0.57275410139800442</v>
      </c>
      <c r="H174" s="2">
        <f>[1]RUS!H174-[1]RUS!$E174</f>
        <v>-0.77788581444917781</v>
      </c>
      <c r="I174" s="2">
        <f>[1]RUS!I174-[1]RUS!$E174</f>
        <v>-0.93885861961234696</v>
      </c>
      <c r="J174" s="2">
        <f>[1]RUS!J174-[1]RUS!$E174</f>
        <v>-1.09968564651831</v>
      </c>
      <c r="K174" s="2">
        <f>[1]RUS!K174-[1]RUS!$E174</f>
        <v>-1.2425934466648414</v>
      </c>
      <c r="L174" s="2">
        <f>[1]RUS!L174-[1]RUS!$E174</f>
        <v>-1.2425934466648414</v>
      </c>
      <c r="M174" s="2">
        <f>[1]RUS!M174-[1]RUS!$E174</f>
        <v>-1.2425934466648414</v>
      </c>
      <c r="N174" s="2">
        <f>[1]RUS!N174-[1]RUS!$E174</f>
        <v>-1.2425934466648414</v>
      </c>
      <c r="O174" s="2">
        <f>[1]RUS!O174-[1]RUS!$E174</f>
        <v>-1.2425934466648414</v>
      </c>
      <c r="P174" s="2">
        <f>[1]RUS!P174-[1]RUS!$E174</f>
        <v>-1.2425934466648414</v>
      </c>
      <c r="Q174" s="2">
        <f>[1]RUS!Q174-[1]RUS!$E174</f>
        <v>-1.2425934466648414</v>
      </c>
      <c r="R174" s="2">
        <f>[1]RUS!R174-[1]RUS!$E174</f>
        <v>-1.2425934466648414</v>
      </c>
      <c r="S174" s="2">
        <f>[1]RUS!S174-[1]RUS!$E174</f>
        <v>-1.2425934466648414</v>
      </c>
      <c r="T174" s="2">
        <f>[1]RUS!T174-[1]RUS!$E174</f>
        <v>-1.2425934466648414</v>
      </c>
      <c r="U174" s="2">
        <f>[1]RUS!U174-[1]RUS!$E174</f>
        <v>-1.2425934466648414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-0.25456198624829085</v>
      </c>
      <c r="G175" s="2">
        <f>[1]RUS!G175-[1]RUS!$E175</f>
        <v>-0.47034773316829614</v>
      </c>
      <c r="H175" s="2">
        <f>[1]RUS!H175-[1]RUS!$E175</f>
        <v>-0.61686833480382575</v>
      </c>
      <c r="I175" s="2">
        <f>[1]RUS!I175-[1]RUS!$E175</f>
        <v>-0.73100707707158108</v>
      </c>
      <c r="J175" s="2">
        <f>[1]RUS!J175-[1]RUS!$E175</f>
        <v>-0.820920189520848</v>
      </c>
      <c r="K175" s="2">
        <f>[1]RUS!K175-[1]RUS!$E175</f>
        <v>-0.89715521827156408</v>
      </c>
      <c r="L175" s="2">
        <f>[1]RUS!L175-[1]RUS!$E175</f>
        <v>-0.95147290411898666</v>
      </c>
      <c r="M175" s="2">
        <f>[1]RUS!M175-[1]RUS!$E175</f>
        <v>-1.0093370988985271</v>
      </c>
      <c r="N175" s="2">
        <f>[1]RUS!N175-[1]RUS!$E175</f>
        <v>-1.0093370988985271</v>
      </c>
      <c r="O175" s="2">
        <f>[1]RUS!O175-[1]RUS!$E175</f>
        <v>-1.0093370988985271</v>
      </c>
      <c r="P175" s="2">
        <f>[1]RUS!P175-[1]RUS!$E175</f>
        <v>-1.0093370988985271</v>
      </c>
      <c r="Q175" s="2">
        <f>[1]RUS!Q175-[1]RUS!$E175</f>
        <v>-1.0093370988985271</v>
      </c>
      <c r="R175" s="2">
        <f>[1]RUS!R175-[1]RUS!$E175</f>
        <v>-1.0093370988985271</v>
      </c>
      <c r="S175" s="2">
        <f>[1]RUS!S175-[1]RUS!$E175</f>
        <v>-1.0093370988985271</v>
      </c>
      <c r="T175" s="2">
        <f>[1]RUS!T175-[1]RUS!$E175</f>
        <v>-1.0093370988985271</v>
      </c>
      <c r="U175" s="2">
        <f>[1]RUS!U175-[1]RUS!$E175</f>
        <v>-1.0093370988985271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-0.32945071719166208</v>
      </c>
      <c r="G176" s="2">
        <f>[1]RUS!G176-[1]RUS!$E176</f>
        <v>-0.5563373049421898</v>
      </c>
      <c r="H176" s="2">
        <f>[1]RUS!H176-[1]RUS!$E176</f>
        <v>-0.5563373049421898</v>
      </c>
      <c r="I176" s="2">
        <f>[1]RUS!I176-[1]RUS!$E176</f>
        <v>-0.5563373049421898</v>
      </c>
      <c r="J176" s="2">
        <f>[1]RUS!J176-[1]RUS!$E176</f>
        <v>-0.5563373049421898</v>
      </c>
      <c r="K176" s="2">
        <f>[1]RUS!K176-[1]RUS!$E176</f>
        <v>-0.5563373049421898</v>
      </c>
      <c r="L176" s="2">
        <f>[1]RUS!L176-[1]RUS!$E176</f>
        <v>-0.5563373049421898</v>
      </c>
      <c r="M176" s="2">
        <f>[1]RUS!M176-[1]RUS!$E176</f>
        <v>-0.5563373049421898</v>
      </c>
      <c r="N176" s="2">
        <f>[1]RUS!N176-[1]RUS!$E176</f>
        <v>-0.5563373049421898</v>
      </c>
      <c r="O176" s="2">
        <f>[1]RUS!O176-[1]RUS!$E176</f>
        <v>-0.5563373049421898</v>
      </c>
      <c r="P176" s="2">
        <f>[1]RUS!P176-[1]RUS!$E176</f>
        <v>-0.5563373049421898</v>
      </c>
      <c r="Q176" s="2">
        <f>[1]RUS!Q176-[1]RUS!$E176</f>
        <v>-0.5563373049421898</v>
      </c>
      <c r="R176" s="2">
        <f>[1]RUS!R176-[1]RUS!$E176</f>
        <v>-0.5563373049421898</v>
      </c>
      <c r="S176" s="2">
        <f>[1]RUS!S176-[1]RUS!$E176</f>
        <v>-0.5563373049421898</v>
      </c>
      <c r="T176" s="2">
        <f>[1]RUS!T176-[1]RUS!$E176</f>
        <v>-0.5563373049421898</v>
      </c>
      <c r="U176" s="2">
        <f>[1]RUS!U176-[1]RUS!$E176</f>
        <v>-0.5563373049421898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-0.18753397328737265</v>
      </c>
      <c r="G177" s="2">
        <f>[1]RUS!G177-[1]RUS!$E177</f>
        <v>-0.34380898544475258</v>
      </c>
      <c r="H177" s="2">
        <f>[1]RUS!H177-[1]RUS!$E177</f>
        <v>-0.46047363971115374</v>
      </c>
      <c r="I177" s="2">
        <f>[1]RUS!I177-[1]RUS!$E177</f>
        <v>-0.46047363971115374</v>
      </c>
      <c r="J177" s="2">
        <f>[1]RUS!J177-[1]RUS!$E177</f>
        <v>-0.46047363971115374</v>
      </c>
      <c r="K177" s="2">
        <f>[1]RUS!K177-[1]RUS!$E177</f>
        <v>-0.46047363971115374</v>
      </c>
      <c r="L177" s="2">
        <f>[1]RUS!L177-[1]RUS!$E177</f>
        <v>-0.46047363971115374</v>
      </c>
      <c r="M177" s="2">
        <f>[1]RUS!M177-[1]RUS!$E177</f>
        <v>-0.46047363971115374</v>
      </c>
      <c r="N177" s="2">
        <f>[1]RUS!N177-[1]RUS!$E177</f>
        <v>-0.46047363971115374</v>
      </c>
      <c r="O177" s="2">
        <f>[1]RUS!O177-[1]RUS!$E177</f>
        <v>-0.50651633192990175</v>
      </c>
      <c r="P177" s="2">
        <f>[1]RUS!P177-[1]RUS!$E177</f>
        <v>-0.56157306832972154</v>
      </c>
      <c r="Q177" s="2">
        <f>[1]RUS!Q177-[1]RUS!$E177</f>
        <v>-0.56157306832972154</v>
      </c>
      <c r="R177" s="2">
        <f>[1]RUS!R177-[1]RUS!$E177</f>
        <v>-0.56157306832972154</v>
      </c>
      <c r="S177" s="2">
        <f>[1]RUS!S177-[1]RUS!$E177</f>
        <v>-0.56157306832972154</v>
      </c>
      <c r="T177" s="2">
        <f>[1]RUS!T177-[1]RUS!$E177</f>
        <v>-0.56157306832972154</v>
      </c>
      <c r="U177" s="2">
        <f>[1]RUS!U177-[1]RUS!$E177</f>
        <v>-0.56157306832972154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-0.26534366494195183</v>
      </c>
      <c r="G178" s="2">
        <f>[1]RUS!G178-[1]RUS!$E178</f>
        <v>-0.49575621464919095</v>
      </c>
      <c r="H178" s="2">
        <f>[1]RUS!H178-[1]RUS!$E178</f>
        <v>-0.70379556453497116</v>
      </c>
      <c r="I178" s="2">
        <f>[1]RUS!I178-[1]RUS!$E178</f>
        <v>-0.70379556453497116</v>
      </c>
      <c r="J178" s="2">
        <f>[1]RUS!J178-[1]RUS!$E178</f>
        <v>-0.70379556453497116</v>
      </c>
      <c r="K178" s="2">
        <f>[1]RUS!K178-[1]RUS!$E178</f>
        <v>-0.70379556453497116</v>
      </c>
      <c r="L178" s="2">
        <f>[1]RUS!L178-[1]RUS!$E178</f>
        <v>-0.70379556453497116</v>
      </c>
      <c r="M178" s="2">
        <f>[1]RUS!M178-[1]RUS!$E178</f>
        <v>-0.70379556453497116</v>
      </c>
      <c r="N178" s="2">
        <f>[1]RUS!N178-[1]RUS!$E178</f>
        <v>-0.70379556453497116</v>
      </c>
      <c r="O178" s="2">
        <f>[1]RUS!O178-[1]RUS!$E178</f>
        <v>-0.70379556453497116</v>
      </c>
      <c r="P178" s="2">
        <f>[1]RUS!P178-[1]RUS!$E178</f>
        <v>-0.70379556453497116</v>
      </c>
      <c r="Q178" s="2">
        <f>[1]RUS!Q178-[1]RUS!$E178</f>
        <v>-0.70379556453497116</v>
      </c>
      <c r="R178" s="2">
        <f>[1]RUS!R178-[1]RUS!$E178</f>
        <v>-0.70379556453497116</v>
      </c>
      <c r="S178" s="2">
        <f>[1]RUS!S178-[1]RUS!$E178</f>
        <v>-0.70379556453497116</v>
      </c>
      <c r="T178" s="2">
        <f>[1]RUS!T178-[1]RUS!$E178</f>
        <v>-0.73155973809571151</v>
      </c>
      <c r="U178" s="2">
        <f>[1]RUS!U178-[1]RUS!$E178</f>
        <v>-0.73155973809571151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-0.30157243049734461</v>
      </c>
      <c r="G179" s="2">
        <f>[1]RUS!G179-[1]RUS!$E179</f>
        <v>-0.52508233621676936</v>
      </c>
      <c r="H179" s="2">
        <f>[1]RUS!H179-[1]RUS!$E179</f>
        <v>-0.75347048675189399</v>
      </c>
      <c r="I179" s="2">
        <f>[1]RUS!I179-[1]RUS!$E179</f>
        <v>-0.89326816924699415</v>
      </c>
      <c r="J179" s="2">
        <f>[1]RUS!J179-[1]RUS!$E179</f>
        <v>-0.89326816924699415</v>
      </c>
      <c r="K179" s="2">
        <f>[1]RUS!K179-[1]RUS!$E179</f>
        <v>-0.89326816924699415</v>
      </c>
      <c r="L179" s="2">
        <f>[1]RUS!L179-[1]RUS!$E179</f>
        <v>-0.89326816924699415</v>
      </c>
      <c r="M179" s="2">
        <f>[1]RUS!M179-[1]RUS!$E179</f>
        <v>-0.89326816924699415</v>
      </c>
      <c r="N179" s="2">
        <f>[1]RUS!N179-[1]RUS!$E179</f>
        <v>-0.89326816924699415</v>
      </c>
      <c r="O179" s="2">
        <f>[1]RUS!O179-[1]RUS!$E179</f>
        <v>-0.89326816924699415</v>
      </c>
      <c r="P179" s="2">
        <f>[1]RUS!P179-[1]RUS!$E179</f>
        <v>-0.89326816924699415</v>
      </c>
      <c r="Q179" s="2">
        <f>[1]RUS!Q179-[1]RUS!$E179</f>
        <v>-0.89326816924699415</v>
      </c>
      <c r="R179" s="2">
        <f>[1]RUS!R179-[1]RUS!$E179</f>
        <v>-0.89326816924699415</v>
      </c>
      <c r="S179" s="2">
        <f>[1]RUS!S179-[1]RUS!$E179</f>
        <v>-0.89326816924699415</v>
      </c>
      <c r="T179" s="2">
        <f>[1]RUS!T179-[1]RUS!$E179</f>
        <v>-0.89326816924699415</v>
      </c>
      <c r="U179" s="2">
        <f>[1]RUS!U179-[1]RUS!$E179</f>
        <v>-0.89326816924699415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-0.26577027256496422</v>
      </c>
      <c r="G180" s="2">
        <f>[1]RUS!G180-[1]RUS!$E180</f>
        <v>-0.50529582269643925</v>
      </c>
      <c r="H180" s="2">
        <f>[1]RUS!H180-[1]RUS!$E180</f>
        <v>-0.71144528073932634</v>
      </c>
      <c r="I180" s="2">
        <f>[1]RUS!I180-[1]RUS!$E180</f>
        <v>-0.71144528073932634</v>
      </c>
      <c r="J180" s="2">
        <f>[1]RUS!J180-[1]RUS!$E180</f>
        <v>-0.71144528073932634</v>
      </c>
      <c r="K180" s="2">
        <f>[1]RUS!K180-[1]RUS!$E180</f>
        <v>-0.71144528073932634</v>
      </c>
      <c r="L180" s="2">
        <f>[1]RUS!L180-[1]RUS!$E180</f>
        <v>-0.71144528073932634</v>
      </c>
      <c r="M180" s="2">
        <f>[1]RUS!M180-[1]RUS!$E180</f>
        <v>-0.71144528073932634</v>
      </c>
      <c r="N180" s="2">
        <f>[1]RUS!N180-[1]RUS!$E180</f>
        <v>-0.71144528073932634</v>
      </c>
      <c r="O180" s="2">
        <f>[1]RUS!O180-[1]RUS!$E180</f>
        <v>-0.71144528073932634</v>
      </c>
      <c r="P180" s="2">
        <f>[1]RUS!P180-[1]RUS!$E180</f>
        <v>-0.71144528073932634</v>
      </c>
      <c r="Q180" s="2">
        <f>[1]RUS!Q180-[1]RUS!$E180</f>
        <v>-0.71144528073932634</v>
      </c>
      <c r="R180" s="2">
        <f>[1]RUS!R180-[1]RUS!$E180</f>
        <v>-0.71144528073932634</v>
      </c>
      <c r="S180" s="2">
        <f>[1]RUS!S180-[1]RUS!$E180</f>
        <v>-0.71144528073932634</v>
      </c>
      <c r="T180" s="2">
        <f>[1]RUS!T180-[1]RUS!$E180</f>
        <v>-0.71144528073932634</v>
      </c>
      <c r="U180" s="2">
        <f>[1]RUS!U180-[1]RUS!$E180</f>
        <v>-0.71144528073932634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-0.32971924675950959</v>
      </c>
      <c r="G181" s="2">
        <f>[1]RUS!G181-[1]RUS!$E181</f>
        <v>-0.64176355416066144</v>
      </c>
      <c r="H181" s="2">
        <f>[1]RUS!H181-[1]RUS!$E181</f>
        <v>-0.64176355416066144</v>
      </c>
      <c r="I181" s="2">
        <f>[1]RUS!I181-[1]RUS!$E181</f>
        <v>-0.64176355416066144</v>
      </c>
      <c r="J181" s="2">
        <f>[1]RUS!J181-[1]RUS!$E181</f>
        <v>-0.64176355416066144</v>
      </c>
      <c r="K181" s="2">
        <f>[1]RUS!K181-[1]RUS!$E181</f>
        <v>-0.64176355416066144</v>
      </c>
      <c r="L181" s="2">
        <f>[1]RUS!L181-[1]RUS!$E181</f>
        <v>-0.64176355416066144</v>
      </c>
      <c r="M181" s="2">
        <f>[1]RUS!M181-[1]RUS!$E181</f>
        <v>-0.64176355416066144</v>
      </c>
      <c r="N181" s="2">
        <f>[1]RUS!N181-[1]RUS!$E181</f>
        <v>-0.64176355416066144</v>
      </c>
      <c r="O181" s="2">
        <f>[1]RUS!O181-[1]RUS!$E181</f>
        <v>-0.64176355416066144</v>
      </c>
      <c r="P181" s="2">
        <f>[1]RUS!P181-[1]RUS!$E181</f>
        <v>-0.64176355416066144</v>
      </c>
      <c r="Q181" s="2">
        <f>[1]RUS!Q181-[1]RUS!$E181</f>
        <v>-0.64176355416066144</v>
      </c>
      <c r="R181" s="2">
        <f>[1]RUS!R181-[1]RUS!$E181</f>
        <v>-0.64176355416066144</v>
      </c>
      <c r="S181" s="2">
        <f>[1]RUS!S181-[1]RUS!$E181</f>
        <v>-0.64176355416066144</v>
      </c>
      <c r="T181" s="2">
        <f>[1]RUS!T181-[1]RUS!$E181</f>
        <v>-0.64176355416066144</v>
      </c>
      <c r="U181" s="2">
        <f>[1]RUS!U181-[1]RUS!$E181</f>
        <v>-0.64176355416066144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-0.25910752798654357</v>
      </c>
      <c r="G182" s="2">
        <f>[1]RUS!G182-[1]RUS!$E182</f>
        <v>-0.43007015274724836</v>
      </c>
      <c r="H182" s="2">
        <f>[1]RUS!H182-[1]RUS!$E182</f>
        <v>-0.43007015274724836</v>
      </c>
      <c r="I182" s="2">
        <f>[1]RUS!I182-[1]RUS!$E182</f>
        <v>-0.43007015274724836</v>
      </c>
      <c r="J182" s="2">
        <f>[1]RUS!J182-[1]RUS!$E182</f>
        <v>-0.43007015274724836</v>
      </c>
      <c r="K182" s="2">
        <f>[1]RUS!K182-[1]RUS!$E182</f>
        <v>-0.43007015274724836</v>
      </c>
      <c r="L182" s="2">
        <f>[1]RUS!L182-[1]RUS!$E182</f>
        <v>-0.43007015274724836</v>
      </c>
      <c r="M182" s="2">
        <f>[1]RUS!M182-[1]RUS!$E182</f>
        <v>-0.43007015274724836</v>
      </c>
      <c r="N182" s="2">
        <f>[1]RUS!N182-[1]RUS!$E182</f>
        <v>-0.43007015274724836</v>
      </c>
      <c r="O182" s="2">
        <f>[1]RUS!O182-[1]RUS!$E182</f>
        <v>-0.43007015274724836</v>
      </c>
      <c r="P182" s="2">
        <f>[1]RUS!P182-[1]RUS!$E182</f>
        <v>-0.43007015274724836</v>
      </c>
      <c r="Q182" s="2">
        <f>[1]RUS!Q182-[1]RUS!$E182</f>
        <v>-0.43007015274724836</v>
      </c>
      <c r="R182" s="2">
        <f>[1]RUS!R182-[1]RUS!$E182</f>
        <v>-0.43007015274724836</v>
      </c>
      <c r="S182" s="2">
        <f>[1]RUS!S182-[1]RUS!$E182</f>
        <v>-0.43007015274724836</v>
      </c>
      <c r="T182" s="2">
        <f>[1]RUS!T182-[1]RUS!$E182</f>
        <v>-0.45690506083008131</v>
      </c>
      <c r="U182" s="2">
        <f>[1]RUS!U182-[1]RUS!$E182</f>
        <v>-0.45690506083008131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-0.4173299775943633</v>
      </c>
      <c r="G183" s="2">
        <f>[1]RUS!G183-[1]RUS!$E183</f>
        <v>-0.72212607213327829</v>
      </c>
      <c r="H183" s="2">
        <f>[1]RUS!H183-[1]RUS!$E183</f>
        <v>-1.0455381953073584</v>
      </c>
      <c r="I183" s="2">
        <f>[1]RUS!I183-[1]RUS!$E183</f>
        <v>-1.0455381953073584</v>
      </c>
      <c r="J183" s="2">
        <f>[1]RUS!J183-[1]RUS!$E183</f>
        <v>-1.0455381953073584</v>
      </c>
      <c r="K183" s="2">
        <f>[1]RUS!K183-[1]RUS!$E183</f>
        <v>-1.0455381953073584</v>
      </c>
      <c r="L183" s="2">
        <f>[1]RUS!L183-[1]RUS!$E183</f>
        <v>-1.0455381953073584</v>
      </c>
      <c r="M183" s="2">
        <f>[1]RUS!M183-[1]RUS!$E183</f>
        <v>-1.0455381953073584</v>
      </c>
      <c r="N183" s="2">
        <f>[1]RUS!N183-[1]RUS!$E183</f>
        <v>-1.0455381953073584</v>
      </c>
      <c r="O183" s="2">
        <f>[1]RUS!O183-[1]RUS!$E183</f>
        <v>-1.0455381953073584</v>
      </c>
      <c r="P183" s="2">
        <f>[1]RUS!P183-[1]RUS!$E183</f>
        <v>-1.0455381953073584</v>
      </c>
      <c r="Q183" s="2">
        <f>[1]RUS!Q183-[1]RUS!$E183</f>
        <v>-1.0455381953073584</v>
      </c>
      <c r="R183" s="2">
        <f>[1]RUS!R183-[1]RUS!$E183</f>
        <v>-1.0455381953073584</v>
      </c>
      <c r="S183" s="2">
        <f>[1]RUS!S183-[1]RUS!$E183</f>
        <v>-1.0455381953073584</v>
      </c>
      <c r="T183" s="2">
        <f>[1]RUS!T183-[1]RUS!$E183</f>
        <v>-1.0455381953073584</v>
      </c>
      <c r="U183" s="2">
        <f>[1]RUS!U183-[1]RUS!$E183</f>
        <v>-1.0455381953073584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-0.38402919631721488</v>
      </c>
      <c r="G184" s="2">
        <f>[1]RUS!G184-[1]RUS!$E184</f>
        <v>-0.61828066721056985</v>
      </c>
      <c r="H184" s="2">
        <f>[1]RUS!H184-[1]RUS!$E184</f>
        <v>-0.61828066721056985</v>
      </c>
      <c r="I184" s="2">
        <f>[1]RUS!I184-[1]RUS!$E184</f>
        <v>-0.61828066721056985</v>
      </c>
      <c r="J184" s="2">
        <f>[1]RUS!J184-[1]RUS!$E184</f>
        <v>-0.61828066721056985</v>
      </c>
      <c r="K184" s="2">
        <f>[1]RUS!K184-[1]RUS!$E184</f>
        <v>-0.61828066721056985</v>
      </c>
      <c r="L184" s="2">
        <f>[1]RUS!L184-[1]RUS!$E184</f>
        <v>-0.61828066721056985</v>
      </c>
      <c r="M184" s="2">
        <f>[1]RUS!M184-[1]RUS!$E184</f>
        <v>-0.61828066721056985</v>
      </c>
      <c r="N184" s="2">
        <f>[1]RUS!N184-[1]RUS!$E184</f>
        <v>-0.61828066721056985</v>
      </c>
      <c r="O184" s="2">
        <f>[1]RUS!O184-[1]RUS!$E184</f>
        <v>-0.61828066721056985</v>
      </c>
      <c r="P184" s="2">
        <f>[1]RUS!P184-[1]RUS!$E184</f>
        <v>-0.61828066721056985</v>
      </c>
      <c r="Q184" s="2">
        <f>[1]RUS!Q184-[1]RUS!$E184</f>
        <v>-0.61828066721056985</v>
      </c>
      <c r="R184" s="2">
        <f>[1]RUS!R184-[1]RUS!$E184</f>
        <v>-0.61828066721056985</v>
      </c>
      <c r="S184" s="2">
        <f>[1]RUS!S184-[1]RUS!$E184</f>
        <v>-0.61828066721056985</v>
      </c>
      <c r="T184" s="2">
        <f>[1]RUS!T184-[1]RUS!$E184</f>
        <v>-0.61828066721056985</v>
      </c>
      <c r="U184" s="2">
        <f>[1]RUS!U184-[1]RUS!$E184</f>
        <v>-0.61828066721056985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-0.3441112748427031</v>
      </c>
      <c r="G185" s="2">
        <f>[1]RUS!G185-[1]RUS!$E185</f>
        <v>-0.66656827133931529</v>
      </c>
      <c r="H185" s="2">
        <f>[1]RUS!H185-[1]RUS!$E185</f>
        <v>-0.66656827133931529</v>
      </c>
      <c r="I185" s="2">
        <f>[1]RUS!I185-[1]RUS!$E185</f>
        <v>-0.66656827133931529</v>
      </c>
      <c r="J185" s="2">
        <f>[1]RUS!J185-[1]RUS!$E185</f>
        <v>-0.66656827133931529</v>
      </c>
      <c r="K185" s="2">
        <f>[1]RUS!K185-[1]RUS!$E185</f>
        <v>-0.66656827133931529</v>
      </c>
      <c r="L185" s="2">
        <f>[1]RUS!L185-[1]RUS!$E185</f>
        <v>-0.66656827133931529</v>
      </c>
      <c r="M185" s="2">
        <f>[1]RUS!M185-[1]RUS!$E185</f>
        <v>-0.66656827133931529</v>
      </c>
      <c r="N185" s="2">
        <f>[1]RUS!N185-[1]RUS!$E185</f>
        <v>-0.66656827133931529</v>
      </c>
      <c r="O185" s="2">
        <f>[1]RUS!O185-[1]RUS!$E185</f>
        <v>-0.66656827133931529</v>
      </c>
      <c r="P185" s="2">
        <f>[1]RUS!P185-[1]RUS!$E185</f>
        <v>-0.66656827133931529</v>
      </c>
      <c r="Q185" s="2">
        <f>[1]RUS!Q185-[1]RUS!$E185</f>
        <v>-0.66656827133931529</v>
      </c>
      <c r="R185" s="2">
        <f>[1]RUS!R185-[1]RUS!$E185</f>
        <v>-0.66656827133931529</v>
      </c>
      <c r="S185" s="2">
        <f>[1]RUS!S185-[1]RUS!$E185</f>
        <v>-0.66656827133931529</v>
      </c>
      <c r="T185" s="2">
        <f>[1]RUS!T185-[1]RUS!$E185</f>
        <v>-0.66656827133931529</v>
      </c>
      <c r="U185" s="2">
        <f>[1]RUS!U185-[1]RUS!$E185</f>
        <v>-0.66656827133931529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-0.26326070598713613</v>
      </c>
      <c r="G186" s="2">
        <f>[1]RUS!G186-[1]RUS!$E186</f>
        <v>-0.49885250595139041</v>
      </c>
      <c r="H186" s="2">
        <f>[1]RUS!H186-[1]RUS!$E186</f>
        <v>-0.49885250595139041</v>
      </c>
      <c r="I186" s="2">
        <f>[1]RUS!I186-[1]RUS!$E186</f>
        <v>-0.49885250595139041</v>
      </c>
      <c r="J186" s="2">
        <f>[1]RUS!J186-[1]RUS!$E186</f>
        <v>-0.49885250595139041</v>
      </c>
      <c r="K186" s="2">
        <f>[1]RUS!K186-[1]RUS!$E186</f>
        <v>-0.49885250595139041</v>
      </c>
      <c r="L186" s="2">
        <f>[1]RUS!L186-[1]RUS!$E186</f>
        <v>-0.49885250595139041</v>
      </c>
      <c r="M186" s="2">
        <f>[1]RUS!M186-[1]RUS!$E186</f>
        <v>-0.49885250595139041</v>
      </c>
      <c r="N186" s="2">
        <f>[1]RUS!N186-[1]RUS!$E186</f>
        <v>-0.49885250595139041</v>
      </c>
      <c r="O186" s="2">
        <f>[1]RUS!O186-[1]RUS!$E186</f>
        <v>-0.49885250595139041</v>
      </c>
      <c r="P186" s="2">
        <f>[1]RUS!P186-[1]RUS!$E186</f>
        <v>-0.49885250595139041</v>
      </c>
      <c r="Q186" s="2">
        <f>[1]RUS!Q186-[1]RUS!$E186</f>
        <v>-0.49885250595139041</v>
      </c>
      <c r="R186" s="2">
        <f>[1]RUS!R186-[1]RUS!$E186</f>
        <v>-0.49885250595139041</v>
      </c>
      <c r="S186" s="2">
        <f>[1]RUS!S186-[1]RUS!$E186</f>
        <v>-0.51612491681089523</v>
      </c>
      <c r="T186" s="2">
        <f>[1]RUS!T186-[1]RUS!$E186</f>
        <v>-0.5313237450128554</v>
      </c>
      <c r="U186" s="2">
        <f>[1]RUS!U186-[1]RUS!$E186</f>
        <v>-0.54580195780192753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-0.47529218227919046</v>
      </c>
      <c r="G187" s="2">
        <f>[1]RUS!G187-[1]RUS!$E187</f>
        <v>-0.85515437201138411</v>
      </c>
      <c r="H187" s="2">
        <f>[1]RUS!H187-[1]RUS!$E187</f>
        <v>-0.85515437201138411</v>
      </c>
      <c r="I187" s="2">
        <f>[1]RUS!I187-[1]RUS!$E187</f>
        <v>-0.85515437201138411</v>
      </c>
      <c r="J187" s="2">
        <f>[1]RUS!J187-[1]RUS!$E187</f>
        <v>-0.85515437201138411</v>
      </c>
      <c r="K187" s="2">
        <f>[1]RUS!K187-[1]RUS!$E187</f>
        <v>-0.85515437201138411</v>
      </c>
      <c r="L187" s="2">
        <f>[1]RUS!L187-[1]RUS!$E187</f>
        <v>-0.85515437201138411</v>
      </c>
      <c r="M187" s="2">
        <f>[1]RUS!M187-[1]RUS!$E187</f>
        <v>-0.85515437201138411</v>
      </c>
      <c r="N187" s="2">
        <f>[1]RUS!N187-[1]RUS!$E187</f>
        <v>-0.85515437201138411</v>
      </c>
      <c r="O187" s="2">
        <f>[1]RUS!O187-[1]RUS!$E187</f>
        <v>-0.85515437201138411</v>
      </c>
      <c r="P187" s="2">
        <f>[1]RUS!P187-[1]RUS!$E187</f>
        <v>-0.85515437201138411</v>
      </c>
      <c r="Q187" s="2">
        <f>[1]RUS!Q187-[1]RUS!$E187</f>
        <v>-0.85515437201138411</v>
      </c>
      <c r="R187" s="2">
        <f>[1]RUS!R187-[1]RUS!$E187</f>
        <v>-0.85515437201138411</v>
      </c>
      <c r="S187" s="2">
        <f>[1]RUS!S187-[1]RUS!$E187</f>
        <v>18.626680761271587</v>
      </c>
      <c r="T187" s="2">
        <f>[1]RUS!T187-[1]RUS!$E187</f>
        <v>18.626680761271587</v>
      </c>
      <c r="U187" s="2">
        <f>[1]RUS!U187-[1]RUS!$E187</f>
        <v>18.626680761271587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-0.29942524517605307</v>
      </c>
      <c r="G188" s="2">
        <f>[1]RUS!G188-[1]RUS!$E188</f>
        <v>-0.54559291047019087</v>
      </c>
      <c r="H188" s="2">
        <f>[1]RUS!H188-[1]RUS!$E188</f>
        <v>-0.54559291047019087</v>
      </c>
      <c r="I188" s="2">
        <f>[1]RUS!I188-[1]RUS!$E188</f>
        <v>-0.54559291047019087</v>
      </c>
      <c r="J188" s="2">
        <f>[1]RUS!J188-[1]RUS!$E188</f>
        <v>-0.54559291047019087</v>
      </c>
      <c r="K188" s="2">
        <f>[1]RUS!K188-[1]RUS!$E188</f>
        <v>-0.54559291047019087</v>
      </c>
      <c r="L188" s="2">
        <f>[1]RUS!L188-[1]RUS!$E188</f>
        <v>-0.54559291047019087</v>
      </c>
      <c r="M188" s="2">
        <f>[1]RUS!M188-[1]RUS!$E188</f>
        <v>-0.54559291047019087</v>
      </c>
      <c r="N188" s="2">
        <f>[1]RUS!N188-[1]RUS!$E188</f>
        <v>-0.54559291047019087</v>
      </c>
      <c r="O188" s="2">
        <f>[1]RUS!O188-[1]RUS!$E188</f>
        <v>3.6043236744651495</v>
      </c>
      <c r="P188" s="2">
        <f>[1]RUS!P188-[1]RUS!$E188</f>
        <v>3.6043236744651495</v>
      </c>
      <c r="Q188" s="2">
        <f>[1]RUS!Q188-[1]RUS!$E188</f>
        <v>7.3690030840353984</v>
      </c>
      <c r="R188" s="2">
        <f>[1]RUS!R188-[1]RUS!$E188</f>
        <v>7.3690030840353984</v>
      </c>
      <c r="S188" s="2">
        <f>[1]RUS!S188-[1]RUS!$E188</f>
        <v>7.3690030840353984</v>
      </c>
      <c r="T188" s="2">
        <f>[1]RUS!T188-[1]RUS!$E188</f>
        <v>7.3690030840353984</v>
      </c>
      <c r="U188" s="2">
        <f>[1]RUS!U188-[1]RUS!$E188</f>
        <v>7.3690030840353984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-0.28360739595893847</v>
      </c>
      <c r="G189" s="2">
        <f>[1]RUS!G189-[1]RUS!$E189</f>
        <v>-0.51554596017706444</v>
      </c>
      <c r="H189" s="2">
        <f>[1]RUS!H189-[1]RUS!$E189</f>
        <v>-0.51554596017706444</v>
      </c>
      <c r="I189" s="2">
        <f>[1]RUS!I189-[1]RUS!$E189</f>
        <v>-0.51554596017706444</v>
      </c>
      <c r="J189" s="2">
        <f>[1]RUS!J189-[1]RUS!$E189</f>
        <v>-0.51554596017706444</v>
      </c>
      <c r="K189" s="2">
        <f>[1]RUS!K189-[1]RUS!$E189</f>
        <v>-0.51554596017706444</v>
      </c>
      <c r="L189" s="2">
        <f>[1]RUS!L189-[1]RUS!$E189</f>
        <v>-0.51554596017706444</v>
      </c>
      <c r="M189" s="2">
        <f>[1]RUS!M189-[1]RUS!$E189</f>
        <v>-0.51554596017706444</v>
      </c>
      <c r="N189" s="2">
        <f>[1]RUS!N189-[1]RUS!$E189</f>
        <v>-0.51554596017706444</v>
      </c>
      <c r="O189" s="2">
        <f>[1]RUS!O189-[1]RUS!$E189</f>
        <v>22.185511535144656</v>
      </c>
      <c r="P189" s="2">
        <f>[1]RUS!P189-[1]RUS!$E189</f>
        <v>22.185511535144656</v>
      </c>
      <c r="Q189" s="2">
        <f>[1]RUS!Q189-[1]RUS!$E189</f>
        <v>22.185511535144656</v>
      </c>
      <c r="R189" s="2">
        <f>[1]RUS!R189-[1]RUS!$E189</f>
        <v>22.185511535144656</v>
      </c>
      <c r="S189" s="2">
        <f>[1]RUS!S189-[1]RUS!$E189</f>
        <v>22.185511535144656</v>
      </c>
      <c r="T189" s="2">
        <f>[1]RUS!T189-[1]RUS!$E189</f>
        <v>22.185511535144656</v>
      </c>
      <c r="U189" s="2">
        <f>[1]RUS!U189-[1]RUS!$E189</f>
        <v>22.185511535144656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-0.26399263576752219</v>
      </c>
      <c r="G190" s="2">
        <f>[1]RUS!G190-[1]RUS!$E190</f>
        <v>-0.46285004264393592</v>
      </c>
      <c r="H190" s="2">
        <f>[1]RUS!H190-[1]RUS!$E190</f>
        <v>-0.6979614933997027</v>
      </c>
      <c r="I190" s="2">
        <f>[1]RUS!I190-[1]RUS!$E190</f>
        <v>-0.6979614933997027</v>
      </c>
      <c r="J190" s="2">
        <f>[1]RUS!J190-[1]RUS!$E190</f>
        <v>-0.6979614933997027</v>
      </c>
      <c r="K190" s="2">
        <f>[1]RUS!K190-[1]RUS!$E190</f>
        <v>-0.6979614933997027</v>
      </c>
      <c r="L190" s="2">
        <f>[1]RUS!L190-[1]RUS!$E190</f>
        <v>-0.6979614933997027</v>
      </c>
      <c r="M190" s="2">
        <f>[1]RUS!M190-[1]RUS!$E190</f>
        <v>-0.6979614933997027</v>
      </c>
      <c r="N190" s="2">
        <f>[1]RUS!N190-[1]RUS!$E190</f>
        <v>-0.6979614933997027</v>
      </c>
      <c r="O190" s="2">
        <f>[1]RUS!O190-[1]RUS!$E190</f>
        <v>-0.6979614933997027</v>
      </c>
      <c r="P190" s="2">
        <f>[1]RUS!P190-[1]RUS!$E190</f>
        <v>-0.6979614933997027</v>
      </c>
      <c r="Q190" s="2">
        <f>[1]RUS!Q190-[1]RUS!$E190</f>
        <v>-0.6979614933997027</v>
      </c>
      <c r="R190" s="2">
        <f>[1]RUS!R190-[1]RUS!$E190</f>
        <v>-0.6979614933997027</v>
      </c>
      <c r="S190" s="2">
        <f>[1]RUS!S190-[1]RUS!$E190</f>
        <v>-0.6979614933997027</v>
      </c>
      <c r="T190" s="2">
        <f>[1]RUS!T190-[1]RUS!$E190</f>
        <v>-0.6979614933997027</v>
      </c>
      <c r="U190" s="2">
        <f>[1]RUS!U190-[1]RUS!$E190</f>
        <v>-0.6979614933997027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-0.24329968093832122</v>
      </c>
      <c r="G191" s="2">
        <f>[1]RUS!G191-[1]RUS!$E191</f>
        <v>-0.4348185714105739</v>
      </c>
      <c r="H191" s="2">
        <f>[1]RUS!H191-[1]RUS!$E191</f>
        <v>-0.58018286371168415</v>
      </c>
      <c r="I191" s="2">
        <f>[1]RUS!I191-[1]RUS!$E191</f>
        <v>-0.69463350818602976</v>
      </c>
      <c r="J191" s="2">
        <f>[1]RUS!J191-[1]RUS!$E191</f>
        <v>-0.82937400556545526</v>
      </c>
      <c r="K191" s="2">
        <f>[1]RUS!K191-[1]RUS!$E191</f>
        <v>-0.96659898082839391</v>
      </c>
      <c r="L191" s="2">
        <f>[1]RUS!L191-[1]RUS!$E191</f>
        <v>-0.96659898082839391</v>
      </c>
      <c r="M191" s="2">
        <f>[1]RUS!M191-[1]RUS!$E191</f>
        <v>-0.96659898082839391</v>
      </c>
      <c r="N191" s="2">
        <f>[1]RUS!N191-[1]RUS!$E191</f>
        <v>-0.96659898082839391</v>
      </c>
      <c r="O191" s="2">
        <f>[1]RUS!O191-[1]RUS!$E191</f>
        <v>-0.96659898082839391</v>
      </c>
      <c r="P191" s="2">
        <f>[1]RUS!P191-[1]RUS!$E191</f>
        <v>-0.96659898082839391</v>
      </c>
      <c r="Q191" s="2">
        <f>[1]RUS!Q191-[1]RUS!$E191</f>
        <v>-0.96659898082839391</v>
      </c>
      <c r="R191" s="2">
        <f>[1]RUS!R191-[1]RUS!$E191</f>
        <v>-0.96659898082839391</v>
      </c>
      <c r="S191" s="2">
        <f>[1]RUS!S191-[1]RUS!$E191</f>
        <v>-0.96659898082839391</v>
      </c>
      <c r="T191" s="2">
        <f>[1]RUS!T191-[1]RUS!$E191</f>
        <v>-0.96659898082839391</v>
      </c>
      <c r="U191" s="2">
        <f>[1]RUS!U191-[1]RUS!$E191</f>
        <v>-0.96659898082839391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-0.33941178925090298</v>
      </c>
      <c r="G192" s="2">
        <f>[1]RUS!G192-[1]RUS!$E192</f>
        <v>-0.6137104482546647</v>
      </c>
      <c r="H192" s="2">
        <f>[1]RUS!H192-[1]RUS!$E192</f>
        <v>-0.6137104482546647</v>
      </c>
      <c r="I192" s="2">
        <f>[1]RUS!I192-[1]RUS!$E192</f>
        <v>-0.6137104482546647</v>
      </c>
      <c r="J192" s="2">
        <f>[1]RUS!J192-[1]RUS!$E192</f>
        <v>-0.6137104482546647</v>
      </c>
      <c r="K192" s="2">
        <f>[1]RUS!K192-[1]RUS!$E192</f>
        <v>-0.6137104482546647</v>
      </c>
      <c r="L192" s="2">
        <f>[1]RUS!L192-[1]RUS!$E192</f>
        <v>-0.6137104482546647</v>
      </c>
      <c r="M192" s="2">
        <f>[1]RUS!M192-[1]RUS!$E192</f>
        <v>-0.6137104482546647</v>
      </c>
      <c r="N192" s="2">
        <f>[1]RUS!N192-[1]RUS!$E192</f>
        <v>-0.6137104482546647</v>
      </c>
      <c r="O192" s="2">
        <f>[1]RUS!O192-[1]RUS!$E192</f>
        <v>-0.6137104482546647</v>
      </c>
      <c r="P192" s="2">
        <f>[1]RUS!P192-[1]RUS!$E192</f>
        <v>-0.6137104482546647</v>
      </c>
      <c r="Q192" s="2">
        <f>[1]RUS!Q192-[1]RUS!$E192</f>
        <v>-0.6137104482546647</v>
      </c>
      <c r="R192" s="2">
        <f>[1]RUS!R192-[1]RUS!$E192</f>
        <v>-0.6137104482546647</v>
      </c>
      <c r="S192" s="2">
        <f>[1]RUS!S192-[1]RUS!$E192</f>
        <v>-0.6137104482546647</v>
      </c>
      <c r="T192" s="2">
        <f>[1]RUS!T192-[1]RUS!$E192</f>
        <v>-0.6137104482546647</v>
      </c>
      <c r="U192" s="2">
        <f>[1]RUS!U192-[1]RUS!$E192</f>
        <v>-0.6137104482546647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-0.25147550981591849</v>
      </c>
      <c r="G193" s="2">
        <f>[1]RUS!G193-[1]RUS!$E193</f>
        <v>-0.47160141467145422</v>
      </c>
      <c r="H193" s="2">
        <f>[1]RUS!H193-[1]RUS!$E193</f>
        <v>-0.47160141467145422</v>
      </c>
      <c r="I193" s="2">
        <f>[1]RUS!I193-[1]RUS!$E193</f>
        <v>-0.47160141467145422</v>
      </c>
      <c r="J193" s="2">
        <f>[1]RUS!J193-[1]RUS!$E193</f>
        <v>-0.47160141467145422</v>
      </c>
      <c r="K193" s="2">
        <f>[1]RUS!K193-[1]RUS!$E193</f>
        <v>-0.47160141467145422</v>
      </c>
      <c r="L193" s="2">
        <f>[1]RUS!L193-[1]RUS!$E193</f>
        <v>-0.47160141467145422</v>
      </c>
      <c r="M193" s="2">
        <f>[1]RUS!M193-[1]RUS!$E193</f>
        <v>-0.47160141467145422</v>
      </c>
      <c r="N193" s="2">
        <f>[1]RUS!N193-[1]RUS!$E193</f>
        <v>-0.47160141467145422</v>
      </c>
      <c r="O193" s="2">
        <f>[1]RUS!O193-[1]RUS!$E193</f>
        <v>-0.47160141467145422</v>
      </c>
      <c r="P193" s="2">
        <f>[1]RUS!P193-[1]RUS!$E193</f>
        <v>-0.47160141467145422</v>
      </c>
      <c r="Q193" s="2">
        <f>[1]RUS!Q193-[1]RUS!$E193</f>
        <v>-0.47160141467145422</v>
      </c>
      <c r="R193" s="2">
        <f>[1]RUS!R193-[1]RUS!$E193</f>
        <v>-0.47160141467145422</v>
      </c>
      <c r="S193" s="2">
        <f>[1]RUS!S193-[1]RUS!$E193</f>
        <v>-0.47160141467145422</v>
      </c>
      <c r="T193" s="2">
        <f>[1]RUS!T193-[1]RUS!$E193</f>
        <v>-0.47160141467145422</v>
      </c>
      <c r="U193" s="2">
        <f>[1]RUS!U193-[1]RUS!$E193</f>
        <v>-0.47160141467145422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-0.40280686476523897</v>
      </c>
      <c r="G194" s="2">
        <f>[1]RUS!G194-[1]RUS!$E194</f>
        <v>-0.78771997651040238</v>
      </c>
      <c r="H194" s="2">
        <f>[1]RUS!H194-[1]RUS!$E194</f>
        <v>-0.78771997651040238</v>
      </c>
      <c r="I194" s="2">
        <f>[1]RUS!I194-[1]RUS!$E194</f>
        <v>-0.78771997651040238</v>
      </c>
      <c r="J194" s="2">
        <f>[1]RUS!J194-[1]RUS!$E194</f>
        <v>-0.78771997651040238</v>
      </c>
      <c r="K194" s="2">
        <f>[1]RUS!K194-[1]RUS!$E194</f>
        <v>-0.78771997651040238</v>
      </c>
      <c r="L194" s="2">
        <f>[1]RUS!L194-[1]RUS!$E194</f>
        <v>-0.78771997651040238</v>
      </c>
      <c r="M194" s="2">
        <f>[1]RUS!M194-[1]RUS!$E194</f>
        <v>-0.78771997651040238</v>
      </c>
      <c r="N194" s="2">
        <f>[1]RUS!N194-[1]RUS!$E194</f>
        <v>-0.78771997651040238</v>
      </c>
      <c r="O194" s="2">
        <f>[1]RUS!O194-[1]RUS!$E194</f>
        <v>-0.78771997651040238</v>
      </c>
      <c r="P194" s="2">
        <f>[1]RUS!P194-[1]RUS!$E194</f>
        <v>-0.78771997651040238</v>
      </c>
      <c r="Q194" s="2">
        <f>[1]RUS!Q194-[1]RUS!$E194</f>
        <v>-0.15795569236354368</v>
      </c>
      <c r="R194" s="2">
        <f>[1]RUS!R194-[1]RUS!$E194</f>
        <v>-0.15795569236354368</v>
      </c>
      <c r="S194" s="2">
        <f>[1]RUS!S194-[1]RUS!$E194</f>
        <v>-0.15795569236354368</v>
      </c>
      <c r="T194" s="2">
        <f>[1]RUS!T194-[1]RUS!$E194</f>
        <v>-0.15795569236354368</v>
      </c>
      <c r="U194" s="2">
        <f>[1]RUS!U194-[1]RUS!$E194</f>
        <v>-0.15795569236354368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-0.24016081743968698</v>
      </c>
      <c r="G195" s="2">
        <f>[1]RUS!G195-[1]RUS!$E195</f>
        <v>-0.46595401851516272</v>
      </c>
      <c r="H195" s="2">
        <f>[1]RUS!H195-[1]RUS!$E195</f>
        <v>-0.46595401851516272</v>
      </c>
      <c r="I195" s="2">
        <f>[1]RUS!I195-[1]RUS!$E195</f>
        <v>-0.46595401851516272</v>
      </c>
      <c r="J195" s="2">
        <f>[1]RUS!J195-[1]RUS!$E195</f>
        <v>-0.46595401851516272</v>
      </c>
      <c r="K195" s="2">
        <f>[1]RUS!K195-[1]RUS!$E195</f>
        <v>-0.46595401851516272</v>
      </c>
      <c r="L195" s="2">
        <f>[1]RUS!L195-[1]RUS!$E195</f>
        <v>-0.46595401851516272</v>
      </c>
      <c r="M195" s="2">
        <f>[1]RUS!M195-[1]RUS!$E195</f>
        <v>-0.46595401851516272</v>
      </c>
      <c r="N195" s="2">
        <f>[1]RUS!N195-[1]RUS!$E195</f>
        <v>-0.46595401851516272</v>
      </c>
      <c r="O195" s="2">
        <f>[1]RUS!O195-[1]RUS!$E195</f>
        <v>-0.46595401851516272</v>
      </c>
      <c r="P195" s="2">
        <f>[1]RUS!P195-[1]RUS!$E195</f>
        <v>-0.46595401851516272</v>
      </c>
      <c r="Q195" s="2">
        <f>[1]RUS!Q195-[1]RUS!$E195</f>
        <v>-0.46595401851516272</v>
      </c>
      <c r="R195" s="2">
        <f>[1]RUS!R195-[1]RUS!$E195</f>
        <v>-0.46595401851516272</v>
      </c>
      <c r="S195" s="2">
        <f>[1]RUS!S195-[1]RUS!$E195</f>
        <v>-0.46595401851516272</v>
      </c>
      <c r="T195" s="2">
        <f>[1]RUS!T195-[1]RUS!$E195</f>
        <v>-0.46595401851516272</v>
      </c>
      <c r="U195" s="2">
        <f>[1]RUS!U195-[1]RUS!$E195</f>
        <v>-0.46595401851516272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-0.20074815664190737</v>
      </c>
      <c r="G196" s="2">
        <f>[1]RUS!G196-[1]RUS!$E196</f>
        <v>-0.36232510648630978</v>
      </c>
      <c r="H196" s="2">
        <f>[1]RUS!H196-[1]RUS!$E196</f>
        <v>-0.36232510648630978</v>
      </c>
      <c r="I196" s="2">
        <f>[1]RUS!I196-[1]RUS!$E196</f>
        <v>-0.36232510648630978</v>
      </c>
      <c r="J196" s="2">
        <f>[1]RUS!J196-[1]RUS!$E196</f>
        <v>-0.36232510648630978</v>
      </c>
      <c r="K196" s="2">
        <f>[1]RUS!K196-[1]RUS!$E196</f>
        <v>-0.36232510648630978</v>
      </c>
      <c r="L196" s="2">
        <f>[1]RUS!L196-[1]RUS!$E196</f>
        <v>-0.36232510648630978</v>
      </c>
      <c r="M196" s="2">
        <f>[1]RUS!M196-[1]RUS!$E196</f>
        <v>-0.40781449565486128</v>
      </c>
      <c r="N196" s="2">
        <f>[1]RUS!N196-[1]RUS!$E196</f>
        <v>-0.40781449565486128</v>
      </c>
      <c r="O196" s="2">
        <f>[1]RUS!O196-[1]RUS!$E196</f>
        <v>-0.40781449565486128</v>
      </c>
      <c r="P196" s="2">
        <f>[1]RUS!P196-[1]RUS!$E196</f>
        <v>-0.40781449565486128</v>
      </c>
      <c r="Q196" s="2">
        <f>[1]RUS!Q196-[1]RUS!$E196</f>
        <v>-0.40781449565486128</v>
      </c>
      <c r="R196" s="2">
        <f>[1]RUS!R196-[1]RUS!$E196</f>
        <v>-0.40781449565486128</v>
      </c>
      <c r="S196" s="2">
        <f>[1]RUS!S196-[1]RUS!$E196</f>
        <v>-0.40781449565486128</v>
      </c>
      <c r="T196" s="2">
        <f>[1]RUS!T196-[1]RUS!$E196</f>
        <v>-0.40781449565486128</v>
      </c>
      <c r="U196" s="2">
        <f>[1]RUS!U196-[1]RUS!$E196</f>
        <v>-0.40781449565486128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-0.20074818982425313</v>
      </c>
      <c r="G197" s="2">
        <f>[1]RUS!G197-[1]RUS!$E197</f>
        <v>-0.36232516744382792</v>
      </c>
      <c r="H197" s="2">
        <f>[1]RUS!H197-[1]RUS!$E197</f>
        <v>-0.5311427273800291</v>
      </c>
      <c r="I197" s="2">
        <f>[1]RUS!I197-[1]RUS!$E197</f>
        <v>-0.5311427273800291</v>
      </c>
      <c r="J197" s="2">
        <f>[1]RUS!J197-[1]RUS!$E197</f>
        <v>-0.5311427273800291</v>
      </c>
      <c r="K197" s="2">
        <f>[1]RUS!K197-[1]RUS!$E197</f>
        <v>-0.5311427273800291</v>
      </c>
      <c r="L197" s="2">
        <f>[1]RUS!L197-[1]RUS!$E197</f>
        <v>-0.5311427273800291</v>
      </c>
      <c r="M197" s="2">
        <f>[1]RUS!M197-[1]RUS!$E197</f>
        <v>-0.5311427273800291</v>
      </c>
      <c r="N197" s="2">
        <f>[1]RUS!N197-[1]RUS!$E197</f>
        <v>-0.5311427273800291</v>
      </c>
      <c r="O197" s="2">
        <f>[1]RUS!O197-[1]RUS!$E197</f>
        <v>-0.5311427273800291</v>
      </c>
      <c r="P197" s="2">
        <f>[1]RUS!P197-[1]RUS!$E197</f>
        <v>-0.5311427273800291</v>
      </c>
      <c r="Q197" s="2">
        <f>[1]RUS!Q197-[1]RUS!$E197</f>
        <v>-0.5311427273800291</v>
      </c>
      <c r="R197" s="2">
        <f>[1]RUS!R197-[1]RUS!$E197</f>
        <v>-0.5488492648354395</v>
      </c>
      <c r="S197" s="2">
        <f>[1]RUS!S197-[1]RUS!$E197</f>
        <v>-0.56490484205096436</v>
      </c>
      <c r="T197" s="2">
        <f>[1]RUS!T197-[1]RUS!$E197</f>
        <v>-0.57838322950817656</v>
      </c>
      <c r="U197" s="2">
        <f>[1]RUS!U197-[1]RUS!$E197</f>
        <v>-0.58881201895576396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-0.29740498705496066</v>
      </c>
      <c r="G198" s="2">
        <f>[1]RUS!G198-[1]RUS!$E198</f>
        <v>-0.55192146112949558</v>
      </c>
      <c r="H198" s="2">
        <f>[1]RUS!H198-[1]RUS!$E198</f>
        <v>-0.73771406507910342</v>
      </c>
      <c r="I198" s="2">
        <f>[1]RUS!I198-[1]RUS!$E198</f>
        <v>-0.90376958662955076</v>
      </c>
      <c r="J198" s="2">
        <f>[1]RUS!J198-[1]RUS!$E198</f>
        <v>-0.90376958662955076</v>
      </c>
      <c r="K198" s="2">
        <f>[1]RUS!K198-[1]RUS!$E198</f>
        <v>-0.90376958662955076</v>
      </c>
      <c r="L198" s="2">
        <f>[1]RUS!L198-[1]RUS!$E198</f>
        <v>-0.90376958662955076</v>
      </c>
      <c r="M198" s="2">
        <f>[1]RUS!M198-[1]RUS!$E198</f>
        <v>-0.90376958662955076</v>
      </c>
      <c r="N198" s="2">
        <f>[1]RUS!N198-[1]RUS!$E198</f>
        <v>-0.90376958662955076</v>
      </c>
      <c r="O198" s="2">
        <f>[1]RUS!O198-[1]RUS!$E198</f>
        <v>-0.90376958662955076</v>
      </c>
      <c r="P198" s="2">
        <f>[1]RUS!P198-[1]RUS!$E198</f>
        <v>-0.90376958662955076</v>
      </c>
      <c r="Q198" s="2">
        <f>[1]RUS!Q198-[1]RUS!$E198</f>
        <v>-0.90376958662955076</v>
      </c>
      <c r="R198" s="2">
        <f>[1]RUS!R198-[1]RUS!$E198</f>
        <v>-0.90376958662955076</v>
      </c>
      <c r="S198" s="2">
        <f>[1]RUS!S198-[1]RUS!$E198</f>
        <v>-0.90376958662955076</v>
      </c>
      <c r="T198" s="2">
        <f>[1]RUS!T198-[1]RUS!$E198</f>
        <v>-0.90376958662955076</v>
      </c>
      <c r="U198" s="2">
        <f>[1]RUS!U198-[1]RUS!$E198</f>
        <v>-0.90376958662955076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-0.27975865505106867</v>
      </c>
      <c r="G199" s="2">
        <f>[1]RUS!G199-[1]RUS!$E199</f>
        <v>-0.55778296630535351</v>
      </c>
      <c r="H199" s="2">
        <f>[1]RUS!H199-[1]RUS!$E199</f>
        <v>-0.55778296630535351</v>
      </c>
      <c r="I199" s="2">
        <f>[1]RUS!I199-[1]RUS!$E199</f>
        <v>-0.55778296630535351</v>
      </c>
      <c r="J199" s="2">
        <f>[1]RUS!J199-[1]RUS!$E199</f>
        <v>-0.55778296630535351</v>
      </c>
      <c r="K199" s="2">
        <f>[1]RUS!K199-[1]RUS!$E199</f>
        <v>-0.55778296630535351</v>
      </c>
      <c r="L199" s="2">
        <f>[1]RUS!L199-[1]RUS!$E199</f>
        <v>-0.55778296630535351</v>
      </c>
      <c r="M199" s="2">
        <f>[1]RUS!M199-[1]RUS!$E199</f>
        <v>-0.55778296630535351</v>
      </c>
      <c r="N199" s="2">
        <f>[1]RUS!N199-[1]RUS!$E199</f>
        <v>-0.55778296630535351</v>
      </c>
      <c r="O199" s="2">
        <f>[1]RUS!O199-[1]RUS!$E199</f>
        <v>-0.55778296630535351</v>
      </c>
      <c r="P199" s="2">
        <f>[1]RUS!P199-[1]RUS!$E199</f>
        <v>-0.55778296630535351</v>
      </c>
      <c r="Q199" s="2">
        <f>[1]RUS!Q199-[1]RUS!$E199</f>
        <v>-0.55778296630535351</v>
      </c>
      <c r="R199" s="2">
        <f>[1]RUS!R199-[1]RUS!$E199</f>
        <v>-0.55778296630535351</v>
      </c>
      <c r="S199" s="2">
        <f>[1]RUS!S199-[1]RUS!$E199</f>
        <v>-0.55778296630535351</v>
      </c>
      <c r="T199" s="2">
        <f>[1]RUS!T199-[1]RUS!$E199</f>
        <v>-0.55778296630535351</v>
      </c>
      <c r="U199" s="2">
        <f>[1]RUS!U199-[1]RUS!$E199</f>
        <v>-0.55778296630535351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-0.30760505591263154</v>
      </c>
      <c r="G200" s="2">
        <f>[1]RUS!G200-[1]RUS!$E200</f>
        <v>-0.52643386333568287</v>
      </c>
      <c r="H200" s="2">
        <f>[1]RUS!H200-[1]RUS!$E200</f>
        <v>-0.70199773662056941</v>
      </c>
      <c r="I200" s="2">
        <f>[1]RUS!I200-[1]RUS!$E200</f>
        <v>-0.70199773662056941</v>
      </c>
      <c r="J200" s="2">
        <f>[1]RUS!J200-[1]RUS!$E200</f>
        <v>-0.70199773662056941</v>
      </c>
      <c r="K200" s="2">
        <f>[1]RUS!K200-[1]RUS!$E200</f>
        <v>-0.70199773662056941</v>
      </c>
      <c r="L200" s="2">
        <f>[1]RUS!L200-[1]RUS!$E200</f>
        <v>-0.70199773662056941</v>
      </c>
      <c r="M200" s="2">
        <f>[1]RUS!M200-[1]RUS!$E200</f>
        <v>-0.70199773662056941</v>
      </c>
      <c r="N200" s="2">
        <f>[1]RUS!N200-[1]RUS!$E200</f>
        <v>-0.70199773662056941</v>
      </c>
      <c r="O200" s="2">
        <f>[1]RUS!O200-[1]RUS!$E200</f>
        <v>-0.70199773662056941</v>
      </c>
      <c r="P200" s="2">
        <f>[1]RUS!P200-[1]RUS!$E200</f>
        <v>-0.70199773662056941</v>
      </c>
      <c r="Q200" s="2">
        <f>[1]RUS!Q200-[1]RUS!$E200</f>
        <v>-0.70199773662056941</v>
      </c>
      <c r="R200" s="2">
        <f>[1]RUS!R200-[1]RUS!$E200</f>
        <v>-0.70199773662056941</v>
      </c>
      <c r="S200" s="2">
        <f>[1]RUS!S200-[1]RUS!$E200</f>
        <v>-0.70199773662056941</v>
      </c>
      <c r="T200" s="2">
        <f>[1]RUS!T200-[1]RUS!$E200</f>
        <v>-0.70199773662056941</v>
      </c>
      <c r="U200" s="2">
        <f>[1]RUS!U200-[1]RUS!$E200</f>
        <v>-0.70199773662056941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-0.29346764085892119</v>
      </c>
      <c r="G201" s="2">
        <f>[1]RUS!G201-[1]RUS!$E201</f>
        <v>-0.50149866527942777</v>
      </c>
      <c r="H201" s="2">
        <f>[1]RUS!H201-[1]RUS!$E201</f>
        <v>-0.71425408280083502</v>
      </c>
      <c r="I201" s="2">
        <f>[1]RUS!I201-[1]RUS!$E201</f>
        <v>-0.71425408280083502</v>
      </c>
      <c r="J201" s="2">
        <f>[1]RUS!J201-[1]RUS!$E201</f>
        <v>-0.71425408280083502</v>
      </c>
      <c r="K201" s="2">
        <f>[1]RUS!K201-[1]RUS!$E201</f>
        <v>-0.71425408280083502</v>
      </c>
      <c r="L201" s="2">
        <f>[1]RUS!L201-[1]RUS!$E201</f>
        <v>-0.71425408280083502</v>
      </c>
      <c r="M201" s="2">
        <f>[1]RUS!M201-[1]RUS!$E201</f>
        <v>-0.71425408280083502</v>
      </c>
      <c r="N201" s="2">
        <f>[1]RUS!N201-[1]RUS!$E201</f>
        <v>-0.71425408280083502</v>
      </c>
      <c r="O201" s="2">
        <f>[1]RUS!O201-[1]RUS!$E201</f>
        <v>-0.71425408280083502</v>
      </c>
      <c r="P201" s="2">
        <f>[1]RUS!P201-[1]RUS!$E201</f>
        <v>-0.71425408280083502</v>
      </c>
      <c r="Q201" s="2">
        <f>[1]RUS!Q201-[1]RUS!$E201</f>
        <v>-0.71425408280083502</v>
      </c>
      <c r="R201" s="2">
        <f>[1]RUS!R201-[1]RUS!$E201</f>
        <v>-0.71425408280083502</v>
      </c>
      <c r="S201" s="2">
        <f>[1]RUS!S201-[1]RUS!$E201</f>
        <v>-0.71425408280083502</v>
      </c>
      <c r="T201" s="2">
        <f>[1]RUS!T201-[1]RUS!$E201</f>
        <v>-0.71425408280083502</v>
      </c>
      <c r="U201" s="2">
        <f>[1]RUS!U201-[1]RUS!$E201</f>
        <v>-0.73284370759404283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-0.30292125150128868</v>
      </c>
      <c r="G202" s="2">
        <f>[1]RUS!G202-[1]RUS!$E202</f>
        <v>-0.51431719352854088</v>
      </c>
      <c r="H202" s="2">
        <f>[1]RUS!H202-[1]RUS!$E202</f>
        <v>-0.51431719352854088</v>
      </c>
      <c r="I202" s="2">
        <f>[1]RUS!I202-[1]RUS!$E202</f>
        <v>-0.51431719352854088</v>
      </c>
      <c r="J202" s="2">
        <f>[1]RUS!J202-[1]RUS!$E202</f>
        <v>-0.51431719352854088</v>
      </c>
      <c r="K202" s="2">
        <f>[1]RUS!K202-[1]RUS!$E202</f>
        <v>-0.51431719352854088</v>
      </c>
      <c r="L202" s="2">
        <f>[1]RUS!L202-[1]RUS!$E202</f>
        <v>-0.51431719352854088</v>
      </c>
      <c r="M202" s="2">
        <f>[1]RUS!M202-[1]RUS!$E202</f>
        <v>-0.51431719352854088</v>
      </c>
      <c r="N202" s="2">
        <f>[1]RUS!N202-[1]RUS!$E202</f>
        <v>-0.51431719352854088</v>
      </c>
      <c r="O202" s="2">
        <f>[1]RUS!O202-[1]RUS!$E202</f>
        <v>-0.51431719352854088</v>
      </c>
      <c r="P202" s="2">
        <f>[1]RUS!P202-[1]RUS!$E202</f>
        <v>-0.51431719352854088</v>
      </c>
      <c r="Q202" s="2">
        <f>[1]RUS!Q202-[1]RUS!$E202</f>
        <v>-0.51431719352854088</v>
      </c>
      <c r="R202" s="2">
        <f>[1]RUS!R202-[1]RUS!$E202</f>
        <v>-0.51431719352854088</v>
      </c>
      <c r="S202" s="2">
        <f>[1]RUS!S202-[1]RUS!$E202</f>
        <v>-0.51431719352854088</v>
      </c>
      <c r="T202" s="2">
        <f>[1]RUS!T202-[1]RUS!$E202</f>
        <v>-0.51431719352854088</v>
      </c>
      <c r="U202" s="2">
        <f>[1]RUS!U202-[1]RUS!$E202</f>
        <v>-0.51431719352854088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-0.32961344955049299</v>
      </c>
      <c r="G203" s="2">
        <f>[1]RUS!G203-[1]RUS!$E203</f>
        <v>-0.58838665069140461</v>
      </c>
      <c r="H203" s="2">
        <f>[1]RUS!H203-[1]RUS!$E203</f>
        <v>-0.58838665069140461</v>
      </c>
      <c r="I203" s="2">
        <f>[1]RUS!I203-[1]RUS!$E203</f>
        <v>-0.58838665069140461</v>
      </c>
      <c r="J203" s="2">
        <f>[1]RUS!J203-[1]RUS!$E203</f>
        <v>-0.58838665069140461</v>
      </c>
      <c r="K203" s="2">
        <f>[1]RUS!K203-[1]RUS!$E203</f>
        <v>-0.58838665069140461</v>
      </c>
      <c r="L203" s="2">
        <f>[1]RUS!L203-[1]RUS!$E203</f>
        <v>-0.58838665069140461</v>
      </c>
      <c r="M203" s="2">
        <f>[1]RUS!M203-[1]RUS!$E203</f>
        <v>-0.58838665069140461</v>
      </c>
      <c r="N203" s="2">
        <f>[1]RUS!N203-[1]RUS!$E203</f>
        <v>-0.58838665069140461</v>
      </c>
      <c r="O203" s="2">
        <f>[1]RUS!O203-[1]RUS!$E203</f>
        <v>-0.58838665069140461</v>
      </c>
      <c r="P203" s="2">
        <f>[1]RUS!P203-[1]RUS!$E203</f>
        <v>-0.58838665069140461</v>
      </c>
      <c r="Q203" s="2">
        <f>[1]RUS!Q203-[1]RUS!$E203</f>
        <v>-0.58838665069140461</v>
      </c>
      <c r="R203" s="2">
        <f>[1]RUS!R203-[1]RUS!$E203</f>
        <v>-0.58838665069140461</v>
      </c>
      <c r="S203" s="2">
        <f>[1]RUS!S203-[1]RUS!$E203</f>
        <v>-0.58838665069140461</v>
      </c>
      <c r="T203" s="2">
        <f>[1]RUS!T203-[1]RUS!$E203</f>
        <v>-0.58838665069140461</v>
      </c>
      <c r="U203" s="2">
        <f>[1]RUS!U203-[1]RUS!$E203</f>
        <v>-0.58838665069140461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-0.32630761154416632</v>
      </c>
      <c r="G204" s="2">
        <f>[1]RUS!G204-[1]RUS!$E204</f>
        <v>-0.61306670114265671</v>
      </c>
      <c r="H204" s="2">
        <f>[1]RUS!H204-[1]RUS!$E204</f>
        <v>-0.61306670114265671</v>
      </c>
      <c r="I204" s="2">
        <f>[1]RUS!I204-[1]RUS!$E204</f>
        <v>-0.61306670114265671</v>
      </c>
      <c r="J204" s="2">
        <f>[1]RUS!J204-[1]RUS!$E204</f>
        <v>-0.61306670114265671</v>
      </c>
      <c r="K204" s="2">
        <f>[1]RUS!K204-[1]RUS!$E204</f>
        <v>-0.61306670114265671</v>
      </c>
      <c r="L204" s="2">
        <f>[1]RUS!L204-[1]RUS!$E204</f>
        <v>-0.61306670114265671</v>
      </c>
      <c r="M204" s="2">
        <f>[1]RUS!M204-[1]RUS!$E204</f>
        <v>-0.61306670114265671</v>
      </c>
      <c r="N204" s="2">
        <f>[1]RUS!N204-[1]RUS!$E204</f>
        <v>-0.61306670114265671</v>
      </c>
      <c r="O204" s="2">
        <f>[1]RUS!O204-[1]RUS!$E204</f>
        <v>-0.61306670114265671</v>
      </c>
      <c r="P204" s="2">
        <f>[1]RUS!P204-[1]RUS!$E204</f>
        <v>-0.61306670114265671</v>
      </c>
      <c r="Q204" s="2">
        <f>[1]RUS!Q204-[1]RUS!$E204</f>
        <v>-5.863087982891102E-2</v>
      </c>
      <c r="R204" s="2">
        <f>[1]RUS!R204-[1]RUS!$E204</f>
        <v>-5.863087982891102E-2</v>
      </c>
      <c r="S204" s="2">
        <f>[1]RUS!S204-[1]RUS!$E204</f>
        <v>-5.863087982891102E-2</v>
      </c>
      <c r="T204" s="2">
        <f>[1]RUS!T204-[1]RUS!$E204</f>
        <v>-5.863087982891102E-2</v>
      </c>
      <c r="U204" s="2">
        <f>[1]RUS!U204-[1]RUS!$E204</f>
        <v>-5.863087982891102E-2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-0.28893607688041811</v>
      </c>
      <c r="G205" s="2">
        <f>[1]RUS!G205-[1]RUS!$E205</f>
        <v>-0.54230886054881466</v>
      </c>
      <c r="H205" s="2">
        <f>[1]RUS!H205-[1]RUS!$E205</f>
        <v>-0.72442470271107595</v>
      </c>
      <c r="I205" s="2">
        <f>[1]RUS!I205-[1]RUS!$E205</f>
        <v>-0.72442470271107595</v>
      </c>
      <c r="J205" s="2">
        <f>[1]RUS!J205-[1]RUS!$E205</f>
        <v>-0.72442470271107595</v>
      </c>
      <c r="K205" s="2">
        <f>[1]RUS!K205-[1]RUS!$E205</f>
        <v>-0.72442470271107595</v>
      </c>
      <c r="L205" s="2">
        <f>[1]RUS!L205-[1]RUS!$E205</f>
        <v>-0.72442470271107595</v>
      </c>
      <c r="M205" s="2">
        <f>[1]RUS!M205-[1]RUS!$E205</f>
        <v>-0.72442470271107595</v>
      </c>
      <c r="N205" s="2">
        <f>[1]RUS!N205-[1]RUS!$E205</f>
        <v>-0.72442470271107595</v>
      </c>
      <c r="O205" s="2">
        <f>[1]RUS!O205-[1]RUS!$E205</f>
        <v>-0.72442470271107595</v>
      </c>
      <c r="P205" s="2">
        <f>[1]RUS!P205-[1]RUS!$E205</f>
        <v>-0.72442470271107595</v>
      </c>
      <c r="Q205" s="2">
        <f>[1]RUS!Q205-[1]RUS!$E205</f>
        <v>-0.72442470271107595</v>
      </c>
      <c r="R205" s="2">
        <f>[1]RUS!R205-[1]RUS!$E205</f>
        <v>-0.72442470271107595</v>
      </c>
      <c r="S205" s="2">
        <f>[1]RUS!S205-[1]RUS!$E205</f>
        <v>-0.72442470271107595</v>
      </c>
      <c r="T205" s="2">
        <f>[1]RUS!T205-[1]RUS!$E205</f>
        <v>-0.72442470271107595</v>
      </c>
      <c r="U205" s="2">
        <f>[1]RUS!U205-[1]RUS!$E205</f>
        <v>-0.72442470271107595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-0.30460212122818575</v>
      </c>
      <c r="G206" s="2">
        <f>[1]RUS!G206-[1]RUS!$E206</f>
        <v>-0.54287419627974032</v>
      </c>
      <c r="H206" s="2">
        <f>[1]RUS!H206-[1]RUS!$E206</f>
        <v>-0.54287419627974032</v>
      </c>
      <c r="I206" s="2">
        <f>[1]RUS!I206-[1]RUS!$E206</f>
        <v>-0.54287419627974032</v>
      </c>
      <c r="J206" s="2">
        <f>[1]RUS!J206-[1]RUS!$E206</f>
        <v>-0.54287419627974032</v>
      </c>
      <c r="K206" s="2">
        <f>[1]RUS!K206-[1]RUS!$E206</f>
        <v>-0.54287419627974032</v>
      </c>
      <c r="L206" s="2">
        <f>[1]RUS!L206-[1]RUS!$E206</f>
        <v>-0.54287419627974032</v>
      </c>
      <c r="M206" s="2">
        <f>[1]RUS!M206-[1]RUS!$E206</f>
        <v>-0.58363504288104195</v>
      </c>
      <c r="N206" s="2">
        <f>[1]RUS!N206-[1]RUS!$E206</f>
        <v>-0.58363504288104195</v>
      </c>
      <c r="O206" s="2">
        <f>[1]RUS!O206-[1]RUS!$E206</f>
        <v>-0.58363504288104195</v>
      </c>
      <c r="P206" s="2">
        <f>[1]RUS!P206-[1]RUS!$E206</f>
        <v>-0.58363504288104195</v>
      </c>
      <c r="Q206" s="2">
        <f>[1]RUS!Q206-[1]RUS!$E206</f>
        <v>-0.58363504288104195</v>
      </c>
      <c r="R206" s="2">
        <f>[1]RUS!R206-[1]RUS!$E206</f>
        <v>-0.58363504288104195</v>
      </c>
      <c r="S206" s="2">
        <f>[1]RUS!S206-[1]RUS!$E206</f>
        <v>-0.58363504288104195</v>
      </c>
      <c r="T206" s="2">
        <f>[1]RUS!T206-[1]RUS!$E206</f>
        <v>-0.58363504288104195</v>
      </c>
      <c r="U206" s="2">
        <f>[1]RUS!U206-[1]RUS!$E206</f>
        <v>-0.58363504288104195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-0.260512219913835</v>
      </c>
      <c r="G207" s="2">
        <f>[1]RUS!G207-[1]RUS!$E207</f>
        <v>-0.46335010156929002</v>
      </c>
      <c r="H207" s="2">
        <f>[1]RUS!H207-[1]RUS!$E207</f>
        <v>-0.63543390443896897</v>
      </c>
      <c r="I207" s="2">
        <f>[1]RUS!I207-[1]RUS!$E207</f>
        <v>-0.63543390443896897</v>
      </c>
      <c r="J207" s="2">
        <f>[1]RUS!J207-[1]RUS!$E207</f>
        <v>-0.63543390443896897</v>
      </c>
      <c r="K207" s="2">
        <f>[1]RUS!K207-[1]RUS!$E207</f>
        <v>-0.63543390443896897</v>
      </c>
      <c r="L207" s="2">
        <f>[1]RUS!L207-[1]RUS!$E207</f>
        <v>-0.63543390443896897</v>
      </c>
      <c r="M207" s="2">
        <f>[1]RUS!M207-[1]RUS!$E207</f>
        <v>-0.63543390443896897</v>
      </c>
      <c r="N207" s="2">
        <f>[1]RUS!N207-[1]RUS!$E207</f>
        <v>-0.63543390443896897</v>
      </c>
      <c r="O207" s="2">
        <f>[1]RUS!O207-[1]RUS!$E207</f>
        <v>-0.63543390443896897</v>
      </c>
      <c r="P207" s="2">
        <f>[1]RUS!P207-[1]RUS!$E207</f>
        <v>-0.63543390443896897</v>
      </c>
      <c r="Q207" s="2">
        <f>[1]RUS!Q207-[1]RUS!$E207</f>
        <v>-0.63543390443896897</v>
      </c>
      <c r="R207" s="2">
        <f>[1]RUS!R207-[1]RUS!$E207</f>
        <v>-0.63543390443896897</v>
      </c>
      <c r="S207" s="2">
        <f>[1]RUS!S207-[1]RUS!$E207</f>
        <v>-0.63543390443896897</v>
      </c>
      <c r="T207" s="2">
        <f>[1]RUS!T207-[1]RUS!$E207</f>
        <v>-0.63543390443896897</v>
      </c>
      <c r="U207" s="2">
        <f>[1]RUS!U207-[1]RUS!$E207</f>
        <v>-0.63543390443896897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-0.26776867252272041</v>
      </c>
      <c r="G208" s="2">
        <f>[1]RUS!G208-[1]RUS!$E208</f>
        <v>-0.469104016057031</v>
      </c>
      <c r="H208" s="2">
        <f>[1]RUS!H208-[1]RUS!$E208</f>
        <v>-0.469104016057031</v>
      </c>
      <c r="I208" s="2">
        <f>[1]RUS!I208-[1]RUS!$E208</f>
        <v>-0.469104016057031</v>
      </c>
      <c r="J208" s="2">
        <f>[1]RUS!J208-[1]RUS!$E208</f>
        <v>-0.469104016057031</v>
      </c>
      <c r="K208" s="2">
        <f>[1]RUS!K208-[1]RUS!$E208</f>
        <v>-0.469104016057031</v>
      </c>
      <c r="L208" s="2">
        <f>[1]RUS!L208-[1]RUS!$E208</f>
        <v>-0.469104016057031</v>
      </c>
      <c r="M208" s="2">
        <f>[1]RUS!M208-[1]RUS!$E208</f>
        <v>-0.469104016057031</v>
      </c>
      <c r="N208" s="2">
        <f>[1]RUS!N208-[1]RUS!$E208</f>
        <v>-0.469104016057031</v>
      </c>
      <c r="O208" s="2">
        <f>[1]RUS!O208-[1]RUS!$E208</f>
        <v>-0.469104016057031</v>
      </c>
      <c r="P208" s="2">
        <f>[1]RUS!P208-[1]RUS!$E208</f>
        <v>-0.469104016057031</v>
      </c>
      <c r="Q208" s="2">
        <f>[1]RUS!Q208-[1]RUS!$E208</f>
        <v>-0.469104016057031</v>
      </c>
      <c r="R208" s="2">
        <f>[1]RUS!R208-[1]RUS!$E208</f>
        <v>-0.469104016057031</v>
      </c>
      <c r="S208" s="2">
        <f>[1]RUS!S208-[1]RUS!$E208</f>
        <v>-0.469104016057031</v>
      </c>
      <c r="T208" s="2">
        <f>[1]RUS!T208-[1]RUS!$E208</f>
        <v>-0.469104016057031</v>
      </c>
      <c r="U208" s="2">
        <f>[1]RUS!U208-[1]RUS!$E208</f>
        <v>-0.469104016057031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-0.27942320956321964</v>
      </c>
      <c r="G209" s="2">
        <f>[1]RUS!G209-[1]RUS!$E209</f>
        <v>-0.50740288232577768</v>
      </c>
      <c r="H209" s="2">
        <f>[1]RUS!H209-[1]RUS!$E209</f>
        <v>-0.50740288232577768</v>
      </c>
      <c r="I209" s="2">
        <f>[1]RUS!I209-[1]RUS!$E209</f>
        <v>-0.50740288232577768</v>
      </c>
      <c r="J209" s="2">
        <f>[1]RUS!J209-[1]RUS!$E209</f>
        <v>-0.50740288232577768</v>
      </c>
      <c r="K209" s="2">
        <f>[1]RUS!K209-[1]RUS!$E209</f>
        <v>-0.50740288232577768</v>
      </c>
      <c r="L209" s="2">
        <f>[1]RUS!L209-[1]RUS!$E209</f>
        <v>-0.50740288232577768</v>
      </c>
      <c r="M209" s="2">
        <f>[1]RUS!M209-[1]RUS!$E209</f>
        <v>-0.50740288232577768</v>
      </c>
      <c r="N209" s="2">
        <f>[1]RUS!N209-[1]RUS!$E209</f>
        <v>-0.50740288232577768</v>
      </c>
      <c r="O209" s="2">
        <f>[1]RUS!O209-[1]RUS!$E209</f>
        <v>-0.50740288232577768</v>
      </c>
      <c r="P209" s="2">
        <f>[1]RUS!P209-[1]RUS!$E209</f>
        <v>-0.50740288232577768</v>
      </c>
      <c r="Q209" s="2">
        <f>[1]RUS!Q209-[1]RUS!$E209</f>
        <v>-0.50740288232577768</v>
      </c>
      <c r="R209" s="2">
        <f>[1]RUS!R209-[1]RUS!$E209</f>
        <v>-0.50740288232577768</v>
      </c>
      <c r="S209" s="2">
        <f>[1]RUS!S209-[1]RUS!$E209</f>
        <v>-0.50740288232577768</v>
      </c>
      <c r="T209" s="2">
        <f>[1]RUS!T209-[1]RUS!$E209</f>
        <v>-0.50740288232577768</v>
      </c>
      <c r="U209" s="2">
        <f>[1]RUS!U209-[1]RUS!$E209</f>
        <v>-0.50740288232577768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-0.25090071670422276</v>
      </c>
      <c r="G210" s="2">
        <f>[1]RUS!G210-[1]RUS!$E210</f>
        <v>-0.4627663076493036</v>
      </c>
      <c r="H210" s="2">
        <f>[1]RUS!H210-[1]RUS!$E210</f>
        <v>-0.4627663076493036</v>
      </c>
      <c r="I210" s="2">
        <f>[1]RUS!I210-[1]RUS!$E210</f>
        <v>-0.4627663076493036</v>
      </c>
      <c r="J210" s="2">
        <f>[1]RUS!J210-[1]RUS!$E210</f>
        <v>-0.4627663076493036</v>
      </c>
      <c r="K210" s="2">
        <f>[1]RUS!K210-[1]RUS!$E210</f>
        <v>-0.4627663076493036</v>
      </c>
      <c r="L210" s="2">
        <f>[1]RUS!L210-[1]RUS!$E210</f>
        <v>-0.4627663076493036</v>
      </c>
      <c r="M210" s="2">
        <f>[1]RUS!M210-[1]RUS!$E210</f>
        <v>-0.4627663076493036</v>
      </c>
      <c r="N210" s="2">
        <f>[1]RUS!N210-[1]RUS!$E210</f>
        <v>-0.4627663076493036</v>
      </c>
      <c r="O210" s="2">
        <f>[1]RUS!O210-[1]RUS!$E210</f>
        <v>-0.4627663076493036</v>
      </c>
      <c r="P210" s="2">
        <f>[1]RUS!P210-[1]RUS!$E210</f>
        <v>-0.4627663076493036</v>
      </c>
      <c r="Q210" s="2">
        <f>[1]RUS!Q210-[1]RUS!$E210</f>
        <v>-0.4627663076493036</v>
      </c>
      <c r="R210" s="2">
        <f>[1]RUS!R210-[1]RUS!$E210</f>
        <v>-0.4627663076493036</v>
      </c>
      <c r="S210" s="2">
        <f>[1]RUS!S210-[1]RUS!$E210</f>
        <v>-0.4627663076493036</v>
      </c>
      <c r="T210" s="2">
        <f>[1]RUS!T210-[1]RUS!$E210</f>
        <v>-0.4627663076493036</v>
      </c>
      <c r="U210" s="2">
        <f>[1]RUS!U210-[1]RUS!$E210</f>
        <v>-0.4627663076493036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-0.28323752004530434</v>
      </c>
      <c r="G211" s="2">
        <f>[1]RUS!G211-[1]RUS!$E211</f>
        <v>-0.51307115464453545</v>
      </c>
      <c r="H211" s="2">
        <f>[1]RUS!H211-[1]RUS!$E211</f>
        <v>-0.73768974456493197</v>
      </c>
      <c r="I211" s="2">
        <f>[1]RUS!I211-[1]RUS!$E211</f>
        <v>-0.73768974456493197</v>
      </c>
      <c r="J211" s="2">
        <f>[1]RUS!J211-[1]RUS!$E211</f>
        <v>-0.73768974456493197</v>
      </c>
      <c r="K211" s="2">
        <f>[1]RUS!K211-[1]RUS!$E211</f>
        <v>-0.73768974456493197</v>
      </c>
      <c r="L211" s="2">
        <f>[1]RUS!L211-[1]RUS!$E211</f>
        <v>-0.73768974456493197</v>
      </c>
      <c r="M211" s="2">
        <f>[1]RUS!M211-[1]RUS!$E211</f>
        <v>-0.73768974456493197</v>
      </c>
      <c r="N211" s="2">
        <f>[1]RUS!N211-[1]RUS!$E211</f>
        <v>-0.73768974456493197</v>
      </c>
      <c r="O211" s="2">
        <f>[1]RUS!O211-[1]RUS!$E211</f>
        <v>-0.73768974456493197</v>
      </c>
      <c r="P211" s="2">
        <f>[1]RUS!P211-[1]RUS!$E211</f>
        <v>-0.73768974456493197</v>
      </c>
      <c r="Q211" s="2">
        <f>[1]RUS!Q211-[1]RUS!$E211</f>
        <v>-0.73768974456493197</v>
      </c>
      <c r="R211" s="2">
        <f>[1]RUS!R211-[1]RUS!$E211</f>
        <v>-0.73768974456493197</v>
      </c>
      <c r="S211" s="2">
        <f>[1]RUS!S211-[1]RUS!$E211</f>
        <v>-0.73768974456493197</v>
      </c>
      <c r="T211" s="2">
        <f>[1]RUS!T211-[1]RUS!$E211</f>
        <v>-0.73768974456493197</v>
      </c>
      <c r="U211" s="2">
        <f>[1]RUS!U211-[1]RUS!$E211</f>
        <v>-0.73768974456493197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-0.33387922212466492</v>
      </c>
      <c r="G212" s="2">
        <f>[1]RUS!G212-[1]RUS!$E212</f>
        <v>-0.5888172882902154</v>
      </c>
      <c r="H212" s="2">
        <f>[1]RUS!H212-[1]RUS!$E212</f>
        <v>-0.78884554041394495</v>
      </c>
      <c r="I212" s="2">
        <f>[1]RUS!I212-[1]RUS!$E212</f>
        <v>-0.94363567041557417</v>
      </c>
      <c r="J212" s="2">
        <f>[1]RUS!J212-[1]RUS!$E212</f>
        <v>-1.1450861685211748</v>
      </c>
      <c r="K212" s="2">
        <f>[1]RUS!K212-[1]RUS!$E212</f>
        <v>-1.1450861685211748</v>
      </c>
      <c r="L212" s="2">
        <f>[1]RUS!L212-[1]RUS!$E212</f>
        <v>-1.1450861685211748</v>
      </c>
      <c r="M212" s="2">
        <f>[1]RUS!M212-[1]RUS!$E212</f>
        <v>-1.1450861685211748</v>
      </c>
      <c r="N212" s="2">
        <f>[1]RUS!N212-[1]RUS!$E212</f>
        <v>-1.1450861685211748</v>
      </c>
      <c r="O212" s="2">
        <f>[1]RUS!O212-[1]RUS!$E212</f>
        <v>-1.1450861685211748</v>
      </c>
      <c r="P212" s="2">
        <f>[1]RUS!P212-[1]RUS!$E212</f>
        <v>-1.1450861685211748</v>
      </c>
      <c r="Q212" s="2">
        <f>[1]RUS!Q212-[1]RUS!$E212</f>
        <v>-1.1450861685211748</v>
      </c>
      <c r="R212" s="2">
        <f>[1]RUS!R212-[1]RUS!$E212</f>
        <v>-1.1450861685211748</v>
      </c>
      <c r="S212" s="2">
        <f>[1]RUS!S212-[1]RUS!$E212</f>
        <v>-1.1450861685211748</v>
      </c>
      <c r="T212" s="2">
        <f>[1]RUS!T212-[1]RUS!$E212</f>
        <v>-1.1450861685211748</v>
      </c>
      <c r="U212" s="2">
        <f>[1]RUS!U212-[1]RUS!$E212</f>
        <v>-1.1450861685211748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-0.30713434949075236</v>
      </c>
      <c r="G213" s="2">
        <f>[1]RUS!G213-[1]RUS!$E213</f>
        <v>-0.5643508978959062</v>
      </c>
      <c r="H213" s="2">
        <f>[1]RUS!H213-[1]RUS!$E213</f>
        <v>-0.5643508978959062</v>
      </c>
      <c r="I213" s="2">
        <f>[1]RUS!I213-[1]RUS!$E213</f>
        <v>-0.5643508978959062</v>
      </c>
      <c r="J213" s="2">
        <f>[1]RUS!J213-[1]RUS!$E213</f>
        <v>-0.5643508978959062</v>
      </c>
      <c r="K213" s="2">
        <f>[1]RUS!K213-[1]RUS!$E213</f>
        <v>-0.68030683506162859</v>
      </c>
      <c r="L213" s="2">
        <f>[1]RUS!L213-[1]RUS!$E213</f>
        <v>-0.68030683506162859</v>
      </c>
      <c r="M213" s="2">
        <f>[1]RUS!M213-[1]RUS!$E213</f>
        <v>-0.68030683506162859</v>
      </c>
      <c r="N213" s="2">
        <f>[1]RUS!N213-[1]RUS!$E213</f>
        <v>-0.68030683506162859</v>
      </c>
      <c r="O213" s="2">
        <f>[1]RUS!O213-[1]RUS!$E213</f>
        <v>-0.68030683506162859</v>
      </c>
      <c r="P213" s="2">
        <f>[1]RUS!P213-[1]RUS!$E213</f>
        <v>-0.68030683506162859</v>
      </c>
      <c r="Q213" s="2">
        <f>[1]RUS!Q213-[1]RUS!$E213</f>
        <v>-0.68030683506162859</v>
      </c>
      <c r="R213" s="2">
        <f>[1]RUS!R213-[1]RUS!$E213</f>
        <v>-0.68030683506162859</v>
      </c>
      <c r="S213" s="2">
        <f>[1]RUS!S213-[1]RUS!$E213</f>
        <v>-0.68030683506162859</v>
      </c>
      <c r="T213" s="2">
        <f>[1]RUS!T213-[1]RUS!$E213</f>
        <v>-0.70992996402594599</v>
      </c>
      <c r="U213" s="2">
        <f>[1]RUS!U213-[1]RUS!$E213</f>
        <v>-0.73293216833008046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-0.29268604945002608</v>
      </c>
      <c r="G214" s="2">
        <f>[1]RUS!G214-[1]RUS!$E214</f>
        <v>-0.54718414262140413</v>
      </c>
      <c r="H214" s="2">
        <f>[1]RUS!H214-[1]RUS!$E214</f>
        <v>-0.54718414262140413</v>
      </c>
      <c r="I214" s="2">
        <f>[1]RUS!I214-[1]RUS!$E214</f>
        <v>-0.54718414262140413</v>
      </c>
      <c r="J214" s="2">
        <f>[1]RUS!J214-[1]RUS!$E214</f>
        <v>-0.54718414262140413</v>
      </c>
      <c r="K214" s="2">
        <f>[1]RUS!K214-[1]RUS!$E214</f>
        <v>-0.54718414262140413</v>
      </c>
      <c r="L214" s="2">
        <f>[1]RUS!L214-[1]RUS!$E214</f>
        <v>-0.54718414262140413</v>
      </c>
      <c r="M214" s="2">
        <f>[1]RUS!M214-[1]RUS!$E214</f>
        <v>-0.54718414262140413</v>
      </c>
      <c r="N214" s="2">
        <f>[1]RUS!N214-[1]RUS!$E214</f>
        <v>-0.54718414262140413</v>
      </c>
      <c r="O214" s="2">
        <f>[1]RUS!O214-[1]RUS!$E214</f>
        <v>-0.54718414262140413</v>
      </c>
      <c r="P214" s="2">
        <f>[1]RUS!P214-[1]RUS!$E214</f>
        <v>5.9404502564228778</v>
      </c>
      <c r="Q214" s="2">
        <f>[1]RUS!Q214-[1]RUS!$E214</f>
        <v>6.382571460454642</v>
      </c>
      <c r="R214" s="2">
        <f>[1]RUS!R214-[1]RUS!$E214</f>
        <v>22.66936676686646</v>
      </c>
      <c r="S214" s="2">
        <f>[1]RUS!S214-[1]RUS!$E214</f>
        <v>22.66936676686646</v>
      </c>
      <c r="T214" s="2">
        <f>[1]RUS!T214-[1]RUS!$E214</f>
        <v>22.66936676686646</v>
      </c>
      <c r="U214" s="2">
        <f>[1]RUS!U214-[1]RUS!$E214</f>
        <v>22.66936676686646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-0.37860647845604944</v>
      </c>
      <c r="G215" s="2">
        <f>[1]RUS!G215-[1]RUS!$E215</f>
        <v>-0.70562555249978232</v>
      </c>
      <c r="H215" s="2">
        <f>[1]RUS!H215-[1]RUS!$E215</f>
        <v>-0.70562555249978232</v>
      </c>
      <c r="I215" s="2">
        <f>[1]RUS!I215-[1]RUS!$E215</f>
        <v>-0.70562555249978232</v>
      </c>
      <c r="J215" s="2">
        <f>[1]RUS!J215-[1]RUS!$E215</f>
        <v>-0.70562555249978232</v>
      </c>
      <c r="K215" s="2">
        <f>[1]RUS!K215-[1]RUS!$E215</f>
        <v>-0.70562555249978232</v>
      </c>
      <c r="L215" s="2">
        <f>[1]RUS!L215-[1]RUS!$E215</f>
        <v>-0.70562555249978232</v>
      </c>
      <c r="M215" s="2">
        <f>[1]RUS!M215-[1]RUS!$E215</f>
        <v>-0.70562555249978232</v>
      </c>
      <c r="N215" s="2">
        <f>[1]RUS!N215-[1]RUS!$E215</f>
        <v>-0.70562555249978232</v>
      </c>
      <c r="O215" s="2">
        <f>[1]RUS!O215-[1]RUS!$E215</f>
        <v>-0.70562555249978232</v>
      </c>
      <c r="P215" s="2">
        <f>[1]RUS!P215-[1]RUS!$E215</f>
        <v>-0.70562555249978232</v>
      </c>
      <c r="Q215" s="2">
        <f>[1]RUS!Q215-[1]RUS!$E215</f>
        <v>-0.70562555249978232</v>
      </c>
      <c r="R215" s="2">
        <f>[1]RUS!R215-[1]RUS!$E215</f>
        <v>-0.70562555249978232</v>
      </c>
      <c r="S215" s="2">
        <f>[1]RUS!S215-[1]RUS!$E215</f>
        <v>-0.70562555249978232</v>
      </c>
      <c r="T215" s="2">
        <f>[1]RUS!T215-[1]RUS!$E215</f>
        <v>-0.70562555249978232</v>
      </c>
      <c r="U215" s="2">
        <f>[1]RUS!U215-[1]RUS!$E215</f>
        <v>10.254043429293233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-0.37725177775075736</v>
      </c>
      <c r="G216" s="2">
        <f>[1]RUS!G216-[1]RUS!$E216</f>
        <v>-0.70534376543389499</v>
      </c>
      <c r="H216" s="2">
        <f>[1]RUS!H216-[1]RUS!$E216</f>
        <v>-0.70534376543389499</v>
      </c>
      <c r="I216" s="2">
        <f>[1]RUS!I216-[1]RUS!$E216</f>
        <v>-0.70534376543389499</v>
      </c>
      <c r="J216" s="2">
        <f>[1]RUS!J216-[1]RUS!$E216</f>
        <v>-0.70534376543389499</v>
      </c>
      <c r="K216" s="2">
        <f>[1]RUS!K216-[1]RUS!$E216</f>
        <v>-0.70534376543389499</v>
      </c>
      <c r="L216" s="2">
        <f>[1]RUS!L216-[1]RUS!$E216</f>
        <v>-0.70534376543389499</v>
      </c>
      <c r="M216" s="2">
        <f>[1]RUS!M216-[1]RUS!$E216</f>
        <v>-0.70534376543389499</v>
      </c>
      <c r="N216" s="2">
        <f>[1]RUS!N216-[1]RUS!$E216</f>
        <v>-0.70534376543389499</v>
      </c>
      <c r="O216" s="2">
        <f>[1]RUS!O216-[1]RUS!$E216</f>
        <v>-0.70534376543389499</v>
      </c>
      <c r="P216" s="2">
        <f>[1]RUS!P216-[1]RUS!$E216</f>
        <v>-0.70534376543389499</v>
      </c>
      <c r="Q216" s="2">
        <f>[1]RUS!Q216-[1]RUS!$E216</f>
        <v>-0.70534376543389499</v>
      </c>
      <c r="R216" s="2">
        <f>[1]RUS!R216-[1]RUS!$E216</f>
        <v>-0.70534376543389499</v>
      </c>
      <c r="S216" s="2">
        <f>[1]RUS!S216-[1]RUS!$E216</f>
        <v>4.4368720747779662</v>
      </c>
      <c r="T216" s="2">
        <f>[1]RUS!T216-[1]RUS!$E216</f>
        <v>4.4368720747779662</v>
      </c>
      <c r="U216" s="2">
        <f>[1]RUS!U216-[1]RUS!$E216</f>
        <v>4.4368720747779662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-0.3163390119880205</v>
      </c>
      <c r="G217" s="2">
        <f>[1]RUS!G217-[1]RUS!$E217</f>
        <v>-0.61192382916397037</v>
      </c>
      <c r="H217" s="2">
        <f>[1]RUS!H217-[1]RUS!$E217</f>
        <v>-0.61192382916397037</v>
      </c>
      <c r="I217" s="2">
        <f>[1]RUS!I217-[1]RUS!$E217</f>
        <v>-0.75460069365158233</v>
      </c>
      <c r="J217" s="2">
        <f>[1]RUS!J217-[1]RUS!$E217</f>
        <v>-0.876676310638004</v>
      </c>
      <c r="K217" s="2">
        <f>[1]RUS!K217-[1]RUS!$E217</f>
        <v>-0.876676310638004</v>
      </c>
      <c r="L217" s="2">
        <f>[1]RUS!L217-[1]RUS!$E217</f>
        <v>-0.876676310638004</v>
      </c>
      <c r="M217" s="2">
        <f>[1]RUS!M217-[1]RUS!$E217</f>
        <v>-0.876676310638004</v>
      </c>
      <c r="N217" s="2">
        <f>[1]RUS!N217-[1]RUS!$E217</f>
        <v>-0.876676310638004</v>
      </c>
      <c r="O217" s="2">
        <f>[1]RUS!O217-[1]RUS!$E217</f>
        <v>-0.876676310638004</v>
      </c>
      <c r="P217" s="2">
        <f>[1]RUS!P217-[1]RUS!$E217</f>
        <v>-0.876676310638004</v>
      </c>
      <c r="Q217" s="2">
        <f>[1]RUS!Q217-[1]RUS!$E217</f>
        <v>-0.876676310638004</v>
      </c>
      <c r="R217" s="2">
        <f>[1]RUS!R217-[1]RUS!$E217</f>
        <v>-0.876676310638004</v>
      </c>
      <c r="S217" s="2">
        <f>[1]RUS!S217-[1]RUS!$E217</f>
        <v>-0.876676310638004</v>
      </c>
      <c r="T217" s="2">
        <f>[1]RUS!T217-[1]RUS!$E217</f>
        <v>-0.876676310638004</v>
      </c>
      <c r="U217" s="2">
        <f>[1]RUS!U217-[1]RUS!$E217</f>
        <v>-0.876676310638004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-0.24677162152624987</v>
      </c>
      <c r="G218" s="2">
        <f>[1]RUS!G218-[1]RUS!$E218</f>
        <v>-0.4857491858396088</v>
      </c>
      <c r="H218" s="2">
        <f>[1]RUS!H218-[1]RUS!$E218</f>
        <v>-0.4857491858396088</v>
      </c>
      <c r="I218" s="2">
        <f>[1]RUS!I218-[1]RUS!$E218</f>
        <v>-0.4857491858396088</v>
      </c>
      <c r="J218" s="2">
        <f>[1]RUS!J218-[1]RUS!$E218</f>
        <v>-0.4857491858396088</v>
      </c>
      <c r="K218" s="2">
        <f>[1]RUS!K218-[1]RUS!$E218</f>
        <v>-0.4857491858396088</v>
      </c>
      <c r="L218" s="2">
        <f>[1]RUS!L218-[1]RUS!$E218</f>
        <v>-0.4857491858396088</v>
      </c>
      <c r="M218" s="2">
        <f>[1]RUS!M218-[1]RUS!$E218</f>
        <v>-0.4857491858396088</v>
      </c>
      <c r="N218" s="2">
        <f>[1]RUS!N218-[1]RUS!$E218</f>
        <v>-0.4857491858396088</v>
      </c>
      <c r="O218" s="2">
        <f>[1]RUS!O218-[1]RUS!$E218</f>
        <v>-0.4857491858396088</v>
      </c>
      <c r="P218" s="2">
        <f>[1]RUS!P218-[1]RUS!$E218</f>
        <v>-0.4857491858396088</v>
      </c>
      <c r="Q218" s="2">
        <f>[1]RUS!Q218-[1]RUS!$E218</f>
        <v>-0.4857491858396088</v>
      </c>
      <c r="R218" s="2">
        <f>[1]RUS!R218-[1]RUS!$E218</f>
        <v>-0.4857491858396088</v>
      </c>
      <c r="S218" s="2">
        <f>[1]RUS!S218-[1]RUS!$E218</f>
        <v>-0.4857491858396088</v>
      </c>
      <c r="T218" s="2">
        <f>[1]RUS!T218-[1]RUS!$E218</f>
        <v>-0.4857491858396088</v>
      </c>
      <c r="U218" s="2">
        <f>[1]RUS!U218-[1]RUS!$E218</f>
        <v>-0.4857491858396088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-0.3214049619796242</v>
      </c>
      <c r="G219" s="2">
        <f>[1]RUS!G219-[1]RUS!$E219</f>
        <v>-0.61568276870252703</v>
      </c>
      <c r="H219" s="2">
        <f>[1]RUS!H219-[1]RUS!$E219</f>
        <v>-0.61568276870252703</v>
      </c>
      <c r="I219" s="2">
        <f>[1]RUS!I219-[1]RUS!$E219</f>
        <v>-0.61568276870252703</v>
      </c>
      <c r="J219" s="2">
        <f>[1]RUS!J219-[1]RUS!$E219</f>
        <v>-0.61568276870252703</v>
      </c>
      <c r="K219" s="2">
        <f>[1]RUS!K219-[1]RUS!$E219</f>
        <v>-0.61568276870252703</v>
      </c>
      <c r="L219" s="2">
        <f>[1]RUS!L219-[1]RUS!$E219</f>
        <v>-0.61568276870252703</v>
      </c>
      <c r="M219" s="2">
        <f>[1]RUS!M219-[1]RUS!$E219</f>
        <v>-0.61568276870252703</v>
      </c>
      <c r="N219" s="2">
        <f>[1]RUS!N219-[1]RUS!$E219</f>
        <v>-0.61568276870252703</v>
      </c>
      <c r="O219" s="2">
        <f>[1]RUS!O219-[1]RUS!$E219</f>
        <v>-0.61568276870252703</v>
      </c>
      <c r="P219" s="2">
        <f>[1]RUS!P219-[1]RUS!$E219</f>
        <v>-0.61568276870252703</v>
      </c>
      <c r="Q219" s="2">
        <f>[1]RUS!Q219-[1]RUS!$E219</f>
        <v>-0.61568276870252703</v>
      </c>
      <c r="R219" s="2">
        <f>[1]RUS!R219-[1]RUS!$E219</f>
        <v>-0.61568276870252703</v>
      </c>
      <c r="S219" s="2">
        <f>[1]RUS!S219-[1]RUS!$E219</f>
        <v>-0.61568276870252703</v>
      </c>
      <c r="T219" s="2">
        <f>[1]RUS!T219-[1]RUS!$E219</f>
        <v>-0.61568276870252703</v>
      </c>
      <c r="U219" s="2">
        <f>[1]RUS!U219-[1]RUS!$E219</f>
        <v>-0.61568276870252703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-0.26564557352958218</v>
      </c>
      <c r="G220" s="2">
        <f>[1]RUS!G220-[1]RUS!$E220</f>
        <v>-0.47647313750906051</v>
      </c>
      <c r="H220" s="2">
        <f>[1]RUS!H220-[1]RUS!$E220</f>
        <v>-0.62241485843094324</v>
      </c>
      <c r="I220" s="2">
        <f>[1]RUS!I220-[1]RUS!$E220</f>
        <v>-0.75296225876229528</v>
      </c>
      <c r="J220" s="2">
        <f>[1]RUS!J220-[1]RUS!$E220</f>
        <v>-0.75296225876229528</v>
      </c>
      <c r="K220" s="2">
        <f>[1]RUS!K220-[1]RUS!$E220</f>
        <v>-0.75296225876229528</v>
      </c>
      <c r="L220" s="2">
        <f>[1]RUS!L220-[1]RUS!$E220</f>
        <v>-0.75296225876229528</v>
      </c>
      <c r="M220" s="2">
        <f>[1]RUS!M220-[1]RUS!$E220</f>
        <v>-0.75296225876229528</v>
      </c>
      <c r="N220" s="2">
        <f>[1]RUS!N220-[1]RUS!$E220</f>
        <v>-0.75296225876229528</v>
      </c>
      <c r="O220" s="2">
        <f>[1]RUS!O220-[1]RUS!$E220</f>
        <v>-0.75296225876229528</v>
      </c>
      <c r="P220" s="2">
        <f>[1]RUS!P220-[1]RUS!$E220</f>
        <v>-0.75296225876229528</v>
      </c>
      <c r="Q220" s="2">
        <f>[1]RUS!Q220-[1]RUS!$E220</f>
        <v>-0.75296225876229528</v>
      </c>
      <c r="R220" s="2">
        <f>[1]RUS!R220-[1]RUS!$E220</f>
        <v>-0.75296225876229528</v>
      </c>
      <c r="S220" s="2">
        <f>[1]RUS!S220-[1]RUS!$E220</f>
        <v>-0.75296225876229528</v>
      </c>
      <c r="T220" s="2">
        <f>[1]RUS!T220-[1]RUS!$E220</f>
        <v>-0.78276927660704132</v>
      </c>
      <c r="U220" s="2">
        <f>[1]RUS!U220-[1]RUS!$E220</f>
        <v>-0.81413193889420654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-0.22157208996623012</v>
      </c>
      <c r="G221" s="2">
        <f>[1]RUS!G221-[1]RUS!$E221</f>
        <v>-0.40807059019834924</v>
      </c>
      <c r="H221" s="2">
        <f>[1]RUS!H221-[1]RUS!$E221</f>
        <v>-0.59208967892436704</v>
      </c>
      <c r="I221" s="2">
        <f>[1]RUS!I221-[1]RUS!$E221</f>
        <v>-0.59208967892436704</v>
      </c>
      <c r="J221" s="2">
        <f>[1]RUS!J221-[1]RUS!$E221</f>
        <v>-0.59208967892436704</v>
      </c>
      <c r="K221" s="2">
        <f>[1]RUS!K221-[1]RUS!$E221</f>
        <v>-0.59208967892436704</v>
      </c>
      <c r="L221" s="2">
        <f>[1]RUS!L221-[1]RUS!$E221</f>
        <v>-0.59208967892436704</v>
      </c>
      <c r="M221" s="2">
        <f>[1]RUS!M221-[1]RUS!$E221</f>
        <v>-0.59208967892436704</v>
      </c>
      <c r="N221" s="2">
        <f>[1]RUS!N221-[1]RUS!$E221</f>
        <v>-0.59208967892436704</v>
      </c>
      <c r="O221" s="2">
        <f>[1]RUS!O221-[1]RUS!$E221</f>
        <v>-0.59208967892436704</v>
      </c>
      <c r="P221" s="2">
        <f>[1]RUS!P221-[1]RUS!$E221</f>
        <v>-0.59208967892436704</v>
      </c>
      <c r="Q221" s="2">
        <f>[1]RUS!Q221-[1]RUS!$E221</f>
        <v>-0.59208967892436704</v>
      </c>
      <c r="R221" s="2">
        <f>[1]RUS!R221-[1]RUS!$E221</f>
        <v>-0.59208967892436704</v>
      </c>
      <c r="S221" s="2">
        <f>[1]RUS!S221-[1]RUS!$E221</f>
        <v>-0.59208967892436704</v>
      </c>
      <c r="T221" s="2">
        <f>[1]RUS!T221-[1]RUS!$E221</f>
        <v>-0.59208967892436704</v>
      </c>
      <c r="U221" s="2">
        <f>[1]RUS!U221-[1]RUS!$E221</f>
        <v>-0.59208967892436704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-0.33583174474199495</v>
      </c>
      <c r="G222" s="2">
        <f>[1]RUS!G222-[1]RUS!$E222</f>
        <v>-0.5559568152027623</v>
      </c>
      <c r="H222" s="2">
        <f>[1]RUS!H222-[1]RUS!$E222</f>
        <v>-0.5559568152027623</v>
      </c>
      <c r="I222" s="2">
        <f>[1]RUS!I222-[1]RUS!$E222</f>
        <v>-0.5559568152027623</v>
      </c>
      <c r="J222" s="2">
        <f>[1]RUS!J222-[1]RUS!$E222</f>
        <v>-0.5559568152027623</v>
      </c>
      <c r="K222" s="2">
        <f>[1]RUS!K222-[1]RUS!$E222</f>
        <v>-0.5559568152027623</v>
      </c>
      <c r="L222" s="2">
        <f>[1]RUS!L222-[1]RUS!$E222</f>
        <v>-0.5559568152027623</v>
      </c>
      <c r="M222" s="2">
        <f>[1]RUS!M222-[1]RUS!$E222</f>
        <v>-0.5559568152027623</v>
      </c>
      <c r="N222" s="2">
        <f>[1]RUS!N222-[1]RUS!$E222</f>
        <v>-0.5559568152027623</v>
      </c>
      <c r="O222" s="2">
        <f>[1]RUS!O222-[1]RUS!$E222</f>
        <v>-0.5559568152027623</v>
      </c>
      <c r="P222" s="2">
        <f>[1]RUS!P222-[1]RUS!$E222</f>
        <v>-0.5559568152027623</v>
      </c>
      <c r="Q222" s="2">
        <f>[1]RUS!Q222-[1]RUS!$E222</f>
        <v>-0.5559568152027623</v>
      </c>
      <c r="R222" s="2">
        <f>[1]RUS!R222-[1]RUS!$E222</f>
        <v>-0.5559568152027623</v>
      </c>
      <c r="S222" s="2">
        <f>[1]RUS!S222-[1]RUS!$E222</f>
        <v>-0.5559568152027623</v>
      </c>
      <c r="T222" s="2">
        <f>[1]RUS!T222-[1]RUS!$E222</f>
        <v>-0.5559568152027623</v>
      </c>
      <c r="U222" s="2">
        <f>[1]RUS!U222-[1]RUS!$E222</f>
        <v>-0.5559568152027623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-0.23736046795295351</v>
      </c>
      <c r="G223" s="2">
        <f>[1]RUS!G223-[1]RUS!$E223</f>
        <v>-0.40042563004101339</v>
      </c>
      <c r="H223" s="2">
        <f>[1]RUS!H223-[1]RUS!$E223</f>
        <v>-0.52153716289228669</v>
      </c>
      <c r="I223" s="2">
        <f>[1]RUS!I223-[1]RUS!$E223</f>
        <v>-0.64476937494680442</v>
      </c>
      <c r="J223" s="2">
        <f>[1]RUS!J223-[1]RUS!$E223</f>
        <v>-0.64476937494680442</v>
      </c>
      <c r="K223" s="2">
        <f>[1]RUS!K223-[1]RUS!$E223</f>
        <v>-0.64476937494680442</v>
      </c>
      <c r="L223" s="2">
        <f>[1]RUS!L223-[1]RUS!$E223</f>
        <v>-0.64476937494680442</v>
      </c>
      <c r="M223" s="2">
        <f>[1]RUS!M223-[1]RUS!$E223</f>
        <v>-0.64476937494680442</v>
      </c>
      <c r="N223" s="2">
        <f>[1]RUS!N223-[1]RUS!$E223</f>
        <v>-0.64476937494680442</v>
      </c>
      <c r="O223" s="2">
        <f>[1]RUS!O223-[1]RUS!$E223</f>
        <v>-0.64476937494680442</v>
      </c>
      <c r="P223" s="2">
        <f>[1]RUS!P223-[1]RUS!$E223</f>
        <v>-0.64476937494680442</v>
      </c>
      <c r="Q223" s="2">
        <f>[1]RUS!Q223-[1]RUS!$E223</f>
        <v>-0.64476937494680442</v>
      </c>
      <c r="R223" s="2">
        <f>[1]RUS!R223-[1]RUS!$E223</f>
        <v>-0.64476937494680442</v>
      </c>
      <c r="S223" s="2">
        <f>[1]RUS!S223-[1]RUS!$E223</f>
        <v>-0.64476937494680442</v>
      </c>
      <c r="T223" s="2">
        <f>[1]RUS!T223-[1]RUS!$E223</f>
        <v>-0.64476937494680442</v>
      </c>
      <c r="U223" s="2">
        <f>[1]RUS!U223-[1]RUS!$E223</f>
        <v>-0.64476937494680442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-0.32441412170362582</v>
      </c>
      <c r="G224" s="2">
        <f>[1]RUS!G224-[1]RUS!$E224</f>
        <v>-0.62627540838900586</v>
      </c>
      <c r="H224" s="2">
        <f>[1]RUS!H224-[1]RUS!$E224</f>
        <v>-0.62627540838900586</v>
      </c>
      <c r="I224" s="2">
        <f>[1]RUS!I224-[1]RUS!$E224</f>
        <v>-0.62627540838900586</v>
      </c>
      <c r="J224" s="2">
        <f>[1]RUS!J224-[1]RUS!$E224</f>
        <v>-0.62627540838900586</v>
      </c>
      <c r="K224" s="2">
        <f>[1]RUS!K224-[1]RUS!$E224</f>
        <v>-0.62627540838900586</v>
      </c>
      <c r="L224" s="2">
        <f>[1]RUS!L224-[1]RUS!$E224</f>
        <v>-0.62627540838900586</v>
      </c>
      <c r="M224" s="2">
        <f>[1]RUS!M224-[1]RUS!$E224</f>
        <v>-0.62627540838900586</v>
      </c>
      <c r="N224" s="2">
        <f>[1]RUS!N224-[1]RUS!$E224</f>
        <v>-0.62627540838900586</v>
      </c>
      <c r="O224" s="2">
        <f>[1]RUS!O224-[1]RUS!$E224</f>
        <v>-0.62627540838900586</v>
      </c>
      <c r="P224" s="2">
        <f>[1]RUS!P224-[1]RUS!$E224</f>
        <v>-0.62627540838900586</v>
      </c>
      <c r="Q224" s="2">
        <f>[1]RUS!Q224-[1]RUS!$E224</f>
        <v>-0.62627540838900586</v>
      </c>
      <c r="R224" s="2">
        <f>[1]RUS!R224-[1]RUS!$E224</f>
        <v>-0.62627540838900586</v>
      </c>
      <c r="S224" s="2">
        <f>[1]RUS!S224-[1]RUS!$E224</f>
        <v>-0.62627540838900586</v>
      </c>
      <c r="T224" s="2">
        <f>[1]RUS!T224-[1]RUS!$E224</f>
        <v>-0.62627540838900586</v>
      </c>
      <c r="U224" s="2">
        <f>[1]RUS!U224-[1]RUS!$E224</f>
        <v>-0.62627540838900586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-0.32623618173090563</v>
      </c>
      <c r="G225" s="2">
        <f>[1]RUS!G225-[1]RUS!$E225</f>
        <v>-0.57430328790189833</v>
      </c>
      <c r="H225" s="2">
        <f>[1]RUS!H225-[1]RUS!$E225</f>
        <v>-0.75064536661636794</v>
      </c>
      <c r="I225" s="2">
        <f>[1]RUS!I225-[1]RUS!$E225</f>
        <v>-0.94613481614737793</v>
      </c>
      <c r="J225" s="2">
        <f>[1]RUS!J225-[1]RUS!$E225</f>
        <v>-0.94613481614737793</v>
      </c>
      <c r="K225" s="2">
        <f>[1]RUS!K225-[1]RUS!$E225</f>
        <v>-0.94613481614737793</v>
      </c>
      <c r="L225" s="2">
        <f>[1]RUS!L225-[1]RUS!$E225</f>
        <v>-0.94613481614737793</v>
      </c>
      <c r="M225" s="2">
        <f>[1]RUS!M225-[1]RUS!$E225</f>
        <v>-0.94613481614737793</v>
      </c>
      <c r="N225" s="2">
        <f>[1]RUS!N225-[1]RUS!$E225</f>
        <v>-0.94613481614737793</v>
      </c>
      <c r="O225" s="2">
        <f>[1]RUS!O225-[1]RUS!$E225</f>
        <v>-0.94613481614737793</v>
      </c>
      <c r="P225" s="2">
        <f>[1]RUS!P225-[1]RUS!$E225</f>
        <v>-0.94613481614737793</v>
      </c>
      <c r="Q225" s="2">
        <f>[1]RUS!Q225-[1]RUS!$E225</f>
        <v>-0.94613481614737793</v>
      </c>
      <c r="R225" s="2">
        <f>[1]RUS!R225-[1]RUS!$E225</f>
        <v>-0.94613481614737793</v>
      </c>
      <c r="S225" s="2">
        <f>[1]RUS!S225-[1]RUS!$E225</f>
        <v>-0.94613481614737793</v>
      </c>
      <c r="T225" s="2">
        <f>[1]RUS!T225-[1]RUS!$E225</f>
        <v>-0.94613481614737793</v>
      </c>
      <c r="U225" s="2">
        <f>[1]RUS!U225-[1]RUS!$E225</f>
        <v>-0.94613481614737793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-0.43667075469352312</v>
      </c>
      <c r="G226" s="2">
        <f>[1]RUS!G226-[1]RUS!$E226</f>
        <v>-0.73565716912605694</v>
      </c>
      <c r="H226" s="2">
        <f>[1]RUS!H226-[1]RUS!$E226</f>
        <v>-0.73565716912605694</v>
      </c>
      <c r="I226" s="2">
        <f>[1]RUS!I226-[1]RUS!$E226</f>
        <v>-0.73565716912605694</v>
      </c>
      <c r="J226" s="2">
        <f>[1]RUS!J226-[1]RUS!$E226</f>
        <v>-0.73565716912605694</v>
      </c>
      <c r="K226" s="2">
        <f>[1]RUS!K226-[1]RUS!$E226</f>
        <v>-0.73565716912605694</v>
      </c>
      <c r="L226" s="2">
        <f>[1]RUS!L226-[1]RUS!$E226</f>
        <v>-0.73565716912605694</v>
      </c>
      <c r="M226" s="2">
        <f>[1]RUS!M226-[1]RUS!$E226</f>
        <v>-0.73565716912605694</v>
      </c>
      <c r="N226" s="2">
        <f>[1]RUS!N226-[1]RUS!$E226</f>
        <v>-0.73565716912605694</v>
      </c>
      <c r="O226" s="2">
        <f>[1]RUS!O226-[1]RUS!$E226</f>
        <v>-0.73565716912605694</v>
      </c>
      <c r="P226" s="2">
        <f>[1]RUS!P226-[1]RUS!$E226</f>
        <v>-0.73565716912605694</v>
      </c>
      <c r="Q226" s="2">
        <f>[1]RUS!Q226-[1]RUS!$E226</f>
        <v>-0.73565716912605694</v>
      </c>
      <c r="R226" s="2">
        <f>[1]RUS!R226-[1]RUS!$E226</f>
        <v>-0.73565716912605694</v>
      </c>
      <c r="S226" s="2">
        <f>[1]RUS!S226-[1]RUS!$E226</f>
        <v>-0.73565716912605694</v>
      </c>
      <c r="T226" s="2">
        <f>[1]RUS!T226-[1]RUS!$E226</f>
        <v>-0.73565716912605694</v>
      </c>
      <c r="U226" s="2">
        <f>[1]RUS!U226-[1]RUS!$E226</f>
        <v>-0.73565716912605694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-0.27254637482838007</v>
      </c>
      <c r="G227" s="2">
        <f>[1]RUS!G227-[1]RUS!$E227</f>
        <v>-0.42910447784311145</v>
      </c>
      <c r="H227" s="2">
        <f>[1]RUS!H227-[1]RUS!$E227</f>
        <v>-0.53074207347037827</v>
      </c>
      <c r="I227" s="2">
        <f>[1]RUS!I227-[1]RUS!$E227</f>
        <v>-0.62352205175307063</v>
      </c>
      <c r="J227" s="2">
        <f>[1]RUS!J227-[1]RUS!$E227</f>
        <v>-0.71831049770025857</v>
      </c>
      <c r="K227" s="2">
        <f>[1]RUS!K227-[1]RUS!$E227</f>
        <v>-0.80391097248650567</v>
      </c>
      <c r="L227" s="2">
        <f>[1]RUS!L227-[1]RUS!$E227</f>
        <v>-0.80391097248650567</v>
      </c>
      <c r="M227" s="2">
        <f>[1]RUS!M227-[1]RUS!$E227</f>
        <v>-0.80391097248650567</v>
      </c>
      <c r="N227" s="2">
        <f>[1]RUS!N227-[1]RUS!$E227</f>
        <v>-0.80391097248650567</v>
      </c>
      <c r="O227" s="2">
        <f>[1]RUS!O227-[1]RUS!$E227</f>
        <v>-0.83925818162981614</v>
      </c>
      <c r="P227" s="2">
        <f>[1]RUS!P227-[1]RUS!$E227</f>
        <v>-0.87130149348115538</v>
      </c>
      <c r="Q227" s="2">
        <f>[1]RUS!Q227-[1]RUS!$E227</f>
        <v>-0.90040640128938776</v>
      </c>
      <c r="R227" s="2">
        <f>[1]RUS!R227-[1]RUS!$E227</f>
        <v>-0.90040640128938776</v>
      </c>
      <c r="S227" s="2">
        <f>[1]RUS!S227-[1]RUS!$E227</f>
        <v>-0.90040640128938776</v>
      </c>
      <c r="T227" s="2">
        <f>[1]RUS!T227-[1]RUS!$E227</f>
        <v>-0.90040640128938776</v>
      </c>
      <c r="U227" s="2">
        <f>[1]RUS!U227-[1]RUS!$E227</f>
        <v>-0.90040640128938776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-0.28350290503169617</v>
      </c>
      <c r="G228" s="2">
        <f>[1]RUS!G228-[1]RUS!$E228</f>
        <v>-0.52184598260691928</v>
      </c>
      <c r="H228" s="2">
        <f>[1]RUS!H228-[1]RUS!$E228</f>
        <v>-0.72876456987103211</v>
      </c>
      <c r="I228" s="2">
        <f>[1]RUS!I228-[1]RUS!$E228</f>
        <v>-0.87854507111728708</v>
      </c>
      <c r="J228" s="2">
        <f>[1]RUS!J228-[1]RUS!$E228</f>
        <v>-1.0493831913247504</v>
      </c>
      <c r="K228" s="2">
        <f>[1]RUS!K228-[1]RUS!$E228</f>
        <v>-1.0493831913247504</v>
      </c>
      <c r="L228" s="2">
        <f>[1]RUS!L228-[1]RUS!$E228</f>
        <v>-1.0493831913247504</v>
      </c>
      <c r="M228" s="2">
        <f>[1]RUS!M228-[1]RUS!$E228</f>
        <v>-1.0493831913247504</v>
      </c>
      <c r="N228" s="2">
        <f>[1]RUS!N228-[1]RUS!$E228</f>
        <v>-1.0493831913247504</v>
      </c>
      <c r="O228" s="2">
        <f>[1]RUS!O228-[1]RUS!$E228</f>
        <v>-1.0493831913247504</v>
      </c>
      <c r="P228" s="2">
        <f>[1]RUS!P228-[1]RUS!$E228</f>
        <v>-1.1142368903981605</v>
      </c>
      <c r="Q228" s="2">
        <f>[1]RUS!Q228-[1]RUS!$E228</f>
        <v>-1.1142368903981605</v>
      </c>
      <c r="R228" s="2">
        <f>[1]RUS!R228-[1]RUS!$E228</f>
        <v>-1.1683096526473946</v>
      </c>
      <c r="S228" s="2">
        <f>[1]RUS!S228-[1]RUS!$E228</f>
        <v>-1.1683096526473946</v>
      </c>
      <c r="T228" s="2">
        <f>[1]RUS!T228-[1]RUS!$E228</f>
        <v>-1.1683096526473946</v>
      </c>
      <c r="U228" s="2">
        <f>[1]RUS!U228-[1]RUS!$E228</f>
        <v>-1.1683096526473946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-0.26802034989611911</v>
      </c>
      <c r="G229" s="2">
        <f>[1]RUS!G229-[1]RUS!$E229</f>
        <v>-0.54625181656638233</v>
      </c>
      <c r="H229" s="2">
        <f>[1]RUS!H229-[1]RUS!$E229</f>
        <v>-0.75527755837595123</v>
      </c>
      <c r="I229" s="2">
        <f>[1]RUS!I229-[1]RUS!$E229</f>
        <v>-0.75527755837595123</v>
      </c>
      <c r="J229" s="2">
        <f>[1]RUS!J229-[1]RUS!$E229</f>
        <v>-0.75527755837595123</v>
      </c>
      <c r="K229" s="2">
        <f>[1]RUS!K229-[1]RUS!$E229</f>
        <v>-0.75527755837595123</v>
      </c>
      <c r="L229" s="2">
        <f>[1]RUS!L229-[1]RUS!$E229</f>
        <v>-0.75527755837595123</v>
      </c>
      <c r="M229" s="2">
        <f>[1]RUS!M229-[1]RUS!$E229</f>
        <v>-0.75527755837595123</v>
      </c>
      <c r="N229" s="2">
        <f>[1]RUS!N229-[1]RUS!$E229</f>
        <v>-0.75527755837595123</v>
      </c>
      <c r="O229" s="2">
        <f>[1]RUS!O229-[1]RUS!$E229</f>
        <v>-0.75527755837595123</v>
      </c>
      <c r="P229" s="2">
        <f>[1]RUS!P229-[1]RUS!$E229</f>
        <v>-0.75527755837595123</v>
      </c>
      <c r="Q229" s="2">
        <f>[1]RUS!Q229-[1]RUS!$E229</f>
        <v>-0.75527755837595123</v>
      </c>
      <c r="R229" s="2">
        <f>[1]RUS!R229-[1]RUS!$E229</f>
        <v>-0.75527755837595123</v>
      </c>
      <c r="S229" s="2">
        <f>[1]RUS!S229-[1]RUS!$E229</f>
        <v>-0.75527755837595123</v>
      </c>
      <c r="T229" s="2">
        <f>[1]RUS!T229-[1]RUS!$E229</f>
        <v>-0.75527755837595123</v>
      </c>
      <c r="U229" s="2">
        <f>[1]RUS!U229-[1]RUS!$E229</f>
        <v>-0.75527755837595123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-0.30022450266301348</v>
      </c>
      <c r="G230" s="2">
        <f>[1]RUS!G230-[1]RUS!$E230</f>
        <v>-0.55110611283589606</v>
      </c>
      <c r="H230" s="2">
        <f>[1]RUS!H230-[1]RUS!$E230</f>
        <v>-0.55110611283589606</v>
      </c>
      <c r="I230" s="2">
        <f>[1]RUS!I230-[1]RUS!$E230</f>
        <v>-0.69409457777760508</v>
      </c>
      <c r="J230" s="2">
        <f>[1]RUS!J230-[1]RUS!$E230</f>
        <v>-0.69409457777760508</v>
      </c>
      <c r="K230" s="2">
        <f>[1]RUS!K230-[1]RUS!$E230</f>
        <v>-0.69409457777760508</v>
      </c>
      <c r="L230" s="2">
        <f>[1]RUS!L230-[1]RUS!$E230</f>
        <v>-0.69409457777760508</v>
      </c>
      <c r="M230" s="2">
        <f>[1]RUS!M230-[1]RUS!$E230</f>
        <v>-0.69409457777760508</v>
      </c>
      <c r="N230" s="2">
        <f>[1]RUS!N230-[1]RUS!$E230</f>
        <v>-0.69409457777760508</v>
      </c>
      <c r="O230" s="2">
        <f>[1]RUS!O230-[1]RUS!$E230</f>
        <v>-0.69409457777760508</v>
      </c>
      <c r="P230" s="2">
        <f>[1]RUS!P230-[1]RUS!$E230</f>
        <v>-0.69409457777760508</v>
      </c>
      <c r="Q230" s="2">
        <f>[1]RUS!Q230-[1]RUS!$E230</f>
        <v>-0.69409457777760508</v>
      </c>
      <c r="R230" s="2">
        <f>[1]RUS!R230-[1]RUS!$E230</f>
        <v>-0.69409457777760508</v>
      </c>
      <c r="S230" s="2">
        <f>[1]RUS!S230-[1]RUS!$E230</f>
        <v>-0.69409457777760508</v>
      </c>
      <c r="T230" s="2">
        <f>[1]RUS!T230-[1]RUS!$E230</f>
        <v>-0.69409457777760508</v>
      </c>
      <c r="U230" s="2">
        <f>[1]RUS!U230-[1]RUS!$E230</f>
        <v>-0.69409457777760508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-0.35889749411956018</v>
      </c>
      <c r="G231" s="2">
        <f>[1]RUS!G231-[1]RUS!$E231</f>
        <v>-0.65997144537982422</v>
      </c>
      <c r="H231" s="2">
        <f>[1]RUS!H231-[1]RUS!$E231</f>
        <v>-0.65997144537982422</v>
      </c>
      <c r="I231" s="2">
        <f>[1]RUS!I231-[1]RUS!$E231</f>
        <v>-0.65997144537982422</v>
      </c>
      <c r="J231" s="2">
        <f>[1]RUS!J231-[1]RUS!$E231</f>
        <v>-0.65997144537982422</v>
      </c>
      <c r="K231" s="2">
        <f>[1]RUS!K231-[1]RUS!$E231</f>
        <v>-0.65997144537982422</v>
      </c>
      <c r="L231" s="2">
        <f>[1]RUS!L231-[1]RUS!$E231</f>
        <v>-0.65997144537982422</v>
      </c>
      <c r="M231" s="2">
        <f>[1]RUS!M231-[1]RUS!$E231</f>
        <v>-0.65997144537982422</v>
      </c>
      <c r="N231" s="2">
        <f>[1]RUS!N231-[1]RUS!$E231</f>
        <v>-0.65997144537982422</v>
      </c>
      <c r="O231" s="2">
        <f>[1]RUS!O231-[1]RUS!$E231</f>
        <v>-0.65997144537982422</v>
      </c>
      <c r="P231" s="2">
        <f>[1]RUS!P231-[1]RUS!$E231</f>
        <v>-0.65997144537982422</v>
      </c>
      <c r="Q231" s="2">
        <f>[1]RUS!Q231-[1]RUS!$E231</f>
        <v>-0.65997144537982422</v>
      </c>
      <c r="R231" s="2">
        <f>[1]RUS!R231-[1]RUS!$E231</f>
        <v>-0.65997144537982422</v>
      </c>
      <c r="S231" s="2">
        <f>[1]RUS!S231-[1]RUS!$E231</f>
        <v>-0.65997144537982422</v>
      </c>
      <c r="T231" s="2">
        <f>[1]RUS!T231-[1]RUS!$E231</f>
        <v>-0.65997144537982422</v>
      </c>
      <c r="U231" s="2">
        <f>[1]RUS!U231-[1]RUS!$E231</f>
        <v>-0.65997144537982422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-0.32468725845944846</v>
      </c>
      <c r="G232" s="2">
        <f>[1]RUS!G232-[1]RUS!$E232</f>
        <v>-0.61952203415307849</v>
      </c>
      <c r="H232" s="2">
        <f>[1]RUS!H232-[1]RUS!$E232</f>
        <v>-0.61952203415307849</v>
      </c>
      <c r="I232" s="2">
        <f>[1]RUS!I232-[1]RUS!$E232</f>
        <v>-0.61952203415307849</v>
      </c>
      <c r="J232" s="2">
        <f>[1]RUS!J232-[1]RUS!$E232</f>
        <v>-0.61952203415307849</v>
      </c>
      <c r="K232" s="2">
        <f>[1]RUS!K232-[1]RUS!$E232</f>
        <v>-0.61952203415307849</v>
      </c>
      <c r="L232" s="2">
        <f>[1]RUS!L232-[1]RUS!$E232</f>
        <v>-0.61952203415307849</v>
      </c>
      <c r="M232" s="2">
        <f>[1]RUS!M232-[1]RUS!$E232</f>
        <v>-0.61952203415307849</v>
      </c>
      <c r="N232" s="2">
        <f>[1]RUS!N232-[1]RUS!$E232</f>
        <v>-0.61952203415307849</v>
      </c>
      <c r="O232" s="2">
        <f>[1]RUS!O232-[1]RUS!$E232</f>
        <v>-0.61952203415307849</v>
      </c>
      <c r="P232" s="2">
        <f>[1]RUS!P232-[1]RUS!$E232</f>
        <v>41.483626041884577</v>
      </c>
      <c r="Q232" s="2">
        <f>[1]RUS!Q232-[1]RUS!$E232</f>
        <v>41.483626041884577</v>
      </c>
      <c r="R232" s="2">
        <f>[1]RUS!R232-[1]RUS!$E232</f>
        <v>41.483626041884577</v>
      </c>
      <c r="S232" s="2">
        <f>[1]RUS!S232-[1]RUS!$E232</f>
        <v>41.483626041884577</v>
      </c>
      <c r="T232" s="2">
        <f>[1]RUS!T232-[1]RUS!$E232</f>
        <v>41.483626041884577</v>
      </c>
      <c r="U232" s="2">
        <f>[1]RUS!U232-[1]RUS!$E232</f>
        <v>41.483626041884577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-0.3621144628178854</v>
      </c>
      <c r="G233" s="2">
        <f>[1]RUS!G233-[1]RUS!$E233</f>
        <v>-0.65381015324419423</v>
      </c>
      <c r="H233" s="2">
        <f>[1]RUS!H233-[1]RUS!$E233</f>
        <v>-0.65381015324419423</v>
      </c>
      <c r="I233" s="2">
        <f>[1]RUS!I233-[1]RUS!$E233</f>
        <v>-0.65381015324419423</v>
      </c>
      <c r="J233" s="2">
        <f>[1]RUS!J233-[1]RUS!$E233</f>
        <v>-0.65381015324419423</v>
      </c>
      <c r="K233" s="2">
        <f>[1]RUS!K233-[1]RUS!$E233</f>
        <v>-0.65381015324419423</v>
      </c>
      <c r="L233" s="2">
        <f>[1]RUS!L233-[1]RUS!$E233</f>
        <v>-0.65381015324419423</v>
      </c>
      <c r="M233" s="2">
        <f>[1]RUS!M233-[1]RUS!$E233</f>
        <v>-0.65381015324419423</v>
      </c>
      <c r="N233" s="2">
        <f>[1]RUS!N233-[1]RUS!$E233</f>
        <v>-0.65381015324419423</v>
      </c>
      <c r="O233" s="2">
        <f>[1]RUS!O233-[1]RUS!$E233</f>
        <v>-0.65381015324419423</v>
      </c>
      <c r="P233" s="2">
        <f>[1]RUS!P233-[1]RUS!$E233</f>
        <v>-0.65381015324419423</v>
      </c>
      <c r="Q233" s="2">
        <f>[1]RUS!Q233-[1]RUS!$E233</f>
        <v>-0.65381015324419423</v>
      </c>
      <c r="R233" s="2">
        <f>[1]RUS!R233-[1]RUS!$E233</f>
        <v>-0.65381015324419423</v>
      </c>
      <c r="S233" s="2">
        <f>[1]RUS!S233-[1]RUS!$E233</f>
        <v>-0.65381015324419423</v>
      </c>
      <c r="T233" s="2">
        <f>[1]RUS!T233-[1]RUS!$E233</f>
        <v>-0.65381015324419423</v>
      </c>
      <c r="U233" s="2">
        <f>[1]RUS!U233-[1]RUS!$E233</f>
        <v>-0.65381015324419423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-0.27804904993786295</v>
      </c>
      <c r="G234" s="2">
        <f>[1]RUS!G234-[1]RUS!$E234</f>
        <v>-0.50593738746260897</v>
      </c>
      <c r="H234" s="2">
        <f>[1]RUS!H234-[1]RUS!$E234</f>
        <v>-0.50593738746260897</v>
      </c>
      <c r="I234" s="2">
        <f>[1]RUS!I234-[1]RUS!$E234</f>
        <v>-0.50593738746260897</v>
      </c>
      <c r="J234" s="2">
        <f>[1]RUS!J234-[1]RUS!$E234</f>
        <v>-0.50593738746260897</v>
      </c>
      <c r="K234" s="2">
        <f>[1]RUS!K234-[1]RUS!$E234</f>
        <v>-0.50593738746260897</v>
      </c>
      <c r="L234" s="2">
        <f>[1]RUS!L234-[1]RUS!$E234</f>
        <v>-0.50593738746260897</v>
      </c>
      <c r="M234" s="2">
        <f>[1]RUS!M234-[1]RUS!$E234</f>
        <v>-0.50593738746260897</v>
      </c>
      <c r="N234" s="2">
        <f>[1]RUS!N234-[1]RUS!$E234</f>
        <v>-0.50593738746260897</v>
      </c>
      <c r="O234" s="2">
        <f>[1]RUS!O234-[1]RUS!$E234</f>
        <v>-0.50593738746260897</v>
      </c>
      <c r="P234" s="2">
        <f>[1]RUS!P234-[1]RUS!$E234</f>
        <v>-0.50593738746260897</v>
      </c>
      <c r="Q234" s="2">
        <f>[1]RUS!Q234-[1]RUS!$E234</f>
        <v>-0.50593738746260897</v>
      </c>
      <c r="R234" s="2">
        <f>[1]RUS!R234-[1]RUS!$E234</f>
        <v>-0.50593738746260897</v>
      </c>
      <c r="S234" s="2">
        <f>[1]RUS!S234-[1]RUS!$E234</f>
        <v>-0.50593738746260897</v>
      </c>
      <c r="T234" s="2">
        <f>[1]RUS!T234-[1]RUS!$E234</f>
        <v>-0.50593738746260897</v>
      </c>
      <c r="U234" s="2">
        <f>[1]RUS!U234-[1]RUS!$E234</f>
        <v>-0.50593738746260897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-0.32253645298885658</v>
      </c>
      <c r="G235" s="2">
        <f>[1]RUS!G235-[1]RUS!$E235</f>
        <v>-0.62168104043712447</v>
      </c>
      <c r="H235" s="2">
        <f>[1]RUS!H235-[1]RUS!$E235</f>
        <v>-0.62168104043712447</v>
      </c>
      <c r="I235" s="2">
        <f>[1]RUS!I235-[1]RUS!$E235</f>
        <v>-0.62168104043712447</v>
      </c>
      <c r="J235" s="2">
        <f>[1]RUS!J235-[1]RUS!$E235</f>
        <v>-0.62168104043712447</v>
      </c>
      <c r="K235" s="2">
        <f>[1]RUS!K235-[1]RUS!$E235</f>
        <v>-0.62168104043712447</v>
      </c>
      <c r="L235" s="2">
        <f>[1]RUS!L235-[1]RUS!$E235</f>
        <v>-0.62168104043712447</v>
      </c>
      <c r="M235" s="2">
        <f>[1]RUS!M235-[1]RUS!$E235</f>
        <v>-0.62168104043712447</v>
      </c>
      <c r="N235" s="2">
        <f>[1]RUS!N235-[1]RUS!$E235</f>
        <v>-0.62168104043712447</v>
      </c>
      <c r="O235" s="2">
        <f>[1]RUS!O235-[1]RUS!$E235</f>
        <v>-0.62168104043712447</v>
      </c>
      <c r="P235" s="2">
        <f>[1]RUS!P235-[1]RUS!$E235</f>
        <v>-0.62168104043712447</v>
      </c>
      <c r="Q235" s="2">
        <f>[1]RUS!Q235-[1]RUS!$E235</f>
        <v>-0.62168104043712447</v>
      </c>
      <c r="R235" s="2">
        <f>[1]RUS!R235-[1]RUS!$E235</f>
        <v>-0.62168104043712447</v>
      </c>
      <c r="S235" s="2">
        <f>[1]RUS!S235-[1]RUS!$E235</f>
        <v>-0.62168104043712447</v>
      </c>
      <c r="T235" s="2">
        <f>[1]RUS!T235-[1]RUS!$E235</f>
        <v>-0.62168104043712447</v>
      </c>
      <c r="U235" s="2">
        <f>[1]RUS!U235-[1]RUS!$E235</f>
        <v>28.821454451230466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-0.36150915787266058</v>
      </c>
      <c r="G236" s="2">
        <f>[1]RUS!G236-[1]RUS!$E236</f>
        <v>-0.70420445353784089</v>
      </c>
      <c r="H236" s="2">
        <f>[1]RUS!H236-[1]RUS!$E236</f>
        <v>-0.70420445353784089</v>
      </c>
      <c r="I236" s="2">
        <f>[1]RUS!I236-[1]RUS!$E236</f>
        <v>-0.70420445353784089</v>
      </c>
      <c r="J236" s="2">
        <f>[1]RUS!J236-[1]RUS!$E236</f>
        <v>-0.70420445353784089</v>
      </c>
      <c r="K236" s="2">
        <f>[1]RUS!K236-[1]RUS!$E236</f>
        <v>-0.70420445353784089</v>
      </c>
      <c r="L236" s="2">
        <f>[1]RUS!L236-[1]RUS!$E236</f>
        <v>-0.70420445353784089</v>
      </c>
      <c r="M236" s="2">
        <f>[1]RUS!M236-[1]RUS!$E236</f>
        <v>-0.70420445353784089</v>
      </c>
      <c r="N236" s="2">
        <f>[1]RUS!N236-[1]RUS!$E236</f>
        <v>-0.70420445353784089</v>
      </c>
      <c r="O236" s="2">
        <f>[1]RUS!O236-[1]RUS!$E236</f>
        <v>-0.70420445353784089</v>
      </c>
      <c r="P236" s="2">
        <f>[1]RUS!P236-[1]RUS!$E236</f>
        <v>-0.70420445353784089</v>
      </c>
      <c r="Q236" s="2">
        <f>[1]RUS!Q236-[1]RUS!$E236</f>
        <v>-0.70420445353784089</v>
      </c>
      <c r="R236" s="2">
        <f>[1]RUS!R236-[1]RUS!$E236</f>
        <v>-0.70420445353784089</v>
      </c>
      <c r="S236" s="2">
        <f>[1]RUS!S236-[1]RUS!$E236</f>
        <v>-0.70420445353784089</v>
      </c>
      <c r="T236" s="2">
        <f>[1]RUS!T236-[1]RUS!$E236</f>
        <v>-0.70420445353784089</v>
      </c>
      <c r="U236" s="2">
        <f>[1]RUS!U236-[1]RUS!$E236</f>
        <v>-0.70420445353784089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-0.2611429057786836</v>
      </c>
      <c r="G237" s="2">
        <f>[1]RUS!G237-[1]RUS!$E237</f>
        <v>-0.46400223411365005</v>
      </c>
      <c r="H237" s="2">
        <f>[1]RUS!H237-[1]RUS!$E237</f>
        <v>-0.46400223411365005</v>
      </c>
      <c r="I237" s="2">
        <f>[1]RUS!I237-[1]RUS!$E237</f>
        <v>-0.46400223411365005</v>
      </c>
      <c r="J237" s="2">
        <f>[1]RUS!J237-[1]RUS!$E237</f>
        <v>-0.46400223411365005</v>
      </c>
      <c r="K237" s="2">
        <f>[1]RUS!K237-[1]RUS!$E237</f>
        <v>-0.46400223411365005</v>
      </c>
      <c r="L237" s="2">
        <f>[1]RUS!L237-[1]RUS!$E237</f>
        <v>-0.46400223411365005</v>
      </c>
      <c r="M237" s="2">
        <f>[1]RUS!M237-[1]RUS!$E237</f>
        <v>-0.46400223411365005</v>
      </c>
      <c r="N237" s="2">
        <f>[1]RUS!N237-[1]RUS!$E237</f>
        <v>-0.46400223411365005</v>
      </c>
      <c r="O237" s="2">
        <f>[1]RUS!O237-[1]RUS!$E237</f>
        <v>-0.46400223411365005</v>
      </c>
      <c r="P237" s="2">
        <f>[1]RUS!P237-[1]RUS!$E237</f>
        <v>-0.46400223411365005</v>
      </c>
      <c r="Q237" s="2">
        <f>[1]RUS!Q237-[1]RUS!$E237</f>
        <v>-0.46400223411365005</v>
      </c>
      <c r="R237" s="2">
        <f>[1]RUS!R237-[1]RUS!$E237</f>
        <v>-0.46400223411365005</v>
      </c>
      <c r="S237" s="2">
        <f>[1]RUS!S237-[1]RUS!$E237</f>
        <v>-0.46400223411365005</v>
      </c>
      <c r="T237" s="2">
        <f>[1]RUS!T237-[1]RUS!$E237</f>
        <v>-0.46400223411365005</v>
      </c>
      <c r="U237" s="2">
        <f>[1]RUS!U237-[1]RUS!$E237</f>
        <v>-0.46400223411365005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-0.32057793343835783</v>
      </c>
      <c r="G238" s="2">
        <f>[1]RUS!G238-[1]RUS!$E238</f>
        <v>-0.54641014401147459</v>
      </c>
      <c r="H238" s="2">
        <f>[1]RUS!H238-[1]RUS!$E238</f>
        <v>-0.54641014401147459</v>
      </c>
      <c r="I238" s="2">
        <f>[1]RUS!I238-[1]RUS!$E238</f>
        <v>-0.54641014401147459</v>
      </c>
      <c r="J238" s="2">
        <f>[1]RUS!J238-[1]RUS!$E238</f>
        <v>-0.54641014401147459</v>
      </c>
      <c r="K238" s="2">
        <f>[1]RUS!K238-[1]RUS!$E238</f>
        <v>-0.54641014401147459</v>
      </c>
      <c r="L238" s="2">
        <f>[1]RUS!L238-[1]RUS!$E238</f>
        <v>-0.54641014401147459</v>
      </c>
      <c r="M238" s="2">
        <f>[1]RUS!M238-[1]RUS!$E238</f>
        <v>-0.54641014401147459</v>
      </c>
      <c r="N238" s="2">
        <f>[1]RUS!N238-[1]RUS!$E238</f>
        <v>-0.54641014401147459</v>
      </c>
      <c r="O238" s="2">
        <f>[1]RUS!O238-[1]RUS!$E238</f>
        <v>-0.54641014401147459</v>
      </c>
      <c r="P238" s="2">
        <f>[1]RUS!P238-[1]RUS!$E238</f>
        <v>-0.54641014401147459</v>
      </c>
      <c r="Q238" s="2">
        <f>[1]RUS!Q238-[1]RUS!$E238</f>
        <v>-0.54641014401147459</v>
      </c>
      <c r="R238" s="2">
        <f>[1]RUS!R238-[1]RUS!$E238</f>
        <v>-0.54641014401147459</v>
      </c>
      <c r="S238" s="2">
        <f>[1]RUS!S238-[1]RUS!$E238</f>
        <v>-0.57618886824457149</v>
      </c>
      <c r="T238" s="2">
        <f>[1]RUS!T238-[1]RUS!$E238</f>
        <v>-0.61292737721726098</v>
      </c>
      <c r="U238" s="2">
        <f>[1]RUS!U238-[1]RUS!$E238</f>
        <v>-0.61292737721726098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-0.23039723716726712</v>
      </c>
      <c r="G239" s="2">
        <f>[1]RUS!G239-[1]RUS!$E239</f>
        <v>-0.39975292795429596</v>
      </c>
      <c r="H239" s="2">
        <f>[1]RUS!H239-[1]RUS!$E239</f>
        <v>-0.52921735838299355</v>
      </c>
      <c r="I239" s="2">
        <f>[1]RUS!I239-[1]RUS!$E239</f>
        <v>-0.65744068060985228</v>
      </c>
      <c r="J239" s="2">
        <f>[1]RUS!J239-[1]RUS!$E239</f>
        <v>-0.65744068060985228</v>
      </c>
      <c r="K239" s="2">
        <f>[1]RUS!K239-[1]RUS!$E239</f>
        <v>-0.65744068060985228</v>
      </c>
      <c r="L239" s="2">
        <f>[1]RUS!L239-[1]RUS!$E239</f>
        <v>-0.65744068060985228</v>
      </c>
      <c r="M239" s="2">
        <f>[1]RUS!M239-[1]RUS!$E239</f>
        <v>-0.65744068060985228</v>
      </c>
      <c r="N239" s="2">
        <f>[1]RUS!N239-[1]RUS!$E239</f>
        <v>-0.65744068060985228</v>
      </c>
      <c r="O239" s="2">
        <f>[1]RUS!O239-[1]RUS!$E239</f>
        <v>-0.65744068060985228</v>
      </c>
      <c r="P239" s="2">
        <f>[1]RUS!P239-[1]RUS!$E239</f>
        <v>-0.65744068060985228</v>
      </c>
      <c r="Q239" s="2">
        <f>[1]RUS!Q239-[1]RUS!$E239</f>
        <v>-0.65744068060985228</v>
      </c>
      <c r="R239" s="2">
        <f>[1]RUS!R239-[1]RUS!$E239</f>
        <v>-0.65744068060985228</v>
      </c>
      <c r="S239" s="2">
        <f>[1]RUS!S239-[1]RUS!$E239</f>
        <v>-0.65744068060985228</v>
      </c>
      <c r="T239" s="2">
        <f>[1]RUS!T239-[1]RUS!$E239</f>
        <v>-0.65744068060985228</v>
      </c>
      <c r="U239" s="2">
        <f>[1]RUS!U239-[1]RUS!$E239</f>
        <v>-0.65744068060985228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-0.29286746697914623</v>
      </c>
      <c r="G240" s="2">
        <f>[1]RUS!G240-[1]RUS!$E240</f>
        <v>-0.49390152226396822</v>
      </c>
      <c r="H240" s="2">
        <f>[1]RUS!H240-[1]RUS!$E240</f>
        <v>-0.49390152226396822</v>
      </c>
      <c r="I240" s="2">
        <f>[1]RUS!I240-[1]RUS!$E240</f>
        <v>-0.49390152226396822</v>
      </c>
      <c r="J240" s="2">
        <f>[1]RUS!J240-[1]RUS!$E240</f>
        <v>-0.49390152226396822</v>
      </c>
      <c r="K240" s="2">
        <f>[1]RUS!K240-[1]RUS!$E240</f>
        <v>-0.49390152226396822</v>
      </c>
      <c r="L240" s="2">
        <f>[1]RUS!L240-[1]RUS!$E240</f>
        <v>-0.49390152226396822</v>
      </c>
      <c r="M240" s="2">
        <f>[1]RUS!M240-[1]RUS!$E240</f>
        <v>-0.49390152226396822</v>
      </c>
      <c r="N240" s="2">
        <f>[1]RUS!N240-[1]RUS!$E240</f>
        <v>-0.49390152226396822</v>
      </c>
      <c r="O240" s="2">
        <f>[1]RUS!O240-[1]RUS!$E240</f>
        <v>-0.49390152226396822</v>
      </c>
      <c r="P240" s="2">
        <f>[1]RUS!P240-[1]RUS!$E240</f>
        <v>-0.49390152226396822</v>
      </c>
      <c r="Q240" s="2">
        <f>[1]RUS!Q240-[1]RUS!$E240</f>
        <v>-0.49390152226396822</v>
      </c>
      <c r="R240" s="2">
        <f>[1]RUS!R240-[1]RUS!$E240</f>
        <v>-0.49390152226396822</v>
      </c>
      <c r="S240" s="2">
        <f>[1]RUS!S240-[1]RUS!$E240</f>
        <v>-0.49390152226396822</v>
      </c>
      <c r="T240" s="2">
        <f>[1]RUS!T240-[1]RUS!$E240</f>
        <v>-0.49390152226396822</v>
      </c>
      <c r="U240" s="2">
        <f>[1]RUS!U240-[1]RUS!$E240</f>
        <v>-0.49390152226396822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-0.30131524410114707</v>
      </c>
      <c r="G241" s="2">
        <f>[1]RUS!G241-[1]RUS!$E241</f>
        <v>-0.5285678591942542</v>
      </c>
      <c r="H241" s="2">
        <f>[1]RUS!H241-[1]RUS!$E241</f>
        <v>-0.5285678591942542</v>
      </c>
      <c r="I241" s="2">
        <f>[1]RUS!I241-[1]RUS!$E241</f>
        <v>-0.5285678591942542</v>
      </c>
      <c r="J241" s="2">
        <f>[1]RUS!J241-[1]RUS!$E241</f>
        <v>-0.5285678591942542</v>
      </c>
      <c r="K241" s="2">
        <f>[1]RUS!K241-[1]RUS!$E241</f>
        <v>-0.5285678591942542</v>
      </c>
      <c r="L241" s="2">
        <f>[1]RUS!L241-[1]RUS!$E241</f>
        <v>-0.5285678591942542</v>
      </c>
      <c r="M241" s="2">
        <f>[1]RUS!M241-[1]RUS!$E241</f>
        <v>-0.5285678591942542</v>
      </c>
      <c r="N241" s="2">
        <f>[1]RUS!N241-[1]RUS!$E241</f>
        <v>-0.5285678591942542</v>
      </c>
      <c r="O241" s="2">
        <f>[1]RUS!O241-[1]RUS!$E241</f>
        <v>-0.5285678591942542</v>
      </c>
      <c r="P241" s="2">
        <f>[1]RUS!P241-[1]RUS!$E241</f>
        <v>-0.5285678591942542</v>
      </c>
      <c r="Q241" s="2">
        <f>[1]RUS!Q241-[1]RUS!$E241</f>
        <v>-0.5285678591942542</v>
      </c>
      <c r="R241" s="2">
        <f>[1]RUS!R241-[1]RUS!$E241</f>
        <v>-0.5285678591942542</v>
      </c>
      <c r="S241" s="2">
        <f>[1]RUS!S241-[1]RUS!$E241</f>
        <v>-0.5285678591942542</v>
      </c>
      <c r="T241" s="2">
        <f>[1]RUS!T241-[1]RUS!$E241</f>
        <v>-0.5285678591942542</v>
      </c>
      <c r="U241" s="2">
        <f>[1]RUS!U241-[1]RUS!$E241</f>
        <v>-0.5285678591942542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-0.29283157727877551</v>
      </c>
      <c r="G242" s="2">
        <f>[1]RUS!G242-[1]RUS!$E242</f>
        <v>-0.51623140439289728</v>
      </c>
      <c r="H242" s="2">
        <f>[1]RUS!H242-[1]RUS!$E242</f>
        <v>-0.51623140439289728</v>
      </c>
      <c r="I242" s="2">
        <f>[1]RUS!I242-[1]RUS!$E242</f>
        <v>-0.51623140439289728</v>
      </c>
      <c r="J242" s="2">
        <f>[1]RUS!J242-[1]RUS!$E242</f>
        <v>-0.51623140439289728</v>
      </c>
      <c r="K242" s="2">
        <f>[1]RUS!K242-[1]RUS!$E242</f>
        <v>-0.51623140439289728</v>
      </c>
      <c r="L242" s="2">
        <f>[1]RUS!L242-[1]RUS!$E242</f>
        <v>-0.51623140439289728</v>
      </c>
      <c r="M242" s="2">
        <f>[1]RUS!M242-[1]RUS!$E242</f>
        <v>-0.51623140439289728</v>
      </c>
      <c r="N242" s="2">
        <f>[1]RUS!N242-[1]RUS!$E242</f>
        <v>-0.51623140439289728</v>
      </c>
      <c r="O242" s="2">
        <f>[1]RUS!O242-[1]RUS!$E242</f>
        <v>-0.51623140439289728</v>
      </c>
      <c r="P242" s="2">
        <f>[1]RUS!P242-[1]RUS!$E242</f>
        <v>-0.51623140439289728</v>
      </c>
      <c r="Q242" s="2">
        <f>[1]RUS!Q242-[1]RUS!$E242</f>
        <v>-0.51623140439289728</v>
      </c>
      <c r="R242" s="2">
        <f>[1]RUS!R242-[1]RUS!$E242</f>
        <v>-0.51623140439289728</v>
      </c>
      <c r="S242" s="2">
        <f>[1]RUS!S242-[1]RUS!$E242</f>
        <v>-0.51623140439289728</v>
      </c>
      <c r="T242" s="2">
        <f>[1]RUS!T242-[1]RUS!$E242</f>
        <v>-0.51623140439289728</v>
      </c>
      <c r="U242" s="2">
        <f>[1]RUS!U242-[1]RUS!$E242</f>
        <v>-0.51623140439289728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-0.23826223778507938</v>
      </c>
      <c r="G243" s="2">
        <f>[1]RUS!G243-[1]RUS!$E243</f>
        <v>-0.48609301758131096</v>
      </c>
      <c r="H243" s="2">
        <f>[1]RUS!H243-[1]RUS!$E243</f>
        <v>-0.6665116565916378</v>
      </c>
      <c r="I243" s="2">
        <f>[1]RUS!I243-[1]RUS!$E243</f>
        <v>-0.81880677899721377</v>
      </c>
      <c r="J243" s="2">
        <f>[1]RUS!J243-[1]RUS!$E243</f>
        <v>-0.81880677899721377</v>
      </c>
      <c r="K243" s="2">
        <f>[1]RUS!K243-[1]RUS!$E243</f>
        <v>-0.81880677899721377</v>
      </c>
      <c r="L243" s="2">
        <f>[1]RUS!L243-[1]RUS!$E243</f>
        <v>-0.81880677899721377</v>
      </c>
      <c r="M243" s="2">
        <f>[1]RUS!M243-[1]RUS!$E243</f>
        <v>-0.81880677899721377</v>
      </c>
      <c r="N243" s="2">
        <f>[1]RUS!N243-[1]RUS!$E243</f>
        <v>-0.81880677899721377</v>
      </c>
      <c r="O243" s="2">
        <f>[1]RUS!O243-[1]RUS!$E243</f>
        <v>-0.81880677899721377</v>
      </c>
      <c r="P243" s="2">
        <f>[1]RUS!P243-[1]RUS!$E243</f>
        <v>-0.81880677899721377</v>
      </c>
      <c r="Q243" s="2">
        <f>[1]RUS!Q243-[1]RUS!$E243</f>
        <v>-0.81880677899721377</v>
      </c>
      <c r="R243" s="2">
        <f>[1]RUS!R243-[1]RUS!$E243</f>
        <v>-0.81880677899721377</v>
      </c>
      <c r="S243" s="2">
        <f>[1]RUS!S243-[1]RUS!$E243</f>
        <v>-0.81880677899721377</v>
      </c>
      <c r="T243" s="2">
        <f>[1]RUS!T243-[1]RUS!$E243</f>
        <v>-0.81880677899721377</v>
      </c>
      <c r="U243" s="2">
        <f>[1]RUS!U243-[1]RUS!$E243</f>
        <v>-0.81880677899721377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-0.22551009428877933</v>
      </c>
      <c r="G244" s="2">
        <f>[1]RUS!G244-[1]RUS!$E244</f>
        <v>-0.46051290643640641</v>
      </c>
      <c r="H244" s="2">
        <f>[1]RUS!H244-[1]RUS!$E244</f>
        <v>-0.70195871773103136</v>
      </c>
      <c r="I244" s="2">
        <f>[1]RUS!I244-[1]RUS!$E244</f>
        <v>-0.87513138886242814</v>
      </c>
      <c r="J244" s="2">
        <f>[1]RUS!J244-[1]RUS!$E244</f>
        <v>-0.87513138886242814</v>
      </c>
      <c r="K244" s="2">
        <f>[1]RUS!K244-[1]RUS!$E244</f>
        <v>-0.87513138886242814</v>
      </c>
      <c r="L244" s="2">
        <f>[1]RUS!L244-[1]RUS!$E244</f>
        <v>-0.87513138886242814</v>
      </c>
      <c r="M244" s="2">
        <f>[1]RUS!M244-[1]RUS!$E244</f>
        <v>-0.87513138886242814</v>
      </c>
      <c r="N244" s="2">
        <f>[1]RUS!N244-[1]RUS!$E244</f>
        <v>-0.87513138886242814</v>
      </c>
      <c r="O244" s="2">
        <f>[1]RUS!O244-[1]RUS!$E244</f>
        <v>-0.87513138886242814</v>
      </c>
      <c r="P244" s="2">
        <f>[1]RUS!P244-[1]RUS!$E244</f>
        <v>-0.87513138886242814</v>
      </c>
      <c r="Q244" s="2">
        <f>[1]RUS!Q244-[1]RUS!$E244</f>
        <v>0.82885869317226479</v>
      </c>
      <c r="R244" s="2">
        <f>[1]RUS!R244-[1]RUS!$E244</f>
        <v>0.82885869317226479</v>
      </c>
      <c r="S244" s="2">
        <f>[1]RUS!S244-[1]RUS!$E244</f>
        <v>0.82885869317226479</v>
      </c>
      <c r="T244" s="2">
        <f>[1]RUS!T244-[1]RUS!$E244</f>
        <v>0.82885869317226479</v>
      </c>
      <c r="U244" s="2">
        <f>[1]RUS!U244-[1]RUS!$E244</f>
        <v>0.82885869317226479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-0.31777552220250982</v>
      </c>
      <c r="G245" s="2">
        <f>[1]RUS!G245-[1]RUS!$E245</f>
        <v>-0.58585354271110646</v>
      </c>
      <c r="H245" s="2">
        <f>[1]RUS!H245-[1]RUS!$E245</f>
        <v>-0.58585354271110646</v>
      </c>
      <c r="I245" s="2">
        <f>[1]RUS!I245-[1]RUS!$E245</f>
        <v>-0.58585354271110646</v>
      </c>
      <c r="J245" s="2">
        <f>[1]RUS!J245-[1]RUS!$E245</f>
        <v>-0.58585354271110646</v>
      </c>
      <c r="K245" s="2">
        <f>[1]RUS!K245-[1]RUS!$E245</f>
        <v>-0.58585354271110646</v>
      </c>
      <c r="L245" s="2">
        <f>[1]RUS!L245-[1]RUS!$E245</f>
        <v>-0.58585354271110646</v>
      </c>
      <c r="M245" s="2">
        <f>[1]RUS!M245-[1]RUS!$E245</f>
        <v>-0.58585354271110646</v>
      </c>
      <c r="N245" s="2">
        <f>[1]RUS!N245-[1]RUS!$E245</f>
        <v>-0.58585354271110646</v>
      </c>
      <c r="O245" s="2">
        <f>[1]RUS!O245-[1]RUS!$E245</f>
        <v>-0.58585354271110646</v>
      </c>
      <c r="P245" s="2">
        <f>[1]RUS!P245-[1]RUS!$E245</f>
        <v>-0.58585354271110646</v>
      </c>
      <c r="Q245" s="2">
        <f>[1]RUS!Q245-[1]RUS!$E245</f>
        <v>-0.58585354271110646</v>
      </c>
      <c r="R245" s="2">
        <f>[1]RUS!R245-[1]RUS!$E245</f>
        <v>-0.58585354271110646</v>
      </c>
      <c r="S245" s="2">
        <f>[1]RUS!S245-[1]RUS!$E245</f>
        <v>-0.58585354271110646</v>
      </c>
      <c r="T245" s="2">
        <f>[1]RUS!T245-[1]RUS!$E245</f>
        <v>-0.58585354271110646</v>
      </c>
      <c r="U245" s="2">
        <f>[1]RUS!U245-[1]RUS!$E245</f>
        <v>-0.58585354271110646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-0.28122221067360442</v>
      </c>
      <c r="G246" s="2">
        <f>[1]RUS!G246-[1]RUS!$E246</f>
        <v>-0.52188885218583891</v>
      </c>
      <c r="H246" s="2">
        <f>[1]RUS!H246-[1]RUS!$E246</f>
        <v>-0.72123929321219293</v>
      </c>
      <c r="I246" s="2">
        <f>[1]RUS!I246-[1]RUS!$E246</f>
        <v>-0.72123929321219293</v>
      </c>
      <c r="J246" s="2">
        <f>[1]RUS!J246-[1]RUS!$E246</f>
        <v>-0.72123929321219293</v>
      </c>
      <c r="K246" s="2">
        <f>[1]RUS!K246-[1]RUS!$E246</f>
        <v>-0.72123929321219293</v>
      </c>
      <c r="L246" s="2">
        <f>[1]RUS!L246-[1]RUS!$E246</f>
        <v>-0.72123929321219293</v>
      </c>
      <c r="M246" s="2">
        <f>[1]RUS!M246-[1]RUS!$E246</f>
        <v>-0.72123929321219293</v>
      </c>
      <c r="N246" s="2">
        <f>[1]RUS!N246-[1]RUS!$E246</f>
        <v>-0.72123929321219293</v>
      </c>
      <c r="O246" s="2">
        <f>[1]RUS!O246-[1]RUS!$E246</f>
        <v>-0.72123929321219293</v>
      </c>
      <c r="P246" s="2">
        <f>[1]RUS!P246-[1]RUS!$E246</f>
        <v>-0.72123929321219293</v>
      </c>
      <c r="Q246" s="2">
        <f>[1]RUS!Q246-[1]RUS!$E246</f>
        <v>-0.72123929321219293</v>
      </c>
      <c r="R246" s="2">
        <f>[1]RUS!R246-[1]RUS!$E246</f>
        <v>-0.72123929321219293</v>
      </c>
      <c r="S246" s="2">
        <f>[1]RUS!S246-[1]RUS!$E246</f>
        <v>-0.72123929321219293</v>
      </c>
      <c r="T246" s="2">
        <f>[1]RUS!T246-[1]RUS!$E246</f>
        <v>-0.72123929321219293</v>
      </c>
      <c r="U246" s="2">
        <f>[1]RUS!U246-[1]RUS!$E246</f>
        <v>-0.72123929321219293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-0.35547794100284591</v>
      </c>
      <c r="G247" s="2">
        <f>[1]RUS!G247-[1]RUS!$E247</f>
        <v>-0.72372779629711204</v>
      </c>
      <c r="H247" s="2">
        <f>[1]RUS!H247-[1]RUS!$E247</f>
        <v>-0.72372779629711204</v>
      </c>
      <c r="I247" s="2">
        <f>[1]RUS!I247-[1]RUS!$E247</f>
        <v>-0.72372779629711204</v>
      </c>
      <c r="J247" s="2">
        <f>[1]RUS!J247-[1]RUS!$E247</f>
        <v>-0.72372779629711204</v>
      </c>
      <c r="K247" s="2">
        <f>[1]RUS!K247-[1]RUS!$E247</f>
        <v>-0.72372779629711204</v>
      </c>
      <c r="L247" s="2">
        <f>[1]RUS!L247-[1]RUS!$E247</f>
        <v>-0.72372779629711204</v>
      </c>
      <c r="M247" s="2">
        <f>[1]RUS!M247-[1]RUS!$E247</f>
        <v>-0.72372779629711204</v>
      </c>
      <c r="N247" s="2">
        <f>[1]RUS!N247-[1]RUS!$E247</f>
        <v>-0.72372779629711204</v>
      </c>
      <c r="O247" s="2">
        <f>[1]RUS!O247-[1]RUS!$E247</f>
        <v>-0.72372779629711204</v>
      </c>
      <c r="P247" s="2">
        <f>[1]RUS!P247-[1]RUS!$E247</f>
        <v>-0.72372779629711204</v>
      </c>
      <c r="Q247" s="2">
        <f>[1]RUS!Q247-[1]RUS!$E247</f>
        <v>-0.72372779629711204</v>
      </c>
      <c r="R247" s="2">
        <f>[1]RUS!R247-[1]RUS!$E247</f>
        <v>-0.72372779629711204</v>
      </c>
      <c r="S247" s="2">
        <f>[1]RUS!S247-[1]RUS!$E247</f>
        <v>-0.72372779629711204</v>
      </c>
      <c r="T247" s="2">
        <f>[1]RUS!T247-[1]RUS!$E247</f>
        <v>-0.72372779629711204</v>
      </c>
      <c r="U247" s="2">
        <f>[1]RUS!U247-[1]RUS!$E247</f>
        <v>8.0408697027978633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-0.26332261553045555</v>
      </c>
      <c r="G248" s="2">
        <f>[1]RUS!G248-[1]RUS!$E248</f>
        <v>-0.50956887703182474</v>
      </c>
      <c r="H248" s="2">
        <f>[1]RUS!H248-[1]RUS!$E248</f>
        <v>-0.75918063707160854</v>
      </c>
      <c r="I248" s="2">
        <f>[1]RUS!I248-[1]RUS!$E248</f>
        <v>-0.75918063707160854</v>
      </c>
      <c r="J248" s="2">
        <f>[1]RUS!J248-[1]RUS!$E248</f>
        <v>-0.75918063707160854</v>
      </c>
      <c r="K248" s="2">
        <f>[1]RUS!K248-[1]RUS!$E248</f>
        <v>-0.75918063707160854</v>
      </c>
      <c r="L248" s="2">
        <f>[1]RUS!L248-[1]RUS!$E248</f>
        <v>-0.75918063707160854</v>
      </c>
      <c r="M248" s="2">
        <f>[1]RUS!M248-[1]RUS!$E248</f>
        <v>-0.75918063707160854</v>
      </c>
      <c r="N248" s="2">
        <f>[1]RUS!N248-[1]RUS!$E248</f>
        <v>-0.75918063707160854</v>
      </c>
      <c r="O248" s="2">
        <f>[1]RUS!O248-[1]RUS!$E248</f>
        <v>-0.75918063707160854</v>
      </c>
      <c r="P248" s="2">
        <f>[1]RUS!P248-[1]RUS!$E248</f>
        <v>-0.75918063707160854</v>
      </c>
      <c r="Q248" s="2">
        <f>[1]RUS!Q248-[1]RUS!$E248</f>
        <v>-0.75918063707160854</v>
      </c>
      <c r="R248" s="2">
        <f>[1]RUS!R248-[1]RUS!$E248</f>
        <v>-0.75918063707160854</v>
      </c>
      <c r="S248" s="2">
        <f>[1]RUS!S248-[1]RUS!$E248</f>
        <v>-0.75918063707160854</v>
      </c>
      <c r="T248" s="2">
        <f>[1]RUS!T248-[1]RUS!$E248</f>
        <v>-0.75918063707160854</v>
      </c>
      <c r="U248" s="2">
        <f>[1]RUS!U248-[1]RUS!$E248</f>
        <v>-0.75918063707160854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-0.39805259211152588</v>
      </c>
      <c r="G249" s="2">
        <f>[1]RUS!G249-[1]RUS!$E249</f>
        <v>-0.67984401580304166</v>
      </c>
      <c r="H249" s="2">
        <f>[1]RUS!H249-[1]RUS!$E249</f>
        <v>-0.67984401580304166</v>
      </c>
      <c r="I249" s="2">
        <f>[1]RUS!I249-[1]RUS!$E249</f>
        <v>-0.67984401580304166</v>
      </c>
      <c r="J249" s="2">
        <f>[1]RUS!J249-[1]RUS!$E249</f>
        <v>-0.67984401580304166</v>
      </c>
      <c r="K249" s="2">
        <f>[1]RUS!K249-[1]RUS!$E249</f>
        <v>-0.67984401580304166</v>
      </c>
      <c r="L249" s="2">
        <f>[1]RUS!L249-[1]RUS!$E249</f>
        <v>-0.67984401580304166</v>
      </c>
      <c r="M249" s="2">
        <f>[1]RUS!M249-[1]RUS!$E249</f>
        <v>-0.67984401580304166</v>
      </c>
      <c r="N249" s="2">
        <f>[1]RUS!N249-[1]RUS!$E249</f>
        <v>-0.67984401580304166</v>
      </c>
      <c r="O249" s="2">
        <f>[1]RUS!O249-[1]RUS!$E249</f>
        <v>-0.67984401580304166</v>
      </c>
      <c r="P249" s="2">
        <f>[1]RUS!P249-[1]RUS!$E249</f>
        <v>-0.67984401580304166</v>
      </c>
      <c r="Q249" s="2">
        <f>[1]RUS!Q249-[1]RUS!$E249</f>
        <v>-0.67984401580304166</v>
      </c>
      <c r="R249" s="2">
        <f>[1]RUS!R249-[1]RUS!$E249</f>
        <v>-0.67984401580304166</v>
      </c>
      <c r="S249" s="2">
        <f>[1]RUS!S249-[1]RUS!$E249</f>
        <v>-0.67984401580304166</v>
      </c>
      <c r="T249" s="2">
        <f>[1]RUS!T249-[1]RUS!$E249</f>
        <v>-0.67984401580304166</v>
      </c>
      <c r="U249" s="2">
        <f>[1]RUS!U249-[1]RUS!$E249</f>
        <v>-0.67984401580304166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-0.39912057931121581</v>
      </c>
      <c r="G250" s="2">
        <f>[1]RUS!G250-[1]RUS!$E250</f>
        <v>-0.64315594525226061</v>
      </c>
      <c r="H250" s="2">
        <f>[1]RUS!H250-[1]RUS!$E250</f>
        <v>-0.805920050918985</v>
      </c>
      <c r="I250" s="2">
        <f>[1]RUS!I250-[1]RUS!$E250</f>
        <v>-0.805920050918985</v>
      </c>
      <c r="J250" s="2">
        <f>[1]RUS!J250-[1]RUS!$E250</f>
        <v>-0.805920050918985</v>
      </c>
      <c r="K250" s="2">
        <f>[1]RUS!K250-[1]RUS!$E250</f>
        <v>-0.805920050918985</v>
      </c>
      <c r="L250" s="2">
        <f>[1]RUS!L250-[1]RUS!$E250</f>
        <v>-0.805920050918985</v>
      </c>
      <c r="M250" s="2">
        <f>[1]RUS!M250-[1]RUS!$E250</f>
        <v>-0.805920050918985</v>
      </c>
      <c r="N250" s="2">
        <f>[1]RUS!N250-[1]RUS!$E250</f>
        <v>-0.805920050918985</v>
      </c>
      <c r="O250" s="2">
        <f>[1]RUS!O250-[1]RUS!$E250</f>
        <v>-0.805920050918985</v>
      </c>
      <c r="P250" s="2">
        <f>[1]RUS!P250-[1]RUS!$E250</f>
        <v>-0.805920050918985</v>
      </c>
      <c r="Q250" s="2">
        <f>[1]RUS!Q250-[1]RUS!$E250</f>
        <v>-0.805920050918985</v>
      </c>
      <c r="R250" s="2">
        <f>[1]RUS!R250-[1]RUS!$E250</f>
        <v>-0.805920050918985</v>
      </c>
      <c r="S250" s="2">
        <f>[1]RUS!S250-[1]RUS!$E250</f>
        <v>-0.805920050918985</v>
      </c>
      <c r="T250" s="2">
        <f>[1]RUS!T250-[1]RUS!$E250</f>
        <v>-0.805920050918985</v>
      </c>
      <c r="U250" s="2">
        <f>[1]RUS!U250-[1]RUS!$E250</f>
        <v>-0.805920050918985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-0.34810109724116955</v>
      </c>
      <c r="G251" s="2">
        <f>[1]RUS!G251-[1]RUS!$E251</f>
        <v>-0.66673928012198758</v>
      </c>
      <c r="H251" s="2">
        <f>[1]RUS!H251-[1]RUS!$E251</f>
        <v>-0.91540630874715134</v>
      </c>
      <c r="I251" s="2">
        <f>[1]RUS!I251-[1]RUS!$E251</f>
        <v>-0.91540630874715134</v>
      </c>
      <c r="J251" s="2">
        <f>[1]RUS!J251-[1]RUS!$E251</f>
        <v>-0.91540630874715134</v>
      </c>
      <c r="K251" s="2">
        <f>[1]RUS!K251-[1]RUS!$E251</f>
        <v>-0.91540630874715134</v>
      </c>
      <c r="L251" s="2">
        <f>[1]RUS!L251-[1]RUS!$E251</f>
        <v>-0.91540630874715134</v>
      </c>
      <c r="M251" s="2">
        <f>[1]RUS!M251-[1]RUS!$E251</f>
        <v>-0.91540630874715134</v>
      </c>
      <c r="N251" s="2">
        <f>[1]RUS!N251-[1]RUS!$E251</f>
        <v>-0.91540630874715134</v>
      </c>
      <c r="O251" s="2">
        <f>[1]RUS!O251-[1]RUS!$E251</f>
        <v>-0.91540630874715134</v>
      </c>
      <c r="P251" s="2">
        <f>[1]RUS!P251-[1]RUS!$E251</f>
        <v>-0.91540630874715134</v>
      </c>
      <c r="Q251" s="2">
        <f>[1]RUS!Q251-[1]RUS!$E251</f>
        <v>-0.91540630874715134</v>
      </c>
      <c r="R251" s="2">
        <f>[1]RUS!R251-[1]RUS!$E251</f>
        <v>-0.91540630874715134</v>
      </c>
      <c r="S251" s="2">
        <f>[1]RUS!S251-[1]RUS!$E251</f>
        <v>-0.91540630874715134</v>
      </c>
      <c r="T251" s="2">
        <f>[1]RUS!T251-[1]RUS!$E251</f>
        <v>-0.91540630874715134</v>
      </c>
      <c r="U251" s="2">
        <f>[1]RUS!U251-[1]RUS!$E251</f>
        <v>-0.91540630874715134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-0.3006967498299673</v>
      </c>
      <c r="G252" s="2">
        <f>[1]RUS!G252-[1]RUS!$E252</f>
        <v>-0.55095060668975293</v>
      </c>
      <c r="H252" s="2">
        <f>[1]RUS!H252-[1]RUS!$E252</f>
        <v>-0.55095060668975293</v>
      </c>
      <c r="I252" s="2">
        <f>[1]RUS!I252-[1]RUS!$E252</f>
        <v>-0.55095060668975293</v>
      </c>
      <c r="J252" s="2">
        <f>[1]RUS!J252-[1]RUS!$E252</f>
        <v>-0.55095060668975293</v>
      </c>
      <c r="K252" s="2">
        <f>[1]RUS!K252-[1]RUS!$E252</f>
        <v>-0.55095060668975293</v>
      </c>
      <c r="L252" s="2">
        <f>[1]RUS!L252-[1]RUS!$E252</f>
        <v>-0.55095060668975293</v>
      </c>
      <c r="M252" s="2">
        <f>[1]RUS!M252-[1]RUS!$E252</f>
        <v>-0.55095060668975293</v>
      </c>
      <c r="N252" s="2">
        <f>[1]RUS!N252-[1]RUS!$E252</f>
        <v>-0.55095060668975293</v>
      </c>
      <c r="O252" s="2">
        <f>[1]RUS!O252-[1]RUS!$E252</f>
        <v>-0.55095060668975293</v>
      </c>
      <c r="P252" s="2">
        <f>[1]RUS!P252-[1]RUS!$E252</f>
        <v>-0.55095060668975293</v>
      </c>
      <c r="Q252" s="2">
        <f>[1]RUS!Q252-[1]RUS!$E252</f>
        <v>-0.55095060668975293</v>
      </c>
      <c r="R252" s="2">
        <f>[1]RUS!R252-[1]RUS!$E252</f>
        <v>-0.55095060668975293</v>
      </c>
      <c r="S252" s="2">
        <f>[1]RUS!S252-[1]RUS!$E252</f>
        <v>-0.55095060668975293</v>
      </c>
      <c r="T252" s="2">
        <f>[1]RUS!T252-[1]RUS!$E252</f>
        <v>-0.5758073279605469</v>
      </c>
      <c r="U252" s="2">
        <f>[1]RUS!U252-[1]RUS!$E252</f>
        <v>-0.59897065208201639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-0.33011615953910223</v>
      </c>
      <c r="G253" s="2">
        <f>[1]RUS!G253-[1]RUS!$E253</f>
        <v>-0.60494674185497388</v>
      </c>
      <c r="H253" s="2">
        <f>[1]RUS!H253-[1]RUS!$E253</f>
        <v>-0.60494674185497388</v>
      </c>
      <c r="I253" s="2">
        <f>[1]RUS!I253-[1]RUS!$E253</f>
        <v>-0.60494674185497388</v>
      </c>
      <c r="J253" s="2">
        <f>[1]RUS!J253-[1]RUS!$E253</f>
        <v>-0.60494674185497388</v>
      </c>
      <c r="K253" s="2">
        <f>[1]RUS!K253-[1]RUS!$E253</f>
        <v>-0.60494674185497388</v>
      </c>
      <c r="L253" s="2">
        <f>[1]RUS!L253-[1]RUS!$E253</f>
        <v>-0.60494674185497388</v>
      </c>
      <c r="M253" s="2">
        <f>[1]RUS!M253-[1]RUS!$E253</f>
        <v>-0.60494674185497388</v>
      </c>
      <c r="N253" s="2">
        <f>[1]RUS!N253-[1]RUS!$E253</f>
        <v>-0.60494674185497388</v>
      </c>
      <c r="O253" s="2">
        <f>[1]RUS!O253-[1]RUS!$E253</f>
        <v>-0.60494674185497388</v>
      </c>
      <c r="P253" s="2">
        <f>[1]RUS!P253-[1]RUS!$E253</f>
        <v>-0.60494674185497388</v>
      </c>
      <c r="Q253" s="2">
        <f>[1]RUS!Q253-[1]RUS!$E253</f>
        <v>-0.60494674185497388</v>
      </c>
      <c r="R253" s="2">
        <f>[1]RUS!R253-[1]RUS!$E253</f>
        <v>-0.60494674185497388</v>
      </c>
      <c r="S253" s="2">
        <f>[1]RUS!S253-[1]RUS!$E253</f>
        <v>-0.60494674185497388</v>
      </c>
      <c r="T253" s="2">
        <f>[1]RUS!T253-[1]RUS!$E253</f>
        <v>-0.60494674185497388</v>
      </c>
      <c r="U253" s="2">
        <f>[1]RUS!U253-[1]RUS!$E253</f>
        <v>-0.60494674185497388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-0.2468938773630498</v>
      </c>
      <c r="G254" s="2">
        <f>[1]RUS!G254-[1]RUS!$E254</f>
        <v>-0.4082013483978244</v>
      </c>
      <c r="H254" s="2">
        <f>[1]RUS!H254-[1]RUS!$E254</f>
        <v>-0.53984587771310544</v>
      </c>
      <c r="I254" s="2">
        <f>[1]RUS!I254-[1]RUS!$E254</f>
        <v>-0.67917914159954762</v>
      </c>
      <c r="J254" s="2">
        <f>[1]RUS!J254-[1]RUS!$E254</f>
        <v>-0.67917914159954762</v>
      </c>
      <c r="K254" s="2">
        <f>[1]RUS!K254-[1]RUS!$E254</f>
        <v>-0.67917914159954762</v>
      </c>
      <c r="L254" s="2">
        <f>[1]RUS!L254-[1]RUS!$E254</f>
        <v>-0.67917914159954762</v>
      </c>
      <c r="M254" s="2">
        <f>[1]RUS!M254-[1]RUS!$E254</f>
        <v>-0.67917914159954762</v>
      </c>
      <c r="N254" s="2">
        <f>[1]RUS!N254-[1]RUS!$E254</f>
        <v>-0.67917914159954762</v>
      </c>
      <c r="O254" s="2">
        <f>[1]RUS!O254-[1]RUS!$E254</f>
        <v>-0.67917914159954762</v>
      </c>
      <c r="P254" s="2">
        <f>[1]RUS!P254-[1]RUS!$E254</f>
        <v>-0.67917914159954762</v>
      </c>
      <c r="Q254" s="2">
        <f>[1]RUS!Q254-[1]RUS!$E254</f>
        <v>-0.67917914159954762</v>
      </c>
      <c r="R254" s="2">
        <f>[1]RUS!R254-[1]RUS!$E254</f>
        <v>-0.67917914159954762</v>
      </c>
      <c r="S254" s="2">
        <f>[1]RUS!S254-[1]RUS!$E254</f>
        <v>-0.67917914159954762</v>
      </c>
      <c r="T254" s="2">
        <f>[1]RUS!T254-[1]RUS!$E254</f>
        <v>-0.67917914159954762</v>
      </c>
      <c r="U254" s="2">
        <f>[1]RUS!U254-[1]RUS!$E254</f>
        <v>-0.67917914159954762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-0.26745071592995373</v>
      </c>
      <c r="G255" s="2">
        <f>[1]RUS!G255-[1]RUS!$E255</f>
        <v>-0.50909527634951246</v>
      </c>
      <c r="H255" s="2">
        <f>[1]RUS!H255-[1]RUS!$E255</f>
        <v>-0.69501341190186849</v>
      </c>
      <c r="I255" s="2">
        <f>[1]RUS!I255-[1]RUS!$E255</f>
        <v>-0.69501341190186849</v>
      </c>
      <c r="J255" s="2">
        <f>[1]RUS!J255-[1]RUS!$E255</f>
        <v>-0.69501341190186849</v>
      </c>
      <c r="K255" s="2">
        <f>[1]RUS!K255-[1]RUS!$E255</f>
        <v>-0.69501341190186849</v>
      </c>
      <c r="L255" s="2">
        <f>[1]RUS!L255-[1]RUS!$E255</f>
        <v>-0.69501341190186849</v>
      </c>
      <c r="M255" s="2">
        <f>[1]RUS!M255-[1]RUS!$E255</f>
        <v>-0.69501341190186849</v>
      </c>
      <c r="N255" s="2">
        <f>[1]RUS!N255-[1]RUS!$E255</f>
        <v>-0.69501341190186849</v>
      </c>
      <c r="O255" s="2">
        <f>[1]RUS!O255-[1]RUS!$E255</f>
        <v>-0.69501341190186849</v>
      </c>
      <c r="P255" s="2">
        <f>[1]RUS!P255-[1]RUS!$E255</f>
        <v>-0.69501341190186849</v>
      </c>
      <c r="Q255" s="2">
        <f>[1]RUS!Q255-[1]RUS!$E255</f>
        <v>-0.69501341190186849</v>
      </c>
      <c r="R255" s="2">
        <f>[1]RUS!R255-[1]RUS!$E255</f>
        <v>-0.69501341190186849</v>
      </c>
      <c r="S255" s="2">
        <f>[1]RUS!S255-[1]RUS!$E255</f>
        <v>-0.69501341190186849</v>
      </c>
      <c r="T255" s="2">
        <f>[1]RUS!T255-[1]RUS!$E255</f>
        <v>-0.69501341190186849</v>
      </c>
      <c r="U255" s="2">
        <f>[1]RUS!U255-[1]RUS!$E255</f>
        <v>-0.69501341190186849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-0.25468929327098522</v>
      </c>
      <c r="G256" s="2">
        <f>[1]RUS!G256-[1]RUS!$E256</f>
        <v>-0.45551600902149403</v>
      </c>
      <c r="H256" s="2">
        <f>[1]RUS!H256-[1]RUS!$E256</f>
        <v>-0.65493377583595702</v>
      </c>
      <c r="I256" s="2">
        <f>[1]RUS!I256-[1]RUS!$E256</f>
        <v>-0.65493377583595702</v>
      </c>
      <c r="J256" s="2">
        <f>[1]RUS!J256-[1]RUS!$E256</f>
        <v>-0.65493377583595702</v>
      </c>
      <c r="K256" s="2">
        <f>[1]RUS!K256-[1]RUS!$E256</f>
        <v>-0.65493377583595702</v>
      </c>
      <c r="L256" s="2">
        <f>[1]RUS!L256-[1]RUS!$E256</f>
        <v>-0.65493377583595702</v>
      </c>
      <c r="M256" s="2">
        <f>[1]RUS!M256-[1]RUS!$E256</f>
        <v>-0.65493377583595702</v>
      </c>
      <c r="N256" s="2">
        <f>[1]RUS!N256-[1]RUS!$E256</f>
        <v>-0.65493377583595702</v>
      </c>
      <c r="O256" s="2">
        <f>[1]RUS!O256-[1]RUS!$E256</f>
        <v>-0.65493377583595702</v>
      </c>
      <c r="P256" s="2">
        <f>[1]RUS!P256-[1]RUS!$E256</f>
        <v>-0.65493377583595702</v>
      </c>
      <c r="Q256" s="2">
        <f>[1]RUS!Q256-[1]RUS!$E256</f>
        <v>-0.65493377583595702</v>
      </c>
      <c r="R256" s="2">
        <f>[1]RUS!R256-[1]RUS!$E256</f>
        <v>-0.65493377583595702</v>
      </c>
      <c r="S256" s="2">
        <f>[1]RUS!S256-[1]RUS!$E256</f>
        <v>-0.65493377583595702</v>
      </c>
      <c r="T256" s="2">
        <f>[1]RUS!T256-[1]RUS!$E256</f>
        <v>-0.65493377583595702</v>
      </c>
      <c r="U256" s="2">
        <f>[1]RUS!U256-[1]RUS!$E256</f>
        <v>-0.65493377583595702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-0.29366546528194704</v>
      </c>
      <c r="G257" s="2">
        <f>[1]RUS!G257-[1]RUS!$E257</f>
        <v>-0.55330607813596089</v>
      </c>
      <c r="H257" s="2">
        <f>[1]RUS!H257-[1]RUS!$E257</f>
        <v>-0.55330607813596089</v>
      </c>
      <c r="I257" s="2">
        <f>[1]RUS!I257-[1]RUS!$E257</f>
        <v>-0.55330607813596089</v>
      </c>
      <c r="J257" s="2">
        <f>[1]RUS!J257-[1]RUS!$E257</f>
        <v>-0.55330607813596089</v>
      </c>
      <c r="K257" s="2">
        <f>[1]RUS!K257-[1]RUS!$E257</f>
        <v>-0.55330607813596089</v>
      </c>
      <c r="L257" s="2">
        <f>[1]RUS!L257-[1]RUS!$E257</f>
        <v>-0.55330607813596089</v>
      </c>
      <c r="M257" s="2">
        <f>[1]RUS!M257-[1]RUS!$E257</f>
        <v>-0.55330607813596089</v>
      </c>
      <c r="N257" s="2">
        <f>[1]RUS!N257-[1]RUS!$E257</f>
        <v>-0.55330607813596089</v>
      </c>
      <c r="O257" s="2">
        <f>[1]RUS!O257-[1]RUS!$E257</f>
        <v>-0.55330607813596089</v>
      </c>
      <c r="P257" s="2">
        <f>[1]RUS!P257-[1]RUS!$E257</f>
        <v>-0.55330607813596089</v>
      </c>
      <c r="Q257" s="2">
        <f>[1]RUS!Q257-[1]RUS!$E257</f>
        <v>-0.55330607813596089</v>
      </c>
      <c r="R257" s="2">
        <f>[1]RUS!R257-[1]RUS!$E257</f>
        <v>-0.55330607813596089</v>
      </c>
      <c r="S257" s="2">
        <f>[1]RUS!S257-[1]RUS!$E257</f>
        <v>-0.55330607813596089</v>
      </c>
      <c r="T257" s="2">
        <f>[1]RUS!T257-[1]RUS!$E257</f>
        <v>-0.55330607813596089</v>
      </c>
      <c r="U257" s="2">
        <f>[1]RUS!U257-[1]RUS!$E257</f>
        <v>-0.55330607813596089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-0.2949690753929417</v>
      </c>
      <c r="G258" s="2">
        <f>[1]RUS!G258-[1]RUS!$E258</f>
        <v>-0.53273137287203554</v>
      </c>
      <c r="H258" s="2">
        <f>[1]RUS!H258-[1]RUS!$E258</f>
        <v>-0.78306123169409148</v>
      </c>
      <c r="I258" s="2">
        <f>[1]RUS!I258-[1]RUS!$E258</f>
        <v>-0.78306123169409148</v>
      </c>
      <c r="J258" s="2">
        <f>[1]RUS!J258-[1]RUS!$E258</f>
        <v>-0.78306123169409148</v>
      </c>
      <c r="K258" s="2">
        <f>[1]RUS!K258-[1]RUS!$E258</f>
        <v>-0.78306123169409148</v>
      </c>
      <c r="L258" s="2">
        <f>[1]RUS!L258-[1]RUS!$E258</f>
        <v>-0.78306123169409148</v>
      </c>
      <c r="M258" s="2">
        <f>[1]RUS!M258-[1]RUS!$E258</f>
        <v>-0.78306123169409148</v>
      </c>
      <c r="N258" s="2">
        <f>[1]RUS!N258-[1]RUS!$E258</f>
        <v>-0.78306123169409148</v>
      </c>
      <c r="O258" s="2">
        <f>[1]RUS!O258-[1]RUS!$E258</f>
        <v>-0.78306123169409148</v>
      </c>
      <c r="P258" s="2">
        <f>[1]RUS!P258-[1]RUS!$E258</f>
        <v>-0.78306123169409148</v>
      </c>
      <c r="Q258" s="2">
        <f>[1]RUS!Q258-[1]RUS!$E258</f>
        <v>-0.78306123169409148</v>
      </c>
      <c r="R258" s="2">
        <f>[1]RUS!R258-[1]RUS!$E258</f>
        <v>-0.78306123169409148</v>
      </c>
      <c r="S258" s="2">
        <f>[1]RUS!S258-[1]RUS!$E258</f>
        <v>-0.78306123169409148</v>
      </c>
      <c r="T258" s="2">
        <f>[1]RUS!T258-[1]RUS!$E258</f>
        <v>-0.78306123169409148</v>
      </c>
      <c r="U258" s="2">
        <f>[1]RUS!U258-[1]RUS!$E258</f>
        <v>-0.78306123169409148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-0.31898502969011133</v>
      </c>
      <c r="G259" s="2">
        <f>[1]RUS!G259-[1]RUS!$E259</f>
        <v>-0.53509195036804158</v>
      </c>
      <c r="H259" s="2">
        <f>[1]RUS!H259-[1]RUS!$E259</f>
        <v>-0.53509195036804158</v>
      </c>
      <c r="I259" s="2">
        <f>[1]RUS!I259-[1]RUS!$E259</f>
        <v>-0.53509195036804158</v>
      </c>
      <c r="J259" s="2">
        <f>[1]RUS!J259-[1]RUS!$E259</f>
        <v>-0.53509195036804158</v>
      </c>
      <c r="K259" s="2">
        <f>[1]RUS!K259-[1]RUS!$E259</f>
        <v>-0.53509195036804158</v>
      </c>
      <c r="L259" s="2">
        <f>[1]RUS!L259-[1]RUS!$E259</f>
        <v>-0.53509195036804158</v>
      </c>
      <c r="M259" s="2">
        <f>[1]RUS!M259-[1]RUS!$E259</f>
        <v>-0.53509195036804158</v>
      </c>
      <c r="N259" s="2">
        <f>[1]RUS!N259-[1]RUS!$E259</f>
        <v>-0.53509195036804158</v>
      </c>
      <c r="O259" s="2">
        <f>[1]RUS!O259-[1]RUS!$E259</f>
        <v>-0.53509195036804158</v>
      </c>
      <c r="P259" s="2">
        <f>[1]RUS!P259-[1]RUS!$E259</f>
        <v>-0.53509195036804158</v>
      </c>
      <c r="Q259" s="2">
        <f>[1]RUS!Q259-[1]RUS!$E259</f>
        <v>-0.53509195036804158</v>
      </c>
      <c r="R259" s="2">
        <f>[1]RUS!R259-[1]RUS!$E259</f>
        <v>-0.53509195036804158</v>
      </c>
      <c r="S259" s="2">
        <f>[1]RUS!S259-[1]RUS!$E259</f>
        <v>-0.53509195036804158</v>
      </c>
      <c r="T259" s="2">
        <f>[1]RUS!T259-[1]RUS!$E259</f>
        <v>-0.53509195036804158</v>
      </c>
      <c r="U259" s="2">
        <f>[1]RUS!U259-[1]RUS!$E259</f>
        <v>-0.53509195036804158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-0.39487055460654119</v>
      </c>
      <c r="G260" s="2">
        <f>[1]RUS!G260-[1]RUS!$E260</f>
        <v>-0.73097558811821273</v>
      </c>
      <c r="H260" s="2">
        <f>[1]RUS!H260-[1]RUS!$E260</f>
        <v>-0.73097558811821273</v>
      </c>
      <c r="I260" s="2">
        <f>[1]RUS!I260-[1]RUS!$E260</f>
        <v>-0.73097558811821273</v>
      </c>
      <c r="J260" s="2">
        <f>[1]RUS!J260-[1]RUS!$E260</f>
        <v>-0.73097558811821273</v>
      </c>
      <c r="K260" s="2">
        <f>[1]RUS!K260-[1]RUS!$E260</f>
        <v>-0.73097558811821273</v>
      </c>
      <c r="L260" s="2">
        <f>[1]RUS!L260-[1]RUS!$E260</f>
        <v>-0.73097558811821273</v>
      </c>
      <c r="M260" s="2">
        <f>[1]RUS!M260-[1]RUS!$E260</f>
        <v>-0.73097558811821273</v>
      </c>
      <c r="N260" s="2">
        <f>[1]RUS!N260-[1]RUS!$E260</f>
        <v>4.5078169304821358</v>
      </c>
      <c r="O260" s="2">
        <f>[1]RUS!O260-[1]RUS!$E260</f>
        <v>14.486877520753524</v>
      </c>
      <c r="P260" s="2">
        <f>[1]RUS!P260-[1]RUS!$E260</f>
        <v>41.089090987849431</v>
      </c>
      <c r="Q260" s="2">
        <f>[1]RUS!Q260-[1]RUS!$E260</f>
        <v>41.089090987849431</v>
      </c>
      <c r="R260" s="2">
        <f>[1]RUS!R260-[1]RUS!$E260</f>
        <v>41.089090987849431</v>
      </c>
      <c r="S260" s="2">
        <f>[1]RUS!S260-[1]RUS!$E260</f>
        <v>41.089090987849431</v>
      </c>
      <c r="T260" s="2">
        <f>[1]RUS!T260-[1]RUS!$E260</f>
        <v>41.089090987849431</v>
      </c>
      <c r="U260" s="2">
        <f>[1]RUS!U260-[1]RUS!$E260</f>
        <v>41.089090987849431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-0.23156633221810807</v>
      </c>
      <c r="G261" s="2">
        <f>[1]RUS!G261-[1]RUS!$E261</f>
        <v>-0.45432063514363108</v>
      </c>
      <c r="H261" s="2">
        <f>[1]RUS!H261-[1]RUS!$E261</f>
        <v>-0.71802658019555565</v>
      </c>
      <c r="I261" s="2">
        <f>[1]RUS!I261-[1]RUS!$E261</f>
        <v>-0.96203334997289858</v>
      </c>
      <c r="J261" s="2">
        <f>[1]RUS!J261-[1]RUS!$E261</f>
        <v>-0.96203334997289858</v>
      </c>
      <c r="K261" s="2">
        <f>[1]RUS!K261-[1]RUS!$E261</f>
        <v>-0.96203334997289858</v>
      </c>
      <c r="L261" s="2">
        <f>[1]RUS!L261-[1]RUS!$E261</f>
        <v>-0.96203334997289858</v>
      </c>
      <c r="M261" s="2">
        <f>[1]RUS!M261-[1]RUS!$E261</f>
        <v>-0.96203334997289858</v>
      </c>
      <c r="N261" s="2">
        <f>[1]RUS!N261-[1]RUS!$E261</f>
        <v>-0.96203334997289858</v>
      </c>
      <c r="O261" s="2">
        <f>[1]RUS!O261-[1]RUS!$E261</f>
        <v>-0.96203334997289858</v>
      </c>
      <c r="P261" s="2">
        <f>[1]RUS!P261-[1]RUS!$E261</f>
        <v>-0.96203334997289858</v>
      </c>
      <c r="Q261" s="2">
        <f>[1]RUS!Q261-[1]RUS!$E261</f>
        <v>-0.96203334997289858</v>
      </c>
      <c r="R261" s="2">
        <f>[1]RUS!R261-[1]RUS!$E261</f>
        <v>-0.96203334997289858</v>
      </c>
      <c r="S261" s="2">
        <f>[1]RUS!S261-[1]RUS!$E261</f>
        <v>-0.96203334997289858</v>
      </c>
      <c r="T261" s="2">
        <f>[1]RUS!T261-[1]RUS!$E261</f>
        <v>-0.96203334997289858</v>
      </c>
      <c r="U261" s="2">
        <f>[1]RUS!U261-[1]RUS!$E261</f>
        <v>-0.96203334997289858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-0.30917625053029951</v>
      </c>
      <c r="G262" s="2">
        <f>[1]RUS!G262-[1]RUS!$E262</f>
        <v>-0.53114520517613073</v>
      </c>
      <c r="H262" s="2">
        <f>[1]RUS!H262-[1]RUS!$E262</f>
        <v>-0.53114520517613073</v>
      </c>
      <c r="I262" s="2">
        <f>[1]RUS!I262-[1]RUS!$E262</f>
        <v>-0.53114520517613073</v>
      </c>
      <c r="J262" s="2">
        <f>[1]RUS!J262-[1]RUS!$E262</f>
        <v>-0.53114520517613073</v>
      </c>
      <c r="K262" s="2">
        <f>[1]RUS!K262-[1]RUS!$E262</f>
        <v>-0.53114520517613073</v>
      </c>
      <c r="L262" s="2">
        <f>[1]RUS!L262-[1]RUS!$E262</f>
        <v>-0.53114520517613073</v>
      </c>
      <c r="M262" s="2">
        <f>[1]RUS!M262-[1]RUS!$E262</f>
        <v>-0.53114520517613073</v>
      </c>
      <c r="N262" s="2">
        <f>[1]RUS!N262-[1]RUS!$E262</f>
        <v>-0.53114520517613073</v>
      </c>
      <c r="O262" s="2">
        <f>[1]RUS!O262-[1]RUS!$E262</f>
        <v>-0.53114520517613073</v>
      </c>
      <c r="P262" s="2">
        <f>[1]RUS!P262-[1]RUS!$E262</f>
        <v>-0.53114520517613073</v>
      </c>
      <c r="Q262" s="2">
        <f>[1]RUS!Q262-[1]RUS!$E262</f>
        <v>-0.53114520517613073</v>
      </c>
      <c r="R262" s="2">
        <f>[1]RUS!R262-[1]RUS!$E262</f>
        <v>-0.53114520517613073</v>
      </c>
      <c r="S262" s="2">
        <f>[1]RUS!S262-[1]RUS!$E262</f>
        <v>-0.53114520517613073</v>
      </c>
      <c r="T262" s="2">
        <f>[1]RUS!T262-[1]RUS!$E262</f>
        <v>-0.53114520517613073</v>
      </c>
      <c r="U262" s="2">
        <f>[1]RUS!U262-[1]RUS!$E262</f>
        <v>-0.53114520517613073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-0.32753808027030118</v>
      </c>
      <c r="G263" s="2">
        <f>[1]RUS!G263-[1]RUS!$E263</f>
        <v>-0.65850928903660133</v>
      </c>
      <c r="H263" s="2">
        <f>[1]RUS!H263-[1]RUS!$E263</f>
        <v>-0.65850928903660133</v>
      </c>
      <c r="I263" s="2">
        <f>[1]RUS!I263-[1]RUS!$E263</f>
        <v>-0.65850928903660133</v>
      </c>
      <c r="J263" s="2">
        <f>[1]RUS!J263-[1]RUS!$E263</f>
        <v>-0.65850928903660133</v>
      </c>
      <c r="K263" s="2">
        <f>[1]RUS!K263-[1]RUS!$E263</f>
        <v>-0.65850928903660133</v>
      </c>
      <c r="L263" s="2">
        <f>[1]RUS!L263-[1]RUS!$E263</f>
        <v>-0.65850928903660133</v>
      </c>
      <c r="M263" s="2">
        <f>[1]RUS!M263-[1]RUS!$E263</f>
        <v>-0.65850928903660133</v>
      </c>
      <c r="N263" s="2">
        <f>[1]RUS!N263-[1]RUS!$E263</f>
        <v>-0.65850928903660133</v>
      </c>
      <c r="O263" s="2">
        <f>[1]RUS!O263-[1]RUS!$E263</f>
        <v>-0.65850928903660133</v>
      </c>
      <c r="P263" s="2">
        <f>[1]RUS!P263-[1]RUS!$E263</f>
        <v>-0.65850928903660133</v>
      </c>
      <c r="Q263" s="2">
        <f>[1]RUS!Q263-[1]RUS!$E263</f>
        <v>-0.65850928903660133</v>
      </c>
      <c r="R263" s="2">
        <f>[1]RUS!R263-[1]RUS!$E263</f>
        <v>-0.65850928903660133</v>
      </c>
      <c r="S263" s="2">
        <f>[1]RUS!S263-[1]RUS!$E263</f>
        <v>-0.65850928903660133</v>
      </c>
      <c r="T263" s="2">
        <f>[1]RUS!T263-[1]RUS!$E263</f>
        <v>-0.65850928903660133</v>
      </c>
      <c r="U263" s="2">
        <f>[1]RUS!U263-[1]RUS!$E263</f>
        <v>-0.65850928903660133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-0.34999924208091215</v>
      </c>
      <c r="G264" s="2">
        <f>[1]RUS!G264-[1]RUS!$E264</f>
        <v>-0.69093387212058133</v>
      </c>
      <c r="H264" s="2">
        <f>[1]RUS!H264-[1]RUS!$E264</f>
        <v>-0.69093387212058133</v>
      </c>
      <c r="I264" s="2">
        <f>[1]RUS!I264-[1]RUS!$E264</f>
        <v>-0.69093387212058133</v>
      </c>
      <c r="J264" s="2">
        <f>[1]RUS!J264-[1]RUS!$E264</f>
        <v>-0.69093387212058133</v>
      </c>
      <c r="K264" s="2">
        <f>[1]RUS!K264-[1]RUS!$E264</f>
        <v>20.112026894965993</v>
      </c>
      <c r="L264" s="2">
        <f>[1]RUS!L264-[1]RUS!$E264</f>
        <v>20.112026894965993</v>
      </c>
      <c r="M264" s="2">
        <f>[1]RUS!M264-[1]RUS!$E264</f>
        <v>32.068402387049559</v>
      </c>
      <c r="N264" s="2">
        <f>[1]RUS!N264-[1]RUS!$E264</f>
        <v>41.26950693757658</v>
      </c>
      <c r="O264" s="2">
        <f>[1]RUS!O264-[1]RUS!$E264</f>
        <v>41.26950693757658</v>
      </c>
      <c r="P264" s="2">
        <f>[1]RUS!P264-[1]RUS!$E264</f>
        <v>41.26950693757658</v>
      </c>
      <c r="Q264" s="2">
        <f>[1]RUS!Q264-[1]RUS!$E264</f>
        <v>41.26950693757658</v>
      </c>
      <c r="R264" s="2">
        <f>[1]RUS!R264-[1]RUS!$E264</f>
        <v>41.26950693757658</v>
      </c>
      <c r="S264" s="2">
        <f>[1]RUS!S264-[1]RUS!$E264</f>
        <v>41.26950693757658</v>
      </c>
      <c r="T264" s="2">
        <f>[1]RUS!T264-[1]RUS!$E264</f>
        <v>41.26950693757658</v>
      </c>
      <c r="U264" s="2">
        <f>[1]RUS!U264-[1]RUS!$E264</f>
        <v>41.26950693757658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-0.37026728637795259</v>
      </c>
      <c r="G265" s="2">
        <f>[1]RUS!G265-[1]RUS!$E265</f>
        <v>-0.67819649136492899</v>
      </c>
      <c r="H265" s="2">
        <f>[1]RUS!H265-[1]RUS!$E265</f>
        <v>-0.67819649136492899</v>
      </c>
      <c r="I265" s="2">
        <f>[1]RUS!I265-[1]RUS!$E265</f>
        <v>-0.67819649136492899</v>
      </c>
      <c r="J265" s="2">
        <f>[1]RUS!J265-[1]RUS!$E265</f>
        <v>-0.67819649136492899</v>
      </c>
      <c r="K265" s="2">
        <f>[1]RUS!K265-[1]RUS!$E265</f>
        <v>-0.67819649136492899</v>
      </c>
      <c r="L265" s="2">
        <f>[1]RUS!L265-[1]RUS!$E265</f>
        <v>-0.67819649136492899</v>
      </c>
      <c r="M265" s="2">
        <f>[1]RUS!M265-[1]RUS!$E265</f>
        <v>52.816535688569047</v>
      </c>
      <c r="N265" s="2">
        <f>[1]RUS!N265-[1]RUS!$E265</f>
        <v>52.816535688569047</v>
      </c>
      <c r="O265" s="2">
        <f>[1]RUS!O265-[1]RUS!$E265</f>
        <v>52.816535688569047</v>
      </c>
      <c r="P265" s="2">
        <f>[1]RUS!P265-[1]RUS!$E265</f>
        <v>52.816535688569047</v>
      </c>
      <c r="Q265" s="2">
        <f>[1]RUS!Q265-[1]RUS!$E265</f>
        <v>52.816535688569047</v>
      </c>
      <c r="R265" s="2">
        <f>[1]RUS!R265-[1]RUS!$E265</f>
        <v>52.816535688569047</v>
      </c>
      <c r="S265" s="2">
        <f>[1]RUS!S265-[1]RUS!$E265</f>
        <v>52.816535688569047</v>
      </c>
      <c r="T265" s="2">
        <f>[1]RUS!T265-[1]RUS!$E265</f>
        <v>52.816535688569047</v>
      </c>
      <c r="U265" s="2">
        <f>[1]RUS!U265-[1]RUS!$E265</f>
        <v>52.816535688569047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-0.26414259873592982</v>
      </c>
      <c r="G266" s="2">
        <f>[1]RUS!G266-[1]RUS!$E266</f>
        <v>-0.46910795393387161</v>
      </c>
      <c r="H266" s="2">
        <f>[1]RUS!H266-[1]RUS!$E266</f>
        <v>-0.65595091972409136</v>
      </c>
      <c r="I266" s="2">
        <f>[1]RUS!I266-[1]RUS!$E266</f>
        <v>-0.65595091972409136</v>
      </c>
      <c r="J266" s="2">
        <f>[1]RUS!J266-[1]RUS!$E266</f>
        <v>-0.65595091972409136</v>
      </c>
      <c r="K266" s="2">
        <f>[1]RUS!K266-[1]RUS!$E266</f>
        <v>-0.65595091972409136</v>
      </c>
      <c r="L266" s="2">
        <f>[1]RUS!L266-[1]RUS!$E266</f>
        <v>-0.65595091972409136</v>
      </c>
      <c r="M266" s="2">
        <f>[1]RUS!M266-[1]RUS!$E266</f>
        <v>-0.65595091972409136</v>
      </c>
      <c r="N266" s="2">
        <f>[1]RUS!N266-[1]RUS!$E266</f>
        <v>-0.65595091972409136</v>
      </c>
      <c r="O266" s="2">
        <f>[1]RUS!O266-[1]RUS!$E266</f>
        <v>-0.65595091972409136</v>
      </c>
      <c r="P266" s="2">
        <f>[1]RUS!P266-[1]RUS!$E266</f>
        <v>-0.65595091972409136</v>
      </c>
      <c r="Q266" s="2">
        <f>[1]RUS!Q266-[1]RUS!$E266</f>
        <v>-0.65595091972409136</v>
      </c>
      <c r="R266" s="2">
        <f>[1]RUS!R266-[1]RUS!$E266</f>
        <v>-0.65595091972409136</v>
      </c>
      <c r="S266" s="2">
        <f>[1]RUS!S266-[1]RUS!$E266</f>
        <v>-0.65595091972409136</v>
      </c>
      <c r="T266" s="2">
        <f>[1]RUS!T266-[1]RUS!$E266</f>
        <v>-0.65595091972409136</v>
      </c>
      <c r="U266" s="2">
        <f>[1]RUS!U266-[1]RUS!$E266</f>
        <v>-0.65595091972409136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-0.27388919990198701</v>
      </c>
      <c r="G267" s="2">
        <f>[1]RUS!G267-[1]RUS!$E267</f>
        <v>-0.52103364140896247</v>
      </c>
      <c r="H267" s="2">
        <f>[1]RUS!H267-[1]RUS!$E267</f>
        <v>-0.75502023807587193</v>
      </c>
      <c r="I267" s="2">
        <f>[1]RUS!I267-[1]RUS!$E267</f>
        <v>-0.75502023807587193</v>
      </c>
      <c r="J267" s="2">
        <f>[1]RUS!J267-[1]RUS!$E267</f>
        <v>-0.75502023807587193</v>
      </c>
      <c r="K267" s="2">
        <f>[1]RUS!K267-[1]RUS!$E267</f>
        <v>-0.75502023807587193</v>
      </c>
      <c r="L267" s="2">
        <f>[1]RUS!L267-[1]RUS!$E267</f>
        <v>-0.75502023807587193</v>
      </c>
      <c r="M267" s="2">
        <f>[1]RUS!M267-[1]RUS!$E267</f>
        <v>-0.75502023807587193</v>
      </c>
      <c r="N267" s="2">
        <f>[1]RUS!N267-[1]RUS!$E267</f>
        <v>-0.75502023807587193</v>
      </c>
      <c r="O267" s="2">
        <f>[1]RUS!O267-[1]RUS!$E267</f>
        <v>-0.75502023807587193</v>
      </c>
      <c r="P267" s="2">
        <f>[1]RUS!P267-[1]RUS!$E267</f>
        <v>-0.75502023807587193</v>
      </c>
      <c r="Q267" s="2">
        <f>[1]RUS!Q267-[1]RUS!$E267</f>
        <v>-0.75502023807587193</v>
      </c>
      <c r="R267" s="2">
        <f>[1]RUS!R267-[1]RUS!$E267</f>
        <v>-0.75502023807587193</v>
      </c>
      <c r="S267" s="2">
        <f>[1]RUS!S267-[1]RUS!$E267</f>
        <v>-0.75502023807587193</v>
      </c>
      <c r="T267" s="2">
        <f>[1]RUS!T267-[1]RUS!$E267</f>
        <v>-0.78672887271625314</v>
      </c>
      <c r="U267" s="2">
        <f>[1]RUS!U267-[1]RUS!$E267</f>
        <v>-0.78672887271625314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-0.28777680323446475</v>
      </c>
      <c r="G268" s="2">
        <f>[1]RUS!G268-[1]RUS!$E268</f>
        <v>-0.52705850425911649</v>
      </c>
      <c r="H268" s="2">
        <f>[1]RUS!H268-[1]RUS!$E268</f>
        <v>-0.74854245398262265</v>
      </c>
      <c r="I268" s="2">
        <f>[1]RUS!I268-[1]RUS!$E268</f>
        <v>-0.74854245398262265</v>
      </c>
      <c r="J268" s="2">
        <f>[1]RUS!J268-[1]RUS!$E268</f>
        <v>-0.74854245398262265</v>
      </c>
      <c r="K268" s="2">
        <f>[1]RUS!K268-[1]RUS!$E268</f>
        <v>-0.74854245398262265</v>
      </c>
      <c r="L268" s="2">
        <f>[1]RUS!L268-[1]RUS!$E268</f>
        <v>-0.74854245398262265</v>
      </c>
      <c r="M268" s="2">
        <f>[1]RUS!M268-[1]RUS!$E268</f>
        <v>22.649674947841277</v>
      </c>
      <c r="N268" s="2">
        <f>[1]RUS!N268-[1]RUS!$E268</f>
        <v>22.649674947841277</v>
      </c>
      <c r="O268" s="2">
        <f>[1]RUS!O268-[1]RUS!$E268</f>
        <v>23.160961043882367</v>
      </c>
      <c r="P268" s="2">
        <f>[1]RUS!P268-[1]RUS!$E268</f>
        <v>31.575650080305309</v>
      </c>
      <c r="Q268" s="2">
        <f>[1]RUS!Q268-[1]RUS!$E268</f>
        <v>31.575650080305309</v>
      </c>
      <c r="R268" s="2">
        <f>[1]RUS!R268-[1]RUS!$E268</f>
        <v>31.575650080305309</v>
      </c>
      <c r="S268" s="2">
        <f>[1]RUS!S268-[1]RUS!$E268</f>
        <v>31.575650080305309</v>
      </c>
      <c r="T268" s="2">
        <f>[1]RUS!T268-[1]RUS!$E268</f>
        <v>31.575650080305309</v>
      </c>
      <c r="U268" s="2">
        <f>[1]RUS!U268-[1]RUS!$E268</f>
        <v>31.575650080305309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-0.40718576218296221</v>
      </c>
      <c r="G269" s="2">
        <f>[1]RUS!G269-[1]RUS!$E269</f>
        <v>-0.75540718866318457</v>
      </c>
      <c r="H269" s="2">
        <f>[1]RUS!H269-[1]RUS!$E269</f>
        <v>-0.75540718866318457</v>
      </c>
      <c r="I269" s="2">
        <f>[1]RUS!I269-[1]RUS!$E269</f>
        <v>-0.75540718866318457</v>
      </c>
      <c r="J269" s="2">
        <f>[1]RUS!J269-[1]RUS!$E269</f>
        <v>-0.75540718866318457</v>
      </c>
      <c r="K269" s="2">
        <f>[1]RUS!K269-[1]RUS!$E269</f>
        <v>-0.75540718866318457</v>
      </c>
      <c r="L269" s="2">
        <f>[1]RUS!L269-[1]RUS!$E269</f>
        <v>-0.75540718866318457</v>
      </c>
      <c r="M269" s="2">
        <f>[1]RUS!M269-[1]RUS!$E269</f>
        <v>-0.75540718866318457</v>
      </c>
      <c r="N269" s="2">
        <f>[1]RUS!N269-[1]RUS!$E269</f>
        <v>-0.75540718866318457</v>
      </c>
      <c r="O269" s="2">
        <f>[1]RUS!O269-[1]RUS!$E269</f>
        <v>-0.75540718866318457</v>
      </c>
      <c r="P269" s="2">
        <f>[1]RUS!P269-[1]RUS!$E269</f>
        <v>-0.75540718866318457</v>
      </c>
      <c r="Q269" s="2">
        <f>[1]RUS!Q269-[1]RUS!$E269</f>
        <v>-0.75540718866318457</v>
      </c>
      <c r="R269" s="2">
        <f>[1]RUS!R269-[1]RUS!$E269</f>
        <v>-0.75540718866318457</v>
      </c>
      <c r="S269" s="2">
        <f>[1]RUS!S269-[1]RUS!$E269</f>
        <v>-0.75540718866318457</v>
      </c>
      <c r="T269" s="2">
        <f>[1]RUS!T269-[1]RUS!$E269</f>
        <v>-0.75540718866318457</v>
      </c>
      <c r="U269" s="2">
        <f>[1]RUS!U269-[1]RUS!$E269</f>
        <v>-0.75540718866318457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-0.329062244429565</v>
      </c>
      <c r="G270" s="2">
        <f>[1]RUS!G270-[1]RUS!$E270</f>
        <v>-0.5866936738352706</v>
      </c>
      <c r="H270" s="2">
        <f>[1]RUS!H270-[1]RUS!$E270</f>
        <v>-0.78984618666572715</v>
      </c>
      <c r="I270" s="2">
        <f>[1]RUS!I270-[1]RUS!$E270</f>
        <v>-0.78984618666572715</v>
      </c>
      <c r="J270" s="2">
        <f>[1]RUS!J270-[1]RUS!$E270</f>
        <v>-0.78984618666572715</v>
      </c>
      <c r="K270" s="2">
        <f>[1]RUS!K270-[1]RUS!$E270</f>
        <v>-0.78984618666572715</v>
      </c>
      <c r="L270" s="2">
        <f>[1]RUS!L270-[1]RUS!$E270</f>
        <v>-0.78984618666572715</v>
      </c>
      <c r="M270" s="2">
        <f>[1]RUS!M270-[1]RUS!$E270</f>
        <v>5.6675336472628715</v>
      </c>
      <c r="N270" s="2">
        <f>[1]RUS!N270-[1]RUS!$E270</f>
        <v>5.6675336472628715</v>
      </c>
      <c r="O270" s="2">
        <f>[1]RUS!O270-[1]RUS!$E270</f>
        <v>5.6675336472628715</v>
      </c>
      <c r="P270" s="2">
        <f>[1]RUS!P270-[1]RUS!$E270</f>
        <v>5.6675336472628715</v>
      </c>
      <c r="Q270" s="2">
        <f>[1]RUS!Q270-[1]RUS!$E270</f>
        <v>5.6675336472628715</v>
      </c>
      <c r="R270" s="2">
        <f>[1]RUS!R270-[1]RUS!$E270</f>
        <v>5.6675336472628715</v>
      </c>
      <c r="S270" s="2">
        <f>[1]RUS!S270-[1]RUS!$E270</f>
        <v>5.6675336472628715</v>
      </c>
      <c r="T270" s="2">
        <f>[1]RUS!T270-[1]RUS!$E270</f>
        <v>5.6675336472628715</v>
      </c>
      <c r="U270" s="2">
        <f>[1]RUS!U270-[1]RUS!$E270</f>
        <v>5.6675336472628715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-0.33126624738770261</v>
      </c>
      <c r="G271" s="2">
        <f>[1]RUS!G271-[1]RUS!$E271</f>
        <v>-0.61467601214383194</v>
      </c>
      <c r="H271" s="2">
        <f>[1]RUS!H271-[1]RUS!$E271</f>
        <v>-0.61467601214383194</v>
      </c>
      <c r="I271" s="2">
        <f>[1]RUS!I271-[1]RUS!$E271</f>
        <v>-0.61467601214383194</v>
      </c>
      <c r="J271" s="2">
        <f>[1]RUS!J271-[1]RUS!$E271</f>
        <v>-0.61467601214383194</v>
      </c>
      <c r="K271" s="2">
        <f>[1]RUS!K271-[1]RUS!$E271</f>
        <v>-0.61467601214383194</v>
      </c>
      <c r="L271" s="2">
        <f>[1]RUS!L271-[1]RUS!$E271</f>
        <v>-0.61467601214383194</v>
      </c>
      <c r="M271" s="2">
        <f>[1]RUS!M271-[1]RUS!$E271</f>
        <v>-0.61467601214383194</v>
      </c>
      <c r="N271" s="2">
        <f>[1]RUS!N271-[1]RUS!$E271</f>
        <v>-0.61467601214383194</v>
      </c>
      <c r="O271" s="2">
        <f>[1]RUS!O271-[1]RUS!$E271</f>
        <v>-0.61467601214383194</v>
      </c>
      <c r="P271" s="2">
        <f>[1]RUS!P271-[1]RUS!$E271</f>
        <v>-0.61467601214383194</v>
      </c>
      <c r="Q271" s="2">
        <f>[1]RUS!Q271-[1]RUS!$E271</f>
        <v>-0.61467601214383194</v>
      </c>
      <c r="R271" s="2">
        <f>[1]RUS!R271-[1]RUS!$E271</f>
        <v>-0.61467601214383194</v>
      </c>
      <c r="S271" s="2">
        <f>[1]RUS!S271-[1]RUS!$E271</f>
        <v>-0.61467601214383194</v>
      </c>
      <c r="T271" s="2">
        <f>[1]RUS!T271-[1]RUS!$E271</f>
        <v>-0.61467601214383194</v>
      </c>
      <c r="U271" s="2">
        <f>[1]RUS!U271-[1]RUS!$E271</f>
        <v>-0.61467601214383194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-0.34409112274147446</v>
      </c>
      <c r="G272" s="2">
        <f>[1]RUS!G272-[1]RUS!$E272</f>
        <v>-0.57547556297902247</v>
      </c>
      <c r="H272" s="2">
        <f>[1]RUS!H272-[1]RUS!$E272</f>
        <v>-0.57547556297902247</v>
      </c>
      <c r="I272" s="2">
        <f>[1]RUS!I272-[1]RUS!$E272</f>
        <v>-0.57547556297902247</v>
      </c>
      <c r="J272" s="2">
        <f>[1]RUS!J272-[1]RUS!$E272</f>
        <v>-0.57547556297902247</v>
      </c>
      <c r="K272" s="2">
        <f>[1]RUS!K272-[1]RUS!$E272</f>
        <v>-0.57547556297902247</v>
      </c>
      <c r="L272" s="2">
        <f>[1]RUS!L272-[1]RUS!$E272</f>
        <v>-0.57547556297902247</v>
      </c>
      <c r="M272" s="2">
        <f>[1]RUS!M272-[1]RUS!$E272</f>
        <v>-0.57547556297902247</v>
      </c>
      <c r="N272" s="2">
        <f>[1]RUS!N272-[1]RUS!$E272</f>
        <v>-0.57547556297902247</v>
      </c>
      <c r="O272" s="2">
        <f>[1]RUS!O272-[1]RUS!$E272</f>
        <v>-0.57547556297902247</v>
      </c>
      <c r="P272" s="2">
        <f>[1]RUS!P272-[1]RUS!$E272</f>
        <v>-0.57547556297902247</v>
      </c>
      <c r="Q272" s="2">
        <f>[1]RUS!Q272-[1]RUS!$E272</f>
        <v>-0.57547556297902247</v>
      </c>
      <c r="R272" s="2">
        <f>[1]RUS!R272-[1]RUS!$E272</f>
        <v>-0.57547556297902247</v>
      </c>
      <c r="S272" s="2">
        <f>[1]RUS!S272-[1]RUS!$E272</f>
        <v>-0.57547556297902247</v>
      </c>
      <c r="T272" s="2">
        <f>[1]RUS!T272-[1]RUS!$E272</f>
        <v>-0.57547556297902247</v>
      </c>
      <c r="U272" s="2">
        <f>[1]RUS!U272-[1]RUS!$E272</f>
        <v>-0.57547556297902247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-0.26896672527186638</v>
      </c>
      <c r="G273" s="2">
        <f>[1]RUS!G273-[1]RUS!$E273</f>
        <v>-0.53510426976663439</v>
      </c>
      <c r="H273" s="2">
        <f>[1]RUS!H273-[1]RUS!$E273</f>
        <v>-0.53510426976663439</v>
      </c>
      <c r="I273" s="2">
        <f>[1]RUS!I273-[1]RUS!$E273</f>
        <v>-0.53510426976663439</v>
      </c>
      <c r="J273" s="2">
        <f>[1]RUS!J273-[1]RUS!$E273</f>
        <v>-0.53510426976663439</v>
      </c>
      <c r="K273" s="2">
        <f>[1]RUS!K273-[1]RUS!$E273</f>
        <v>-0.53510426976663439</v>
      </c>
      <c r="L273" s="2">
        <f>[1]RUS!L273-[1]RUS!$E273</f>
        <v>-0.53510426976663439</v>
      </c>
      <c r="M273" s="2">
        <f>[1]RUS!M273-[1]RUS!$E273</f>
        <v>-0.53510426976663439</v>
      </c>
      <c r="N273" s="2">
        <f>[1]RUS!N273-[1]RUS!$E273</f>
        <v>-0.53510426976663439</v>
      </c>
      <c r="O273" s="2">
        <f>[1]RUS!O273-[1]RUS!$E273</f>
        <v>-0.53510426976663439</v>
      </c>
      <c r="P273" s="2">
        <f>[1]RUS!P273-[1]RUS!$E273</f>
        <v>-0.53510426976663439</v>
      </c>
      <c r="Q273" s="2">
        <f>[1]RUS!Q273-[1]RUS!$E273</f>
        <v>-0.53510426976663439</v>
      </c>
      <c r="R273" s="2">
        <f>[1]RUS!R273-[1]RUS!$E273</f>
        <v>-0.53510426976663439</v>
      </c>
      <c r="S273" s="2">
        <f>[1]RUS!S273-[1]RUS!$E273</f>
        <v>-0.53510426976663439</v>
      </c>
      <c r="T273" s="2">
        <f>[1]RUS!T273-[1]RUS!$E273</f>
        <v>-0.53510426976663439</v>
      </c>
      <c r="U273" s="2">
        <f>[1]RUS!U273-[1]RUS!$E273</f>
        <v>-0.53510426976663439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-0.19710914118707024</v>
      </c>
      <c r="G274" s="2">
        <f>[1]RUS!G274-[1]RUS!$E274</f>
        <v>-0.39155049459225211</v>
      </c>
      <c r="H274" s="2">
        <f>[1]RUS!H274-[1]RUS!$E274</f>
        <v>-0.55640648208066068</v>
      </c>
      <c r="I274" s="2">
        <f>[1]RUS!I274-[1]RUS!$E274</f>
        <v>-0.70050627199384508</v>
      </c>
      <c r="J274" s="2">
        <f>[1]RUS!J274-[1]RUS!$E274</f>
        <v>-0.85075735374812211</v>
      </c>
      <c r="K274" s="2">
        <f>[1]RUS!K274-[1]RUS!$E274</f>
        <v>-0.96183564825264511</v>
      </c>
      <c r="L274" s="2">
        <f>[1]RUS!L274-[1]RUS!$E274</f>
        <v>-1.0457029840089263</v>
      </c>
      <c r="M274" s="2">
        <f>[1]RUS!M274-[1]RUS!$E274</f>
        <v>-1.1035421733206476</v>
      </c>
      <c r="N274" s="2">
        <f>[1]RUS!N274-[1]RUS!$E274</f>
        <v>-1.1035421733206476</v>
      </c>
      <c r="O274" s="2">
        <f>[1]RUS!O274-[1]RUS!$E274</f>
        <v>-1.1035421733206476</v>
      </c>
      <c r="P274" s="2">
        <f>[1]RUS!P274-[1]RUS!$E274</f>
        <v>-1.1035421733206476</v>
      </c>
      <c r="Q274" s="2">
        <f>[1]RUS!Q274-[1]RUS!$E274</f>
        <v>-1.1035421733206476</v>
      </c>
      <c r="R274" s="2">
        <f>[1]RUS!R274-[1]RUS!$E274</f>
        <v>-1.1351177127189658</v>
      </c>
      <c r="S274" s="2">
        <f>[1]RUS!S274-[1]RUS!$E274</f>
        <v>-1.1599755852339513</v>
      </c>
      <c r="T274" s="2">
        <f>[1]RUS!T274-[1]RUS!$E274</f>
        <v>-1.1782870948242135</v>
      </c>
      <c r="U274" s="2">
        <f>[1]RUS!U274-[1]RUS!$E274</f>
        <v>-1.1944640579903307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-0.26716356208157777</v>
      </c>
      <c r="G275" s="2">
        <f>[1]RUS!G275-[1]RUS!$E275</f>
        <v>-0.52637622873396595</v>
      </c>
      <c r="H275" s="2">
        <f>[1]RUS!H275-[1]RUS!$E275</f>
        <v>-0.77424106260457393</v>
      </c>
      <c r="I275" s="2">
        <f>[1]RUS!I275-[1]RUS!$E275</f>
        <v>-0.77424106260457393</v>
      </c>
      <c r="J275" s="2">
        <f>[1]RUS!J275-[1]RUS!$E275</f>
        <v>-0.77424106260457393</v>
      </c>
      <c r="K275" s="2">
        <f>[1]RUS!K275-[1]RUS!$E275</f>
        <v>-0.77424106260457393</v>
      </c>
      <c r="L275" s="2">
        <f>[1]RUS!L275-[1]RUS!$E275</f>
        <v>-0.77424106260457393</v>
      </c>
      <c r="M275" s="2">
        <f>[1]RUS!M275-[1]RUS!$E275</f>
        <v>-0.77424106260457393</v>
      </c>
      <c r="N275" s="2">
        <f>[1]RUS!N275-[1]RUS!$E275</f>
        <v>-0.77424106260457393</v>
      </c>
      <c r="O275" s="2">
        <f>[1]RUS!O275-[1]RUS!$E275</f>
        <v>-0.77424106260457393</v>
      </c>
      <c r="P275" s="2">
        <f>[1]RUS!P275-[1]RUS!$E275</f>
        <v>-0.77424106260457393</v>
      </c>
      <c r="Q275" s="2">
        <f>[1]RUS!Q275-[1]RUS!$E275</f>
        <v>-0.77424106260457393</v>
      </c>
      <c r="R275" s="2">
        <f>[1]RUS!R275-[1]RUS!$E275</f>
        <v>-0.77424106260457393</v>
      </c>
      <c r="S275" s="2">
        <f>[1]RUS!S275-[1]RUS!$E275</f>
        <v>-0.77424106260457393</v>
      </c>
      <c r="T275" s="2">
        <f>[1]RUS!T275-[1]RUS!$E275</f>
        <v>-0.77424106260457393</v>
      </c>
      <c r="U275" s="2">
        <f>[1]RUS!U275-[1]RUS!$E275</f>
        <v>-0.77424106260457393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-0.35380008479455682</v>
      </c>
      <c r="G276" s="2">
        <f>[1]RUS!G276-[1]RUS!$E276</f>
        <v>-0.62245299484766292</v>
      </c>
      <c r="H276" s="2">
        <f>[1]RUS!H276-[1]RUS!$E276</f>
        <v>-0.62245299484766292</v>
      </c>
      <c r="I276" s="2">
        <f>[1]RUS!I276-[1]RUS!$E276</f>
        <v>-0.62245299484766292</v>
      </c>
      <c r="J276" s="2">
        <f>[1]RUS!J276-[1]RUS!$E276</f>
        <v>-0.62245299484766292</v>
      </c>
      <c r="K276" s="2">
        <f>[1]RUS!K276-[1]RUS!$E276</f>
        <v>-0.62245299484766292</v>
      </c>
      <c r="L276" s="2">
        <f>[1]RUS!L276-[1]RUS!$E276</f>
        <v>-0.62245299484766292</v>
      </c>
      <c r="M276" s="2">
        <f>[1]RUS!M276-[1]RUS!$E276</f>
        <v>-0.62245299484766292</v>
      </c>
      <c r="N276" s="2">
        <f>[1]RUS!N276-[1]RUS!$E276</f>
        <v>-0.62245299484766292</v>
      </c>
      <c r="O276" s="2">
        <f>[1]RUS!O276-[1]RUS!$E276</f>
        <v>-0.62245299484766292</v>
      </c>
      <c r="P276" s="2">
        <f>[1]RUS!P276-[1]RUS!$E276</f>
        <v>-0.62245299484766292</v>
      </c>
      <c r="Q276" s="2">
        <f>[1]RUS!Q276-[1]RUS!$E276</f>
        <v>-0.62245299484766292</v>
      </c>
      <c r="R276" s="2">
        <f>[1]RUS!R276-[1]RUS!$E276</f>
        <v>-0.62245299484766292</v>
      </c>
      <c r="S276" s="2">
        <f>[1]RUS!S276-[1]RUS!$E276</f>
        <v>-0.62245299484766292</v>
      </c>
      <c r="T276" s="2">
        <f>[1]RUS!T276-[1]RUS!$E276</f>
        <v>-0.62245299484766292</v>
      </c>
      <c r="U276" s="2">
        <f>[1]RUS!U276-[1]RUS!$E276</f>
        <v>-0.62245299484766292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-0.2420051746541958</v>
      </c>
      <c r="G277" s="2">
        <f>[1]RUS!G277-[1]RUS!$E277</f>
        <v>-0.37969057843349674</v>
      </c>
      <c r="H277" s="2">
        <f>[1]RUS!H277-[1]RUS!$E277</f>
        <v>-0.50951882202821253</v>
      </c>
      <c r="I277" s="2">
        <f>[1]RUS!I277-[1]RUS!$E277</f>
        <v>-0.59436753947079524</v>
      </c>
      <c r="J277" s="2">
        <f>[1]RUS!J277-[1]RUS!$E277</f>
        <v>-0.69151714178235579</v>
      </c>
      <c r="K277" s="2">
        <f>[1]RUS!K277-[1]RUS!$E277</f>
        <v>-0.69151714178235579</v>
      </c>
      <c r="L277" s="2">
        <f>[1]RUS!L277-[1]RUS!$E277</f>
        <v>-0.69151714178235579</v>
      </c>
      <c r="M277" s="2">
        <f>[1]RUS!M277-[1]RUS!$E277</f>
        <v>-0.69151714178235579</v>
      </c>
      <c r="N277" s="2">
        <f>[1]RUS!N277-[1]RUS!$E277</f>
        <v>-0.69151714178235579</v>
      </c>
      <c r="O277" s="2">
        <f>[1]RUS!O277-[1]RUS!$E277</f>
        <v>-0.69151714178235579</v>
      </c>
      <c r="P277" s="2">
        <f>[1]RUS!P277-[1]RUS!$E277</f>
        <v>-0.7253219970605187</v>
      </c>
      <c r="Q277" s="2">
        <f>[1]RUS!Q277-[1]RUS!$E277</f>
        <v>-0.75342061342075795</v>
      </c>
      <c r="R277" s="2">
        <f>[1]RUS!R277-[1]RUS!$E277</f>
        <v>-0.77789186944903577</v>
      </c>
      <c r="S277" s="2">
        <f>[1]RUS!S277-[1]RUS!$E277</f>
        <v>-0.79872555071938223</v>
      </c>
      <c r="T277" s="2">
        <f>[1]RUS!T277-[1]RUS!$E277</f>
        <v>-0.82463875219502825</v>
      </c>
      <c r="U277" s="2">
        <f>[1]RUS!U277-[1]RUS!$E277</f>
        <v>-0.85419417832315503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-0.35575614703293468</v>
      </c>
      <c r="G278" s="2">
        <f>[1]RUS!G278-[1]RUS!$E278</f>
        <v>-0.69642761754516869</v>
      </c>
      <c r="H278" s="2">
        <f>[1]RUS!H278-[1]RUS!$E278</f>
        <v>-0.69642761754516869</v>
      </c>
      <c r="I278" s="2">
        <f>[1]RUS!I278-[1]RUS!$E278</f>
        <v>-0.69642761754516869</v>
      </c>
      <c r="J278" s="2">
        <f>[1]RUS!J278-[1]RUS!$E278</f>
        <v>-0.69642761754516869</v>
      </c>
      <c r="K278" s="2">
        <f>[1]RUS!K278-[1]RUS!$E278</f>
        <v>-0.69642761754516869</v>
      </c>
      <c r="L278" s="2">
        <f>[1]RUS!L278-[1]RUS!$E278</f>
        <v>-0.69642761754516869</v>
      </c>
      <c r="M278" s="2">
        <f>[1]RUS!M278-[1]RUS!$E278</f>
        <v>-0.69642761754516869</v>
      </c>
      <c r="N278" s="2">
        <f>[1]RUS!N278-[1]RUS!$E278</f>
        <v>-0.69642761754516869</v>
      </c>
      <c r="O278" s="2">
        <f>[1]RUS!O278-[1]RUS!$E278</f>
        <v>-0.69642761754516869</v>
      </c>
      <c r="P278" s="2">
        <f>[1]RUS!P278-[1]RUS!$E278</f>
        <v>-0.69642761754516869</v>
      </c>
      <c r="Q278" s="2">
        <f>[1]RUS!Q278-[1]RUS!$E278</f>
        <v>-0.69642761754516869</v>
      </c>
      <c r="R278" s="2">
        <f>[1]RUS!R278-[1]RUS!$E278</f>
        <v>-0.69642761754516869</v>
      </c>
      <c r="S278" s="2">
        <f>[1]RUS!S278-[1]RUS!$E278</f>
        <v>-0.69642761754516869</v>
      </c>
      <c r="T278" s="2">
        <f>[1]RUS!T278-[1]RUS!$E278</f>
        <v>-0.69642761754516869</v>
      </c>
      <c r="U278" s="2">
        <f>[1]RUS!U278-[1]RUS!$E278</f>
        <v>-0.69642761754516869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-0.2853156188137973</v>
      </c>
      <c r="G279" s="2">
        <f>[1]RUS!G279-[1]RUS!$E279</f>
        <v>-0.52946798579296228</v>
      </c>
      <c r="H279" s="2">
        <f>[1]RUS!H279-[1]RUS!$E279</f>
        <v>-0.52946798579296228</v>
      </c>
      <c r="I279" s="2">
        <f>[1]RUS!I279-[1]RUS!$E279</f>
        <v>-0.52946798579296228</v>
      </c>
      <c r="J279" s="2">
        <f>[1]RUS!J279-[1]RUS!$E279</f>
        <v>-0.52946798579296228</v>
      </c>
      <c r="K279" s="2">
        <f>[1]RUS!K279-[1]RUS!$E279</f>
        <v>-0.52946798579296228</v>
      </c>
      <c r="L279" s="2">
        <f>[1]RUS!L279-[1]RUS!$E279</f>
        <v>-0.52946798579296228</v>
      </c>
      <c r="M279" s="2">
        <f>[1]RUS!M279-[1]RUS!$E279</f>
        <v>-0.52946798579296228</v>
      </c>
      <c r="N279" s="2">
        <f>[1]RUS!N279-[1]RUS!$E279</f>
        <v>-0.52946798579296228</v>
      </c>
      <c r="O279" s="2">
        <f>[1]RUS!O279-[1]RUS!$E279</f>
        <v>-0.52946798579296228</v>
      </c>
      <c r="P279" s="2">
        <f>[1]RUS!P279-[1]RUS!$E279</f>
        <v>-0.52946798579296228</v>
      </c>
      <c r="Q279" s="2">
        <f>[1]RUS!Q279-[1]RUS!$E279</f>
        <v>-0.52946798579296228</v>
      </c>
      <c r="R279" s="2">
        <f>[1]RUS!R279-[1]RUS!$E279</f>
        <v>-0.52946798579296228</v>
      </c>
      <c r="S279" s="2">
        <f>[1]RUS!S279-[1]RUS!$E279</f>
        <v>-0.52946798579296228</v>
      </c>
      <c r="T279" s="2">
        <f>[1]RUS!T279-[1]RUS!$E279</f>
        <v>-0.52946798579296228</v>
      </c>
      <c r="U279" s="2">
        <f>[1]RUS!U279-[1]RUS!$E279</f>
        <v>-0.52946798579296228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-0.36622447492800347</v>
      </c>
      <c r="G280" s="2">
        <f>[1]RUS!G280-[1]RUS!$E280</f>
        <v>-0.72051173980594285</v>
      </c>
      <c r="H280" s="2">
        <f>[1]RUS!H280-[1]RUS!$E280</f>
        <v>-0.9532432677530096</v>
      </c>
      <c r="I280" s="2">
        <f>[1]RUS!I280-[1]RUS!$E280</f>
        <v>-0.9532432677530096</v>
      </c>
      <c r="J280" s="2">
        <f>[1]RUS!J280-[1]RUS!$E280</f>
        <v>-0.9532432677530096</v>
      </c>
      <c r="K280" s="2">
        <f>[1]RUS!K280-[1]RUS!$E280</f>
        <v>-0.9532432677530096</v>
      </c>
      <c r="L280" s="2">
        <f>[1]RUS!L280-[1]RUS!$E280</f>
        <v>-0.9532432677530096</v>
      </c>
      <c r="M280" s="2">
        <f>[1]RUS!M280-[1]RUS!$E280</f>
        <v>-0.9532432677530096</v>
      </c>
      <c r="N280" s="2">
        <f>[1]RUS!N280-[1]RUS!$E280</f>
        <v>-0.9532432677530096</v>
      </c>
      <c r="O280" s="2">
        <f>[1]RUS!O280-[1]RUS!$E280</f>
        <v>-0.9532432677530096</v>
      </c>
      <c r="P280" s="2">
        <f>[1]RUS!P280-[1]RUS!$E280</f>
        <v>-0.9532432677530096</v>
      </c>
      <c r="Q280" s="2">
        <f>[1]RUS!Q280-[1]RUS!$E280</f>
        <v>-0.9532432677530096</v>
      </c>
      <c r="R280" s="2">
        <f>[1]RUS!R280-[1]RUS!$E280</f>
        <v>-0.9532432677530096</v>
      </c>
      <c r="S280" s="2">
        <f>[1]RUS!S280-[1]RUS!$E280</f>
        <v>-0.9532432677530096</v>
      </c>
      <c r="T280" s="2">
        <f>[1]RUS!T280-[1]RUS!$E280</f>
        <v>-0.9532432677530096</v>
      </c>
      <c r="U280" s="2">
        <f>[1]RUS!U280-[1]RUS!$E280</f>
        <v>-0.9532432677530096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-0.34952062063860012</v>
      </c>
      <c r="G281" s="2">
        <f>[1]RUS!G281-[1]RUS!$E281</f>
        <v>-0.74348056365329285</v>
      </c>
      <c r="H281" s="2">
        <f>[1]RUS!H281-[1]RUS!$E281</f>
        <v>-1.0573850526394608</v>
      </c>
      <c r="I281" s="2">
        <f>[1]RUS!I281-[1]RUS!$E281</f>
        <v>-1.0573850526394608</v>
      </c>
      <c r="J281" s="2">
        <f>[1]RUS!J281-[1]RUS!$E281</f>
        <v>-1.0573850526394608</v>
      </c>
      <c r="K281" s="2">
        <f>[1]RUS!K281-[1]RUS!$E281</f>
        <v>-1.0573850526394608</v>
      </c>
      <c r="L281" s="2">
        <f>[1]RUS!L281-[1]RUS!$E281</f>
        <v>-1.0573850526394608</v>
      </c>
      <c r="M281" s="2">
        <f>[1]RUS!M281-[1]RUS!$E281</f>
        <v>-1.0573850526394608</v>
      </c>
      <c r="N281" s="2">
        <f>[1]RUS!N281-[1]RUS!$E281</f>
        <v>-1.0573850526394608</v>
      </c>
      <c r="O281" s="2">
        <f>[1]RUS!O281-[1]RUS!$E281</f>
        <v>-1.0573850526394608</v>
      </c>
      <c r="P281" s="2">
        <f>[1]RUS!P281-[1]RUS!$E281</f>
        <v>-1.0573850526394608</v>
      </c>
      <c r="Q281" s="2">
        <f>[1]RUS!Q281-[1]RUS!$E281</f>
        <v>-1.0573850526394608</v>
      </c>
      <c r="R281" s="2">
        <f>[1]RUS!R281-[1]RUS!$E281</f>
        <v>-1.0573850526394608</v>
      </c>
      <c r="S281" s="2">
        <f>[1]RUS!S281-[1]RUS!$E281</f>
        <v>-1.0573850526394608</v>
      </c>
      <c r="T281" s="2">
        <f>[1]RUS!T281-[1]RUS!$E281</f>
        <v>-1.0573850526394608</v>
      </c>
      <c r="U281" s="2">
        <f>[1]RUS!U281-[1]RUS!$E281</f>
        <v>-1.0573850526394608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-0.30548685337032566</v>
      </c>
      <c r="G282" s="2">
        <f>[1]RUS!G282-[1]RUS!$E282</f>
        <v>-0.55301623556317736</v>
      </c>
      <c r="H282" s="2">
        <f>[1]RUS!H282-[1]RUS!$E282</f>
        <v>-0.72569742424320793</v>
      </c>
      <c r="I282" s="2">
        <f>[1]RUS!I282-[1]RUS!$E282</f>
        <v>-0.72569742424320793</v>
      </c>
      <c r="J282" s="2">
        <f>[1]RUS!J282-[1]RUS!$E282</f>
        <v>-0.72569742424320793</v>
      </c>
      <c r="K282" s="2">
        <f>[1]RUS!K282-[1]RUS!$E282</f>
        <v>-0.72569742424320793</v>
      </c>
      <c r="L282" s="2">
        <f>[1]RUS!L282-[1]RUS!$E282</f>
        <v>-0.72569742424320793</v>
      </c>
      <c r="M282" s="2">
        <f>[1]RUS!M282-[1]RUS!$E282</f>
        <v>-0.72569742424320793</v>
      </c>
      <c r="N282" s="2">
        <f>[1]RUS!N282-[1]RUS!$E282</f>
        <v>-0.72569742424320793</v>
      </c>
      <c r="O282" s="2">
        <f>[1]RUS!O282-[1]RUS!$E282</f>
        <v>-0.72569742424320793</v>
      </c>
      <c r="P282" s="2">
        <f>[1]RUS!P282-[1]RUS!$E282</f>
        <v>-0.72569742424320793</v>
      </c>
      <c r="Q282" s="2">
        <f>[1]RUS!Q282-[1]RUS!$E282</f>
        <v>-0.72569742424320793</v>
      </c>
      <c r="R282" s="2">
        <f>[1]RUS!R282-[1]RUS!$E282</f>
        <v>-0.72569742424320793</v>
      </c>
      <c r="S282" s="2">
        <f>[1]RUS!S282-[1]RUS!$E282</f>
        <v>-0.72569742424320793</v>
      </c>
      <c r="T282" s="2">
        <f>[1]RUS!T282-[1]RUS!$E282</f>
        <v>-0.72569742424320793</v>
      </c>
      <c r="U282" s="2">
        <f>[1]RUS!U282-[1]RUS!$E282</f>
        <v>-0.72569742424320793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-0.28842795823914003</v>
      </c>
      <c r="G283" s="2">
        <f>[1]RUS!G283-[1]RUS!$E283</f>
        <v>-0.54851258582732498</v>
      </c>
      <c r="H283" s="2">
        <f>[1]RUS!H283-[1]RUS!$E283</f>
        <v>-0.54851258582732498</v>
      </c>
      <c r="I283" s="2">
        <f>[1]RUS!I283-[1]RUS!$E283</f>
        <v>-0.54851258582732498</v>
      </c>
      <c r="J283" s="2">
        <f>[1]RUS!J283-[1]RUS!$E283</f>
        <v>-0.54851258582732498</v>
      </c>
      <c r="K283" s="2">
        <f>[1]RUS!K283-[1]RUS!$E283</f>
        <v>-0.54851258582732498</v>
      </c>
      <c r="L283" s="2">
        <f>[1]RUS!L283-[1]RUS!$E283</f>
        <v>-0.54851258582732498</v>
      </c>
      <c r="M283" s="2">
        <f>[1]RUS!M283-[1]RUS!$E283</f>
        <v>-0.54851258582732498</v>
      </c>
      <c r="N283" s="2">
        <f>[1]RUS!N283-[1]RUS!$E283</f>
        <v>-0.54851258582732498</v>
      </c>
      <c r="O283" s="2">
        <f>[1]RUS!O283-[1]RUS!$E283</f>
        <v>-0.54851258582732498</v>
      </c>
      <c r="P283" s="2">
        <f>[1]RUS!P283-[1]RUS!$E283</f>
        <v>-0.54851258582732498</v>
      </c>
      <c r="Q283" s="2">
        <f>[1]RUS!Q283-[1]RUS!$E283</f>
        <v>-0.54851258582732498</v>
      </c>
      <c r="R283" s="2">
        <f>[1]RUS!R283-[1]RUS!$E283</f>
        <v>-0.54851258582732498</v>
      </c>
      <c r="S283" s="2">
        <f>[1]RUS!S283-[1]RUS!$E283</f>
        <v>-0.54851258582732498</v>
      </c>
      <c r="T283" s="2">
        <f>[1]RUS!T283-[1]RUS!$E283</f>
        <v>-0.54851258582732498</v>
      </c>
      <c r="U283" s="2">
        <f>[1]RUS!U283-[1]RUS!$E283</f>
        <v>-0.54851258582732498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-0.28885655078079253</v>
      </c>
      <c r="G284" s="2">
        <f>[1]RUS!G284-[1]RUS!$E284</f>
        <v>-0.52850081286533168</v>
      </c>
      <c r="H284" s="2">
        <f>[1]RUS!H284-[1]RUS!$E284</f>
        <v>-0.52850081286533168</v>
      </c>
      <c r="I284" s="2">
        <f>[1]RUS!I284-[1]RUS!$E284</f>
        <v>-0.52850081286533168</v>
      </c>
      <c r="J284" s="2">
        <f>[1]RUS!J284-[1]RUS!$E284</f>
        <v>-0.52850081286533168</v>
      </c>
      <c r="K284" s="2">
        <f>[1]RUS!K284-[1]RUS!$E284</f>
        <v>-0.52850081286533168</v>
      </c>
      <c r="L284" s="2">
        <f>[1]RUS!L284-[1]RUS!$E284</f>
        <v>-0.52850081286533168</v>
      </c>
      <c r="M284" s="2">
        <f>[1]RUS!M284-[1]RUS!$E284</f>
        <v>-0.52850081286533168</v>
      </c>
      <c r="N284" s="2">
        <f>[1]RUS!N284-[1]RUS!$E284</f>
        <v>-0.52850081286533168</v>
      </c>
      <c r="O284" s="2">
        <f>[1]RUS!O284-[1]RUS!$E284</f>
        <v>-0.52850081286533168</v>
      </c>
      <c r="P284" s="2">
        <f>[1]RUS!P284-[1]RUS!$E284</f>
        <v>-0.52850081286533168</v>
      </c>
      <c r="Q284" s="2">
        <f>[1]RUS!Q284-[1]RUS!$E284</f>
        <v>-0.52850081286533168</v>
      </c>
      <c r="R284" s="2">
        <f>[1]RUS!R284-[1]RUS!$E284</f>
        <v>-0.52850081286533168</v>
      </c>
      <c r="S284" s="2">
        <f>[1]RUS!S284-[1]RUS!$E284</f>
        <v>-0.52850081286533168</v>
      </c>
      <c r="T284" s="2">
        <f>[1]RUS!T284-[1]RUS!$E284</f>
        <v>-0.52850081286533168</v>
      </c>
      <c r="U284" s="2">
        <f>[1]RUS!U284-[1]RUS!$E284</f>
        <v>-0.52850081286533168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-0.32493265989251086</v>
      </c>
      <c r="G285" s="2">
        <f>[1]RUS!G285-[1]RUS!$E285</f>
        <v>-0.58918072495544038</v>
      </c>
      <c r="H285" s="2">
        <f>[1]RUS!H285-[1]RUS!$E285</f>
        <v>-0.81414347913255369</v>
      </c>
      <c r="I285" s="2">
        <f>[1]RUS!I285-[1]RUS!$E285</f>
        <v>-1.00241535433031</v>
      </c>
      <c r="J285" s="2">
        <f>[1]RUS!J285-[1]RUS!$E285</f>
        <v>-1.1965860345558212</v>
      </c>
      <c r="K285" s="2">
        <f>[1]RUS!K285-[1]RUS!$E285</f>
        <v>-1.1965860345558212</v>
      </c>
      <c r="L285" s="2">
        <f>[1]RUS!L285-[1]RUS!$E285</f>
        <v>-1.1965860345558212</v>
      </c>
      <c r="M285" s="2">
        <f>[1]RUS!M285-[1]RUS!$E285</f>
        <v>-1.1965860345558212</v>
      </c>
      <c r="N285" s="2">
        <f>[1]RUS!N285-[1]RUS!$E285</f>
        <v>-1.1965860345558212</v>
      </c>
      <c r="O285" s="2">
        <f>[1]RUS!O285-[1]RUS!$E285</f>
        <v>-1.1965860345558212</v>
      </c>
      <c r="P285" s="2">
        <f>[1]RUS!P285-[1]RUS!$E285</f>
        <v>-1.1965860345558212</v>
      </c>
      <c r="Q285" s="2">
        <f>[1]RUS!Q285-[1]RUS!$E285</f>
        <v>-1.1965860345558212</v>
      </c>
      <c r="R285" s="2">
        <f>[1]RUS!R285-[1]RUS!$E285</f>
        <v>-1.1965860345558212</v>
      </c>
      <c r="S285" s="2">
        <f>[1]RUS!S285-[1]RUS!$E285</f>
        <v>-1.1965860345558212</v>
      </c>
      <c r="T285" s="2">
        <f>[1]RUS!T285-[1]RUS!$E285</f>
        <v>-1.1965860345558212</v>
      </c>
      <c r="U285" s="2">
        <f>[1]RUS!U285-[1]RUS!$E285</f>
        <v>-1.1965860345558212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-0.36333113497619252</v>
      </c>
      <c r="G286" s="2">
        <f>[1]RUS!G286-[1]RUS!$E286</f>
        <v>-0.64813406701546228</v>
      </c>
      <c r="H286" s="2">
        <f>[1]RUS!H286-[1]RUS!$E286</f>
        <v>-0.64813406701546228</v>
      </c>
      <c r="I286" s="2">
        <f>[1]RUS!I286-[1]RUS!$E286</f>
        <v>-0.843222159625725</v>
      </c>
      <c r="J286" s="2">
        <f>[1]RUS!J286-[1]RUS!$E286</f>
        <v>-0.843222159625725</v>
      </c>
      <c r="K286" s="2">
        <f>[1]RUS!K286-[1]RUS!$E286</f>
        <v>-0.843222159625725</v>
      </c>
      <c r="L286" s="2">
        <f>[1]RUS!L286-[1]RUS!$E286</f>
        <v>-0.843222159625725</v>
      </c>
      <c r="M286" s="2">
        <f>[1]RUS!M286-[1]RUS!$E286</f>
        <v>-0.843222159625725</v>
      </c>
      <c r="N286" s="2">
        <f>[1]RUS!N286-[1]RUS!$E286</f>
        <v>-0.843222159625725</v>
      </c>
      <c r="O286" s="2">
        <f>[1]RUS!O286-[1]RUS!$E286</f>
        <v>-0.843222159625725</v>
      </c>
      <c r="P286" s="2">
        <f>[1]RUS!P286-[1]RUS!$E286</f>
        <v>-0.843222159625725</v>
      </c>
      <c r="Q286" s="2">
        <f>[1]RUS!Q286-[1]RUS!$E286</f>
        <v>-0.843222159625725</v>
      </c>
      <c r="R286" s="2">
        <f>[1]RUS!R286-[1]RUS!$E286</f>
        <v>-0.843222159625725</v>
      </c>
      <c r="S286" s="2">
        <f>[1]RUS!S286-[1]RUS!$E286</f>
        <v>-0.843222159625725</v>
      </c>
      <c r="T286" s="2">
        <f>[1]RUS!T286-[1]RUS!$E286</f>
        <v>-0.843222159625725</v>
      </c>
      <c r="U286" s="2">
        <f>[1]RUS!U286-[1]RUS!$E286</f>
        <v>-0.843222159625725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-0.3153399732084381</v>
      </c>
      <c r="G287" s="2">
        <f>[1]RUS!G287-[1]RUS!$E287</f>
        <v>-0.54605953602629143</v>
      </c>
      <c r="H287" s="2">
        <f>[1]RUS!H287-[1]RUS!$E287</f>
        <v>-0.54605953602629143</v>
      </c>
      <c r="I287" s="2">
        <f>[1]RUS!I287-[1]RUS!$E287</f>
        <v>-0.54605953602629143</v>
      </c>
      <c r="J287" s="2">
        <f>[1]RUS!J287-[1]RUS!$E287</f>
        <v>-0.54605953602629143</v>
      </c>
      <c r="K287" s="2">
        <f>[1]RUS!K287-[1]RUS!$E287</f>
        <v>-0.54605953602629143</v>
      </c>
      <c r="L287" s="2">
        <f>[1]RUS!L287-[1]RUS!$E287</f>
        <v>-0.54605953602629143</v>
      </c>
      <c r="M287" s="2">
        <f>[1]RUS!M287-[1]RUS!$E287</f>
        <v>-0.54605953602629143</v>
      </c>
      <c r="N287" s="2">
        <f>[1]RUS!N287-[1]RUS!$E287</f>
        <v>-0.54605953602629143</v>
      </c>
      <c r="O287" s="2">
        <f>[1]RUS!O287-[1]RUS!$E287</f>
        <v>-0.54605953602629143</v>
      </c>
      <c r="P287" s="2">
        <f>[1]RUS!P287-[1]RUS!$E287</f>
        <v>-0.54605953602629143</v>
      </c>
      <c r="Q287" s="2">
        <f>[1]RUS!Q287-[1]RUS!$E287</f>
        <v>-0.54605953602629143</v>
      </c>
      <c r="R287" s="2">
        <f>[1]RUS!R287-[1]RUS!$E287</f>
        <v>-0.54605953602629143</v>
      </c>
      <c r="S287" s="2">
        <f>[1]RUS!S287-[1]RUS!$E287</f>
        <v>-0.54605953602629143</v>
      </c>
      <c r="T287" s="2">
        <f>[1]RUS!T287-[1]RUS!$E287</f>
        <v>-0.54605953602629143</v>
      </c>
      <c r="U287" s="2">
        <f>[1]RUS!U287-[1]RUS!$E287</f>
        <v>-0.54605953602629143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-0.27961135441432816</v>
      </c>
      <c r="G288" s="2">
        <f>[1]RUS!G288-[1]RUS!$E288</f>
        <v>-0.54154243474511077</v>
      </c>
      <c r="H288" s="2">
        <f>[1]RUS!H288-[1]RUS!$E288</f>
        <v>-0.54154243474511077</v>
      </c>
      <c r="I288" s="2">
        <f>[1]RUS!I288-[1]RUS!$E288</f>
        <v>-0.54154243474511077</v>
      </c>
      <c r="J288" s="2">
        <f>[1]RUS!J288-[1]RUS!$E288</f>
        <v>-0.54154243474511077</v>
      </c>
      <c r="K288" s="2">
        <f>[1]RUS!K288-[1]RUS!$E288</f>
        <v>-0.54154243474511077</v>
      </c>
      <c r="L288" s="2">
        <f>[1]RUS!L288-[1]RUS!$E288</f>
        <v>-0.54154243474511077</v>
      </c>
      <c r="M288" s="2">
        <f>[1]RUS!M288-[1]RUS!$E288</f>
        <v>-0.54154243474511077</v>
      </c>
      <c r="N288" s="2">
        <f>[1]RUS!N288-[1]RUS!$E288</f>
        <v>-0.54154243474511077</v>
      </c>
      <c r="O288" s="2">
        <f>[1]RUS!O288-[1]RUS!$E288</f>
        <v>-0.54154243474511077</v>
      </c>
      <c r="P288" s="2">
        <f>[1]RUS!P288-[1]RUS!$E288</f>
        <v>-0.54154243474511077</v>
      </c>
      <c r="Q288" s="2">
        <f>[1]RUS!Q288-[1]RUS!$E288</f>
        <v>-0.54154243474511077</v>
      </c>
      <c r="R288" s="2">
        <f>[1]RUS!R288-[1]RUS!$E288</f>
        <v>-0.54154243474511077</v>
      </c>
      <c r="S288" s="2">
        <f>[1]RUS!S288-[1]RUS!$E288</f>
        <v>-0.54154243474511077</v>
      </c>
      <c r="T288" s="2">
        <f>[1]RUS!T288-[1]RUS!$E288</f>
        <v>-0.54154243474511077</v>
      </c>
      <c r="U288" s="2">
        <f>[1]RUS!U288-[1]RUS!$E288</f>
        <v>-0.54154243474511077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-0.39572522800608567</v>
      </c>
      <c r="G289" s="2">
        <f>[1]RUS!G289-[1]RUS!$E289</f>
        <v>-0.87190741040024022</v>
      </c>
      <c r="H289" s="2">
        <f>[1]RUS!H289-[1]RUS!$E289</f>
        <v>-0.87190741040024022</v>
      </c>
      <c r="I289" s="2">
        <f>[1]RUS!I289-[1]RUS!$E289</f>
        <v>-0.87190741040024022</v>
      </c>
      <c r="J289" s="2">
        <f>[1]RUS!J289-[1]RUS!$E289</f>
        <v>-0.87190741040024022</v>
      </c>
      <c r="K289" s="2">
        <f>[1]RUS!K289-[1]RUS!$E289</f>
        <v>-0.87190741040024022</v>
      </c>
      <c r="L289" s="2">
        <f>[1]RUS!L289-[1]RUS!$E289</f>
        <v>-0.87190741040024022</v>
      </c>
      <c r="M289" s="2">
        <f>[1]RUS!M289-[1]RUS!$E289</f>
        <v>-0.87190741040024022</v>
      </c>
      <c r="N289" s="2">
        <f>[1]RUS!N289-[1]RUS!$E289</f>
        <v>-0.87190741040024022</v>
      </c>
      <c r="O289" s="2">
        <f>[1]RUS!O289-[1]RUS!$E289</f>
        <v>-0.87190741040024022</v>
      </c>
      <c r="P289" s="2">
        <f>[1]RUS!P289-[1]RUS!$E289</f>
        <v>-0.87190741040024022</v>
      </c>
      <c r="Q289" s="2">
        <f>[1]RUS!Q289-[1]RUS!$E289</f>
        <v>-0.87190741040024022</v>
      </c>
      <c r="R289" s="2">
        <f>[1]RUS!R289-[1]RUS!$E289</f>
        <v>-0.87190741040024022</v>
      </c>
      <c r="S289" s="2">
        <f>[1]RUS!S289-[1]RUS!$E289</f>
        <v>-0.87190741040024022</v>
      </c>
      <c r="T289" s="2">
        <f>[1]RUS!T289-[1]RUS!$E289</f>
        <v>-0.87190741040024022</v>
      </c>
      <c r="U289" s="2">
        <f>[1]RUS!U289-[1]RUS!$E289</f>
        <v>-0.87190741040024022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-0.29523791141298261</v>
      </c>
      <c r="G290" s="2">
        <f>[1]RUS!G290-[1]RUS!$E290</f>
        <v>-0.50679180396173251</v>
      </c>
      <c r="H290" s="2">
        <f>[1]RUS!H290-[1]RUS!$E290</f>
        <v>-0.50679180396173251</v>
      </c>
      <c r="I290" s="2">
        <f>[1]RUS!I290-[1]RUS!$E290</f>
        <v>-0.50679180396173251</v>
      </c>
      <c r="J290" s="2">
        <f>[1]RUS!J290-[1]RUS!$E290</f>
        <v>-0.50679180396173251</v>
      </c>
      <c r="K290" s="2">
        <f>[1]RUS!K290-[1]RUS!$E290</f>
        <v>-0.50679180396173251</v>
      </c>
      <c r="L290" s="2">
        <f>[1]RUS!L290-[1]RUS!$E290</f>
        <v>-0.50679180396173251</v>
      </c>
      <c r="M290" s="2">
        <f>[1]RUS!M290-[1]RUS!$E290</f>
        <v>-0.50679180396173251</v>
      </c>
      <c r="N290" s="2">
        <f>[1]RUS!N290-[1]RUS!$E290</f>
        <v>-0.50679180396173251</v>
      </c>
      <c r="O290" s="2">
        <f>[1]RUS!O290-[1]RUS!$E290</f>
        <v>-0.50679180396173251</v>
      </c>
      <c r="P290" s="2">
        <f>[1]RUS!P290-[1]RUS!$E290</f>
        <v>-0.50679180396173251</v>
      </c>
      <c r="Q290" s="2">
        <f>[1]RUS!Q290-[1]RUS!$E290</f>
        <v>-0.50679180396173251</v>
      </c>
      <c r="R290" s="2">
        <f>[1]RUS!R290-[1]RUS!$E290</f>
        <v>-0.50679180396173251</v>
      </c>
      <c r="S290" s="2">
        <f>[1]RUS!S290-[1]RUS!$E290</f>
        <v>-0.50679180396173251</v>
      </c>
      <c r="T290" s="2">
        <f>[1]RUS!T290-[1]RUS!$E290</f>
        <v>-0.50679180396173251</v>
      </c>
      <c r="U290" s="2">
        <f>[1]RUS!U290-[1]RUS!$E290</f>
        <v>-0.50679180396173251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-0.3878932662388479</v>
      </c>
      <c r="G291" s="2">
        <f>[1]RUS!G291-[1]RUS!$E291</f>
        <v>-0.75521967641145693</v>
      </c>
      <c r="H291" s="2">
        <f>[1]RUS!H291-[1]RUS!$E291</f>
        <v>-0.75521967641145693</v>
      </c>
      <c r="I291" s="2">
        <f>[1]RUS!I291-[1]RUS!$E291</f>
        <v>-0.75521967641145693</v>
      </c>
      <c r="J291" s="2">
        <f>[1]RUS!J291-[1]RUS!$E291</f>
        <v>-0.75521967641145693</v>
      </c>
      <c r="K291" s="2">
        <f>[1]RUS!K291-[1]RUS!$E291</f>
        <v>-0.75521967641145693</v>
      </c>
      <c r="L291" s="2">
        <f>[1]RUS!L291-[1]RUS!$E291</f>
        <v>-0.75521967641145693</v>
      </c>
      <c r="M291" s="2">
        <f>[1]RUS!M291-[1]RUS!$E291</f>
        <v>-0.75521967641145693</v>
      </c>
      <c r="N291" s="2">
        <f>[1]RUS!N291-[1]RUS!$E291</f>
        <v>-0.75521967641145693</v>
      </c>
      <c r="O291" s="2">
        <f>[1]RUS!O291-[1]RUS!$E291</f>
        <v>-0.75521967641145693</v>
      </c>
      <c r="P291" s="2">
        <f>[1]RUS!P291-[1]RUS!$E291</f>
        <v>-0.75521967641145693</v>
      </c>
      <c r="Q291" s="2">
        <f>[1]RUS!Q291-[1]RUS!$E291</f>
        <v>-0.75521967641145693</v>
      </c>
      <c r="R291" s="2">
        <f>[1]RUS!R291-[1]RUS!$E291</f>
        <v>-0.75521967641145693</v>
      </c>
      <c r="S291" s="2">
        <f>[1]RUS!S291-[1]RUS!$E291</f>
        <v>-0.75521967641145693</v>
      </c>
      <c r="T291" s="2">
        <f>[1]RUS!T291-[1]RUS!$E291</f>
        <v>-0.75521967641145693</v>
      </c>
      <c r="U291" s="2">
        <f>[1]RUS!U291-[1]RUS!$E291</f>
        <v>-0.75521967641145693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-0.30122911159912746</v>
      </c>
      <c r="G292" s="2">
        <f>[1]RUS!G292-[1]RUS!$E292</f>
        <v>-0.54463210450307997</v>
      </c>
      <c r="H292" s="2">
        <f>[1]RUS!H292-[1]RUS!$E292</f>
        <v>-0.54463210450307997</v>
      </c>
      <c r="I292" s="2">
        <f>[1]RUS!I292-[1]RUS!$E292</f>
        <v>-0.54463210450307997</v>
      </c>
      <c r="J292" s="2">
        <f>[1]RUS!J292-[1]RUS!$E292</f>
        <v>-0.54463210450307997</v>
      </c>
      <c r="K292" s="2">
        <f>[1]RUS!K292-[1]RUS!$E292</f>
        <v>-0.54463210450307997</v>
      </c>
      <c r="L292" s="2">
        <f>[1]RUS!L292-[1]RUS!$E292</f>
        <v>-0.54463210450307997</v>
      </c>
      <c r="M292" s="2">
        <f>[1]RUS!M292-[1]RUS!$E292</f>
        <v>-0.54463210450307997</v>
      </c>
      <c r="N292" s="2">
        <f>[1]RUS!N292-[1]RUS!$E292</f>
        <v>-0.54463210450307997</v>
      </c>
      <c r="O292" s="2">
        <f>[1]RUS!O292-[1]RUS!$E292</f>
        <v>-0.54463210450307997</v>
      </c>
      <c r="P292" s="2">
        <f>[1]RUS!P292-[1]RUS!$E292</f>
        <v>-0.54463210450307997</v>
      </c>
      <c r="Q292" s="2">
        <f>[1]RUS!Q292-[1]RUS!$E292</f>
        <v>49.465256331607065</v>
      </c>
      <c r="R292" s="2">
        <f>[1]RUS!R292-[1]RUS!$E292</f>
        <v>49.465256331607065</v>
      </c>
      <c r="S292" s="2">
        <f>[1]RUS!S292-[1]RUS!$E292</f>
        <v>49.465256331607065</v>
      </c>
      <c r="T292" s="2">
        <f>[1]RUS!T292-[1]RUS!$E292</f>
        <v>49.465256331607065</v>
      </c>
      <c r="U292" s="2">
        <f>[1]RUS!U292-[1]RUS!$E292</f>
        <v>49.465256331607065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-0.35724341837806151</v>
      </c>
      <c r="G293" s="2">
        <f>[1]RUS!G293-[1]RUS!$E293</f>
        <v>-0.5743572942155879</v>
      </c>
      <c r="H293" s="2">
        <f>[1]RUS!H293-[1]RUS!$E293</f>
        <v>-0.5743572942155879</v>
      </c>
      <c r="I293" s="2">
        <f>[1]RUS!I293-[1]RUS!$E293</f>
        <v>-0.5743572942155879</v>
      </c>
      <c r="J293" s="2">
        <f>[1]RUS!J293-[1]RUS!$E293</f>
        <v>-0.5743572942155879</v>
      </c>
      <c r="K293" s="2">
        <f>[1]RUS!K293-[1]RUS!$E293</f>
        <v>-0.5743572942155879</v>
      </c>
      <c r="L293" s="2">
        <f>[1]RUS!L293-[1]RUS!$E293</f>
        <v>-0.5743572942155879</v>
      </c>
      <c r="M293" s="2">
        <f>[1]RUS!M293-[1]RUS!$E293</f>
        <v>-0.5743572942155879</v>
      </c>
      <c r="N293" s="2">
        <f>[1]RUS!N293-[1]RUS!$E293</f>
        <v>-0.5743572942155879</v>
      </c>
      <c r="O293" s="2">
        <f>[1]RUS!O293-[1]RUS!$E293</f>
        <v>-0.5743572942155879</v>
      </c>
      <c r="P293" s="2">
        <f>[1]RUS!P293-[1]RUS!$E293</f>
        <v>-0.5743572942155879</v>
      </c>
      <c r="Q293" s="2">
        <f>[1]RUS!Q293-[1]RUS!$E293</f>
        <v>-0.5743572942155879</v>
      </c>
      <c r="R293" s="2">
        <f>[1]RUS!R293-[1]RUS!$E293</f>
        <v>-0.5743572942155879</v>
      </c>
      <c r="S293" s="2">
        <f>[1]RUS!S293-[1]RUS!$E293</f>
        <v>-0.5743572942155879</v>
      </c>
      <c r="T293" s="2">
        <f>[1]RUS!T293-[1]RUS!$E293</f>
        <v>-0.5743572942155879</v>
      </c>
      <c r="U293" s="2">
        <f>[1]RUS!U293-[1]RUS!$E293</f>
        <v>-0.5743572942155879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-0.2827564304363932</v>
      </c>
      <c r="G294" s="2">
        <f>[1]RUS!G294-[1]RUS!$E294</f>
        <v>-0.51066227634805728</v>
      </c>
      <c r="H294" s="2">
        <f>[1]RUS!H294-[1]RUS!$E294</f>
        <v>-0.70643743277901194</v>
      </c>
      <c r="I294" s="2">
        <f>[1]RUS!I294-[1]RUS!$E294</f>
        <v>-0.70643743277901194</v>
      </c>
      <c r="J294" s="2">
        <f>[1]RUS!J294-[1]RUS!$E294</f>
        <v>-0.70643743277901194</v>
      </c>
      <c r="K294" s="2">
        <f>[1]RUS!K294-[1]RUS!$E294</f>
        <v>-0.70643743277901194</v>
      </c>
      <c r="L294" s="2">
        <f>[1]RUS!L294-[1]RUS!$E294</f>
        <v>-0.70643743277901194</v>
      </c>
      <c r="M294" s="2">
        <f>[1]RUS!M294-[1]RUS!$E294</f>
        <v>-0.70643743277901194</v>
      </c>
      <c r="N294" s="2">
        <f>[1]RUS!N294-[1]RUS!$E294</f>
        <v>-0.70643743277901194</v>
      </c>
      <c r="O294" s="2">
        <f>[1]RUS!O294-[1]RUS!$E294</f>
        <v>-0.70643743277901194</v>
      </c>
      <c r="P294" s="2">
        <f>[1]RUS!P294-[1]RUS!$E294</f>
        <v>-0.70643743277901194</v>
      </c>
      <c r="Q294" s="2">
        <f>[1]RUS!Q294-[1]RUS!$E294</f>
        <v>-0.70643743277901194</v>
      </c>
      <c r="R294" s="2">
        <f>[1]RUS!R294-[1]RUS!$E294</f>
        <v>-0.70643743277901194</v>
      </c>
      <c r="S294" s="2">
        <f>[1]RUS!S294-[1]RUS!$E294</f>
        <v>-0.70643743277901194</v>
      </c>
      <c r="T294" s="2">
        <f>[1]RUS!T294-[1]RUS!$E294</f>
        <v>-0.70643743277901194</v>
      </c>
      <c r="U294" s="2">
        <f>[1]RUS!U294-[1]RUS!$E294</f>
        <v>-0.70643743277901194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-0.30112539525919146</v>
      </c>
      <c r="G295" s="2">
        <f>[1]RUS!G295-[1]RUS!$E295</f>
        <v>-0.53796119100240958</v>
      </c>
      <c r="H295" s="2">
        <f>[1]RUS!H295-[1]RUS!$E295</f>
        <v>-0.73608436192432691</v>
      </c>
      <c r="I295" s="2">
        <f>[1]RUS!I295-[1]RUS!$E295</f>
        <v>-0.73608436192432691</v>
      </c>
      <c r="J295" s="2">
        <f>[1]RUS!J295-[1]RUS!$E295</f>
        <v>-0.73608436192432691</v>
      </c>
      <c r="K295" s="2">
        <f>[1]RUS!K295-[1]RUS!$E295</f>
        <v>-0.73608436192432691</v>
      </c>
      <c r="L295" s="2">
        <f>[1]RUS!L295-[1]RUS!$E295</f>
        <v>-0.73608436192432691</v>
      </c>
      <c r="M295" s="2">
        <f>[1]RUS!M295-[1]RUS!$E295</f>
        <v>-0.73608436192432691</v>
      </c>
      <c r="N295" s="2">
        <f>[1]RUS!N295-[1]RUS!$E295</f>
        <v>-0.73608436192432691</v>
      </c>
      <c r="O295" s="2">
        <f>[1]RUS!O295-[1]RUS!$E295</f>
        <v>-0.73608436192432691</v>
      </c>
      <c r="P295" s="2">
        <f>[1]RUS!P295-[1]RUS!$E295</f>
        <v>-0.73608436192432691</v>
      </c>
      <c r="Q295" s="2">
        <f>[1]RUS!Q295-[1]RUS!$E295</f>
        <v>-0.73608436192432691</v>
      </c>
      <c r="R295" s="2">
        <f>[1]RUS!R295-[1]RUS!$E295</f>
        <v>-0.73608436192432691</v>
      </c>
      <c r="S295" s="2">
        <f>[1]RUS!S295-[1]RUS!$E295</f>
        <v>-0.73608436192432691</v>
      </c>
      <c r="T295" s="2">
        <f>[1]RUS!T295-[1]RUS!$E295</f>
        <v>-0.73608436192432691</v>
      </c>
      <c r="U295" s="2">
        <f>[1]RUS!U295-[1]RUS!$E295</f>
        <v>-0.73608436192432691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-0.2645004078593729</v>
      </c>
      <c r="G296" s="2">
        <f>[1]RUS!G296-[1]RUS!$E296</f>
        <v>-0.52333215652322451</v>
      </c>
      <c r="H296" s="2">
        <f>[1]RUS!H296-[1]RUS!$E296</f>
        <v>-0.52333215652322451</v>
      </c>
      <c r="I296" s="2">
        <f>[1]RUS!I296-[1]RUS!$E296</f>
        <v>-0.68623531897844714</v>
      </c>
      <c r="J296" s="2">
        <f>[1]RUS!J296-[1]RUS!$E296</f>
        <v>-0.68623531897844714</v>
      </c>
      <c r="K296" s="2">
        <f>[1]RUS!K296-[1]RUS!$E296</f>
        <v>-0.68623531897844714</v>
      </c>
      <c r="L296" s="2">
        <f>[1]RUS!L296-[1]RUS!$E296</f>
        <v>-0.68623531897844714</v>
      </c>
      <c r="M296" s="2">
        <f>[1]RUS!M296-[1]RUS!$E296</f>
        <v>-0.68623531897844714</v>
      </c>
      <c r="N296" s="2">
        <f>[1]RUS!N296-[1]RUS!$E296</f>
        <v>-0.68623531897844714</v>
      </c>
      <c r="O296" s="2">
        <f>[1]RUS!O296-[1]RUS!$E296</f>
        <v>-0.68623531897844714</v>
      </c>
      <c r="P296" s="2">
        <f>[1]RUS!P296-[1]RUS!$E296</f>
        <v>-0.68623531897844714</v>
      </c>
      <c r="Q296" s="2">
        <f>[1]RUS!Q296-[1]RUS!$E296</f>
        <v>-0.68623531897844714</v>
      </c>
      <c r="R296" s="2">
        <f>[1]RUS!R296-[1]RUS!$E296</f>
        <v>-0.68623531897844714</v>
      </c>
      <c r="S296" s="2">
        <f>[1]RUS!S296-[1]RUS!$E296</f>
        <v>-0.68623531897844714</v>
      </c>
      <c r="T296" s="2">
        <f>[1]RUS!T296-[1]RUS!$E296</f>
        <v>-0.68623531897844714</v>
      </c>
      <c r="U296" s="2">
        <f>[1]RUS!U296-[1]RUS!$E296</f>
        <v>-0.68623531897844714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-0.28080492580818373</v>
      </c>
      <c r="G297" s="2">
        <f>[1]RUS!G297-[1]RUS!$E297</f>
        <v>-0.50509386383407673</v>
      </c>
      <c r="H297" s="2">
        <f>[1]RUS!H297-[1]RUS!$E297</f>
        <v>-0.50509386383407673</v>
      </c>
      <c r="I297" s="2">
        <f>[1]RUS!I297-[1]RUS!$E297</f>
        <v>-0.50509386383407673</v>
      </c>
      <c r="J297" s="2">
        <f>[1]RUS!J297-[1]RUS!$E297</f>
        <v>-0.50509386383407673</v>
      </c>
      <c r="K297" s="2">
        <f>[1]RUS!K297-[1]RUS!$E297</f>
        <v>-0.50509386383407673</v>
      </c>
      <c r="L297" s="2">
        <f>[1]RUS!L297-[1]RUS!$E297</f>
        <v>-0.50509386383407673</v>
      </c>
      <c r="M297" s="2">
        <f>[1]RUS!M297-[1]RUS!$E297</f>
        <v>-0.50509386383407673</v>
      </c>
      <c r="N297" s="2">
        <f>[1]RUS!N297-[1]RUS!$E297</f>
        <v>-0.50509386383407673</v>
      </c>
      <c r="O297" s="2">
        <f>[1]RUS!O297-[1]RUS!$E297</f>
        <v>-0.50509386383407673</v>
      </c>
      <c r="P297" s="2">
        <f>[1]RUS!P297-[1]RUS!$E297</f>
        <v>-0.50509386383407673</v>
      </c>
      <c r="Q297" s="2">
        <f>[1]RUS!Q297-[1]RUS!$E297</f>
        <v>-0.50509386383407673</v>
      </c>
      <c r="R297" s="2">
        <f>[1]RUS!R297-[1]RUS!$E297</f>
        <v>-0.50509386383407673</v>
      </c>
      <c r="S297" s="2">
        <f>[1]RUS!S297-[1]RUS!$E297</f>
        <v>-0.50509386383407673</v>
      </c>
      <c r="T297" s="2">
        <f>[1]RUS!T297-[1]RUS!$E297</f>
        <v>-0.50509386383407673</v>
      </c>
      <c r="U297" s="2">
        <f>[1]RUS!U297-[1]RUS!$E297</f>
        <v>-0.50509386383407673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-0.24472052653300125</v>
      </c>
      <c r="G298" s="2">
        <f>[1]RUS!G298-[1]RUS!$E298</f>
        <v>-0.51728373467108213</v>
      </c>
      <c r="H298" s="2">
        <f>[1]RUS!H298-[1]RUS!$E298</f>
        <v>-0.77175037768495258</v>
      </c>
      <c r="I298" s="2">
        <f>[1]RUS!I298-[1]RUS!$E298</f>
        <v>-0.77175037768495258</v>
      </c>
      <c r="J298" s="2">
        <f>[1]RUS!J298-[1]RUS!$E298</f>
        <v>-0.77175037768495258</v>
      </c>
      <c r="K298" s="2">
        <f>[1]RUS!K298-[1]RUS!$E298</f>
        <v>-0.77175037768495258</v>
      </c>
      <c r="L298" s="2">
        <f>[1]RUS!L298-[1]RUS!$E298</f>
        <v>-0.77175037768495258</v>
      </c>
      <c r="M298" s="2">
        <f>[1]RUS!M298-[1]RUS!$E298</f>
        <v>-0.77175037768495258</v>
      </c>
      <c r="N298" s="2">
        <f>[1]RUS!N298-[1]RUS!$E298</f>
        <v>-0.77175037768495258</v>
      </c>
      <c r="O298" s="2">
        <f>[1]RUS!O298-[1]RUS!$E298</f>
        <v>-0.77175037768495258</v>
      </c>
      <c r="P298" s="2">
        <f>[1]RUS!P298-[1]RUS!$E298</f>
        <v>-0.77175037768495258</v>
      </c>
      <c r="Q298" s="2">
        <f>[1]RUS!Q298-[1]RUS!$E298</f>
        <v>-0.77175037768495258</v>
      </c>
      <c r="R298" s="2">
        <f>[1]RUS!R298-[1]RUS!$E298</f>
        <v>-0.77175037768495258</v>
      </c>
      <c r="S298" s="2">
        <f>[1]RUS!S298-[1]RUS!$E298</f>
        <v>-0.77175037768495258</v>
      </c>
      <c r="T298" s="2">
        <f>[1]RUS!T298-[1]RUS!$E298</f>
        <v>-0.77175037768495258</v>
      </c>
      <c r="U298" s="2">
        <f>[1]RUS!U298-[1]RUS!$E298</f>
        <v>-0.77175037768495258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-0.24091907853960493</v>
      </c>
      <c r="G299" s="2">
        <f>[1]RUS!G299-[1]RUS!$E299</f>
        <v>-0.46071002304734066</v>
      </c>
      <c r="H299" s="2">
        <f>[1]RUS!H299-[1]RUS!$E299</f>
        <v>-0.46071002304734066</v>
      </c>
      <c r="I299" s="2">
        <f>[1]RUS!I299-[1]RUS!$E299</f>
        <v>-0.46071002304734066</v>
      </c>
      <c r="J299" s="2">
        <f>[1]RUS!J299-[1]RUS!$E299</f>
        <v>-0.46071002304734066</v>
      </c>
      <c r="K299" s="2">
        <f>[1]RUS!K299-[1]RUS!$E299</f>
        <v>-0.46071002304734066</v>
      </c>
      <c r="L299" s="2">
        <f>[1]RUS!L299-[1]RUS!$E299</f>
        <v>-0.46071002304734066</v>
      </c>
      <c r="M299" s="2">
        <f>[1]RUS!M299-[1]RUS!$E299</f>
        <v>-0.46071002304734066</v>
      </c>
      <c r="N299" s="2">
        <f>[1]RUS!N299-[1]RUS!$E299</f>
        <v>-0.46071002304734066</v>
      </c>
      <c r="O299" s="2">
        <f>[1]RUS!O299-[1]RUS!$E299</f>
        <v>-0.46071002304734066</v>
      </c>
      <c r="P299" s="2">
        <f>[1]RUS!P299-[1]RUS!$E299</f>
        <v>-0.46071002304734066</v>
      </c>
      <c r="Q299" s="2">
        <f>[1]RUS!Q299-[1]RUS!$E299</f>
        <v>-0.46071002304734066</v>
      </c>
      <c r="R299" s="2">
        <f>[1]RUS!R299-[1]RUS!$E299</f>
        <v>-0.46071002304734066</v>
      </c>
      <c r="S299" s="2">
        <f>[1]RUS!S299-[1]RUS!$E299</f>
        <v>-0.46071002304734066</v>
      </c>
      <c r="T299" s="2">
        <f>[1]RUS!T299-[1]RUS!$E299</f>
        <v>-0.46071002304734066</v>
      </c>
      <c r="U299" s="2">
        <f>[1]RUS!U299-[1]RUS!$E299</f>
        <v>55.46394448542344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-0.39780117588156827</v>
      </c>
      <c r="G300" s="2">
        <f>[1]RUS!G300-[1]RUS!$E300</f>
        <v>-0.74033821775242359</v>
      </c>
      <c r="H300" s="2">
        <f>[1]RUS!H300-[1]RUS!$E300</f>
        <v>-0.74033821775242359</v>
      </c>
      <c r="I300" s="2">
        <f>[1]RUS!I300-[1]RUS!$E300</f>
        <v>-0.74033821775242359</v>
      </c>
      <c r="J300" s="2">
        <f>[1]RUS!J300-[1]RUS!$E300</f>
        <v>-0.74033821775242359</v>
      </c>
      <c r="K300" s="2">
        <f>[1]RUS!K300-[1]RUS!$E300</f>
        <v>-0.74033821775242359</v>
      </c>
      <c r="L300" s="2">
        <f>[1]RUS!L300-[1]RUS!$E300</f>
        <v>-0.74033821775242359</v>
      </c>
      <c r="M300" s="2">
        <f>[1]RUS!M300-[1]RUS!$E300</f>
        <v>-0.74033821775242359</v>
      </c>
      <c r="N300" s="2">
        <f>[1]RUS!N300-[1]RUS!$E300</f>
        <v>-0.74033821775242359</v>
      </c>
      <c r="O300" s="2">
        <f>[1]RUS!O300-[1]RUS!$E300</f>
        <v>-0.74033821775242359</v>
      </c>
      <c r="P300" s="2">
        <f>[1]RUS!P300-[1]RUS!$E300</f>
        <v>-0.74033821775242359</v>
      </c>
      <c r="Q300" s="2">
        <f>[1]RUS!Q300-[1]RUS!$E300</f>
        <v>-0.74033821775242359</v>
      </c>
      <c r="R300" s="2">
        <f>[1]RUS!R300-[1]RUS!$E300</f>
        <v>-0.74033821775242359</v>
      </c>
      <c r="S300" s="2">
        <f>[1]RUS!S300-[1]RUS!$E300</f>
        <v>-0.74033821775242359</v>
      </c>
      <c r="T300" s="2">
        <f>[1]RUS!T300-[1]RUS!$E300</f>
        <v>-0.74033821775242359</v>
      </c>
      <c r="U300" s="2">
        <f>[1]RUS!U300-[1]RUS!$E300</f>
        <v>-0.74033821775242359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-0.28890930078671317</v>
      </c>
      <c r="G301" s="2">
        <f>[1]RUS!G301-[1]RUS!$E301</f>
        <v>-0.52285108874548314</v>
      </c>
      <c r="H301" s="2">
        <f>[1]RUS!H301-[1]RUS!$E301</f>
        <v>-0.52285108874548314</v>
      </c>
      <c r="I301" s="2">
        <f>[1]RUS!I301-[1]RUS!$E301</f>
        <v>-0.52285108874548314</v>
      </c>
      <c r="J301" s="2">
        <f>[1]RUS!J301-[1]RUS!$E301</f>
        <v>-0.52285108874548314</v>
      </c>
      <c r="K301" s="2">
        <f>[1]RUS!K301-[1]RUS!$E301</f>
        <v>-0.52285108874548314</v>
      </c>
      <c r="L301" s="2">
        <f>[1]RUS!L301-[1]RUS!$E301</f>
        <v>-0.52285108874548314</v>
      </c>
      <c r="M301" s="2">
        <f>[1]RUS!M301-[1]RUS!$E301</f>
        <v>-0.52285108874548314</v>
      </c>
      <c r="N301" s="2">
        <f>[1]RUS!N301-[1]RUS!$E301</f>
        <v>-0.52285108874548314</v>
      </c>
      <c r="O301" s="2">
        <f>[1]RUS!O301-[1]RUS!$E301</f>
        <v>-0.52285108874548314</v>
      </c>
      <c r="P301" s="2">
        <f>[1]RUS!P301-[1]RUS!$E301</f>
        <v>-0.52285108874548314</v>
      </c>
      <c r="Q301" s="2">
        <f>[1]RUS!Q301-[1]RUS!$E301</f>
        <v>-0.52285108874548314</v>
      </c>
      <c r="R301" s="2">
        <f>[1]RUS!R301-[1]RUS!$E301</f>
        <v>-0.52285108874548314</v>
      </c>
      <c r="S301" s="2">
        <f>[1]RUS!S301-[1]RUS!$E301</f>
        <v>-0.52285108874548314</v>
      </c>
      <c r="T301" s="2">
        <f>[1]RUS!T301-[1]RUS!$E301</f>
        <v>-0.52285108874548314</v>
      </c>
      <c r="U301" s="2">
        <f>[1]RUS!U301-[1]RUS!$E301</f>
        <v>-0.52285108874548314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-0.29236270097919714</v>
      </c>
      <c r="G302" s="2">
        <f>[1]RUS!G302-[1]RUS!$E302</f>
        <v>-0.51820304135037532</v>
      </c>
      <c r="H302" s="2">
        <f>[1]RUS!H302-[1]RUS!$E302</f>
        <v>-0.67138839275639839</v>
      </c>
      <c r="I302" s="2">
        <f>[1]RUS!I302-[1]RUS!$E302</f>
        <v>-0.80829743738593152</v>
      </c>
      <c r="J302" s="2">
        <f>[1]RUS!J302-[1]RUS!$E302</f>
        <v>-0.93392568394926911</v>
      </c>
      <c r="K302" s="2">
        <f>[1]RUS!K302-[1]RUS!$E302</f>
        <v>-0.93392568394926911</v>
      </c>
      <c r="L302" s="2">
        <f>[1]RUS!L302-[1]RUS!$E302</f>
        <v>-0.93392568394926911</v>
      </c>
      <c r="M302" s="2">
        <f>[1]RUS!M302-[1]RUS!$E302</f>
        <v>-0.93392568394926911</v>
      </c>
      <c r="N302" s="2">
        <f>[1]RUS!N302-[1]RUS!$E302</f>
        <v>-0.93392568394926911</v>
      </c>
      <c r="O302" s="2">
        <f>[1]RUS!O302-[1]RUS!$E302</f>
        <v>-0.93392568394926911</v>
      </c>
      <c r="P302" s="2">
        <f>[1]RUS!P302-[1]RUS!$E302</f>
        <v>-0.93392568394926911</v>
      </c>
      <c r="Q302" s="2">
        <f>[1]RUS!Q302-[1]RUS!$E302</f>
        <v>-0.93392568394926911</v>
      </c>
      <c r="R302" s="2">
        <f>[1]RUS!R302-[1]RUS!$E302</f>
        <v>-0.93392568394926911</v>
      </c>
      <c r="S302" s="2">
        <f>[1]RUS!S302-[1]RUS!$E302</f>
        <v>-0.93392568394926911</v>
      </c>
      <c r="T302" s="2">
        <f>[1]RUS!T302-[1]RUS!$E302</f>
        <v>-0.93392568394926911</v>
      </c>
      <c r="U302" s="2">
        <f>[1]RUS!U302-[1]RUS!$E302</f>
        <v>-0.93392568394926911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-0.28829672877486701</v>
      </c>
      <c r="G303" s="2">
        <f>[1]RUS!G303-[1]RUS!$E303</f>
        <v>-0.58609795404424858</v>
      </c>
      <c r="H303" s="2">
        <f>[1]RUS!H303-[1]RUS!$E303</f>
        <v>-0.58609795404424858</v>
      </c>
      <c r="I303" s="2">
        <f>[1]RUS!I303-[1]RUS!$E303</f>
        <v>-0.58609795404424858</v>
      </c>
      <c r="J303" s="2">
        <f>[1]RUS!J303-[1]RUS!$E303</f>
        <v>-0.77098157945692947</v>
      </c>
      <c r="K303" s="2">
        <f>[1]RUS!K303-[1]RUS!$E303</f>
        <v>-0.77098157945692947</v>
      </c>
      <c r="L303" s="2">
        <f>[1]RUS!L303-[1]RUS!$E303</f>
        <v>-0.77098157945692947</v>
      </c>
      <c r="M303" s="2">
        <f>[1]RUS!M303-[1]RUS!$E303</f>
        <v>-0.77098157945692947</v>
      </c>
      <c r="N303" s="2">
        <f>[1]RUS!N303-[1]RUS!$E303</f>
        <v>-0.77098157945692947</v>
      </c>
      <c r="O303" s="2">
        <f>[1]RUS!O303-[1]RUS!$E303</f>
        <v>-0.77098157945692947</v>
      </c>
      <c r="P303" s="2">
        <f>[1]RUS!P303-[1]RUS!$E303</f>
        <v>-0.77098157945692947</v>
      </c>
      <c r="Q303" s="2">
        <f>[1]RUS!Q303-[1]RUS!$E303</f>
        <v>-0.77098157945692947</v>
      </c>
      <c r="R303" s="2">
        <f>[1]RUS!R303-[1]RUS!$E303</f>
        <v>-0.77098157945692947</v>
      </c>
      <c r="S303" s="2">
        <f>[1]RUS!S303-[1]RUS!$E303</f>
        <v>-0.77098157945692947</v>
      </c>
      <c r="T303" s="2">
        <f>[1]RUS!T303-[1]RUS!$E303</f>
        <v>-0.77098157945692947</v>
      </c>
      <c r="U303" s="2">
        <f>[1]RUS!U303-[1]RUS!$E303</f>
        <v>-0.77098157945692947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-0.42694704074517631</v>
      </c>
      <c r="G304" s="2">
        <f>[1]RUS!G304-[1]RUS!$E304</f>
        <v>-0.76926280876330111</v>
      </c>
      <c r="H304" s="2">
        <f>[1]RUS!H304-[1]RUS!$E304</f>
        <v>-1.0661890892292831</v>
      </c>
      <c r="I304" s="2">
        <f>[1]RUS!I304-[1]RUS!$E304</f>
        <v>-1.0661890892292831</v>
      </c>
      <c r="J304" s="2">
        <f>[1]RUS!J304-[1]RUS!$E304</f>
        <v>-1.0661890892292831</v>
      </c>
      <c r="K304" s="2">
        <f>[1]RUS!K304-[1]RUS!$E304</f>
        <v>-1.0661890892292831</v>
      </c>
      <c r="L304" s="2">
        <f>[1]RUS!L304-[1]RUS!$E304</f>
        <v>-1.0661890892292831</v>
      </c>
      <c r="M304" s="2">
        <f>[1]RUS!M304-[1]RUS!$E304</f>
        <v>-1.0661890892292831</v>
      </c>
      <c r="N304" s="2">
        <f>[1]RUS!N304-[1]RUS!$E304</f>
        <v>-1.0661890892292831</v>
      </c>
      <c r="O304" s="2">
        <f>[1]RUS!O304-[1]RUS!$E304</f>
        <v>-1.0661890892292831</v>
      </c>
      <c r="P304" s="2">
        <f>[1]RUS!P304-[1]RUS!$E304</f>
        <v>-1.0661890892292831</v>
      </c>
      <c r="Q304" s="2">
        <f>[1]RUS!Q304-[1]RUS!$E304</f>
        <v>-1.0661890892292831</v>
      </c>
      <c r="R304" s="2">
        <f>[1]RUS!R304-[1]RUS!$E304</f>
        <v>-1.0661890892292831</v>
      </c>
      <c r="S304" s="2">
        <f>[1]RUS!S304-[1]RUS!$E304</f>
        <v>-1.0661890892292831</v>
      </c>
      <c r="T304" s="2">
        <f>[1]RUS!T304-[1]RUS!$E304</f>
        <v>-1.0661890892292831</v>
      </c>
      <c r="U304" s="2">
        <f>[1]RUS!U304-[1]RUS!$E304</f>
        <v>-1.0661890892292831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-0.29358471205409842</v>
      </c>
      <c r="G305" s="2">
        <f>[1]RUS!G305-[1]RUS!$E305</f>
        <v>-0.49615511552701719</v>
      </c>
      <c r="H305" s="2">
        <f>[1]RUS!H305-[1]RUS!$E305</f>
        <v>-0.49615511552701719</v>
      </c>
      <c r="I305" s="2">
        <f>[1]RUS!I305-[1]RUS!$E305</f>
        <v>-0.49615511552701719</v>
      </c>
      <c r="J305" s="2">
        <f>[1]RUS!J305-[1]RUS!$E305</f>
        <v>-0.49615511552701719</v>
      </c>
      <c r="K305" s="2">
        <f>[1]RUS!K305-[1]RUS!$E305</f>
        <v>-0.49615511552701719</v>
      </c>
      <c r="L305" s="2">
        <f>[1]RUS!L305-[1]RUS!$E305</f>
        <v>-0.49615511552701719</v>
      </c>
      <c r="M305" s="2">
        <f>[1]RUS!M305-[1]RUS!$E305</f>
        <v>-0.49615511552701719</v>
      </c>
      <c r="N305" s="2">
        <f>[1]RUS!N305-[1]RUS!$E305</f>
        <v>-0.49615511552701719</v>
      </c>
      <c r="O305" s="2">
        <f>[1]RUS!O305-[1]RUS!$E305</f>
        <v>-0.49615511552701719</v>
      </c>
      <c r="P305" s="2">
        <f>[1]RUS!P305-[1]RUS!$E305</f>
        <v>-0.49615511552701719</v>
      </c>
      <c r="Q305" s="2">
        <f>[1]RUS!Q305-[1]RUS!$E305</f>
        <v>20.217982579376326</v>
      </c>
      <c r="R305" s="2">
        <f>[1]RUS!R305-[1]RUS!$E305</f>
        <v>35.656388585213904</v>
      </c>
      <c r="S305" s="2">
        <f>[1]RUS!S305-[1]RUS!$E305</f>
        <v>35.656388585213904</v>
      </c>
      <c r="T305" s="2">
        <f>[1]RUS!T305-[1]RUS!$E305</f>
        <v>35.656388585213904</v>
      </c>
      <c r="U305" s="2">
        <f>[1]RUS!U305-[1]RUS!$E305</f>
        <v>35.656388585213904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-0.3609538324691357</v>
      </c>
      <c r="G306" s="2">
        <f>[1]RUS!G306-[1]RUS!$E306</f>
        <v>-0.65319355455915229</v>
      </c>
      <c r="H306" s="2">
        <f>[1]RUS!H306-[1]RUS!$E306</f>
        <v>-0.65319355455915229</v>
      </c>
      <c r="I306" s="2">
        <f>[1]RUS!I306-[1]RUS!$E306</f>
        <v>-0.65319355455915229</v>
      </c>
      <c r="J306" s="2">
        <f>[1]RUS!J306-[1]RUS!$E306</f>
        <v>-0.65319355455915229</v>
      </c>
      <c r="K306" s="2">
        <f>[1]RUS!K306-[1]RUS!$E306</f>
        <v>-0.65319355455915229</v>
      </c>
      <c r="L306" s="2">
        <f>[1]RUS!L306-[1]RUS!$E306</f>
        <v>-0.65319355455915229</v>
      </c>
      <c r="M306" s="2">
        <f>[1]RUS!M306-[1]RUS!$E306</f>
        <v>-0.65319355455915229</v>
      </c>
      <c r="N306" s="2">
        <f>[1]RUS!N306-[1]RUS!$E306</f>
        <v>-0.65319355455915229</v>
      </c>
      <c r="O306" s="2">
        <f>[1]RUS!O306-[1]RUS!$E306</f>
        <v>-0.65319355455915229</v>
      </c>
      <c r="P306" s="2">
        <f>[1]RUS!P306-[1]RUS!$E306</f>
        <v>-0.65319355455915229</v>
      </c>
      <c r="Q306" s="2">
        <f>[1]RUS!Q306-[1]RUS!$E306</f>
        <v>16.782520311298413</v>
      </c>
      <c r="R306" s="2">
        <f>[1]RUS!R306-[1]RUS!$E306</f>
        <v>16.782520311298413</v>
      </c>
      <c r="S306" s="2">
        <f>[1]RUS!S306-[1]RUS!$E306</f>
        <v>16.782520311298413</v>
      </c>
      <c r="T306" s="2">
        <f>[1]RUS!T306-[1]RUS!$E306</f>
        <v>16.782520311298413</v>
      </c>
      <c r="U306" s="2">
        <f>[1]RUS!U306-[1]RUS!$E306</f>
        <v>16.782520311298413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-0.43213045127913574</v>
      </c>
      <c r="G307" s="2">
        <f>[1]RUS!G307-[1]RUS!$E307</f>
        <v>-0.80912409153620501</v>
      </c>
      <c r="H307" s="2">
        <f>[1]RUS!H307-[1]RUS!$E307</f>
        <v>-0.80912409153620501</v>
      </c>
      <c r="I307" s="2">
        <f>[1]RUS!I307-[1]RUS!$E307</f>
        <v>-0.80912409153620501</v>
      </c>
      <c r="J307" s="2">
        <f>[1]RUS!J307-[1]RUS!$E307</f>
        <v>-0.80912409153620501</v>
      </c>
      <c r="K307" s="2">
        <f>[1]RUS!K307-[1]RUS!$E307</f>
        <v>-0.80912409153620501</v>
      </c>
      <c r="L307" s="2">
        <f>[1]RUS!L307-[1]RUS!$E307</f>
        <v>-0.80912409153620501</v>
      </c>
      <c r="M307" s="2">
        <f>[1]RUS!M307-[1]RUS!$E307</f>
        <v>-0.80912409153620501</v>
      </c>
      <c r="N307" s="2">
        <f>[1]RUS!N307-[1]RUS!$E307</f>
        <v>-0.80912409153620501</v>
      </c>
      <c r="O307" s="2">
        <f>[1]RUS!O307-[1]RUS!$E307</f>
        <v>-0.80912409153620501</v>
      </c>
      <c r="P307" s="2">
        <f>[1]RUS!P307-[1]RUS!$E307</f>
        <v>-0.80912409153620501</v>
      </c>
      <c r="Q307" s="2">
        <f>[1]RUS!Q307-[1]RUS!$E307</f>
        <v>-0.80912409153620501</v>
      </c>
      <c r="R307" s="2">
        <f>[1]RUS!R307-[1]RUS!$E307</f>
        <v>-0.80912409153620501</v>
      </c>
      <c r="S307" s="2">
        <f>[1]RUS!S307-[1]RUS!$E307</f>
        <v>-0.80912409153620501</v>
      </c>
      <c r="T307" s="2">
        <f>[1]RUS!T307-[1]RUS!$E307</f>
        <v>-0.80912409153620501</v>
      </c>
      <c r="U307" s="2">
        <f>[1]RUS!U307-[1]RUS!$E307</f>
        <v>-0.80912409153620501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-0.22701716080382539</v>
      </c>
      <c r="G308" s="2">
        <f>[1]RUS!G308-[1]RUS!$E308</f>
        <v>-0.42233238967105535</v>
      </c>
      <c r="H308" s="2">
        <f>[1]RUS!H308-[1]RUS!$E308</f>
        <v>-0.62276643649852303</v>
      </c>
      <c r="I308" s="2">
        <f>[1]RUS!I308-[1]RUS!$E308</f>
        <v>-0.62276643649852303</v>
      </c>
      <c r="J308" s="2">
        <f>[1]RUS!J308-[1]RUS!$E308</f>
        <v>-0.62276643649852303</v>
      </c>
      <c r="K308" s="2">
        <f>[1]RUS!K308-[1]RUS!$E308</f>
        <v>-0.62276643649852303</v>
      </c>
      <c r="L308" s="2">
        <f>[1]RUS!L308-[1]RUS!$E308</f>
        <v>-0.62276643649852303</v>
      </c>
      <c r="M308" s="2">
        <f>[1]RUS!M308-[1]RUS!$E308</f>
        <v>-0.62276643649852303</v>
      </c>
      <c r="N308" s="2">
        <f>[1]RUS!N308-[1]RUS!$E308</f>
        <v>-0.62276643649852303</v>
      </c>
      <c r="O308" s="2">
        <f>[1]RUS!O308-[1]RUS!$E308</f>
        <v>-0.62276643649852303</v>
      </c>
      <c r="P308" s="2">
        <f>[1]RUS!P308-[1]RUS!$E308</f>
        <v>-0.62276643649852303</v>
      </c>
      <c r="Q308" s="2">
        <f>[1]RUS!Q308-[1]RUS!$E308</f>
        <v>-0.62276643649852303</v>
      </c>
      <c r="R308" s="2">
        <f>[1]RUS!R308-[1]RUS!$E308</f>
        <v>-0.62276643649852303</v>
      </c>
      <c r="S308" s="2">
        <f>[1]RUS!S308-[1]RUS!$E308</f>
        <v>-0.62276643649852303</v>
      </c>
      <c r="T308" s="2">
        <f>[1]RUS!T308-[1]RUS!$E308</f>
        <v>-0.62276643649852303</v>
      </c>
      <c r="U308" s="2">
        <f>[1]RUS!U308-[1]RUS!$E308</f>
        <v>-0.62276643649852303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-0.33161169984759908</v>
      </c>
      <c r="G309" s="2">
        <f>[1]RUS!G309-[1]RUS!$E309</f>
        <v>-0.61483697563505757</v>
      </c>
      <c r="H309" s="2">
        <f>[1]RUS!H309-[1]RUS!$E309</f>
        <v>-0.83347372965954492</v>
      </c>
      <c r="I309" s="2">
        <f>[1]RUS!I309-[1]RUS!$E309</f>
        <v>-1.0140772014094637</v>
      </c>
      <c r="J309" s="2">
        <f>[1]RUS!J309-[1]RUS!$E309</f>
        <v>-1.0140772014094637</v>
      </c>
      <c r="K309" s="2">
        <f>[1]RUS!K309-[1]RUS!$E309</f>
        <v>-1.0140772014094637</v>
      </c>
      <c r="L309" s="2">
        <f>[1]RUS!L309-[1]RUS!$E309</f>
        <v>-1.0140772014094637</v>
      </c>
      <c r="M309" s="2">
        <f>[1]RUS!M309-[1]RUS!$E309</f>
        <v>-1.0140772014094637</v>
      </c>
      <c r="N309" s="2">
        <f>[1]RUS!N309-[1]RUS!$E309</f>
        <v>-1.0140772014094637</v>
      </c>
      <c r="O309" s="2">
        <f>[1]RUS!O309-[1]RUS!$E309</f>
        <v>-1.0140772014094637</v>
      </c>
      <c r="P309" s="2">
        <f>[1]RUS!P309-[1]RUS!$E309</f>
        <v>-1.0140772014094637</v>
      </c>
      <c r="Q309" s="2">
        <f>[1]RUS!Q309-[1]RUS!$E309</f>
        <v>-1.0140772014094637</v>
      </c>
      <c r="R309" s="2">
        <f>[1]RUS!R309-[1]RUS!$E309</f>
        <v>-1.0140772014094637</v>
      </c>
      <c r="S309" s="2">
        <f>[1]RUS!S309-[1]RUS!$E309</f>
        <v>-1.0140772014094637</v>
      </c>
      <c r="T309" s="2">
        <f>[1]RUS!T309-[1]RUS!$E309</f>
        <v>-1.0140772014094637</v>
      </c>
      <c r="U309" s="2">
        <f>[1]RUS!U309-[1]RUS!$E309</f>
        <v>-1.0140772014094637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-0.2885401743624243</v>
      </c>
      <c r="G310" s="2">
        <f>[1]RUS!G310-[1]RUS!$E310</f>
        <v>-0.47833159217077537</v>
      </c>
      <c r="H310" s="2">
        <f>[1]RUS!H310-[1]RUS!$E310</f>
        <v>-0.47833159217077537</v>
      </c>
      <c r="I310" s="2">
        <f>[1]RUS!I310-[1]RUS!$E310</f>
        <v>-0.47833159217077537</v>
      </c>
      <c r="J310" s="2">
        <f>[1]RUS!J310-[1]RUS!$E310</f>
        <v>-0.47833159217077537</v>
      </c>
      <c r="K310" s="2">
        <f>[1]RUS!K310-[1]RUS!$E310</f>
        <v>-0.47833159217077537</v>
      </c>
      <c r="L310" s="2">
        <f>[1]RUS!L310-[1]RUS!$E310</f>
        <v>-0.47833159217077537</v>
      </c>
      <c r="M310" s="2">
        <f>[1]RUS!M310-[1]RUS!$E310</f>
        <v>-0.47833159217077537</v>
      </c>
      <c r="N310" s="2">
        <f>[1]RUS!N310-[1]RUS!$E310</f>
        <v>-0.47833159217077537</v>
      </c>
      <c r="O310" s="2">
        <f>[1]RUS!O310-[1]RUS!$E310</f>
        <v>-0.47833159217077537</v>
      </c>
      <c r="P310" s="2">
        <f>[1]RUS!P310-[1]RUS!$E310</f>
        <v>-0.47833159217077537</v>
      </c>
      <c r="Q310" s="2">
        <f>[1]RUS!Q310-[1]RUS!$E310</f>
        <v>-0.47833159217077537</v>
      </c>
      <c r="R310" s="2">
        <f>[1]RUS!R310-[1]RUS!$E310</f>
        <v>-0.47833159217077537</v>
      </c>
      <c r="S310" s="2">
        <f>[1]RUS!S310-[1]RUS!$E310</f>
        <v>-0.47833159217077537</v>
      </c>
      <c r="T310" s="2">
        <f>[1]RUS!T310-[1]RUS!$E310</f>
        <v>-0.50403516060919173</v>
      </c>
      <c r="U310" s="2">
        <f>[1]RUS!U310-[1]RUS!$E310</f>
        <v>-0.50403516060919173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-0.29423820048612015</v>
      </c>
      <c r="G311" s="2">
        <f>[1]RUS!G311-[1]RUS!$E311</f>
        <v>-0.50528166603021418</v>
      </c>
      <c r="H311" s="2">
        <f>[1]RUS!H311-[1]RUS!$E311</f>
        <v>-0.65750310163707582</v>
      </c>
      <c r="I311" s="2">
        <f>[1]RUS!I311-[1]RUS!$E311</f>
        <v>-0.71628726024687239</v>
      </c>
      <c r="J311" s="2">
        <f>[1]RUS!J311-[1]RUS!$E311</f>
        <v>-0.71628726024687239</v>
      </c>
      <c r="K311" s="2">
        <f>[1]RUS!K311-[1]RUS!$E311</f>
        <v>-0.71628726024687239</v>
      </c>
      <c r="L311" s="2">
        <f>[1]RUS!L311-[1]RUS!$E311</f>
        <v>-0.71628726024687239</v>
      </c>
      <c r="M311" s="2">
        <f>[1]RUS!M311-[1]RUS!$E311</f>
        <v>-0.71628726024687239</v>
      </c>
      <c r="N311" s="2">
        <f>[1]RUS!N311-[1]RUS!$E311</f>
        <v>-0.71628726024687239</v>
      </c>
      <c r="O311" s="2">
        <f>[1]RUS!O311-[1]RUS!$E311</f>
        <v>-0.71628726024687239</v>
      </c>
      <c r="P311" s="2">
        <f>[1]RUS!P311-[1]RUS!$E311</f>
        <v>-0.71628726024687239</v>
      </c>
      <c r="Q311" s="2">
        <f>[1]RUS!Q311-[1]RUS!$E311</f>
        <v>-0.71628726024687239</v>
      </c>
      <c r="R311" s="2">
        <f>[1]RUS!R311-[1]RUS!$E311</f>
        <v>-0.71628726024687239</v>
      </c>
      <c r="S311" s="2">
        <f>[1]RUS!S311-[1]RUS!$E311</f>
        <v>-0.71628726024687239</v>
      </c>
      <c r="T311" s="2">
        <f>[1]RUS!T311-[1]RUS!$E311</f>
        <v>-0.71628726024687239</v>
      </c>
      <c r="U311" s="2">
        <f>[1]RUS!U311-[1]RUS!$E311</f>
        <v>-0.71628726024687239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-0.24749087535826675</v>
      </c>
      <c r="G312" s="2">
        <f>[1]RUS!G312-[1]RUS!$E312</f>
        <v>-0.44700774087175432</v>
      </c>
      <c r="H312" s="2">
        <f>[1]RUS!H312-[1]RUS!$E312</f>
        <v>-0.44700774087175432</v>
      </c>
      <c r="I312" s="2">
        <f>[1]RUS!I312-[1]RUS!$E312</f>
        <v>-0.56414414464472884</v>
      </c>
      <c r="J312" s="2">
        <f>[1]RUS!J312-[1]RUS!$E312</f>
        <v>-0.67559781242403005</v>
      </c>
      <c r="K312" s="2">
        <f>[1]RUS!K312-[1]RUS!$E312</f>
        <v>-0.67559781242403005</v>
      </c>
      <c r="L312" s="2">
        <f>[1]RUS!L312-[1]RUS!$E312</f>
        <v>-0.67559781242403005</v>
      </c>
      <c r="M312" s="2">
        <f>[1]RUS!M312-[1]RUS!$E312</f>
        <v>-0.67559781242403005</v>
      </c>
      <c r="N312" s="2">
        <f>[1]RUS!N312-[1]RUS!$E312</f>
        <v>-0.67559781242403005</v>
      </c>
      <c r="O312" s="2">
        <f>[1]RUS!O312-[1]RUS!$E312</f>
        <v>-0.67559781242403005</v>
      </c>
      <c r="P312" s="2">
        <f>[1]RUS!P312-[1]RUS!$E312</f>
        <v>-0.67559781242403005</v>
      </c>
      <c r="Q312" s="2">
        <f>[1]RUS!Q312-[1]RUS!$E312</f>
        <v>-0.67559781242403005</v>
      </c>
      <c r="R312" s="2">
        <f>[1]RUS!R312-[1]RUS!$E312</f>
        <v>-0.67559781242403005</v>
      </c>
      <c r="S312" s="2">
        <f>[1]RUS!S312-[1]RUS!$E312</f>
        <v>-0.67559781242403005</v>
      </c>
      <c r="T312" s="2">
        <f>[1]RUS!T312-[1]RUS!$E312</f>
        <v>-0.69914427909156984</v>
      </c>
      <c r="U312" s="2">
        <f>[1]RUS!U312-[1]RUS!$E312</f>
        <v>-0.72008449972031485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-0.33263679708591098</v>
      </c>
      <c r="G313" s="2">
        <f>[1]RUS!G313-[1]RUS!$E313</f>
        <v>-0.56715251768571306</v>
      </c>
      <c r="H313" s="2">
        <f>[1]RUS!H313-[1]RUS!$E313</f>
        <v>-0.56715251768571306</v>
      </c>
      <c r="I313" s="2">
        <f>[1]RUS!I313-[1]RUS!$E313</f>
        <v>-0.56715251768571306</v>
      </c>
      <c r="J313" s="2">
        <f>[1]RUS!J313-[1]RUS!$E313</f>
        <v>-0.56715251768571306</v>
      </c>
      <c r="K313" s="2">
        <f>[1]RUS!K313-[1]RUS!$E313</f>
        <v>-0.56715251768571306</v>
      </c>
      <c r="L313" s="2">
        <f>[1]RUS!L313-[1]RUS!$E313</f>
        <v>-0.56715251768571306</v>
      </c>
      <c r="M313" s="2">
        <f>[1]RUS!M313-[1]RUS!$E313</f>
        <v>-0.56715251768571306</v>
      </c>
      <c r="N313" s="2">
        <f>[1]RUS!N313-[1]RUS!$E313</f>
        <v>-0.56715251768571306</v>
      </c>
      <c r="O313" s="2">
        <f>[1]RUS!O313-[1]RUS!$E313</f>
        <v>-0.56715251768571306</v>
      </c>
      <c r="P313" s="2">
        <f>[1]RUS!P313-[1]RUS!$E313</f>
        <v>-0.56715251768571306</v>
      </c>
      <c r="Q313" s="2">
        <f>[1]RUS!Q313-[1]RUS!$E313</f>
        <v>-0.56715251768571306</v>
      </c>
      <c r="R313" s="2">
        <f>[1]RUS!R313-[1]RUS!$E313</f>
        <v>-0.56715251768571306</v>
      </c>
      <c r="S313" s="2">
        <f>[1]RUS!S313-[1]RUS!$E313</f>
        <v>-0.56715251768571306</v>
      </c>
      <c r="T313" s="2">
        <f>[1]RUS!T313-[1]RUS!$E313</f>
        <v>-0.58876518757654139</v>
      </c>
      <c r="U313" s="2">
        <f>[1]RUS!U313-[1]RUS!$E313</f>
        <v>-0.60883317480477217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-0.35267961411420856</v>
      </c>
      <c r="G314" s="2">
        <f>[1]RUS!G314-[1]RUS!$E314</f>
        <v>-0.66008771632220942</v>
      </c>
      <c r="H314" s="2">
        <f>[1]RUS!H314-[1]RUS!$E314</f>
        <v>-0.66008771632220942</v>
      </c>
      <c r="I314" s="2">
        <f>[1]RUS!I314-[1]RUS!$E314</f>
        <v>-0.66008771632220942</v>
      </c>
      <c r="J314" s="2">
        <f>[1]RUS!J314-[1]RUS!$E314</f>
        <v>-0.66008771632220942</v>
      </c>
      <c r="K314" s="2">
        <f>[1]RUS!K314-[1]RUS!$E314</f>
        <v>-0.66008771632220942</v>
      </c>
      <c r="L314" s="2">
        <f>[1]RUS!L314-[1]RUS!$E314</f>
        <v>-0.66008771632220942</v>
      </c>
      <c r="M314" s="2">
        <f>[1]RUS!M314-[1]RUS!$E314</f>
        <v>-0.66008771632220942</v>
      </c>
      <c r="N314" s="2">
        <f>[1]RUS!N314-[1]RUS!$E314</f>
        <v>-0.66008771632220942</v>
      </c>
      <c r="O314" s="2">
        <f>[1]RUS!O314-[1]RUS!$E314</f>
        <v>-0.66008771632220942</v>
      </c>
      <c r="P314" s="2">
        <f>[1]RUS!P314-[1]RUS!$E314</f>
        <v>1.3039047225728382</v>
      </c>
      <c r="Q314" s="2">
        <f>[1]RUS!Q314-[1]RUS!$E314</f>
        <v>1.3039047225728382</v>
      </c>
      <c r="R314" s="2">
        <f>[1]RUS!R314-[1]RUS!$E314</f>
        <v>1.3039047225728382</v>
      </c>
      <c r="S314" s="2">
        <f>[1]RUS!S314-[1]RUS!$E314</f>
        <v>1.3039047225728382</v>
      </c>
      <c r="T314" s="2">
        <f>[1]RUS!T314-[1]RUS!$E314</f>
        <v>1.3039047225728382</v>
      </c>
      <c r="U314" s="2">
        <f>[1]RUS!U314-[1]RUS!$E314</f>
        <v>1.3039047225728382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-0.27096359223719446</v>
      </c>
      <c r="G315" s="2">
        <f>[1]RUS!G315-[1]RUS!$E315</f>
        <v>-0.52562873107501673</v>
      </c>
      <c r="H315" s="2">
        <f>[1]RUS!H315-[1]RUS!$E315</f>
        <v>-0.52562873107501673</v>
      </c>
      <c r="I315" s="2">
        <f>[1]RUS!I315-[1]RUS!$E315</f>
        <v>-0.52562873107501673</v>
      </c>
      <c r="J315" s="2">
        <f>[1]RUS!J315-[1]RUS!$E315</f>
        <v>-0.52562873107501673</v>
      </c>
      <c r="K315" s="2">
        <f>[1]RUS!K315-[1]RUS!$E315</f>
        <v>-0.52562873107501673</v>
      </c>
      <c r="L315" s="2">
        <f>[1]RUS!L315-[1]RUS!$E315</f>
        <v>-0.52562873107501673</v>
      </c>
      <c r="M315" s="2">
        <f>[1]RUS!M315-[1]RUS!$E315</f>
        <v>-0.52562873107501673</v>
      </c>
      <c r="N315" s="2">
        <f>[1]RUS!N315-[1]RUS!$E315</f>
        <v>-0.52562873107501673</v>
      </c>
      <c r="O315" s="2">
        <f>[1]RUS!O315-[1]RUS!$E315</f>
        <v>-0.52562873107501673</v>
      </c>
      <c r="P315" s="2">
        <f>[1]RUS!P315-[1]RUS!$E315</f>
        <v>-0.52562873107501673</v>
      </c>
      <c r="Q315" s="2">
        <f>[1]RUS!Q315-[1]RUS!$E315</f>
        <v>-0.52562873107501673</v>
      </c>
      <c r="R315" s="2">
        <f>[1]RUS!R315-[1]RUS!$E315</f>
        <v>-0.52562873107501673</v>
      </c>
      <c r="S315" s="2">
        <f>[1]RUS!S315-[1]RUS!$E315</f>
        <v>-0.52562873107501673</v>
      </c>
      <c r="T315" s="2">
        <f>[1]RUS!T315-[1]RUS!$E315</f>
        <v>-0.52562873107501673</v>
      </c>
      <c r="U315" s="2">
        <f>[1]RUS!U315-[1]RUS!$E315</f>
        <v>-0.52562873107501673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-0.33722910080371093</v>
      </c>
      <c r="G316" s="2">
        <f>[1]RUS!G316-[1]RUS!$E316</f>
        <v>-0.60368789826191005</v>
      </c>
      <c r="H316" s="2">
        <f>[1]RUS!H316-[1]RUS!$E316</f>
        <v>-0.60368789826191005</v>
      </c>
      <c r="I316" s="2">
        <f>[1]RUS!I316-[1]RUS!$E316</f>
        <v>-0.60368789826191005</v>
      </c>
      <c r="J316" s="2">
        <f>[1]RUS!J316-[1]RUS!$E316</f>
        <v>-0.60368789826191005</v>
      </c>
      <c r="K316" s="2">
        <f>[1]RUS!K316-[1]RUS!$E316</f>
        <v>-0.60368789826191005</v>
      </c>
      <c r="L316" s="2">
        <f>[1]RUS!L316-[1]RUS!$E316</f>
        <v>-0.60368789826191005</v>
      </c>
      <c r="M316" s="2">
        <f>[1]RUS!M316-[1]RUS!$E316</f>
        <v>-0.60368789826191005</v>
      </c>
      <c r="N316" s="2">
        <f>[1]RUS!N316-[1]RUS!$E316</f>
        <v>-0.60368789826191005</v>
      </c>
      <c r="O316" s="2">
        <f>[1]RUS!O316-[1]RUS!$E316</f>
        <v>-0.60368789826191005</v>
      </c>
      <c r="P316" s="2">
        <f>[1]RUS!P316-[1]RUS!$E316</f>
        <v>-0.60368789826191005</v>
      </c>
      <c r="Q316" s="2">
        <f>[1]RUS!Q316-[1]RUS!$E316</f>
        <v>-0.60368789826191005</v>
      </c>
      <c r="R316" s="2">
        <f>[1]RUS!R316-[1]RUS!$E316</f>
        <v>-0.60368789826191005</v>
      </c>
      <c r="S316" s="2">
        <f>[1]RUS!S316-[1]RUS!$E316</f>
        <v>-0.60368789826191005</v>
      </c>
      <c r="T316" s="2">
        <f>[1]RUS!T316-[1]RUS!$E316</f>
        <v>-0.60368789826191005</v>
      </c>
      <c r="U316" s="2">
        <f>[1]RUS!U316-[1]RUS!$E316</f>
        <v>-0.60368789826191005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-0.24310502762136821</v>
      </c>
      <c r="G317" s="2">
        <f>[1]RUS!G317-[1]RUS!$E317</f>
        <v>-0.52206016694992741</v>
      </c>
      <c r="H317" s="2">
        <f>[1]RUS!H317-[1]RUS!$E317</f>
        <v>-0.52206016694992741</v>
      </c>
      <c r="I317" s="2">
        <f>[1]RUS!I317-[1]RUS!$E317</f>
        <v>-0.52206016694992741</v>
      </c>
      <c r="J317" s="2">
        <f>[1]RUS!J317-[1]RUS!$E317</f>
        <v>-0.52206016694992741</v>
      </c>
      <c r="K317" s="2">
        <f>[1]RUS!K317-[1]RUS!$E317</f>
        <v>-0.52206016694992741</v>
      </c>
      <c r="L317" s="2">
        <f>[1]RUS!L317-[1]RUS!$E317</f>
        <v>-0.52206016694992741</v>
      </c>
      <c r="M317" s="2">
        <f>[1]RUS!M317-[1]RUS!$E317</f>
        <v>-0.52206016694992741</v>
      </c>
      <c r="N317" s="2">
        <f>[1]RUS!N317-[1]RUS!$E317</f>
        <v>-0.52206016694992741</v>
      </c>
      <c r="O317" s="2">
        <f>[1]RUS!O317-[1]RUS!$E317</f>
        <v>-0.52206016694992741</v>
      </c>
      <c r="P317" s="2">
        <f>[1]RUS!P317-[1]RUS!$E317</f>
        <v>-0.52206016694992741</v>
      </c>
      <c r="Q317" s="2">
        <f>[1]RUS!Q317-[1]RUS!$E317</f>
        <v>-0.52206016694992741</v>
      </c>
      <c r="R317" s="2">
        <f>[1]RUS!R317-[1]RUS!$E317</f>
        <v>-0.52206016694992741</v>
      </c>
      <c r="S317" s="2">
        <f>[1]RUS!S317-[1]RUS!$E317</f>
        <v>-0.52206016694992741</v>
      </c>
      <c r="T317" s="2">
        <f>[1]RUS!T317-[1]RUS!$E317</f>
        <v>-0.52206016694992741</v>
      </c>
      <c r="U317" s="2">
        <f>[1]RUS!U317-[1]RUS!$E317</f>
        <v>-0.52206016694992741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-0.30725139588946604</v>
      </c>
      <c r="G318" s="2">
        <f>[1]RUS!G318-[1]RUS!$E318</f>
        <v>-0.64237068849263324</v>
      </c>
      <c r="H318" s="2">
        <f>[1]RUS!H318-[1]RUS!$E318</f>
        <v>-0.64237068849263324</v>
      </c>
      <c r="I318" s="2">
        <f>[1]RUS!I318-[1]RUS!$E318</f>
        <v>-0.64237068849263324</v>
      </c>
      <c r="J318" s="2">
        <f>[1]RUS!J318-[1]RUS!$E318</f>
        <v>-0.64237068849263324</v>
      </c>
      <c r="K318" s="2">
        <f>[1]RUS!K318-[1]RUS!$E318</f>
        <v>-0.64237068849263324</v>
      </c>
      <c r="L318" s="2">
        <f>[1]RUS!L318-[1]RUS!$E318</f>
        <v>-0.64237068849263324</v>
      </c>
      <c r="M318" s="2">
        <f>[1]RUS!M318-[1]RUS!$E318</f>
        <v>-0.64237068849263324</v>
      </c>
      <c r="N318" s="2">
        <f>[1]RUS!N318-[1]RUS!$E318</f>
        <v>-0.64237068849263324</v>
      </c>
      <c r="O318" s="2">
        <f>[1]RUS!O318-[1]RUS!$E318</f>
        <v>-0.64237068849263324</v>
      </c>
      <c r="P318" s="2">
        <f>[1]RUS!P318-[1]RUS!$E318</f>
        <v>7.8820655515950193</v>
      </c>
      <c r="Q318" s="2">
        <f>[1]RUS!Q318-[1]RUS!$E318</f>
        <v>61.477412481123451</v>
      </c>
      <c r="R318" s="2">
        <f>[1]RUS!R318-[1]RUS!$E318</f>
        <v>61.477412481123451</v>
      </c>
      <c r="S318" s="2">
        <f>[1]RUS!S318-[1]RUS!$E318</f>
        <v>61.477412481123451</v>
      </c>
      <c r="T318" s="2">
        <f>[1]RUS!T318-[1]RUS!$E318</f>
        <v>61.477412481123451</v>
      </c>
      <c r="U318" s="2">
        <f>[1]RUS!U318-[1]RUS!$E318</f>
        <v>61.477412481123451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-0.22639833287269084</v>
      </c>
      <c r="G319" s="2">
        <f>[1]RUS!G319-[1]RUS!$E319</f>
        <v>-0.44250028038788969</v>
      </c>
      <c r="H319" s="2">
        <f>[1]RUS!H319-[1]RUS!$E319</f>
        <v>-0.56615314560644947</v>
      </c>
      <c r="I319" s="2">
        <f>[1]RUS!I319-[1]RUS!$E319</f>
        <v>-0.56615314560644947</v>
      </c>
      <c r="J319" s="2">
        <f>[1]RUS!J319-[1]RUS!$E319</f>
        <v>-0.56615314560644947</v>
      </c>
      <c r="K319" s="2">
        <f>[1]RUS!K319-[1]RUS!$E319</f>
        <v>-0.56615314560644947</v>
      </c>
      <c r="L319" s="2">
        <f>[1]RUS!L319-[1]RUS!$E319</f>
        <v>-0.56615314560644947</v>
      </c>
      <c r="M319" s="2">
        <f>[1]RUS!M319-[1]RUS!$E319</f>
        <v>-0.56615314560644947</v>
      </c>
      <c r="N319" s="2">
        <f>[1]RUS!N319-[1]RUS!$E319</f>
        <v>-0.56615314560644947</v>
      </c>
      <c r="O319" s="2">
        <f>[1]RUS!O319-[1]RUS!$E319</f>
        <v>-0.56615314560644947</v>
      </c>
      <c r="P319" s="2">
        <f>[1]RUS!P319-[1]RUS!$E319</f>
        <v>-0.56615314560644947</v>
      </c>
      <c r="Q319" s="2">
        <f>[1]RUS!Q319-[1]RUS!$E319</f>
        <v>-0.56615314560644947</v>
      </c>
      <c r="R319" s="2">
        <f>[1]RUS!R319-[1]RUS!$E319</f>
        <v>-0.56615314560644947</v>
      </c>
      <c r="S319" s="2">
        <f>[1]RUS!S319-[1]RUS!$E319</f>
        <v>-0.56615314560644947</v>
      </c>
      <c r="T319" s="2">
        <f>[1]RUS!T319-[1]RUS!$E319</f>
        <v>-0.56615314560644947</v>
      </c>
      <c r="U319" s="2">
        <f>[1]RUS!U319-[1]RUS!$E319</f>
        <v>-0.56615314560644947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-0.23954673944126625</v>
      </c>
      <c r="G320" s="2">
        <f>[1]RUS!G320-[1]RUS!$E320</f>
        <v>-0.46628937478578791</v>
      </c>
      <c r="H320" s="2">
        <f>[1]RUS!H320-[1]RUS!$E320</f>
        <v>-0.46628937478578791</v>
      </c>
      <c r="I320" s="2">
        <f>[1]RUS!I320-[1]RUS!$E320</f>
        <v>-0.46628937478578791</v>
      </c>
      <c r="J320" s="2">
        <f>[1]RUS!J320-[1]RUS!$E320</f>
        <v>-0.46628937478578791</v>
      </c>
      <c r="K320" s="2">
        <f>[1]RUS!K320-[1]RUS!$E320</f>
        <v>-0.46628937478578791</v>
      </c>
      <c r="L320" s="2">
        <f>[1]RUS!L320-[1]RUS!$E320</f>
        <v>-0.46628937478578791</v>
      </c>
      <c r="M320" s="2">
        <f>[1]RUS!M320-[1]RUS!$E320</f>
        <v>-0.46628937478578791</v>
      </c>
      <c r="N320" s="2">
        <f>[1]RUS!N320-[1]RUS!$E320</f>
        <v>-0.46628937478578791</v>
      </c>
      <c r="O320" s="2">
        <f>[1]RUS!O320-[1]RUS!$E320</f>
        <v>-0.46628937478578791</v>
      </c>
      <c r="P320" s="2">
        <f>[1]RUS!P320-[1]RUS!$E320</f>
        <v>-0.46628937478578791</v>
      </c>
      <c r="Q320" s="2">
        <f>[1]RUS!Q320-[1]RUS!$E320</f>
        <v>-0.46628937478578791</v>
      </c>
      <c r="R320" s="2">
        <f>[1]RUS!R320-[1]RUS!$E320</f>
        <v>-0.46628937478578791</v>
      </c>
      <c r="S320" s="2">
        <f>[1]RUS!S320-[1]RUS!$E320</f>
        <v>-0.49693994558924715</v>
      </c>
      <c r="T320" s="2">
        <f>[1]RUS!T320-[1]RUS!$E320</f>
        <v>-0.52304204302890867</v>
      </c>
      <c r="U320" s="2">
        <f>[1]RUS!U320-[1]RUS!$E320</f>
        <v>-0.52304204302890867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-0.38445217503090134</v>
      </c>
      <c r="G321" s="2">
        <f>[1]RUS!G321-[1]RUS!$E321</f>
        <v>-0.64295467903275494</v>
      </c>
      <c r="H321" s="2">
        <f>[1]RUS!H321-[1]RUS!$E321</f>
        <v>-0.64295467903275494</v>
      </c>
      <c r="I321" s="2">
        <f>[1]RUS!I321-[1]RUS!$E321</f>
        <v>-0.64295467903275494</v>
      </c>
      <c r="J321" s="2">
        <f>[1]RUS!J321-[1]RUS!$E321</f>
        <v>-0.64295467903275494</v>
      </c>
      <c r="K321" s="2">
        <f>[1]RUS!K321-[1]RUS!$E321</f>
        <v>-0.64295467903275494</v>
      </c>
      <c r="L321" s="2">
        <f>[1]RUS!L321-[1]RUS!$E321</f>
        <v>-0.64295467903275494</v>
      </c>
      <c r="M321" s="2">
        <f>[1]RUS!M321-[1]RUS!$E321</f>
        <v>-0.64295467903275494</v>
      </c>
      <c r="N321" s="2">
        <f>[1]RUS!N321-[1]RUS!$E321</f>
        <v>-0.64295467903275494</v>
      </c>
      <c r="O321" s="2">
        <f>[1]RUS!O321-[1]RUS!$E321</f>
        <v>-0.64295467903275494</v>
      </c>
      <c r="P321" s="2">
        <f>[1]RUS!P321-[1]RUS!$E321</f>
        <v>-0.64295467903275494</v>
      </c>
      <c r="Q321" s="2">
        <f>[1]RUS!Q321-[1]RUS!$E321</f>
        <v>-0.64295467903275494</v>
      </c>
      <c r="R321" s="2">
        <f>[1]RUS!R321-[1]RUS!$E321</f>
        <v>-0.64295467903275494</v>
      </c>
      <c r="S321" s="2">
        <f>[1]RUS!S321-[1]RUS!$E321</f>
        <v>-0.64295467903275494</v>
      </c>
      <c r="T321" s="2">
        <f>[1]RUS!T321-[1]RUS!$E321</f>
        <v>-0.64295467903275494</v>
      </c>
      <c r="U321" s="2">
        <f>[1]RUS!U321-[1]RUS!$E321</f>
        <v>-0.64295467903275494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-0.25271215600969299</v>
      </c>
      <c r="G322" s="2">
        <f>[1]RUS!G322-[1]RUS!$E322</f>
        <v>-0.50889866834165787</v>
      </c>
      <c r="H322" s="2">
        <f>[1]RUS!H322-[1]RUS!$E322</f>
        <v>-0.73821963927866818</v>
      </c>
      <c r="I322" s="2">
        <f>[1]RUS!I322-[1]RUS!$E322</f>
        <v>-0.73821963927866818</v>
      </c>
      <c r="J322" s="2">
        <f>[1]RUS!J322-[1]RUS!$E322</f>
        <v>-0.73821963927866818</v>
      </c>
      <c r="K322" s="2">
        <f>[1]RUS!K322-[1]RUS!$E322</f>
        <v>-0.73821963927866818</v>
      </c>
      <c r="L322" s="2">
        <f>[1]RUS!L322-[1]RUS!$E322</f>
        <v>-0.73821963927866818</v>
      </c>
      <c r="M322" s="2">
        <f>[1]RUS!M322-[1]RUS!$E322</f>
        <v>-0.73821963927866818</v>
      </c>
      <c r="N322" s="2">
        <f>[1]RUS!N322-[1]RUS!$E322</f>
        <v>-0.73821963927866818</v>
      </c>
      <c r="O322" s="2">
        <f>[1]RUS!O322-[1]RUS!$E322</f>
        <v>-0.73821963927866818</v>
      </c>
      <c r="P322" s="2">
        <f>[1]RUS!P322-[1]RUS!$E322</f>
        <v>-0.73821963927866818</v>
      </c>
      <c r="Q322" s="2">
        <f>[1]RUS!Q322-[1]RUS!$E322</f>
        <v>-0.73821963927866818</v>
      </c>
      <c r="R322" s="2">
        <f>[1]RUS!R322-[1]RUS!$E322</f>
        <v>-0.73821963927866818</v>
      </c>
      <c r="S322" s="2">
        <f>[1]RUS!S322-[1]RUS!$E322</f>
        <v>-0.73821963927866818</v>
      </c>
      <c r="T322" s="2">
        <f>[1]RUS!T322-[1]RUS!$E322</f>
        <v>-0.73821963927866818</v>
      </c>
      <c r="U322" s="2">
        <f>[1]RUS!U322-[1]RUS!$E322</f>
        <v>-0.73821963927866818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-0.30265891616261342</v>
      </c>
      <c r="G323" s="2">
        <f>[1]RUS!G323-[1]RUS!$E323</f>
        <v>-0.56027969630679308</v>
      </c>
      <c r="H323" s="2">
        <f>[1]RUS!H323-[1]RUS!$E323</f>
        <v>-0.56027969630679308</v>
      </c>
      <c r="I323" s="2">
        <f>[1]RUS!I323-[1]RUS!$E323</f>
        <v>-0.56027969630679308</v>
      </c>
      <c r="J323" s="2">
        <f>[1]RUS!J323-[1]RUS!$E323</f>
        <v>-0.56027969630679308</v>
      </c>
      <c r="K323" s="2">
        <f>[1]RUS!K323-[1]RUS!$E323</f>
        <v>-0.56027969630679308</v>
      </c>
      <c r="L323" s="2">
        <f>[1]RUS!L323-[1]RUS!$E323</f>
        <v>-0.56027969630679308</v>
      </c>
      <c r="M323" s="2">
        <f>[1]RUS!M323-[1]RUS!$E323</f>
        <v>-0.56027969630679308</v>
      </c>
      <c r="N323" s="2">
        <f>[1]RUS!N323-[1]RUS!$E323</f>
        <v>-0.56027969630679308</v>
      </c>
      <c r="O323" s="2">
        <f>[1]RUS!O323-[1]RUS!$E323</f>
        <v>-0.56027969630679308</v>
      </c>
      <c r="P323" s="2">
        <f>[1]RUS!P323-[1]RUS!$E323</f>
        <v>-0.56027969630679308</v>
      </c>
      <c r="Q323" s="2">
        <f>[1]RUS!Q323-[1]RUS!$E323</f>
        <v>-0.56027969630679308</v>
      </c>
      <c r="R323" s="2">
        <f>[1]RUS!R323-[1]RUS!$E323</f>
        <v>-0.56027969630679308</v>
      </c>
      <c r="S323" s="2">
        <f>[1]RUS!S323-[1]RUS!$E323</f>
        <v>-0.56027969630679308</v>
      </c>
      <c r="T323" s="2">
        <f>[1]RUS!T323-[1]RUS!$E323</f>
        <v>-0.56027969630679308</v>
      </c>
      <c r="U323" s="2">
        <f>[1]RUS!U323-[1]RUS!$E323</f>
        <v>-0.56027969630679308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-0.3108185676494486</v>
      </c>
      <c r="G324" s="2">
        <f>[1]RUS!G324-[1]RUS!$E324</f>
        <v>-0.56478838247596741</v>
      </c>
      <c r="H324" s="2">
        <f>[1]RUS!H324-[1]RUS!$E324</f>
        <v>-0.76855909197138317</v>
      </c>
      <c r="I324" s="2">
        <f>[1]RUS!I324-[1]RUS!$E324</f>
        <v>-0.76855909197138317</v>
      </c>
      <c r="J324" s="2">
        <f>[1]RUS!J324-[1]RUS!$E324</f>
        <v>-0.76855909197138317</v>
      </c>
      <c r="K324" s="2">
        <f>[1]RUS!K324-[1]RUS!$E324</f>
        <v>-0.76855909197138317</v>
      </c>
      <c r="L324" s="2">
        <f>[1]RUS!L324-[1]RUS!$E324</f>
        <v>-0.76855909197138317</v>
      </c>
      <c r="M324" s="2">
        <f>[1]RUS!M324-[1]RUS!$E324</f>
        <v>-0.76855909197138317</v>
      </c>
      <c r="N324" s="2">
        <f>[1]RUS!N324-[1]RUS!$E324</f>
        <v>-0.76855909197138317</v>
      </c>
      <c r="O324" s="2">
        <f>[1]RUS!O324-[1]RUS!$E324</f>
        <v>-0.76855909197138317</v>
      </c>
      <c r="P324" s="2">
        <f>[1]RUS!P324-[1]RUS!$E324</f>
        <v>-0.76855909197138317</v>
      </c>
      <c r="Q324" s="2">
        <f>[1]RUS!Q324-[1]RUS!$E324</f>
        <v>-0.76855909197138317</v>
      </c>
      <c r="R324" s="2">
        <f>[1]RUS!R324-[1]RUS!$E324</f>
        <v>-0.76855909197138317</v>
      </c>
      <c r="S324" s="2">
        <f>[1]RUS!S324-[1]RUS!$E324</f>
        <v>-0.76855909197138317</v>
      </c>
      <c r="T324" s="2">
        <f>[1]RUS!T324-[1]RUS!$E324</f>
        <v>-0.76855909197138317</v>
      </c>
      <c r="U324" s="2">
        <f>[1]RUS!U324-[1]RUS!$E324</f>
        <v>-0.76855909197138317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-0.29210286867009927</v>
      </c>
      <c r="G325" s="2">
        <f>[1]RUS!G325-[1]RUS!$E325</f>
        <v>-0.56722377608957686</v>
      </c>
      <c r="H325" s="2">
        <f>[1]RUS!H325-[1]RUS!$E325</f>
        <v>-0.56722377608957686</v>
      </c>
      <c r="I325" s="2">
        <f>[1]RUS!I325-[1]RUS!$E325</f>
        <v>-0.56722377608957686</v>
      </c>
      <c r="J325" s="2">
        <f>[1]RUS!J325-[1]RUS!$E325</f>
        <v>-0.56722377608957686</v>
      </c>
      <c r="K325" s="2">
        <f>[1]RUS!K325-[1]RUS!$E325</f>
        <v>-0.56722377608957686</v>
      </c>
      <c r="L325" s="2">
        <f>[1]RUS!L325-[1]RUS!$E325</f>
        <v>-0.56722377608957686</v>
      </c>
      <c r="M325" s="2">
        <f>[1]RUS!M325-[1]RUS!$E325</f>
        <v>-0.56722377608957686</v>
      </c>
      <c r="N325" s="2">
        <f>[1]RUS!N325-[1]RUS!$E325</f>
        <v>-0.56722377608957686</v>
      </c>
      <c r="O325" s="2">
        <f>[1]RUS!O325-[1]RUS!$E325</f>
        <v>-0.56722377608957686</v>
      </c>
      <c r="P325" s="2">
        <f>[1]RUS!P325-[1]RUS!$E325</f>
        <v>-0.56722377608957686</v>
      </c>
      <c r="Q325" s="2">
        <f>[1]RUS!Q325-[1]RUS!$E325</f>
        <v>-0.56722377608957686</v>
      </c>
      <c r="R325" s="2">
        <f>[1]RUS!R325-[1]RUS!$E325</f>
        <v>-0.56722377608957686</v>
      </c>
      <c r="S325" s="2">
        <f>[1]RUS!S325-[1]RUS!$E325</f>
        <v>-0.56722377608957686</v>
      </c>
      <c r="T325" s="2">
        <f>[1]RUS!T325-[1]RUS!$E325</f>
        <v>-0.56722377608957686</v>
      </c>
      <c r="U325" s="2">
        <f>[1]RUS!U325-[1]RUS!$E325</f>
        <v>-0.56722377608957686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-0.27393376661939328</v>
      </c>
      <c r="G326" s="2">
        <f>[1]RUS!G326-[1]RUS!$E326</f>
        <v>-0.52551939700072126</v>
      </c>
      <c r="H326" s="2">
        <f>[1]RUS!H326-[1]RUS!$E326</f>
        <v>-0.69843658371883066</v>
      </c>
      <c r="I326" s="2">
        <f>[1]RUS!I326-[1]RUS!$E326</f>
        <v>-0.69843658371883066</v>
      </c>
      <c r="J326" s="2">
        <f>[1]RUS!J326-[1]RUS!$E326</f>
        <v>-0.69843658371883066</v>
      </c>
      <c r="K326" s="2">
        <f>[1]RUS!K326-[1]RUS!$E326</f>
        <v>-0.69843658371883066</v>
      </c>
      <c r="L326" s="2">
        <f>[1]RUS!L326-[1]RUS!$E326</f>
        <v>-0.69843658371883066</v>
      </c>
      <c r="M326" s="2">
        <f>[1]RUS!M326-[1]RUS!$E326</f>
        <v>-0.69843658371883066</v>
      </c>
      <c r="N326" s="2">
        <f>[1]RUS!N326-[1]RUS!$E326</f>
        <v>-0.69843658371883066</v>
      </c>
      <c r="O326" s="2">
        <f>[1]RUS!O326-[1]RUS!$E326</f>
        <v>-0.69843658371883066</v>
      </c>
      <c r="P326" s="2">
        <f>[1]RUS!P326-[1]RUS!$E326</f>
        <v>-0.69843658371883066</v>
      </c>
      <c r="Q326" s="2">
        <f>[1]RUS!Q326-[1]RUS!$E326</f>
        <v>-0.69843658371883066</v>
      </c>
      <c r="R326" s="2">
        <f>[1]RUS!R326-[1]RUS!$E326</f>
        <v>-0.69843658371883066</v>
      </c>
      <c r="S326" s="2">
        <f>[1]RUS!S326-[1]RUS!$E326</f>
        <v>-0.69843658371883066</v>
      </c>
      <c r="T326" s="2">
        <f>[1]RUS!T326-[1]RUS!$E326</f>
        <v>-0.69843658371883066</v>
      </c>
      <c r="U326" s="2">
        <f>[1]RUS!U326-[1]RUS!$E326</f>
        <v>-0.69843658371883066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-0.31418841859920121</v>
      </c>
      <c r="G327" s="2">
        <f>[1]RUS!G327-[1]RUS!$E327</f>
        <v>-0.64443223675345962</v>
      </c>
      <c r="H327" s="2">
        <f>[1]RUS!H327-[1]RUS!$E327</f>
        <v>-0.64443223675345962</v>
      </c>
      <c r="I327" s="2">
        <f>[1]RUS!I327-[1]RUS!$E327</f>
        <v>-0.64443223675345962</v>
      </c>
      <c r="J327" s="2">
        <f>[1]RUS!J327-[1]RUS!$E327</f>
        <v>-0.64443223675345962</v>
      </c>
      <c r="K327" s="2">
        <f>[1]RUS!K327-[1]RUS!$E327</f>
        <v>-0.64443223675345962</v>
      </c>
      <c r="L327" s="2">
        <f>[1]RUS!L327-[1]RUS!$E327</f>
        <v>-0.64443223675345962</v>
      </c>
      <c r="M327" s="2">
        <f>[1]RUS!M327-[1]RUS!$E327</f>
        <v>-0.64443223675345962</v>
      </c>
      <c r="N327" s="2">
        <f>[1]RUS!N327-[1]RUS!$E327</f>
        <v>-0.64443223675345962</v>
      </c>
      <c r="O327" s="2">
        <f>[1]RUS!O327-[1]RUS!$E327</f>
        <v>-0.64443223675345962</v>
      </c>
      <c r="P327" s="2">
        <f>[1]RUS!P327-[1]RUS!$E327</f>
        <v>-0.64443223675345962</v>
      </c>
      <c r="Q327" s="2">
        <f>[1]RUS!Q327-[1]RUS!$E327</f>
        <v>-0.64443223675345962</v>
      </c>
      <c r="R327" s="2">
        <f>[1]RUS!R327-[1]RUS!$E327</f>
        <v>-0.64443223675345962</v>
      </c>
      <c r="S327" s="2">
        <f>[1]RUS!S327-[1]RUS!$E327</f>
        <v>-0.64443223675345962</v>
      </c>
      <c r="T327" s="2">
        <f>[1]RUS!T327-[1]RUS!$E327</f>
        <v>-0.64443223675345962</v>
      </c>
      <c r="U327" s="2">
        <f>[1]RUS!U327-[1]RUS!$E327</f>
        <v>-0.64443223675345962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-0.33605407783113606</v>
      </c>
      <c r="G328" s="2">
        <f>[1]RUS!G328-[1]RUS!$E328</f>
        <v>-0.55104965597240607</v>
      </c>
      <c r="H328" s="2">
        <f>[1]RUS!H328-[1]RUS!$E328</f>
        <v>-0.71077139355054442</v>
      </c>
      <c r="I328" s="2">
        <f>[1]RUS!I328-[1]RUS!$E328</f>
        <v>-0.85787084842615968</v>
      </c>
      <c r="J328" s="2">
        <f>[1]RUS!J328-[1]RUS!$E328</f>
        <v>-0.95562878268106033</v>
      </c>
      <c r="K328" s="2">
        <f>[1]RUS!K328-[1]RUS!$E328</f>
        <v>-1.0411346409504176</v>
      </c>
      <c r="L328" s="2">
        <f>[1]RUS!L328-[1]RUS!$E328</f>
        <v>-1.0411346409504176</v>
      </c>
      <c r="M328" s="2">
        <f>[1]RUS!M328-[1]RUS!$E328</f>
        <v>-1.0411346409504176</v>
      </c>
      <c r="N328" s="2">
        <f>[1]RUS!N328-[1]RUS!$E328</f>
        <v>-1.0411346409504176</v>
      </c>
      <c r="O328" s="2">
        <f>[1]RUS!O328-[1]RUS!$E328</f>
        <v>-1.0411346409504176</v>
      </c>
      <c r="P328" s="2">
        <f>[1]RUS!P328-[1]RUS!$E328</f>
        <v>-1.0411346409504176</v>
      </c>
      <c r="Q328" s="2">
        <f>[1]RUS!Q328-[1]RUS!$E328</f>
        <v>-1.0411346409504176</v>
      </c>
      <c r="R328" s="2">
        <f>[1]RUS!R328-[1]RUS!$E328</f>
        <v>-1.0411346409504176</v>
      </c>
      <c r="S328" s="2">
        <f>[1]RUS!S328-[1]RUS!$E328</f>
        <v>-1.0411346409504176</v>
      </c>
      <c r="T328" s="2">
        <f>[1]RUS!T328-[1]RUS!$E328</f>
        <v>-1.0411346409504176</v>
      </c>
      <c r="U328" s="2">
        <f>[1]RUS!U328-[1]RUS!$E328</f>
        <v>-1.0411346409504176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-0.24789365697824906</v>
      </c>
      <c r="G329" s="2">
        <f>[1]RUS!G329-[1]RUS!$E329</f>
        <v>-0.4365049587544263</v>
      </c>
      <c r="H329" s="2">
        <f>[1]RUS!H329-[1]RUS!$E329</f>
        <v>-0.4365049587544263</v>
      </c>
      <c r="I329" s="2">
        <f>[1]RUS!I329-[1]RUS!$E329</f>
        <v>-0.4365049587544263</v>
      </c>
      <c r="J329" s="2">
        <f>[1]RUS!J329-[1]RUS!$E329</f>
        <v>-0.4365049587544263</v>
      </c>
      <c r="K329" s="2">
        <f>[1]RUS!K329-[1]RUS!$E329</f>
        <v>-0.4365049587544263</v>
      </c>
      <c r="L329" s="2">
        <f>[1]RUS!L329-[1]RUS!$E329</f>
        <v>-0.4365049587544263</v>
      </c>
      <c r="M329" s="2">
        <f>[1]RUS!M329-[1]RUS!$E329</f>
        <v>-0.4365049587544263</v>
      </c>
      <c r="N329" s="2">
        <f>[1]RUS!N329-[1]RUS!$E329</f>
        <v>-0.4365049587544263</v>
      </c>
      <c r="O329" s="2">
        <f>[1]RUS!O329-[1]RUS!$E329</f>
        <v>-0.4365049587544263</v>
      </c>
      <c r="P329" s="2">
        <f>[1]RUS!P329-[1]RUS!$E329</f>
        <v>-0.4365049587544263</v>
      </c>
      <c r="Q329" s="2">
        <f>[1]RUS!Q329-[1]RUS!$E329</f>
        <v>-0.4365049587544263</v>
      </c>
      <c r="R329" s="2">
        <f>[1]RUS!R329-[1]RUS!$E329</f>
        <v>-0.4365049587544263</v>
      </c>
      <c r="S329" s="2">
        <f>[1]RUS!S329-[1]RUS!$E329</f>
        <v>-0.4365049587544263</v>
      </c>
      <c r="T329" s="2">
        <f>[1]RUS!T329-[1]RUS!$E329</f>
        <v>-0.4365049587544263</v>
      </c>
      <c r="U329" s="2">
        <f>[1]RUS!U329-[1]RUS!$E329</f>
        <v>-0.4365049587544263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-0.39688221262417755</v>
      </c>
      <c r="G330" s="2">
        <f>[1]RUS!G330-[1]RUS!$E330</f>
        <v>-0.67785220597829721</v>
      </c>
      <c r="H330" s="2">
        <f>[1]RUS!H330-[1]RUS!$E330</f>
        <v>-0.67785220597829721</v>
      </c>
      <c r="I330" s="2">
        <f>[1]RUS!I330-[1]RUS!$E330</f>
        <v>-0.67785220597829721</v>
      </c>
      <c r="J330" s="2">
        <f>[1]RUS!J330-[1]RUS!$E330</f>
        <v>-0.67785220597829721</v>
      </c>
      <c r="K330" s="2">
        <f>[1]RUS!K330-[1]RUS!$E330</f>
        <v>-0.67785220597829721</v>
      </c>
      <c r="L330" s="2">
        <f>[1]RUS!L330-[1]RUS!$E330</f>
        <v>-0.67785220597829721</v>
      </c>
      <c r="M330" s="2">
        <f>[1]RUS!M330-[1]RUS!$E330</f>
        <v>-0.67785220597829721</v>
      </c>
      <c r="N330" s="2">
        <f>[1]RUS!N330-[1]RUS!$E330</f>
        <v>-0.67785220597829721</v>
      </c>
      <c r="O330" s="2">
        <f>[1]RUS!O330-[1]RUS!$E330</f>
        <v>-0.67785220597829721</v>
      </c>
      <c r="P330" s="2">
        <f>[1]RUS!P330-[1]RUS!$E330</f>
        <v>-0.67785220597829721</v>
      </c>
      <c r="Q330" s="2">
        <f>[1]RUS!Q330-[1]RUS!$E330</f>
        <v>-0.67785220597829721</v>
      </c>
      <c r="R330" s="2">
        <f>[1]RUS!R330-[1]RUS!$E330</f>
        <v>-0.67785220597829721</v>
      </c>
      <c r="S330" s="2">
        <f>[1]RUS!S330-[1]RUS!$E330</f>
        <v>-0.67785220597829721</v>
      </c>
      <c r="T330" s="2">
        <f>[1]RUS!T330-[1]RUS!$E330</f>
        <v>-0.67785220597829721</v>
      </c>
      <c r="U330" s="2">
        <f>[1]RUS!U330-[1]RUS!$E330</f>
        <v>-0.67785220597829721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-0.35769061294615767</v>
      </c>
      <c r="G331" s="2">
        <f>[1]RUS!G331-[1]RUS!$E331</f>
        <v>-0.64747299255679991</v>
      </c>
      <c r="H331" s="2">
        <f>[1]RUS!H331-[1]RUS!$E331</f>
        <v>-0.64747299255679991</v>
      </c>
      <c r="I331" s="2">
        <f>[1]RUS!I331-[1]RUS!$E331</f>
        <v>-0.64747299255679991</v>
      </c>
      <c r="J331" s="2">
        <f>[1]RUS!J331-[1]RUS!$E331</f>
        <v>-0.64747299255679991</v>
      </c>
      <c r="K331" s="2">
        <f>[1]RUS!K331-[1]RUS!$E331</f>
        <v>-0.64747299255679991</v>
      </c>
      <c r="L331" s="2">
        <f>[1]RUS!L331-[1]RUS!$E331</f>
        <v>-0.64747299255679991</v>
      </c>
      <c r="M331" s="2">
        <f>[1]RUS!M331-[1]RUS!$E331</f>
        <v>-0.64747299255679991</v>
      </c>
      <c r="N331" s="2">
        <f>[1]RUS!N331-[1]RUS!$E331</f>
        <v>-0.64747299255679991</v>
      </c>
      <c r="O331" s="2">
        <f>[1]RUS!O331-[1]RUS!$E331</f>
        <v>-0.64747299255679991</v>
      </c>
      <c r="P331" s="2">
        <f>[1]RUS!P331-[1]RUS!$E331</f>
        <v>-0.64747299255679991</v>
      </c>
      <c r="Q331" s="2">
        <f>[1]RUS!Q331-[1]RUS!$E331</f>
        <v>-0.64747299255679991</v>
      </c>
      <c r="R331" s="2">
        <f>[1]RUS!R331-[1]RUS!$E331</f>
        <v>-0.64747299255679991</v>
      </c>
      <c r="S331" s="2">
        <f>[1]RUS!S331-[1]RUS!$E331</f>
        <v>-0.64747299255679991</v>
      </c>
      <c r="T331" s="2">
        <f>[1]RUS!T331-[1]RUS!$E331</f>
        <v>-0.64747299255679991</v>
      </c>
      <c r="U331" s="2">
        <f>[1]RUS!U331-[1]RUS!$E331</f>
        <v>-0.64747299255679991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-0.368576880371279</v>
      </c>
      <c r="G332" s="2">
        <f>[1]RUS!G332-[1]RUS!$E332</f>
        <v>-0.659041228423348</v>
      </c>
      <c r="H332" s="2">
        <f>[1]RUS!H332-[1]RUS!$E332</f>
        <v>-0.659041228423348</v>
      </c>
      <c r="I332" s="2">
        <f>[1]RUS!I332-[1]RUS!$E332</f>
        <v>-0.659041228423348</v>
      </c>
      <c r="J332" s="2">
        <f>[1]RUS!J332-[1]RUS!$E332</f>
        <v>-0.659041228423348</v>
      </c>
      <c r="K332" s="2">
        <f>[1]RUS!K332-[1]RUS!$E332</f>
        <v>-0.659041228423348</v>
      </c>
      <c r="L332" s="2">
        <f>[1]RUS!L332-[1]RUS!$E332</f>
        <v>-0.659041228423348</v>
      </c>
      <c r="M332" s="2">
        <f>[1]RUS!M332-[1]RUS!$E332</f>
        <v>-0.659041228423348</v>
      </c>
      <c r="N332" s="2">
        <f>[1]RUS!N332-[1]RUS!$E332</f>
        <v>-0.659041228423348</v>
      </c>
      <c r="O332" s="2">
        <f>[1]RUS!O332-[1]RUS!$E332</f>
        <v>-0.659041228423348</v>
      </c>
      <c r="P332" s="2">
        <f>[1]RUS!P332-[1]RUS!$E332</f>
        <v>5.7415469099776146</v>
      </c>
      <c r="Q332" s="2">
        <f>[1]RUS!Q332-[1]RUS!$E332</f>
        <v>5.7415469099776146</v>
      </c>
      <c r="R332" s="2">
        <f>[1]RUS!R332-[1]RUS!$E332</f>
        <v>5.7415469099776146</v>
      </c>
      <c r="S332" s="2">
        <f>[1]RUS!S332-[1]RUS!$E332</f>
        <v>5.7415469099776146</v>
      </c>
      <c r="T332" s="2">
        <f>[1]RUS!T332-[1]RUS!$E332</f>
        <v>5.7415469099776146</v>
      </c>
      <c r="U332" s="2">
        <f>[1]RUS!U332-[1]RUS!$E332</f>
        <v>5.7415469099776146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-0.3340699739902675</v>
      </c>
      <c r="G333" s="2">
        <f>[1]RUS!G333-[1]RUS!$E333</f>
        <v>-0.69851965390694204</v>
      </c>
      <c r="H333" s="2">
        <f>[1]RUS!H333-[1]RUS!$E333</f>
        <v>-0.69851965390694204</v>
      </c>
      <c r="I333" s="2">
        <f>[1]RUS!I333-[1]RUS!$E333</f>
        <v>-0.69851965390694204</v>
      </c>
      <c r="J333" s="2">
        <f>[1]RUS!J333-[1]RUS!$E333</f>
        <v>-0.69851965390694204</v>
      </c>
      <c r="K333" s="2">
        <f>[1]RUS!K333-[1]RUS!$E333</f>
        <v>-0.69851965390694204</v>
      </c>
      <c r="L333" s="2">
        <f>[1]RUS!L333-[1]RUS!$E333</f>
        <v>-0.69851965390694204</v>
      </c>
      <c r="M333" s="2">
        <f>[1]RUS!M333-[1]RUS!$E333</f>
        <v>-0.69851965390694204</v>
      </c>
      <c r="N333" s="2">
        <f>[1]RUS!N333-[1]RUS!$E333</f>
        <v>-0.69851965390694204</v>
      </c>
      <c r="O333" s="2">
        <f>[1]RUS!O333-[1]RUS!$E333</f>
        <v>-0.69851965390694204</v>
      </c>
      <c r="P333" s="2">
        <f>[1]RUS!P333-[1]RUS!$E333</f>
        <v>-0.69851965390694204</v>
      </c>
      <c r="Q333" s="2">
        <f>[1]RUS!Q333-[1]RUS!$E333</f>
        <v>-0.69851965390694204</v>
      </c>
      <c r="R333" s="2">
        <f>[1]RUS!R333-[1]RUS!$E333</f>
        <v>-0.69851965390694204</v>
      </c>
      <c r="S333" s="2">
        <f>[1]RUS!S333-[1]RUS!$E333</f>
        <v>-0.69851965390694204</v>
      </c>
      <c r="T333" s="2">
        <f>[1]RUS!T333-[1]RUS!$E333</f>
        <v>-0.69851965390694204</v>
      </c>
      <c r="U333" s="2">
        <f>[1]RUS!U333-[1]RUS!$E333</f>
        <v>-0.69851965390694204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-0.3738976988779541</v>
      </c>
      <c r="G334" s="2">
        <f>[1]RUS!G334-[1]RUS!$E334</f>
        <v>-0.63331254397712655</v>
      </c>
      <c r="H334" s="2">
        <f>[1]RUS!H334-[1]RUS!$E334</f>
        <v>-0.63331254397712655</v>
      </c>
      <c r="I334" s="2">
        <f>[1]RUS!I334-[1]RUS!$E334</f>
        <v>-0.63331254397712655</v>
      </c>
      <c r="J334" s="2">
        <f>[1]RUS!J334-[1]RUS!$E334</f>
        <v>-0.63331254397712655</v>
      </c>
      <c r="K334" s="2">
        <f>[1]RUS!K334-[1]RUS!$E334</f>
        <v>-0.63331254397712655</v>
      </c>
      <c r="L334" s="2">
        <f>[1]RUS!L334-[1]RUS!$E334</f>
        <v>-0.63331254397712655</v>
      </c>
      <c r="M334" s="2">
        <f>[1]RUS!M334-[1]RUS!$E334</f>
        <v>-0.63331254397712655</v>
      </c>
      <c r="N334" s="2">
        <f>[1]RUS!N334-[1]RUS!$E334</f>
        <v>-0.63331254397712655</v>
      </c>
      <c r="O334" s="2">
        <f>[1]RUS!O334-[1]RUS!$E334</f>
        <v>-0.63331254397712655</v>
      </c>
      <c r="P334" s="2">
        <f>[1]RUS!P334-[1]RUS!$E334</f>
        <v>-0.63331254397712655</v>
      </c>
      <c r="Q334" s="2">
        <f>[1]RUS!Q334-[1]RUS!$E334</f>
        <v>-0.63331254397712655</v>
      </c>
      <c r="R334" s="2">
        <f>[1]RUS!R334-[1]RUS!$E334</f>
        <v>-0.63331254397712655</v>
      </c>
      <c r="S334" s="2">
        <f>[1]RUS!S334-[1]RUS!$E334</f>
        <v>-0.63331254397712655</v>
      </c>
      <c r="T334" s="2">
        <f>[1]RUS!T334-[1]RUS!$E334</f>
        <v>-0.63331254397712655</v>
      </c>
      <c r="U334" s="2">
        <f>[1]RUS!U334-[1]RUS!$E334</f>
        <v>-0.63331254397712655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-0.29403454364671688</v>
      </c>
      <c r="G335" s="2">
        <f>[1]RUS!G335-[1]RUS!$E335</f>
        <v>-0.52731640687341041</v>
      </c>
      <c r="H335" s="2">
        <f>[1]RUS!H335-[1]RUS!$E335</f>
        <v>-0.67242665504193155</v>
      </c>
      <c r="I335" s="2">
        <f>[1]RUS!I335-[1]RUS!$E335</f>
        <v>-0.80534015679643289</v>
      </c>
      <c r="J335" s="2">
        <f>[1]RUS!J335-[1]RUS!$E335</f>
        <v>-0.90519466572027341</v>
      </c>
      <c r="K335" s="2">
        <f>[1]RUS!K335-[1]RUS!$E335</f>
        <v>-0.99653230023193373</v>
      </c>
      <c r="L335" s="2">
        <f>[1]RUS!L335-[1]RUS!$E335</f>
        <v>-0.99653230023193373</v>
      </c>
      <c r="M335" s="2">
        <f>[1]RUS!M335-[1]RUS!$E335</f>
        <v>-0.99653230023193373</v>
      </c>
      <c r="N335" s="2">
        <f>[1]RUS!N335-[1]RUS!$E335</f>
        <v>-0.99653230023193373</v>
      </c>
      <c r="O335" s="2">
        <f>[1]RUS!O335-[1]RUS!$E335</f>
        <v>-0.99653230023193373</v>
      </c>
      <c r="P335" s="2">
        <f>[1]RUS!P335-[1]RUS!$E335</f>
        <v>-0.99653230023193373</v>
      </c>
      <c r="Q335" s="2">
        <f>[1]RUS!Q335-[1]RUS!$E335</f>
        <v>-0.99653230023193373</v>
      </c>
      <c r="R335" s="2">
        <f>[1]RUS!R335-[1]RUS!$E335</f>
        <v>-0.99653230023193373</v>
      </c>
      <c r="S335" s="2">
        <f>[1]RUS!S335-[1]RUS!$E335</f>
        <v>-1.0255563291044609</v>
      </c>
      <c r="T335" s="2">
        <f>[1]RUS!T335-[1]RUS!$E335</f>
        <v>-1.047032303763558</v>
      </c>
      <c r="U335" s="2">
        <f>[1]RUS!U335-[1]RUS!$E335</f>
        <v>-1.0654170755273071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-0.31331037560812547</v>
      </c>
      <c r="G336" s="2">
        <f>[1]RUS!G336-[1]RUS!$E336</f>
        <v>-0.56470014973763227</v>
      </c>
      <c r="H336" s="2">
        <f>[1]RUS!H336-[1]RUS!$E336</f>
        <v>-0.79088995653819438</v>
      </c>
      <c r="I336" s="2">
        <f>[1]RUS!I336-[1]RUS!$E336</f>
        <v>-0.79088995653819438</v>
      </c>
      <c r="J336" s="2">
        <f>[1]RUS!J336-[1]RUS!$E336</f>
        <v>-0.79088995653819438</v>
      </c>
      <c r="K336" s="2">
        <f>[1]RUS!K336-[1]RUS!$E336</f>
        <v>-0.79088995653819438</v>
      </c>
      <c r="L336" s="2">
        <f>[1]RUS!L336-[1]RUS!$E336</f>
        <v>-0.79088995653819438</v>
      </c>
      <c r="M336" s="2">
        <f>[1]RUS!M336-[1]RUS!$E336</f>
        <v>-0.79088995653819438</v>
      </c>
      <c r="N336" s="2">
        <f>[1]RUS!N336-[1]RUS!$E336</f>
        <v>-0.79088995653819438</v>
      </c>
      <c r="O336" s="2">
        <f>[1]RUS!O336-[1]RUS!$E336</f>
        <v>-0.79088995653819438</v>
      </c>
      <c r="P336" s="2">
        <f>[1]RUS!P336-[1]RUS!$E336</f>
        <v>-0.79088995653819438</v>
      </c>
      <c r="Q336" s="2">
        <f>[1]RUS!Q336-[1]RUS!$E336</f>
        <v>-0.79088995653819438</v>
      </c>
      <c r="R336" s="2">
        <f>[1]RUS!R336-[1]RUS!$E336</f>
        <v>-0.79088995653819438</v>
      </c>
      <c r="S336" s="2">
        <f>[1]RUS!S336-[1]RUS!$E336</f>
        <v>-0.79088995653819438</v>
      </c>
      <c r="T336" s="2">
        <f>[1]RUS!T336-[1]RUS!$E336</f>
        <v>-0.79088995653819438</v>
      </c>
      <c r="U336" s="2">
        <f>[1]RUS!U336-[1]RUS!$E336</f>
        <v>-0.79088995653819438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-0.33724455930200747</v>
      </c>
      <c r="G337" s="2">
        <f>[1]RUS!G337-[1]RUS!$E337</f>
        <v>-0.65412158216963689</v>
      </c>
      <c r="H337" s="2">
        <f>[1]RUS!H337-[1]RUS!$E337</f>
        <v>-0.65412158216963689</v>
      </c>
      <c r="I337" s="2">
        <f>[1]RUS!I337-[1]RUS!$E337</f>
        <v>-0.65412158216963689</v>
      </c>
      <c r="J337" s="2">
        <f>[1]RUS!J337-[1]RUS!$E337</f>
        <v>-0.65412158216963689</v>
      </c>
      <c r="K337" s="2">
        <f>[1]RUS!K337-[1]RUS!$E337</f>
        <v>-0.65412158216963689</v>
      </c>
      <c r="L337" s="2">
        <f>[1]RUS!L337-[1]RUS!$E337</f>
        <v>-0.65412158216963689</v>
      </c>
      <c r="M337" s="2">
        <f>[1]RUS!M337-[1]RUS!$E337</f>
        <v>-0.65412158216963689</v>
      </c>
      <c r="N337" s="2">
        <f>[1]RUS!N337-[1]RUS!$E337</f>
        <v>-0.65412158216963689</v>
      </c>
      <c r="O337" s="2">
        <f>[1]RUS!O337-[1]RUS!$E337</f>
        <v>-0.65412158216963689</v>
      </c>
      <c r="P337" s="2">
        <f>[1]RUS!P337-[1]RUS!$E337</f>
        <v>-0.65412158216963689</v>
      </c>
      <c r="Q337" s="2">
        <f>[1]RUS!Q337-[1]RUS!$E337</f>
        <v>-0.65412158216963689</v>
      </c>
      <c r="R337" s="2">
        <f>[1]RUS!R337-[1]RUS!$E337</f>
        <v>-0.65412158216963689</v>
      </c>
      <c r="S337" s="2">
        <f>[1]RUS!S337-[1]RUS!$E337</f>
        <v>-0.65412158216963689</v>
      </c>
      <c r="T337" s="2">
        <f>[1]RUS!T337-[1]RUS!$E337</f>
        <v>-0.65412158216963689</v>
      </c>
      <c r="U337" s="2">
        <f>[1]RUS!U337-[1]RUS!$E337</f>
        <v>-0.65412158216963689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-0.27805073341085063</v>
      </c>
      <c r="G338" s="2">
        <f>[1]RUS!G338-[1]RUS!$E338</f>
        <v>-0.5318572620951727</v>
      </c>
      <c r="H338" s="2">
        <f>[1]RUS!H338-[1]RUS!$E338</f>
        <v>-0.76383202047804843</v>
      </c>
      <c r="I338" s="2">
        <f>[1]RUS!I338-[1]RUS!$E338</f>
        <v>-0.76383202047804843</v>
      </c>
      <c r="J338" s="2">
        <f>[1]RUS!J338-[1]RUS!$E338</f>
        <v>-0.76383202047804843</v>
      </c>
      <c r="K338" s="2">
        <f>[1]RUS!K338-[1]RUS!$E338</f>
        <v>-0.76383202047804843</v>
      </c>
      <c r="L338" s="2">
        <f>[1]RUS!L338-[1]RUS!$E338</f>
        <v>-0.76383202047804843</v>
      </c>
      <c r="M338" s="2">
        <f>[1]RUS!M338-[1]RUS!$E338</f>
        <v>-0.76383202047804843</v>
      </c>
      <c r="N338" s="2">
        <f>[1]RUS!N338-[1]RUS!$E338</f>
        <v>-0.76383202047804843</v>
      </c>
      <c r="O338" s="2">
        <f>[1]RUS!O338-[1]RUS!$E338</f>
        <v>-0.76383202047804843</v>
      </c>
      <c r="P338" s="2">
        <f>[1]RUS!P338-[1]RUS!$E338</f>
        <v>-0.76383202047804843</v>
      </c>
      <c r="Q338" s="2">
        <f>[1]RUS!Q338-[1]RUS!$E338</f>
        <v>-0.76383202047804843</v>
      </c>
      <c r="R338" s="2">
        <f>[1]RUS!R338-[1]RUS!$E338</f>
        <v>-0.76383202047804843</v>
      </c>
      <c r="S338" s="2">
        <f>[1]RUS!S338-[1]RUS!$E338</f>
        <v>-0.76383202047804843</v>
      </c>
      <c r="T338" s="2">
        <f>[1]RUS!T338-[1]RUS!$E338</f>
        <v>-0.76383202047804843</v>
      </c>
      <c r="U338" s="2">
        <f>[1]RUS!U338-[1]RUS!$E338</f>
        <v>-0.76383202047804843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-0.27700666342286695</v>
      </c>
      <c r="G339" s="2">
        <f>[1]RUS!G339-[1]RUS!$E339</f>
        <v>-0.49224600470165569</v>
      </c>
      <c r="H339" s="2">
        <f>[1]RUS!H339-[1]RUS!$E339</f>
        <v>-0.49224600470165569</v>
      </c>
      <c r="I339" s="2">
        <f>[1]RUS!I339-[1]RUS!$E339</f>
        <v>-0.49224600470165569</v>
      </c>
      <c r="J339" s="2">
        <f>[1]RUS!J339-[1]RUS!$E339</f>
        <v>-0.49224600470165569</v>
      </c>
      <c r="K339" s="2">
        <f>[1]RUS!K339-[1]RUS!$E339</f>
        <v>-0.49224600470165569</v>
      </c>
      <c r="L339" s="2">
        <f>[1]RUS!L339-[1]RUS!$E339</f>
        <v>-0.49224600470165569</v>
      </c>
      <c r="M339" s="2">
        <f>[1]RUS!M339-[1]RUS!$E339</f>
        <v>-0.49224600470165569</v>
      </c>
      <c r="N339" s="2">
        <f>[1]RUS!N339-[1]RUS!$E339</f>
        <v>-0.49224600470165569</v>
      </c>
      <c r="O339" s="2">
        <f>[1]RUS!O339-[1]RUS!$E339</f>
        <v>-0.49224600470165569</v>
      </c>
      <c r="P339" s="2">
        <f>[1]RUS!P339-[1]RUS!$E339</f>
        <v>-0.49224600470165569</v>
      </c>
      <c r="Q339" s="2">
        <f>[1]RUS!Q339-[1]RUS!$E339</f>
        <v>-0.49224600470165569</v>
      </c>
      <c r="R339" s="2">
        <f>[1]RUS!R339-[1]RUS!$E339</f>
        <v>-0.49224600470165569</v>
      </c>
      <c r="S339" s="2">
        <f>[1]RUS!S339-[1]RUS!$E339</f>
        <v>-0.49224600470165569</v>
      </c>
      <c r="T339" s="2">
        <f>[1]RUS!T339-[1]RUS!$E339</f>
        <v>-0.49224600470165569</v>
      </c>
      <c r="U339" s="2">
        <f>[1]RUS!U339-[1]RUS!$E339</f>
        <v>-0.49224600470165569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-0.21948215181635078</v>
      </c>
      <c r="G340" s="2">
        <f>[1]RUS!G340-[1]RUS!$E340</f>
        <v>-0.39549326047495015</v>
      </c>
      <c r="H340" s="2">
        <f>[1]RUS!H340-[1]RUS!$E340</f>
        <v>-0.39549326047495015</v>
      </c>
      <c r="I340" s="2">
        <f>[1]RUS!I340-[1]RUS!$E340</f>
        <v>-0.39549326047495015</v>
      </c>
      <c r="J340" s="2">
        <f>[1]RUS!J340-[1]RUS!$E340</f>
        <v>-0.39549326047495015</v>
      </c>
      <c r="K340" s="2">
        <f>[1]RUS!K340-[1]RUS!$E340</f>
        <v>-0.39549326047495015</v>
      </c>
      <c r="L340" s="2">
        <f>[1]RUS!L340-[1]RUS!$E340</f>
        <v>-0.39549326047495015</v>
      </c>
      <c r="M340" s="2">
        <f>[1]RUS!M340-[1]RUS!$E340</f>
        <v>-0.39549326047495015</v>
      </c>
      <c r="N340" s="2">
        <f>[1]RUS!N340-[1]RUS!$E340</f>
        <v>-0.39549326047495015</v>
      </c>
      <c r="O340" s="2">
        <f>[1]RUS!O340-[1]RUS!$E340</f>
        <v>-0.39549326047495015</v>
      </c>
      <c r="P340" s="2">
        <f>[1]RUS!P340-[1]RUS!$E340</f>
        <v>-0.39549326047495015</v>
      </c>
      <c r="Q340" s="2">
        <f>[1]RUS!Q340-[1]RUS!$E340</f>
        <v>-0.39549326047495015</v>
      </c>
      <c r="R340" s="2">
        <f>[1]RUS!R340-[1]RUS!$E340</f>
        <v>-0.39549326047495015</v>
      </c>
      <c r="S340" s="2">
        <f>[1]RUS!S340-[1]RUS!$E340</f>
        <v>-0.39549326047495015</v>
      </c>
      <c r="T340" s="2">
        <f>[1]RUS!T340-[1]RUS!$E340</f>
        <v>-0.39549326047495015</v>
      </c>
      <c r="U340" s="2">
        <f>[1]RUS!U340-[1]RUS!$E340</f>
        <v>-0.39549326047495015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-0.3413148536327526</v>
      </c>
      <c r="G341" s="2">
        <f>[1]RUS!G341-[1]RUS!$E341</f>
        <v>-0.57201579399952607</v>
      </c>
      <c r="H341" s="2">
        <f>[1]RUS!H341-[1]RUS!$E341</f>
        <v>-0.57201579399952607</v>
      </c>
      <c r="I341" s="2">
        <f>[1]RUS!I341-[1]RUS!$E341</f>
        <v>-0.57201579399952607</v>
      </c>
      <c r="J341" s="2">
        <f>[1]RUS!J341-[1]RUS!$E341</f>
        <v>-0.57201579399952607</v>
      </c>
      <c r="K341" s="2">
        <f>[1]RUS!K341-[1]RUS!$E341</f>
        <v>-0.57201579399952607</v>
      </c>
      <c r="L341" s="2">
        <f>[1]RUS!L341-[1]RUS!$E341</f>
        <v>-0.57201579399952607</v>
      </c>
      <c r="M341" s="2">
        <f>[1]RUS!M341-[1]RUS!$E341</f>
        <v>-0.57201579399952607</v>
      </c>
      <c r="N341" s="2">
        <f>[1]RUS!N341-[1]RUS!$E341</f>
        <v>-0.57201579399952607</v>
      </c>
      <c r="O341" s="2">
        <f>[1]RUS!O341-[1]RUS!$E341</f>
        <v>33.016457510925534</v>
      </c>
      <c r="P341" s="2">
        <f>[1]RUS!P341-[1]RUS!$E341</f>
        <v>33.016457510925534</v>
      </c>
      <c r="Q341" s="2">
        <f>[1]RUS!Q341-[1]RUS!$E341</f>
        <v>33.016457510925534</v>
      </c>
      <c r="R341" s="2">
        <f>[1]RUS!R341-[1]RUS!$E341</f>
        <v>33.016457510925534</v>
      </c>
      <c r="S341" s="2">
        <f>[1]RUS!S341-[1]RUS!$E341</f>
        <v>33.016457510925534</v>
      </c>
      <c r="T341" s="2">
        <f>[1]RUS!T341-[1]RUS!$E341</f>
        <v>41.681195136591327</v>
      </c>
      <c r="U341" s="2">
        <f>[1]RUS!U341-[1]RUS!$E341</f>
        <v>41.681195136591327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-0.26447693725503996</v>
      </c>
      <c r="G342" s="2">
        <f>[1]RUS!G342-[1]RUS!$E342</f>
        <v>-0.50087480869774481</v>
      </c>
      <c r="H342" s="2">
        <f>[1]RUS!H342-[1]RUS!$E342</f>
        <v>-0.50087480869774481</v>
      </c>
      <c r="I342" s="2">
        <f>[1]RUS!I342-[1]RUS!$E342</f>
        <v>-0.50087480869774481</v>
      </c>
      <c r="J342" s="2">
        <f>[1]RUS!J342-[1]RUS!$E342</f>
        <v>-0.50087480869774481</v>
      </c>
      <c r="K342" s="2">
        <f>[1]RUS!K342-[1]RUS!$E342</f>
        <v>-0.50087480869774481</v>
      </c>
      <c r="L342" s="2">
        <f>[1]RUS!L342-[1]RUS!$E342</f>
        <v>-0.50087480869774481</v>
      </c>
      <c r="M342" s="2">
        <f>[1]RUS!M342-[1]RUS!$E342</f>
        <v>-0.50087480869774481</v>
      </c>
      <c r="N342" s="2">
        <f>[1]RUS!N342-[1]RUS!$E342</f>
        <v>-0.50087480869774481</v>
      </c>
      <c r="O342" s="2">
        <f>[1]RUS!O342-[1]RUS!$E342</f>
        <v>-0.50087480869774481</v>
      </c>
      <c r="P342" s="2">
        <f>[1]RUS!P342-[1]RUS!$E342</f>
        <v>-0.50087480869774481</v>
      </c>
      <c r="Q342" s="2">
        <f>[1]RUS!Q342-[1]RUS!$E342</f>
        <v>-0.50087480869774481</v>
      </c>
      <c r="R342" s="2">
        <f>[1]RUS!R342-[1]RUS!$E342</f>
        <v>-0.50087480869774481</v>
      </c>
      <c r="S342" s="2">
        <f>[1]RUS!S342-[1]RUS!$E342</f>
        <v>-0.50087480869774481</v>
      </c>
      <c r="T342" s="2">
        <f>[1]RUS!T342-[1]RUS!$E342</f>
        <v>-0.50087480869774481</v>
      </c>
      <c r="U342" s="2">
        <f>[1]RUS!U342-[1]RUS!$E342</f>
        <v>-0.50087480869774481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-0.25610707282100975</v>
      </c>
      <c r="G343" s="2">
        <f>[1]RUS!G343-[1]RUS!$E343</f>
        <v>-0.46893977329443715</v>
      </c>
      <c r="H343" s="2">
        <f>[1]RUS!H343-[1]RUS!$E343</f>
        <v>-0.66794004839016452</v>
      </c>
      <c r="I343" s="2">
        <f>[1]RUS!I343-[1]RUS!$E343</f>
        <v>-0.66794004839016452</v>
      </c>
      <c r="J343" s="2">
        <f>[1]RUS!J343-[1]RUS!$E343</f>
        <v>-0.66794004839016452</v>
      </c>
      <c r="K343" s="2">
        <f>[1]RUS!K343-[1]RUS!$E343</f>
        <v>-0.66794004839016452</v>
      </c>
      <c r="L343" s="2">
        <f>[1]RUS!L343-[1]RUS!$E343</f>
        <v>-0.66794004839016452</v>
      </c>
      <c r="M343" s="2">
        <f>[1]RUS!M343-[1]RUS!$E343</f>
        <v>-0.66794004839016452</v>
      </c>
      <c r="N343" s="2">
        <f>[1]RUS!N343-[1]RUS!$E343</f>
        <v>-0.66794004839016452</v>
      </c>
      <c r="O343" s="2">
        <f>[1]RUS!O343-[1]RUS!$E343</f>
        <v>-0.66794004839016452</v>
      </c>
      <c r="P343" s="2">
        <f>[1]RUS!P343-[1]RUS!$E343</f>
        <v>-0.66794004839016452</v>
      </c>
      <c r="Q343" s="2">
        <f>[1]RUS!Q343-[1]RUS!$E343</f>
        <v>-0.66794004839016452</v>
      </c>
      <c r="R343" s="2">
        <f>[1]RUS!R343-[1]RUS!$E343</f>
        <v>-0.66794004839016452</v>
      </c>
      <c r="S343" s="2">
        <f>[1]RUS!S343-[1]RUS!$E343</f>
        <v>-0.66794004839016452</v>
      </c>
      <c r="T343" s="2">
        <f>[1]RUS!T343-[1]RUS!$E343</f>
        <v>-0.66794004839016452</v>
      </c>
      <c r="U343" s="2">
        <f>[1]RUS!U343-[1]RUS!$E343</f>
        <v>-0.66794004839016452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-0.25073225484015893</v>
      </c>
      <c r="G344" s="2">
        <f>[1]RUS!G344-[1]RUS!$E344</f>
        <v>-0.41502553316570356</v>
      </c>
      <c r="H344" s="2">
        <f>[1]RUS!H344-[1]RUS!$E344</f>
        <v>-0.57074059470846805</v>
      </c>
      <c r="I344" s="2">
        <f>[1]RUS!I344-[1]RUS!$E344</f>
        <v>-0.57074059470846805</v>
      </c>
      <c r="J344" s="2">
        <f>[1]RUS!J344-[1]RUS!$E344</f>
        <v>-0.57074059470846805</v>
      </c>
      <c r="K344" s="2">
        <f>[1]RUS!K344-[1]RUS!$E344</f>
        <v>-0.57074059470846805</v>
      </c>
      <c r="L344" s="2">
        <f>[1]RUS!L344-[1]RUS!$E344</f>
        <v>-0.57074059470846805</v>
      </c>
      <c r="M344" s="2">
        <f>[1]RUS!M344-[1]RUS!$E344</f>
        <v>-0.57074059470846805</v>
      </c>
      <c r="N344" s="2">
        <f>[1]RUS!N344-[1]RUS!$E344</f>
        <v>-0.57074059470846805</v>
      </c>
      <c r="O344" s="2">
        <f>[1]RUS!O344-[1]RUS!$E344</f>
        <v>-0.57074059470846805</v>
      </c>
      <c r="P344" s="2">
        <f>[1]RUS!P344-[1]RUS!$E344</f>
        <v>-0.57074059470846805</v>
      </c>
      <c r="Q344" s="2">
        <f>[1]RUS!Q344-[1]RUS!$E344</f>
        <v>-0.57074059470846805</v>
      </c>
      <c r="R344" s="2">
        <f>[1]RUS!R344-[1]RUS!$E344</f>
        <v>-0.57074059470846805</v>
      </c>
      <c r="S344" s="2">
        <f>[1]RUS!S344-[1]RUS!$E344</f>
        <v>-0.57074059470846805</v>
      </c>
      <c r="T344" s="2">
        <f>[1]RUS!T344-[1]RUS!$E344</f>
        <v>-0.57074059470846805</v>
      </c>
      <c r="U344" s="2">
        <f>[1]RUS!U344-[1]RUS!$E344</f>
        <v>-0.57074059470846805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-0.41722849677546492</v>
      </c>
      <c r="G345" s="2">
        <f>[1]RUS!G345-[1]RUS!$E345</f>
        <v>-0.69034599457734203</v>
      </c>
      <c r="H345" s="2">
        <f>[1]RUS!H345-[1]RUS!$E345</f>
        <v>-0.69034599457734203</v>
      </c>
      <c r="I345" s="2">
        <f>[1]RUS!I345-[1]RUS!$E345</f>
        <v>-0.69034599457734203</v>
      </c>
      <c r="J345" s="2">
        <f>[1]RUS!J345-[1]RUS!$E345</f>
        <v>-0.69034599457734203</v>
      </c>
      <c r="K345" s="2">
        <f>[1]RUS!K345-[1]RUS!$E345</f>
        <v>-0.69034599457734203</v>
      </c>
      <c r="L345" s="2">
        <f>[1]RUS!L345-[1]RUS!$E345</f>
        <v>-0.69034599457734203</v>
      </c>
      <c r="M345" s="2">
        <f>[1]RUS!M345-[1]RUS!$E345</f>
        <v>-0.69034599457734203</v>
      </c>
      <c r="N345" s="2">
        <f>[1]RUS!N345-[1]RUS!$E345</f>
        <v>-0.69034599457734203</v>
      </c>
      <c r="O345" s="2">
        <f>[1]RUS!O345-[1]RUS!$E345</f>
        <v>-0.69034599457734203</v>
      </c>
      <c r="P345" s="2">
        <f>[1]RUS!P345-[1]RUS!$E345</f>
        <v>-0.69034599457734203</v>
      </c>
      <c r="Q345" s="2">
        <f>[1]RUS!Q345-[1]RUS!$E345</f>
        <v>-0.69034599457734203</v>
      </c>
      <c r="R345" s="2">
        <f>[1]RUS!R345-[1]RUS!$E345</f>
        <v>-0.69034599457734203</v>
      </c>
      <c r="S345" s="2">
        <f>[1]RUS!S345-[1]RUS!$E345</f>
        <v>-0.69034599457734203</v>
      </c>
      <c r="T345" s="2">
        <f>[1]RUS!T345-[1]RUS!$E345</f>
        <v>-0.69034599457734203</v>
      </c>
      <c r="U345" s="2">
        <f>[1]RUS!U345-[1]RUS!$E345</f>
        <v>-0.69034599457734203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-0.31256682973798888</v>
      </c>
      <c r="G346" s="2">
        <f>[1]RUS!G346-[1]RUS!$E346</f>
        <v>-0.61705400350592754</v>
      </c>
      <c r="H346" s="2">
        <f>[1]RUS!H346-[1]RUS!$E346</f>
        <v>-0.61705400350592754</v>
      </c>
      <c r="I346" s="2">
        <f>[1]RUS!I346-[1]RUS!$E346</f>
        <v>-0.61705400350592754</v>
      </c>
      <c r="J346" s="2">
        <f>[1]RUS!J346-[1]RUS!$E346</f>
        <v>-0.61705400350592754</v>
      </c>
      <c r="K346" s="2">
        <f>[1]RUS!K346-[1]RUS!$E346</f>
        <v>-0.61705400350592754</v>
      </c>
      <c r="L346" s="2">
        <f>[1]RUS!L346-[1]RUS!$E346</f>
        <v>-0.61705400350592754</v>
      </c>
      <c r="M346" s="2">
        <f>[1]RUS!M346-[1]RUS!$E346</f>
        <v>-0.61705400350592754</v>
      </c>
      <c r="N346" s="2">
        <f>[1]RUS!N346-[1]RUS!$E346</f>
        <v>-0.61705400350592754</v>
      </c>
      <c r="O346" s="2">
        <f>[1]RUS!O346-[1]RUS!$E346</f>
        <v>-0.61705400350592754</v>
      </c>
      <c r="P346" s="2">
        <f>[1]RUS!P346-[1]RUS!$E346</f>
        <v>-0.61705400350592754</v>
      </c>
      <c r="Q346" s="2">
        <f>[1]RUS!Q346-[1]RUS!$E346</f>
        <v>-0.61705400350592754</v>
      </c>
      <c r="R346" s="2">
        <f>[1]RUS!R346-[1]RUS!$E346</f>
        <v>-0.61705400350592754</v>
      </c>
      <c r="S346" s="2">
        <f>[1]RUS!S346-[1]RUS!$E346</f>
        <v>-0.61705400350592754</v>
      </c>
      <c r="T346" s="2">
        <f>[1]RUS!T346-[1]RUS!$E346</f>
        <v>-0.61705400350592754</v>
      </c>
      <c r="U346" s="2">
        <f>[1]RUS!U346-[1]RUS!$E346</f>
        <v>-0.61705400350592754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-0.27714190635708746</v>
      </c>
      <c r="G347" s="2">
        <f>[1]RUS!G347-[1]RUS!$E347</f>
        <v>-0.49524473116161971</v>
      </c>
      <c r="H347" s="2">
        <f>[1]RUS!H347-[1]RUS!$E347</f>
        <v>-0.49524473116161971</v>
      </c>
      <c r="I347" s="2">
        <f>[1]RUS!I347-[1]RUS!$E347</f>
        <v>-0.49524473116161971</v>
      </c>
      <c r="J347" s="2">
        <f>[1]RUS!J347-[1]RUS!$E347</f>
        <v>-0.49524473116161971</v>
      </c>
      <c r="K347" s="2">
        <f>[1]RUS!K347-[1]RUS!$E347</f>
        <v>-0.49524473116161971</v>
      </c>
      <c r="L347" s="2">
        <f>[1]RUS!L347-[1]RUS!$E347</f>
        <v>-0.49524473116161971</v>
      </c>
      <c r="M347" s="2">
        <f>[1]RUS!M347-[1]RUS!$E347</f>
        <v>-0.49524473116161971</v>
      </c>
      <c r="N347" s="2">
        <f>[1]RUS!N347-[1]RUS!$E347</f>
        <v>-0.49524473116161971</v>
      </c>
      <c r="O347" s="2">
        <f>[1]RUS!O347-[1]RUS!$E347</f>
        <v>-0.49524473116161971</v>
      </c>
      <c r="P347" s="2">
        <f>[1]RUS!P347-[1]RUS!$E347</f>
        <v>-0.49524473116161971</v>
      </c>
      <c r="Q347" s="2">
        <f>[1]RUS!Q347-[1]RUS!$E347</f>
        <v>-0.49524473116161971</v>
      </c>
      <c r="R347" s="2">
        <f>[1]RUS!R347-[1]RUS!$E347</f>
        <v>-0.49524473116161971</v>
      </c>
      <c r="S347" s="2">
        <f>[1]RUS!S347-[1]RUS!$E347</f>
        <v>-0.49524473116161971</v>
      </c>
      <c r="T347" s="2">
        <f>[1]RUS!T347-[1]RUS!$E347</f>
        <v>-0.49524473116161971</v>
      </c>
      <c r="U347" s="2">
        <f>[1]RUS!U347-[1]RUS!$E347</f>
        <v>-0.49524473116161971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-0.34502855063033167</v>
      </c>
      <c r="G348" s="2">
        <f>[1]RUS!G348-[1]RUS!$E348</f>
        <v>-0.61188823789120761</v>
      </c>
      <c r="H348" s="2">
        <f>[1]RUS!H348-[1]RUS!$E348</f>
        <v>-0.61188823789120761</v>
      </c>
      <c r="I348" s="2">
        <f>[1]RUS!I348-[1]RUS!$E348</f>
        <v>-0.61188823789120761</v>
      </c>
      <c r="J348" s="2">
        <f>[1]RUS!J348-[1]RUS!$E348</f>
        <v>-0.61188823789120761</v>
      </c>
      <c r="K348" s="2">
        <f>[1]RUS!K348-[1]RUS!$E348</f>
        <v>-0.61188823789120761</v>
      </c>
      <c r="L348" s="2">
        <f>[1]RUS!L348-[1]RUS!$E348</f>
        <v>-0.61188823789120761</v>
      </c>
      <c r="M348" s="2">
        <f>[1]RUS!M348-[1]RUS!$E348</f>
        <v>-0.61188823789120761</v>
      </c>
      <c r="N348" s="2">
        <f>[1]RUS!N348-[1]RUS!$E348</f>
        <v>-0.61188823789120761</v>
      </c>
      <c r="O348" s="2">
        <f>[1]RUS!O348-[1]RUS!$E348</f>
        <v>-0.61188823789120761</v>
      </c>
      <c r="P348" s="2">
        <f>[1]RUS!P348-[1]RUS!$E348</f>
        <v>-0.61188823789120761</v>
      </c>
      <c r="Q348" s="2">
        <f>[1]RUS!Q348-[1]RUS!$E348</f>
        <v>-0.61188823789120761</v>
      </c>
      <c r="R348" s="2">
        <f>[1]RUS!R348-[1]RUS!$E348</f>
        <v>-0.61188823789120761</v>
      </c>
      <c r="S348" s="2">
        <f>[1]RUS!S348-[1]RUS!$E348</f>
        <v>-0.61188823789120761</v>
      </c>
      <c r="T348" s="2">
        <f>[1]RUS!T348-[1]RUS!$E348</f>
        <v>-0.61188823789120761</v>
      </c>
      <c r="U348" s="2">
        <f>[1]RUS!U348-[1]RUS!$E348</f>
        <v>-0.61188823789120761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-0.29234814751407612</v>
      </c>
      <c r="G349" s="2">
        <f>[1]RUS!G349-[1]RUS!$E349</f>
        <v>-0.515403594995405</v>
      </c>
      <c r="H349" s="2">
        <f>[1]RUS!H349-[1]RUS!$E349</f>
        <v>-0.515403594995405</v>
      </c>
      <c r="I349" s="2">
        <f>[1]RUS!I349-[1]RUS!$E349</f>
        <v>-0.515403594995405</v>
      </c>
      <c r="J349" s="2">
        <f>[1]RUS!J349-[1]RUS!$E349</f>
        <v>-0.515403594995405</v>
      </c>
      <c r="K349" s="2">
        <f>[1]RUS!K349-[1]RUS!$E349</f>
        <v>-0.515403594995405</v>
      </c>
      <c r="L349" s="2">
        <f>[1]RUS!L349-[1]RUS!$E349</f>
        <v>-0.515403594995405</v>
      </c>
      <c r="M349" s="2">
        <f>[1]RUS!M349-[1]RUS!$E349</f>
        <v>-0.515403594995405</v>
      </c>
      <c r="N349" s="2">
        <f>[1]RUS!N349-[1]RUS!$E349</f>
        <v>-0.515403594995405</v>
      </c>
      <c r="O349" s="2">
        <f>[1]RUS!O349-[1]RUS!$E349</f>
        <v>-0.515403594995405</v>
      </c>
      <c r="P349" s="2">
        <f>[1]RUS!P349-[1]RUS!$E349</f>
        <v>-0.515403594995405</v>
      </c>
      <c r="Q349" s="2">
        <f>[1]RUS!Q349-[1]RUS!$E349</f>
        <v>-0.515403594995405</v>
      </c>
      <c r="R349" s="2">
        <f>[1]RUS!R349-[1]RUS!$E349</f>
        <v>-0.515403594995405</v>
      </c>
      <c r="S349" s="2">
        <f>[1]RUS!S349-[1]RUS!$E349</f>
        <v>-0.515403594995405</v>
      </c>
      <c r="T349" s="2">
        <f>[1]RUS!T349-[1]RUS!$E349</f>
        <v>-0.515403594995405</v>
      </c>
      <c r="U349" s="2">
        <f>[1]RUS!U349-[1]RUS!$E349</f>
        <v>-0.515403594995405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-0.29295124977852538</v>
      </c>
      <c r="G350" s="2">
        <f>[1]RUS!G350-[1]RUS!$E350</f>
        <v>-0.51627794905073188</v>
      </c>
      <c r="H350" s="2">
        <f>[1]RUS!H350-[1]RUS!$E350</f>
        <v>-0.51627794905073188</v>
      </c>
      <c r="I350" s="2">
        <f>[1]RUS!I350-[1]RUS!$E350</f>
        <v>-0.51627794905073188</v>
      </c>
      <c r="J350" s="2">
        <f>[1]RUS!J350-[1]RUS!$E350</f>
        <v>-0.51627794905073188</v>
      </c>
      <c r="K350" s="2">
        <f>[1]RUS!K350-[1]RUS!$E350</f>
        <v>-0.51627794905073188</v>
      </c>
      <c r="L350" s="2">
        <f>[1]RUS!L350-[1]RUS!$E350</f>
        <v>-0.51627794905073188</v>
      </c>
      <c r="M350" s="2">
        <f>[1]RUS!M350-[1]RUS!$E350</f>
        <v>-0.51627794905073188</v>
      </c>
      <c r="N350" s="2">
        <f>[1]RUS!N350-[1]RUS!$E350</f>
        <v>-0.51627794905073188</v>
      </c>
      <c r="O350" s="2">
        <f>[1]RUS!O350-[1]RUS!$E350</f>
        <v>-0.51627794905073188</v>
      </c>
      <c r="P350" s="2">
        <f>[1]RUS!P350-[1]RUS!$E350</f>
        <v>-0.51627794905073188</v>
      </c>
      <c r="Q350" s="2">
        <f>[1]RUS!Q350-[1]RUS!$E350</f>
        <v>-0.51627794905073188</v>
      </c>
      <c r="R350" s="2">
        <f>[1]RUS!R350-[1]RUS!$E350</f>
        <v>-0.51627794905073188</v>
      </c>
      <c r="S350" s="2">
        <f>[1]RUS!S350-[1]RUS!$E350</f>
        <v>-0.51627794905073188</v>
      </c>
      <c r="T350" s="2">
        <f>[1]RUS!T350-[1]RUS!$E350</f>
        <v>-0.51627794905073188</v>
      </c>
      <c r="U350" s="2">
        <f>[1]RUS!U350-[1]RUS!$E350</f>
        <v>-0.51627794905073188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-0.31006317734352251</v>
      </c>
      <c r="G351" s="2">
        <f>[1]RUS!G351-[1]RUS!$E351</f>
        <v>-0.55204796293003255</v>
      </c>
      <c r="H351" s="2">
        <f>[1]RUS!H351-[1]RUS!$E351</f>
        <v>-0.55204796293003255</v>
      </c>
      <c r="I351" s="2">
        <f>[1]RUS!I351-[1]RUS!$E351</f>
        <v>-0.55204796293003255</v>
      </c>
      <c r="J351" s="2">
        <f>[1]RUS!J351-[1]RUS!$E351</f>
        <v>-0.55204796293003255</v>
      </c>
      <c r="K351" s="2">
        <f>[1]RUS!K351-[1]RUS!$E351</f>
        <v>-0.55204796293003255</v>
      </c>
      <c r="L351" s="2">
        <f>[1]RUS!L351-[1]RUS!$E351</f>
        <v>-0.55204796293003255</v>
      </c>
      <c r="M351" s="2">
        <f>[1]RUS!M351-[1]RUS!$E351</f>
        <v>-0.55204796293003255</v>
      </c>
      <c r="N351" s="2">
        <f>[1]RUS!N351-[1]RUS!$E351</f>
        <v>-0.55204796293003255</v>
      </c>
      <c r="O351" s="2">
        <f>[1]RUS!O351-[1]RUS!$E351</f>
        <v>-0.55204796293003255</v>
      </c>
      <c r="P351" s="2">
        <f>[1]RUS!P351-[1]RUS!$E351</f>
        <v>-0.55204796293003255</v>
      </c>
      <c r="Q351" s="2">
        <f>[1]RUS!Q351-[1]RUS!$E351</f>
        <v>-0.55204796293003255</v>
      </c>
      <c r="R351" s="2">
        <f>[1]RUS!R351-[1]RUS!$E351</f>
        <v>-0.55204796293003255</v>
      </c>
      <c r="S351" s="2">
        <f>[1]RUS!S351-[1]RUS!$E351</f>
        <v>-0.55204796293003255</v>
      </c>
      <c r="T351" s="2">
        <f>[1]RUS!T351-[1]RUS!$E351</f>
        <v>-0.55204796293003255</v>
      </c>
      <c r="U351" s="2">
        <f>[1]RUS!U351-[1]RUS!$E351</f>
        <v>-0.55204796293003255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-0.30274461043256906</v>
      </c>
      <c r="G352" s="2">
        <f>[1]RUS!G352-[1]RUS!$E352</f>
        <v>-0.57779637513374382</v>
      </c>
      <c r="H352" s="2">
        <f>[1]RUS!H352-[1]RUS!$E352</f>
        <v>-0.57779637513374382</v>
      </c>
      <c r="I352" s="2">
        <f>[1]RUS!I352-[1]RUS!$E352</f>
        <v>-0.57779637513374382</v>
      </c>
      <c r="J352" s="2">
        <f>[1]RUS!J352-[1]RUS!$E352</f>
        <v>-0.57779637513374382</v>
      </c>
      <c r="K352" s="2">
        <f>[1]RUS!K352-[1]RUS!$E352</f>
        <v>-0.57779637513374382</v>
      </c>
      <c r="L352" s="2">
        <f>[1]RUS!L352-[1]RUS!$E352</f>
        <v>-0.57779637513374382</v>
      </c>
      <c r="M352" s="2">
        <f>[1]RUS!M352-[1]RUS!$E352</f>
        <v>-0.57779637513374382</v>
      </c>
      <c r="N352" s="2">
        <f>[1]RUS!N352-[1]RUS!$E352</f>
        <v>-0.57779637513374382</v>
      </c>
      <c r="O352" s="2">
        <f>[1]RUS!O352-[1]RUS!$E352</f>
        <v>-0.57779637513374382</v>
      </c>
      <c r="P352" s="2">
        <f>[1]RUS!P352-[1]RUS!$E352</f>
        <v>-0.57779637513374382</v>
      </c>
      <c r="Q352" s="2">
        <f>[1]RUS!Q352-[1]RUS!$E352</f>
        <v>-0.57779637513374382</v>
      </c>
      <c r="R352" s="2">
        <f>[1]RUS!R352-[1]RUS!$E352</f>
        <v>-0.57779637513374382</v>
      </c>
      <c r="S352" s="2">
        <f>[1]RUS!S352-[1]RUS!$E352</f>
        <v>-0.57779637513374382</v>
      </c>
      <c r="T352" s="2">
        <f>[1]RUS!T352-[1]RUS!$E352</f>
        <v>-0.57779637513374382</v>
      </c>
      <c r="U352" s="2">
        <f>[1]RUS!U352-[1]RUS!$E352</f>
        <v>-0.57779637513374382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-0.26777648073129967</v>
      </c>
      <c r="G353" s="2">
        <f>[1]RUS!G353-[1]RUS!$E353</f>
        <v>-0.42414272712392176</v>
      </c>
      <c r="H353" s="2">
        <f>[1]RUS!H353-[1]RUS!$E353</f>
        <v>-0.57572157050435635</v>
      </c>
      <c r="I353" s="2">
        <f>[1]RUS!I353-[1]RUS!$E353</f>
        <v>-0.57572157050435635</v>
      </c>
      <c r="J353" s="2">
        <f>[1]RUS!J353-[1]RUS!$E353</f>
        <v>-0.57572157050435635</v>
      </c>
      <c r="K353" s="2">
        <f>[1]RUS!K353-[1]RUS!$E353</f>
        <v>-0.57572157050435635</v>
      </c>
      <c r="L353" s="2">
        <f>[1]RUS!L353-[1]RUS!$E353</f>
        <v>-0.57572157050435635</v>
      </c>
      <c r="M353" s="2">
        <f>[1]RUS!M353-[1]RUS!$E353</f>
        <v>-0.57572157050435635</v>
      </c>
      <c r="N353" s="2">
        <f>[1]RUS!N353-[1]RUS!$E353</f>
        <v>-0.57572157050435635</v>
      </c>
      <c r="O353" s="2">
        <f>[1]RUS!O353-[1]RUS!$E353</f>
        <v>-0.57572157050435635</v>
      </c>
      <c r="P353" s="2">
        <f>[1]RUS!P353-[1]RUS!$E353</f>
        <v>-0.57572157050435635</v>
      </c>
      <c r="Q353" s="2">
        <f>[1]RUS!Q353-[1]RUS!$E353</f>
        <v>-0.57572157050435635</v>
      </c>
      <c r="R353" s="2">
        <f>[1]RUS!R353-[1]RUS!$E353</f>
        <v>-0.57572157050435635</v>
      </c>
      <c r="S353" s="2">
        <f>[1]RUS!S353-[1]RUS!$E353</f>
        <v>-0.57572157050435635</v>
      </c>
      <c r="T353" s="2">
        <f>[1]RUS!T353-[1]RUS!$E353</f>
        <v>-0.57572157050435635</v>
      </c>
      <c r="U353" s="2">
        <f>[1]RUS!U353-[1]RUS!$E353</f>
        <v>-0.57572157050435635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-0.25881070309924326</v>
      </c>
      <c r="G354" s="2">
        <f>[1]RUS!G354-[1]RUS!$E354</f>
        <v>-0.46553807793986834</v>
      </c>
      <c r="H354" s="2">
        <f>[1]RUS!H354-[1]RUS!$E354</f>
        <v>-0.62173674762857445</v>
      </c>
      <c r="I354" s="2">
        <f>[1]RUS!I354-[1]RUS!$E354</f>
        <v>-0.75473792590014455</v>
      </c>
      <c r="J354" s="2">
        <f>[1]RUS!J354-[1]RUS!$E354</f>
        <v>-0.75473792590014455</v>
      </c>
      <c r="K354" s="2">
        <f>[1]RUS!K354-[1]RUS!$E354</f>
        <v>-0.75473792590014455</v>
      </c>
      <c r="L354" s="2">
        <f>[1]RUS!L354-[1]RUS!$E354</f>
        <v>-0.75473792590014455</v>
      </c>
      <c r="M354" s="2">
        <f>[1]RUS!M354-[1]RUS!$E354</f>
        <v>-0.75473792590014455</v>
      </c>
      <c r="N354" s="2">
        <f>[1]RUS!N354-[1]RUS!$E354</f>
        <v>-0.75473792590014455</v>
      </c>
      <c r="O354" s="2">
        <f>[1]RUS!O354-[1]RUS!$E354</f>
        <v>-0.75473792590014455</v>
      </c>
      <c r="P354" s="2">
        <f>[1]RUS!P354-[1]RUS!$E354</f>
        <v>-0.75473792590014455</v>
      </c>
      <c r="Q354" s="2">
        <f>[1]RUS!Q354-[1]RUS!$E354</f>
        <v>-0.75473792590014455</v>
      </c>
      <c r="R354" s="2">
        <f>[1]RUS!R354-[1]RUS!$E354</f>
        <v>-0.75473792590014455</v>
      </c>
      <c r="S354" s="2">
        <f>[1]RUS!S354-[1]RUS!$E354</f>
        <v>-0.75473792590014455</v>
      </c>
      <c r="T354" s="2">
        <f>[1]RUS!T354-[1]RUS!$E354</f>
        <v>-0.75473792590014455</v>
      </c>
      <c r="U354" s="2">
        <f>[1]RUS!U354-[1]RUS!$E354</f>
        <v>-0.75473792590014455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-0.29321821537268988</v>
      </c>
      <c r="G355" s="2">
        <f>[1]RUS!G355-[1]RUS!$E355</f>
        <v>-0.56763349543496133</v>
      </c>
      <c r="H355" s="2">
        <f>[1]RUS!H355-[1]RUS!$E355</f>
        <v>-0.80039831436147324</v>
      </c>
      <c r="I355" s="2">
        <f>[1]RUS!I355-[1]RUS!$E355</f>
        <v>-0.80039831436147324</v>
      </c>
      <c r="J355" s="2">
        <f>[1]RUS!J355-[1]RUS!$E355</f>
        <v>-0.80039831436147324</v>
      </c>
      <c r="K355" s="2">
        <f>[1]RUS!K355-[1]RUS!$E355</f>
        <v>-0.80039831436147324</v>
      </c>
      <c r="L355" s="2">
        <f>[1]RUS!L355-[1]RUS!$E355</f>
        <v>-0.80039831436147324</v>
      </c>
      <c r="M355" s="2">
        <f>[1]RUS!M355-[1]RUS!$E355</f>
        <v>-0.80039831436147324</v>
      </c>
      <c r="N355" s="2">
        <f>[1]RUS!N355-[1]RUS!$E355</f>
        <v>-0.80039831436147324</v>
      </c>
      <c r="O355" s="2">
        <f>[1]RUS!O355-[1]RUS!$E355</f>
        <v>-0.80039831436147324</v>
      </c>
      <c r="P355" s="2">
        <f>[1]RUS!P355-[1]RUS!$E355</f>
        <v>5.9062472845257616</v>
      </c>
      <c r="Q355" s="2">
        <f>[1]RUS!Q355-[1]RUS!$E355</f>
        <v>5.9062472845257616</v>
      </c>
      <c r="R355" s="2">
        <f>[1]RUS!R355-[1]RUS!$E355</f>
        <v>5.9062472845257616</v>
      </c>
      <c r="S355" s="2">
        <f>[1]RUS!S355-[1]RUS!$E355</f>
        <v>5.9062472845257616</v>
      </c>
      <c r="T355" s="2">
        <f>[1]RUS!T355-[1]RUS!$E355</f>
        <v>5.9062472845257616</v>
      </c>
      <c r="U355" s="2">
        <f>[1]RUS!U355-[1]RUS!$E355</f>
        <v>5.9062472845257616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-0.26713192702447941</v>
      </c>
      <c r="G356" s="2">
        <f>[1]RUS!G356-[1]RUS!$E356</f>
        <v>-0.55972968619062158</v>
      </c>
      <c r="H356" s="2">
        <f>[1]RUS!H356-[1]RUS!$E356</f>
        <v>-0.55972968619062158</v>
      </c>
      <c r="I356" s="2">
        <f>[1]RUS!I356-[1]RUS!$E356</f>
        <v>-0.55972968619062158</v>
      </c>
      <c r="J356" s="2">
        <f>[1]RUS!J356-[1]RUS!$E356</f>
        <v>-0.55972968619062158</v>
      </c>
      <c r="K356" s="2">
        <f>[1]RUS!K356-[1]RUS!$E356</f>
        <v>-0.55972968619062158</v>
      </c>
      <c r="L356" s="2">
        <f>[1]RUS!L356-[1]RUS!$E356</f>
        <v>-0.55972968619062158</v>
      </c>
      <c r="M356" s="2">
        <f>[1]RUS!M356-[1]RUS!$E356</f>
        <v>-0.55972968619062158</v>
      </c>
      <c r="N356" s="2">
        <f>[1]RUS!N356-[1]RUS!$E356</f>
        <v>-0.55972968619062158</v>
      </c>
      <c r="O356" s="2">
        <f>[1]RUS!O356-[1]RUS!$E356</f>
        <v>-0.55972968619062158</v>
      </c>
      <c r="P356" s="2">
        <f>[1]RUS!P356-[1]RUS!$E356</f>
        <v>-0.55972968619062158</v>
      </c>
      <c r="Q356" s="2">
        <f>[1]RUS!Q356-[1]RUS!$E356</f>
        <v>-0.55972968619062158</v>
      </c>
      <c r="R356" s="2">
        <f>[1]RUS!R356-[1]RUS!$E356</f>
        <v>-0.55972968619062158</v>
      </c>
      <c r="S356" s="2">
        <f>[1]RUS!S356-[1]RUS!$E356</f>
        <v>-0.55972968619062158</v>
      </c>
      <c r="T356" s="2">
        <f>[1]RUS!T356-[1]RUS!$E356</f>
        <v>-0.55972968619062158</v>
      </c>
      <c r="U356" s="2">
        <f>[1]RUS!U356-[1]RUS!$E356</f>
        <v>-0.55972968619062158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-0.33825233343043237</v>
      </c>
      <c r="G357" s="2">
        <f>[1]RUS!G357-[1]RUS!$E357</f>
        <v>-0.62198111314364724</v>
      </c>
      <c r="H357" s="2">
        <f>[1]RUS!H357-[1]RUS!$E357</f>
        <v>-0.62198111314364724</v>
      </c>
      <c r="I357" s="2">
        <f>[1]RUS!I357-[1]RUS!$E357</f>
        <v>-0.62198111314364724</v>
      </c>
      <c r="J357" s="2">
        <f>[1]RUS!J357-[1]RUS!$E357</f>
        <v>-0.62198111314364724</v>
      </c>
      <c r="K357" s="2">
        <f>[1]RUS!K357-[1]RUS!$E357</f>
        <v>-0.62198111314364724</v>
      </c>
      <c r="L357" s="2">
        <f>[1]RUS!L357-[1]RUS!$E357</f>
        <v>-0.62198111314364724</v>
      </c>
      <c r="M357" s="2">
        <f>[1]RUS!M357-[1]RUS!$E357</f>
        <v>-0.62198111314364724</v>
      </c>
      <c r="N357" s="2">
        <f>[1]RUS!N357-[1]RUS!$E357</f>
        <v>-0.62198111314364724</v>
      </c>
      <c r="O357" s="2">
        <f>[1]RUS!O357-[1]RUS!$E357</f>
        <v>-0.62198111314364724</v>
      </c>
      <c r="P357" s="2">
        <f>[1]RUS!P357-[1]RUS!$E357</f>
        <v>-0.62198111314364724</v>
      </c>
      <c r="Q357" s="2">
        <f>[1]RUS!Q357-[1]RUS!$E357</f>
        <v>-0.62198111314364724</v>
      </c>
      <c r="R357" s="2">
        <f>[1]RUS!R357-[1]RUS!$E357</f>
        <v>-0.62198111314364724</v>
      </c>
      <c r="S357" s="2">
        <f>[1]RUS!S357-[1]RUS!$E357</f>
        <v>-0.62198111314364724</v>
      </c>
      <c r="T357" s="2">
        <f>[1]RUS!T357-[1]RUS!$E357</f>
        <v>-0.62198111314364724</v>
      </c>
      <c r="U357" s="2">
        <f>[1]RUS!U357-[1]RUS!$E357</f>
        <v>-0.62198111314364724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-0.42798194723627603</v>
      </c>
      <c r="G358" s="2">
        <f>[1]RUS!G358-[1]RUS!$E358</f>
        <v>-0.76743566838320021</v>
      </c>
      <c r="H358" s="2">
        <f>[1]RUS!H358-[1]RUS!$E358</f>
        <v>-0.76743566838320021</v>
      </c>
      <c r="I358" s="2">
        <f>[1]RUS!I358-[1]RUS!$E358</f>
        <v>-0.76743566838320021</v>
      </c>
      <c r="J358" s="2">
        <f>[1]RUS!J358-[1]RUS!$E358</f>
        <v>-0.76743566838320021</v>
      </c>
      <c r="K358" s="2">
        <f>[1]RUS!K358-[1]RUS!$E358</f>
        <v>-0.76743566838320021</v>
      </c>
      <c r="L358" s="2">
        <f>[1]RUS!L358-[1]RUS!$E358</f>
        <v>-0.76743566838320021</v>
      </c>
      <c r="M358" s="2">
        <f>[1]RUS!M358-[1]RUS!$E358</f>
        <v>-0.76743566838320021</v>
      </c>
      <c r="N358" s="2">
        <f>[1]RUS!N358-[1]RUS!$E358</f>
        <v>-0.76743566838320021</v>
      </c>
      <c r="O358" s="2">
        <f>[1]RUS!O358-[1]RUS!$E358</f>
        <v>-0.76743566838320021</v>
      </c>
      <c r="P358" s="2">
        <f>[1]RUS!P358-[1]RUS!$E358</f>
        <v>-0.76743566838320021</v>
      </c>
      <c r="Q358" s="2">
        <f>[1]RUS!Q358-[1]RUS!$E358</f>
        <v>-0.76743566838320021</v>
      </c>
      <c r="R358" s="2">
        <f>[1]RUS!R358-[1]RUS!$E358</f>
        <v>-0.76743566838320021</v>
      </c>
      <c r="S358" s="2">
        <f>[1]RUS!S358-[1]RUS!$E358</f>
        <v>-0.76743566838320021</v>
      </c>
      <c r="T358" s="2">
        <f>[1]RUS!T358-[1]RUS!$E358</f>
        <v>-0.76743566838320021</v>
      </c>
      <c r="U358" s="2">
        <f>[1]RUS!U358-[1]RUS!$E358</f>
        <v>-0.76743566838320021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-0.2018432860734265</v>
      </c>
      <c r="G359" s="2">
        <f>[1]RUS!G359-[1]RUS!$E359</f>
        <v>-0.39151224524425743</v>
      </c>
      <c r="H359" s="2">
        <f>[1]RUS!H359-[1]RUS!$E359</f>
        <v>-0.63701455295642972</v>
      </c>
      <c r="I359" s="2">
        <f>[1]RUS!I359-[1]RUS!$E359</f>
        <v>-0.906769050353887</v>
      </c>
      <c r="J359" s="2">
        <f>[1]RUS!J359-[1]RUS!$E359</f>
        <v>-0.906769050353887</v>
      </c>
      <c r="K359" s="2">
        <f>[1]RUS!K359-[1]RUS!$E359</f>
        <v>-0.906769050353887</v>
      </c>
      <c r="L359" s="2">
        <f>[1]RUS!L359-[1]RUS!$E359</f>
        <v>-0.906769050353887</v>
      </c>
      <c r="M359" s="2">
        <f>[1]RUS!M359-[1]RUS!$E359</f>
        <v>-0.906769050353887</v>
      </c>
      <c r="N359" s="2">
        <f>[1]RUS!N359-[1]RUS!$E359</f>
        <v>-0.906769050353887</v>
      </c>
      <c r="O359" s="2">
        <f>[1]RUS!O359-[1]RUS!$E359</f>
        <v>-0.906769050353887</v>
      </c>
      <c r="P359" s="2">
        <f>[1]RUS!P359-[1]RUS!$E359</f>
        <v>-0.906769050353887</v>
      </c>
      <c r="Q359" s="2">
        <f>[1]RUS!Q359-[1]RUS!$E359</f>
        <v>-0.906769050353887</v>
      </c>
      <c r="R359" s="2">
        <f>[1]RUS!R359-[1]RUS!$E359</f>
        <v>-0.906769050353887</v>
      </c>
      <c r="S359" s="2">
        <f>[1]RUS!S359-[1]RUS!$E359</f>
        <v>9.2696552710106062</v>
      </c>
      <c r="T359" s="2">
        <f>[1]RUS!T359-[1]RUS!$E359</f>
        <v>9.2696552710106062</v>
      </c>
      <c r="U359" s="2">
        <f>[1]RUS!U359-[1]RUS!$E359</f>
        <v>9.2696552710106062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-0.19820133045607236</v>
      </c>
      <c r="G360" s="2">
        <f>[1]RUS!G360-[1]RUS!$E360</f>
        <v>-0.40740718699487388</v>
      </c>
      <c r="H360" s="2">
        <f>[1]RUS!H360-[1]RUS!$E360</f>
        <v>-0.40740718699487388</v>
      </c>
      <c r="I360" s="2">
        <f>[1]RUS!I360-[1]RUS!$E360</f>
        <v>-0.40740718699487388</v>
      </c>
      <c r="J360" s="2">
        <f>[1]RUS!J360-[1]RUS!$E360</f>
        <v>-0.40740718699487388</v>
      </c>
      <c r="K360" s="2">
        <f>[1]RUS!K360-[1]RUS!$E360</f>
        <v>-0.40740718699487388</v>
      </c>
      <c r="L360" s="2">
        <f>[1]RUS!L360-[1]RUS!$E360</f>
        <v>-0.40740718699487388</v>
      </c>
      <c r="M360" s="2">
        <f>[1]RUS!M360-[1]RUS!$E360</f>
        <v>-0.40740718699487388</v>
      </c>
      <c r="N360" s="2">
        <f>[1]RUS!N360-[1]RUS!$E360</f>
        <v>-0.40740718699487388</v>
      </c>
      <c r="O360" s="2">
        <f>[1]RUS!O360-[1]RUS!$E360</f>
        <v>-0.40740718699487388</v>
      </c>
      <c r="P360" s="2">
        <f>[1]RUS!P360-[1]RUS!$E360</f>
        <v>-0.40740718699487388</v>
      </c>
      <c r="Q360" s="2">
        <f>[1]RUS!Q360-[1]RUS!$E360</f>
        <v>-0.40740718699487388</v>
      </c>
      <c r="R360" s="2">
        <f>[1]RUS!R360-[1]RUS!$E360</f>
        <v>-0.40740718699487388</v>
      </c>
      <c r="S360" s="2">
        <f>[1]RUS!S360-[1]RUS!$E360</f>
        <v>-0.40740718699487388</v>
      </c>
      <c r="T360" s="2">
        <f>[1]RUS!T360-[1]RUS!$E360</f>
        <v>-0.40740718699487388</v>
      </c>
      <c r="U360" s="2">
        <f>[1]RUS!U360-[1]RUS!$E360</f>
        <v>-0.40740718699487388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-0.26426479630413269</v>
      </c>
      <c r="G361" s="2">
        <f>[1]RUS!G361-[1]RUS!$E361</f>
        <v>-0.52200437445287662</v>
      </c>
      <c r="H361" s="2">
        <f>[1]RUS!H361-[1]RUS!$E361</f>
        <v>-0.52200437445287662</v>
      </c>
      <c r="I361" s="2">
        <f>[1]RUS!I361-[1]RUS!$E361</f>
        <v>-0.52200437445287662</v>
      </c>
      <c r="J361" s="2">
        <f>[1]RUS!J361-[1]RUS!$E361</f>
        <v>-0.52200437445287662</v>
      </c>
      <c r="K361" s="2">
        <f>[1]RUS!K361-[1]RUS!$E361</f>
        <v>-0.52200437445287662</v>
      </c>
      <c r="L361" s="2">
        <f>[1]RUS!L361-[1]RUS!$E361</f>
        <v>-0.52200437445287662</v>
      </c>
      <c r="M361" s="2">
        <f>[1]RUS!M361-[1]RUS!$E361</f>
        <v>-0.52200437445287662</v>
      </c>
      <c r="N361" s="2">
        <f>[1]RUS!N361-[1]RUS!$E361</f>
        <v>-0.52200437445287662</v>
      </c>
      <c r="O361" s="2">
        <f>[1]RUS!O361-[1]RUS!$E361</f>
        <v>-0.52200437445287662</v>
      </c>
      <c r="P361" s="2">
        <f>[1]RUS!P361-[1]RUS!$E361</f>
        <v>-0.52200437445287662</v>
      </c>
      <c r="Q361" s="2">
        <f>[1]RUS!Q361-[1]RUS!$E361</f>
        <v>-0.52200437445287662</v>
      </c>
      <c r="R361" s="2">
        <f>[1]RUS!R361-[1]RUS!$E361</f>
        <v>-0.52200437445287662</v>
      </c>
      <c r="S361" s="2">
        <f>[1]RUS!S361-[1]RUS!$E361</f>
        <v>-0.52200437445287662</v>
      </c>
      <c r="T361" s="2">
        <f>[1]RUS!T361-[1]RUS!$E361</f>
        <v>-0.55094351670527431</v>
      </c>
      <c r="U361" s="2">
        <f>[1]RUS!U361-[1]RUS!$E361</f>
        <v>-0.55094351670527431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-0.40372096298597171</v>
      </c>
      <c r="G362" s="2">
        <f>[1]RUS!G362-[1]RUS!$E362</f>
        <v>-0.76561651328461267</v>
      </c>
      <c r="H362" s="2">
        <f>[1]RUS!H362-[1]RUS!$E362</f>
        <v>-0.76561651328461267</v>
      </c>
      <c r="I362" s="2">
        <f>[1]RUS!I362-[1]RUS!$E362</f>
        <v>-0.76561651328461267</v>
      </c>
      <c r="J362" s="2">
        <f>[1]RUS!J362-[1]RUS!$E362</f>
        <v>-0.76561651328461267</v>
      </c>
      <c r="K362" s="2">
        <f>[1]RUS!K362-[1]RUS!$E362</f>
        <v>-0.76561651328461267</v>
      </c>
      <c r="L362" s="2">
        <f>[1]RUS!L362-[1]RUS!$E362</f>
        <v>-0.76561651328461267</v>
      </c>
      <c r="M362" s="2">
        <f>[1]RUS!M362-[1]RUS!$E362</f>
        <v>-0.76561651328461267</v>
      </c>
      <c r="N362" s="2">
        <f>[1]RUS!N362-[1]RUS!$E362</f>
        <v>-0.76561651328461267</v>
      </c>
      <c r="O362" s="2">
        <f>[1]RUS!O362-[1]RUS!$E362</f>
        <v>-0.76561651328461267</v>
      </c>
      <c r="P362" s="2">
        <f>[1]RUS!P362-[1]RUS!$E362</f>
        <v>-0.76561651328461267</v>
      </c>
      <c r="Q362" s="2">
        <f>[1]RUS!Q362-[1]RUS!$E362</f>
        <v>-0.76561651328461267</v>
      </c>
      <c r="R362" s="2">
        <f>[1]RUS!R362-[1]RUS!$E362</f>
        <v>-0.76561651328461267</v>
      </c>
      <c r="S362" s="2">
        <f>[1]RUS!S362-[1]RUS!$E362</f>
        <v>-0.76561651328461267</v>
      </c>
      <c r="T362" s="2">
        <f>[1]RUS!T362-[1]RUS!$E362</f>
        <v>-0.76561651328461267</v>
      </c>
      <c r="U362" s="2">
        <f>[1]RUS!U362-[1]RUS!$E362</f>
        <v>-0.76561651328461267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-0.30521420404704713</v>
      </c>
      <c r="G363" s="2">
        <f>[1]RUS!G363-[1]RUS!$E363</f>
        <v>-0.67603483764537486</v>
      </c>
      <c r="H363" s="2">
        <f>[1]RUS!H363-[1]RUS!$E363</f>
        <v>-0.67603483764537486</v>
      </c>
      <c r="I363" s="2">
        <f>[1]RUS!I363-[1]RUS!$E363</f>
        <v>-0.67603483764537486</v>
      </c>
      <c r="J363" s="2">
        <f>[1]RUS!J363-[1]RUS!$E363</f>
        <v>-0.67603483764537486</v>
      </c>
      <c r="K363" s="2">
        <f>[1]RUS!K363-[1]RUS!$E363</f>
        <v>-0.67603483764537486</v>
      </c>
      <c r="L363" s="2">
        <f>[1]RUS!L363-[1]RUS!$E363</f>
        <v>-0.67603483764537486</v>
      </c>
      <c r="M363" s="2">
        <f>[1]RUS!M363-[1]RUS!$E363</f>
        <v>-0.67603483764537486</v>
      </c>
      <c r="N363" s="2">
        <f>[1]RUS!N363-[1]RUS!$E363</f>
        <v>-0.67603483764537486</v>
      </c>
      <c r="O363" s="2">
        <f>[1]RUS!O363-[1]RUS!$E363</f>
        <v>-0.67603483764537486</v>
      </c>
      <c r="P363" s="2">
        <f>[1]RUS!P363-[1]RUS!$E363</f>
        <v>-0.67603483764537486</v>
      </c>
      <c r="Q363" s="2">
        <f>[1]RUS!Q363-[1]RUS!$E363</f>
        <v>-0.67603483764537486</v>
      </c>
      <c r="R363" s="2">
        <f>[1]RUS!R363-[1]RUS!$E363</f>
        <v>-0.67603483764537486</v>
      </c>
      <c r="S363" s="2">
        <f>[1]RUS!S363-[1]RUS!$E363</f>
        <v>-0.67603483764537486</v>
      </c>
      <c r="T363" s="2">
        <f>[1]RUS!T363-[1]RUS!$E363</f>
        <v>-0.67603483764537486</v>
      </c>
      <c r="U363" s="2">
        <f>[1]RUS!U363-[1]RUS!$E363</f>
        <v>-0.67603483764537486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-0.31953615326312956</v>
      </c>
      <c r="G364" s="2">
        <f>[1]RUS!G364-[1]RUS!$E364</f>
        <v>-0.70079972407722835</v>
      </c>
      <c r="H364" s="2">
        <f>[1]RUS!H364-[1]RUS!$E364</f>
        <v>-0.70079972407722835</v>
      </c>
      <c r="I364" s="2">
        <f>[1]RUS!I364-[1]RUS!$E364</f>
        <v>-0.70079972407722835</v>
      </c>
      <c r="J364" s="2">
        <f>[1]RUS!J364-[1]RUS!$E364</f>
        <v>-0.70079972407722835</v>
      </c>
      <c r="K364" s="2">
        <f>[1]RUS!K364-[1]RUS!$E364</f>
        <v>-0.70079972407722835</v>
      </c>
      <c r="L364" s="2">
        <f>[1]RUS!L364-[1]RUS!$E364</f>
        <v>-0.70079972407722835</v>
      </c>
      <c r="M364" s="2">
        <f>[1]RUS!M364-[1]RUS!$E364</f>
        <v>-0.70079972407722835</v>
      </c>
      <c r="N364" s="2">
        <f>[1]RUS!N364-[1]RUS!$E364</f>
        <v>-0.70079972407722835</v>
      </c>
      <c r="O364" s="2">
        <f>[1]RUS!O364-[1]RUS!$E364</f>
        <v>-0.70079972407722835</v>
      </c>
      <c r="P364" s="2">
        <f>[1]RUS!P364-[1]RUS!$E364</f>
        <v>-0.70079972407722835</v>
      </c>
      <c r="Q364" s="2">
        <f>[1]RUS!Q364-[1]RUS!$E364</f>
        <v>-0.70079972407722835</v>
      </c>
      <c r="R364" s="2">
        <f>[1]RUS!R364-[1]RUS!$E364</f>
        <v>-0.70079972407722835</v>
      </c>
      <c r="S364" s="2">
        <f>[1]RUS!S364-[1]RUS!$E364</f>
        <v>-0.70079972407722835</v>
      </c>
      <c r="T364" s="2">
        <f>[1]RUS!T364-[1]RUS!$E364</f>
        <v>-0.70079972407722835</v>
      </c>
      <c r="U364" s="2">
        <f>[1]RUS!U364-[1]RUS!$E364</f>
        <v>-0.70079972407722835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-0.2938395139944987</v>
      </c>
      <c r="G365" s="2">
        <f>[1]RUS!G365-[1]RUS!$E365</f>
        <v>-0.5406421930928218</v>
      </c>
      <c r="H365" s="2">
        <f>[1]RUS!H365-[1]RUS!$E365</f>
        <v>-0.5406421930928218</v>
      </c>
      <c r="I365" s="2">
        <f>[1]RUS!I365-[1]RUS!$E365</f>
        <v>-0.5406421930928218</v>
      </c>
      <c r="J365" s="2">
        <f>[1]RUS!J365-[1]RUS!$E365</f>
        <v>-0.5406421930928218</v>
      </c>
      <c r="K365" s="2">
        <f>[1]RUS!K365-[1]RUS!$E365</f>
        <v>-0.5406421930928218</v>
      </c>
      <c r="L365" s="2">
        <f>[1]RUS!L365-[1]RUS!$E365</f>
        <v>-0.5406421930928218</v>
      </c>
      <c r="M365" s="2">
        <f>[1]RUS!M365-[1]RUS!$E365</f>
        <v>-0.5406421930928218</v>
      </c>
      <c r="N365" s="2">
        <f>[1]RUS!N365-[1]RUS!$E365</f>
        <v>-0.5406421930928218</v>
      </c>
      <c r="O365" s="2">
        <f>[1]RUS!O365-[1]RUS!$E365</f>
        <v>-0.5406421930928218</v>
      </c>
      <c r="P365" s="2">
        <f>[1]RUS!P365-[1]RUS!$E365</f>
        <v>-0.5406421930928218</v>
      </c>
      <c r="Q365" s="2">
        <f>[1]RUS!Q365-[1]RUS!$E365</f>
        <v>-0.5406421930928218</v>
      </c>
      <c r="R365" s="2">
        <f>[1]RUS!R365-[1]RUS!$E365</f>
        <v>-0.5406421930928218</v>
      </c>
      <c r="S365" s="2">
        <f>[1]RUS!S365-[1]RUS!$E365</f>
        <v>-0.5406421930928218</v>
      </c>
      <c r="T365" s="2">
        <f>[1]RUS!T365-[1]RUS!$E365</f>
        <v>-0.56912373911109171</v>
      </c>
      <c r="U365" s="2">
        <f>[1]RUS!U365-[1]RUS!$E365</f>
        <v>-0.60204467183029919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-0.34834092677397166</v>
      </c>
      <c r="G366" s="2">
        <f>[1]RUS!G366-[1]RUS!$E366</f>
        <v>-0.72367694483091327</v>
      </c>
      <c r="H366" s="2">
        <f>[1]RUS!H366-[1]RUS!$E366</f>
        <v>-0.72367694483091327</v>
      </c>
      <c r="I366" s="2">
        <f>[1]RUS!I366-[1]RUS!$E366</f>
        <v>-0.72367694483091327</v>
      </c>
      <c r="J366" s="2">
        <f>[1]RUS!J366-[1]RUS!$E366</f>
        <v>-0.72367694483091327</v>
      </c>
      <c r="K366" s="2">
        <f>[1]RUS!K366-[1]RUS!$E366</f>
        <v>-0.72367694483091327</v>
      </c>
      <c r="L366" s="2">
        <f>[1]RUS!L366-[1]RUS!$E366</f>
        <v>-0.72367694483091327</v>
      </c>
      <c r="M366" s="2">
        <f>[1]RUS!M366-[1]RUS!$E366</f>
        <v>-0.72367694483091327</v>
      </c>
      <c r="N366" s="2">
        <f>[1]RUS!N366-[1]RUS!$E366</f>
        <v>-0.72367694483091327</v>
      </c>
      <c r="O366" s="2">
        <f>[1]RUS!O366-[1]RUS!$E366</f>
        <v>-0.72367694483091327</v>
      </c>
      <c r="P366" s="2">
        <f>[1]RUS!P366-[1]RUS!$E366</f>
        <v>-0.72367694483091327</v>
      </c>
      <c r="Q366" s="2">
        <f>[1]RUS!Q366-[1]RUS!$E366</f>
        <v>-0.72367694483091327</v>
      </c>
      <c r="R366" s="2">
        <f>[1]RUS!R366-[1]RUS!$E366</f>
        <v>-0.72367694483091327</v>
      </c>
      <c r="S366" s="2">
        <f>[1]RUS!S366-[1]RUS!$E366</f>
        <v>-0.72367694483091327</v>
      </c>
      <c r="T366" s="2">
        <f>[1]RUS!T366-[1]RUS!$E366</f>
        <v>-0.72367694483091327</v>
      </c>
      <c r="U366" s="2">
        <f>[1]RUS!U366-[1]RUS!$E366</f>
        <v>-0.72367694483091327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-0.26283049197206765</v>
      </c>
      <c r="G367" s="2">
        <f>[1]RUS!G367-[1]RUS!$E367</f>
        <v>-0.55619538278733671</v>
      </c>
      <c r="H367" s="2">
        <f>[1]RUS!H367-[1]RUS!$E367</f>
        <v>-0.55619538278733671</v>
      </c>
      <c r="I367" s="2">
        <f>[1]RUS!I367-[1]RUS!$E367</f>
        <v>-0.55619538278733671</v>
      </c>
      <c r="J367" s="2">
        <f>[1]RUS!J367-[1]RUS!$E367</f>
        <v>-0.70929038720760218</v>
      </c>
      <c r="K367" s="2">
        <f>[1]RUS!K367-[1]RUS!$E367</f>
        <v>-0.70929038720760218</v>
      </c>
      <c r="L367" s="2">
        <f>[1]RUS!L367-[1]RUS!$E367</f>
        <v>-0.70929038720760218</v>
      </c>
      <c r="M367" s="2">
        <f>[1]RUS!M367-[1]RUS!$E367</f>
        <v>-0.70929038720760218</v>
      </c>
      <c r="N367" s="2">
        <f>[1]RUS!N367-[1]RUS!$E367</f>
        <v>-0.70929038720760218</v>
      </c>
      <c r="O367" s="2">
        <f>[1]RUS!O367-[1]RUS!$E367</f>
        <v>-0.70929038720760218</v>
      </c>
      <c r="P367" s="2">
        <f>[1]RUS!P367-[1]RUS!$E367</f>
        <v>-0.70929038720760218</v>
      </c>
      <c r="Q367" s="2">
        <f>[1]RUS!Q367-[1]RUS!$E367</f>
        <v>-0.70929038720760218</v>
      </c>
      <c r="R367" s="2">
        <f>[1]RUS!R367-[1]RUS!$E367</f>
        <v>-0.70929038720760218</v>
      </c>
      <c r="S367" s="2">
        <f>[1]RUS!S367-[1]RUS!$E367</f>
        <v>17.853603988913733</v>
      </c>
      <c r="T367" s="2">
        <f>[1]RUS!T367-[1]RUS!$E367</f>
        <v>17.853603988913733</v>
      </c>
      <c r="U367" s="2">
        <f>[1]RUS!U367-[1]RUS!$E367</f>
        <v>17.853603988913733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-0.36000753812413677</v>
      </c>
      <c r="G368" s="2">
        <f>[1]RUS!G368-[1]RUS!$E368</f>
        <v>-0.68212072881829044</v>
      </c>
      <c r="H368" s="2">
        <f>[1]RUS!H368-[1]RUS!$E368</f>
        <v>-0.93433373232960548</v>
      </c>
      <c r="I368" s="2">
        <f>[1]RUS!I368-[1]RUS!$E368</f>
        <v>-0.93433373232960548</v>
      </c>
      <c r="J368" s="2">
        <f>[1]RUS!J368-[1]RUS!$E368</f>
        <v>-0.93433373232960548</v>
      </c>
      <c r="K368" s="2">
        <f>[1]RUS!K368-[1]RUS!$E368</f>
        <v>-0.93433373232960548</v>
      </c>
      <c r="L368" s="2">
        <f>[1]RUS!L368-[1]RUS!$E368</f>
        <v>-0.93433373232960548</v>
      </c>
      <c r="M368" s="2">
        <f>[1]RUS!M368-[1]RUS!$E368</f>
        <v>-0.93433373232960548</v>
      </c>
      <c r="N368" s="2">
        <f>[1]RUS!N368-[1]RUS!$E368</f>
        <v>-0.93433373232960548</v>
      </c>
      <c r="O368" s="2">
        <f>[1]RUS!O368-[1]RUS!$E368</f>
        <v>-0.93433373232960548</v>
      </c>
      <c r="P368" s="2">
        <f>[1]RUS!P368-[1]RUS!$E368</f>
        <v>-0.93433373232960548</v>
      </c>
      <c r="Q368" s="2">
        <f>[1]RUS!Q368-[1]RUS!$E368</f>
        <v>-0.93433373232960548</v>
      </c>
      <c r="R368" s="2">
        <f>[1]RUS!R368-[1]RUS!$E368</f>
        <v>-0.93433373232960548</v>
      </c>
      <c r="S368" s="2">
        <f>[1]RUS!S368-[1]RUS!$E368</f>
        <v>-0.93433373232960548</v>
      </c>
      <c r="T368" s="2">
        <f>[1]RUS!T368-[1]RUS!$E368</f>
        <v>-0.93433373232960548</v>
      </c>
      <c r="U368" s="2">
        <f>[1]RUS!U368-[1]RUS!$E368</f>
        <v>-0.93433373232960548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-0.31314897358151939</v>
      </c>
      <c r="G369" s="2">
        <f>[1]RUS!G369-[1]RUS!$E369</f>
        <v>-0.579091655528714</v>
      </c>
      <c r="H369" s="2">
        <f>[1]RUS!H369-[1]RUS!$E369</f>
        <v>-0.85593254258776597</v>
      </c>
      <c r="I369" s="2">
        <f>[1]RUS!I369-[1]RUS!$E369</f>
        <v>-0.85593254258776597</v>
      </c>
      <c r="J369" s="2">
        <f>[1]RUS!J369-[1]RUS!$E369</f>
        <v>-0.85593254258776597</v>
      </c>
      <c r="K369" s="2">
        <f>[1]RUS!K369-[1]RUS!$E369</f>
        <v>-0.85593254258776597</v>
      </c>
      <c r="L369" s="2">
        <f>[1]RUS!L369-[1]RUS!$E369</f>
        <v>-0.85593254258776597</v>
      </c>
      <c r="M369" s="2">
        <f>[1]RUS!M369-[1]RUS!$E369</f>
        <v>-0.85593254258776597</v>
      </c>
      <c r="N369" s="2">
        <f>[1]RUS!N369-[1]RUS!$E369</f>
        <v>-0.85593254258776597</v>
      </c>
      <c r="O369" s="2">
        <f>[1]RUS!O369-[1]RUS!$E369</f>
        <v>-0.85593254258776597</v>
      </c>
      <c r="P369" s="2">
        <f>[1]RUS!P369-[1]RUS!$E369</f>
        <v>-0.85593254258776597</v>
      </c>
      <c r="Q369" s="2">
        <f>[1]RUS!Q369-[1]RUS!$E369</f>
        <v>-0.85593254258776597</v>
      </c>
      <c r="R369" s="2">
        <f>[1]RUS!R369-[1]RUS!$E369</f>
        <v>-0.85593254258776597</v>
      </c>
      <c r="S369" s="2">
        <f>[1]RUS!S369-[1]RUS!$E369</f>
        <v>-0.85593254258776597</v>
      </c>
      <c r="T369" s="2">
        <f>[1]RUS!T369-[1]RUS!$E369</f>
        <v>-0.85593254258776597</v>
      </c>
      <c r="U369" s="2">
        <f>[1]RUS!U369-[1]RUS!$E369</f>
        <v>-0.85593254258776597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-0.28784562426596949</v>
      </c>
      <c r="G370" s="2">
        <f>[1]RUS!G370-[1]RUS!$E370</f>
        <v>-0.51523007532443899</v>
      </c>
      <c r="H370" s="2">
        <f>[1]RUS!H370-[1]RUS!$E370</f>
        <v>-0.51523007532443899</v>
      </c>
      <c r="I370" s="2">
        <f>[1]RUS!I370-[1]RUS!$E370</f>
        <v>-0.51523007532443899</v>
      </c>
      <c r="J370" s="2">
        <f>[1]RUS!J370-[1]RUS!$E370</f>
        <v>-0.51523007532443899</v>
      </c>
      <c r="K370" s="2">
        <f>[1]RUS!K370-[1]RUS!$E370</f>
        <v>-0.51523007532443899</v>
      </c>
      <c r="L370" s="2">
        <f>[1]RUS!L370-[1]RUS!$E370</f>
        <v>-0.51523007532443899</v>
      </c>
      <c r="M370" s="2">
        <f>[1]RUS!M370-[1]RUS!$E370</f>
        <v>-0.51523007532443899</v>
      </c>
      <c r="N370" s="2">
        <f>[1]RUS!N370-[1]RUS!$E370</f>
        <v>-0.51523007532443899</v>
      </c>
      <c r="O370" s="2">
        <f>[1]RUS!O370-[1]RUS!$E370</f>
        <v>-0.51523007532443899</v>
      </c>
      <c r="P370" s="2">
        <f>[1]RUS!P370-[1]RUS!$E370</f>
        <v>-0.51523007532443899</v>
      </c>
      <c r="Q370" s="2">
        <f>[1]RUS!Q370-[1]RUS!$E370</f>
        <v>-0.51523007532443899</v>
      </c>
      <c r="R370" s="2">
        <f>[1]RUS!R370-[1]RUS!$E370</f>
        <v>-0.51523007532443899</v>
      </c>
      <c r="S370" s="2">
        <f>[1]RUS!S370-[1]RUS!$E370</f>
        <v>-0.51523007532443899</v>
      </c>
      <c r="T370" s="2">
        <f>[1]RUS!T370-[1]RUS!$E370</f>
        <v>-0.51523007532443899</v>
      </c>
      <c r="U370" s="2">
        <f>[1]RUS!U370-[1]RUS!$E370</f>
        <v>-0.51523007532443899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-0.28889193995348705</v>
      </c>
      <c r="G371" s="2">
        <f>[1]RUS!G371-[1]RUS!$E371</f>
        <v>-0.52881532904598316</v>
      </c>
      <c r="H371" s="2">
        <f>[1]RUS!H371-[1]RUS!$E371</f>
        <v>-0.69655638207825632</v>
      </c>
      <c r="I371" s="2">
        <f>[1]RUS!I371-[1]RUS!$E371</f>
        <v>-0.82453261103171371</v>
      </c>
      <c r="J371" s="2">
        <f>[1]RUS!J371-[1]RUS!$E371</f>
        <v>-0.82453261103171371</v>
      </c>
      <c r="K371" s="2">
        <f>[1]RUS!K371-[1]RUS!$E371</f>
        <v>-0.82453261103171371</v>
      </c>
      <c r="L371" s="2">
        <f>[1]RUS!L371-[1]RUS!$E371</f>
        <v>-0.82453261103171371</v>
      </c>
      <c r="M371" s="2">
        <f>[1]RUS!M371-[1]RUS!$E371</f>
        <v>-0.82453261103171371</v>
      </c>
      <c r="N371" s="2">
        <f>[1]RUS!N371-[1]RUS!$E371</f>
        <v>-0.82453261103171371</v>
      </c>
      <c r="O371" s="2">
        <f>[1]RUS!O371-[1]RUS!$E371</f>
        <v>-0.82453261103171371</v>
      </c>
      <c r="P371" s="2">
        <f>[1]RUS!P371-[1]RUS!$E371</f>
        <v>-0.85776256115946126</v>
      </c>
      <c r="Q371" s="2">
        <f>[1]RUS!Q371-[1]RUS!$E371</f>
        <v>-0.89747499227894423</v>
      </c>
      <c r="R371" s="2">
        <f>[1]RUS!R371-[1]RUS!$E371</f>
        <v>-0.94125649938212064</v>
      </c>
      <c r="S371" s="2">
        <f>[1]RUS!S371-[1]RUS!$E371</f>
        <v>-0.94125649938212064</v>
      </c>
      <c r="T371" s="2">
        <f>[1]RUS!T371-[1]RUS!$E371</f>
        <v>-0.94125649938212064</v>
      </c>
      <c r="U371" s="2">
        <f>[1]RUS!U371-[1]RUS!$E371</f>
        <v>-0.94125649938212064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-0.37605653944547157</v>
      </c>
      <c r="G372" s="2">
        <f>[1]RUS!G372-[1]RUS!$E372</f>
        <v>-0.69295380485891656</v>
      </c>
      <c r="H372" s="2">
        <f>[1]RUS!H372-[1]RUS!$E372</f>
        <v>-0.69295380485891656</v>
      </c>
      <c r="I372" s="2">
        <f>[1]RUS!I372-[1]RUS!$E372</f>
        <v>-0.69295380485891656</v>
      </c>
      <c r="J372" s="2">
        <f>[1]RUS!J372-[1]RUS!$E372</f>
        <v>-0.69295380485891656</v>
      </c>
      <c r="K372" s="2">
        <f>[1]RUS!K372-[1]RUS!$E372</f>
        <v>-0.69295380485891656</v>
      </c>
      <c r="L372" s="2">
        <f>[1]RUS!L372-[1]RUS!$E372</f>
        <v>-0.69295380485891656</v>
      </c>
      <c r="M372" s="2">
        <f>[1]RUS!M372-[1]RUS!$E372</f>
        <v>-0.69295380485891656</v>
      </c>
      <c r="N372" s="2">
        <f>[1]RUS!N372-[1]RUS!$E372</f>
        <v>-0.69295380485891656</v>
      </c>
      <c r="O372" s="2">
        <f>[1]RUS!O372-[1]RUS!$E372</f>
        <v>-0.69295380485891656</v>
      </c>
      <c r="P372" s="2">
        <f>[1]RUS!P372-[1]RUS!$E372</f>
        <v>-0.69295380485891656</v>
      </c>
      <c r="Q372" s="2">
        <f>[1]RUS!Q372-[1]RUS!$E372</f>
        <v>-0.69295380485891656</v>
      </c>
      <c r="R372" s="2">
        <f>[1]RUS!R372-[1]RUS!$E372</f>
        <v>-0.69295380485891656</v>
      </c>
      <c r="S372" s="2">
        <f>[1]RUS!S372-[1]RUS!$E372</f>
        <v>-0.69295380485891656</v>
      </c>
      <c r="T372" s="2">
        <f>[1]RUS!T372-[1]RUS!$E372</f>
        <v>-0.69295380485891656</v>
      </c>
      <c r="U372" s="2">
        <f>[1]RUS!U372-[1]RUS!$E372</f>
        <v>-0.69295380485891656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-0.28830045264646742</v>
      </c>
      <c r="G373" s="2">
        <f>[1]RUS!G373-[1]RUS!$E373</f>
        <v>-0.52652842636712194</v>
      </c>
      <c r="H373" s="2">
        <f>[1]RUS!H373-[1]RUS!$E373</f>
        <v>-0.52652842636712194</v>
      </c>
      <c r="I373" s="2">
        <f>[1]RUS!I373-[1]RUS!$E373</f>
        <v>-0.52652842636712194</v>
      </c>
      <c r="J373" s="2">
        <f>[1]RUS!J373-[1]RUS!$E373</f>
        <v>-0.52652842636712194</v>
      </c>
      <c r="K373" s="2">
        <f>[1]RUS!K373-[1]RUS!$E373</f>
        <v>-0.52652842636712194</v>
      </c>
      <c r="L373" s="2">
        <f>[1]RUS!L373-[1]RUS!$E373</f>
        <v>-0.52652842636712194</v>
      </c>
      <c r="M373" s="2">
        <f>[1]RUS!M373-[1]RUS!$E373</f>
        <v>-0.52652842636712194</v>
      </c>
      <c r="N373" s="2">
        <f>[1]RUS!N373-[1]RUS!$E373</f>
        <v>8.4630196141108627</v>
      </c>
      <c r="O373" s="2">
        <f>[1]RUS!O373-[1]RUS!$E373</f>
        <v>8.4630196141108627</v>
      </c>
      <c r="P373" s="2">
        <f>[1]RUS!P373-[1]RUS!$E373</f>
        <v>8.4630196141108627</v>
      </c>
      <c r="Q373" s="2">
        <f>[1]RUS!Q373-[1]RUS!$E373</f>
        <v>8.4630196141108627</v>
      </c>
      <c r="R373" s="2">
        <f>[1]RUS!R373-[1]RUS!$E373</f>
        <v>21.869757441333036</v>
      </c>
      <c r="S373" s="2">
        <f>[1]RUS!S373-[1]RUS!$E373</f>
        <v>82.284437176963138</v>
      </c>
      <c r="T373" s="2">
        <f>[1]RUS!T373-[1]RUS!$E373</f>
        <v>82.284437176963138</v>
      </c>
      <c r="U373" s="2">
        <f>[1]RUS!U373-[1]RUS!$E373</f>
        <v>82.284437176963138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-0.31480418733508486</v>
      </c>
      <c r="G374" s="2">
        <f>[1]RUS!G374-[1]RUS!$E374</f>
        <v>-0.58304656365862684</v>
      </c>
      <c r="H374" s="2">
        <f>[1]RUS!H374-[1]RUS!$E374</f>
        <v>-0.58304656365862684</v>
      </c>
      <c r="I374" s="2">
        <f>[1]RUS!I374-[1]RUS!$E374</f>
        <v>-0.58304656365862684</v>
      </c>
      <c r="J374" s="2">
        <f>[1]RUS!J374-[1]RUS!$E374</f>
        <v>-0.58304656365862684</v>
      </c>
      <c r="K374" s="2">
        <f>[1]RUS!K374-[1]RUS!$E374</f>
        <v>-0.58304656365862684</v>
      </c>
      <c r="L374" s="2">
        <f>[1]RUS!L374-[1]RUS!$E374</f>
        <v>-0.58304656365862684</v>
      </c>
      <c r="M374" s="2">
        <f>[1]RUS!M374-[1]RUS!$E374</f>
        <v>-0.58304656365862684</v>
      </c>
      <c r="N374" s="2">
        <f>[1]RUS!N374-[1]RUS!$E374</f>
        <v>-0.58304656365862684</v>
      </c>
      <c r="O374" s="2">
        <f>[1]RUS!O374-[1]RUS!$E374</f>
        <v>-0.58304656365862684</v>
      </c>
      <c r="P374" s="2">
        <f>[1]RUS!P374-[1]RUS!$E374</f>
        <v>-0.58304656365862684</v>
      </c>
      <c r="Q374" s="2">
        <f>[1]RUS!Q374-[1]RUS!$E374</f>
        <v>-0.58304656365862684</v>
      </c>
      <c r="R374" s="2">
        <f>[1]RUS!R374-[1]RUS!$E374</f>
        <v>-0.58304656365862684</v>
      </c>
      <c r="S374" s="2">
        <f>[1]RUS!S374-[1]RUS!$E374</f>
        <v>-0.58304656365862684</v>
      </c>
      <c r="T374" s="2">
        <f>[1]RUS!T374-[1]RUS!$E374</f>
        <v>-0.58304656365862684</v>
      </c>
      <c r="U374" s="2">
        <f>[1]RUS!U374-[1]RUS!$E374</f>
        <v>-0.58304656365862684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-0.26146551958720465</v>
      </c>
      <c r="G375" s="2">
        <f>[1]RUS!G375-[1]RUS!$E375</f>
        <v>-0.53465111940295174</v>
      </c>
      <c r="H375" s="2">
        <f>[1]RUS!H375-[1]RUS!$E375</f>
        <v>-0.73324346919457639</v>
      </c>
      <c r="I375" s="2">
        <f>[1]RUS!I375-[1]RUS!$E375</f>
        <v>-0.89180754942390195</v>
      </c>
      <c r="J375" s="2">
        <f>[1]RUS!J375-[1]RUS!$E375</f>
        <v>-1.0182718168402971</v>
      </c>
      <c r="K375" s="2">
        <f>[1]RUS!K375-[1]RUS!$E375</f>
        <v>-1.1374239240496991</v>
      </c>
      <c r="L375" s="2">
        <f>[1]RUS!L375-[1]RUS!$E375</f>
        <v>-1.2278124424941552</v>
      </c>
      <c r="M375" s="2">
        <f>[1]RUS!M375-[1]RUS!$E375</f>
        <v>-1.2278124424941552</v>
      </c>
      <c r="N375" s="2">
        <f>[1]RUS!N375-[1]RUS!$E375</f>
        <v>-1.2278124424941552</v>
      </c>
      <c r="O375" s="2">
        <f>[1]RUS!O375-[1]RUS!$E375</f>
        <v>-1.2278124424941552</v>
      </c>
      <c r="P375" s="2">
        <f>[1]RUS!P375-[1]RUS!$E375</f>
        <v>-1.2278124424941552</v>
      </c>
      <c r="Q375" s="2">
        <f>[1]RUS!Q375-[1]RUS!$E375</f>
        <v>-1.2728407149479608</v>
      </c>
      <c r="R375" s="2">
        <f>[1]RUS!R375-[1]RUS!$E375</f>
        <v>-1.3103121637583399</v>
      </c>
      <c r="S375" s="2">
        <f>[1]RUS!S375-[1]RUS!$E375</f>
        <v>-1.3462962074572715</v>
      </c>
      <c r="T375" s="2">
        <f>[1]RUS!T375-[1]RUS!$E375</f>
        <v>-1.3931993160530283</v>
      </c>
      <c r="U375" s="2">
        <f>[1]RUS!U375-[1]RUS!$E375</f>
        <v>-1.3931993160530283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-0.24647135296925171</v>
      </c>
      <c r="G376" s="2">
        <f>[1]RUS!G376-[1]RUS!$E376</f>
        <v>-0.47059730537387168</v>
      </c>
      <c r="H376" s="2">
        <f>[1]RUS!H376-[1]RUS!$E376</f>
        <v>-0.47059730537387168</v>
      </c>
      <c r="I376" s="2">
        <f>[1]RUS!I376-[1]RUS!$E376</f>
        <v>-0.47059730537387168</v>
      </c>
      <c r="J376" s="2">
        <f>[1]RUS!J376-[1]RUS!$E376</f>
        <v>-0.47059730537387168</v>
      </c>
      <c r="K376" s="2">
        <f>[1]RUS!K376-[1]RUS!$E376</f>
        <v>-0.47059730537387168</v>
      </c>
      <c r="L376" s="2">
        <f>[1]RUS!L376-[1]RUS!$E376</f>
        <v>-0.47059730537387168</v>
      </c>
      <c r="M376" s="2">
        <f>[1]RUS!M376-[1]RUS!$E376</f>
        <v>-0.47059730537387168</v>
      </c>
      <c r="N376" s="2">
        <f>[1]RUS!N376-[1]RUS!$E376</f>
        <v>-0.47059730537387168</v>
      </c>
      <c r="O376" s="2">
        <f>[1]RUS!O376-[1]RUS!$E376</f>
        <v>-0.47059730537387168</v>
      </c>
      <c r="P376" s="2">
        <f>[1]RUS!P376-[1]RUS!$E376</f>
        <v>-0.47059730537387168</v>
      </c>
      <c r="Q376" s="2">
        <f>[1]RUS!Q376-[1]RUS!$E376</f>
        <v>-0.47059730537387168</v>
      </c>
      <c r="R376" s="2">
        <f>[1]RUS!R376-[1]RUS!$E376</f>
        <v>-0.47059730537387168</v>
      </c>
      <c r="S376" s="2">
        <f>[1]RUS!S376-[1]RUS!$E376</f>
        <v>-0.47059730537387168</v>
      </c>
      <c r="T376" s="2">
        <f>[1]RUS!T376-[1]RUS!$E376</f>
        <v>-0.47059730537387168</v>
      </c>
      <c r="U376" s="2">
        <f>[1]RUS!U376-[1]RUS!$E376</f>
        <v>-0.47059730537387168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-0.25762105945773328</v>
      </c>
      <c r="G377" s="2">
        <f>[1]RUS!G377-[1]RUS!$E377</f>
        <v>-0.52196379767838152</v>
      </c>
      <c r="H377" s="2">
        <f>[1]RUS!H377-[1]RUS!$E377</f>
        <v>-0.52196379767838152</v>
      </c>
      <c r="I377" s="2">
        <f>[1]RUS!I377-[1]RUS!$E377</f>
        <v>-0.52196379767838152</v>
      </c>
      <c r="J377" s="2">
        <f>[1]RUS!J377-[1]RUS!$E377</f>
        <v>-0.52196379767838152</v>
      </c>
      <c r="K377" s="2">
        <f>[1]RUS!K377-[1]RUS!$E377</f>
        <v>-0.52196379767838152</v>
      </c>
      <c r="L377" s="2">
        <f>[1]RUS!L377-[1]RUS!$E377</f>
        <v>-0.52196379767838152</v>
      </c>
      <c r="M377" s="2">
        <f>[1]RUS!M377-[1]RUS!$E377</f>
        <v>-0.52196379767838152</v>
      </c>
      <c r="N377" s="2">
        <f>[1]RUS!N377-[1]RUS!$E377</f>
        <v>-0.52196379767838152</v>
      </c>
      <c r="O377" s="2">
        <f>[1]RUS!O377-[1]RUS!$E377</f>
        <v>-0.52196379767838152</v>
      </c>
      <c r="P377" s="2">
        <f>[1]RUS!P377-[1]RUS!$E377</f>
        <v>-0.52196379767838152</v>
      </c>
      <c r="Q377" s="2">
        <f>[1]RUS!Q377-[1]RUS!$E377</f>
        <v>-0.52196379767838152</v>
      </c>
      <c r="R377" s="2">
        <f>[1]RUS!R377-[1]RUS!$E377</f>
        <v>-0.52196379767838152</v>
      </c>
      <c r="S377" s="2">
        <f>[1]RUS!S377-[1]RUS!$E377</f>
        <v>-0.52196379767838152</v>
      </c>
      <c r="T377" s="2">
        <f>[1]RUS!T377-[1]RUS!$E377</f>
        <v>-0.52196379767838152</v>
      </c>
      <c r="U377" s="2">
        <f>[1]RUS!U377-[1]RUS!$E377</f>
        <v>-0.52196379767838152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-0.27023012806171209</v>
      </c>
      <c r="G378" s="2">
        <f>[1]RUS!G378-[1]RUS!$E378</f>
        <v>-0.52741100151865794</v>
      </c>
      <c r="H378" s="2">
        <f>[1]RUS!H378-[1]RUS!$E378</f>
        <v>-0.83358385149244896</v>
      </c>
      <c r="I378" s="2">
        <f>[1]RUS!I378-[1]RUS!$E378</f>
        <v>-0.83358385149244896</v>
      </c>
      <c r="J378" s="2">
        <f>[1]RUS!J378-[1]RUS!$E378</f>
        <v>-0.83358385149244896</v>
      </c>
      <c r="K378" s="2">
        <f>[1]RUS!K378-[1]RUS!$E378</f>
        <v>-0.83358385149244896</v>
      </c>
      <c r="L378" s="2">
        <f>[1]RUS!L378-[1]RUS!$E378</f>
        <v>-0.83358385149244896</v>
      </c>
      <c r="M378" s="2">
        <f>[1]RUS!M378-[1]RUS!$E378</f>
        <v>-0.83358385149244896</v>
      </c>
      <c r="N378" s="2">
        <f>[1]RUS!N378-[1]RUS!$E378</f>
        <v>-0.83358385149244896</v>
      </c>
      <c r="O378" s="2">
        <f>[1]RUS!O378-[1]RUS!$E378</f>
        <v>-0.83358385149244896</v>
      </c>
      <c r="P378" s="2">
        <f>[1]RUS!P378-[1]RUS!$E378</f>
        <v>-0.83358385149244896</v>
      </c>
      <c r="Q378" s="2">
        <f>[1]RUS!Q378-[1]RUS!$E378</f>
        <v>-0.83358385149244896</v>
      </c>
      <c r="R378" s="2">
        <f>[1]RUS!R378-[1]RUS!$E378</f>
        <v>-0.83358385149244896</v>
      </c>
      <c r="S378" s="2">
        <f>[1]RUS!S378-[1]RUS!$E378</f>
        <v>-0.83358385149244896</v>
      </c>
      <c r="T378" s="2">
        <f>[1]RUS!T378-[1]RUS!$E378</f>
        <v>-0.83358385149244896</v>
      </c>
      <c r="U378" s="2">
        <f>[1]RUS!U378-[1]RUS!$E378</f>
        <v>-0.83358385149244896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-0.32440676771091148</v>
      </c>
      <c r="G379" s="2">
        <f>[1]RUS!G379-[1]RUS!$E379</f>
        <v>-0.61105499492077797</v>
      </c>
      <c r="H379" s="2">
        <f>[1]RUS!H379-[1]RUS!$E379</f>
        <v>-0.61105499492077797</v>
      </c>
      <c r="I379" s="2">
        <f>[1]RUS!I379-[1]RUS!$E379</f>
        <v>-0.61105499492077797</v>
      </c>
      <c r="J379" s="2">
        <f>[1]RUS!J379-[1]RUS!$E379</f>
        <v>-0.61105499492077797</v>
      </c>
      <c r="K379" s="2">
        <f>[1]RUS!K379-[1]RUS!$E379</f>
        <v>-0.61105499492077797</v>
      </c>
      <c r="L379" s="2">
        <f>[1]RUS!L379-[1]RUS!$E379</f>
        <v>-0.61105499492077797</v>
      </c>
      <c r="M379" s="2">
        <f>[1]RUS!M379-[1]RUS!$E379</f>
        <v>-0.61105499492077797</v>
      </c>
      <c r="N379" s="2">
        <f>[1]RUS!N379-[1]RUS!$E379</f>
        <v>-0.61105499492077797</v>
      </c>
      <c r="O379" s="2">
        <f>[1]RUS!O379-[1]RUS!$E379</f>
        <v>-0.61105499492077797</v>
      </c>
      <c r="P379" s="2">
        <f>[1]RUS!P379-[1]RUS!$E379</f>
        <v>-0.61105499492077797</v>
      </c>
      <c r="Q379" s="2">
        <f>[1]RUS!Q379-[1]RUS!$E379</f>
        <v>-0.61105499492077797</v>
      </c>
      <c r="R379" s="2">
        <f>[1]RUS!R379-[1]RUS!$E379</f>
        <v>-0.61105499492077797</v>
      </c>
      <c r="S379" s="2">
        <f>[1]RUS!S379-[1]RUS!$E379</f>
        <v>-0.61105499492077797</v>
      </c>
      <c r="T379" s="2">
        <f>[1]RUS!T379-[1]RUS!$E379</f>
        <v>-0.61105499492077797</v>
      </c>
      <c r="U379" s="2">
        <f>[1]RUS!U379-[1]RUS!$E379</f>
        <v>-0.61105499492077797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-0.2516663782513433</v>
      </c>
      <c r="G380" s="2">
        <f>[1]RUS!G380-[1]RUS!$E380</f>
        <v>-0.48075396991953312</v>
      </c>
      <c r="H380" s="2">
        <f>[1]RUS!H380-[1]RUS!$E380</f>
        <v>-0.48075396991953312</v>
      </c>
      <c r="I380" s="2">
        <f>[1]RUS!I380-[1]RUS!$E380</f>
        <v>-0.48075396991953312</v>
      </c>
      <c r="J380" s="2">
        <f>[1]RUS!J380-[1]RUS!$E380</f>
        <v>-0.48075396991953312</v>
      </c>
      <c r="K380" s="2">
        <f>[1]RUS!K380-[1]RUS!$E380</f>
        <v>-0.48075396991953312</v>
      </c>
      <c r="L380" s="2">
        <f>[1]RUS!L380-[1]RUS!$E380</f>
        <v>-0.48075396991953312</v>
      </c>
      <c r="M380" s="2">
        <f>[1]RUS!M380-[1]RUS!$E380</f>
        <v>-0.48075396991953312</v>
      </c>
      <c r="N380" s="2">
        <f>[1]RUS!N380-[1]RUS!$E380</f>
        <v>-0.48075396991953312</v>
      </c>
      <c r="O380" s="2">
        <f>[1]RUS!O380-[1]RUS!$E380</f>
        <v>-0.48075396991953312</v>
      </c>
      <c r="P380" s="2">
        <f>[1]RUS!P380-[1]RUS!$E380</f>
        <v>-0.48075396991953312</v>
      </c>
      <c r="Q380" s="2">
        <f>[1]RUS!Q380-[1]RUS!$E380</f>
        <v>-0.48075396991953312</v>
      </c>
      <c r="R380" s="2">
        <f>[1]RUS!R380-[1]RUS!$E380</f>
        <v>-0.48075396991953312</v>
      </c>
      <c r="S380" s="2">
        <f>[1]RUS!S380-[1]RUS!$E380</f>
        <v>-0.48075396991953312</v>
      </c>
      <c r="T380" s="2">
        <f>[1]RUS!T380-[1]RUS!$E380</f>
        <v>-0.48075396991953312</v>
      </c>
      <c r="U380" s="2">
        <f>[1]RUS!U380-[1]RUS!$E380</f>
        <v>-0.48075396991953312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-0.28276201132223377</v>
      </c>
      <c r="G381" s="2">
        <f>[1]RUS!G381-[1]RUS!$E381</f>
        <v>-0.5009504017045856</v>
      </c>
      <c r="H381" s="2">
        <f>[1]RUS!H381-[1]RUS!$E381</f>
        <v>-0.5009504017045856</v>
      </c>
      <c r="I381" s="2">
        <f>[1]RUS!I381-[1]RUS!$E381</f>
        <v>-0.5009504017045856</v>
      </c>
      <c r="J381" s="2">
        <f>[1]RUS!J381-[1]RUS!$E381</f>
        <v>-0.5009504017045856</v>
      </c>
      <c r="K381" s="2">
        <f>[1]RUS!K381-[1]RUS!$E381</f>
        <v>-0.5009504017045856</v>
      </c>
      <c r="L381" s="2">
        <f>[1]RUS!L381-[1]RUS!$E381</f>
        <v>-0.5009504017045856</v>
      </c>
      <c r="M381" s="2">
        <f>[1]RUS!M381-[1]RUS!$E381</f>
        <v>-0.5009504017045856</v>
      </c>
      <c r="N381" s="2">
        <f>[1]RUS!N381-[1]RUS!$E381</f>
        <v>-0.5009504017045856</v>
      </c>
      <c r="O381" s="2">
        <f>[1]RUS!O381-[1]RUS!$E381</f>
        <v>-0.5009504017045856</v>
      </c>
      <c r="P381" s="2">
        <f>[1]RUS!P381-[1]RUS!$E381</f>
        <v>-0.5009504017045856</v>
      </c>
      <c r="Q381" s="2">
        <f>[1]RUS!Q381-[1]RUS!$E381</f>
        <v>-0.5009504017045856</v>
      </c>
      <c r="R381" s="2">
        <f>[1]RUS!R381-[1]RUS!$E381</f>
        <v>-0.5009504017045856</v>
      </c>
      <c r="S381" s="2">
        <f>[1]RUS!S381-[1]RUS!$E381</f>
        <v>-0.5009504017045856</v>
      </c>
      <c r="T381" s="2">
        <f>[1]RUS!T381-[1]RUS!$E381</f>
        <v>-0.5009504017045856</v>
      </c>
      <c r="U381" s="2">
        <f>[1]RUS!U381-[1]RUS!$E381</f>
        <v>-0.5320394788370777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-0.33061147585465278</v>
      </c>
      <c r="G382" s="2">
        <f>[1]RUS!G382-[1]RUS!$E382</f>
        <v>-0.54033241259548959</v>
      </c>
      <c r="H382" s="2">
        <f>[1]RUS!H382-[1]RUS!$E382</f>
        <v>-0.71062982680916775</v>
      </c>
      <c r="I382" s="2">
        <f>[1]RUS!I382-[1]RUS!$E382</f>
        <v>-0.88277954993566254</v>
      </c>
      <c r="J382" s="2">
        <f>[1]RUS!J382-[1]RUS!$E382</f>
        <v>-1.0669980412283167</v>
      </c>
      <c r="K382" s="2">
        <f>[1]RUS!K382-[1]RUS!$E382</f>
        <v>-1.0669980412283167</v>
      </c>
      <c r="L382" s="2">
        <f>[1]RUS!L382-[1]RUS!$E382</f>
        <v>-1.0669980412283167</v>
      </c>
      <c r="M382" s="2">
        <f>[1]RUS!M382-[1]RUS!$E382</f>
        <v>-1.0669980412283167</v>
      </c>
      <c r="N382" s="2">
        <f>[1]RUS!N382-[1]RUS!$E382</f>
        <v>-1.0669980412283167</v>
      </c>
      <c r="O382" s="2">
        <f>[1]RUS!O382-[1]RUS!$E382</f>
        <v>-1.0669980412283167</v>
      </c>
      <c r="P382" s="2">
        <f>[1]RUS!P382-[1]RUS!$E382</f>
        <v>-1.0669980412283167</v>
      </c>
      <c r="Q382" s="2">
        <f>[1]RUS!Q382-[1]RUS!$E382</f>
        <v>-1.0669980412283167</v>
      </c>
      <c r="R382" s="2">
        <f>[1]RUS!R382-[1]RUS!$E382</f>
        <v>-1.0669980412283167</v>
      </c>
      <c r="S382" s="2">
        <f>[1]RUS!S382-[1]RUS!$E382</f>
        <v>-1.0669980412283167</v>
      </c>
      <c r="T382" s="2">
        <f>[1]RUS!T382-[1]RUS!$E382</f>
        <v>-1.0669980412283167</v>
      </c>
      <c r="U382" s="2">
        <f>[1]RUS!U382-[1]RUS!$E382</f>
        <v>-1.0669980412283167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-0.30955107721013064</v>
      </c>
      <c r="G383" s="2">
        <f>[1]RUS!G383-[1]RUS!$E383</f>
        <v>-0.66676338071397367</v>
      </c>
      <c r="H383" s="2">
        <f>[1]RUS!H383-[1]RUS!$E383</f>
        <v>-0.66676338071397367</v>
      </c>
      <c r="I383" s="2">
        <f>[1]RUS!I383-[1]RUS!$E383</f>
        <v>-0.66676338071397367</v>
      </c>
      <c r="J383" s="2">
        <f>[1]RUS!J383-[1]RUS!$E383</f>
        <v>-0.66676338071397367</v>
      </c>
      <c r="K383" s="2">
        <f>[1]RUS!K383-[1]RUS!$E383</f>
        <v>-0.66676338071397367</v>
      </c>
      <c r="L383" s="2">
        <f>[1]RUS!L383-[1]RUS!$E383</f>
        <v>-0.66676338071397367</v>
      </c>
      <c r="M383" s="2">
        <f>[1]RUS!M383-[1]RUS!$E383</f>
        <v>-0.66676338071397367</v>
      </c>
      <c r="N383" s="2">
        <f>[1]RUS!N383-[1]RUS!$E383</f>
        <v>-0.66676338071397367</v>
      </c>
      <c r="O383" s="2">
        <f>[1]RUS!O383-[1]RUS!$E383</f>
        <v>-0.66676338071397367</v>
      </c>
      <c r="P383" s="2">
        <f>[1]RUS!P383-[1]RUS!$E383</f>
        <v>-0.66676338071397367</v>
      </c>
      <c r="Q383" s="2">
        <f>[1]RUS!Q383-[1]RUS!$E383</f>
        <v>-0.66676338071397367</v>
      </c>
      <c r="R383" s="2">
        <f>[1]RUS!R383-[1]RUS!$E383</f>
        <v>-0.66676338071397367</v>
      </c>
      <c r="S383" s="2">
        <f>[1]RUS!S383-[1]RUS!$E383</f>
        <v>-0.66676338071397367</v>
      </c>
      <c r="T383" s="2">
        <f>[1]RUS!T383-[1]RUS!$E383</f>
        <v>-0.66676338071397367</v>
      </c>
      <c r="U383" s="2">
        <f>[1]RUS!U383-[1]RUS!$E383</f>
        <v>-0.66676338071397367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-0.31093880593266476</v>
      </c>
      <c r="G384" s="2">
        <f>[1]RUS!G384-[1]RUS!$E384</f>
        <v>-0.57105542269960097</v>
      </c>
      <c r="H384" s="2">
        <f>[1]RUS!H384-[1]RUS!$E384</f>
        <v>-0.57105542269960097</v>
      </c>
      <c r="I384" s="2">
        <f>[1]RUS!I384-[1]RUS!$E384</f>
        <v>-0.68597524696247092</v>
      </c>
      <c r="J384" s="2">
        <f>[1]RUS!J384-[1]RUS!$E384</f>
        <v>-0.68597524696247092</v>
      </c>
      <c r="K384" s="2">
        <f>[1]RUS!K384-[1]RUS!$E384</f>
        <v>-0.68597524696247092</v>
      </c>
      <c r="L384" s="2">
        <f>[1]RUS!L384-[1]RUS!$E384</f>
        <v>-0.68597524696247092</v>
      </c>
      <c r="M384" s="2">
        <f>[1]RUS!M384-[1]RUS!$E384</f>
        <v>-0.68597524696247092</v>
      </c>
      <c r="N384" s="2">
        <f>[1]RUS!N384-[1]RUS!$E384</f>
        <v>-0.68597524696247092</v>
      </c>
      <c r="O384" s="2">
        <f>[1]RUS!O384-[1]RUS!$E384</f>
        <v>-0.68597524696247092</v>
      </c>
      <c r="P384" s="2">
        <f>[1]RUS!P384-[1]RUS!$E384</f>
        <v>-0.68597524696247092</v>
      </c>
      <c r="Q384" s="2">
        <f>[1]RUS!Q384-[1]RUS!$E384</f>
        <v>-0.68597524696247092</v>
      </c>
      <c r="R384" s="2">
        <f>[1]RUS!R384-[1]RUS!$E384</f>
        <v>-0.68597524696247092</v>
      </c>
      <c r="S384" s="2">
        <f>[1]RUS!S384-[1]RUS!$E384</f>
        <v>-0.68597524696247092</v>
      </c>
      <c r="T384" s="2">
        <f>[1]RUS!T384-[1]RUS!$E384</f>
        <v>-0.68597524696247092</v>
      </c>
      <c r="U384" s="2">
        <f>[1]RUS!U384-[1]RUS!$E384</f>
        <v>-0.68597524696247092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-0.28703327617631658</v>
      </c>
      <c r="G385" s="2">
        <f>[1]RUS!G385-[1]RUS!$E385</f>
        <v>-0.49872946654761563</v>
      </c>
      <c r="H385" s="2">
        <f>[1]RUS!H385-[1]RUS!$E385</f>
        <v>-0.6721633812702521</v>
      </c>
      <c r="I385" s="2">
        <f>[1]RUS!I385-[1]RUS!$E385</f>
        <v>-0.6721633812702521</v>
      </c>
      <c r="J385" s="2">
        <f>[1]RUS!J385-[1]RUS!$E385</f>
        <v>-0.78579977188690009</v>
      </c>
      <c r="K385" s="2">
        <f>[1]RUS!K385-[1]RUS!$E385</f>
        <v>-0.78579977188690009</v>
      </c>
      <c r="L385" s="2">
        <f>[1]RUS!L385-[1]RUS!$E385</f>
        <v>-0.78579977188690009</v>
      </c>
      <c r="M385" s="2">
        <f>[1]RUS!M385-[1]RUS!$E385</f>
        <v>-0.78579977188690009</v>
      </c>
      <c r="N385" s="2">
        <f>[1]RUS!N385-[1]RUS!$E385</f>
        <v>-0.78579977188690009</v>
      </c>
      <c r="O385" s="2">
        <f>[1]RUS!O385-[1]RUS!$E385</f>
        <v>-0.78579977188690009</v>
      </c>
      <c r="P385" s="2">
        <f>[1]RUS!P385-[1]RUS!$E385</f>
        <v>-0.78579977188690009</v>
      </c>
      <c r="Q385" s="2">
        <f>[1]RUS!Q385-[1]RUS!$E385</f>
        <v>-0.78579977188690009</v>
      </c>
      <c r="R385" s="2">
        <f>[1]RUS!R385-[1]RUS!$E385</f>
        <v>-0.78579977188690009</v>
      </c>
      <c r="S385" s="2">
        <f>[1]RUS!S385-[1]RUS!$E385</f>
        <v>-0.78579977188690009</v>
      </c>
      <c r="T385" s="2">
        <f>[1]RUS!T385-[1]RUS!$E385</f>
        <v>-0.78579977188690009</v>
      </c>
      <c r="U385" s="2">
        <f>[1]RUS!U385-[1]RUS!$E385</f>
        <v>-0.78579977188690009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-0.2490949298430678</v>
      </c>
      <c r="G386" s="2">
        <f>[1]RUS!G386-[1]RUS!$E386</f>
        <v>-0.46693808224722488</v>
      </c>
      <c r="H386" s="2">
        <f>[1]RUS!H386-[1]RUS!$E386</f>
        <v>-0.63500598539326347</v>
      </c>
      <c r="I386" s="2">
        <f>[1]RUS!I386-[1]RUS!$E386</f>
        <v>-0.63500598539326347</v>
      </c>
      <c r="J386" s="2">
        <f>[1]RUS!J386-[1]RUS!$E386</f>
        <v>-0.63500598539326347</v>
      </c>
      <c r="K386" s="2">
        <f>[1]RUS!K386-[1]RUS!$E386</f>
        <v>-0.63500598539326347</v>
      </c>
      <c r="L386" s="2">
        <f>[1]RUS!L386-[1]RUS!$E386</f>
        <v>-0.63500598539326347</v>
      </c>
      <c r="M386" s="2">
        <f>[1]RUS!M386-[1]RUS!$E386</f>
        <v>-0.63500598539326347</v>
      </c>
      <c r="N386" s="2">
        <f>[1]RUS!N386-[1]RUS!$E386</f>
        <v>-0.63500598539326347</v>
      </c>
      <c r="O386" s="2">
        <f>[1]RUS!O386-[1]RUS!$E386</f>
        <v>-0.63500598539326347</v>
      </c>
      <c r="P386" s="2">
        <f>[1]RUS!P386-[1]RUS!$E386</f>
        <v>-0.63500598539326347</v>
      </c>
      <c r="Q386" s="2">
        <f>[1]RUS!Q386-[1]RUS!$E386</f>
        <v>-0.63500598539326347</v>
      </c>
      <c r="R386" s="2">
        <f>[1]RUS!R386-[1]RUS!$E386</f>
        <v>-0.63500598539326347</v>
      </c>
      <c r="S386" s="2">
        <f>[1]RUS!S386-[1]RUS!$E386</f>
        <v>-0.63500598539326347</v>
      </c>
      <c r="T386" s="2">
        <f>[1]RUS!T386-[1]RUS!$E386</f>
        <v>-0.63500598539326347</v>
      </c>
      <c r="U386" s="2">
        <f>[1]RUS!U386-[1]RUS!$E386</f>
        <v>-0.63500598539326347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-0.33305819711051754</v>
      </c>
      <c r="G387" s="2">
        <f>[1]RUS!G387-[1]RUS!$E387</f>
        <v>-0.56111872955079889</v>
      </c>
      <c r="H387" s="2">
        <f>[1]RUS!H387-[1]RUS!$E387</f>
        <v>-0.56111872955079889</v>
      </c>
      <c r="I387" s="2">
        <f>[1]RUS!I387-[1]RUS!$E387</f>
        <v>-0.56111872955079889</v>
      </c>
      <c r="J387" s="2">
        <f>[1]RUS!J387-[1]RUS!$E387</f>
        <v>-0.56111872955079889</v>
      </c>
      <c r="K387" s="2">
        <f>[1]RUS!K387-[1]RUS!$E387</f>
        <v>-0.56111872955079889</v>
      </c>
      <c r="L387" s="2">
        <f>[1]RUS!L387-[1]RUS!$E387</f>
        <v>-0.56111872955079889</v>
      </c>
      <c r="M387" s="2">
        <f>[1]RUS!M387-[1]RUS!$E387</f>
        <v>-0.56111872955079889</v>
      </c>
      <c r="N387" s="2">
        <f>[1]RUS!N387-[1]RUS!$E387</f>
        <v>-0.56111872955079889</v>
      </c>
      <c r="O387" s="2">
        <f>[1]RUS!O387-[1]RUS!$E387</f>
        <v>-0.56111872955079889</v>
      </c>
      <c r="P387" s="2">
        <f>[1]RUS!P387-[1]RUS!$E387</f>
        <v>-0.56111872955079889</v>
      </c>
      <c r="Q387" s="2">
        <f>[1]RUS!Q387-[1]RUS!$E387</f>
        <v>-0.56111872955079889</v>
      </c>
      <c r="R387" s="2">
        <f>[1]RUS!R387-[1]RUS!$E387</f>
        <v>-0.56111872955079889</v>
      </c>
      <c r="S387" s="2">
        <f>[1]RUS!S387-[1]RUS!$E387</f>
        <v>-0.56111872955079889</v>
      </c>
      <c r="T387" s="2">
        <f>[1]RUS!T387-[1]RUS!$E387</f>
        <v>-0.56111872955079889</v>
      </c>
      <c r="U387" s="2">
        <f>[1]RUS!U387-[1]RUS!$E387</f>
        <v>-0.56111872955079889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-0.28219698816440086</v>
      </c>
      <c r="G388" s="2">
        <f>[1]RUS!G388-[1]RUS!$E388</f>
        <v>-0.50564737406671156</v>
      </c>
      <c r="H388" s="2">
        <f>[1]RUS!H388-[1]RUS!$E388</f>
        <v>-0.6820862272533077</v>
      </c>
      <c r="I388" s="2">
        <f>[1]RUS!I388-[1]RUS!$E388</f>
        <v>-0.8226761568649863</v>
      </c>
      <c r="J388" s="2">
        <f>[1]RUS!J388-[1]RUS!$E388</f>
        <v>-0.95347259074753765</v>
      </c>
      <c r="K388" s="2">
        <f>[1]RUS!K388-[1]RUS!$E388</f>
        <v>-0.95347259074753765</v>
      </c>
      <c r="L388" s="2">
        <f>[1]RUS!L388-[1]RUS!$E388</f>
        <v>-0.95347259074753765</v>
      </c>
      <c r="M388" s="2">
        <f>[1]RUS!M388-[1]RUS!$E388</f>
        <v>-0.95347259074753765</v>
      </c>
      <c r="N388" s="2">
        <f>[1]RUS!N388-[1]RUS!$E388</f>
        <v>-0.95347259074753765</v>
      </c>
      <c r="O388" s="2">
        <f>[1]RUS!O388-[1]RUS!$E388</f>
        <v>-0.95347259074753765</v>
      </c>
      <c r="P388" s="2">
        <f>[1]RUS!P388-[1]RUS!$E388</f>
        <v>-0.95347259074753765</v>
      </c>
      <c r="Q388" s="2">
        <f>[1]RUS!Q388-[1]RUS!$E388</f>
        <v>-0.95347259074753765</v>
      </c>
      <c r="R388" s="2">
        <f>[1]RUS!R388-[1]RUS!$E388</f>
        <v>-0.95347259074753765</v>
      </c>
      <c r="S388" s="2">
        <f>[1]RUS!S388-[1]RUS!$E388</f>
        <v>-0.95347259074753765</v>
      </c>
      <c r="T388" s="2">
        <f>[1]RUS!T388-[1]RUS!$E388</f>
        <v>-0.95347259074753765</v>
      </c>
      <c r="U388" s="2">
        <f>[1]RUS!U388-[1]RUS!$E388</f>
        <v>-0.95347259074753765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-0.24992337838762069</v>
      </c>
      <c r="G389" s="2">
        <f>[1]RUS!G389-[1]RUS!$E389</f>
        <v>-0.44661071926850582</v>
      </c>
      <c r="H389" s="2">
        <f>[1]RUS!H389-[1]RUS!$E389</f>
        <v>-0.44661071926850582</v>
      </c>
      <c r="I389" s="2">
        <f>[1]RUS!I389-[1]RUS!$E389</f>
        <v>-0.44661071926850582</v>
      </c>
      <c r="J389" s="2">
        <f>[1]RUS!J389-[1]RUS!$E389</f>
        <v>-0.44661071926850582</v>
      </c>
      <c r="K389" s="2">
        <f>[1]RUS!K389-[1]RUS!$E389</f>
        <v>-0.44661071926850582</v>
      </c>
      <c r="L389" s="2">
        <f>[1]RUS!L389-[1]RUS!$E389</f>
        <v>-0.44661071926850582</v>
      </c>
      <c r="M389" s="2">
        <f>[1]RUS!M389-[1]RUS!$E389</f>
        <v>29.949037463531567</v>
      </c>
      <c r="N389" s="2">
        <f>[1]RUS!N389-[1]RUS!$E389</f>
        <v>29.949037463531567</v>
      </c>
      <c r="O389" s="2">
        <f>[1]RUS!O389-[1]RUS!$E389</f>
        <v>29.949037463531567</v>
      </c>
      <c r="P389" s="2">
        <f>[1]RUS!P389-[1]RUS!$E389</f>
        <v>29.949037463531567</v>
      </c>
      <c r="Q389" s="2">
        <f>[1]RUS!Q389-[1]RUS!$E389</f>
        <v>29.949037463531567</v>
      </c>
      <c r="R389" s="2">
        <f>[1]RUS!R389-[1]RUS!$E389</f>
        <v>29.949037463531567</v>
      </c>
      <c r="S389" s="2">
        <f>[1]RUS!S389-[1]RUS!$E389</f>
        <v>33.514529977346456</v>
      </c>
      <c r="T389" s="2">
        <f>[1]RUS!T389-[1]RUS!$E389</f>
        <v>42.096739974078105</v>
      </c>
      <c r="U389" s="2">
        <f>[1]RUS!U389-[1]RUS!$E389</f>
        <v>42.096739974078105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-0.21207348326356623</v>
      </c>
      <c r="G390" s="2">
        <f>[1]RUS!G390-[1]RUS!$E390</f>
        <v>-0.43299799624696789</v>
      </c>
      <c r="H390" s="2">
        <f>[1]RUS!H390-[1]RUS!$E390</f>
        <v>-0.43299799624696789</v>
      </c>
      <c r="I390" s="2">
        <f>[1]RUS!I390-[1]RUS!$E390</f>
        <v>-0.43299799624696789</v>
      </c>
      <c r="J390" s="2">
        <f>[1]RUS!J390-[1]RUS!$E390</f>
        <v>-0.43299799624696789</v>
      </c>
      <c r="K390" s="2">
        <f>[1]RUS!K390-[1]RUS!$E390</f>
        <v>-0.43299799624696789</v>
      </c>
      <c r="L390" s="2">
        <f>[1]RUS!L390-[1]RUS!$E390</f>
        <v>-0.43299799624696789</v>
      </c>
      <c r="M390" s="2">
        <f>[1]RUS!M390-[1]RUS!$E390</f>
        <v>-0.43299799624696789</v>
      </c>
      <c r="N390" s="2">
        <f>[1]RUS!N390-[1]RUS!$E390</f>
        <v>-0.43299799624696789</v>
      </c>
      <c r="O390" s="2">
        <f>[1]RUS!O390-[1]RUS!$E390</f>
        <v>-0.43299799624696789</v>
      </c>
      <c r="P390" s="2">
        <f>[1]RUS!P390-[1]RUS!$E390</f>
        <v>-0.43299799624696789</v>
      </c>
      <c r="Q390" s="2">
        <f>[1]RUS!Q390-[1]RUS!$E390</f>
        <v>-0.43299799624696789</v>
      </c>
      <c r="R390" s="2">
        <f>[1]RUS!R390-[1]RUS!$E390</f>
        <v>-0.43299799624696789</v>
      </c>
      <c r="S390" s="2">
        <f>[1]RUS!S390-[1]RUS!$E390</f>
        <v>-0.43299799624696789</v>
      </c>
      <c r="T390" s="2">
        <f>[1]RUS!T390-[1]RUS!$E390</f>
        <v>-0.43299799624696789</v>
      </c>
      <c r="U390" s="2">
        <f>[1]RUS!U390-[1]RUS!$E390</f>
        <v>-0.43299799624696789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-0.23751839230521909</v>
      </c>
      <c r="G391" s="2">
        <f>[1]RUS!G391-[1]RUS!$E391</f>
        <v>-0.43982475935308685</v>
      </c>
      <c r="H391" s="2">
        <f>[1]RUS!H391-[1]RUS!$E391</f>
        <v>-0.43982475935308685</v>
      </c>
      <c r="I391" s="2">
        <f>[1]RUS!I391-[1]RUS!$E391</f>
        <v>-0.43982475935308685</v>
      </c>
      <c r="J391" s="2">
        <f>[1]RUS!J391-[1]RUS!$E391</f>
        <v>-0.43982475935308685</v>
      </c>
      <c r="K391" s="2">
        <f>[1]RUS!K391-[1]RUS!$E391</f>
        <v>-0.43982475935308685</v>
      </c>
      <c r="L391" s="2">
        <f>[1]RUS!L391-[1]RUS!$E391</f>
        <v>-0.43982475935308685</v>
      </c>
      <c r="M391" s="2">
        <f>[1]RUS!M391-[1]RUS!$E391</f>
        <v>-0.43982475935308685</v>
      </c>
      <c r="N391" s="2">
        <f>[1]RUS!N391-[1]RUS!$E391</f>
        <v>-0.43982475935308685</v>
      </c>
      <c r="O391" s="2">
        <f>[1]RUS!O391-[1]RUS!$E391</f>
        <v>-0.43982475935308685</v>
      </c>
      <c r="P391" s="2">
        <f>[1]RUS!P391-[1]RUS!$E391</f>
        <v>-0.43982475935308685</v>
      </c>
      <c r="Q391" s="2">
        <f>[1]RUS!Q391-[1]RUS!$E391</f>
        <v>-0.43982475935308685</v>
      </c>
      <c r="R391" s="2">
        <f>[1]RUS!R391-[1]RUS!$E391</f>
        <v>-0.43982475935308685</v>
      </c>
      <c r="S391" s="2">
        <f>[1]RUS!S391-[1]RUS!$E391</f>
        <v>-0.43982475935308685</v>
      </c>
      <c r="T391" s="2">
        <f>[1]RUS!T391-[1]RUS!$E391</f>
        <v>-0.43982475935308685</v>
      </c>
      <c r="U391" s="2">
        <f>[1]RUS!U391-[1]RUS!$E391</f>
        <v>-0.43982475935308685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-0.23751838785119617</v>
      </c>
      <c r="G392" s="2">
        <f>[1]RUS!G392-[1]RUS!$E392</f>
        <v>-0.4398247531173638</v>
      </c>
      <c r="H392" s="2">
        <f>[1]RUS!H392-[1]RUS!$E392</f>
        <v>-0.4398247531173638</v>
      </c>
      <c r="I392" s="2">
        <f>[1]RUS!I392-[1]RUS!$E392</f>
        <v>-0.4398247531173638</v>
      </c>
      <c r="J392" s="2">
        <f>[1]RUS!J392-[1]RUS!$E392</f>
        <v>-0.4398247531173638</v>
      </c>
      <c r="K392" s="2">
        <f>[1]RUS!K392-[1]RUS!$E392</f>
        <v>-0.4398247531173638</v>
      </c>
      <c r="L392" s="2">
        <f>[1]RUS!L392-[1]RUS!$E392</f>
        <v>-0.4398247531173638</v>
      </c>
      <c r="M392" s="2">
        <f>[1]RUS!M392-[1]RUS!$E392</f>
        <v>-0.4398247531173638</v>
      </c>
      <c r="N392" s="2">
        <f>[1]RUS!N392-[1]RUS!$E392</f>
        <v>-0.4398247531173638</v>
      </c>
      <c r="O392" s="2">
        <f>[1]RUS!O392-[1]RUS!$E392</f>
        <v>-0.4398247531173638</v>
      </c>
      <c r="P392" s="2">
        <f>[1]RUS!P392-[1]RUS!$E392</f>
        <v>-0.4398247531173638</v>
      </c>
      <c r="Q392" s="2">
        <f>[1]RUS!Q392-[1]RUS!$E392</f>
        <v>-0.4398247531173638</v>
      </c>
      <c r="R392" s="2">
        <f>[1]RUS!R392-[1]RUS!$E392</f>
        <v>-0.4398247531173638</v>
      </c>
      <c r="S392" s="2">
        <f>[1]RUS!S392-[1]RUS!$E392</f>
        <v>-0.4398247531173638</v>
      </c>
      <c r="T392" s="2">
        <f>[1]RUS!T392-[1]RUS!$E392</f>
        <v>-0.4398247531173638</v>
      </c>
      <c r="U392" s="2">
        <f>[1]RUS!U392-[1]RUS!$E392</f>
        <v>-0.4398247531173638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-0.32136467326347429</v>
      </c>
      <c r="G393" s="2">
        <f>[1]RUS!G393-[1]RUS!$E393</f>
        <v>-0.57943205028425382</v>
      </c>
      <c r="H393" s="2">
        <f>[1]RUS!H393-[1]RUS!$E393</f>
        <v>-0.57943205028425382</v>
      </c>
      <c r="I393" s="2">
        <f>[1]RUS!I393-[1]RUS!$E393</f>
        <v>-0.57943205028425382</v>
      </c>
      <c r="J393" s="2">
        <f>[1]RUS!J393-[1]RUS!$E393</f>
        <v>-0.57943205028425382</v>
      </c>
      <c r="K393" s="2">
        <f>[1]RUS!K393-[1]RUS!$E393</f>
        <v>-0.57943205028425382</v>
      </c>
      <c r="L393" s="2">
        <f>[1]RUS!L393-[1]RUS!$E393</f>
        <v>-0.57943205028425382</v>
      </c>
      <c r="M393" s="2">
        <f>[1]RUS!M393-[1]RUS!$E393</f>
        <v>-0.57943205028425382</v>
      </c>
      <c r="N393" s="2">
        <f>[1]RUS!N393-[1]RUS!$E393</f>
        <v>-0.57943205028425382</v>
      </c>
      <c r="O393" s="2">
        <f>[1]RUS!O393-[1]RUS!$E393</f>
        <v>-0.57943205028425382</v>
      </c>
      <c r="P393" s="2">
        <f>[1]RUS!P393-[1]RUS!$E393</f>
        <v>-0.57943205028425382</v>
      </c>
      <c r="Q393" s="2">
        <f>[1]RUS!Q393-[1]RUS!$E393</f>
        <v>-0.57943205028425382</v>
      </c>
      <c r="R393" s="2">
        <f>[1]RUS!R393-[1]RUS!$E393</f>
        <v>-0.57943205028425382</v>
      </c>
      <c r="S393" s="2">
        <f>[1]RUS!S393-[1]RUS!$E393</f>
        <v>-0.57943205028425382</v>
      </c>
      <c r="T393" s="2">
        <f>[1]RUS!T393-[1]RUS!$E393</f>
        <v>-0.60506540025517097</v>
      </c>
      <c r="U393" s="2">
        <f>[1]RUS!U393-[1]RUS!$E393</f>
        <v>-0.60506540025517097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-0.32147822592742159</v>
      </c>
      <c r="G394" s="2">
        <f>[1]RUS!G394-[1]RUS!$E394</f>
        <v>-0.61421080111563242</v>
      </c>
      <c r="H394" s="2">
        <f>[1]RUS!H394-[1]RUS!$E394</f>
        <v>-0.61421080111563242</v>
      </c>
      <c r="I394" s="2">
        <f>[1]RUS!I394-[1]RUS!$E394</f>
        <v>-0.61421080111563242</v>
      </c>
      <c r="J394" s="2">
        <f>[1]RUS!J394-[1]RUS!$E394</f>
        <v>-0.61421080111563242</v>
      </c>
      <c r="K394" s="2">
        <f>[1]RUS!K394-[1]RUS!$E394</f>
        <v>-0.61421080111563242</v>
      </c>
      <c r="L394" s="2">
        <f>[1]RUS!L394-[1]RUS!$E394</f>
        <v>-0.61421080111563242</v>
      </c>
      <c r="M394" s="2">
        <f>[1]RUS!M394-[1]RUS!$E394</f>
        <v>-0.61421080111563242</v>
      </c>
      <c r="N394" s="2">
        <f>[1]RUS!N394-[1]RUS!$E394</f>
        <v>-0.61421080111563242</v>
      </c>
      <c r="O394" s="2">
        <f>[1]RUS!O394-[1]RUS!$E394</f>
        <v>-0.61421080111563242</v>
      </c>
      <c r="P394" s="2">
        <f>[1]RUS!P394-[1]RUS!$E394</f>
        <v>-0.61421080111563242</v>
      </c>
      <c r="Q394" s="2">
        <f>[1]RUS!Q394-[1]RUS!$E394</f>
        <v>-0.61421080111563242</v>
      </c>
      <c r="R394" s="2">
        <f>[1]RUS!R394-[1]RUS!$E394</f>
        <v>-0.61421080111563242</v>
      </c>
      <c r="S394" s="2">
        <f>[1]RUS!S394-[1]RUS!$E394</f>
        <v>-0.61421080111563242</v>
      </c>
      <c r="T394" s="2">
        <f>[1]RUS!T394-[1]RUS!$E394</f>
        <v>-0.61421080111563242</v>
      </c>
      <c r="U394" s="2">
        <f>[1]RUS!U394-[1]RUS!$E394</f>
        <v>-0.61421080111563242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-0.28763105815266954</v>
      </c>
      <c r="G395" s="2">
        <f>[1]RUS!G395-[1]RUS!$E395</f>
        <v>-0.53590286602786819</v>
      </c>
      <c r="H395" s="2">
        <f>[1]RUS!H395-[1]RUS!$E395</f>
        <v>-0.69955546237281396</v>
      </c>
      <c r="I395" s="2">
        <f>[1]RUS!I395-[1]RUS!$E395</f>
        <v>-0.88634216031766755</v>
      </c>
      <c r="J395" s="2">
        <f>[1]RUS!J395-[1]RUS!$E395</f>
        <v>-1.0406874631048595</v>
      </c>
      <c r="K395" s="2">
        <f>[1]RUS!K395-[1]RUS!$E395</f>
        <v>-1.0406874631048595</v>
      </c>
      <c r="L395" s="2">
        <f>[1]RUS!L395-[1]RUS!$E395</f>
        <v>-1.0406874631048595</v>
      </c>
      <c r="M395" s="2">
        <f>[1]RUS!M395-[1]RUS!$E395</f>
        <v>-1.0406874631048595</v>
      </c>
      <c r="N395" s="2">
        <f>[1]RUS!N395-[1]RUS!$E395</f>
        <v>-1.0406874631048595</v>
      </c>
      <c r="O395" s="2">
        <f>[1]RUS!O395-[1]RUS!$E395</f>
        <v>-1.0406874631048595</v>
      </c>
      <c r="P395" s="2">
        <f>[1]RUS!P395-[1]RUS!$E395</f>
        <v>-1.0406874631048595</v>
      </c>
      <c r="Q395" s="2">
        <f>[1]RUS!Q395-[1]RUS!$E395</f>
        <v>-1.0406874631048595</v>
      </c>
      <c r="R395" s="2">
        <f>[1]RUS!R395-[1]RUS!$E395</f>
        <v>-1.0406874631048595</v>
      </c>
      <c r="S395" s="2">
        <f>[1]RUS!S395-[1]RUS!$E395</f>
        <v>-1.0406874631048595</v>
      </c>
      <c r="T395" s="2">
        <f>[1]RUS!T395-[1]RUS!$E395</f>
        <v>-1.0406874631048595</v>
      </c>
      <c r="U395" s="2">
        <f>[1]RUS!U395-[1]RUS!$E395</f>
        <v>-1.0406874631048595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-0.31424504393714869</v>
      </c>
      <c r="G396" s="2">
        <f>[1]RUS!G396-[1]RUS!$E396</f>
        <v>-0.61359672316234537</v>
      </c>
      <c r="H396" s="2">
        <f>[1]RUS!H396-[1]RUS!$E396</f>
        <v>-0.83774662128655564</v>
      </c>
      <c r="I396" s="2">
        <f>[1]RUS!I396-[1]RUS!$E396</f>
        <v>-1.0331119943310796</v>
      </c>
      <c r="J396" s="2">
        <f>[1]RUS!J396-[1]RUS!$E396</f>
        <v>-1.0331119943310796</v>
      </c>
      <c r="K396" s="2">
        <f>[1]RUS!K396-[1]RUS!$E396</f>
        <v>-1.164456910943386</v>
      </c>
      <c r="L396" s="2">
        <f>[1]RUS!L396-[1]RUS!$E396</f>
        <v>-1.164456910943386</v>
      </c>
      <c r="M396" s="2">
        <f>[1]RUS!M396-[1]RUS!$E396</f>
        <v>-1.164456910943386</v>
      </c>
      <c r="N396" s="2">
        <f>[1]RUS!N396-[1]RUS!$E396</f>
        <v>-1.164456910943386</v>
      </c>
      <c r="O396" s="2">
        <f>[1]RUS!O396-[1]RUS!$E396</f>
        <v>-1.164456910943386</v>
      </c>
      <c r="P396" s="2">
        <f>[1]RUS!P396-[1]RUS!$E396</f>
        <v>-1.164456910943386</v>
      </c>
      <c r="Q396" s="2">
        <f>[1]RUS!Q396-[1]RUS!$E396</f>
        <v>-1.164456910943386</v>
      </c>
      <c r="R396" s="2">
        <f>[1]RUS!R396-[1]RUS!$E396</f>
        <v>-1.164456910943386</v>
      </c>
      <c r="S396" s="2">
        <f>[1]RUS!S396-[1]RUS!$E396</f>
        <v>-1.164456910943386</v>
      </c>
      <c r="T396" s="2">
        <f>[1]RUS!T396-[1]RUS!$E396</f>
        <v>-1.164456910943386</v>
      </c>
      <c r="U396" s="2">
        <f>[1]RUS!U396-[1]RUS!$E396</f>
        <v>-1.164456910943386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-0.28082531643656239</v>
      </c>
      <c r="G397" s="2">
        <f>[1]RUS!G397-[1]RUS!$E397</f>
        <v>-0.51461988633741385</v>
      </c>
      <c r="H397" s="2">
        <f>[1]RUS!H397-[1]RUS!$E397</f>
        <v>-0.51461988633741385</v>
      </c>
      <c r="I397" s="2">
        <f>[1]RUS!I397-[1]RUS!$E397</f>
        <v>-0.51461988633741385</v>
      </c>
      <c r="J397" s="2">
        <f>[1]RUS!J397-[1]RUS!$E397</f>
        <v>-0.51461988633741385</v>
      </c>
      <c r="K397" s="2">
        <f>[1]RUS!K397-[1]RUS!$E397</f>
        <v>-0.51461988633741385</v>
      </c>
      <c r="L397" s="2">
        <f>[1]RUS!L397-[1]RUS!$E397</f>
        <v>-0.51461988633741385</v>
      </c>
      <c r="M397" s="2">
        <f>[1]RUS!M397-[1]RUS!$E397</f>
        <v>-0.51461988633741385</v>
      </c>
      <c r="N397" s="2">
        <f>[1]RUS!N397-[1]RUS!$E397</f>
        <v>-0.51461988633741385</v>
      </c>
      <c r="O397" s="2">
        <f>[1]RUS!O397-[1]RUS!$E397</f>
        <v>-0.51461988633741385</v>
      </c>
      <c r="P397" s="2">
        <f>[1]RUS!P397-[1]RUS!$E397</f>
        <v>-0.51461988633741385</v>
      </c>
      <c r="Q397" s="2">
        <f>[1]RUS!Q397-[1]RUS!$E397</f>
        <v>-0.51461988633741385</v>
      </c>
      <c r="R397" s="2">
        <f>[1]RUS!R397-[1]RUS!$E397</f>
        <v>-0.51461988633741385</v>
      </c>
      <c r="S397" s="2">
        <f>[1]RUS!S397-[1]RUS!$E397</f>
        <v>-0.51461988633741385</v>
      </c>
      <c r="T397" s="2">
        <f>[1]RUS!T397-[1]RUS!$E397</f>
        <v>-0.51461988633741385</v>
      </c>
      <c r="U397" s="2">
        <f>[1]RUS!U397-[1]RUS!$E397</f>
        <v>-0.51461988633741385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-0.32548912765707882</v>
      </c>
      <c r="G398" s="2">
        <f>[1]RUS!G398-[1]RUS!$E398</f>
        <v>-0.56204197138288237</v>
      </c>
      <c r="H398" s="2">
        <f>[1]RUS!H398-[1]RUS!$E398</f>
        <v>-0.56204197138288237</v>
      </c>
      <c r="I398" s="2">
        <f>[1]RUS!I398-[1]RUS!$E398</f>
        <v>-0.56204197138288237</v>
      </c>
      <c r="J398" s="2">
        <f>[1]RUS!J398-[1]RUS!$E398</f>
        <v>-0.56204197138288237</v>
      </c>
      <c r="K398" s="2">
        <f>[1]RUS!K398-[1]RUS!$E398</f>
        <v>-0.56204197138288237</v>
      </c>
      <c r="L398" s="2">
        <f>[1]RUS!L398-[1]RUS!$E398</f>
        <v>-0.56204197138288237</v>
      </c>
      <c r="M398" s="2">
        <f>[1]RUS!M398-[1]RUS!$E398</f>
        <v>-0.56204197138288237</v>
      </c>
      <c r="N398" s="2">
        <f>[1]RUS!N398-[1]RUS!$E398</f>
        <v>-0.56204197138288237</v>
      </c>
      <c r="O398" s="2">
        <f>[1]RUS!O398-[1]RUS!$E398</f>
        <v>-0.56204197138288237</v>
      </c>
      <c r="P398" s="2">
        <f>[1]RUS!P398-[1]RUS!$E398</f>
        <v>-0.56204197138288237</v>
      </c>
      <c r="Q398" s="2">
        <f>[1]RUS!Q398-[1]RUS!$E398</f>
        <v>-0.56204197138288237</v>
      </c>
      <c r="R398" s="2">
        <f>[1]RUS!R398-[1]RUS!$E398</f>
        <v>-0.56204197138288237</v>
      </c>
      <c r="S398" s="2">
        <f>[1]RUS!S398-[1]RUS!$E398</f>
        <v>-0.56204197138288237</v>
      </c>
      <c r="T398" s="2">
        <f>[1]RUS!T398-[1]RUS!$E398</f>
        <v>-0.56204197138288237</v>
      </c>
      <c r="U398" s="2">
        <f>[1]RUS!U398-[1]RUS!$E398</f>
        <v>-0.56204197138288237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-0.31427475070677247</v>
      </c>
      <c r="G399" s="2">
        <f>[1]RUS!G399-[1]RUS!$E399</f>
        <v>-0.60321287416957148</v>
      </c>
      <c r="H399" s="2">
        <f>[1]RUS!H399-[1]RUS!$E399</f>
        <v>-0.60321287416957148</v>
      </c>
      <c r="I399" s="2">
        <f>[1]RUS!I399-[1]RUS!$E399</f>
        <v>-0.60321287416957148</v>
      </c>
      <c r="J399" s="2">
        <f>[1]RUS!J399-[1]RUS!$E399</f>
        <v>-0.60321287416957148</v>
      </c>
      <c r="K399" s="2">
        <f>[1]RUS!K399-[1]RUS!$E399</f>
        <v>-0.60321287416957148</v>
      </c>
      <c r="L399" s="2">
        <f>[1]RUS!L399-[1]RUS!$E399</f>
        <v>-0.60321287416957148</v>
      </c>
      <c r="M399" s="2">
        <f>[1]RUS!M399-[1]RUS!$E399</f>
        <v>-0.60321287416957148</v>
      </c>
      <c r="N399" s="2">
        <f>[1]RUS!N399-[1]RUS!$E399</f>
        <v>-0.60321287416957148</v>
      </c>
      <c r="O399" s="2">
        <f>[1]RUS!O399-[1]RUS!$E399</f>
        <v>-0.60321287416957148</v>
      </c>
      <c r="P399" s="2">
        <f>[1]RUS!P399-[1]RUS!$E399</f>
        <v>-0.60321287416957148</v>
      </c>
      <c r="Q399" s="2">
        <f>[1]RUS!Q399-[1]RUS!$E399</f>
        <v>-0.60321287416957148</v>
      </c>
      <c r="R399" s="2">
        <f>[1]RUS!R399-[1]RUS!$E399</f>
        <v>-0.60321287416957148</v>
      </c>
      <c r="S399" s="2">
        <f>[1]RUS!S399-[1]RUS!$E399</f>
        <v>-0.60321287416957148</v>
      </c>
      <c r="T399" s="2">
        <f>[1]RUS!T399-[1]RUS!$E399</f>
        <v>-0.60321287416957148</v>
      </c>
      <c r="U399" s="2">
        <f>[1]RUS!U399-[1]RUS!$E399</f>
        <v>-0.63006594046271402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-0.39312021574937717</v>
      </c>
      <c r="G400" s="2">
        <f>[1]RUS!G400-[1]RUS!$E400</f>
        <v>-0.73134622706174923</v>
      </c>
      <c r="H400" s="2">
        <f>[1]RUS!H400-[1]RUS!$E400</f>
        <v>-0.73134622706174923</v>
      </c>
      <c r="I400" s="2">
        <f>[1]RUS!I400-[1]RUS!$E400</f>
        <v>-0.73134622706174923</v>
      </c>
      <c r="J400" s="2">
        <f>[1]RUS!J400-[1]RUS!$E400</f>
        <v>-0.73134622706174923</v>
      </c>
      <c r="K400" s="2">
        <f>[1]RUS!K400-[1]RUS!$E400</f>
        <v>-0.73134622706174923</v>
      </c>
      <c r="L400" s="2">
        <f>[1]RUS!L400-[1]RUS!$E400</f>
        <v>-0.73134622706174923</v>
      </c>
      <c r="M400" s="2">
        <f>[1]RUS!M400-[1]RUS!$E400</f>
        <v>-0.73134622706174923</v>
      </c>
      <c r="N400" s="2">
        <f>[1]RUS!N400-[1]RUS!$E400</f>
        <v>-0.73134622706174923</v>
      </c>
      <c r="O400" s="2">
        <f>[1]RUS!O400-[1]RUS!$E400</f>
        <v>-0.73134622706174923</v>
      </c>
      <c r="P400" s="2">
        <f>[1]RUS!P400-[1]RUS!$E400</f>
        <v>-0.73134622706174923</v>
      </c>
      <c r="Q400" s="2">
        <f>[1]RUS!Q400-[1]RUS!$E400</f>
        <v>-0.73134622706174923</v>
      </c>
      <c r="R400" s="2">
        <f>[1]RUS!R400-[1]RUS!$E400</f>
        <v>-0.73134622706174923</v>
      </c>
      <c r="S400" s="2">
        <f>[1]RUS!S400-[1]RUS!$E400</f>
        <v>-0.73134622706174923</v>
      </c>
      <c r="T400" s="2">
        <f>[1]RUS!T400-[1]RUS!$E400</f>
        <v>-0.73134622706174923</v>
      </c>
      <c r="U400" s="2">
        <f>[1]RUS!U400-[1]RUS!$E400</f>
        <v>-0.73134622706174923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-0.28155981390568741</v>
      </c>
      <c r="G401" s="2">
        <f>[1]RUS!G401-[1]RUS!$E401</f>
        <v>-0.49763391804981438</v>
      </c>
      <c r="H401" s="2">
        <f>[1]RUS!H401-[1]RUS!$E401</f>
        <v>-0.69393707601568622</v>
      </c>
      <c r="I401" s="2">
        <f>[1]RUS!I401-[1]RUS!$E401</f>
        <v>-0.92130350444017495</v>
      </c>
      <c r="J401" s="2">
        <f>[1]RUS!J401-[1]RUS!$E401</f>
        <v>-0.92130350444017495</v>
      </c>
      <c r="K401" s="2">
        <f>[1]RUS!K401-[1]RUS!$E401</f>
        <v>-0.92130350444017495</v>
      </c>
      <c r="L401" s="2">
        <f>[1]RUS!L401-[1]RUS!$E401</f>
        <v>-0.92130350444017495</v>
      </c>
      <c r="M401" s="2">
        <f>[1]RUS!M401-[1]RUS!$E401</f>
        <v>-0.92130350444017495</v>
      </c>
      <c r="N401" s="2">
        <f>[1]RUS!N401-[1]RUS!$E401</f>
        <v>-0.92130350444017495</v>
      </c>
      <c r="O401" s="2">
        <f>[1]RUS!O401-[1]RUS!$E401</f>
        <v>-0.92130350444017495</v>
      </c>
      <c r="P401" s="2">
        <f>[1]RUS!P401-[1]RUS!$E401</f>
        <v>-0.92130350444017495</v>
      </c>
      <c r="Q401" s="2">
        <f>[1]RUS!Q401-[1]RUS!$E401</f>
        <v>-0.92130350444017495</v>
      </c>
      <c r="R401" s="2">
        <f>[1]RUS!R401-[1]RUS!$E401</f>
        <v>-0.92130350444017495</v>
      </c>
      <c r="S401" s="2">
        <f>[1]RUS!S401-[1]RUS!$E401</f>
        <v>-0.92130350444017495</v>
      </c>
      <c r="T401" s="2">
        <f>[1]RUS!T401-[1]RUS!$E401</f>
        <v>-0.92130350444017495</v>
      </c>
      <c r="U401" s="2">
        <f>[1]RUS!U401-[1]RUS!$E401</f>
        <v>-0.92130350444017495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-3.1520089799821918</v>
      </c>
      <c r="L2" s="2">
        <f>[1]ASI!L2-[1]ASI!$E2</f>
        <v>-3.4751275322670807</v>
      </c>
      <c r="M2" s="2">
        <f>[1]ASI!M2-[1]ASI!$E2</f>
        <v>-3.7196950410375607</v>
      </c>
      <c r="N2" s="2">
        <f>[1]ASI!N2-[1]ASI!$E2</f>
        <v>-3.921924474611302</v>
      </c>
      <c r="O2" s="2">
        <f>[1]ASI!O2-[1]ASI!$E2</f>
        <v>-4.0810480497764061</v>
      </c>
      <c r="P2" s="2">
        <f>[1]ASI!P2-[1]ASI!$E2</f>
        <v>-4.2024297438922531</v>
      </c>
      <c r="Q2" s="2">
        <f>[1]ASI!Q2-[1]ASI!$E2</f>
        <v>-4.2963848147680537</v>
      </c>
      <c r="R2" s="2">
        <f>[1]ASI!R2-[1]ASI!$E2</f>
        <v>-4.3670082603331792</v>
      </c>
      <c r="S2" s="2">
        <f>[1]ASI!S2-[1]ASI!$E2</f>
        <v>-4.422645332429795</v>
      </c>
      <c r="T2" s="2">
        <f>[1]ASI!T2-[1]ASI!$E2</f>
        <v>-4.0459216398393494</v>
      </c>
      <c r="U2" s="2">
        <f>[1]ASI!U2-[1]ASI!$E2</f>
        <v>-3.7719778161411952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-2.8945798310117894</v>
      </c>
      <c r="K3" s="2">
        <f>[1]ASI!K3-[1]ASI!$E3</f>
        <v>-2.9674854503303791</v>
      </c>
      <c r="L3" s="2">
        <f>[1]ASI!L3-[1]ASI!$E3</f>
        <v>-3.0398543419173976</v>
      </c>
      <c r="M3" s="2">
        <f>[1]ASI!M3-[1]ASI!$E3</f>
        <v>-3.0398543419173976</v>
      </c>
      <c r="N3" s="2">
        <f>[1]ASI!N3-[1]ASI!$E3</f>
        <v>-3.0398543419173976</v>
      </c>
      <c r="O3" s="2">
        <f>[1]ASI!O3-[1]ASI!$E3</f>
        <v>-3.0398543419173976</v>
      </c>
      <c r="P3" s="2">
        <f>[1]ASI!P3-[1]ASI!$E3</f>
        <v>-3.0398543419173976</v>
      </c>
      <c r="Q3" s="2">
        <f>[1]ASI!Q3-[1]ASI!$E3</f>
        <v>-3.0398543419173976</v>
      </c>
      <c r="R3" s="2">
        <f>[1]ASI!R3-[1]ASI!$E3</f>
        <v>-3.0398543419173976</v>
      </c>
      <c r="S3" s="2">
        <f>[1]ASI!S3-[1]ASI!$E3</f>
        <v>-3.0398543419173976</v>
      </c>
      <c r="T3" s="2">
        <f>[1]ASI!T3-[1]ASI!$E3</f>
        <v>-3.0398543419173976</v>
      </c>
      <c r="U3" s="2">
        <f>[1]ASI!U3-[1]ASI!$E3</f>
        <v>-3.0398543419173976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-3.1500148144138578</v>
      </c>
      <c r="L4" s="2">
        <f>[1]ASI!L4-[1]ASI!$E4</f>
        <v>-3.4683490322290922</v>
      </c>
      <c r="M4" s="2">
        <f>[1]ASI!M4-[1]ASI!$E4</f>
        <v>-3.7073066712372835</v>
      </c>
      <c r="N4" s="2">
        <f>[1]ASI!N4-[1]ASI!$E4</f>
        <v>-3.7073066712372835</v>
      </c>
      <c r="O4" s="2">
        <f>[1]ASI!O4-[1]ASI!$E4</f>
        <v>-3.7073066712372835</v>
      </c>
      <c r="P4" s="2">
        <f>[1]ASI!P4-[1]ASI!$E4</f>
        <v>-3.7073066712372835</v>
      </c>
      <c r="Q4" s="2">
        <f>[1]ASI!Q4-[1]ASI!$E4</f>
        <v>-3.7073066712372835</v>
      </c>
      <c r="R4" s="2">
        <f>[1]ASI!R4-[1]ASI!$E4</f>
        <v>-3.7073066712372835</v>
      </c>
      <c r="S4" s="2">
        <f>[1]ASI!S4-[1]ASI!$E4</f>
        <v>-3.7073066712372835</v>
      </c>
      <c r="T4" s="2">
        <f>[1]ASI!T4-[1]ASI!$E4</f>
        <v>-3.7073066712372835</v>
      </c>
      <c r="U4" s="2">
        <f>[1]ASI!U4-[1]ASI!$E4</f>
        <v>-3.7073066712372835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-3.4642930007589925</v>
      </c>
      <c r="L5" s="2">
        <f>[1]ASI!L5-[1]ASI!$E5</f>
        <v>-3.8216814332428513</v>
      </c>
      <c r="M5" s="2">
        <f>[1]ASI!M5-[1]ASI!$E5</f>
        <v>-4.0842116868219449</v>
      </c>
      <c r="N5" s="2">
        <f>[1]ASI!N5-[1]ASI!$E5</f>
        <v>-4.2929995569330188</v>
      </c>
      <c r="O5" s="2">
        <f>[1]ASI!O5-[1]ASI!$E5</f>
        <v>-4.3247616375302442</v>
      </c>
      <c r="P5" s="2">
        <f>[1]ASI!P5-[1]ASI!$E5</f>
        <v>-4.3564904209258799</v>
      </c>
      <c r="Q5" s="2">
        <f>[1]ASI!Q5-[1]ASI!$E5</f>
        <v>-4.3885524078365918</v>
      </c>
      <c r="R5" s="2">
        <f>[1]ASI!R5-[1]ASI!$E5</f>
        <v>-4.3885524078365918</v>
      </c>
      <c r="S5" s="2">
        <f>[1]ASI!S5-[1]ASI!$E5</f>
        <v>-4.3885524078365918</v>
      </c>
      <c r="T5" s="2">
        <f>[1]ASI!T5-[1]ASI!$E5</f>
        <v>-4.3885524078365918</v>
      </c>
      <c r="U5" s="2">
        <f>[1]ASI!U5-[1]ASI!$E5</f>
        <v>-4.3885524078365918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-3.3290486688953891</v>
      </c>
      <c r="L6" s="2">
        <f>[1]ASI!L6-[1]ASI!$E6</f>
        <v>-3.3290486688953891</v>
      </c>
      <c r="M6" s="2">
        <f>[1]ASI!M6-[1]ASI!$E6</f>
        <v>-3.3290486688953891</v>
      </c>
      <c r="N6" s="2">
        <f>[1]ASI!N6-[1]ASI!$E6</f>
        <v>-3.3290486688953891</v>
      </c>
      <c r="O6" s="2">
        <f>[1]ASI!O6-[1]ASI!$E6</f>
        <v>-3.3290486688953891</v>
      </c>
      <c r="P6" s="2">
        <f>[1]ASI!P6-[1]ASI!$E6</f>
        <v>-3.3290486688953891</v>
      </c>
      <c r="Q6" s="2">
        <f>[1]ASI!Q6-[1]ASI!$E6</f>
        <v>-3.3290486688953891</v>
      </c>
      <c r="R6" s="2">
        <f>[1]ASI!R6-[1]ASI!$E6</f>
        <v>-3.3290486688953891</v>
      </c>
      <c r="S6" s="2">
        <f>[1]ASI!S6-[1]ASI!$E6</f>
        <v>-3.3290486688953891</v>
      </c>
      <c r="T6" s="2">
        <f>[1]ASI!T6-[1]ASI!$E6</f>
        <v>-3.3290486688953891</v>
      </c>
      <c r="U6" s="2">
        <f>[1]ASI!U6-[1]ASI!$E6</f>
        <v>-3.3290486688953891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-2.2202501215292685</v>
      </c>
      <c r="J7" s="2">
        <f>[1]ASI!J7-[1]ASI!$E7</f>
        <v>-2.6206182581119322</v>
      </c>
      <c r="K7" s="2">
        <f>[1]ASI!K7-[1]ASI!$E7</f>
        <v>-3.0214268371541237</v>
      </c>
      <c r="L7" s="2">
        <f>[1]ASI!L7-[1]ASI!$E7</f>
        <v>-3.0214268371541237</v>
      </c>
      <c r="M7" s="2">
        <f>[1]ASI!M7-[1]ASI!$E7</f>
        <v>-3.0214268371541237</v>
      </c>
      <c r="N7" s="2">
        <f>[1]ASI!N7-[1]ASI!$E7</f>
        <v>-3.0214268371541237</v>
      </c>
      <c r="O7" s="2">
        <f>[1]ASI!O7-[1]ASI!$E7</f>
        <v>-3.0214268371541237</v>
      </c>
      <c r="P7" s="2">
        <f>[1]ASI!P7-[1]ASI!$E7</f>
        <v>-3.0214268371541237</v>
      </c>
      <c r="Q7" s="2">
        <f>[1]ASI!Q7-[1]ASI!$E7</f>
        <v>-3.0214268371541237</v>
      </c>
      <c r="R7" s="2">
        <f>[1]ASI!R7-[1]ASI!$E7</f>
        <v>-3.0214268371541237</v>
      </c>
      <c r="S7" s="2">
        <f>[1]ASI!S7-[1]ASI!$E7</f>
        <v>-3.0214268371541237</v>
      </c>
      <c r="T7" s="2">
        <f>[1]ASI!T7-[1]ASI!$E7</f>
        <v>-3.0214268371541237</v>
      </c>
      <c r="U7" s="2">
        <f>[1]ASI!U7-[1]ASI!$E7</f>
        <v>-3.0214268371541237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-2.921793029900762</v>
      </c>
      <c r="L8" s="2">
        <f>[1]ASI!L8-[1]ASI!$E8</f>
        <v>-3.1116444760552753</v>
      </c>
      <c r="M8" s="2">
        <f>[1]ASI!M8-[1]ASI!$E8</f>
        <v>-3.1116444760552753</v>
      </c>
      <c r="N8" s="2">
        <f>[1]ASI!N8-[1]ASI!$E8</f>
        <v>-3.1116444760552753</v>
      </c>
      <c r="O8" s="2">
        <f>[1]ASI!O8-[1]ASI!$E8</f>
        <v>-3.1116444760552753</v>
      </c>
      <c r="P8" s="2">
        <f>[1]ASI!P8-[1]ASI!$E8</f>
        <v>-3.1116444760552753</v>
      </c>
      <c r="Q8" s="2">
        <f>[1]ASI!Q8-[1]ASI!$E8</f>
        <v>-3.1116444760552753</v>
      </c>
      <c r="R8" s="2">
        <f>[1]ASI!R8-[1]ASI!$E8</f>
        <v>-3.1116444760552753</v>
      </c>
      <c r="S8" s="2">
        <f>[1]ASI!S8-[1]ASI!$E8</f>
        <v>-3.1116444760552753</v>
      </c>
      <c r="T8" s="2">
        <f>[1]ASI!T8-[1]ASI!$E8</f>
        <v>-3.1116444760552753</v>
      </c>
      <c r="U8" s="2">
        <f>[1]ASI!U8-[1]ASI!$E8</f>
        <v>-3.1116444760552753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-2.1709426306640012</v>
      </c>
      <c r="J9" s="2">
        <f>[1]ASI!J9-[1]ASI!$E9</f>
        <v>-2.1709426306640012</v>
      </c>
      <c r="K9" s="2">
        <f>[1]ASI!K9-[1]ASI!$E9</f>
        <v>-2.1709426306640012</v>
      </c>
      <c r="L9" s="2">
        <f>[1]ASI!L9-[1]ASI!$E9</f>
        <v>-2.1709426306640012</v>
      </c>
      <c r="M9" s="2">
        <f>[1]ASI!M9-[1]ASI!$E9</f>
        <v>-2.1709426306640012</v>
      </c>
      <c r="N9" s="2">
        <f>[1]ASI!N9-[1]ASI!$E9</f>
        <v>-2.1709426306640012</v>
      </c>
      <c r="O9" s="2">
        <f>[1]ASI!O9-[1]ASI!$E9</f>
        <v>-2.1709426306640012</v>
      </c>
      <c r="P9" s="2">
        <f>[1]ASI!P9-[1]ASI!$E9</f>
        <v>-2.1709426306640012</v>
      </c>
      <c r="Q9" s="2">
        <f>[1]ASI!Q9-[1]ASI!$E9</f>
        <v>-2.1709426306640012</v>
      </c>
      <c r="R9" s="2">
        <f>[1]ASI!R9-[1]ASI!$E9</f>
        <v>-2.1709426306640012</v>
      </c>
      <c r="S9" s="2">
        <f>[1]ASI!S9-[1]ASI!$E9</f>
        <v>-2.1709426306640012</v>
      </c>
      <c r="T9" s="2">
        <f>[1]ASI!T9-[1]ASI!$E9</f>
        <v>-2.1709426306640012</v>
      </c>
      <c r="U9" s="2">
        <f>[1]ASI!U9-[1]ASI!$E9</f>
        <v>-2.1709426306640012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-3.3963578015344993</v>
      </c>
      <c r="L10" s="2">
        <f>[1]ASI!L10-[1]ASI!$E10</f>
        <v>-3.7444874544034477</v>
      </c>
      <c r="M10" s="2">
        <f>[1]ASI!M10-[1]ASI!$E10</f>
        <v>-3.7444874544034477</v>
      </c>
      <c r="N10" s="2">
        <f>[1]ASI!N10-[1]ASI!$E10</f>
        <v>-3.7444874544034477</v>
      </c>
      <c r="O10" s="2">
        <f>[1]ASI!O10-[1]ASI!$E10</f>
        <v>-3.7444874544034477</v>
      </c>
      <c r="P10" s="2">
        <f>[1]ASI!P10-[1]ASI!$E10</f>
        <v>-3.7444874544034477</v>
      </c>
      <c r="Q10" s="2">
        <f>[1]ASI!Q10-[1]ASI!$E10</f>
        <v>-3.7444874544034477</v>
      </c>
      <c r="R10" s="2">
        <f>[1]ASI!R10-[1]ASI!$E10</f>
        <v>-3.7444874544034477</v>
      </c>
      <c r="S10" s="2">
        <f>[1]ASI!S10-[1]ASI!$E10</f>
        <v>-3.7444874544034477</v>
      </c>
      <c r="T10" s="2">
        <f>[1]ASI!T10-[1]ASI!$E10</f>
        <v>-3.7444874544034477</v>
      </c>
      <c r="U10" s="2">
        <f>[1]ASI!U10-[1]ASI!$E10</f>
        <v>-3.7444874544034477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-3.2941628452692768</v>
      </c>
      <c r="L11" s="2">
        <f>[1]ASI!L11-[1]ASI!$E11</f>
        <v>-3.6997248016713797</v>
      </c>
      <c r="M11" s="2">
        <f>[1]ASI!M11-[1]ASI!$E11</f>
        <v>-3.6997248016713797</v>
      </c>
      <c r="N11" s="2">
        <f>[1]ASI!N11-[1]ASI!$E11</f>
        <v>-3.6997248016713797</v>
      </c>
      <c r="O11" s="2">
        <f>[1]ASI!O11-[1]ASI!$E11</f>
        <v>-3.6997248016713797</v>
      </c>
      <c r="P11" s="2">
        <f>[1]ASI!P11-[1]ASI!$E11</f>
        <v>-3.6997248016713797</v>
      </c>
      <c r="Q11" s="2">
        <f>[1]ASI!Q11-[1]ASI!$E11</f>
        <v>-3.6997248016713797</v>
      </c>
      <c r="R11" s="2">
        <f>[1]ASI!R11-[1]ASI!$E11</f>
        <v>-3.6997248016713797</v>
      </c>
      <c r="S11" s="2">
        <f>[1]ASI!S11-[1]ASI!$E11</f>
        <v>-3.6997248016713797</v>
      </c>
      <c r="T11" s="2">
        <f>[1]ASI!T11-[1]ASI!$E11</f>
        <v>-3.6997248016713797</v>
      </c>
      <c r="U11" s="2">
        <f>[1]ASI!U11-[1]ASI!$E11</f>
        <v>-3.6997248016713797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-3.2451141054087245</v>
      </c>
      <c r="L12" s="2">
        <f>[1]ASI!L12-[1]ASI!$E12</f>
        <v>-3.2451141054087245</v>
      </c>
      <c r="M12" s="2">
        <f>[1]ASI!M12-[1]ASI!$E12</f>
        <v>-3.2451141054087245</v>
      </c>
      <c r="N12" s="2">
        <f>[1]ASI!N12-[1]ASI!$E12</f>
        <v>-3.2451141054087245</v>
      </c>
      <c r="O12" s="2">
        <f>[1]ASI!O12-[1]ASI!$E12</f>
        <v>-3.2451141054087245</v>
      </c>
      <c r="P12" s="2">
        <f>[1]ASI!P12-[1]ASI!$E12</f>
        <v>-3.2451141054087245</v>
      </c>
      <c r="Q12" s="2">
        <f>[1]ASI!Q12-[1]ASI!$E12</f>
        <v>-3.2451141054087245</v>
      </c>
      <c r="R12" s="2">
        <f>[1]ASI!R12-[1]ASI!$E12</f>
        <v>-3.2451141054087245</v>
      </c>
      <c r="S12" s="2">
        <f>[1]ASI!S12-[1]ASI!$E12</f>
        <v>-3.2451141054087245</v>
      </c>
      <c r="T12" s="2">
        <f>[1]ASI!T12-[1]ASI!$E12</f>
        <v>-3.2451141054087245</v>
      </c>
      <c r="U12" s="2">
        <f>[1]ASI!U12-[1]ASI!$E12</f>
        <v>-3.2451141054087245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-3.2680163532978881</v>
      </c>
      <c r="L13" s="2">
        <f>[1]ASI!L13-[1]ASI!$E13</f>
        <v>-3.5069758439060905</v>
      </c>
      <c r="M13" s="2">
        <f>[1]ASI!M13-[1]ASI!$E13</f>
        <v>-3.6852144990779294</v>
      </c>
      <c r="N13" s="2">
        <f>[1]ASI!N13-[1]ASI!$E13</f>
        <v>-3.8624467070779858</v>
      </c>
      <c r="O13" s="2">
        <f>[1]ASI!O13-[1]ASI!$E13</f>
        <v>-3.8624467070779858</v>
      </c>
      <c r="P13" s="2">
        <f>[1]ASI!P13-[1]ASI!$E13</f>
        <v>-3.8624467070779858</v>
      </c>
      <c r="Q13" s="2">
        <f>[1]ASI!Q13-[1]ASI!$E13</f>
        <v>-3.8624467070779858</v>
      </c>
      <c r="R13" s="2">
        <f>[1]ASI!R13-[1]ASI!$E13</f>
        <v>-3.8624467070779858</v>
      </c>
      <c r="S13" s="2">
        <f>[1]ASI!S13-[1]ASI!$E13</f>
        <v>-3.8624467070779858</v>
      </c>
      <c r="T13" s="2">
        <f>[1]ASI!T13-[1]ASI!$E13</f>
        <v>-3.8624467070779858</v>
      </c>
      <c r="U13" s="2">
        <f>[1]ASI!U13-[1]ASI!$E13</f>
        <v>-3.8624467070779858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-3.3360466984769062</v>
      </c>
      <c r="L14" s="2">
        <f>[1]ASI!L14-[1]ASI!$E14</f>
        <v>-3.5496738651869038</v>
      </c>
      <c r="M14" s="2">
        <f>[1]ASI!M14-[1]ASI!$E14</f>
        <v>-3.756959771175076</v>
      </c>
      <c r="N14" s="2">
        <f>[1]ASI!N14-[1]ASI!$E14</f>
        <v>-3.756959771175076</v>
      </c>
      <c r="O14" s="2">
        <f>[1]ASI!O14-[1]ASI!$E14</f>
        <v>-3.756959771175076</v>
      </c>
      <c r="P14" s="2">
        <f>[1]ASI!P14-[1]ASI!$E14</f>
        <v>-3.756959771175076</v>
      </c>
      <c r="Q14" s="2">
        <f>[1]ASI!Q14-[1]ASI!$E14</f>
        <v>-3.756959771175076</v>
      </c>
      <c r="R14" s="2">
        <f>[1]ASI!R14-[1]ASI!$E14</f>
        <v>-3.756959771175076</v>
      </c>
      <c r="S14" s="2">
        <f>[1]ASI!S14-[1]ASI!$E14</f>
        <v>-3.756959771175076</v>
      </c>
      <c r="T14" s="2">
        <f>[1]ASI!T14-[1]ASI!$E14</f>
        <v>-3.756959771175076</v>
      </c>
      <c r="U14" s="2">
        <f>[1]ASI!U14-[1]ASI!$E14</f>
        <v>-3.756959771175076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-3.003965811556462</v>
      </c>
      <c r="L15" s="2">
        <f>[1]ASI!L15-[1]ASI!$E15</f>
        <v>-3.3007148917068534</v>
      </c>
      <c r="M15" s="2">
        <f>[1]ASI!M15-[1]ASI!$E15</f>
        <v>-3.3107729677835351</v>
      </c>
      <c r="N15" s="2">
        <f>[1]ASI!N15-[1]ASI!$E15</f>
        <v>-3.3204724287038943</v>
      </c>
      <c r="O15" s="2">
        <f>[1]ASI!O15-[1]ASI!$E15</f>
        <v>-3.3306482168964777</v>
      </c>
      <c r="P15" s="2">
        <f>[1]ASI!P15-[1]ASI!$E15</f>
        <v>-3.3306482168964777</v>
      </c>
      <c r="Q15" s="2">
        <f>[1]ASI!Q15-[1]ASI!$E15</f>
        <v>-3.3306482168964777</v>
      </c>
      <c r="R15" s="2">
        <f>[1]ASI!R15-[1]ASI!$E15</f>
        <v>-3.3306482168964777</v>
      </c>
      <c r="S15" s="2">
        <f>[1]ASI!S15-[1]ASI!$E15</f>
        <v>-3.3306482168964777</v>
      </c>
      <c r="T15" s="2">
        <f>[1]ASI!T15-[1]ASI!$E15</f>
        <v>-3.3306482168964777</v>
      </c>
      <c r="U15" s="2">
        <f>[1]ASI!U15-[1]ASI!$E15</f>
        <v>-3.3306482168964777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-3.0074762472644849</v>
      </c>
      <c r="L16" s="2">
        <f>[1]ASI!L16-[1]ASI!$E16</f>
        <v>-3.3385740198742724</v>
      </c>
      <c r="M16" s="2">
        <f>[1]ASI!M16-[1]ASI!$E16</f>
        <v>-3.5945910957265426</v>
      </c>
      <c r="N16" s="2">
        <f>[1]ASI!N16-[1]ASI!$E16</f>
        <v>-3.7959754271170993</v>
      </c>
      <c r="O16" s="2">
        <f>[1]ASI!O16-[1]ASI!$E16</f>
        <v>-3.9659240007516985</v>
      </c>
      <c r="P16" s="2">
        <f>[1]ASI!P16-[1]ASI!$E16</f>
        <v>-4.0999993188304202</v>
      </c>
      <c r="Q16" s="2">
        <f>[1]ASI!Q16-[1]ASI!$E16</f>
        <v>-4.203868330977663</v>
      </c>
      <c r="R16" s="2">
        <f>[1]ASI!R16-[1]ASI!$E16</f>
        <v>-4.2806277152240071</v>
      </c>
      <c r="S16" s="2">
        <f>[1]ASI!S16-[1]ASI!$E16</f>
        <v>-4.3456337356488959</v>
      </c>
      <c r="T16" s="2">
        <f>[1]ASI!T16-[1]ASI!$E16</f>
        <v>-4.4004510497247153</v>
      </c>
      <c r="U16" s="2">
        <f>[1]ASI!U16-[1]ASI!$E16</f>
        <v>-4.4466749905458087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-2.8410018005123234</v>
      </c>
      <c r="L17" s="2">
        <f>[1]ASI!L17-[1]ASI!$E17</f>
        <v>-3.137014251151065</v>
      </c>
      <c r="M17" s="2">
        <f>[1]ASI!M17-[1]ASI!$E17</f>
        <v>-3.3716534883577722</v>
      </c>
      <c r="N17" s="2">
        <f>[1]ASI!N17-[1]ASI!$E17</f>
        <v>-3.5536673295187171</v>
      </c>
      <c r="O17" s="2">
        <f>[1]ASI!O17-[1]ASI!$E17</f>
        <v>-3.7006043363361059</v>
      </c>
      <c r="P17" s="2">
        <f>[1]ASI!P17-[1]ASI!$E17</f>
        <v>-3.808460979361584</v>
      </c>
      <c r="Q17" s="2">
        <f>[1]ASI!Q17-[1]ASI!$E17</f>
        <v>-3.897656447382019</v>
      </c>
      <c r="R17" s="2">
        <f>[1]ASI!R17-[1]ASI!$E17</f>
        <v>-3.9683763734050501</v>
      </c>
      <c r="S17" s="2">
        <f>[1]ASI!S17-[1]ASI!$E17</f>
        <v>-4.0235026266763825</v>
      </c>
      <c r="T17" s="2">
        <f>[1]ASI!T17-[1]ASI!$E17</f>
        <v>-4.0725515816226761</v>
      </c>
      <c r="U17" s="2">
        <f>[1]ASI!U17-[1]ASI!$E17</f>
        <v>-4.1103739075083325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-3.2774407234324627</v>
      </c>
      <c r="L18" s="2">
        <f>[1]ASI!L18-[1]ASI!$E18</f>
        <v>-3.6175333114086143</v>
      </c>
      <c r="M18" s="2">
        <f>[1]ASI!M18-[1]ASI!$E18</f>
        <v>-3.6175333114086143</v>
      </c>
      <c r="N18" s="2">
        <f>[1]ASI!N18-[1]ASI!$E18</f>
        <v>-3.6175333114086143</v>
      </c>
      <c r="O18" s="2">
        <f>[1]ASI!O18-[1]ASI!$E18</f>
        <v>-3.6175333114086143</v>
      </c>
      <c r="P18" s="2">
        <f>[1]ASI!P18-[1]ASI!$E18</f>
        <v>-3.6175333114086143</v>
      </c>
      <c r="Q18" s="2">
        <f>[1]ASI!Q18-[1]ASI!$E18</f>
        <v>-3.6175333114086143</v>
      </c>
      <c r="R18" s="2">
        <f>[1]ASI!R18-[1]ASI!$E18</f>
        <v>-3.6175333114086143</v>
      </c>
      <c r="S18" s="2">
        <f>[1]ASI!S18-[1]ASI!$E18</f>
        <v>-3.6175333114086143</v>
      </c>
      <c r="T18" s="2">
        <f>[1]ASI!T18-[1]ASI!$E18</f>
        <v>-3.6175333114086143</v>
      </c>
      <c r="U18" s="2">
        <f>[1]ASI!U18-[1]ASI!$E18</f>
        <v>-3.6175333114086143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-2.9977695903463868</v>
      </c>
      <c r="K19" s="2">
        <f>[1]ASI!K19-[1]ASI!$E19</f>
        <v>-3.4453247381469438</v>
      </c>
      <c r="L19" s="2">
        <f>[1]ASI!L19-[1]ASI!$E19</f>
        <v>-3.7706793099117277</v>
      </c>
      <c r="M19" s="2">
        <f>[1]ASI!M19-[1]ASI!$E19</f>
        <v>-3.7706793099117277</v>
      </c>
      <c r="N19" s="2">
        <f>[1]ASI!N19-[1]ASI!$E19</f>
        <v>-3.7706793099117277</v>
      </c>
      <c r="O19" s="2">
        <f>[1]ASI!O19-[1]ASI!$E19</f>
        <v>-3.7706793099117277</v>
      </c>
      <c r="P19" s="2">
        <f>[1]ASI!P19-[1]ASI!$E19</f>
        <v>-3.7706793099117277</v>
      </c>
      <c r="Q19" s="2">
        <f>[1]ASI!Q19-[1]ASI!$E19</f>
        <v>-3.7706793099117277</v>
      </c>
      <c r="R19" s="2">
        <f>[1]ASI!R19-[1]ASI!$E19</f>
        <v>-3.7706793099117277</v>
      </c>
      <c r="S19" s="2">
        <f>[1]ASI!S19-[1]ASI!$E19</f>
        <v>-3.7706793099117277</v>
      </c>
      <c r="T19" s="2">
        <f>[1]ASI!T19-[1]ASI!$E19</f>
        <v>-3.7706793099117277</v>
      </c>
      <c r="U19" s="2">
        <f>[1]ASI!U19-[1]ASI!$E19</f>
        <v>-3.7706793099117277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-2.9152339065598412</v>
      </c>
      <c r="L20" s="2">
        <f>[1]ASI!L20-[1]ASI!$E20</f>
        <v>-3.277974541766099</v>
      </c>
      <c r="M20" s="2">
        <f>[1]ASI!M20-[1]ASI!$E20</f>
        <v>-3.5688238607615332</v>
      </c>
      <c r="N20" s="2">
        <f>[1]ASI!N20-[1]ASI!$E20</f>
        <v>-3.8143331372502871</v>
      </c>
      <c r="O20" s="2">
        <f>[1]ASI!O20-[1]ASI!$E20</f>
        <v>-3.9128788688654197</v>
      </c>
      <c r="P20" s="2">
        <f>[1]ASI!P20-[1]ASI!$E20</f>
        <v>-3.9128788688654197</v>
      </c>
      <c r="Q20" s="2">
        <f>[1]ASI!Q20-[1]ASI!$E20</f>
        <v>-3.9128788688654197</v>
      </c>
      <c r="R20" s="2">
        <f>[1]ASI!R20-[1]ASI!$E20</f>
        <v>-3.9128788688654197</v>
      </c>
      <c r="S20" s="2">
        <f>[1]ASI!S20-[1]ASI!$E20</f>
        <v>-3.9128788688654197</v>
      </c>
      <c r="T20" s="2">
        <f>[1]ASI!T20-[1]ASI!$E20</f>
        <v>-3.9128788688654197</v>
      </c>
      <c r="U20" s="2">
        <f>[1]ASI!U20-[1]ASI!$E20</f>
        <v>-3.9128788688654197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-3.2115516727910034</v>
      </c>
      <c r="L21" s="2">
        <f>[1]ASI!L21-[1]ASI!$E21</f>
        <v>-3.2115516727910034</v>
      </c>
      <c r="M21" s="2">
        <f>[1]ASI!M21-[1]ASI!$E21</f>
        <v>-3.2115516727910034</v>
      </c>
      <c r="N21" s="2">
        <f>[1]ASI!N21-[1]ASI!$E21</f>
        <v>-3.2115516727910034</v>
      </c>
      <c r="O21" s="2">
        <f>[1]ASI!O21-[1]ASI!$E21</f>
        <v>-3.2115516727910034</v>
      </c>
      <c r="P21" s="2">
        <f>[1]ASI!P21-[1]ASI!$E21</f>
        <v>-3.2115516727910034</v>
      </c>
      <c r="Q21" s="2">
        <f>[1]ASI!Q21-[1]ASI!$E21</f>
        <v>-3.2115516727910034</v>
      </c>
      <c r="R21" s="2">
        <f>[1]ASI!R21-[1]ASI!$E21</f>
        <v>-3.2115516727910034</v>
      </c>
      <c r="S21" s="2">
        <f>[1]ASI!S21-[1]ASI!$E21</f>
        <v>-3.2115516727910034</v>
      </c>
      <c r="T21" s="2">
        <f>[1]ASI!T21-[1]ASI!$E21</f>
        <v>-3.2115516727910034</v>
      </c>
      <c r="U21" s="2">
        <f>[1]ASI!U21-[1]ASI!$E21</f>
        <v>-3.2115516727910034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-3.197590907623578</v>
      </c>
      <c r="L22" s="2">
        <f>[1]ASI!L22-[1]ASI!$E22</f>
        <v>-3.5279397840920979</v>
      </c>
      <c r="M22" s="2">
        <f>[1]ASI!M22-[1]ASI!$E22</f>
        <v>-3.7992080298405213</v>
      </c>
      <c r="N22" s="2">
        <f>[1]ASI!N22-[1]ASI!$E22</f>
        <v>-4.0178081571853355</v>
      </c>
      <c r="O22" s="2">
        <f>[1]ASI!O22-[1]ASI!$E22</f>
        <v>-4.0178081571853355</v>
      </c>
      <c r="P22" s="2">
        <f>[1]ASI!P22-[1]ASI!$E22</f>
        <v>-4.0178081571853355</v>
      </c>
      <c r="Q22" s="2">
        <f>[1]ASI!Q22-[1]ASI!$E22</f>
        <v>-4.0178081571853355</v>
      </c>
      <c r="R22" s="2">
        <f>[1]ASI!R22-[1]ASI!$E22</f>
        <v>-4.0178081571853355</v>
      </c>
      <c r="S22" s="2">
        <f>[1]ASI!S22-[1]ASI!$E22</f>
        <v>-4.0178081571853355</v>
      </c>
      <c r="T22" s="2">
        <f>[1]ASI!T22-[1]ASI!$E22</f>
        <v>-4.0178081571853355</v>
      </c>
      <c r="U22" s="2">
        <f>[1]ASI!U22-[1]ASI!$E22</f>
        <v>-4.0178081571853355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-1.9711529646901269</v>
      </c>
      <c r="J23" s="2">
        <f>[1]ASI!J23-[1]ASI!$E23</f>
        <v>-2.0503735457123895</v>
      </c>
      <c r="K23" s="2">
        <f>[1]ASI!K23-[1]ASI!$E23</f>
        <v>-2.1272655714479072</v>
      </c>
      <c r="L23" s="2">
        <f>[1]ASI!L23-[1]ASI!$E23</f>
        <v>-2.1272655714479072</v>
      </c>
      <c r="M23" s="2">
        <f>[1]ASI!M23-[1]ASI!$E23</f>
        <v>-2.1272655714479072</v>
      </c>
      <c r="N23" s="2">
        <f>[1]ASI!N23-[1]ASI!$E23</f>
        <v>-2.1272655714479072</v>
      </c>
      <c r="O23" s="2">
        <f>[1]ASI!O23-[1]ASI!$E23</f>
        <v>-2.1272655714479072</v>
      </c>
      <c r="P23" s="2">
        <f>[1]ASI!P23-[1]ASI!$E23</f>
        <v>-2.1272655714479072</v>
      </c>
      <c r="Q23" s="2">
        <f>[1]ASI!Q23-[1]ASI!$E23</f>
        <v>-2.1272655714479072</v>
      </c>
      <c r="R23" s="2">
        <f>[1]ASI!R23-[1]ASI!$E23</f>
        <v>-2.1272655714479072</v>
      </c>
      <c r="S23" s="2">
        <f>[1]ASI!S23-[1]ASI!$E23</f>
        <v>-2.1272655714479072</v>
      </c>
      <c r="T23" s="2">
        <f>[1]ASI!T23-[1]ASI!$E23</f>
        <v>-2.1272655714479072</v>
      </c>
      <c r="U23" s="2">
        <f>[1]ASI!U23-[1]ASI!$E23</f>
        <v>-2.1272655714479072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-3.2816913995863572</v>
      </c>
      <c r="L24" s="2">
        <f>[1]ASI!L24-[1]ASI!$E24</f>
        <v>-3.5857716939727311</v>
      </c>
      <c r="M24" s="2">
        <f>[1]ASI!M24-[1]ASI!$E24</f>
        <v>-3.8304272180659638</v>
      </c>
      <c r="N24" s="2">
        <f>[1]ASI!N24-[1]ASI!$E24</f>
        <v>-3.8304272180659638</v>
      </c>
      <c r="O24" s="2">
        <f>[1]ASI!O24-[1]ASI!$E24</f>
        <v>-3.8304272180659638</v>
      </c>
      <c r="P24" s="2">
        <f>[1]ASI!P24-[1]ASI!$E24</f>
        <v>-3.8304272180659638</v>
      </c>
      <c r="Q24" s="2">
        <f>[1]ASI!Q24-[1]ASI!$E24</f>
        <v>-3.8304272180659638</v>
      </c>
      <c r="R24" s="2">
        <f>[1]ASI!R24-[1]ASI!$E24</f>
        <v>-3.8304272180659638</v>
      </c>
      <c r="S24" s="2">
        <f>[1]ASI!S24-[1]ASI!$E24</f>
        <v>-3.8304272180659638</v>
      </c>
      <c r="T24" s="2">
        <f>[1]ASI!T24-[1]ASI!$E24</f>
        <v>-3.8304272180659638</v>
      </c>
      <c r="U24" s="2">
        <f>[1]ASI!U24-[1]ASI!$E24</f>
        <v>-3.8304272180659638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-2.8622313369744461</v>
      </c>
      <c r="K25" s="2">
        <f>[1]ASI!K25-[1]ASI!$E25</f>
        <v>-3.3558184768251991</v>
      </c>
      <c r="L25" s="2">
        <f>[1]ASI!L25-[1]ASI!$E25</f>
        <v>-3.3558184768251991</v>
      </c>
      <c r="M25" s="2">
        <f>[1]ASI!M25-[1]ASI!$E25</f>
        <v>-3.3558184768251991</v>
      </c>
      <c r="N25" s="2">
        <f>[1]ASI!N25-[1]ASI!$E25</f>
        <v>-3.3558184768251991</v>
      </c>
      <c r="O25" s="2">
        <f>[1]ASI!O25-[1]ASI!$E25</f>
        <v>-3.3558184768251991</v>
      </c>
      <c r="P25" s="2">
        <f>[1]ASI!P25-[1]ASI!$E25</f>
        <v>-3.3558184768251991</v>
      </c>
      <c r="Q25" s="2">
        <f>[1]ASI!Q25-[1]ASI!$E25</f>
        <v>-3.3558184768251991</v>
      </c>
      <c r="R25" s="2">
        <f>[1]ASI!R25-[1]ASI!$E25</f>
        <v>-3.3558184768251991</v>
      </c>
      <c r="S25" s="2">
        <f>[1]ASI!S25-[1]ASI!$E25</f>
        <v>-3.3558184768251991</v>
      </c>
      <c r="T25" s="2">
        <f>[1]ASI!T25-[1]ASI!$E25</f>
        <v>-3.3558184768251991</v>
      </c>
      <c r="U25" s="2">
        <f>[1]ASI!U25-[1]ASI!$E25</f>
        <v>-3.3558184768251991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-2.9991155570367383</v>
      </c>
      <c r="L26" s="2">
        <f>[1]ASI!L26-[1]ASI!$E26</f>
        <v>-3.3067472565011755</v>
      </c>
      <c r="M26" s="2">
        <f>[1]ASI!M26-[1]ASI!$E26</f>
        <v>-3.5246406182873216</v>
      </c>
      <c r="N26" s="2">
        <f>[1]ASI!N26-[1]ASI!$E26</f>
        <v>-3.5720385693176695</v>
      </c>
      <c r="O26" s="2">
        <f>[1]ASI!O26-[1]ASI!$E26</f>
        <v>-3.5861673875251938</v>
      </c>
      <c r="P26" s="2">
        <f>[1]ASI!P26-[1]ASI!$E26</f>
        <v>-3.6015148087699203</v>
      </c>
      <c r="Q26" s="2">
        <f>[1]ASI!Q26-[1]ASI!$E26</f>
        <v>-3.618042113405096</v>
      </c>
      <c r="R26" s="2">
        <f>[1]ASI!R26-[1]ASI!$E26</f>
        <v>-3.6358565350954208</v>
      </c>
      <c r="S26" s="2">
        <f>[1]ASI!S26-[1]ASI!$E26</f>
        <v>-3.654675124737274</v>
      </c>
      <c r="T26" s="2">
        <f>[1]ASI!T26-[1]ASI!$E26</f>
        <v>-3.6750954944709449</v>
      </c>
      <c r="U26" s="2">
        <f>[1]ASI!U26-[1]ASI!$E26</f>
        <v>-3.6948508113459937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-2.9771813907049633</v>
      </c>
      <c r="L27" s="2">
        <f>[1]ASI!L27-[1]ASI!$E27</f>
        <v>-3.2057562729159486</v>
      </c>
      <c r="M27" s="2">
        <f>[1]ASI!M27-[1]ASI!$E27</f>
        <v>-3.4132819280126299</v>
      </c>
      <c r="N27" s="2">
        <f>[1]ASI!N27-[1]ASI!$E27</f>
        <v>-3.4132819280126299</v>
      </c>
      <c r="O27" s="2">
        <f>[1]ASI!O27-[1]ASI!$E27</f>
        <v>-3.4132819280126299</v>
      </c>
      <c r="P27" s="2">
        <f>[1]ASI!P27-[1]ASI!$E27</f>
        <v>-3.4132819280126299</v>
      </c>
      <c r="Q27" s="2">
        <f>[1]ASI!Q27-[1]ASI!$E27</f>
        <v>-3.4132819280126299</v>
      </c>
      <c r="R27" s="2">
        <f>[1]ASI!R27-[1]ASI!$E27</f>
        <v>-3.4132819280126299</v>
      </c>
      <c r="S27" s="2">
        <f>[1]ASI!S27-[1]ASI!$E27</f>
        <v>-3.4132819280126299</v>
      </c>
      <c r="T27" s="2">
        <f>[1]ASI!T27-[1]ASI!$E27</f>
        <v>-3.4132819280126299</v>
      </c>
      <c r="U27" s="2">
        <f>[1]ASI!U27-[1]ASI!$E27</f>
        <v>-3.4132819280126299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-3.169553533774085</v>
      </c>
      <c r="L28" s="2">
        <f>[1]ASI!L28-[1]ASI!$E28</f>
        <v>-3.3799977952357025</v>
      </c>
      <c r="M28" s="2">
        <f>[1]ASI!M28-[1]ASI!$E28</f>
        <v>-3.3799977952357025</v>
      </c>
      <c r="N28" s="2">
        <f>[1]ASI!N28-[1]ASI!$E28</f>
        <v>-3.3799977952357025</v>
      </c>
      <c r="O28" s="2">
        <f>[1]ASI!O28-[1]ASI!$E28</f>
        <v>-3.3799977952357025</v>
      </c>
      <c r="P28" s="2">
        <f>[1]ASI!P28-[1]ASI!$E28</f>
        <v>-3.3799977952357025</v>
      </c>
      <c r="Q28" s="2">
        <f>[1]ASI!Q28-[1]ASI!$E28</f>
        <v>-3.3799977952357025</v>
      </c>
      <c r="R28" s="2">
        <f>[1]ASI!R28-[1]ASI!$E28</f>
        <v>-3.3799977952357025</v>
      </c>
      <c r="S28" s="2">
        <f>[1]ASI!S28-[1]ASI!$E28</f>
        <v>-3.3799977952357025</v>
      </c>
      <c r="T28" s="2">
        <f>[1]ASI!T28-[1]ASI!$E28</f>
        <v>-3.3799977952357025</v>
      </c>
      <c r="U28" s="2">
        <f>[1]ASI!U28-[1]ASI!$E28</f>
        <v>-3.3799977952357025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-1.2633617958939993</v>
      </c>
      <c r="I29" s="2">
        <f>[1]ASI!I29-[1]ASI!$E29</f>
        <v>-1.2633617958939993</v>
      </c>
      <c r="J29" s="2">
        <f>[1]ASI!J29-[1]ASI!$E29</f>
        <v>-1.2633617958939993</v>
      </c>
      <c r="K29" s="2">
        <f>[1]ASI!K29-[1]ASI!$E29</f>
        <v>-1.2633617958939993</v>
      </c>
      <c r="L29" s="2">
        <f>[1]ASI!L29-[1]ASI!$E29</f>
        <v>-1.2633617958939993</v>
      </c>
      <c r="M29" s="2">
        <f>[1]ASI!M29-[1]ASI!$E29</f>
        <v>-1.2633617958939993</v>
      </c>
      <c r="N29" s="2">
        <f>[1]ASI!N29-[1]ASI!$E29</f>
        <v>-1.2633617958939993</v>
      </c>
      <c r="O29" s="2">
        <f>[1]ASI!O29-[1]ASI!$E29</f>
        <v>-1.2633617958939993</v>
      </c>
      <c r="P29" s="2">
        <f>[1]ASI!P29-[1]ASI!$E29</f>
        <v>-1.2633617958939993</v>
      </c>
      <c r="Q29" s="2">
        <f>[1]ASI!Q29-[1]ASI!$E29</f>
        <v>-1.2633617958939993</v>
      </c>
      <c r="R29" s="2">
        <f>[1]ASI!R29-[1]ASI!$E29</f>
        <v>-1.2633617958939993</v>
      </c>
      <c r="S29" s="2">
        <f>[1]ASI!S29-[1]ASI!$E29</f>
        <v>-1.2633617958939993</v>
      </c>
      <c r="T29" s="2">
        <f>[1]ASI!T29-[1]ASI!$E29</f>
        <v>-1.2633617958939993</v>
      </c>
      <c r="U29" s="2">
        <f>[1]ASI!U29-[1]ASI!$E29</f>
        <v>-1.2633617958939993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-1.4444871014813998</v>
      </c>
      <c r="I30" s="2">
        <f>[1]ASI!I30-[1]ASI!$E30</f>
        <v>-1.5943968740940022</v>
      </c>
      <c r="J30" s="2">
        <f>[1]ASI!J30-[1]ASI!$E30</f>
        <v>-1.5943968740940022</v>
      </c>
      <c r="K30" s="2">
        <f>[1]ASI!K30-[1]ASI!$E30</f>
        <v>-1.5943968740940022</v>
      </c>
      <c r="L30" s="2">
        <f>[1]ASI!L30-[1]ASI!$E30</f>
        <v>-1.5943968740940022</v>
      </c>
      <c r="M30" s="2">
        <f>[1]ASI!M30-[1]ASI!$E30</f>
        <v>-1.5943968740940022</v>
      </c>
      <c r="N30" s="2">
        <f>[1]ASI!N30-[1]ASI!$E30</f>
        <v>-1.5943968740940022</v>
      </c>
      <c r="O30" s="2">
        <f>[1]ASI!O30-[1]ASI!$E30</f>
        <v>-1.5943968740940022</v>
      </c>
      <c r="P30" s="2">
        <f>[1]ASI!P30-[1]ASI!$E30</f>
        <v>-1.5943968740940022</v>
      </c>
      <c r="Q30" s="2">
        <f>[1]ASI!Q30-[1]ASI!$E30</f>
        <v>-1.5943968740940022</v>
      </c>
      <c r="R30" s="2">
        <f>[1]ASI!R30-[1]ASI!$E30</f>
        <v>-1.5943968740940022</v>
      </c>
      <c r="S30" s="2">
        <f>[1]ASI!S30-[1]ASI!$E30</f>
        <v>-1.5943968740940022</v>
      </c>
      <c r="T30" s="2">
        <f>[1]ASI!T30-[1]ASI!$E30</f>
        <v>-1.5943968740940022</v>
      </c>
      <c r="U30" s="2">
        <f>[1]ASI!U30-[1]ASI!$E30</f>
        <v>-1.5943968740940022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-3.0998402407246886</v>
      </c>
      <c r="L31" s="2">
        <f>[1]ASI!L31-[1]ASI!$E31</f>
        <v>-3.4354704828779106</v>
      </c>
      <c r="M31" s="2">
        <f>[1]ASI!M31-[1]ASI!$E31</f>
        <v>-3.4354704828779106</v>
      </c>
      <c r="N31" s="2">
        <f>[1]ASI!N31-[1]ASI!$E31</f>
        <v>-3.4354704828779106</v>
      </c>
      <c r="O31" s="2">
        <f>[1]ASI!O31-[1]ASI!$E31</f>
        <v>-3.4354704828779106</v>
      </c>
      <c r="P31" s="2">
        <f>[1]ASI!P31-[1]ASI!$E31</f>
        <v>-3.4354704828779106</v>
      </c>
      <c r="Q31" s="2">
        <f>[1]ASI!Q31-[1]ASI!$E31</f>
        <v>-3.4354704828779106</v>
      </c>
      <c r="R31" s="2">
        <f>[1]ASI!R31-[1]ASI!$E31</f>
        <v>-3.4354704828779106</v>
      </c>
      <c r="S31" s="2">
        <f>[1]ASI!S31-[1]ASI!$E31</f>
        <v>-3.4354704828779106</v>
      </c>
      <c r="T31" s="2">
        <f>[1]ASI!T31-[1]ASI!$E31</f>
        <v>-3.4354704828779106</v>
      </c>
      <c r="U31" s="2">
        <f>[1]ASI!U31-[1]ASI!$E31</f>
        <v>-3.4354704828779106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-2.7553210253510585</v>
      </c>
      <c r="L32" s="2">
        <f>[1]ASI!L32-[1]ASI!$E32</f>
        <v>-3.0426923702639286</v>
      </c>
      <c r="M32" s="2">
        <f>[1]ASI!M32-[1]ASI!$E32</f>
        <v>-3.2814095660170537</v>
      </c>
      <c r="N32" s="2">
        <f>[1]ASI!N32-[1]ASI!$E32</f>
        <v>-3.4810580728866185</v>
      </c>
      <c r="O32" s="2">
        <f>[1]ASI!O32-[1]ASI!$E32</f>
        <v>-3.6429563862625969</v>
      </c>
      <c r="P32" s="2">
        <f>[1]ASI!P32-[1]ASI!$E32</f>
        <v>-3.7501603914843074</v>
      </c>
      <c r="Q32" s="2">
        <f>[1]ASI!Q32-[1]ASI!$E32</f>
        <v>-3.8461813653493309</v>
      </c>
      <c r="R32" s="2">
        <f>[1]ASI!R32-[1]ASI!$E32</f>
        <v>-3.927750591634819</v>
      </c>
      <c r="S32" s="2">
        <f>[1]ASI!S32-[1]ASI!$E32</f>
        <v>-3.9988909112216291</v>
      </c>
      <c r="T32" s="2">
        <f>[1]ASI!T32-[1]ASI!$E32</f>
        <v>-4.058576715664536</v>
      </c>
      <c r="U32" s="2">
        <f>[1]ASI!U32-[1]ASI!$E32</f>
        <v>-4.1087999643579707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-3.3440827586671489</v>
      </c>
      <c r="L33" s="2">
        <f>[1]ASI!L33-[1]ASI!$E33</f>
        <v>-3.6925873313309197</v>
      </c>
      <c r="M33" s="2">
        <f>[1]ASI!M33-[1]ASI!$E33</f>
        <v>-3.8878701829730247</v>
      </c>
      <c r="N33" s="2">
        <f>[1]ASI!N33-[1]ASI!$E33</f>
        <v>-3.8878701829730247</v>
      </c>
      <c r="O33" s="2">
        <f>[1]ASI!O33-[1]ASI!$E33</f>
        <v>-3.8878701829730247</v>
      </c>
      <c r="P33" s="2">
        <f>[1]ASI!P33-[1]ASI!$E33</f>
        <v>-3.8878701829730247</v>
      </c>
      <c r="Q33" s="2">
        <f>[1]ASI!Q33-[1]ASI!$E33</f>
        <v>-3.8878701829730247</v>
      </c>
      <c r="R33" s="2">
        <f>[1]ASI!R33-[1]ASI!$E33</f>
        <v>-3.8878701829730247</v>
      </c>
      <c r="S33" s="2">
        <f>[1]ASI!S33-[1]ASI!$E33</f>
        <v>-3.8878701829730247</v>
      </c>
      <c r="T33" s="2">
        <f>[1]ASI!T33-[1]ASI!$E33</f>
        <v>-3.8878701829730247</v>
      </c>
      <c r="U33" s="2">
        <f>[1]ASI!U33-[1]ASI!$E33</f>
        <v>-3.8878701829730247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-3.0407248721176074</v>
      </c>
      <c r="L34" s="2">
        <f>[1]ASI!L34-[1]ASI!$E34</f>
        <v>-3.4001077213724713</v>
      </c>
      <c r="M34" s="2">
        <f>[1]ASI!M34-[1]ASI!$E34</f>
        <v>-3.6669281133184981</v>
      </c>
      <c r="N34" s="2">
        <f>[1]ASI!N34-[1]ASI!$E34</f>
        <v>-3.7622561300086588</v>
      </c>
      <c r="O34" s="2">
        <f>[1]ASI!O34-[1]ASI!$E34</f>
        <v>-3.7622561300086588</v>
      </c>
      <c r="P34" s="2">
        <f>[1]ASI!P34-[1]ASI!$E34</f>
        <v>-3.7622561300086588</v>
      </c>
      <c r="Q34" s="2">
        <f>[1]ASI!Q34-[1]ASI!$E34</f>
        <v>-3.7622561300086588</v>
      </c>
      <c r="R34" s="2">
        <f>[1]ASI!R34-[1]ASI!$E34</f>
        <v>-3.7622561300086588</v>
      </c>
      <c r="S34" s="2">
        <f>[1]ASI!S34-[1]ASI!$E34</f>
        <v>-3.7622561300086588</v>
      </c>
      <c r="T34" s="2">
        <f>[1]ASI!T34-[1]ASI!$E34</f>
        <v>-3.7622561300086588</v>
      </c>
      <c r="U34" s="2">
        <f>[1]ASI!U34-[1]ASI!$E34</f>
        <v>-3.7622561300086588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-3.4012114881151092</v>
      </c>
      <c r="L35" s="2">
        <f>[1]ASI!L35-[1]ASI!$E35</f>
        <v>-3.737618374443592</v>
      </c>
      <c r="M35" s="2">
        <f>[1]ASI!M35-[1]ASI!$E35</f>
        <v>-3.737618374443592</v>
      </c>
      <c r="N35" s="2">
        <f>[1]ASI!N35-[1]ASI!$E35</f>
        <v>-3.737618374443592</v>
      </c>
      <c r="O35" s="2">
        <f>[1]ASI!O35-[1]ASI!$E35</f>
        <v>-3.737618374443592</v>
      </c>
      <c r="P35" s="2">
        <f>[1]ASI!P35-[1]ASI!$E35</f>
        <v>-3.737618374443592</v>
      </c>
      <c r="Q35" s="2">
        <f>[1]ASI!Q35-[1]ASI!$E35</f>
        <v>-3.737618374443592</v>
      </c>
      <c r="R35" s="2">
        <f>[1]ASI!R35-[1]ASI!$E35</f>
        <v>-3.737618374443592</v>
      </c>
      <c r="S35" s="2">
        <f>[1]ASI!S35-[1]ASI!$E35</f>
        <v>-3.737618374443592</v>
      </c>
      <c r="T35" s="2">
        <f>[1]ASI!T35-[1]ASI!$E35</f>
        <v>-3.737618374443592</v>
      </c>
      <c r="U35" s="2">
        <f>[1]ASI!U35-[1]ASI!$E35</f>
        <v>-3.737618374443592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-2.9877622139004174</v>
      </c>
      <c r="L36" s="2">
        <f>[1]ASI!L36-[1]ASI!$E36</f>
        <v>-3.306836641592291</v>
      </c>
      <c r="M36" s="2">
        <f>[1]ASI!M36-[1]ASI!$E36</f>
        <v>-3.5408030936917925</v>
      </c>
      <c r="N36" s="2">
        <f>[1]ASI!N36-[1]ASI!$E36</f>
        <v>-3.7440510537569338</v>
      </c>
      <c r="O36" s="2">
        <f>[1]ASI!O36-[1]ASI!$E36</f>
        <v>-3.9035294069877153</v>
      </c>
      <c r="P36" s="2">
        <f>[1]ASI!P36-[1]ASI!$E36</f>
        <v>-4.0348427420728896</v>
      </c>
      <c r="Q36" s="2">
        <f>[1]ASI!Q36-[1]ASI!$E36</f>
        <v>-4.090638508375946</v>
      </c>
      <c r="R36" s="2">
        <f>[1]ASI!R36-[1]ASI!$E36</f>
        <v>-4.1435988925629701</v>
      </c>
      <c r="S36" s="2">
        <f>[1]ASI!S36-[1]ASI!$E36</f>
        <v>-4.2018165529919145</v>
      </c>
      <c r="T36" s="2">
        <f>[1]ASI!T36-[1]ASI!$E36</f>
        <v>-4.2590005663114781</v>
      </c>
      <c r="U36" s="2">
        <f>[1]ASI!U36-[1]ASI!$E36</f>
        <v>-4.3013380005116915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-3.099759077348196</v>
      </c>
      <c r="L37" s="2">
        <f>[1]ASI!L37-[1]ASI!$E37</f>
        <v>-3.4286797214099707</v>
      </c>
      <c r="M37" s="2">
        <f>[1]ASI!M37-[1]ASI!$E37</f>
        <v>-3.6055844440818205</v>
      </c>
      <c r="N37" s="2">
        <f>[1]ASI!N37-[1]ASI!$E37</f>
        <v>-3.6055844440818205</v>
      </c>
      <c r="O37" s="2">
        <f>[1]ASI!O37-[1]ASI!$E37</f>
        <v>-3.6055844440818205</v>
      </c>
      <c r="P37" s="2">
        <f>[1]ASI!P37-[1]ASI!$E37</f>
        <v>-3.6055844440818205</v>
      </c>
      <c r="Q37" s="2">
        <f>[1]ASI!Q37-[1]ASI!$E37</f>
        <v>-3.6055844440818205</v>
      </c>
      <c r="R37" s="2">
        <f>[1]ASI!R37-[1]ASI!$E37</f>
        <v>-3.6055844440818205</v>
      </c>
      <c r="S37" s="2">
        <f>[1]ASI!S37-[1]ASI!$E37</f>
        <v>-3.6055844440818205</v>
      </c>
      <c r="T37" s="2">
        <f>[1]ASI!T37-[1]ASI!$E37</f>
        <v>-3.6055844440818205</v>
      </c>
      <c r="U37" s="2">
        <f>[1]ASI!U37-[1]ASI!$E37</f>
        <v>-3.6055844440818205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-3.0307014943514829</v>
      </c>
      <c r="L38" s="2">
        <f>[1]ASI!L38-[1]ASI!$E38</f>
        <v>-3.3516260786301189</v>
      </c>
      <c r="M38" s="2">
        <f>[1]ASI!M38-[1]ASI!$E38</f>
        <v>-3.6190233109818521</v>
      </c>
      <c r="N38" s="2">
        <f>[1]ASI!N38-[1]ASI!$E38</f>
        <v>-3.6190233109818521</v>
      </c>
      <c r="O38" s="2">
        <f>[1]ASI!O38-[1]ASI!$E38</f>
        <v>-3.6190233109818521</v>
      </c>
      <c r="P38" s="2">
        <f>[1]ASI!P38-[1]ASI!$E38</f>
        <v>-3.6190233109818521</v>
      </c>
      <c r="Q38" s="2">
        <f>[1]ASI!Q38-[1]ASI!$E38</f>
        <v>-3.6190233109818521</v>
      </c>
      <c r="R38" s="2">
        <f>[1]ASI!R38-[1]ASI!$E38</f>
        <v>-3.6190233109818521</v>
      </c>
      <c r="S38" s="2">
        <f>[1]ASI!S38-[1]ASI!$E38</f>
        <v>-3.6190233109818521</v>
      </c>
      <c r="T38" s="2">
        <f>[1]ASI!T38-[1]ASI!$E38</f>
        <v>-3.6190233109818521</v>
      </c>
      <c r="U38" s="2">
        <f>[1]ASI!U38-[1]ASI!$E38</f>
        <v>-3.6190233109818521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-2.5938405351345963</v>
      </c>
      <c r="K39" s="2">
        <f>[1]ASI!K39-[1]ASI!$E39</f>
        <v>-2.8473871733773279</v>
      </c>
      <c r="L39" s="2">
        <f>[1]ASI!L39-[1]ASI!$E39</f>
        <v>-2.8473871733773279</v>
      </c>
      <c r="M39" s="2">
        <f>[1]ASI!M39-[1]ASI!$E39</f>
        <v>-2.8473871733773279</v>
      </c>
      <c r="N39" s="2">
        <f>[1]ASI!N39-[1]ASI!$E39</f>
        <v>-2.8473871733773279</v>
      </c>
      <c r="O39" s="2">
        <f>[1]ASI!O39-[1]ASI!$E39</f>
        <v>-2.8473871733773279</v>
      </c>
      <c r="P39" s="2">
        <f>[1]ASI!P39-[1]ASI!$E39</f>
        <v>-2.8473871733773279</v>
      </c>
      <c r="Q39" s="2">
        <f>[1]ASI!Q39-[1]ASI!$E39</f>
        <v>-2.8473871733773279</v>
      </c>
      <c r="R39" s="2">
        <f>[1]ASI!R39-[1]ASI!$E39</f>
        <v>-2.8473871733773279</v>
      </c>
      <c r="S39" s="2">
        <f>[1]ASI!S39-[1]ASI!$E39</f>
        <v>-2.8473871733773279</v>
      </c>
      <c r="T39" s="2">
        <f>[1]ASI!T39-[1]ASI!$E39</f>
        <v>-2.8473871733773279</v>
      </c>
      <c r="U39" s="2">
        <f>[1]ASI!U39-[1]ASI!$E39</f>
        <v>-2.8473871733773279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-2.8950457386782844</v>
      </c>
      <c r="L40" s="2">
        <f>[1]ASI!L40-[1]ASI!$E40</f>
        <v>-2.8950457386782844</v>
      </c>
      <c r="M40" s="2">
        <f>[1]ASI!M40-[1]ASI!$E40</f>
        <v>-2.8950457386782844</v>
      </c>
      <c r="N40" s="2">
        <f>[1]ASI!N40-[1]ASI!$E40</f>
        <v>-2.8950457386782844</v>
      </c>
      <c r="O40" s="2">
        <f>[1]ASI!O40-[1]ASI!$E40</f>
        <v>-2.8950457386782844</v>
      </c>
      <c r="P40" s="2">
        <f>[1]ASI!P40-[1]ASI!$E40</f>
        <v>-2.8950457386782844</v>
      </c>
      <c r="Q40" s="2">
        <f>[1]ASI!Q40-[1]ASI!$E40</f>
        <v>-2.8950457386782844</v>
      </c>
      <c r="R40" s="2">
        <f>[1]ASI!R40-[1]ASI!$E40</f>
        <v>-2.8950457386782844</v>
      </c>
      <c r="S40" s="2">
        <f>[1]ASI!S40-[1]ASI!$E40</f>
        <v>-2.8950457386782844</v>
      </c>
      <c r="T40" s="2">
        <f>[1]ASI!T40-[1]ASI!$E40</f>
        <v>-2.8950457386782844</v>
      </c>
      <c r="U40" s="2">
        <f>[1]ASI!U40-[1]ASI!$E40</f>
        <v>-2.8950457386782844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-3.3764982457585049</v>
      </c>
      <c r="L41" s="2">
        <f>[1]ASI!L41-[1]ASI!$E41</f>
        <v>-3.7334690177592265</v>
      </c>
      <c r="M41" s="2">
        <f>[1]ASI!M41-[1]ASI!$E41</f>
        <v>-3.9659941089873172</v>
      </c>
      <c r="N41" s="2">
        <f>[1]ASI!N41-[1]ASI!$E41</f>
        <v>-3.9659941089873172</v>
      </c>
      <c r="O41" s="2">
        <f>[1]ASI!O41-[1]ASI!$E41</f>
        <v>-3.9659941089873172</v>
      </c>
      <c r="P41" s="2">
        <f>[1]ASI!P41-[1]ASI!$E41</f>
        <v>-3.9659941089873172</v>
      </c>
      <c r="Q41" s="2">
        <f>[1]ASI!Q41-[1]ASI!$E41</f>
        <v>-3.9659941089873172</v>
      </c>
      <c r="R41" s="2">
        <f>[1]ASI!R41-[1]ASI!$E41</f>
        <v>-3.9659941089873172</v>
      </c>
      <c r="S41" s="2">
        <f>[1]ASI!S41-[1]ASI!$E41</f>
        <v>-3.9659941089873172</v>
      </c>
      <c r="T41" s="2">
        <f>[1]ASI!T41-[1]ASI!$E41</f>
        <v>-3.9659941089873172</v>
      </c>
      <c r="U41" s="2">
        <f>[1]ASI!U41-[1]ASI!$E41</f>
        <v>-3.9659941089873172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-2.0684430207422935</v>
      </c>
      <c r="J42" s="2">
        <f>[1]ASI!J42-[1]ASI!$E42</f>
        <v>-2.5370833448441132</v>
      </c>
      <c r="K42" s="2">
        <f>[1]ASI!K42-[1]ASI!$E42</f>
        <v>-3.0047599901095197</v>
      </c>
      <c r="L42" s="2">
        <f>[1]ASI!L42-[1]ASI!$E42</f>
        <v>-3.3214293635392664</v>
      </c>
      <c r="M42" s="2">
        <f>[1]ASI!M42-[1]ASI!$E42</f>
        <v>-3.5671540339459753</v>
      </c>
      <c r="N42" s="2">
        <f>[1]ASI!N42-[1]ASI!$E42</f>
        <v>-3.6962032435170897</v>
      </c>
      <c r="O42" s="2">
        <f>[1]ASI!O42-[1]ASI!$E42</f>
        <v>-3.7833445160826429</v>
      </c>
      <c r="P42" s="2">
        <f>[1]ASI!P42-[1]ASI!$E42</f>
        <v>-3.7833445160826429</v>
      </c>
      <c r="Q42" s="2">
        <f>[1]ASI!Q42-[1]ASI!$E42</f>
        <v>-3.7833445160826429</v>
      </c>
      <c r="R42" s="2">
        <f>[1]ASI!R42-[1]ASI!$E42</f>
        <v>-3.7833445160826429</v>
      </c>
      <c r="S42" s="2">
        <f>[1]ASI!S42-[1]ASI!$E42</f>
        <v>-3.7833445160826429</v>
      </c>
      <c r="T42" s="2">
        <f>[1]ASI!T42-[1]ASI!$E42</f>
        <v>-3.7833445160826429</v>
      </c>
      <c r="U42" s="2">
        <f>[1]ASI!U42-[1]ASI!$E42</f>
        <v>-3.7833445160826429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-2.9977885249027381</v>
      </c>
      <c r="L43" s="2">
        <f>[1]ASI!L43-[1]ASI!$E43</f>
        <v>-3.28311665457489</v>
      </c>
      <c r="M43" s="2">
        <f>[1]ASI!M43-[1]ASI!$E43</f>
        <v>-3.5193472878195422</v>
      </c>
      <c r="N43" s="2">
        <f>[1]ASI!N43-[1]ASI!$E43</f>
        <v>-3.7069153645111612</v>
      </c>
      <c r="O43" s="2">
        <f>[1]ASI!O43-[1]ASI!$E43</f>
        <v>-3.8603319987032378</v>
      </c>
      <c r="P43" s="2">
        <f>[1]ASI!P43-[1]ASI!$E43</f>
        <v>-3.9723940227222627</v>
      </c>
      <c r="Q43" s="2">
        <f>[1]ASI!Q43-[1]ASI!$E43</f>
        <v>-4.0573551891609227</v>
      </c>
      <c r="R43" s="2">
        <f>[1]ASI!R43-[1]ASI!$E43</f>
        <v>-4.1348410988666302</v>
      </c>
      <c r="S43" s="2">
        <f>[1]ASI!S43-[1]ASI!$E43</f>
        <v>-4.1978573701794204</v>
      </c>
      <c r="T43" s="2">
        <f>[1]ASI!T43-[1]ASI!$E43</f>
        <v>-4.245406782008736</v>
      </c>
      <c r="U43" s="2">
        <f>[1]ASI!U43-[1]ASI!$E43</f>
        <v>-4.285009988844223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-3.1556232021291279</v>
      </c>
      <c r="L44" s="2">
        <f>[1]ASI!L44-[1]ASI!$E44</f>
        <v>-3.4841659695662415</v>
      </c>
      <c r="M44" s="2">
        <f>[1]ASI!M44-[1]ASI!$E44</f>
        <v>-3.7171431233056467</v>
      </c>
      <c r="N44" s="2">
        <f>[1]ASI!N44-[1]ASI!$E44</f>
        <v>-3.9059428612582821</v>
      </c>
      <c r="O44" s="2">
        <f>[1]ASI!O44-[1]ASI!$E44</f>
        <v>-3.9059428612582821</v>
      </c>
      <c r="P44" s="2">
        <f>[1]ASI!P44-[1]ASI!$E44</f>
        <v>-3.9059428612582821</v>
      </c>
      <c r="Q44" s="2">
        <f>[1]ASI!Q44-[1]ASI!$E44</f>
        <v>-3.9059428612582821</v>
      </c>
      <c r="R44" s="2">
        <f>[1]ASI!R44-[1]ASI!$E44</f>
        <v>-3.9059428612582821</v>
      </c>
      <c r="S44" s="2">
        <f>[1]ASI!S44-[1]ASI!$E44</f>
        <v>-3.9059428612582821</v>
      </c>
      <c r="T44" s="2">
        <f>[1]ASI!T44-[1]ASI!$E44</f>
        <v>-3.9059428612582821</v>
      </c>
      <c r="U44" s="2">
        <f>[1]ASI!U44-[1]ASI!$E44</f>
        <v>-3.9059428612582821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-3.0132455159593405</v>
      </c>
      <c r="L45" s="2">
        <f>[1]ASI!L45-[1]ASI!$E45</f>
        <v>-3.2905415189602394</v>
      </c>
      <c r="M45" s="2">
        <f>[1]ASI!M45-[1]ASI!$E45</f>
        <v>-3.5277305943628363</v>
      </c>
      <c r="N45" s="2">
        <f>[1]ASI!N45-[1]ASI!$E45</f>
        <v>-3.5277305943628363</v>
      </c>
      <c r="O45" s="2">
        <f>[1]ASI!O45-[1]ASI!$E45</f>
        <v>-3.5277305943628363</v>
      </c>
      <c r="P45" s="2">
        <f>[1]ASI!P45-[1]ASI!$E45</f>
        <v>-3.5277305943628363</v>
      </c>
      <c r="Q45" s="2">
        <f>[1]ASI!Q45-[1]ASI!$E45</f>
        <v>-3.5277305943628363</v>
      </c>
      <c r="R45" s="2">
        <f>[1]ASI!R45-[1]ASI!$E45</f>
        <v>-3.5277305943628363</v>
      </c>
      <c r="S45" s="2">
        <f>[1]ASI!S45-[1]ASI!$E45</f>
        <v>-3.5277305943628363</v>
      </c>
      <c r="T45" s="2">
        <f>[1]ASI!T45-[1]ASI!$E45</f>
        <v>-3.5277305943628363</v>
      </c>
      <c r="U45" s="2">
        <f>[1]ASI!U45-[1]ASI!$E45</f>
        <v>-3.5277305943628363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-3.0597620410316679</v>
      </c>
      <c r="L46" s="2">
        <f>[1]ASI!L46-[1]ASI!$E46</f>
        <v>-3.4139847141519937</v>
      </c>
      <c r="M46" s="2">
        <f>[1]ASI!M46-[1]ASI!$E46</f>
        <v>-3.6942157849610027</v>
      </c>
      <c r="N46" s="2">
        <f>[1]ASI!N46-[1]ASI!$E46</f>
        <v>-3.9302140409631079</v>
      </c>
      <c r="O46" s="2">
        <f>[1]ASI!O46-[1]ASI!$E46</f>
        <v>-4.109039840528709</v>
      </c>
      <c r="P46" s="2">
        <f>[1]ASI!P46-[1]ASI!$E46</f>
        <v>-4.2379995242964839</v>
      </c>
      <c r="Q46" s="2">
        <f>[1]ASI!Q46-[1]ASI!$E46</f>
        <v>-4.2379995242964839</v>
      </c>
      <c r="R46" s="2">
        <f>[1]ASI!R46-[1]ASI!$E46</f>
        <v>-4.2379995242964839</v>
      </c>
      <c r="S46" s="2">
        <f>[1]ASI!S46-[1]ASI!$E46</f>
        <v>-4.2379995242964839</v>
      </c>
      <c r="T46" s="2">
        <f>[1]ASI!T46-[1]ASI!$E46</f>
        <v>-4.2379995242964839</v>
      </c>
      <c r="U46" s="2">
        <f>[1]ASI!U46-[1]ASI!$E46</f>
        <v>-4.2379995242964839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-2.3746347170323503</v>
      </c>
      <c r="J47" s="2">
        <f>[1]ASI!J47-[1]ASI!$E47</f>
        <v>-2.9872111564654134</v>
      </c>
      <c r="K47" s="2">
        <f>[1]ASI!K47-[1]ASI!$E47</f>
        <v>-3.5493400010210934</v>
      </c>
      <c r="L47" s="2">
        <f>[1]ASI!L47-[1]ASI!$E47</f>
        <v>-3.5493400010210934</v>
      </c>
      <c r="M47" s="2">
        <f>[1]ASI!M47-[1]ASI!$E47</f>
        <v>-3.5493400010210934</v>
      </c>
      <c r="N47" s="2">
        <f>[1]ASI!N47-[1]ASI!$E47</f>
        <v>-3.5493400010210934</v>
      </c>
      <c r="O47" s="2">
        <f>[1]ASI!O47-[1]ASI!$E47</f>
        <v>-3.5493400010210934</v>
      </c>
      <c r="P47" s="2">
        <f>[1]ASI!P47-[1]ASI!$E47</f>
        <v>-3.5493400010210934</v>
      </c>
      <c r="Q47" s="2">
        <f>[1]ASI!Q47-[1]ASI!$E47</f>
        <v>-3.5493400010210934</v>
      </c>
      <c r="R47" s="2">
        <f>[1]ASI!R47-[1]ASI!$E47</f>
        <v>-3.5493400010210934</v>
      </c>
      <c r="S47" s="2">
        <f>[1]ASI!S47-[1]ASI!$E47</f>
        <v>-3.5493400010210934</v>
      </c>
      <c r="T47" s="2">
        <f>[1]ASI!T47-[1]ASI!$E47</f>
        <v>-3.5493400010210934</v>
      </c>
      <c r="U47" s="2">
        <f>[1]ASI!U47-[1]ASI!$E47</f>
        <v>-3.5493400010210934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-1.4461739959969222</v>
      </c>
      <c r="I48" s="2">
        <f>[1]ASI!I48-[1]ASI!$E48</f>
        <v>-1.4461739959969222</v>
      </c>
      <c r="J48" s="2">
        <f>[1]ASI!J48-[1]ASI!$E48</f>
        <v>-1.4461739959969222</v>
      </c>
      <c r="K48" s="2">
        <f>[1]ASI!K48-[1]ASI!$E48</f>
        <v>-1.4461739959969222</v>
      </c>
      <c r="L48" s="2">
        <f>[1]ASI!L48-[1]ASI!$E48</f>
        <v>-1.4461739959969222</v>
      </c>
      <c r="M48" s="2">
        <f>[1]ASI!M48-[1]ASI!$E48</f>
        <v>-1.4461739959969222</v>
      </c>
      <c r="N48" s="2">
        <f>[1]ASI!N48-[1]ASI!$E48</f>
        <v>-1.4461739959969222</v>
      </c>
      <c r="O48" s="2">
        <f>[1]ASI!O48-[1]ASI!$E48</f>
        <v>-1.4461739959969222</v>
      </c>
      <c r="P48" s="2">
        <f>[1]ASI!P48-[1]ASI!$E48</f>
        <v>-1.4461739959969222</v>
      </c>
      <c r="Q48" s="2">
        <f>[1]ASI!Q48-[1]ASI!$E48</f>
        <v>-1.4461739959969222</v>
      </c>
      <c r="R48" s="2">
        <f>[1]ASI!R48-[1]ASI!$E48</f>
        <v>-1.4461739959969222</v>
      </c>
      <c r="S48" s="2">
        <f>[1]ASI!S48-[1]ASI!$E48</f>
        <v>-1.4461739959969222</v>
      </c>
      <c r="T48" s="2">
        <f>[1]ASI!T48-[1]ASI!$E48</f>
        <v>-1.4461739959969222</v>
      </c>
      <c r="U48" s="2">
        <f>[1]ASI!U48-[1]ASI!$E48</f>
        <v>-1.4461739959969222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-2.9637978311613438</v>
      </c>
      <c r="L49" s="2">
        <f>[1]ASI!L49-[1]ASI!$E49</f>
        <v>-3.2619724661695528</v>
      </c>
      <c r="M49" s="2">
        <f>[1]ASI!M49-[1]ASI!$E49</f>
        <v>-3.4995795305885196</v>
      </c>
      <c r="N49" s="2">
        <f>[1]ASI!N49-[1]ASI!$E49</f>
        <v>-3.664782755211796</v>
      </c>
      <c r="O49" s="2">
        <f>[1]ASI!O49-[1]ASI!$E49</f>
        <v>-3.814037811796986</v>
      </c>
      <c r="P49" s="2">
        <f>[1]ASI!P49-[1]ASI!$E49</f>
        <v>-3.8567584856042245</v>
      </c>
      <c r="Q49" s="2">
        <f>[1]ASI!Q49-[1]ASI!$E49</f>
        <v>-3.8567584856042245</v>
      </c>
      <c r="R49" s="2">
        <f>[1]ASI!R49-[1]ASI!$E49</f>
        <v>-3.8567584856042245</v>
      </c>
      <c r="S49" s="2">
        <f>[1]ASI!S49-[1]ASI!$E49</f>
        <v>-3.8567584856042245</v>
      </c>
      <c r="T49" s="2">
        <f>[1]ASI!T49-[1]ASI!$E49</f>
        <v>-3.8567584856042245</v>
      </c>
      <c r="U49" s="2">
        <f>[1]ASI!U49-[1]ASI!$E49</f>
        <v>-3.8567584856042245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-2.4393159949302401</v>
      </c>
      <c r="K50" s="2">
        <f>[1]ASI!K50-[1]ASI!$E50</f>
        <v>-2.6972570872511525</v>
      </c>
      <c r="L50" s="2">
        <f>[1]ASI!L50-[1]ASI!$E50</f>
        <v>-2.9521917092854721</v>
      </c>
      <c r="M50" s="2">
        <f>[1]ASI!M50-[1]ASI!$E50</f>
        <v>-3.2066254184874765</v>
      </c>
      <c r="N50" s="2">
        <f>[1]ASI!N50-[1]ASI!$E50</f>
        <v>-3.2066254184874765</v>
      </c>
      <c r="O50" s="2">
        <f>[1]ASI!O50-[1]ASI!$E50</f>
        <v>-3.2066254184874765</v>
      </c>
      <c r="P50" s="2">
        <f>[1]ASI!P50-[1]ASI!$E50</f>
        <v>-3.2066254184874765</v>
      </c>
      <c r="Q50" s="2">
        <f>[1]ASI!Q50-[1]ASI!$E50</f>
        <v>-3.2066254184874765</v>
      </c>
      <c r="R50" s="2">
        <f>[1]ASI!R50-[1]ASI!$E50</f>
        <v>-3.2066254184874765</v>
      </c>
      <c r="S50" s="2">
        <f>[1]ASI!S50-[1]ASI!$E50</f>
        <v>-3.2066254184874765</v>
      </c>
      <c r="T50" s="2">
        <f>[1]ASI!T50-[1]ASI!$E50</f>
        <v>-3.2066254184874765</v>
      </c>
      <c r="U50" s="2">
        <f>[1]ASI!U50-[1]ASI!$E50</f>
        <v>-3.2066254184874765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-3.2895102510417544</v>
      </c>
      <c r="L51" s="2">
        <f>[1]ASI!L51-[1]ASI!$E51</f>
        <v>-3.3450711473139023</v>
      </c>
      <c r="M51" s="2">
        <f>[1]ASI!M51-[1]ASI!$E51</f>
        <v>-3.3450711473139023</v>
      </c>
      <c r="N51" s="2">
        <f>[1]ASI!N51-[1]ASI!$E51</f>
        <v>-3.3450711473139023</v>
      </c>
      <c r="O51" s="2">
        <f>[1]ASI!O51-[1]ASI!$E51</f>
        <v>-3.3450711473139023</v>
      </c>
      <c r="P51" s="2">
        <f>[1]ASI!P51-[1]ASI!$E51</f>
        <v>-3.3450711473139023</v>
      </c>
      <c r="Q51" s="2">
        <f>[1]ASI!Q51-[1]ASI!$E51</f>
        <v>-3.3450711473139023</v>
      </c>
      <c r="R51" s="2">
        <f>[1]ASI!R51-[1]ASI!$E51</f>
        <v>-3.3450711473139023</v>
      </c>
      <c r="S51" s="2">
        <f>[1]ASI!S51-[1]ASI!$E51</f>
        <v>-3.3450711473139023</v>
      </c>
      <c r="T51" s="2">
        <f>[1]ASI!T51-[1]ASI!$E51</f>
        <v>-3.3450711473139023</v>
      </c>
      <c r="U51" s="2">
        <f>[1]ASI!U51-[1]ASI!$E51</f>
        <v>-3.3450711473139023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-3.0434301782158428</v>
      </c>
      <c r="M52" s="2">
        <f>[1]ASI!M52-[1]ASI!$E52</f>
        <v>-3.2974596999610526</v>
      </c>
      <c r="N52" s="2">
        <f>[1]ASI!N52-[1]ASI!$E52</f>
        <v>-3.5164868365604534</v>
      </c>
      <c r="O52" s="2">
        <f>[1]ASI!O52-[1]ASI!$E52</f>
        <v>-3.7060659264712257</v>
      </c>
      <c r="P52" s="2">
        <f>[1]ASI!P52-[1]ASI!$E52</f>
        <v>-3.8524730151979441</v>
      </c>
      <c r="Q52" s="2">
        <f>[1]ASI!Q52-[1]ASI!$E52</f>
        <v>-3.9687512368146329</v>
      </c>
      <c r="R52" s="2">
        <f>[1]ASI!R52-[1]ASI!$E52</f>
        <v>-4.0598463188753442</v>
      </c>
      <c r="S52" s="2">
        <f>[1]ASI!S52-[1]ASI!$E52</f>
        <v>-4.1298972116831649</v>
      </c>
      <c r="T52" s="2">
        <f>[1]ASI!T52-[1]ASI!$E52</f>
        <v>-4.1854291233325256</v>
      </c>
      <c r="U52" s="2">
        <f>[1]ASI!U52-[1]ASI!$E52</f>
        <v>-4.2331378724184603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-2.3269887204243318</v>
      </c>
      <c r="K53" s="2">
        <f>[1]ASI!K53-[1]ASI!$E53</f>
        <v>-2.3269887204243318</v>
      </c>
      <c r="L53" s="2">
        <f>[1]ASI!L53-[1]ASI!$E53</f>
        <v>-2.3269887204243318</v>
      </c>
      <c r="M53" s="2">
        <f>[1]ASI!M53-[1]ASI!$E53</f>
        <v>-2.3269887204243318</v>
      </c>
      <c r="N53" s="2">
        <f>[1]ASI!N53-[1]ASI!$E53</f>
        <v>-2.3269887204243318</v>
      </c>
      <c r="O53" s="2">
        <f>[1]ASI!O53-[1]ASI!$E53</f>
        <v>-2.3269887204243318</v>
      </c>
      <c r="P53" s="2">
        <f>[1]ASI!P53-[1]ASI!$E53</f>
        <v>-2.3269887204243318</v>
      </c>
      <c r="Q53" s="2">
        <f>[1]ASI!Q53-[1]ASI!$E53</f>
        <v>-2.3269887204243318</v>
      </c>
      <c r="R53" s="2">
        <f>[1]ASI!R53-[1]ASI!$E53</f>
        <v>-2.3269887204243318</v>
      </c>
      <c r="S53" s="2">
        <f>[1]ASI!S53-[1]ASI!$E53</f>
        <v>-2.3269887204243318</v>
      </c>
      <c r="T53" s="2">
        <f>[1]ASI!T53-[1]ASI!$E53</f>
        <v>-2.3269887204243318</v>
      </c>
      <c r="U53" s="2">
        <f>[1]ASI!U53-[1]ASI!$E53</f>
        <v>-2.3269887204243318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-3.1731139622909481</v>
      </c>
      <c r="L54" s="2">
        <f>[1]ASI!L54-[1]ASI!$E54</f>
        <v>-3.5107358550077095</v>
      </c>
      <c r="M54" s="2">
        <f>[1]ASI!M54-[1]ASI!$E54</f>
        <v>-3.790046146470516</v>
      </c>
      <c r="N54" s="2">
        <f>[1]ASI!N54-[1]ASI!$E54</f>
        <v>-4.022444545114233</v>
      </c>
      <c r="O54" s="2">
        <f>[1]ASI!O54-[1]ASI!$E54</f>
        <v>-4.022444545114233</v>
      </c>
      <c r="P54" s="2">
        <f>[1]ASI!P54-[1]ASI!$E54</f>
        <v>-4.022444545114233</v>
      </c>
      <c r="Q54" s="2">
        <f>[1]ASI!Q54-[1]ASI!$E54</f>
        <v>-4.022444545114233</v>
      </c>
      <c r="R54" s="2">
        <f>[1]ASI!R54-[1]ASI!$E54</f>
        <v>-4.022444545114233</v>
      </c>
      <c r="S54" s="2">
        <f>[1]ASI!S54-[1]ASI!$E54</f>
        <v>-4.022444545114233</v>
      </c>
      <c r="T54" s="2">
        <f>[1]ASI!T54-[1]ASI!$E54</f>
        <v>-4.022444545114233</v>
      </c>
      <c r="U54" s="2">
        <f>[1]ASI!U54-[1]ASI!$E54</f>
        <v>-4.022444545114233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-2.8950979447615239</v>
      </c>
      <c r="L55" s="2">
        <f>[1]ASI!L55-[1]ASI!$E55</f>
        <v>-2.9636062964129479</v>
      </c>
      <c r="M55" s="2">
        <f>[1]ASI!M55-[1]ASI!$E55</f>
        <v>-2.9636062964129479</v>
      </c>
      <c r="N55" s="2">
        <f>[1]ASI!N55-[1]ASI!$E55</f>
        <v>-2.9636062964129479</v>
      </c>
      <c r="O55" s="2">
        <f>[1]ASI!O55-[1]ASI!$E55</f>
        <v>-2.9636062964129479</v>
      </c>
      <c r="P55" s="2">
        <f>[1]ASI!P55-[1]ASI!$E55</f>
        <v>-2.9636062964129479</v>
      </c>
      <c r="Q55" s="2">
        <f>[1]ASI!Q55-[1]ASI!$E55</f>
        <v>-2.9636062964129479</v>
      </c>
      <c r="R55" s="2">
        <f>[1]ASI!R55-[1]ASI!$E55</f>
        <v>-2.9636062964129479</v>
      </c>
      <c r="S55" s="2">
        <f>[1]ASI!S55-[1]ASI!$E55</f>
        <v>-2.9636062964129479</v>
      </c>
      <c r="T55" s="2">
        <f>[1]ASI!T55-[1]ASI!$E55</f>
        <v>-2.9636062964129479</v>
      </c>
      <c r="U55" s="2">
        <f>[1]ASI!U55-[1]ASI!$E55</f>
        <v>-2.9636062964129479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-2.9036365120649421</v>
      </c>
      <c r="L56" s="2">
        <f>[1]ASI!L56-[1]ASI!$E56</f>
        <v>-2.9036365120649421</v>
      </c>
      <c r="M56" s="2">
        <f>[1]ASI!M56-[1]ASI!$E56</f>
        <v>-2.9036365120649421</v>
      </c>
      <c r="N56" s="2">
        <f>[1]ASI!N56-[1]ASI!$E56</f>
        <v>-2.9036365120649421</v>
      </c>
      <c r="O56" s="2">
        <f>[1]ASI!O56-[1]ASI!$E56</f>
        <v>-2.9036365120649421</v>
      </c>
      <c r="P56" s="2">
        <f>[1]ASI!P56-[1]ASI!$E56</f>
        <v>-2.9036365120649421</v>
      </c>
      <c r="Q56" s="2">
        <f>[1]ASI!Q56-[1]ASI!$E56</f>
        <v>-2.9036365120649421</v>
      </c>
      <c r="R56" s="2">
        <f>[1]ASI!R56-[1]ASI!$E56</f>
        <v>-2.9036365120649421</v>
      </c>
      <c r="S56" s="2">
        <f>[1]ASI!S56-[1]ASI!$E56</f>
        <v>-2.9036365120649421</v>
      </c>
      <c r="T56" s="2">
        <f>[1]ASI!T56-[1]ASI!$E56</f>
        <v>-2.9036365120649421</v>
      </c>
      <c r="U56" s="2">
        <f>[1]ASI!U56-[1]ASI!$E56</f>
        <v>-2.9036365120649421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-3.2083590062600109</v>
      </c>
      <c r="L57" s="2">
        <f>[1]ASI!L57-[1]ASI!$E57</f>
        <v>-3.5666307708077483</v>
      </c>
      <c r="M57" s="2">
        <f>[1]ASI!M57-[1]ASI!$E57</f>
        <v>-3.8560546915556344</v>
      </c>
      <c r="N57" s="2">
        <f>[1]ASI!N57-[1]ASI!$E57</f>
        <v>-4.0899650192242945</v>
      </c>
      <c r="O57" s="2">
        <f>[1]ASI!O57-[1]ASI!$E57</f>
        <v>-4.2910338957274519</v>
      </c>
      <c r="P57" s="2">
        <f>[1]ASI!P57-[1]ASI!$E57</f>
        <v>-4.2910338957274519</v>
      </c>
      <c r="Q57" s="2">
        <f>[1]ASI!Q57-[1]ASI!$E57</f>
        <v>-4.2910338957274519</v>
      </c>
      <c r="R57" s="2">
        <f>[1]ASI!R57-[1]ASI!$E57</f>
        <v>-4.2910338957274519</v>
      </c>
      <c r="S57" s="2">
        <f>[1]ASI!S57-[1]ASI!$E57</f>
        <v>-4.2910338957274519</v>
      </c>
      <c r="T57" s="2">
        <f>[1]ASI!T57-[1]ASI!$E57</f>
        <v>-4.2910338957274519</v>
      </c>
      <c r="U57" s="2">
        <f>[1]ASI!U57-[1]ASI!$E57</f>
        <v>-4.2910338957274519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-3.109090628428234</v>
      </c>
      <c r="L58" s="2">
        <f>[1]ASI!L58-[1]ASI!$E58</f>
        <v>-3.4149723025457703</v>
      </c>
      <c r="M58" s="2">
        <f>[1]ASI!M58-[1]ASI!$E58</f>
        <v>-3.6558147323886487</v>
      </c>
      <c r="N58" s="2">
        <f>[1]ASI!N58-[1]ASI!$E58</f>
        <v>-3.8458763819406414</v>
      </c>
      <c r="O58" s="2">
        <f>[1]ASI!O58-[1]ASI!$E58</f>
        <v>-3.8458763819406414</v>
      </c>
      <c r="P58" s="2">
        <f>[1]ASI!P58-[1]ASI!$E58</f>
        <v>-3.8458763819406414</v>
      </c>
      <c r="Q58" s="2">
        <f>[1]ASI!Q58-[1]ASI!$E58</f>
        <v>-3.8458763819406414</v>
      </c>
      <c r="R58" s="2">
        <f>[1]ASI!R58-[1]ASI!$E58</f>
        <v>-3.8458763819406414</v>
      </c>
      <c r="S58" s="2">
        <f>[1]ASI!S58-[1]ASI!$E58</f>
        <v>-3.8458763819406414</v>
      </c>
      <c r="T58" s="2">
        <f>[1]ASI!T58-[1]ASI!$E58</f>
        <v>-3.8458763819406414</v>
      </c>
      <c r="U58" s="2">
        <f>[1]ASI!U58-[1]ASI!$E58</f>
        <v>-3.8458763819406414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-3.4331591879516594</v>
      </c>
      <c r="L59" s="2">
        <f>[1]ASI!L59-[1]ASI!$E59</f>
        <v>-3.5250632177555943</v>
      </c>
      <c r="M59" s="2">
        <f>[1]ASI!M59-[1]ASI!$E59</f>
        <v>-3.5250632177555943</v>
      </c>
      <c r="N59" s="2">
        <f>[1]ASI!N59-[1]ASI!$E59</f>
        <v>-3.5250632177555943</v>
      </c>
      <c r="O59" s="2">
        <f>[1]ASI!O59-[1]ASI!$E59</f>
        <v>-3.5250632177555943</v>
      </c>
      <c r="P59" s="2">
        <f>[1]ASI!P59-[1]ASI!$E59</f>
        <v>-3.5250632177555943</v>
      </c>
      <c r="Q59" s="2">
        <f>[1]ASI!Q59-[1]ASI!$E59</f>
        <v>-3.5250632177555943</v>
      </c>
      <c r="R59" s="2">
        <f>[1]ASI!R59-[1]ASI!$E59</f>
        <v>-3.5250632177555943</v>
      </c>
      <c r="S59" s="2">
        <f>[1]ASI!S59-[1]ASI!$E59</f>
        <v>-3.5250632177555943</v>
      </c>
      <c r="T59" s="2">
        <f>[1]ASI!T59-[1]ASI!$E59</f>
        <v>-3.5250632177555943</v>
      </c>
      <c r="U59" s="2">
        <f>[1]ASI!U59-[1]ASI!$E59</f>
        <v>-3.5250632177555943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-3.037295752883459</v>
      </c>
      <c r="L60" s="2">
        <f>[1]ASI!L60-[1]ASI!$E60</f>
        <v>-3.3740363464904206</v>
      </c>
      <c r="M60" s="2">
        <f>[1]ASI!M60-[1]ASI!$E60</f>
        <v>-3.669745835844175</v>
      </c>
      <c r="N60" s="2">
        <f>[1]ASI!N60-[1]ASI!$E60</f>
        <v>-3.903129095441642</v>
      </c>
      <c r="O60" s="2">
        <f>[1]ASI!O60-[1]ASI!$E60</f>
        <v>-4.0896800099336872</v>
      </c>
      <c r="P60" s="2">
        <f>[1]ASI!P60-[1]ASI!$E60</f>
        <v>-4.2413676639332323</v>
      </c>
      <c r="Q60" s="2">
        <f>[1]ASI!Q60-[1]ASI!$E60</f>
        <v>-4.3584141319073026</v>
      </c>
      <c r="R60" s="2">
        <f>[1]ASI!R60-[1]ASI!$E60</f>
        <v>-4.4442391599209614</v>
      </c>
      <c r="S60" s="2">
        <f>[1]ASI!S60-[1]ASI!$E60</f>
        <v>-4.5161127080870074</v>
      </c>
      <c r="T60" s="2">
        <f>[1]ASI!T60-[1]ASI!$E60</f>
        <v>-4.5695100705009111</v>
      </c>
      <c r="U60" s="2">
        <f>[1]ASI!U60-[1]ASI!$E60</f>
        <v>-4.6118841444934873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-3.0940648902427839</v>
      </c>
      <c r="L61" s="2">
        <f>[1]ASI!L61-[1]ASI!$E61</f>
        <v>-3.4264406190873657</v>
      </c>
      <c r="M61" s="2">
        <f>[1]ASI!M61-[1]ASI!$E61</f>
        <v>-3.6639392335299306</v>
      </c>
      <c r="N61" s="2">
        <f>[1]ASI!N61-[1]ASI!$E61</f>
        <v>-3.864082634415567</v>
      </c>
      <c r="O61" s="2">
        <f>[1]ASI!O61-[1]ASI!$E61</f>
        <v>-3.864082634415567</v>
      </c>
      <c r="P61" s="2">
        <f>[1]ASI!P61-[1]ASI!$E61</f>
        <v>-3.864082634415567</v>
      </c>
      <c r="Q61" s="2">
        <f>[1]ASI!Q61-[1]ASI!$E61</f>
        <v>-3.864082634415567</v>
      </c>
      <c r="R61" s="2">
        <f>[1]ASI!R61-[1]ASI!$E61</f>
        <v>-3.864082634415567</v>
      </c>
      <c r="S61" s="2">
        <f>[1]ASI!S61-[1]ASI!$E61</f>
        <v>-3.864082634415567</v>
      </c>
      <c r="T61" s="2">
        <f>[1]ASI!T61-[1]ASI!$E61</f>
        <v>-3.864082634415567</v>
      </c>
      <c r="U61" s="2">
        <f>[1]ASI!U61-[1]ASI!$E61</f>
        <v>-3.864082634415567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-3.430587600359253</v>
      </c>
      <c r="L62" s="2">
        <f>[1]ASI!L62-[1]ASI!$E62</f>
        <v>-3.430587600359253</v>
      </c>
      <c r="M62" s="2">
        <f>[1]ASI!M62-[1]ASI!$E62</f>
        <v>-3.430587600359253</v>
      </c>
      <c r="N62" s="2">
        <f>[1]ASI!N62-[1]ASI!$E62</f>
        <v>-3.430587600359253</v>
      </c>
      <c r="O62" s="2">
        <f>[1]ASI!O62-[1]ASI!$E62</f>
        <v>-3.430587600359253</v>
      </c>
      <c r="P62" s="2">
        <f>[1]ASI!P62-[1]ASI!$E62</f>
        <v>-3.430587600359253</v>
      </c>
      <c r="Q62" s="2">
        <f>[1]ASI!Q62-[1]ASI!$E62</f>
        <v>-3.430587600359253</v>
      </c>
      <c r="R62" s="2">
        <f>[1]ASI!R62-[1]ASI!$E62</f>
        <v>-3.430587600359253</v>
      </c>
      <c r="S62" s="2">
        <f>[1]ASI!S62-[1]ASI!$E62</f>
        <v>-3.430587600359253</v>
      </c>
      <c r="T62" s="2">
        <f>[1]ASI!T62-[1]ASI!$E62</f>
        <v>-3.430587600359253</v>
      </c>
      <c r="U62" s="2">
        <f>[1]ASI!U62-[1]ASI!$E62</f>
        <v>-3.430587600359253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-1.937738766765996</v>
      </c>
      <c r="J63" s="2">
        <f>[1]ASI!J63-[1]ASI!$E63</f>
        <v>-2.279183235066462</v>
      </c>
      <c r="K63" s="2">
        <f>[1]ASI!K63-[1]ASI!$E63</f>
        <v>-2.6329610242958239</v>
      </c>
      <c r="L63" s="2">
        <f>[1]ASI!L63-[1]ASI!$E63</f>
        <v>-2.9551998510296542</v>
      </c>
      <c r="M63" s="2">
        <f>[1]ASI!M63-[1]ASI!$E63</f>
        <v>-3.2169103597463646</v>
      </c>
      <c r="N63" s="2">
        <f>[1]ASI!N63-[1]ASI!$E63</f>
        <v>-3.4193105375038542</v>
      </c>
      <c r="O63" s="2">
        <f>[1]ASI!O63-[1]ASI!$E63</f>
        <v>-3.4193105375038542</v>
      </c>
      <c r="P63" s="2">
        <f>[1]ASI!P63-[1]ASI!$E63</f>
        <v>-3.4193105375038542</v>
      </c>
      <c r="Q63" s="2">
        <f>[1]ASI!Q63-[1]ASI!$E63</f>
        <v>-3.4193105375038542</v>
      </c>
      <c r="R63" s="2">
        <f>[1]ASI!R63-[1]ASI!$E63</f>
        <v>-3.4193105375038542</v>
      </c>
      <c r="S63" s="2">
        <f>[1]ASI!S63-[1]ASI!$E63</f>
        <v>-3.4193105375038542</v>
      </c>
      <c r="T63" s="2">
        <f>[1]ASI!T63-[1]ASI!$E63</f>
        <v>-3.4193105375038542</v>
      </c>
      <c r="U63" s="2">
        <f>[1]ASI!U63-[1]ASI!$E63</f>
        <v>-3.4193105375038542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-2.5153822303553852</v>
      </c>
      <c r="K64" s="2">
        <f>[1]ASI!K64-[1]ASI!$E64</f>
        <v>-2.7520543758308804</v>
      </c>
      <c r="L64" s="2">
        <f>[1]ASI!L64-[1]ASI!$E64</f>
        <v>-2.9640102025662429</v>
      </c>
      <c r="M64" s="2">
        <f>[1]ASI!M64-[1]ASI!$E64</f>
        <v>-2.9640102025662429</v>
      </c>
      <c r="N64" s="2">
        <f>[1]ASI!N64-[1]ASI!$E64</f>
        <v>-2.9640102025662429</v>
      </c>
      <c r="O64" s="2">
        <f>[1]ASI!O64-[1]ASI!$E64</f>
        <v>-2.9640102025662429</v>
      </c>
      <c r="P64" s="2">
        <f>[1]ASI!P64-[1]ASI!$E64</f>
        <v>-2.9640102025662429</v>
      </c>
      <c r="Q64" s="2">
        <f>[1]ASI!Q64-[1]ASI!$E64</f>
        <v>-2.9640102025662429</v>
      </c>
      <c r="R64" s="2">
        <f>[1]ASI!R64-[1]ASI!$E64</f>
        <v>-2.9640102025662429</v>
      </c>
      <c r="S64" s="2">
        <f>[1]ASI!S64-[1]ASI!$E64</f>
        <v>-2.9640102025662429</v>
      </c>
      <c r="T64" s="2">
        <f>[1]ASI!T64-[1]ASI!$E64</f>
        <v>-2.9640102025662429</v>
      </c>
      <c r="U64" s="2">
        <f>[1]ASI!U64-[1]ASI!$E64</f>
        <v>-2.9640102025662429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-3.2752700760161133</v>
      </c>
      <c r="L65" s="2">
        <f>[1]ASI!L65-[1]ASI!$E65</f>
        <v>-3.6050544078778586</v>
      </c>
      <c r="M65" s="2">
        <f>[1]ASI!M65-[1]ASI!$E65</f>
        <v>-3.8681505305124659</v>
      </c>
      <c r="N65" s="2">
        <f>[1]ASI!N65-[1]ASI!$E65</f>
        <v>-4.0666237080957259</v>
      </c>
      <c r="O65" s="2">
        <f>[1]ASI!O65-[1]ASI!$E65</f>
        <v>-4.227710139008785</v>
      </c>
      <c r="P65" s="2">
        <f>[1]ASI!P65-[1]ASI!$E65</f>
        <v>-4.227710139008785</v>
      </c>
      <c r="Q65" s="2">
        <f>[1]ASI!Q65-[1]ASI!$E65</f>
        <v>-4.227710139008785</v>
      </c>
      <c r="R65" s="2">
        <f>[1]ASI!R65-[1]ASI!$E65</f>
        <v>-4.227710139008785</v>
      </c>
      <c r="S65" s="2">
        <f>[1]ASI!S65-[1]ASI!$E65</f>
        <v>-4.227710139008785</v>
      </c>
      <c r="T65" s="2">
        <f>[1]ASI!T65-[1]ASI!$E65</f>
        <v>-4.227710139008785</v>
      </c>
      <c r="U65" s="2">
        <f>[1]ASI!U65-[1]ASI!$E65</f>
        <v>-4.227710139008785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-3.3558818753248332</v>
      </c>
      <c r="L66" s="2">
        <f>[1]ASI!L66-[1]ASI!$E66</f>
        <v>-3.6716230073445644</v>
      </c>
      <c r="M66" s="2">
        <f>[1]ASI!M66-[1]ASI!$E66</f>
        <v>-3.9197164146225276</v>
      </c>
      <c r="N66" s="2">
        <f>[1]ASI!N66-[1]ASI!$E66</f>
        <v>-3.9197164146225276</v>
      </c>
      <c r="O66" s="2">
        <f>[1]ASI!O66-[1]ASI!$E66</f>
        <v>-3.9197164146225276</v>
      </c>
      <c r="P66" s="2">
        <f>[1]ASI!P66-[1]ASI!$E66</f>
        <v>-3.9197164146225276</v>
      </c>
      <c r="Q66" s="2">
        <f>[1]ASI!Q66-[1]ASI!$E66</f>
        <v>-3.9197164146225276</v>
      </c>
      <c r="R66" s="2">
        <f>[1]ASI!R66-[1]ASI!$E66</f>
        <v>-3.9197164146225276</v>
      </c>
      <c r="S66" s="2">
        <f>[1]ASI!S66-[1]ASI!$E66</f>
        <v>-3.9197164146225276</v>
      </c>
      <c r="T66" s="2">
        <f>[1]ASI!T66-[1]ASI!$E66</f>
        <v>-3.9197164146225276</v>
      </c>
      <c r="U66" s="2">
        <f>[1]ASI!U66-[1]ASI!$E66</f>
        <v>-3.9197164146225276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-2.7422684622205296</v>
      </c>
      <c r="L67" s="2">
        <f>[1]ASI!L67-[1]ASI!$E67</f>
        <v>-3.0106811568707599</v>
      </c>
      <c r="M67" s="2">
        <f>[1]ASI!M67-[1]ASI!$E67</f>
        <v>-3.2216060164392957</v>
      </c>
      <c r="N67" s="2">
        <f>[1]ASI!N67-[1]ASI!$E67</f>
        <v>-3.375399815465066</v>
      </c>
      <c r="O67" s="2">
        <f>[1]ASI!O67-[1]ASI!$E67</f>
        <v>-3.4947250768799023</v>
      </c>
      <c r="P67" s="2">
        <f>[1]ASI!P67-[1]ASI!$E67</f>
        <v>-3.6057855867737132</v>
      </c>
      <c r="Q67" s="2">
        <f>[1]ASI!Q67-[1]ASI!$E67</f>
        <v>-3.6976168632734598</v>
      </c>
      <c r="R67" s="2">
        <f>[1]ASI!R67-[1]ASI!$E67</f>
        <v>-3.7736653373689393</v>
      </c>
      <c r="S67" s="2">
        <f>[1]ASI!S67-[1]ASI!$E67</f>
        <v>-3.8346583982785276</v>
      </c>
      <c r="T67" s="2">
        <f>[1]ASI!T67-[1]ASI!$E67</f>
        <v>-3.8820382691895645</v>
      </c>
      <c r="U67" s="2">
        <f>[1]ASI!U67-[1]ASI!$E67</f>
        <v>-3.9101305016273855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-2.9783343889535701</v>
      </c>
      <c r="L68" s="2">
        <f>[1]ASI!L68-[1]ASI!$E68</f>
        <v>-3.3040421878381139</v>
      </c>
      <c r="M68" s="2">
        <f>[1]ASI!M68-[1]ASI!$E68</f>
        <v>-3.5750492257119646</v>
      </c>
      <c r="N68" s="2">
        <f>[1]ASI!N68-[1]ASI!$E68</f>
        <v>-3.7823731826090565</v>
      </c>
      <c r="O68" s="2">
        <f>[1]ASI!O68-[1]ASI!$E68</f>
        <v>-3.95172726678814</v>
      </c>
      <c r="P68" s="2">
        <f>[1]ASI!P68-[1]ASI!$E68</f>
        <v>-4.0830082741470761</v>
      </c>
      <c r="Q68" s="2">
        <f>[1]ASI!Q68-[1]ASI!$E68</f>
        <v>-4.1970034711764299</v>
      </c>
      <c r="R68" s="2">
        <f>[1]ASI!R68-[1]ASI!$E68</f>
        <v>-4.1970034711764299</v>
      </c>
      <c r="S68" s="2">
        <f>[1]ASI!S68-[1]ASI!$E68</f>
        <v>-4.1970034711764299</v>
      </c>
      <c r="T68" s="2">
        <f>[1]ASI!T68-[1]ASI!$E68</f>
        <v>-4.1970034711764299</v>
      </c>
      <c r="U68" s="2">
        <f>[1]ASI!U68-[1]ASI!$E68</f>
        <v>-4.1970034711764299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-2.8548218722695253</v>
      </c>
      <c r="L69" s="2">
        <f>[1]ASI!L69-[1]ASI!$E69</f>
        <v>-3.1638319738002636</v>
      </c>
      <c r="M69" s="2">
        <f>[1]ASI!M69-[1]ASI!$E69</f>
        <v>-3.1638319738002636</v>
      </c>
      <c r="N69" s="2">
        <f>[1]ASI!N69-[1]ASI!$E69</f>
        <v>-3.1638319738002636</v>
      </c>
      <c r="O69" s="2">
        <f>[1]ASI!O69-[1]ASI!$E69</f>
        <v>-3.1638319738002636</v>
      </c>
      <c r="P69" s="2">
        <f>[1]ASI!P69-[1]ASI!$E69</f>
        <v>-3.1638319738002636</v>
      </c>
      <c r="Q69" s="2">
        <f>[1]ASI!Q69-[1]ASI!$E69</f>
        <v>-3.1638319738002636</v>
      </c>
      <c r="R69" s="2">
        <f>[1]ASI!R69-[1]ASI!$E69</f>
        <v>-3.1638319738002636</v>
      </c>
      <c r="S69" s="2">
        <f>[1]ASI!S69-[1]ASI!$E69</f>
        <v>-3.1638319738002636</v>
      </c>
      <c r="T69" s="2">
        <f>[1]ASI!T69-[1]ASI!$E69</f>
        <v>-3.1638319738002636</v>
      </c>
      <c r="U69" s="2">
        <f>[1]ASI!U69-[1]ASI!$E69</f>
        <v>-3.1638319738002636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-2.5715877451608904</v>
      </c>
      <c r="K70" s="2">
        <f>[1]ASI!K70-[1]ASI!$E70</f>
        <v>-2.7929403796112524</v>
      </c>
      <c r="L70" s="2">
        <f>[1]ASI!L70-[1]ASI!$E70</f>
        <v>-2.7929403796112524</v>
      </c>
      <c r="M70" s="2">
        <f>[1]ASI!M70-[1]ASI!$E70</f>
        <v>-2.7929403796112524</v>
      </c>
      <c r="N70" s="2">
        <f>[1]ASI!N70-[1]ASI!$E70</f>
        <v>-2.7929403796112524</v>
      </c>
      <c r="O70" s="2">
        <f>[1]ASI!O70-[1]ASI!$E70</f>
        <v>-2.7929403796112524</v>
      </c>
      <c r="P70" s="2">
        <f>[1]ASI!P70-[1]ASI!$E70</f>
        <v>-2.7929403796112524</v>
      </c>
      <c r="Q70" s="2">
        <f>[1]ASI!Q70-[1]ASI!$E70</f>
        <v>-2.7929403796112524</v>
      </c>
      <c r="R70" s="2">
        <f>[1]ASI!R70-[1]ASI!$E70</f>
        <v>-2.7929403796112524</v>
      </c>
      <c r="S70" s="2">
        <f>[1]ASI!S70-[1]ASI!$E70</f>
        <v>-2.7929403796112524</v>
      </c>
      <c r="T70" s="2">
        <f>[1]ASI!T70-[1]ASI!$E70</f>
        <v>-2.7929403796112524</v>
      </c>
      <c r="U70" s="2">
        <f>[1]ASI!U70-[1]ASI!$E70</f>
        <v>-2.7929403796112524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-3.578503290340592</v>
      </c>
      <c r="L71" s="2">
        <f>[1]ASI!L71-[1]ASI!$E71</f>
        <v>-3.6381624557527488</v>
      </c>
      <c r="M71" s="2">
        <f>[1]ASI!M71-[1]ASI!$E71</f>
        <v>-3.6381624557527488</v>
      </c>
      <c r="N71" s="2">
        <f>[1]ASI!N71-[1]ASI!$E71</f>
        <v>-3.6381624557527488</v>
      </c>
      <c r="O71" s="2">
        <f>[1]ASI!O71-[1]ASI!$E71</f>
        <v>-3.6381624557527488</v>
      </c>
      <c r="P71" s="2">
        <f>[1]ASI!P71-[1]ASI!$E71</f>
        <v>-3.6381624557527488</v>
      </c>
      <c r="Q71" s="2">
        <f>[1]ASI!Q71-[1]ASI!$E71</f>
        <v>-3.6381624557527488</v>
      </c>
      <c r="R71" s="2">
        <f>[1]ASI!R71-[1]ASI!$E71</f>
        <v>-3.6381624557527488</v>
      </c>
      <c r="S71" s="2">
        <f>[1]ASI!S71-[1]ASI!$E71</f>
        <v>-3.6381624557527488</v>
      </c>
      <c r="T71" s="2">
        <f>[1]ASI!T71-[1]ASI!$E71</f>
        <v>-3.6381624557527488</v>
      </c>
      <c r="U71" s="2">
        <f>[1]ASI!U71-[1]ASI!$E71</f>
        <v>-3.6381624557527488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-3.0157505972866261</v>
      </c>
      <c r="L72" s="2">
        <f>[1]ASI!L72-[1]ASI!$E72</f>
        <v>-3.3614248520010221</v>
      </c>
      <c r="M72" s="2">
        <f>[1]ASI!M72-[1]ASI!$E72</f>
        <v>-3.3614248520010221</v>
      </c>
      <c r="N72" s="2">
        <f>[1]ASI!N72-[1]ASI!$E72</f>
        <v>-3.3614248520010221</v>
      </c>
      <c r="O72" s="2">
        <f>[1]ASI!O72-[1]ASI!$E72</f>
        <v>-3.3614248520010221</v>
      </c>
      <c r="P72" s="2">
        <f>[1]ASI!P72-[1]ASI!$E72</f>
        <v>-3.3614248520010221</v>
      </c>
      <c r="Q72" s="2">
        <f>[1]ASI!Q72-[1]ASI!$E72</f>
        <v>-3.3614248520010221</v>
      </c>
      <c r="R72" s="2">
        <f>[1]ASI!R72-[1]ASI!$E72</f>
        <v>-3.3614248520010221</v>
      </c>
      <c r="S72" s="2">
        <f>[1]ASI!S72-[1]ASI!$E72</f>
        <v>-3.3614248520010221</v>
      </c>
      <c r="T72" s="2">
        <f>[1]ASI!T72-[1]ASI!$E72</f>
        <v>-3.3614248520010221</v>
      </c>
      <c r="U72" s="2">
        <f>[1]ASI!U72-[1]ASI!$E72</f>
        <v>-3.3614248520010221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-2.9535499285183633</v>
      </c>
      <c r="L73" s="2">
        <f>[1]ASI!L73-[1]ASI!$E73</f>
        <v>-3.2754906623856215</v>
      </c>
      <c r="M73" s="2">
        <f>[1]ASI!M73-[1]ASI!$E73</f>
        <v>-3.5243130006902419</v>
      </c>
      <c r="N73" s="2">
        <f>[1]ASI!N73-[1]ASI!$E73</f>
        <v>-3.7340260946375849</v>
      </c>
      <c r="O73" s="2">
        <f>[1]ASI!O73-[1]ASI!$E73</f>
        <v>-3.7340260946375849</v>
      </c>
      <c r="P73" s="2">
        <f>[1]ASI!P73-[1]ASI!$E73</f>
        <v>-3.7340260946375849</v>
      </c>
      <c r="Q73" s="2">
        <f>[1]ASI!Q73-[1]ASI!$E73</f>
        <v>-3.7340260946375849</v>
      </c>
      <c r="R73" s="2">
        <f>[1]ASI!R73-[1]ASI!$E73</f>
        <v>-3.7340260946375849</v>
      </c>
      <c r="S73" s="2">
        <f>[1]ASI!S73-[1]ASI!$E73</f>
        <v>-3.7340260946375849</v>
      </c>
      <c r="T73" s="2">
        <f>[1]ASI!T73-[1]ASI!$E73</f>
        <v>-3.7340260946375849</v>
      </c>
      <c r="U73" s="2">
        <f>[1]ASI!U73-[1]ASI!$E73</f>
        <v>-3.7340260946375849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-2.471732369879831</v>
      </c>
      <c r="K74" s="2">
        <f>[1]ASI!K74-[1]ASI!$E74</f>
        <v>-2.918278108126529</v>
      </c>
      <c r="L74" s="2">
        <f>[1]ASI!L74-[1]ASI!$E74</f>
        <v>-3.2590108377387068</v>
      </c>
      <c r="M74" s="2">
        <f>[1]ASI!M74-[1]ASI!$E74</f>
        <v>-3.5150197286161387</v>
      </c>
      <c r="N74" s="2">
        <f>[1]ASI!N74-[1]ASI!$E74</f>
        <v>-3.5530260897445558</v>
      </c>
      <c r="O74" s="2">
        <f>[1]ASI!O74-[1]ASI!$E74</f>
        <v>-3.5530260897445558</v>
      </c>
      <c r="P74" s="2">
        <f>[1]ASI!P74-[1]ASI!$E74</f>
        <v>-3.5530260897445558</v>
      </c>
      <c r="Q74" s="2">
        <f>[1]ASI!Q74-[1]ASI!$E74</f>
        <v>-3.5530260897445558</v>
      </c>
      <c r="R74" s="2">
        <f>[1]ASI!R74-[1]ASI!$E74</f>
        <v>-3.5530260897445558</v>
      </c>
      <c r="S74" s="2">
        <f>[1]ASI!S74-[1]ASI!$E74</f>
        <v>-3.5530260897445558</v>
      </c>
      <c r="T74" s="2">
        <f>[1]ASI!T74-[1]ASI!$E74</f>
        <v>-3.5530260897445558</v>
      </c>
      <c r="U74" s="2">
        <f>[1]ASI!U74-[1]ASI!$E74</f>
        <v>-3.5530260897445558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-2.7557658676205747</v>
      </c>
      <c r="L75" s="2">
        <f>[1]ASI!L75-[1]ASI!$E75</f>
        <v>-3.0452898705171521</v>
      </c>
      <c r="M75" s="2">
        <f>[1]ASI!M75-[1]ASI!$E75</f>
        <v>-3.3138892128922706</v>
      </c>
      <c r="N75" s="2">
        <f>[1]ASI!N75-[1]ASI!$E75</f>
        <v>-3.5449373593718079</v>
      </c>
      <c r="O75" s="2">
        <f>[1]ASI!O75-[1]ASI!$E75</f>
        <v>-3.7296359187852062</v>
      </c>
      <c r="P75" s="2">
        <f>[1]ASI!P75-[1]ASI!$E75</f>
        <v>-3.8797477476012787</v>
      </c>
      <c r="Q75" s="2">
        <f>[1]ASI!Q75-[1]ASI!$E75</f>
        <v>-4.0020405221200406</v>
      </c>
      <c r="R75" s="2">
        <f>[1]ASI!R75-[1]ASI!$E75</f>
        <v>-4.1062686490372329</v>
      </c>
      <c r="S75" s="2">
        <f>[1]ASI!S75-[1]ASI!$E75</f>
        <v>-4.1891054550485549</v>
      </c>
      <c r="T75" s="2">
        <f>[1]ASI!T75-[1]ASI!$E75</f>
        <v>-4.2539660279218552</v>
      </c>
      <c r="U75" s="2">
        <f>[1]ASI!U75-[1]ASI!$E75</f>
        <v>-4.3056495657406586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-3.436182513270829</v>
      </c>
      <c r="L76" s="2">
        <f>[1]ASI!L76-[1]ASI!$E76</f>
        <v>-3.7921441779267724</v>
      </c>
      <c r="M76" s="2">
        <f>[1]ASI!M76-[1]ASI!$E76</f>
        <v>-3.7921441779267724</v>
      </c>
      <c r="N76" s="2">
        <f>[1]ASI!N76-[1]ASI!$E76</f>
        <v>-3.7921441779267724</v>
      </c>
      <c r="O76" s="2">
        <f>[1]ASI!O76-[1]ASI!$E76</f>
        <v>-3.7921441779267724</v>
      </c>
      <c r="P76" s="2">
        <f>[1]ASI!P76-[1]ASI!$E76</f>
        <v>-3.7921441779267724</v>
      </c>
      <c r="Q76" s="2">
        <f>[1]ASI!Q76-[1]ASI!$E76</f>
        <v>-3.7921441779267724</v>
      </c>
      <c r="R76" s="2">
        <f>[1]ASI!R76-[1]ASI!$E76</f>
        <v>-3.7921441779267724</v>
      </c>
      <c r="S76" s="2">
        <f>[1]ASI!S76-[1]ASI!$E76</f>
        <v>-3.7921441779267724</v>
      </c>
      <c r="T76" s="2">
        <f>[1]ASI!T76-[1]ASI!$E76</f>
        <v>-3.7921441779267724</v>
      </c>
      <c r="U76" s="2">
        <f>[1]ASI!U76-[1]ASI!$E76</f>
        <v>-3.7921441779267724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-3.0773485121489799</v>
      </c>
      <c r="K77" s="2">
        <f>[1]ASI!K77-[1]ASI!$E77</f>
        <v>-3.0773485121489799</v>
      </c>
      <c r="L77" s="2">
        <f>[1]ASI!L77-[1]ASI!$E77</f>
        <v>-3.0773485121489799</v>
      </c>
      <c r="M77" s="2">
        <f>[1]ASI!M77-[1]ASI!$E77</f>
        <v>-3.0773485121489799</v>
      </c>
      <c r="N77" s="2">
        <f>[1]ASI!N77-[1]ASI!$E77</f>
        <v>-3.0773485121489799</v>
      </c>
      <c r="O77" s="2">
        <f>[1]ASI!O77-[1]ASI!$E77</f>
        <v>-3.0773485121489799</v>
      </c>
      <c r="P77" s="2">
        <f>[1]ASI!P77-[1]ASI!$E77</f>
        <v>-3.0773485121489799</v>
      </c>
      <c r="Q77" s="2">
        <f>[1]ASI!Q77-[1]ASI!$E77</f>
        <v>-3.0773485121489799</v>
      </c>
      <c r="R77" s="2">
        <f>[1]ASI!R77-[1]ASI!$E77</f>
        <v>-3.0773485121489799</v>
      </c>
      <c r="S77" s="2">
        <f>[1]ASI!S77-[1]ASI!$E77</f>
        <v>-3.0773485121489799</v>
      </c>
      <c r="T77" s="2">
        <f>[1]ASI!T77-[1]ASI!$E77</f>
        <v>-3.0773485121489799</v>
      </c>
      <c r="U77" s="2">
        <f>[1]ASI!U77-[1]ASI!$E77</f>
        <v>-3.0773485121489799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-2.9955784958016096</v>
      </c>
      <c r="L78" s="2">
        <f>[1]ASI!L78-[1]ASI!$E78</f>
        <v>-3.3000771609354729</v>
      </c>
      <c r="M78" s="2">
        <f>[1]ASI!M78-[1]ASI!$E78</f>
        <v>-3.5573036470136259</v>
      </c>
      <c r="N78" s="2">
        <f>[1]ASI!N78-[1]ASI!$E78</f>
        <v>-3.7673536293845515</v>
      </c>
      <c r="O78" s="2">
        <f>[1]ASI!O78-[1]ASI!$E78</f>
        <v>-3.9364149048822341</v>
      </c>
      <c r="P78" s="2">
        <f>[1]ASI!P78-[1]ASI!$E78</f>
        <v>-4.06677412177104</v>
      </c>
      <c r="Q78" s="2">
        <f>[1]ASI!Q78-[1]ASI!$E78</f>
        <v>-4.1694173627153788</v>
      </c>
      <c r="R78" s="2">
        <f>[1]ASI!R78-[1]ASI!$E78</f>
        <v>-4.2551270064794551</v>
      </c>
      <c r="S78" s="2">
        <f>[1]ASI!S78-[1]ASI!$E78</f>
        <v>-4.31724505406806</v>
      </c>
      <c r="T78" s="2">
        <f>[1]ASI!T78-[1]ASI!$E78</f>
        <v>-4.3655572974615637</v>
      </c>
      <c r="U78" s="2">
        <f>[1]ASI!U78-[1]ASI!$E78</f>
        <v>-4.4056775011489506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-2.9409068722054101</v>
      </c>
      <c r="L79" s="2">
        <f>[1]ASI!L79-[1]ASI!$E79</f>
        <v>-2.9409068722054101</v>
      </c>
      <c r="M79" s="2">
        <f>[1]ASI!M79-[1]ASI!$E79</f>
        <v>-2.9409068722054101</v>
      </c>
      <c r="N79" s="2">
        <f>[1]ASI!N79-[1]ASI!$E79</f>
        <v>-2.9409068722054101</v>
      </c>
      <c r="O79" s="2">
        <f>[1]ASI!O79-[1]ASI!$E79</f>
        <v>-2.9409068722054101</v>
      </c>
      <c r="P79" s="2">
        <f>[1]ASI!P79-[1]ASI!$E79</f>
        <v>-2.9409068722054101</v>
      </c>
      <c r="Q79" s="2">
        <f>[1]ASI!Q79-[1]ASI!$E79</f>
        <v>-2.9409068722054101</v>
      </c>
      <c r="R79" s="2">
        <f>[1]ASI!R79-[1]ASI!$E79</f>
        <v>-2.9409068722054101</v>
      </c>
      <c r="S79" s="2">
        <f>[1]ASI!S79-[1]ASI!$E79</f>
        <v>-2.9409068722054101</v>
      </c>
      <c r="T79" s="2">
        <f>[1]ASI!T79-[1]ASI!$E79</f>
        <v>-2.9409068722054101</v>
      </c>
      <c r="U79" s="2">
        <f>[1]ASI!U79-[1]ASI!$E79</f>
        <v>-2.9409068722054101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-3.0308035545292284</v>
      </c>
      <c r="L80" s="2">
        <f>[1]ASI!L80-[1]ASI!$E80</f>
        <v>-3.3691933666479414</v>
      </c>
      <c r="M80" s="2">
        <f>[1]ASI!M80-[1]ASI!$E80</f>
        <v>-3.6632088788904511</v>
      </c>
      <c r="N80" s="2">
        <f>[1]ASI!N80-[1]ASI!$E80</f>
        <v>-3.6632088788904511</v>
      </c>
      <c r="O80" s="2">
        <f>[1]ASI!O80-[1]ASI!$E80</f>
        <v>-3.6632088788904511</v>
      </c>
      <c r="P80" s="2">
        <f>[1]ASI!P80-[1]ASI!$E80</f>
        <v>-3.6632088788904511</v>
      </c>
      <c r="Q80" s="2">
        <f>[1]ASI!Q80-[1]ASI!$E80</f>
        <v>-3.6632088788904511</v>
      </c>
      <c r="R80" s="2">
        <f>[1]ASI!R80-[1]ASI!$E80</f>
        <v>-3.6632088788904511</v>
      </c>
      <c r="S80" s="2">
        <f>[1]ASI!S80-[1]ASI!$E80</f>
        <v>-3.6632088788904511</v>
      </c>
      <c r="T80" s="2">
        <f>[1]ASI!T80-[1]ASI!$E80</f>
        <v>-3.6632088788904511</v>
      </c>
      <c r="U80" s="2">
        <f>[1]ASI!U80-[1]ASI!$E80</f>
        <v>-3.6632088788904511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-3.1872505229052805</v>
      </c>
      <c r="L81" s="2">
        <f>[1]ASI!L81-[1]ASI!$E81</f>
        <v>-3.5031183157312071</v>
      </c>
      <c r="M81" s="2">
        <f>[1]ASI!M81-[1]ASI!$E81</f>
        <v>-3.7662629435114354</v>
      </c>
      <c r="N81" s="2">
        <f>[1]ASI!N81-[1]ASI!$E81</f>
        <v>-3.7662629435114354</v>
      </c>
      <c r="O81" s="2">
        <f>[1]ASI!O81-[1]ASI!$E81</f>
        <v>-3.7662629435114354</v>
      </c>
      <c r="P81" s="2">
        <f>[1]ASI!P81-[1]ASI!$E81</f>
        <v>-3.7662629435114354</v>
      </c>
      <c r="Q81" s="2">
        <f>[1]ASI!Q81-[1]ASI!$E81</f>
        <v>-3.7662629435114354</v>
      </c>
      <c r="R81" s="2">
        <f>[1]ASI!R81-[1]ASI!$E81</f>
        <v>-3.7662629435114354</v>
      </c>
      <c r="S81" s="2">
        <f>[1]ASI!S81-[1]ASI!$E81</f>
        <v>-3.7662629435114354</v>
      </c>
      <c r="T81" s="2">
        <f>[1]ASI!T81-[1]ASI!$E81</f>
        <v>-3.7662629435114354</v>
      </c>
      <c r="U81" s="2">
        <f>[1]ASI!U81-[1]ASI!$E81</f>
        <v>-3.7662629435114354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-3.0840602218316988</v>
      </c>
      <c r="L82" s="2">
        <f>[1]ASI!L82-[1]ASI!$E82</f>
        <v>-3.4327874683162065</v>
      </c>
      <c r="M82" s="2">
        <f>[1]ASI!M82-[1]ASI!$E82</f>
        <v>-3.7153091102985201</v>
      </c>
      <c r="N82" s="2">
        <f>[1]ASI!N82-[1]ASI!$E82</f>
        <v>-3.7153091102985201</v>
      </c>
      <c r="O82" s="2">
        <f>[1]ASI!O82-[1]ASI!$E82</f>
        <v>-3.7153091102985201</v>
      </c>
      <c r="P82" s="2">
        <f>[1]ASI!P82-[1]ASI!$E82</f>
        <v>-3.7153091102985201</v>
      </c>
      <c r="Q82" s="2">
        <f>[1]ASI!Q82-[1]ASI!$E82</f>
        <v>-3.7153091102985201</v>
      </c>
      <c r="R82" s="2">
        <f>[1]ASI!R82-[1]ASI!$E82</f>
        <v>-3.7153091102985201</v>
      </c>
      <c r="S82" s="2">
        <f>[1]ASI!S82-[1]ASI!$E82</f>
        <v>-3.7153091102985201</v>
      </c>
      <c r="T82" s="2">
        <f>[1]ASI!T82-[1]ASI!$E82</f>
        <v>-3.7153091102985201</v>
      </c>
      <c r="U82" s="2">
        <f>[1]ASI!U82-[1]ASI!$E82</f>
        <v>-3.7153091102985201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-2.8543663960124945</v>
      </c>
      <c r="K83" s="2">
        <f>[1]ASI!K83-[1]ASI!$E83</f>
        <v>-3.1431583212537291</v>
      </c>
      <c r="L83" s="2">
        <f>[1]ASI!L83-[1]ASI!$E83</f>
        <v>-3.1431583212537291</v>
      </c>
      <c r="M83" s="2">
        <f>[1]ASI!M83-[1]ASI!$E83</f>
        <v>-3.1431583212537291</v>
      </c>
      <c r="N83" s="2">
        <f>[1]ASI!N83-[1]ASI!$E83</f>
        <v>-3.1431583212537291</v>
      </c>
      <c r="O83" s="2">
        <f>[1]ASI!O83-[1]ASI!$E83</f>
        <v>-3.1431583212537291</v>
      </c>
      <c r="P83" s="2">
        <f>[1]ASI!P83-[1]ASI!$E83</f>
        <v>-3.1431583212537291</v>
      </c>
      <c r="Q83" s="2">
        <f>[1]ASI!Q83-[1]ASI!$E83</f>
        <v>-3.1431583212537291</v>
      </c>
      <c r="R83" s="2">
        <f>[1]ASI!R83-[1]ASI!$E83</f>
        <v>-3.1431583212537291</v>
      </c>
      <c r="S83" s="2">
        <f>[1]ASI!S83-[1]ASI!$E83</f>
        <v>-3.1431583212537291</v>
      </c>
      <c r="T83" s="2">
        <f>[1]ASI!T83-[1]ASI!$E83</f>
        <v>-3.1431583212537291</v>
      </c>
      <c r="U83" s="2">
        <f>[1]ASI!U83-[1]ASI!$E83</f>
        <v>-3.1431583212537291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-2.9582827213289491</v>
      </c>
      <c r="L84" s="2">
        <f>[1]ASI!L84-[1]ASI!$E84</f>
        <v>-3.2536968805395503</v>
      </c>
      <c r="M84" s="2">
        <f>[1]ASI!M84-[1]ASI!$E84</f>
        <v>-3.5058099867928618</v>
      </c>
      <c r="N84" s="2">
        <f>[1]ASI!N84-[1]ASI!$E84</f>
        <v>-3.7013857458054815</v>
      </c>
      <c r="O84" s="2">
        <f>[1]ASI!O84-[1]ASI!$E84</f>
        <v>-3.855245755560702</v>
      </c>
      <c r="P84" s="2">
        <f>[1]ASI!P84-[1]ASI!$E84</f>
        <v>-3.9742040588237444</v>
      </c>
      <c r="Q84" s="2">
        <f>[1]ASI!Q84-[1]ASI!$E84</f>
        <v>-4.0728209442638814</v>
      </c>
      <c r="R84" s="2">
        <f>[1]ASI!R84-[1]ASI!$E84</f>
        <v>-4.1609618343018937</v>
      </c>
      <c r="S84" s="2">
        <f>[1]ASI!S84-[1]ASI!$E84</f>
        <v>-4.1609618343018937</v>
      </c>
      <c r="T84" s="2">
        <f>[1]ASI!T84-[1]ASI!$E84</f>
        <v>-4.1609618343018937</v>
      </c>
      <c r="U84" s="2">
        <f>[1]ASI!U84-[1]ASI!$E84</f>
        <v>-4.1609618343018937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-2.8746203455142947</v>
      </c>
      <c r="L85" s="2">
        <f>[1]ASI!L85-[1]ASI!$E85</f>
        <v>-3.1892415567072945</v>
      </c>
      <c r="M85" s="2">
        <f>[1]ASI!M85-[1]ASI!$E85</f>
        <v>-3.4462155905677818</v>
      </c>
      <c r="N85" s="2">
        <f>[1]ASI!N85-[1]ASI!$E85</f>
        <v>-3.6540334428439181</v>
      </c>
      <c r="O85" s="2">
        <f>[1]ASI!O85-[1]ASI!$E85</f>
        <v>-3.8104704652319441</v>
      </c>
      <c r="P85" s="2">
        <f>[1]ASI!P85-[1]ASI!$E85</f>
        <v>-3.9368698395727648</v>
      </c>
      <c r="Q85" s="2">
        <f>[1]ASI!Q85-[1]ASI!$E85</f>
        <v>-4.0507445547190386</v>
      </c>
      <c r="R85" s="2">
        <f>[1]ASI!R85-[1]ASI!$E85</f>
        <v>-4.1383408830880555</v>
      </c>
      <c r="S85" s="2">
        <f>[1]ASI!S85-[1]ASI!$E85</f>
        <v>-4.2094153256210447</v>
      </c>
      <c r="T85" s="2">
        <f>[1]ASI!T85-[1]ASI!$E85</f>
        <v>-4.2671675038782055</v>
      </c>
      <c r="U85" s="2">
        <f>[1]ASI!U85-[1]ASI!$E85</f>
        <v>-4.2671675038782055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-3.3731100492900978</v>
      </c>
      <c r="L86" s="2">
        <f>[1]ASI!L86-[1]ASI!$E86</f>
        <v>-3.3731100492900978</v>
      </c>
      <c r="M86" s="2">
        <f>[1]ASI!M86-[1]ASI!$E86</f>
        <v>-3.3731100492900978</v>
      </c>
      <c r="N86" s="2">
        <f>[1]ASI!N86-[1]ASI!$E86</f>
        <v>-3.3731100492900978</v>
      </c>
      <c r="O86" s="2">
        <f>[1]ASI!O86-[1]ASI!$E86</f>
        <v>-3.3731100492900978</v>
      </c>
      <c r="P86" s="2">
        <f>[1]ASI!P86-[1]ASI!$E86</f>
        <v>-3.3731100492900978</v>
      </c>
      <c r="Q86" s="2">
        <f>[1]ASI!Q86-[1]ASI!$E86</f>
        <v>-3.3731100492900978</v>
      </c>
      <c r="R86" s="2">
        <f>[1]ASI!R86-[1]ASI!$E86</f>
        <v>-3.3731100492900978</v>
      </c>
      <c r="S86" s="2">
        <f>[1]ASI!S86-[1]ASI!$E86</f>
        <v>-3.3731100492900978</v>
      </c>
      <c r="T86" s="2">
        <f>[1]ASI!T86-[1]ASI!$E86</f>
        <v>-3.3731100492900978</v>
      </c>
      <c r="U86" s="2">
        <f>[1]ASI!U86-[1]ASI!$E86</f>
        <v>-3.3731100492900978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-2.2186726935302516</v>
      </c>
      <c r="J87" s="2">
        <f>[1]ASI!J87-[1]ASI!$E87</f>
        <v>-2.239533033177814</v>
      </c>
      <c r="K87" s="2">
        <f>[1]ASI!K87-[1]ASI!$E87</f>
        <v>-2.239533033177814</v>
      </c>
      <c r="L87" s="2">
        <f>[1]ASI!L87-[1]ASI!$E87</f>
        <v>-2.239533033177814</v>
      </c>
      <c r="M87" s="2">
        <f>[1]ASI!M87-[1]ASI!$E87</f>
        <v>-2.239533033177814</v>
      </c>
      <c r="N87" s="2">
        <f>[1]ASI!N87-[1]ASI!$E87</f>
        <v>-2.239533033177814</v>
      </c>
      <c r="O87" s="2">
        <f>[1]ASI!O87-[1]ASI!$E87</f>
        <v>-2.239533033177814</v>
      </c>
      <c r="P87" s="2">
        <f>[1]ASI!P87-[1]ASI!$E87</f>
        <v>-2.239533033177814</v>
      </c>
      <c r="Q87" s="2">
        <f>[1]ASI!Q87-[1]ASI!$E87</f>
        <v>-2.239533033177814</v>
      </c>
      <c r="R87" s="2">
        <f>[1]ASI!R87-[1]ASI!$E87</f>
        <v>-2.239533033177814</v>
      </c>
      <c r="S87" s="2">
        <f>[1]ASI!S87-[1]ASI!$E87</f>
        <v>-2.239533033177814</v>
      </c>
      <c r="T87" s="2">
        <f>[1]ASI!T87-[1]ASI!$E87</f>
        <v>-2.239533033177814</v>
      </c>
      <c r="U87" s="2">
        <f>[1]ASI!U87-[1]ASI!$E87</f>
        <v>-2.239533033177814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-3.4407115733331324</v>
      </c>
      <c r="L88" s="2">
        <f>[1]ASI!L88-[1]ASI!$E88</f>
        <v>-3.8323661002230196</v>
      </c>
      <c r="M88" s="2">
        <f>[1]ASI!M88-[1]ASI!$E88</f>
        <v>-4.1430319646222031</v>
      </c>
      <c r="N88" s="2">
        <f>[1]ASI!N88-[1]ASI!$E88</f>
        <v>-4.1430319646222031</v>
      </c>
      <c r="O88" s="2">
        <f>[1]ASI!O88-[1]ASI!$E88</f>
        <v>-4.1430319646222031</v>
      </c>
      <c r="P88" s="2">
        <f>[1]ASI!P88-[1]ASI!$E88</f>
        <v>-4.1430319646222031</v>
      </c>
      <c r="Q88" s="2">
        <f>[1]ASI!Q88-[1]ASI!$E88</f>
        <v>-4.1430319646222031</v>
      </c>
      <c r="R88" s="2">
        <f>[1]ASI!R88-[1]ASI!$E88</f>
        <v>-4.1430319646222031</v>
      </c>
      <c r="S88" s="2">
        <f>[1]ASI!S88-[1]ASI!$E88</f>
        <v>-4.1430319646222031</v>
      </c>
      <c r="T88" s="2">
        <f>[1]ASI!T88-[1]ASI!$E88</f>
        <v>-4.1430319646222031</v>
      </c>
      <c r="U88" s="2">
        <f>[1]ASI!U88-[1]ASI!$E88</f>
        <v>-4.1430319646222031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-3.469930968244789</v>
      </c>
      <c r="L89" s="2">
        <f>[1]ASI!L89-[1]ASI!$E89</f>
        <v>-3.7562443933216727</v>
      </c>
      <c r="M89" s="2">
        <f>[1]ASI!M89-[1]ASI!$E89</f>
        <v>-3.7562443933216727</v>
      </c>
      <c r="N89" s="2">
        <f>[1]ASI!N89-[1]ASI!$E89</f>
        <v>-3.7562443933216727</v>
      </c>
      <c r="O89" s="2">
        <f>[1]ASI!O89-[1]ASI!$E89</f>
        <v>-3.7562443933216727</v>
      </c>
      <c r="P89" s="2">
        <f>[1]ASI!P89-[1]ASI!$E89</f>
        <v>-3.7562443933216727</v>
      </c>
      <c r="Q89" s="2">
        <f>[1]ASI!Q89-[1]ASI!$E89</f>
        <v>-3.7562443933216727</v>
      </c>
      <c r="R89" s="2">
        <f>[1]ASI!R89-[1]ASI!$E89</f>
        <v>-3.7562443933216727</v>
      </c>
      <c r="S89" s="2">
        <f>[1]ASI!S89-[1]ASI!$E89</f>
        <v>-3.7562443933216727</v>
      </c>
      <c r="T89" s="2">
        <f>[1]ASI!T89-[1]ASI!$E89</f>
        <v>-3.7562443933216727</v>
      </c>
      <c r="U89" s="2">
        <f>[1]ASI!U89-[1]ASI!$E89</f>
        <v>-3.7562443933216727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-3.0780666531969203</v>
      </c>
      <c r="L90" s="2">
        <f>[1]ASI!L90-[1]ASI!$E90</f>
        <v>-3.4314912247670506</v>
      </c>
      <c r="M90" s="2">
        <f>[1]ASI!M90-[1]ASI!$E90</f>
        <v>-3.4314912247670506</v>
      </c>
      <c r="N90" s="2">
        <f>[1]ASI!N90-[1]ASI!$E90</f>
        <v>-3.4314912247670506</v>
      </c>
      <c r="O90" s="2">
        <f>[1]ASI!O90-[1]ASI!$E90</f>
        <v>-3.4314912247670506</v>
      </c>
      <c r="P90" s="2">
        <f>[1]ASI!P90-[1]ASI!$E90</f>
        <v>-3.4314912247670506</v>
      </c>
      <c r="Q90" s="2">
        <f>[1]ASI!Q90-[1]ASI!$E90</f>
        <v>-3.4314912247670506</v>
      </c>
      <c r="R90" s="2">
        <f>[1]ASI!R90-[1]ASI!$E90</f>
        <v>-3.4314912247670506</v>
      </c>
      <c r="S90" s="2">
        <f>[1]ASI!S90-[1]ASI!$E90</f>
        <v>-3.4314912247670506</v>
      </c>
      <c r="T90" s="2">
        <f>[1]ASI!T90-[1]ASI!$E90</f>
        <v>-3.4314912247670506</v>
      </c>
      <c r="U90" s="2">
        <f>[1]ASI!U90-[1]ASI!$E90</f>
        <v>-3.4314912247670506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-2.7509769634466679</v>
      </c>
      <c r="L91" s="2">
        <f>[1]ASI!L91-[1]ASI!$E91</f>
        <v>-3.0278307976586731</v>
      </c>
      <c r="M91" s="2">
        <f>[1]ASI!M91-[1]ASI!$E91</f>
        <v>-3.2724003296992663</v>
      </c>
      <c r="N91" s="2">
        <f>[1]ASI!N91-[1]ASI!$E91</f>
        <v>-3.4624201626140803</v>
      </c>
      <c r="O91" s="2">
        <f>[1]ASI!O91-[1]ASI!$E91</f>
        <v>-3.613634887464066</v>
      </c>
      <c r="P91" s="2">
        <f>[1]ASI!P91-[1]ASI!$E91</f>
        <v>-3.7453863994979599</v>
      </c>
      <c r="Q91" s="2">
        <f>[1]ASI!Q91-[1]ASI!$E91</f>
        <v>-3.8599889300374315</v>
      </c>
      <c r="R91" s="2">
        <f>[1]ASI!R91-[1]ASI!$E91</f>
        <v>-3.9541052909593688</v>
      </c>
      <c r="S91" s="2">
        <f>[1]ASI!S91-[1]ASI!$E91</f>
        <v>-3.9541052909593688</v>
      </c>
      <c r="T91" s="2">
        <f>[1]ASI!T91-[1]ASI!$E91</f>
        <v>-3.9541052909593688</v>
      </c>
      <c r="U91" s="2">
        <f>[1]ASI!U91-[1]ASI!$E91</f>
        <v>-3.9541052909593688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-2.3900770930447379</v>
      </c>
      <c r="K92" s="2">
        <f>[1]ASI!K92-[1]ASI!$E92</f>
        <v>-2.3900770930447379</v>
      </c>
      <c r="L92" s="2">
        <f>[1]ASI!L92-[1]ASI!$E92</f>
        <v>-2.3900770930447379</v>
      </c>
      <c r="M92" s="2">
        <f>[1]ASI!M92-[1]ASI!$E92</f>
        <v>-2.3900770930447379</v>
      </c>
      <c r="N92" s="2">
        <f>[1]ASI!N92-[1]ASI!$E92</f>
        <v>-2.3900770930447379</v>
      </c>
      <c r="O92" s="2">
        <f>[1]ASI!O92-[1]ASI!$E92</f>
        <v>-2.3900770930447379</v>
      </c>
      <c r="P92" s="2">
        <f>[1]ASI!P92-[1]ASI!$E92</f>
        <v>-2.3900770930447379</v>
      </c>
      <c r="Q92" s="2">
        <f>[1]ASI!Q92-[1]ASI!$E92</f>
        <v>-2.3900770930447379</v>
      </c>
      <c r="R92" s="2">
        <f>[1]ASI!R92-[1]ASI!$E92</f>
        <v>-2.3900770930447379</v>
      </c>
      <c r="S92" s="2">
        <f>[1]ASI!S92-[1]ASI!$E92</f>
        <v>-2.3900770930447379</v>
      </c>
      <c r="T92" s="2">
        <f>[1]ASI!T92-[1]ASI!$E92</f>
        <v>-2.3900770930447379</v>
      </c>
      <c r="U92" s="2">
        <f>[1]ASI!U92-[1]ASI!$E92</f>
        <v>-2.3900770930447379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-3.036647809498163</v>
      </c>
      <c r="L93" s="2">
        <f>[1]ASI!L93-[1]ASI!$E93</f>
        <v>-3.036647809498163</v>
      </c>
      <c r="M93" s="2">
        <f>[1]ASI!M93-[1]ASI!$E93</f>
        <v>-3.036647809498163</v>
      </c>
      <c r="N93" s="2">
        <f>[1]ASI!N93-[1]ASI!$E93</f>
        <v>-3.036647809498163</v>
      </c>
      <c r="O93" s="2">
        <f>[1]ASI!O93-[1]ASI!$E93</f>
        <v>-3.036647809498163</v>
      </c>
      <c r="P93" s="2">
        <f>[1]ASI!P93-[1]ASI!$E93</f>
        <v>-3.036647809498163</v>
      </c>
      <c r="Q93" s="2">
        <f>[1]ASI!Q93-[1]ASI!$E93</f>
        <v>-3.036647809498163</v>
      </c>
      <c r="R93" s="2">
        <f>[1]ASI!R93-[1]ASI!$E93</f>
        <v>-3.036647809498163</v>
      </c>
      <c r="S93" s="2">
        <f>[1]ASI!S93-[1]ASI!$E93</f>
        <v>-3.036647809498163</v>
      </c>
      <c r="T93" s="2">
        <f>[1]ASI!T93-[1]ASI!$E93</f>
        <v>-3.036647809498163</v>
      </c>
      <c r="U93" s="2">
        <f>[1]ASI!U93-[1]ASI!$E93</f>
        <v>-3.036647809498163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-3.3564903493280056</v>
      </c>
      <c r="L94" s="2">
        <f>[1]ASI!L94-[1]ASI!$E94</f>
        <v>-3.6883265253455804</v>
      </c>
      <c r="M94" s="2">
        <f>[1]ASI!M94-[1]ASI!$E94</f>
        <v>-3.9598807718693081</v>
      </c>
      <c r="N94" s="2">
        <f>[1]ASI!N94-[1]ASI!$E94</f>
        <v>-4.1186595778353094</v>
      </c>
      <c r="O94" s="2">
        <f>[1]ASI!O94-[1]ASI!$E94</f>
        <v>-4.2797684835155181</v>
      </c>
      <c r="P94" s="2">
        <f>[1]ASI!P94-[1]ASI!$E94</f>
        <v>-4.42552309603699</v>
      </c>
      <c r="Q94" s="2">
        <f>[1]ASI!Q94-[1]ASI!$E94</f>
        <v>-4.5391772588124653</v>
      </c>
      <c r="R94" s="2">
        <f>[1]ASI!R94-[1]ASI!$E94</f>
        <v>-4.6276504463342008</v>
      </c>
      <c r="S94" s="2">
        <f>[1]ASI!S94-[1]ASI!$E94</f>
        <v>-4.7062210731395453</v>
      </c>
      <c r="T94" s="2">
        <f>[1]ASI!T94-[1]ASI!$E94</f>
        <v>-4.7691196118705577</v>
      </c>
      <c r="U94" s="2">
        <f>[1]ASI!U94-[1]ASI!$E94</f>
        <v>-4.818227635776644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-3.0065324854802782</v>
      </c>
      <c r="L95" s="2">
        <f>[1]ASI!L95-[1]ASI!$E95</f>
        <v>-3.3353500905082285</v>
      </c>
      <c r="M95" s="2">
        <f>[1]ASI!M95-[1]ASI!$E95</f>
        <v>-3.3518671795066339</v>
      </c>
      <c r="N95" s="2">
        <f>[1]ASI!N95-[1]ASI!$E95</f>
        <v>-3.3518671795066339</v>
      </c>
      <c r="O95" s="2">
        <f>[1]ASI!O95-[1]ASI!$E95</f>
        <v>-3.3518671795066339</v>
      </c>
      <c r="P95" s="2">
        <f>[1]ASI!P95-[1]ASI!$E95</f>
        <v>-3.3518671795066339</v>
      </c>
      <c r="Q95" s="2">
        <f>[1]ASI!Q95-[1]ASI!$E95</f>
        <v>-3.3518671795066339</v>
      </c>
      <c r="R95" s="2">
        <f>[1]ASI!R95-[1]ASI!$E95</f>
        <v>-3.3518671795066339</v>
      </c>
      <c r="S95" s="2">
        <f>[1]ASI!S95-[1]ASI!$E95</f>
        <v>-3.3518671795066339</v>
      </c>
      <c r="T95" s="2">
        <f>[1]ASI!T95-[1]ASI!$E95</f>
        <v>-3.3518671795066339</v>
      </c>
      <c r="U95" s="2">
        <f>[1]ASI!U95-[1]ASI!$E95</f>
        <v>-3.3518671795066339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-3.1309314914060593</v>
      </c>
      <c r="L96" s="2">
        <f>[1]ASI!L96-[1]ASI!$E96</f>
        <v>-3.4560717964270609</v>
      </c>
      <c r="M96" s="2">
        <f>[1]ASI!M96-[1]ASI!$E96</f>
        <v>-3.7030798207644793</v>
      </c>
      <c r="N96" s="2">
        <f>[1]ASI!N96-[1]ASI!$E96</f>
        <v>-3.8053405723390554</v>
      </c>
      <c r="O96" s="2">
        <f>[1]ASI!O96-[1]ASI!$E96</f>
        <v>-3.9058654810494886</v>
      </c>
      <c r="P96" s="2">
        <f>[1]ASI!P96-[1]ASI!$E96</f>
        <v>-3.9065747099000916</v>
      </c>
      <c r="Q96" s="2">
        <f>[1]ASI!Q96-[1]ASI!$E96</f>
        <v>-3.9073123271953563</v>
      </c>
      <c r="R96" s="2">
        <f>[1]ASI!R96-[1]ASI!$E96</f>
        <v>-3.9080233000445901</v>
      </c>
      <c r="S96" s="2">
        <f>[1]ASI!S96-[1]ASI!$E96</f>
        <v>-3.9080233000445901</v>
      </c>
      <c r="T96" s="2">
        <f>[1]ASI!T96-[1]ASI!$E96</f>
        <v>-3.9080233000445901</v>
      </c>
      <c r="U96" s="2">
        <f>[1]ASI!U96-[1]ASI!$E96</f>
        <v>-3.9080233000445901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-3.2792505296670384</v>
      </c>
      <c r="L97" s="2">
        <f>[1]ASI!L97-[1]ASI!$E97</f>
        <v>-3.5936199926343591</v>
      </c>
      <c r="M97" s="2">
        <f>[1]ASI!M97-[1]ASI!$E97</f>
        <v>-3.7896500920460383</v>
      </c>
      <c r="N97" s="2">
        <f>[1]ASI!N97-[1]ASI!$E97</f>
        <v>-3.7896500920460383</v>
      </c>
      <c r="O97" s="2">
        <f>[1]ASI!O97-[1]ASI!$E97</f>
        <v>-3.7896500920460383</v>
      </c>
      <c r="P97" s="2">
        <f>[1]ASI!P97-[1]ASI!$E97</f>
        <v>-3.7896500920460383</v>
      </c>
      <c r="Q97" s="2">
        <f>[1]ASI!Q97-[1]ASI!$E97</f>
        <v>-3.7896500920460383</v>
      </c>
      <c r="R97" s="2">
        <f>[1]ASI!R97-[1]ASI!$E97</f>
        <v>-3.7896500920460383</v>
      </c>
      <c r="S97" s="2">
        <f>[1]ASI!S97-[1]ASI!$E97</f>
        <v>-3.7896500920460383</v>
      </c>
      <c r="T97" s="2">
        <f>[1]ASI!T97-[1]ASI!$E97</f>
        <v>-3.7896500920460383</v>
      </c>
      <c r="U97" s="2">
        <f>[1]ASI!U97-[1]ASI!$E97</f>
        <v>-3.7896500920460383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-3.2750864662138923</v>
      </c>
      <c r="L98" s="2">
        <f>[1]ASI!L98-[1]ASI!$E98</f>
        <v>-3.6181803336514875</v>
      </c>
      <c r="M98" s="2">
        <f>[1]ASI!M98-[1]ASI!$E98</f>
        <v>-3.6181803336514875</v>
      </c>
      <c r="N98" s="2">
        <f>[1]ASI!N98-[1]ASI!$E98</f>
        <v>-3.6181803336514875</v>
      </c>
      <c r="O98" s="2">
        <f>[1]ASI!O98-[1]ASI!$E98</f>
        <v>-3.6181803336514875</v>
      </c>
      <c r="P98" s="2">
        <f>[1]ASI!P98-[1]ASI!$E98</f>
        <v>-3.6181803336514875</v>
      </c>
      <c r="Q98" s="2">
        <f>[1]ASI!Q98-[1]ASI!$E98</f>
        <v>-3.6181803336514875</v>
      </c>
      <c r="R98" s="2">
        <f>[1]ASI!R98-[1]ASI!$E98</f>
        <v>-3.6181803336514875</v>
      </c>
      <c r="S98" s="2">
        <f>[1]ASI!S98-[1]ASI!$E98</f>
        <v>-3.6181803336514875</v>
      </c>
      <c r="T98" s="2">
        <f>[1]ASI!T98-[1]ASI!$E98</f>
        <v>-3.6181803336514875</v>
      </c>
      <c r="U98" s="2">
        <f>[1]ASI!U98-[1]ASI!$E98</f>
        <v>-3.6181803336514875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-3.1349165407154942</v>
      </c>
      <c r="L99" s="2">
        <f>[1]ASI!L99-[1]ASI!$E99</f>
        <v>-3.5042273420645316</v>
      </c>
      <c r="M99" s="2">
        <f>[1]ASI!M99-[1]ASI!$E99</f>
        <v>-3.7730052013393376</v>
      </c>
      <c r="N99" s="2">
        <f>[1]ASI!N99-[1]ASI!$E99</f>
        <v>-3.9699384120090713</v>
      </c>
      <c r="O99" s="2">
        <f>[1]ASI!O99-[1]ASI!$E99</f>
        <v>-4.0389888468121669</v>
      </c>
      <c r="P99" s="2">
        <f>[1]ASI!P99-[1]ASI!$E99</f>
        <v>-4.0389888468121669</v>
      </c>
      <c r="Q99" s="2">
        <f>[1]ASI!Q99-[1]ASI!$E99</f>
        <v>-4.0389888468121669</v>
      </c>
      <c r="R99" s="2">
        <f>[1]ASI!R99-[1]ASI!$E99</f>
        <v>-4.0389888468121669</v>
      </c>
      <c r="S99" s="2">
        <f>[1]ASI!S99-[1]ASI!$E99</f>
        <v>-4.0389888468121669</v>
      </c>
      <c r="T99" s="2">
        <f>[1]ASI!T99-[1]ASI!$E99</f>
        <v>-4.0389888468121669</v>
      </c>
      <c r="U99" s="2">
        <f>[1]ASI!U99-[1]ASI!$E99</f>
        <v>-4.0389888468121669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-3.2354149536830192</v>
      </c>
      <c r="L100" s="2">
        <f>[1]ASI!L100-[1]ASI!$E100</f>
        <v>-3.456984551613651</v>
      </c>
      <c r="M100" s="2">
        <f>[1]ASI!M100-[1]ASI!$E100</f>
        <v>-3.456984551613651</v>
      </c>
      <c r="N100" s="2">
        <f>[1]ASI!N100-[1]ASI!$E100</f>
        <v>-3.456984551613651</v>
      </c>
      <c r="O100" s="2">
        <f>[1]ASI!O100-[1]ASI!$E100</f>
        <v>-3.456984551613651</v>
      </c>
      <c r="P100" s="2">
        <f>[1]ASI!P100-[1]ASI!$E100</f>
        <v>-3.456984551613651</v>
      </c>
      <c r="Q100" s="2">
        <f>[1]ASI!Q100-[1]ASI!$E100</f>
        <v>-3.456984551613651</v>
      </c>
      <c r="R100" s="2">
        <f>[1]ASI!R100-[1]ASI!$E100</f>
        <v>-3.456984551613651</v>
      </c>
      <c r="S100" s="2">
        <f>[1]ASI!S100-[1]ASI!$E100</f>
        <v>-3.456984551613651</v>
      </c>
      <c r="T100" s="2">
        <f>[1]ASI!T100-[1]ASI!$E100</f>
        <v>-3.456984551613651</v>
      </c>
      <c r="U100" s="2">
        <f>[1]ASI!U100-[1]ASI!$E100</f>
        <v>-3.456984551613651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-3.0134974825311431</v>
      </c>
      <c r="L101" s="2">
        <f>[1]ASI!L101-[1]ASI!$E101</f>
        <v>-3.347700451523913</v>
      </c>
      <c r="M101" s="2">
        <f>[1]ASI!M101-[1]ASI!$E101</f>
        <v>-3.6378634790835704</v>
      </c>
      <c r="N101" s="2">
        <f>[1]ASI!N101-[1]ASI!$E101</f>
        <v>-3.7941654869855341</v>
      </c>
      <c r="O101" s="2">
        <f>[1]ASI!O101-[1]ASI!$E101</f>
        <v>-3.7941654869855341</v>
      </c>
      <c r="P101" s="2">
        <f>[1]ASI!P101-[1]ASI!$E101</f>
        <v>-3.7941654869855341</v>
      </c>
      <c r="Q101" s="2">
        <f>[1]ASI!Q101-[1]ASI!$E101</f>
        <v>-3.7941654869855341</v>
      </c>
      <c r="R101" s="2">
        <f>[1]ASI!R101-[1]ASI!$E101</f>
        <v>-3.7941654869855341</v>
      </c>
      <c r="S101" s="2">
        <f>[1]ASI!S101-[1]ASI!$E101</f>
        <v>-3.7941654869855341</v>
      </c>
      <c r="T101" s="2">
        <f>[1]ASI!T101-[1]ASI!$E101</f>
        <v>-3.7941654869855341</v>
      </c>
      <c r="U101" s="2">
        <f>[1]ASI!U101-[1]ASI!$E101</f>
        <v>-3.7941654869855341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-3.4277384550035919</v>
      </c>
      <c r="L102" s="2">
        <f>[1]ASI!L102-[1]ASI!$E102</f>
        <v>-3.4277384550035919</v>
      </c>
      <c r="M102" s="2">
        <f>[1]ASI!M102-[1]ASI!$E102</f>
        <v>-3.4277384550035919</v>
      </c>
      <c r="N102" s="2">
        <f>[1]ASI!N102-[1]ASI!$E102</f>
        <v>-3.4277384550035919</v>
      </c>
      <c r="O102" s="2">
        <f>[1]ASI!O102-[1]ASI!$E102</f>
        <v>-3.4277384550035919</v>
      </c>
      <c r="P102" s="2">
        <f>[1]ASI!P102-[1]ASI!$E102</f>
        <v>-3.4277384550035919</v>
      </c>
      <c r="Q102" s="2">
        <f>[1]ASI!Q102-[1]ASI!$E102</f>
        <v>-3.4277384550035919</v>
      </c>
      <c r="R102" s="2">
        <f>[1]ASI!R102-[1]ASI!$E102</f>
        <v>-2.9864285985699439</v>
      </c>
      <c r="S102" s="2">
        <f>[1]ASI!S102-[1]ASI!$E102</f>
        <v>-2.467076395974857</v>
      </c>
      <c r="T102" s="2">
        <f>[1]ASI!T102-[1]ASI!$E102</f>
        <v>-2.467076395974857</v>
      </c>
      <c r="U102" s="2">
        <f>[1]ASI!U102-[1]ASI!$E102</f>
        <v>-2.467076395974857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-2.9459708672994225</v>
      </c>
      <c r="L103" s="2">
        <f>[1]ASI!L103-[1]ASI!$E103</f>
        <v>-3.2675538736358618</v>
      </c>
      <c r="M103" s="2">
        <f>[1]ASI!M103-[1]ASI!$E103</f>
        <v>-3.5380874762957362</v>
      </c>
      <c r="N103" s="2">
        <f>[1]ASI!N103-[1]ASI!$E103</f>
        <v>-3.710532936954408</v>
      </c>
      <c r="O103" s="2">
        <f>[1]ASI!O103-[1]ASI!$E103</f>
        <v>-3.7518575966249657</v>
      </c>
      <c r="P103" s="2">
        <f>[1]ASI!P103-[1]ASI!$E103</f>
        <v>-3.7908254350947175</v>
      </c>
      <c r="Q103" s="2">
        <f>[1]ASI!Q103-[1]ASI!$E103</f>
        <v>-3.8280337732361502</v>
      </c>
      <c r="R103" s="2">
        <f>[1]ASI!R103-[1]ASI!$E103</f>
        <v>-3.8665743332829621</v>
      </c>
      <c r="S103" s="2">
        <f>[1]ASI!S103-[1]ASI!$E103</f>
        <v>-3.9035946829461565</v>
      </c>
      <c r="T103" s="2">
        <f>[1]ASI!T103-[1]ASI!$E103</f>
        <v>-3.9451312542084693</v>
      </c>
      <c r="U103" s="2">
        <f>[1]ASI!U103-[1]ASI!$E103</f>
        <v>-3.9847602970668063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-3.0043360494165441</v>
      </c>
      <c r="L104" s="2">
        <f>[1]ASI!L104-[1]ASI!$E104</f>
        <v>-3.3103432284890602</v>
      </c>
      <c r="M104" s="2">
        <f>[1]ASI!M104-[1]ASI!$E104</f>
        <v>-3.5564866804369899</v>
      </c>
      <c r="N104" s="2">
        <f>[1]ASI!N104-[1]ASI!$E104</f>
        <v>-3.7618226301032038</v>
      </c>
      <c r="O104" s="2">
        <f>[1]ASI!O104-[1]ASI!$E104</f>
        <v>-3.9177434992551028</v>
      </c>
      <c r="P104" s="2">
        <f>[1]ASI!P104-[1]ASI!$E104</f>
        <v>-4.0510214538919982</v>
      </c>
      <c r="Q104" s="2">
        <f>[1]ASI!Q104-[1]ASI!$E104</f>
        <v>-4.1522330409356059</v>
      </c>
      <c r="R104" s="2">
        <f>[1]ASI!R104-[1]ASI!$E104</f>
        <v>-4.2340036368470351</v>
      </c>
      <c r="S104" s="2">
        <f>[1]ASI!S104-[1]ASI!$E104</f>
        <v>-4.2340036368470351</v>
      </c>
      <c r="T104" s="2">
        <f>[1]ASI!T104-[1]ASI!$E104</f>
        <v>-4.2340036368470351</v>
      </c>
      <c r="U104" s="2">
        <f>[1]ASI!U104-[1]ASI!$E104</f>
        <v>-4.2340036368470351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-3.0338715679163855</v>
      </c>
      <c r="L105" s="2">
        <f>[1]ASI!L105-[1]ASI!$E105</f>
        <v>-3.3962340204855366</v>
      </c>
      <c r="M105" s="2">
        <f>[1]ASI!M105-[1]ASI!$E105</f>
        <v>-3.6780738931081558</v>
      </c>
      <c r="N105" s="2">
        <f>[1]ASI!N105-[1]ASI!$E105</f>
        <v>-3.9302348857411928</v>
      </c>
      <c r="O105" s="2">
        <f>[1]ASI!O105-[1]ASI!$E105</f>
        <v>-3.9302348857411928</v>
      </c>
      <c r="P105" s="2">
        <f>[1]ASI!P105-[1]ASI!$E105</f>
        <v>-3.9302348857411928</v>
      </c>
      <c r="Q105" s="2">
        <f>[1]ASI!Q105-[1]ASI!$E105</f>
        <v>-3.9302348857411928</v>
      </c>
      <c r="R105" s="2">
        <f>[1]ASI!R105-[1]ASI!$E105</f>
        <v>-3.9302348857411928</v>
      </c>
      <c r="S105" s="2">
        <f>[1]ASI!S105-[1]ASI!$E105</f>
        <v>-3.9302348857411928</v>
      </c>
      <c r="T105" s="2">
        <f>[1]ASI!T105-[1]ASI!$E105</f>
        <v>-3.9302348857411928</v>
      </c>
      <c r="U105" s="2">
        <f>[1]ASI!U105-[1]ASI!$E105</f>
        <v>-3.9302348857411928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-2.626465521488349</v>
      </c>
      <c r="K106" s="2">
        <f>[1]ASI!K106-[1]ASI!$E106</f>
        <v>-3.0470327426394874</v>
      </c>
      <c r="L106" s="2">
        <f>[1]ASI!L106-[1]ASI!$E106</f>
        <v>-3.0470327426394874</v>
      </c>
      <c r="M106" s="2">
        <f>[1]ASI!M106-[1]ASI!$E106</f>
        <v>-3.0470327426394874</v>
      </c>
      <c r="N106" s="2">
        <f>[1]ASI!N106-[1]ASI!$E106</f>
        <v>-3.0470327426394874</v>
      </c>
      <c r="O106" s="2">
        <f>[1]ASI!O106-[1]ASI!$E106</f>
        <v>-3.0470327426394874</v>
      </c>
      <c r="P106" s="2">
        <f>[1]ASI!P106-[1]ASI!$E106</f>
        <v>-3.0470327426394874</v>
      </c>
      <c r="Q106" s="2">
        <f>[1]ASI!Q106-[1]ASI!$E106</f>
        <v>-3.0470327426394874</v>
      </c>
      <c r="R106" s="2">
        <f>[1]ASI!R106-[1]ASI!$E106</f>
        <v>-3.0470327426394874</v>
      </c>
      <c r="S106" s="2">
        <f>[1]ASI!S106-[1]ASI!$E106</f>
        <v>-3.0470327426394874</v>
      </c>
      <c r="T106" s="2">
        <f>[1]ASI!T106-[1]ASI!$E106</f>
        <v>-3.0470327426394874</v>
      </c>
      <c r="U106" s="2">
        <f>[1]ASI!U106-[1]ASI!$E106</f>
        <v>-3.0470327426394874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-3.2379518649167096</v>
      </c>
      <c r="L107" s="2">
        <f>[1]ASI!L107-[1]ASI!$E107</f>
        <v>-3.5655396262280874</v>
      </c>
      <c r="M107" s="2">
        <f>[1]ASI!M107-[1]ASI!$E107</f>
        <v>-3.835970199753028</v>
      </c>
      <c r="N107" s="2">
        <f>[1]ASI!N107-[1]ASI!$E107</f>
        <v>-3.835970199753028</v>
      </c>
      <c r="O107" s="2">
        <f>[1]ASI!O107-[1]ASI!$E107</f>
        <v>-3.835970199753028</v>
      </c>
      <c r="P107" s="2">
        <f>[1]ASI!P107-[1]ASI!$E107</f>
        <v>-3.835970199753028</v>
      </c>
      <c r="Q107" s="2">
        <f>[1]ASI!Q107-[1]ASI!$E107</f>
        <v>-3.835970199753028</v>
      </c>
      <c r="R107" s="2">
        <f>[1]ASI!R107-[1]ASI!$E107</f>
        <v>-3.835970199753028</v>
      </c>
      <c r="S107" s="2">
        <f>[1]ASI!S107-[1]ASI!$E107</f>
        <v>-3.835970199753028</v>
      </c>
      <c r="T107" s="2">
        <f>[1]ASI!T107-[1]ASI!$E107</f>
        <v>-3.835970199753028</v>
      </c>
      <c r="U107" s="2">
        <f>[1]ASI!U107-[1]ASI!$E107</f>
        <v>-3.835970199753028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-3.2092788403034973</v>
      </c>
      <c r="L108" s="2">
        <f>[1]ASI!L108-[1]ASI!$E108</f>
        <v>-3.5782829871707023</v>
      </c>
      <c r="M108" s="2">
        <f>[1]ASI!M108-[1]ASI!$E108</f>
        <v>-3.8551284293312449</v>
      </c>
      <c r="N108" s="2">
        <f>[1]ASI!N108-[1]ASI!$E108</f>
        <v>-4.080848204710037</v>
      </c>
      <c r="O108" s="2">
        <f>[1]ASI!O108-[1]ASI!$E108</f>
        <v>-4.2018549651101011</v>
      </c>
      <c r="P108" s="2">
        <f>[1]ASI!P108-[1]ASI!$E108</f>
        <v>-4.2018549651101011</v>
      </c>
      <c r="Q108" s="2">
        <f>[1]ASI!Q108-[1]ASI!$E108</f>
        <v>-4.2018549651101011</v>
      </c>
      <c r="R108" s="2">
        <f>[1]ASI!R108-[1]ASI!$E108</f>
        <v>-4.2018549651101011</v>
      </c>
      <c r="S108" s="2">
        <f>[1]ASI!S108-[1]ASI!$E108</f>
        <v>-4.2018549651101011</v>
      </c>
      <c r="T108" s="2">
        <f>[1]ASI!T108-[1]ASI!$E108</f>
        <v>-4.2018549651101011</v>
      </c>
      <c r="U108" s="2">
        <f>[1]ASI!U108-[1]ASI!$E108</f>
        <v>-4.2018549651101011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-2.4282850907128619</v>
      </c>
      <c r="K109" s="2">
        <f>[1]ASI!K109-[1]ASI!$E109</f>
        <v>-2.6659592668223411</v>
      </c>
      <c r="L109" s="2">
        <f>[1]ASI!L109-[1]ASI!$E109</f>
        <v>-2.8462601186858691</v>
      </c>
      <c r="M109" s="2">
        <f>[1]ASI!M109-[1]ASI!$E109</f>
        <v>-2.8462601186858691</v>
      </c>
      <c r="N109" s="2">
        <f>[1]ASI!N109-[1]ASI!$E109</f>
        <v>-2.8462601186858691</v>
      </c>
      <c r="O109" s="2">
        <f>[1]ASI!O109-[1]ASI!$E109</f>
        <v>-2.8462601186858691</v>
      </c>
      <c r="P109" s="2">
        <f>[1]ASI!P109-[1]ASI!$E109</f>
        <v>-2.8462601186858691</v>
      </c>
      <c r="Q109" s="2">
        <f>[1]ASI!Q109-[1]ASI!$E109</f>
        <v>-2.8462601186858691</v>
      </c>
      <c r="R109" s="2">
        <f>[1]ASI!R109-[1]ASI!$E109</f>
        <v>-2.8462601186858691</v>
      </c>
      <c r="S109" s="2">
        <f>[1]ASI!S109-[1]ASI!$E109</f>
        <v>-2.8462601186858691</v>
      </c>
      <c r="T109" s="2">
        <f>[1]ASI!T109-[1]ASI!$E109</f>
        <v>-2.8462601186858691</v>
      </c>
      <c r="U109" s="2">
        <f>[1]ASI!U109-[1]ASI!$E109</f>
        <v>-2.8462601186858691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-3.214782682435299</v>
      </c>
      <c r="L110" s="2">
        <f>[1]ASI!L110-[1]ASI!$E110</f>
        <v>-3.5796846739578854</v>
      </c>
      <c r="M110" s="2">
        <f>[1]ASI!M110-[1]ASI!$E110</f>
        <v>-3.5796846739578854</v>
      </c>
      <c r="N110" s="2">
        <f>[1]ASI!N110-[1]ASI!$E110</f>
        <v>-3.5796846739578854</v>
      </c>
      <c r="O110" s="2">
        <f>[1]ASI!O110-[1]ASI!$E110</f>
        <v>-3.5796846739578854</v>
      </c>
      <c r="P110" s="2">
        <f>[1]ASI!P110-[1]ASI!$E110</f>
        <v>-3.5796846739578854</v>
      </c>
      <c r="Q110" s="2">
        <f>[1]ASI!Q110-[1]ASI!$E110</f>
        <v>-3.5796846739578854</v>
      </c>
      <c r="R110" s="2">
        <f>[1]ASI!R110-[1]ASI!$E110</f>
        <v>-3.5796846739578854</v>
      </c>
      <c r="S110" s="2">
        <f>[1]ASI!S110-[1]ASI!$E110</f>
        <v>-3.5796846739578854</v>
      </c>
      <c r="T110" s="2">
        <f>[1]ASI!T110-[1]ASI!$E110</f>
        <v>-3.5796846739578854</v>
      </c>
      <c r="U110" s="2">
        <f>[1]ASI!U110-[1]ASI!$E110</f>
        <v>-3.5796846739578854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-2.7499281695885074</v>
      </c>
      <c r="L111" s="2">
        <f>[1]ASI!L111-[1]ASI!$E111</f>
        <v>-2.7499281695885074</v>
      </c>
      <c r="M111" s="2">
        <f>[1]ASI!M111-[1]ASI!$E111</f>
        <v>-2.7499281695885074</v>
      </c>
      <c r="N111" s="2">
        <f>[1]ASI!N111-[1]ASI!$E111</f>
        <v>-2.7499281695885074</v>
      </c>
      <c r="O111" s="2">
        <f>[1]ASI!O111-[1]ASI!$E111</f>
        <v>-2.7499281695885074</v>
      </c>
      <c r="P111" s="2">
        <f>[1]ASI!P111-[1]ASI!$E111</f>
        <v>-2.7499281695885074</v>
      </c>
      <c r="Q111" s="2">
        <f>[1]ASI!Q111-[1]ASI!$E111</f>
        <v>-2.7499281695885074</v>
      </c>
      <c r="R111" s="2">
        <f>[1]ASI!R111-[1]ASI!$E111</f>
        <v>-2.7499281695885074</v>
      </c>
      <c r="S111" s="2">
        <f>[1]ASI!S111-[1]ASI!$E111</f>
        <v>-2.7499281695885074</v>
      </c>
      <c r="T111" s="2">
        <f>[1]ASI!T111-[1]ASI!$E111</f>
        <v>-2.7499281695885074</v>
      </c>
      <c r="U111" s="2">
        <f>[1]ASI!U111-[1]ASI!$E111</f>
        <v>-2.7499281695885074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-2.7460843929802152</v>
      </c>
      <c r="L112" s="2">
        <f>[1]ASI!L112-[1]ASI!$E112</f>
        <v>-3.0415237539041442</v>
      </c>
      <c r="M112" s="2">
        <f>[1]ASI!M112-[1]ASI!$E112</f>
        <v>-3.2773293205880449</v>
      </c>
      <c r="N112" s="2">
        <f>[1]ASI!N112-[1]ASI!$E112</f>
        <v>-3.4674644010921156</v>
      </c>
      <c r="O112" s="2">
        <f>[1]ASI!O112-[1]ASI!$E112</f>
        <v>-3.6135969926424565</v>
      </c>
      <c r="P112" s="2">
        <f>[1]ASI!P112-[1]ASI!$E112</f>
        <v>-3.7283658176580659</v>
      </c>
      <c r="Q112" s="2">
        <f>[1]ASI!Q112-[1]ASI!$E112</f>
        <v>-3.8193339794577028</v>
      </c>
      <c r="R112" s="2">
        <f>[1]ASI!R112-[1]ASI!$E112</f>
        <v>-3.8988226655961995</v>
      </c>
      <c r="S112" s="2">
        <f>[1]ASI!S112-[1]ASI!$E112</f>
        <v>-3.9612001163580928</v>
      </c>
      <c r="T112" s="2">
        <f>[1]ASI!T112-[1]ASI!$E112</f>
        <v>-4.0106843095592808</v>
      </c>
      <c r="U112" s="2">
        <f>[1]ASI!U112-[1]ASI!$E112</f>
        <v>-4.0563770209793972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-3.2106933566949749</v>
      </c>
      <c r="L113" s="2">
        <f>[1]ASI!L113-[1]ASI!$E113</f>
        <v>-3.5563330005712075</v>
      </c>
      <c r="M113" s="2">
        <f>[1]ASI!M113-[1]ASI!$E113</f>
        <v>-3.8410286853706737</v>
      </c>
      <c r="N113" s="2">
        <f>[1]ASI!N113-[1]ASI!$E113</f>
        <v>-3.9617550024627661</v>
      </c>
      <c r="O113" s="2">
        <f>[1]ASI!O113-[1]ASI!$E113</f>
        <v>-3.9617550024627661</v>
      </c>
      <c r="P113" s="2">
        <f>[1]ASI!P113-[1]ASI!$E113</f>
        <v>-3.9617550024627661</v>
      </c>
      <c r="Q113" s="2">
        <f>[1]ASI!Q113-[1]ASI!$E113</f>
        <v>-3.9617550024627661</v>
      </c>
      <c r="R113" s="2">
        <f>[1]ASI!R113-[1]ASI!$E113</f>
        <v>-3.9617550024627661</v>
      </c>
      <c r="S113" s="2">
        <f>[1]ASI!S113-[1]ASI!$E113</f>
        <v>-3.9617550024627661</v>
      </c>
      <c r="T113" s="2">
        <f>[1]ASI!T113-[1]ASI!$E113</f>
        <v>-3.9617550024627661</v>
      </c>
      <c r="U113" s="2">
        <f>[1]ASI!U113-[1]ASI!$E113</f>
        <v>-3.9617550024627661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-3.275844847245196</v>
      </c>
      <c r="L114" s="2">
        <f>[1]ASI!L114-[1]ASI!$E114</f>
        <v>-3.5257861680044158</v>
      </c>
      <c r="M114" s="2">
        <f>[1]ASI!M114-[1]ASI!$E114</f>
        <v>-3.7233748612478621</v>
      </c>
      <c r="N114" s="2">
        <f>[1]ASI!N114-[1]ASI!$E114</f>
        <v>-3.8025812802915695</v>
      </c>
      <c r="O114" s="2">
        <f>[1]ASI!O114-[1]ASI!$E114</f>
        <v>-3.8025812802915695</v>
      </c>
      <c r="P114" s="2">
        <f>[1]ASI!P114-[1]ASI!$E114</f>
        <v>-3.8025812802915695</v>
      </c>
      <c r="Q114" s="2">
        <f>[1]ASI!Q114-[1]ASI!$E114</f>
        <v>-3.8025812802915695</v>
      </c>
      <c r="R114" s="2">
        <f>[1]ASI!R114-[1]ASI!$E114</f>
        <v>-3.8025812802915695</v>
      </c>
      <c r="S114" s="2">
        <f>[1]ASI!S114-[1]ASI!$E114</f>
        <v>-3.8025812802915695</v>
      </c>
      <c r="T114" s="2">
        <f>[1]ASI!T114-[1]ASI!$E114</f>
        <v>-3.8025812802915695</v>
      </c>
      <c r="U114" s="2">
        <f>[1]ASI!U114-[1]ASI!$E114</f>
        <v>-3.8025812802915695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-2.8466887582191021</v>
      </c>
      <c r="L115" s="2">
        <f>[1]ASI!L115-[1]ASI!$E115</f>
        <v>-3.1280176778397859</v>
      </c>
      <c r="M115" s="2">
        <f>[1]ASI!M115-[1]ASI!$E115</f>
        <v>-3.3604645237114426</v>
      </c>
      <c r="N115" s="2">
        <f>[1]ASI!N115-[1]ASI!$E115</f>
        <v>-3.5499004024987642</v>
      </c>
      <c r="O115" s="2">
        <f>[1]ASI!O115-[1]ASI!$E115</f>
        <v>-3.705010905136298</v>
      </c>
      <c r="P115" s="2">
        <f>[1]ASI!P115-[1]ASI!$E115</f>
        <v>-3.8346926928814895</v>
      </c>
      <c r="Q115" s="2">
        <f>[1]ASI!Q115-[1]ASI!$E115</f>
        <v>-3.9514990332065452</v>
      </c>
      <c r="R115" s="2">
        <f>[1]ASI!R115-[1]ASI!$E115</f>
        <v>-4.0446793345233516</v>
      </c>
      <c r="S115" s="2">
        <f>[1]ASI!S115-[1]ASI!$E115</f>
        <v>-4.1207746833700512</v>
      </c>
      <c r="T115" s="2">
        <f>[1]ASI!T115-[1]ASI!$E115</f>
        <v>-4.1819966120320586</v>
      </c>
      <c r="U115" s="2">
        <f>[1]ASI!U115-[1]ASI!$E115</f>
        <v>-4.1819966120320586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-3.1011698217710446</v>
      </c>
      <c r="L116" s="2">
        <f>[1]ASI!L116-[1]ASI!$E116</f>
        <v>-3.4576339335538577</v>
      </c>
      <c r="M116" s="2">
        <f>[1]ASI!M116-[1]ASI!$E116</f>
        <v>-3.4576339335538577</v>
      </c>
      <c r="N116" s="2">
        <f>[1]ASI!N116-[1]ASI!$E116</f>
        <v>-3.4576339335538577</v>
      </c>
      <c r="O116" s="2">
        <f>[1]ASI!O116-[1]ASI!$E116</f>
        <v>-3.4576339335538577</v>
      </c>
      <c r="P116" s="2">
        <f>[1]ASI!P116-[1]ASI!$E116</f>
        <v>-3.4576339335538577</v>
      </c>
      <c r="Q116" s="2">
        <f>[1]ASI!Q116-[1]ASI!$E116</f>
        <v>-3.4576339335538577</v>
      </c>
      <c r="R116" s="2">
        <f>[1]ASI!R116-[1]ASI!$E116</f>
        <v>-3.4576339335538577</v>
      </c>
      <c r="S116" s="2">
        <f>[1]ASI!S116-[1]ASI!$E116</f>
        <v>-3.4576339335538577</v>
      </c>
      <c r="T116" s="2">
        <f>[1]ASI!T116-[1]ASI!$E116</f>
        <v>-3.4576339335538577</v>
      </c>
      <c r="U116" s="2">
        <f>[1]ASI!U116-[1]ASI!$E116</f>
        <v>-3.4576339335538577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-3.1045681511657719</v>
      </c>
      <c r="L117" s="2">
        <f>[1]ASI!L117-[1]ASI!$E117</f>
        <v>-3.4708913372684762</v>
      </c>
      <c r="M117" s="2">
        <f>[1]ASI!M117-[1]ASI!$E117</f>
        <v>-3.7387297044460794</v>
      </c>
      <c r="N117" s="2">
        <f>[1]ASI!N117-[1]ASI!$E117</f>
        <v>-3.9441606082886125</v>
      </c>
      <c r="O117" s="2">
        <f>[1]ASI!O117-[1]ASI!$E117</f>
        <v>-4.1270610205343488</v>
      </c>
      <c r="P117" s="2">
        <f>[1]ASI!P117-[1]ASI!$E117</f>
        <v>-4.1459172472054533</v>
      </c>
      <c r="Q117" s="2">
        <f>[1]ASI!Q117-[1]ASI!$E117</f>
        <v>-4.1628975561135277</v>
      </c>
      <c r="R117" s="2">
        <f>[1]ASI!R117-[1]ASI!$E117</f>
        <v>-4.1785213878817515</v>
      </c>
      <c r="S117" s="2">
        <f>[1]ASI!S117-[1]ASI!$E117</f>
        <v>-4.1940311164371593</v>
      </c>
      <c r="T117" s="2">
        <f>[1]ASI!T117-[1]ASI!$E117</f>
        <v>-4.2088906736130554</v>
      </c>
      <c r="U117" s="2">
        <f>[1]ASI!U117-[1]ASI!$E117</f>
        <v>-4.2236355562779266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-3.5089247708664431</v>
      </c>
      <c r="L118" s="2">
        <f>[1]ASI!L118-[1]ASI!$E118</f>
        <v>-3.8492835039761886</v>
      </c>
      <c r="M118" s="2">
        <f>[1]ASI!M118-[1]ASI!$E118</f>
        <v>-3.9359679959431233</v>
      </c>
      <c r="N118" s="2">
        <f>[1]ASI!N118-[1]ASI!$E118</f>
        <v>-3.9359679959431233</v>
      </c>
      <c r="O118" s="2">
        <f>[1]ASI!O118-[1]ASI!$E118</f>
        <v>-3.9359679959431233</v>
      </c>
      <c r="P118" s="2">
        <f>[1]ASI!P118-[1]ASI!$E118</f>
        <v>-3.9359679959431233</v>
      </c>
      <c r="Q118" s="2">
        <f>[1]ASI!Q118-[1]ASI!$E118</f>
        <v>-3.9359679959431233</v>
      </c>
      <c r="R118" s="2">
        <f>[1]ASI!R118-[1]ASI!$E118</f>
        <v>-3.9359679959431233</v>
      </c>
      <c r="S118" s="2">
        <f>[1]ASI!S118-[1]ASI!$E118</f>
        <v>-3.9359679959431233</v>
      </c>
      <c r="T118" s="2">
        <f>[1]ASI!T118-[1]ASI!$E118</f>
        <v>-3.9359679959431233</v>
      </c>
      <c r="U118" s="2">
        <f>[1]ASI!U118-[1]ASI!$E118</f>
        <v>-3.9359679959431233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-2.9860626180744063</v>
      </c>
      <c r="L119" s="2">
        <f>[1]ASI!L119-[1]ASI!$E119</f>
        <v>-3.3020708909231047</v>
      </c>
      <c r="M119" s="2">
        <f>[1]ASI!M119-[1]ASI!$E119</f>
        <v>-3.577299729886164</v>
      </c>
      <c r="N119" s="2">
        <f>[1]ASI!N119-[1]ASI!$E119</f>
        <v>-3.7413305681166449</v>
      </c>
      <c r="O119" s="2">
        <f>[1]ASI!O119-[1]ASI!$E119</f>
        <v>-3.7413305681166449</v>
      </c>
      <c r="P119" s="2">
        <f>[1]ASI!P119-[1]ASI!$E119</f>
        <v>-3.7413305681166449</v>
      </c>
      <c r="Q119" s="2">
        <f>[1]ASI!Q119-[1]ASI!$E119</f>
        <v>-3.7413305681166449</v>
      </c>
      <c r="R119" s="2">
        <f>[1]ASI!R119-[1]ASI!$E119</f>
        <v>-3.7413305681166449</v>
      </c>
      <c r="S119" s="2">
        <f>[1]ASI!S119-[1]ASI!$E119</f>
        <v>-3.7413305681166449</v>
      </c>
      <c r="T119" s="2">
        <f>[1]ASI!T119-[1]ASI!$E119</f>
        <v>-3.7413305681166449</v>
      </c>
      <c r="U119" s="2">
        <f>[1]ASI!U119-[1]ASI!$E119</f>
        <v>-3.7413305681166449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-3.1026999263907911</v>
      </c>
      <c r="L120" s="2">
        <f>[1]ASI!L120-[1]ASI!$E120</f>
        <v>-3.4282555907846373</v>
      </c>
      <c r="M120" s="2">
        <f>[1]ASI!M120-[1]ASI!$E120</f>
        <v>-3.5870693907936584</v>
      </c>
      <c r="N120" s="2">
        <f>[1]ASI!N120-[1]ASI!$E120</f>
        <v>-3.5870693907936584</v>
      </c>
      <c r="O120" s="2">
        <f>[1]ASI!O120-[1]ASI!$E120</f>
        <v>-3.5870693907936584</v>
      </c>
      <c r="P120" s="2">
        <f>[1]ASI!P120-[1]ASI!$E120</f>
        <v>-3.5870693907936584</v>
      </c>
      <c r="Q120" s="2">
        <f>[1]ASI!Q120-[1]ASI!$E120</f>
        <v>-3.5870693907936584</v>
      </c>
      <c r="R120" s="2">
        <f>[1]ASI!R120-[1]ASI!$E120</f>
        <v>-3.5870693907936584</v>
      </c>
      <c r="S120" s="2">
        <f>[1]ASI!S120-[1]ASI!$E120</f>
        <v>-3.5870693907936584</v>
      </c>
      <c r="T120" s="2">
        <f>[1]ASI!T120-[1]ASI!$E120</f>
        <v>-3.5870693907936584</v>
      </c>
      <c r="U120" s="2">
        <f>[1]ASI!U120-[1]ASI!$E120</f>
        <v>-3.5870693907936584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-3.1614558282563934</v>
      </c>
      <c r="L121" s="2">
        <f>[1]ASI!L121-[1]ASI!$E121</f>
        <v>-3.492285972472331</v>
      </c>
      <c r="M121" s="2">
        <f>[1]ASI!M121-[1]ASI!$E121</f>
        <v>-3.72399454632302</v>
      </c>
      <c r="N121" s="2">
        <f>[1]ASI!N121-[1]ASI!$E121</f>
        <v>-3.9105360006063847</v>
      </c>
      <c r="O121" s="2">
        <f>[1]ASI!O121-[1]ASI!$E121</f>
        <v>-4.0652579933169903</v>
      </c>
      <c r="P121" s="2">
        <f>[1]ASI!P121-[1]ASI!$E121</f>
        <v>-4.1888744653184133</v>
      </c>
      <c r="Q121" s="2">
        <f>[1]ASI!Q121-[1]ASI!$E121</f>
        <v>-4.2872106997437669</v>
      </c>
      <c r="R121" s="2">
        <f>[1]ASI!R121-[1]ASI!$E121</f>
        <v>-4.370262125383789</v>
      </c>
      <c r="S121" s="2">
        <f>[1]ASI!S121-[1]ASI!$E121</f>
        <v>-4.4382182445846539</v>
      </c>
      <c r="T121" s="2">
        <f>[1]ASI!T121-[1]ASI!$E121</f>
        <v>-4.4948230891254468</v>
      </c>
      <c r="U121" s="2">
        <f>[1]ASI!U121-[1]ASI!$E121</f>
        <v>-4.5422429118732595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-3.4525914702767793</v>
      </c>
      <c r="L122" s="2">
        <f>[1]ASI!L122-[1]ASI!$E122</f>
        <v>-3.8105086763971627</v>
      </c>
      <c r="M122" s="2">
        <f>[1]ASI!M122-[1]ASI!$E122</f>
        <v>-3.8211005955981392</v>
      </c>
      <c r="N122" s="2">
        <f>[1]ASI!N122-[1]ASI!$E122</f>
        <v>-3.8211005955981392</v>
      </c>
      <c r="O122" s="2">
        <f>[1]ASI!O122-[1]ASI!$E122</f>
        <v>-3.8211005955981392</v>
      </c>
      <c r="P122" s="2">
        <f>[1]ASI!P122-[1]ASI!$E122</f>
        <v>-3.8211005955981392</v>
      </c>
      <c r="Q122" s="2">
        <f>[1]ASI!Q122-[1]ASI!$E122</f>
        <v>-3.8211005955981392</v>
      </c>
      <c r="R122" s="2">
        <f>[1]ASI!R122-[1]ASI!$E122</f>
        <v>-3.8211005955981392</v>
      </c>
      <c r="S122" s="2">
        <f>[1]ASI!S122-[1]ASI!$E122</f>
        <v>-3.8211005955981392</v>
      </c>
      <c r="T122" s="2">
        <f>[1]ASI!T122-[1]ASI!$E122</f>
        <v>-3.8211005955981392</v>
      </c>
      <c r="U122" s="2">
        <f>[1]ASI!U122-[1]ASI!$E122</f>
        <v>-3.8211005955981392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-2.8786277095387263</v>
      </c>
      <c r="L123" s="2">
        <f>[1]ASI!L123-[1]ASI!$E123</f>
        <v>-3.2052206161437908</v>
      </c>
      <c r="M123" s="2">
        <f>[1]ASI!M123-[1]ASI!$E123</f>
        <v>-3.4666032946474985</v>
      </c>
      <c r="N123" s="2">
        <f>[1]ASI!N123-[1]ASI!$E123</f>
        <v>-3.592774649637505</v>
      </c>
      <c r="O123" s="2">
        <f>[1]ASI!O123-[1]ASI!$E123</f>
        <v>-3.592774649637505</v>
      </c>
      <c r="P123" s="2">
        <f>[1]ASI!P123-[1]ASI!$E123</f>
        <v>-3.592774649637505</v>
      </c>
      <c r="Q123" s="2">
        <f>[1]ASI!Q123-[1]ASI!$E123</f>
        <v>-3.592774649637505</v>
      </c>
      <c r="R123" s="2">
        <f>[1]ASI!R123-[1]ASI!$E123</f>
        <v>-3.592774649637505</v>
      </c>
      <c r="S123" s="2">
        <f>[1]ASI!S123-[1]ASI!$E123</f>
        <v>-3.592774649637505</v>
      </c>
      <c r="T123" s="2">
        <f>[1]ASI!T123-[1]ASI!$E123</f>
        <v>-3.592774649637505</v>
      </c>
      <c r="U123" s="2">
        <f>[1]ASI!U123-[1]ASI!$E123</f>
        <v>-3.592774649637505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-3.03642558552081</v>
      </c>
      <c r="L124" s="2">
        <f>[1]ASI!L124-[1]ASI!$E124</f>
        <v>-3.360282787776832</v>
      </c>
      <c r="M124" s="2">
        <f>[1]ASI!M124-[1]ASI!$E124</f>
        <v>-3.6118053456885804</v>
      </c>
      <c r="N124" s="2">
        <f>[1]ASI!N124-[1]ASI!$E124</f>
        <v>-3.808413324384297</v>
      </c>
      <c r="O124" s="2">
        <f>[1]ASI!O124-[1]ASI!$E124</f>
        <v>-3.9602134399809117</v>
      </c>
      <c r="P124" s="2">
        <f>[1]ASI!P124-[1]ASI!$E124</f>
        <v>-4.0856748115910122</v>
      </c>
      <c r="Q124" s="2">
        <f>[1]ASI!Q124-[1]ASI!$E124</f>
        <v>-4.1805618933415474</v>
      </c>
      <c r="R124" s="2">
        <f>[1]ASI!R124-[1]ASI!$E124</f>
        <v>-4.2530220013898727</v>
      </c>
      <c r="S124" s="2">
        <f>[1]ASI!S124-[1]ASI!$E124</f>
        <v>-4.3122729872159624</v>
      </c>
      <c r="T124" s="2">
        <f>[1]ASI!T124-[1]ASI!$E124</f>
        <v>-4.3636558405769463</v>
      </c>
      <c r="U124" s="2">
        <f>[1]ASI!U124-[1]ASI!$E124</f>
        <v>-4.4067050301216071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-3.1284817638119264</v>
      </c>
      <c r="L125" s="2">
        <f>[1]ASI!L125-[1]ASI!$E125</f>
        <v>-3.5187624813495972</v>
      </c>
      <c r="M125" s="2">
        <f>[1]ASI!M125-[1]ASI!$E125</f>
        <v>-3.5187624813495972</v>
      </c>
      <c r="N125" s="2">
        <f>[1]ASI!N125-[1]ASI!$E125</f>
        <v>-3.5187624813495972</v>
      </c>
      <c r="O125" s="2">
        <f>[1]ASI!O125-[1]ASI!$E125</f>
        <v>-3.5187624813495972</v>
      </c>
      <c r="P125" s="2">
        <f>[1]ASI!P125-[1]ASI!$E125</f>
        <v>-3.5187624813495972</v>
      </c>
      <c r="Q125" s="2">
        <f>[1]ASI!Q125-[1]ASI!$E125</f>
        <v>-3.5187624813495972</v>
      </c>
      <c r="R125" s="2">
        <f>[1]ASI!R125-[1]ASI!$E125</f>
        <v>-3.5187624813495972</v>
      </c>
      <c r="S125" s="2">
        <f>[1]ASI!S125-[1]ASI!$E125</f>
        <v>-3.5187624813495972</v>
      </c>
      <c r="T125" s="2">
        <f>[1]ASI!T125-[1]ASI!$E125</f>
        <v>-3.5187624813495972</v>
      </c>
      <c r="U125" s="2">
        <f>[1]ASI!U125-[1]ASI!$E125</f>
        <v>-3.5187624813495972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-3.2615430637527965</v>
      </c>
      <c r="L126" s="2">
        <f>[1]ASI!L126-[1]ASI!$E126</f>
        <v>-3.6242190997889452</v>
      </c>
      <c r="M126" s="2">
        <f>[1]ASI!M126-[1]ASI!$E126</f>
        <v>-3.6242190997889452</v>
      </c>
      <c r="N126" s="2">
        <f>[1]ASI!N126-[1]ASI!$E126</f>
        <v>-3.6242190997889452</v>
      </c>
      <c r="O126" s="2">
        <f>[1]ASI!O126-[1]ASI!$E126</f>
        <v>-3.6242190997889452</v>
      </c>
      <c r="P126" s="2">
        <f>[1]ASI!P126-[1]ASI!$E126</f>
        <v>-3.6242190997889452</v>
      </c>
      <c r="Q126" s="2">
        <f>[1]ASI!Q126-[1]ASI!$E126</f>
        <v>-3.6242190997889452</v>
      </c>
      <c r="R126" s="2">
        <f>[1]ASI!R126-[1]ASI!$E126</f>
        <v>-3.6242190997889452</v>
      </c>
      <c r="S126" s="2">
        <f>[1]ASI!S126-[1]ASI!$E126</f>
        <v>-3.6242190997889452</v>
      </c>
      <c r="T126" s="2">
        <f>[1]ASI!T126-[1]ASI!$E126</f>
        <v>-3.6242190997889452</v>
      </c>
      <c r="U126" s="2">
        <f>[1]ASI!U126-[1]ASI!$E126</f>
        <v>-3.6242190997889452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-3.0391384616056456</v>
      </c>
      <c r="L127" s="2">
        <f>[1]ASI!L127-[1]ASI!$E127</f>
        <v>-3.0923307474663346</v>
      </c>
      <c r="M127" s="2">
        <f>[1]ASI!M127-[1]ASI!$E127</f>
        <v>-3.0923307474663346</v>
      </c>
      <c r="N127" s="2">
        <f>[1]ASI!N127-[1]ASI!$E127</f>
        <v>-3.0923307474663346</v>
      </c>
      <c r="O127" s="2">
        <f>[1]ASI!O127-[1]ASI!$E127</f>
        <v>-3.0923307474663346</v>
      </c>
      <c r="P127" s="2">
        <f>[1]ASI!P127-[1]ASI!$E127</f>
        <v>-3.0923307474663346</v>
      </c>
      <c r="Q127" s="2">
        <f>[1]ASI!Q127-[1]ASI!$E127</f>
        <v>-3.0923307474663346</v>
      </c>
      <c r="R127" s="2">
        <f>[1]ASI!R127-[1]ASI!$E127</f>
        <v>-3.0923307474663346</v>
      </c>
      <c r="S127" s="2">
        <f>[1]ASI!S127-[1]ASI!$E127</f>
        <v>-3.0923307474663346</v>
      </c>
      <c r="T127" s="2">
        <f>[1]ASI!T127-[1]ASI!$E127</f>
        <v>-3.0923307474663346</v>
      </c>
      <c r="U127" s="2">
        <f>[1]ASI!U127-[1]ASI!$E127</f>
        <v>-3.0923307474663346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-3.0014413532222761</v>
      </c>
      <c r="L128" s="2">
        <f>[1]ASI!L128-[1]ASI!$E128</f>
        <v>-3.0014413532222761</v>
      </c>
      <c r="M128" s="2">
        <f>[1]ASI!M128-[1]ASI!$E128</f>
        <v>-3.0014413532222761</v>
      </c>
      <c r="N128" s="2">
        <f>[1]ASI!N128-[1]ASI!$E128</f>
        <v>-3.0014413532222761</v>
      </c>
      <c r="O128" s="2">
        <f>[1]ASI!O128-[1]ASI!$E128</f>
        <v>-3.0014413532222761</v>
      </c>
      <c r="P128" s="2">
        <f>[1]ASI!P128-[1]ASI!$E128</f>
        <v>-3.0014413532222761</v>
      </c>
      <c r="Q128" s="2">
        <f>[1]ASI!Q128-[1]ASI!$E128</f>
        <v>-3.0014413532222761</v>
      </c>
      <c r="R128" s="2">
        <f>[1]ASI!R128-[1]ASI!$E128</f>
        <v>-3.0014413532222761</v>
      </c>
      <c r="S128" s="2">
        <f>[1]ASI!S128-[1]ASI!$E128</f>
        <v>-3.0014413532222761</v>
      </c>
      <c r="T128" s="2">
        <f>[1]ASI!T128-[1]ASI!$E128</f>
        <v>-3.0014413532222761</v>
      </c>
      <c r="U128" s="2">
        <f>[1]ASI!U128-[1]ASI!$E128</f>
        <v>-3.0014413532222761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-2.8382485127078496</v>
      </c>
      <c r="L129" s="2">
        <f>[1]ASI!L129-[1]ASI!$E129</f>
        <v>-3.0430389638697974</v>
      </c>
      <c r="M129" s="2">
        <f>[1]ASI!M129-[1]ASI!$E129</f>
        <v>-3.0430389638697974</v>
      </c>
      <c r="N129" s="2">
        <f>[1]ASI!N129-[1]ASI!$E129</f>
        <v>-3.0430389638697974</v>
      </c>
      <c r="O129" s="2">
        <f>[1]ASI!O129-[1]ASI!$E129</f>
        <v>-3.0430389638697974</v>
      </c>
      <c r="P129" s="2">
        <f>[1]ASI!P129-[1]ASI!$E129</f>
        <v>-3.0430389638697974</v>
      </c>
      <c r="Q129" s="2">
        <f>[1]ASI!Q129-[1]ASI!$E129</f>
        <v>-3.0430389638697974</v>
      </c>
      <c r="R129" s="2">
        <f>[1]ASI!R129-[1]ASI!$E129</f>
        <v>-3.0430389638697974</v>
      </c>
      <c r="S129" s="2">
        <f>[1]ASI!S129-[1]ASI!$E129</f>
        <v>-3.0430389638697974</v>
      </c>
      <c r="T129" s="2">
        <f>[1]ASI!T129-[1]ASI!$E129</f>
        <v>-3.0430389638697974</v>
      </c>
      <c r="U129" s="2">
        <f>[1]ASI!U129-[1]ASI!$E129</f>
        <v>-3.0430389638697974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-3.3897901818803149</v>
      </c>
      <c r="L130" s="2">
        <f>[1]ASI!L130-[1]ASI!$E130</f>
        <v>-3.4338293159156663</v>
      </c>
      <c r="M130" s="2">
        <f>[1]ASI!M130-[1]ASI!$E130</f>
        <v>-3.4338293159156663</v>
      </c>
      <c r="N130" s="2">
        <f>[1]ASI!N130-[1]ASI!$E130</f>
        <v>-3.4338293159156663</v>
      </c>
      <c r="O130" s="2">
        <f>[1]ASI!O130-[1]ASI!$E130</f>
        <v>-3.4338293159156663</v>
      </c>
      <c r="P130" s="2">
        <f>[1]ASI!P130-[1]ASI!$E130</f>
        <v>-3.4338293159156663</v>
      </c>
      <c r="Q130" s="2">
        <f>[1]ASI!Q130-[1]ASI!$E130</f>
        <v>-3.4338293159156663</v>
      </c>
      <c r="R130" s="2">
        <f>[1]ASI!R130-[1]ASI!$E130</f>
        <v>-3.4338293159156663</v>
      </c>
      <c r="S130" s="2">
        <f>[1]ASI!S130-[1]ASI!$E130</f>
        <v>-3.4338293159156663</v>
      </c>
      <c r="T130" s="2">
        <f>[1]ASI!T130-[1]ASI!$E130</f>
        <v>-3.4338293159156663</v>
      </c>
      <c r="U130" s="2">
        <f>[1]ASI!U130-[1]ASI!$E130</f>
        <v>-3.4338293159156663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-2.9973126115465405</v>
      </c>
      <c r="L131" s="2">
        <f>[1]ASI!L131-[1]ASI!$E131</f>
        <v>-3.3182112256892466</v>
      </c>
      <c r="M131" s="2">
        <f>[1]ASI!M131-[1]ASI!$E131</f>
        <v>-3.5792239367670646</v>
      </c>
      <c r="N131" s="2">
        <f>[1]ASI!N131-[1]ASI!$E131</f>
        <v>-3.7774449300129902</v>
      </c>
      <c r="O131" s="2">
        <f>[1]ASI!O131-[1]ASI!$E131</f>
        <v>-3.9477979691940632</v>
      </c>
      <c r="P131" s="2">
        <f>[1]ASI!P131-[1]ASI!$E131</f>
        <v>-4.0729989610632344</v>
      </c>
      <c r="Q131" s="2">
        <f>[1]ASI!Q131-[1]ASI!$E131</f>
        <v>-4.1615527989210932</v>
      </c>
      <c r="R131" s="2">
        <f>[1]ASI!R131-[1]ASI!$E131</f>
        <v>-4.2381611255913398</v>
      </c>
      <c r="S131" s="2">
        <f>[1]ASI!S131-[1]ASI!$E131</f>
        <v>-4.2973209763763833</v>
      </c>
      <c r="T131" s="2">
        <f>[1]ASI!T131-[1]ASI!$E131</f>
        <v>-4.3471693338680026</v>
      </c>
      <c r="U131" s="2">
        <f>[1]ASI!U131-[1]ASI!$E131</f>
        <v>-4.3899417502540174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-3.1736583442215505</v>
      </c>
      <c r="L132" s="2">
        <f>[1]ASI!L132-[1]ASI!$E132</f>
        <v>-3.4882320813605645</v>
      </c>
      <c r="M132" s="2">
        <f>[1]ASI!M132-[1]ASI!$E132</f>
        <v>-3.6556270478845221</v>
      </c>
      <c r="N132" s="2">
        <f>[1]ASI!N132-[1]ASI!$E132</f>
        <v>-3.6556270478845221</v>
      </c>
      <c r="O132" s="2">
        <f>[1]ASI!O132-[1]ASI!$E132</f>
        <v>-3.6556270478845221</v>
      </c>
      <c r="P132" s="2">
        <f>[1]ASI!P132-[1]ASI!$E132</f>
        <v>-3.6556270478845221</v>
      </c>
      <c r="Q132" s="2">
        <f>[1]ASI!Q132-[1]ASI!$E132</f>
        <v>-3.6556270478845221</v>
      </c>
      <c r="R132" s="2">
        <f>[1]ASI!R132-[1]ASI!$E132</f>
        <v>-3.6556270478845221</v>
      </c>
      <c r="S132" s="2">
        <f>[1]ASI!S132-[1]ASI!$E132</f>
        <v>-3.6556270478845221</v>
      </c>
      <c r="T132" s="2">
        <f>[1]ASI!T132-[1]ASI!$E132</f>
        <v>-3.6556270478845221</v>
      </c>
      <c r="U132" s="2">
        <f>[1]ASI!U132-[1]ASI!$E132</f>
        <v>-3.6556270478845221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-3.4829753211779106</v>
      </c>
      <c r="L133" s="2">
        <f>[1]ASI!L133-[1]ASI!$E133</f>
        <v>-3.8469496438506781</v>
      </c>
      <c r="M133" s="2">
        <f>[1]ASI!M133-[1]ASI!$E133</f>
        <v>-3.98500879636957</v>
      </c>
      <c r="N133" s="2">
        <f>[1]ASI!N133-[1]ASI!$E133</f>
        <v>-3.98500879636957</v>
      </c>
      <c r="O133" s="2">
        <f>[1]ASI!O133-[1]ASI!$E133</f>
        <v>-3.98500879636957</v>
      </c>
      <c r="P133" s="2">
        <f>[1]ASI!P133-[1]ASI!$E133</f>
        <v>-3.98500879636957</v>
      </c>
      <c r="Q133" s="2">
        <f>[1]ASI!Q133-[1]ASI!$E133</f>
        <v>-3.98500879636957</v>
      </c>
      <c r="R133" s="2">
        <f>[1]ASI!R133-[1]ASI!$E133</f>
        <v>-3.98500879636957</v>
      </c>
      <c r="S133" s="2">
        <f>[1]ASI!S133-[1]ASI!$E133</f>
        <v>-3.98500879636957</v>
      </c>
      <c r="T133" s="2">
        <f>[1]ASI!T133-[1]ASI!$E133</f>
        <v>-3.98500879636957</v>
      </c>
      <c r="U133" s="2">
        <f>[1]ASI!U133-[1]ASI!$E133</f>
        <v>-3.98500879636957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-2.9663060244034796</v>
      </c>
      <c r="K134" s="2">
        <f>[1]ASI!K134-[1]ASI!$E134</f>
        <v>-2.9663060244034796</v>
      </c>
      <c r="L134" s="2">
        <f>[1]ASI!L134-[1]ASI!$E134</f>
        <v>-2.9663060244034796</v>
      </c>
      <c r="M134" s="2">
        <f>[1]ASI!M134-[1]ASI!$E134</f>
        <v>-2.9663060244034796</v>
      </c>
      <c r="N134" s="2">
        <f>[1]ASI!N134-[1]ASI!$E134</f>
        <v>-2.9663060244034796</v>
      </c>
      <c r="O134" s="2">
        <f>[1]ASI!O134-[1]ASI!$E134</f>
        <v>-2.9663060244034796</v>
      </c>
      <c r="P134" s="2">
        <f>[1]ASI!P134-[1]ASI!$E134</f>
        <v>-2.9663060244034796</v>
      </c>
      <c r="Q134" s="2">
        <f>[1]ASI!Q134-[1]ASI!$E134</f>
        <v>-2.9663060244034796</v>
      </c>
      <c r="R134" s="2">
        <f>[1]ASI!R134-[1]ASI!$E134</f>
        <v>-2.9663060244034796</v>
      </c>
      <c r="S134" s="2">
        <f>[1]ASI!S134-[1]ASI!$E134</f>
        <v>-2.9663060244034796</v>
      </c>
      <c r="T134" s="2">
        <f>[1]ASI!T134-[1]ASI!$E134</f>
        <v>-2.9663060244034796</v>
      </c>
      <c r="U134" s="2">
        <f>[1]ASI!U134-[1]ASI!$E134</f>
        <v>-2.9663060244034796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-2.8324433440876575</v>
      </c>
      <c r="K135" s="2">
        <f>[1]ASI!K135-[1]ASI!$E135</f>
        <v>-3.193489300342911</v>
      </c>
      <c r="L135" s="2">
        <f>[1]ASI!L135-[1]ASI!$E135</f>
        <v>-3.193489300342911</v>
      </c>
      <c r="M135" s="2">
        <f>[1]ASI!M135-[1]ASI!$E135</f>
        <v>-3.193489300342911</v>
      </c>
      <c r="N135" s="2">
        <f>[1]ASI!N135-[1]ASI!$E135</f>
        <v>-3.193489300342911</v>
      </c>
      <c r="O135" s="2">
        <f>[1]ASI!O135-[1]ASI!$E135</f>
        <v>-3.193489300342911</v>
      </c>
      <c r="P135" s="2">
        <f>[1]ASI!P135-[1]ASI!$E135</f>
        <v>-3.193489300342911</v>
      </c>
      <c r="Q135" s="2">
        <f>[1]ASI!Q135-[1]ASI!$E135</f>
        <v>-3.193489300342911</v>
      </c>
      <c r="R135" s="2">
        <f>[1]ASI!R135-[1]ASI!$E135</f>
        <v>-3.193489300342911</v>
      </c>
      <c r="S135" s="2">
        <f>[1]ASI!S135-[1]ASI!$E135</f>
        <v>-3.193489300342911</v>
      </c>
      <c r="T135" s="2">
        <f>[1]ASI!T135-[1]ASI!$E135</f>
        <v>-3.193489300342911</v>
      </c>
      <c r="U135" s="2">
        <f>[1]ASI!U135-[1]ASI!$E135</f>
        <v>-3.193489300342911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-3.205744693054065</v>
      </c>
      <c r="L136" s="2">
        <f>[1]ASI!L136-[1]ASI!$E136</f>
        <v>-3.4153256780400767</v>
      </c>
      <c r="M136" s="2">
        <f>[1]ASI!M136-[1]ASI!$E136</f>
        <v>-3.617621831045291</v>
      </c>
      <c r="N136" s="2">
        <f>[1]ASI!N136-[1]ASI!$E136</f>
        <v>-3.617621831045291</v>
      </c>
      <c r="O136" s="2">
        <f>[1]ASI!O136-[1]ASI!$E136</f>
        <v>-3.617621831045291</v>
      </c>
      <c r="P136" s="2">
        <f>[1]ASI!P136-[1]ASI!$E136</f>
        <v>-3.617621831045291</v>
      </c>
      <c r="Q136" s="2">
        <f>[1]ASI!Q136-[1]ASI!$E136</f>
        <v>-3.617621831045291</v>
      </c>
      <c r="R136" s="2">
        <f>[1]ASI!R136-[1]ASI!$E136</f>
        <v>-3.617621831045291</v>
      </c>
      <c r="S136" s="2">
        <f>[1]ASI!S136-[1]ASI!$E136</f>
        <v>-3.617621831045291</v>
      </c>
      <c r="T136" s="2">
        <f>[1]ASI!T136-[1]ASI!$E136</f>
        <v>-3.617621831045291</v>
      </c>
      <c r="U136" s="2">
        <f>[1]ASI!U136-[1]ASI!$E136</f>
        <v>-3.617621831045291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-3.3342325411224394</v>
      </c>
      <c r="L137" s="2">
        <f>[1]ASI!L137-[1]ASI!$E137</f>
        <v>-3.7007659616511432</v>
      </c>
      <c r="M137" s="2">
        <f>[1]ASI!M137-[1]ASI!$E137</f>
        <v>-3.9645525534908899</v>
      </c>
      <c r="N137" s="2">
        <f>[1]ASI!N137-[1]ASI!$E137</f>
        <v>-4.1592645836511366</v>
      </c>
      <c r="O137" s="2">
        <f>[1]ASI!O137-[1]ASI!$E137</f>
        <v>-4.3287353716059656</v>
      </c>
      <c r="P137" s="2">
        <f>[1]ASI!P137-[1]ASI!$E137</f>
        <v>-4.4704842424854334</v>
      </c>
      <c r="Q137" s="2">
        <f>[1]ASI!Q137-[1]ASI!$E137</f>
        <v>-4.5875071994713963</v>
      </c>
      <c r="R137" s="2">
        <f>[1]ASI!R137-[1]ASI!$E137</f>
        <v>-4.6767259284921749</v>
      </c>
      <c r="S137" s="2">
        <f>[1]ASI!S137-[1]ASI!$E137</f>
        <v>-4.748810867563563</v>
      </c>
      <c r="T137" s="2">
        <f>[1]ASI!T137-[1]ASI!$E137</f>
        <v>-4.748810867563563</v>
      </c>
      <c r="U137" s="2">
        <f>[1]ASI!U137-[1]ASI!$E137</f>
        <v>-4.748810867563563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-2.483974728794216</v>
      </c>
      <c r="K138" s="2">
        <f>[1]ASI!K138-[1]ASI!$E138</f>
        <v>-2.7868285250921758</v>
      </c>
      <c r="L138" s="2">
        <f>[1]ASI!L138-[1]ASI!$E138</f>
        <v>-2.7868285250921758</v>
      </c>
      <c r="M138" s="2">
        <f>[1]ASI!M138-[1]ASI!$E138</f>
        <v>-2.7868285250921758</v>
      </c>
      <c r="N138" s="2">
        <f>[1]ASI!N138-[1]ASI!$E138</f>
        <v>-2.7868285250921758</v>
      </c>
      <c r="O138" s="2">
        <f>[1]ASI!O138-[1]ASI!$E138</f>
        <v>-2.7868285250921758</v>
      </c>
      <c r="P138" s="2">
        <f>[1]ASI!P138-[1]ASI!$E138</f>
        <v>-2.7868285250921758</v>
      </c>
      <c r="Q138" s="2">
        <f>[1]ASI!Q138-[1]ASI!$E138</f>
        <v>-2.7868285250921758</v>
      </c>
      <c r="R138" s="2">
        <f>[1]ASI!R138-[1]ASI!$E138</f>
        <v>-2.7868285250921758</v>
      </c>
      <c r="S138" s="2">
        <f>[1]ASI!S138-[1]ASI!$E138</f>
        <v>-2.7868285250921758</v>
      </c>
      <c r="T138" s="2">
        <f>[1]ASI!T138-[1]ASI!$E138</f>
        <v>-2.7868285250921758</v>
      </c>
      <c r="U138" s="2">
        <f>[1]ASI!U138-[1]ASI!$E138</f>
        <v>-2.7868285250921758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-3.2580897315507897</v>
      </c>
      <c r="L139" s="2">
        <f>[1]ASI!L139-[1]ASI!$E139</f>
        <v>-3.5916153458612641</v>
      </c>
      <c r="M139" s="2">
        <f>[1]ASI!M139-[1]ASI!$E139</f>
        <v>-3.5916153458612641</v>
      </c>
      <c r="N139" s="2">
        <f>[1]ASI!N139-[1]ASI!$E139</f>
        <v>-3.5916153458612641</v>
      </c>
      <c r="O139" s="2">
        <f>[1]ASI!O139-[1]ASI!$E139</f>
        <v>-3.5916153458612641</v>
      </c>
      <c r="P139" s="2">
        <f>[1]ASI!P139-[1]ASI!$E139</f>
        <v>-3.5916153458612641</v>
      </c>
      <c r="Q139" s="2">
        <f>[1]ASI!Q139-[1]ASI!$E139</f>
        <v>-3.5916153458612641</v>
      </c>
      <c r="R139" s="2">
        <f>[1]ASI!R139-[1]ASI!$E139</f>
        <v>-3.5916153458612641</v>
      </c>
      <c r="S139" s="2">
        <f>[1]ASI!S139-[1]ASI!$E139</f>
        <v>-3.5916153458612641</v>
      </c>
      <c r="T139" s="2">
        <f>[1]ASI!T139-[1]ASI!$E139</f>
        <v>-3.5916153458612641</v>
      </c>
      <c r="U139" s="2">
        <f>[1]ASI!U139-[1]ASI!$E139</f>
        <v>-3.5916153458612641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-3.2749592302359218</v>
      </c>
      <c r="L140" s="2">
        <f>[1]ASI!L140-[1]ASI!$E140</f>
        <v>-3.2749592302359218</v>
      </c>
      <c r="M140" s="2">
        <f>[1]ASI!M140-[1]ASI!$E140</f>
        <v>-3.2749592302359218</v>
      </c>
      <c r="N140" s="2">
        <f>[1]ASI!N140-[1]ASI!$E140</f>
        <v>-3.2749592302359218</v>
      </c>
      <c r="O140" s="2">
        <f>[1]ASI!O140-[1]ASI!$E140</f>
        <v>-3.2749592302359218</v>
      </c>
      <c r="P140" s="2">
        <f>[1]ASI!P140-[1]ASI!$E140</f>
        <v>-3.2749592302359218</v>
      </c>
      <c r="Q140" s="2">
        <f>[1]ASI!Q140-[1]ASI!$E140</f>
        <v>-3.2749592302359218</v>
      </c>
      <c r="R140" s="2">
        <f>[1]ASI!R140-[1]ASI!$E140</f>
        <v>-3.2749592302359218</v>
      </c>
      <c r="S140" s="2">
        <f>[1]ASI!S140-[1]ASI!$E140</f>
        <v>-3.2749592302359218</v>
      </c>
      <c r="T140" s="2">
        <f>[1]ASI!T140-[1]ASI!$E140</f>
        <v>-3.2749592302359218</v>
      </c>
      <c r="U140" s="2">
        <f>[1]ASI!U140-[1]ASI!$E140</f>
        <v>-3.2749592302359218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-2.9665660402772644</v>
      </c>
      <c r="L141" s="2">
        <f>[1]ASI!L141-[1]ASI!$E141</f>
        <v>-3.2693258236946861</v>
      </c>
      <c r="M141" s="2">
        <f>[1]ASI!M141-[1]ASI!$E141</f>
        <v>-3.5166553859680221</v>
      </c>
      <c r="N141" s="2">
        <f>[1]ASI!N141-[1]ASI!$E141</f>
        <v>-3.5166553859680221</v>
      </c>
      <c r="O141" s="2">
        <f>[1]ASI!O141-[1]ASI!$E141</f>
        <v>-3.5166553859680221</v>
      </c>
      <c r="P141" s="2">
        <f>[1]ASI!P141-[1]ASI!$E141</f>
        <v>-3.5166553859680221</v>
      </c>
      <c r="Q141" s="2">
        <f>[1]ASI!Q141-[1]ASI!$E141</f>
        <v>-3.5166553859680221</v>
      </c>
      <c r="R141" s="2">
        <f>[1]ASI!R141-[1]ASI!$E141</f>
        <v>-3.5166553859680221</v>
      </c>
      <c r="S141" s="2">
        <f>[1]ASI!S141-[1]ASI!$E141</f>
        <v>-3.5166553859680221</v>
      </c>
      <c r="T141" s="2">
        <f>[1]ASI!T141-[1]ASI!$E141</f>
        <v>-3.5166553859680221</v>
      </c>
      <c r="U141" s="2">
        <f>[1]ASI!U141-[1]ASI!$E141</f>
        <v>-3.5166553859680221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-2.8798439250716399</v>
      </c>
      <c r="L142" s="2">
        <f>[1]ASI!L142-[1]ASI!$E142</f>
        <v>-3.1743103072082945</v>
      </c>
      <c r="M142" s="2">
        <f>[1]ASI!M142-[1]ASI!$E142</f>
        <v>-3.4038221585993256</v>
      </c>
      <c r="N142" s="2">
        <f>[1]ASI!N142-[1]ASI!$E142</f>
        <v>-3.5846834222657549</v>
      </c>
      <c r="O142" s="2">
        <f>[1]ASI!O142-[1]ASI!$E142</f>
        <v>-3.7437438983553406</v>
      </c>
      <c r="P142" s="2">
        <f>[1]ASI!P142-[1]ASI!$E142</f>
        <v>-3.8703279723007356</v>
      </c>
      <c r="Q142" s="2">
        <f>[1]ASI!Q142-[1]ASI!$E142</f>
        <v>-3.9688051653231042</v>
      </c>
      <c r="R142" s="2">
        <f>[1]ASI!R142-[1]ASI!$E142</f>
        <v>-4.0435328229597545</v>
      </c>
      <c r="S142" s="2">
        <f>[1]ASI!S142-[1]ASI!$E142</f>
        <v>-3.7223996137835442</v>
      </c>
      <c r="T142" s="2">
        <f>[1]ASI!T142-[1]ASI!$E142</f>
        <v>-3.0458708946070203</v>
      </c>
      <c r="U142" s="2">
        <f>[1]ASI!U142-[1]ASI!$E142</f>
        <v>-2.0613989883759274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-2.9276190131559758</v>
      </c>
      <c r="L143" s="2">
        <f>[1]ASI!L143-[1]ASI!$E143</f>
        <v>-3.2221610663112656</v>
      </c>
      <c r="M143" s="2">
        <f>[1]ASI!M143-[1]ASI!$E143</f>
        <v>-3.4754332344336945</v>
      </c>
      <c r="N143" s="2">
        <f>[1]ASI!N143-[1]ASI!$E143</f>
        <v>-3.6766437724533461</v>
      </c>
      <c r="O143" s="2">
        <f>[1]ASI!O143-[1]ASI!$E143</f>
        <v>-3.8273116506461307</v>
      </c>
      <c r="P143" s="2">
        <f>[1]ASI!P143-[1]ASI!$E143</f>
        <v>-3.9443900326791095</v>
      </c>
      <c r="Q143" s="2">
        <f>[1]ASI!Q143-[1]ASI!$E143</f>
        <v>-4.0441257610821353</v>
      </c>
      <c r="R143" s="2">
        <f>[1]ASI!R143-[1]ASI!$E143</f>
        <v>-4.1337446072105237</v>
      </c>
      <c r="S143" s="2">
        <f>[1]ASI!S143-[1]ASI!$E143</f>
        <v>-4.2127488912250755</v>
      </c>
      <c r="T143" s="2">
        <f>[1]ASI!T143-[1]ASI!$E143</f>
        <v>-4.2699819775849619</v>
      </c>
      <c r="U143" s="2">
        <f>[1]ASI!U143-[1]ASI!$E143</f>
        <v>-4.3140207641318469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-3.2241929512523839</v>
      </c>
      <c r="L144" s="2">
        <f>[1]ASI!L144-[1]ASI!$E144</f>
        <v>-3.4779764139872071</v>
      </c>
      <c r="M144" s="2">
        <f>[1]ASI!M144-[1]ASI!$E144</f>
        <v>-3.4779764139872071</v>
      </c>
      <c r="N144" s="2">
        <f>[1]ASI!N144-[1]ASI!$E144</f>
        <v>-3.4779764139872071</v>
      </c>
      <c r="O144" s="2">
        <f>[1]ASI!O144-[1]ASI!$E144</f>
        <v>-3.4779764139872071</v>
      </c>
      <c r="P144" s="2">
        <f>[1]ASI!P144-[1]ASI!$E144</f>
        <v>-3.4779764139872071</v>
      </c>
      <c r="Q144" s="2">
        <f>[1]ASI!Q144-[1]ASI!$E144</f>
        <v>-3.4779764139872071</v>
      </c>
      <c r="R144" s="2">
        <f>[1]ASI!R144-[1]ASI!$E144</f>
        <v>-3.4779764139872071</v>
      </c>
      <c r="S144" s="2">
        <f>[1]ASI!S144-[1]ASI!$E144</f>
        <v>-3.4779764139872071</v>
      </c>
      <c r="T144" s="2">
        <f>[1]ASI!T144-[1]ASI!$E144</f>
        <v>-3.4779764139872071</v>
      </c>
      <c r="U144" s="2">
        <f>[1]ASI!U144-[1]ASI!$E144</f>
        <v>-3.4779764139872071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-3.4504665789425317</v>
      </c>
      <c r="L145" s="2">
        <f>[1]ASI!L145-[1]ASI!$E145</f>
        <v>-3.7734007695512091</v>
      </c>
      <c r="M145" s="2">
        <f>[1]ASI!M145-[1]ASI!$E145</f>
        <v>-3.9271964987811216</v>
      </c>
      <c r="N145" s="2">
        <f>[1]ASI!N145-[1]ASI!$E145</f>
        <v>-3.9271964987811216</v>
      </c>
      <c r="O145" s="2">
        <f>[1]ASI!O145-[1]ASI!$E145</f>
        <v>-3.9271964987811216</v>
      </c>
      <c r="P145" s="2">
        <f>[1]ASI!P145-[1]ASI!$E145</f>
        <v>-3.9271964987811216</v>
      </c>
      <c r="Q145" s="2">
        <f>[1]ASI!Q145-[1]ASI!$E145</f>
        <v>-3.9271964987811216</v>
      </c>
      <c r="R145" s="2">
        <f>[1]ASI!R145-[1]ASI!$E145</f>
        <v>-3.9271964987811216</v>
      </c>
      <c r="S145" s="2">
        <f>[1]ASI!S145-[1]ASI!$E145</f>
        <v>-3.9271964987811216</v>
      </c>
      <c r="T145" s="2">
        <f>[1]ASI!T145-[1]ASI!$E145</f>
        <v>-3.9271964987811216</v>
      </c>
      <c r="U145" s="2">
        <f>[1]ASI!U145-[1]ASI!$E145</f>
        <v>-3.9271964987811216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-0.59062260496313712</v>
      </c>
      <c r="G146" s="2">
        <f>[1]ASI!G146-[1]ASI!$E146</f>
        <v>-1.1732613031627963</v>
      </c>
      <c r="H146" s="2">
        <f>[1]ASI!H146-[1]ASI!$E146</f>
        <v>-1.7532591825033208</v>
      </c>
      <c r="I146" s="2">
        <f>[1]ASI!I146-[1]ASI!$E146</f>
        <v>-2.294337350555324</v>
      </c>
      <c r="J146" s="2">
        <f>[1]ASI!J146-[1]ASI!$E146</f>
        <v>-2.7849219869996702</v>
      </c>
      <c r="K146" s="2">
        <f>[1]ASI!K146-[1]ASI!$E146</f>
        <v>-3.2054641244113995</v>
      </c>
      <c r="L146" s="2">
        <f>[1]ASI!L146-[1]ASI!$E146</f>
        <v>-3.5048001177786219</v>
      </c>
      <c r="M146" s="2">
        <f>[1]ASI!M146-[1]ASI!$E146</f>
        <v>-3.7639434402322109</v>
      </c>
      <c r="N146" s="2">
        <f>[1]ASI!N146-[1]ASI!$E146</f>
        <v>-3.9732770911577902</v>
      </c>
      <c r="O146" s="2">
        <f>[1]ASI!O146-[1]ASI!$E146</f>
        <v>-4.1261038460046393</v>
      </c>
      <c r="P146" s="2">
        <f>[1]ASI!P146-[1]ASI!$E146</f>
        <v>-4.2556570002338745</v>
      </c>
      <c r="Q146" s="2">
        <f>[1]ASI!Q146-[1]ASI!$E146</f>
        <v>-4.2556570002338745</v>
      </c>
      <c r="R146" s="2">
        <f>[1]ASI!R146-[1]ASI!$E146</f>
        <v>-4.2556570002338745</v>
      </c>
      <c r="S146" s="2">
        <f>[1]ASI!S146-[1]ASI!$E146</f>
        <v>-4.2556570002338745</v>
      </c>
      <c r="T146" s="2">
        <f>[1]ASI!T146-[1]ASI!$E146</f>
        <v>-4.2556570002338745</v>
      </c>
      <c r="U146" s="2">
        <f>[1]ASI!U146-[1]ASI!$E146</f>
        <v>0.27899066161182162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-2.8871365085073464</v>
      </c>
      <c r="L147" s="2">
        <f>[1]ASI!L147-[1]ASI!$E147</f>
        <v>-3.2106060401563283</v>
      </c>
      <c r="M147" s="2">
        <f>[1]ASI!M147-[1]ASI!$E147</f>
        <v>-3.4772663303283338</v>
      </c>
      <c r="N147" s="2">
        <f>[1]ASI!N147-[1]ASI!$E147</f>
        <v>-3.6343335558792518</v>
      </c>
      <c r="O147" s="2">
        <f>[1]ASI!O147-[1]ASI!$E147</f>
        <v>-3.6343335558792518</v>
      </c>
      <c r="P147" s="2">
        <f>[1]ASI!P147-[1]ASI!$E147</f>
        <v>-3.6343335558792518</v>
      </c>
      <c r="Q147" s="2">
        <f>[1]ASI!Q147-[1]ASI!$E147</f>
        <v>-3.6343335558792518</v>
      </c>
      <c r="R147" s="2">
        <f>[1]ASI!R147-[1]ASI!$E147</f>
        <v>-3.6343335558792518</v>
      </c>
      <c r="S147" s="2">
        <f>[1]ASI!S147-[1]ASI!$E147</f>
        <v>-3.6343335558792518</v>
      </c>
      <c r="T147" s="2">
        <f>[1]ASI!T147-[1]ASI!$E147</f>
        <v>-3.6343335558792518</v>
      </c>
      <c r="U147" s="2">
        <f>[1]ASI!U147-[1]ASI!$E147</f>
        <v>-3.6343335558792518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-3.1021658320205105</v>
      </c>
      <c r="L148" s="2">
        <f>[1]ASI!L148-[1]ASI!$E148</f>
        <v>-3.4410599339675869</v>
      </c>
      <c r="M148" s="2">
        <f>[1]ASI!M148-[1]ASI!$E148</f>
        <v>-3.7032991827948649</v>
      </c>
      <c r="N148" s="2">
        <f>[1]ASI!N148-[1]ASI!$E148</f>
        <v>-3.9044653909605671</v>
      </c>
      <c r="O148" s="2">
        <f>[1]ASI!O148-[1]ASI!$E148</f>
        <v>-3.9044653909605671</v>
      </c>
      <c r="P148" s="2">
        <f>[1]ASI!P148-[1]ASI!$E148</f>
        <v>-3.9044653909605671</v>
      </c>
      <c r="Q148" s="2">
        <f>[1]ASI!Q148-[1]ASI!$E148</f>
        <v>-3.9044653909605671</v>
      </c>
      <c r="R148" s="2">
        <f>[1]ASI!R148-[1]ASI!$E148</f>
        <v>-3.9044653909605671</v>
      </c>
      <c r="S148" s="2">
        <f>[1]ASI!S148-[1]ASI!$E148</f>
        <v>-3.9044653909605671</v>
      </c>
      <c r="T148" s="2">
        <f>[1]ASI!T148-[1]ASI!$E148</f>
        <v>-3.9044653909605671</v>
      </c>
      <c r="U148" s="2">
        <f>[1]ASI!U148-[1]ASI!$E148</f>
        <v>-3.9044653909605671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-3.1065953193500988</v>
      </c>
      <c r="L149" s="2">
        <f>[1]ASI!L149-[1]ASI!$E149</f>
        <v>-3.4221383189593269</v>
      </c>
      <c r="M149" s="2">
        <f>[1]ASI!M149-[1]ASI!$E149</f>
        <v>-3.4221383189593269</v>
      </c>
      <c r="N149" s="2">
        <f>[1]ASI!N149-[1]ASI!$E149</f>
        <v>-3.4221383189593269</v>
      </c>
      <c r="O149" s="2">
        <f>[1]ASI!O149-[1]ASI!$E149</f>
        <v>-3.4221383189593269</v>
      </c>
      <c r="P149" s="2">
        <f>[1]ASI!P149-[1]ASI!$E149</f>
        <v>-3.4221383189593269</v>
      </c>
      <c r="Q149" s="2">
        <f>[1]ASI!Q149-[1]ASI!$E149</f>
        <v>-3.4221383189593269</v>
      </c>
      <c r="R149" s="2">
        <f>[1]ASI!R149-[1]ASI!$E149</f>
        <v>-3.4221383189593269</v>
      </c>
      <c r="S149" s="2">
        <f>[1]ASI!S149-[1]ASI!$E149</f>
        <v>-3.4221383189593269</v>
      </c>
      <c r="T149" s="2">
        <f>[1]ASI!T149-[1]ASI!$E149</f>
        <v>-3.4221383189593269</v>
      </c>
      <c r="U149" s="2">
        <f>[1]ASI!U149-[1]ASI!$E149</f>
        <v>-3.4221383189593269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-3.2792510211443044</v>
      </c>
      <c r="L150" s="2">
        <f>[1]ASI!L150-[1]ASI!$E150</f>
        <v>-3.6292515685071933</v>
      </c>
      <c r="M150" s="2">
        <f>[1]ASI!M150-[1]ASI!$E150</f>
        <v>-3.7733525609718725</v>
      </c>
      <c r="N150" s="2">
        <f>[1]ASI!N150-[1]ASI!$E150</f>
        <v>-3.7733525609718725</v>
      </c>
      <c r="O150" s="2">
        <f>[1]ASI!O150-[1]ASI!$E150</f>
        <v>-3.7733525609718725</v>
      </c>
      <c r="P150" s="2">
        <f>[1]ASI!P150-[1]ASI!$E150</f>
        <v>-3.7733525609718725</v>
      </c>
      <c r="Q150" s="2">
        <f>[1]ASI!Q150-[1]ASI!$E150</f>
        <v>-3.7733525609718725</v>
      </c>
      <c r="R150" s="2">
        <f>[1]ASI!R150-[1]ASI!$E150</f>
        <v>-3.7733525609718725</v>
      </c>
      <c r="S150" s="2">
        <f>[1]ASI!S150-[1]ASI!$E150</f>
        <v>-3.7733525609718725</v>
      </c>
      <c r="T150" s="2">
        <f>[1]ASI!T150-[1]ASI!$E150</f>
        <v>-3.7733525609718725</v>
      </c>
      <c r="U150" s="2">
        <f>[1]ASI!U150-[1]ASI!$E150</f>
        <v>-3.7733525609718725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-3.3620684746985745</v>
      </c>
      <c r="L151" s="2">
        <f>[1]ASI!L151-[1]ASI!$E151</f>
        <v>-3.7175240092852704</v>
      </c>
      <c r="M151" s="2">
        <f>[1]ASI!M151-[1]ASI!$E151</f>
        <v>-3.9900278348434171</v>
      </c>
      <c r="N151" s="2">
        <f>[1]ASI!N151-[1]ASI!$E151</f>
        <v>-4.1961259520693019</v>
      </c>
      <c r="O151" s="2">
        <f>[1]ASI!O151-[1]ASI!$E151</f>
        <v>-4.1961259520693019</v>
      </c>
      <c r="P151" s="2">
        <f>[1]ASI!P151-[1]ASI!$E151</f>
        <v>-4.1961259520693019</v>
      </c>
      <c r="Q151" s="2">
        <f>[1]ASI!Q151-[1]ASI!$E151</f>
        <v>-4.1961259520693019</v>
      </c>
      <c r="R151" s="2">
        <f>[1]ASI!R151-[1]ASI!$E151</f>
        <v>-4.1961259520693019</v>
      </c>
      <c r="S151" s="2">
        <f>[1]ASI!S151-[1]ASI!$E151</f>
        <v>-4.1961259520693019</v>
      </c>
      <c r="T151" s="2">
        <f>[1]ASI!T151-[1]ASI!$E151</f>
        <v>-4.1961259520693019</v>
      </c>
      <c r="U151" s="2">
        <f>[1]ASI!U151-[1]ASI!$E151</f>
        <v>-4.1961259520693019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-1.3600205995525059</v>
      </c>
      <c r="I152" s="2">
        <f>[1]ASI!I152-[1]ASI!$E152</f>
        <v>-1.4194513414529339</v>
      </c>
      <c r="J152" s="2">
        <f>[1]ASI!J152-[1]ASI!$E152</f>
        <v>-1.4783920095888874</v>
      </c>
      <c r="K152" s="2">
        <f>[1]ASI!K152-[1]ASI!$E152</f>
        <v>-1.538802579552879</v>
      </c>
      <c r="L152" s="2">
        <f>[1]ASI!L152-[1]ASI!$E152</f>
        <v>-1.5995686315247042</v>
      </c>
      <c r="M152" s="2">
        <f>[1]ASI!M152-[1]ASI!$E152</f>
        <v>-1.5995686315247042</v>
      </c>
      <c r="N152" s="2">
        <f>[1]ASI!N152-[1]ASI!$E152</f>
        <v>-1.5995686315247042</v>
      </c>
      <c r="O152" s="2">
        <f>[1]ASI!O152-[1]ASI!$E152</f>
        <v>-1.5995686315247042</v>
      </c>
      <c r="P152" s="2">
        <f>[1]ASI!P152-[1]ASI!$E152</f>
        <v>-1.5995686315247042</v>
      </c>
      <c r="Q152" s="2">
        <f>[1]ASI!Q152-[1]ASI!$E152</f>
        <v>-1.5995686315247042</v>
      </c>
      <c r="R152" s="2">
        <f>[1]ASI!R152-[1]ASI!$E152</f>
        <v>-1.5995686315247042</v>
      </c>
      <c r="S152" s="2">
        <f>[1]ASI!S152-[1]ASI!$E152</f>
        <v>-1.5995686315247042</v>
      </c>
      <c r="T152" s="2">
        <f>[1]ASI!T152-[1]ASI!$E152</f>
        <v>-1.5995686315247042</v>
      </c>
      <c r="U152" s="2">
        <f>[1]ASI!U152-[1]ASI!$E152</f>
        <v>-1.5995686315247042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-2.5732268983977917</v>
      </c>
      <c r="K153" s="2">
        <f>[1]ASI!K153-[1]ASI!$E153</f>
        <v>-2.5732268983977917</v>
      </c>
      <c r="L153" s="2">
        <f>[1]ASI!L153-[1]ASI!$E153</f>
        <v>-2.5732268983977917</v>
      </c>
      <c r="M153" s="2">
        <f>[1]ASI!M153-[1]ASI!$E153</f>
        <v>-2.5732268983977917</v>
      </c>
      <c r="N153" s="2">
        <f>[1]ASI!N153-[1]ASI!$E153</f>
        <v>-2.5732268983977917</v>
      </c>
      <c r="O153" s="2">
        <f>[1]ASI!O153-[1]ASI!$E153</f>
        <v>-2.5732268983977917</v>
      </c>
      <c r="P153" s="2">
        <f>[1]ASI!P153-[1]ASI!$E153</f>
        <v>-2.5732268983977917</v>
      </c>
      <c r="Q153" s="2">
        <f>[1]ASI!Q153-[1]ASI!$E153</f>
        <v>-2.5732268983977917</v>
      </c>
      <c r="R153" s="2">
        <f>[1]ASI!R153-[1]ASI!$E153</f>
        <v>-2.5732268983977917</v>
      </c>
      <c r="S153" s="2">
        <f>[1]ASI!S153-[1]ASI!$E153</f>
        <v>-2.5732268983977917</v>
      </c>
      <c r="T153" s="2">
        <f>[1]ASI!T153-[1]ASI!$E153</f>
        <v>-2.5732268983977917</v>
      </c>
      <c r="U153" s="2">
        <f>[1]ASI!U153-[1]ASI!$E153</f>
        <v>-2.5732268983977917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-3.0857082143404568</v>
      </c>
      <c r="L154" s="2">
        <f>[1]ASI!L154-[1]ASI!$E154</f>
        <v>-3.4339072834077911</v>
      </c>
      <c r="M154" s="2">
        <f>[1]ASI!M154-[1]ASI!$E154</f>
        <v>-3.6982428075654283</v>
      </c>
      <c r="N154" s="2">
        <f>[1]ASI!N154-[1]ASI!$E154</f>
        <v>-3.9145557838599601</v>
      </c>
      <c r="O154" s="2">
        <f>[1]ASI!O154-[1]ASI!$E154</f>
        <v>-4.0892937572752501</v>
      </c>
      <c r="P154" s="2">
        <f>[1]ASI!P154-[1]ASI!$E154</f>
        <v>-4.0892937572752501</v>
      </c>
      <c r="Q154" s="2">
        <f>[1]ASI!Q154-[1]ASI!$E154</f>
        <v>-4.0892937572752501</v>
      </c>
      <c r="R154" s="2">
        <f>[1]ASI!R154-[1]ASI!$E154</f>
        <v>-4.0892937572752501</v>
      </c>
      <c r="S154" s="2">
        <f>[1]ASI!S154-[1]ASI!$E154</f>
        <v>-4.0892937572752501</v>
      </c>
      <c r="T154" s="2">
        <f>[1]ASI!T154-[1]ASI!$E154</f>
        <v>-4.0892937572752501</v>
      </c>
      <c r="U154" s="2">
        <f>[1]ASI!U154-[1]ASI!$E154</f>
        <v>-4.0892937572752501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-3.0481799795374869</v>
      </c>
      <c r="L155" s="2">
        <f>[1]ASI!L155-[1]ASI!$E155</f>
        <v>-3.3772412092258719</v>
      </c>
      <c r="M155" s="2">
        <f>[1]ASI!M155-[1]ASI!$E155</f>
        <v>-3.5919159504871701</v>
      </c>
      <c r="N155" s="2">
        <f>[1]ASI!N155-[1]ASI!$E155</f>
        <v>-3.5919159504871701</v>
      </c>
      <c r="O155" s="2">
        <f>[1]ASI!O155-[1]ASI!$E155</f>
        <v>-3.5919159504871701</v>
      </c>
      <c r="P155" s="2">
        <f>[1]ASI!P155-[1]ASI!$E155</f>
        <v>-3.5919159504871701</v>
      </c>
      <c r="Q155" s="2">
        <f>[1]ASI!Q155-[1]ASI!$E155</f>
        <v>-3.5919159504871701</v>
      </c>
      <c r="R155" s="2">
        <f>[1]ASI!R155-[1]ASI!$E155</f>
        <v>-3.5919159504871701</v>
      </c>
      <c r="S155" s="2">
        <f>[1]ASI!S155-[1]ASI!$E155</f>
        <v>-3.5919159504871701</v>
      </c>
      <c r="T155" s="2">
        <f>[1]ASI!T155-[1]ASI!$E155</f>
        <v>-3.5919159504871701</v>
      </c>
      <c r="U155" s="2">
        <f>[1]ASI!U155-[1]ASI!$E155</f>
        <v>-3.5919159504871701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-2.5612135298574543</v>
      </c>
      <c r="K156" s="2">
        <f>[1]ASI!K156-[1]ASI!$E156</f>
        <v>-2.7414669307800779</v>
      </c>
      <c r="L156" s="2">
        <f>[1]ASI!L156-[1]ASI!$E156</f>
        <v>-2.7414669307800779</v>
      </c>
      <c r="M156" s="2">
        <f>[1]ASI!M156-[1]ASI!$E156</f>
        <v>-2.7414669307800779</v>
      </c>
      <c r="N156" s="2">
        <f>[1]ASI!N156-[1]ASI!$E156</f>
        <v>-2.7414669307800779</v>
      </c>
      <c r="O156" s="2">
        <f>[1]ASI!O156-[1]ASI!$E156</f>
        <v>-2.7414669307800779</v>
      </c>
      <c r="P156" s="2">
        <f>[1]ASI!P156-[1]ASI!$E156</f>
        <v>-2.7414669307800779</v>
      </c>
      <c r="Q156" s="2">
        <f>[1]ASI!Q156-[1]ASI!$E156</f>
        <v>-2.7414669307800779</v>
      </c>
      <c r="R156" s="2">
        <f>[1]ASI!R156-[1]ASI!$E156</f>
        <v>-2.7414669307800779</v>
      </c>
      <c r="S156" s="2">
        <f>[1]ASI!S156-[1]ASI!$E156</f>
        <v>-2.7414669307800779</v>
      </c>
      <c r="T156" s="2">
        <f>[1]ASI!T156-[1]ASI!$E156</f>
        <v>-2.7414669307800779</v>
      </c>
      <c r="U156" s="2">
        <f>[1]ASI!U156-[1]ASI!$E156</f>
        <v>-2.7414669307800779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-3.2062454675862995</v>
      </c>
      <c r="L157" s="2">
        <f>[1]ASI!L157-[1]ASI!$E157</f>
        <v>-3.5613918029327962</v>
      </c>
      <c r="M157" s="2">
        <f>[1]ASI!M157-[1]ASI!$E157</f>
        <v>-3.8306073166384991</v>
      </c>
      <c r="N157" s="2">
        <f>[1]ASI!N157-[1]ASI!$E157</f>
        <v>-4.0552578312713337</v>
      </c>
      <c r="O157" s="2">
        <f>[1]ASI!O157-[1]ASI!$E157</f>
        <v>-4.2565463352710893</v>
      </c>
      <c r="P157" s="2">
        <f>[1]ASI!P157-[1]ASI!$E157</f>
        <v>-4.2565463352710893</v>
      </c>
      <c r="Q157" s="2">
        <f>[1]ASI!Q157-[1]ASI!$E157</f>
        <v>-4.2565463352710893</v>
      </c>
      <c r="R157" s="2">
        <f>[1]ASI!R157-[1]ASI!$E157</f>
        <v>-4.2565463352710893</v>
      </c>
      <c r="S157" s="2">
        <f>[1]ASI!S157-[1]ASI!$E157</f>
        <v>-4.2565463352710893</v>
      </c>
      <c r="T157" s="2">
        <f>[1]ASI!T157-[1]ASI!$E157</f>
        <v>-4.2565463352710893</v>
      </c>
      <c r="U157" s="2">
        <f>[1]ASI!U157-[1]ASI!$E157</f>
        <v>-4.2565463352710893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-3.0219495800109257</v>
      </c>
      <c r="L158" s="2">
        <f>[1]ASI!L158-[1]ASI!$E158</f>
        <v>-3.3665670086303905</v>
      </c>
      <c r="M158" s="2">
        <f>[1]ASI!M158-[1]ASI!$E158</f>
        <v>-3.4813228791919357</v>
      </c>
      <c r="N158" s="2">
        <f>[1]ASI!N158-[1]ASI!$E158</f>
        <v>-3.4813228791919357</v>
      </c>
      <c r="O158" s="2">
        <f>[1]ASI!O158-[1]ASI!$E158</f>
        <v>-3.4813228791919357</v>
      </c>
      <c r="P158" s="2">
        <f>[1]ASI!P158-[1]ASI!$E158</f>
        <v>-3.4813228791919357</v>
      </c>
      <c r="Q158" s="2">
        <f>[1]ASI!Q158-[1]ASI!$E158</f>
        <v>-3.4813228791919357</v>
      </c>
      <c r="R158" s="2">
        <f>[1]ASI!R158-[1]ASI!$E158</f>
        <v>-3.4813228791919357</v>
      </c>
      <c r="S158" s="2">
        <f>[1]ASI!S158-[1]ASI!$E158</f>
        <v>-3.4813228791919357</v>
      </c>
      <c r="T158" s="2">
        <f>[1]ASI!T158-[1]ASI!$E158</f>
        <v>-3.4813228791919357</v>
      </c>
      <c r="U158" s="2">
        <f>[1]ASI!U158-[1]ASI!$E158</f>
        <v>-3.4813228791919357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-3.2368247393924534</v>
      </c>
      <c r="L159" s="2">
        <f>[1]ASI!L159-[1]ASI!$E159</f>
        <v>-3.4666426609070911</v>
      </c>
      <c r="M159" s="2">
        <f>[1]ASI!M159-[1]ASI!$E159</f>
        <v>-3.4666426609070911</v>
      </c>
      <c r="N159" s="2">
        <f>[1]ASI!N159-[1]ASI!$E159</f>
        <v>-3.4666426609070911</v>
      </c>
      <c r="O159" s="2">
        <f>[1]ASI!O159-[1]ASI!$E159</f>
        <v>-3.4666426609070911</v>
      </c>
      <c r="P159" s="2">
        <f>[1]ASI!P159-[1]ASI!$E159</f>
        <v>-3.4666426609070911</v>
      </c>
      <c r="Q159" s="2">
        <f>[1]ASI!Q159-[1]ASI!$E159</f>
        <v>-3.4666426609070911</v>
      </c>
      <c r="R159" s="2">
        <f>[1]ASI!R159-[1]ASI!$E159</f>
        <v>-3.4666426609070911</v>
      </c>
      <c r="S159" s="2">
        <f>[1]ASI!S159-[1]ASI!$E159</f>
        <v>-3.4666426609070911</v>
      </c>
      <c r="T159" s="2">
        <f>[1]ASI!T159-[1]ASI!$E159</f>
        <v>-3.4666426609070911</v>
      </c>
      <c r="U159" s="2">
        <f>[1]ASI!U159-[1]ASI!$E159</f>
        <v>-3.4666426609070911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-3.1681294279788688</v>
      </c>
      <c r="L160" s="2">
        <f>[1]ASI!L160-[1]ASI!$E160</f>
        <v>-3.1681294279788688</v>
      </c>
      <c r="M160" s="2">
        <f>[1]ASI!M160-[1]ASI!$E160</f>
        <v>-3.1681294279788688</v>
      </c>
      <c r="N160" s="2">
        <f>[1]ASI!N160-[1]ASI!$E160</f>
        <v>-3.1681294279788688</v>
      </c>
      <c r="O160" s="2">
        <f>[1]ASI!O160-[1]ASI!$E160</f>
        <v>-3.1681294279788688</v>
      </c>
      <c r="P160" s="2">
        <f>[1]ASI!P160-[1]ASI!$E160</f>
        <v>-3.1681294279788688</v>
      </c>
      <c r="Q160" s="2">
        <f>[1]ASI!Q160-[1]ASI!$E160</f>
        <v>-3.1681294279788688</v>
      </c>
      <c r="R160" s="2">
        <f>[1]ASI!R160-[1]ASI!$E160</f>
        <v>-3.1681294279788688</v>
      </c>
      <c r="S160" s="2">
        <f>[1]ASI!S160-[1]ASI!$E160</f>
        <v>-3.1681294279788688</v>
      </c>
      <c r="T160" s="2">
        <f>[1]ASI!T160-[1]ASI!$E160</f>
        <v>-3.1681294279788688</v>
      </c>
      <c r="U160" s="2">
        <f>[1]ASI!U160-[1]ASI!$E160</f>
        <v>-3.1681294279788688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-1.9814919601014935</v>
      </c>
      <c r="J161" s="2">
        <f>[1]ASI!J161-[1]ASI!$E161</f>
        <v>-1.9814919601014935</v>
      </c>
      <c r="K161" s="2">
        <f>[1]ASI!K161-[1]ASI!$E161</f>
        <v>-1.9814919601014935</v>
      </c>
      <c r="L161" s="2">
        <f>[1]ASI!L161-[1]ASI!$E161</f>
        <v>-1.9814919601014935</v>
      </c>
      <c r="M161" s="2">
        <f>[1]ASI!M161-[1]ASI!$E161</f>
        <v>-1.9814919601014935</v>
      </c>
      <c r="N161" s="2">
        <f>[1]ASI!N161-[1]ASI!$E161</f>
        <v>-1.9814919601014935</v>
      </c>
      <c r="O161" s="2">
        <f>[1]ASI!O161-[1]ASI!$E161</f>
        <v>-1.9814919601014935</v>
      </c>
      <c r="P161" s="2">
        <f>[1]ASI!P161-[1]ASI!$E161</f>
        <v>-1.9814919601014935</v>
      </c>
      <c r="Q161" s="2">
        <f>[1]ASI!Q161-[1]ASI!$E161</f>
        <v>-1.9814919601014935</v>
      </c>
      <c r="R161" s="2">
        <f>[1]ASI!R161-[1]ASI!$E161</f>
        <v>-1.9814919601014935</v>
      </c>
      <c r="S161" s="2">
        <f>[1]ASI!S161-[1]ASI!$E161</f>
        <v>-1.9814919601014935</v>
      </c>
      <c r="T161" s="2">
        <f>[1]ASI!T161-[1]ASI!$E161</f>
        <v>-1.9814919601014935</v>
      </c>
      <c r="U161" s="2">
        <f>[1]ASI!U161-[1]ASI!$E161</f>
        <v>-1.9814919601014935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-2.9491351781279818</v>
      </c>
      <c r="L162" s="2">
        <f>[1]ASI!L162-[1]ASI!$E162</f>
        <v>-3.2640141202823969</v>
      </c>
      <c r="M162" s="2">
        <f>[1]ASI!M162-[1]ASI!$E162</f>
        <v>-3.512318115344101</v>
      </c>
      <c r="N162" s="2">
        <f>[1]ASI!N162-[1]ASI!$E162</f>
        <v>-3.6919321310914697</v>
      </c>
      <c r="O162" s="2">
        <f>[1]ASI!O162-[1]ASI!$E162</f>
        <v>-3.8269386564825183</v>
      </c>
      <c r="P162" s="2">
        <f>[1]ASI!P162-[1]ASI!$E162</f>
        <v>-3.9406515508981741</v>
      </c>
      <c r="Q162" s="2">
        <f>[1]ASI!Q162-[1]ASI!$E162</f>
        <v>-4.0248109774899063</v>
      </c>
      <c r="R162" s="2">
        <f>[1]ASI!R162-[1]ASI!$E162</f>
        <v>-4.095381405739694</v>
      </c>
      <c r="S162" s="2">
        <f>[1]ASI!S162-[1]ASI!$E162</f>
        <v>-4.1559517084522923</v>
      </c>
      <c r="T162" s="2">
        <f>[1]ASI!T162-[1]ASI!$E162</f>
        <v>-4.2025591895127548</v>
      </c>
      <c r="U162" s="2">
        <f>[1]ASI!U162-[1]ASI!$E162</f>
        <v>-4.2404836453234935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-2.9939280046297227</v>
      </c>
      <c r="L163" s="2">
        <f>[1]ASI!L163-[1]ASI!$E163</f>
        <v>-3.3341437589029823</v>
      </c>
      <c r="M163" s="2">
        <f>[1]ASI!M163-[1]ASI!$E163</f>
        <v>-3.5994136265935524</v>
      </c>
      <c r="N163" s="2">
        <f>[1]ASI!N163-[1]ASI!$E163</f>
        <v>-3.8135558522243898</v>
      </c>
      <c r="O163" s="2">
        <f>[1]ASI!O163-[1]ASI!$E163</f>
        <v>-3.9714824235794168</v>
      </c>
      <c r="P163" s="2">
        <f>[1]ASI!P163-[1]ASI!$E163</f>
        <v>-4.1030358613213949</v>
      </c>
      <c r="Q163" s="2">
        <f>[1]ASI!Q163-[1]ASI!$E163</f>
        <v>-4.2132536021142926</v>
      </c>
      <c r="R163" s="2">
        <f>[1]ASI!R163-[1]ASI!$E163</f>
        <v>-4.2132536021142926</v>
      </c>
      <c r="S163" s="2">
        <f>[1]ASI!S163-[1]ASI!$E163</f>
        <v>-4.2132536021142926</v>
      </c>
      <c r="T163" s="2">
        <f>[1]ASI!T163-[1]ASI!$E163</f>
        <v>-4.2132536021142926</v>
      </c>
      <c r="U163" s="2">
        <f>[1]ASI!U163-[1]ASI!$E163</f>
        <v>-4.2132536021142926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-3.1737110928304659</v>
      </c>
      <c r="L164" s="2">
        <f>[1]ASI!L164-[1]ASI!$E164</f>
        <v>-3.5001828624130695</v>
      </c>
      <c r="M164" s="2">
        <f>[1]ASI!M164-[1]ASI!$E164</f>
        <v>-3.7554076692190677</v>
      </c>
      <c r="N164" s="2">
        <f>[1]ASI!N164-[1]ASI!$E164</f>
        <v>-3.9664118361347604</v>
      </c>
      <c r="O164" s="2">
        <f>[1]ASI!O164-[1]ASI!$E164</f>
        <v>-4.1368805800106756</v>
      </c>
      <c r="P164" s="2">
        <f>[1]ASI!P164-[1]ASI!$E164</f>
        <v>-4.274905987468216</v>
      </c>
      <c r="Q164" s="2">
        <f>[1]ASI!Q164-[1]ASI!$E164</f>
        <v>-4.3821380275945216</v>
      </c>
      <c r="R164" s="2">
        <f>[1]ASI!R164-[1]ASI!$E164</f>
        <v>-4.4724624615023387</v>
      </c>
      <c r="S164" s="2">
        <f>[1]ASI!S164-[1]ASI!$E164</f>
        <v>-4.5449257298425252</v>
      </c>
      <c r="T164" s="2">
        <f>[1]ASI!T164-[1]ASI!$E164</f>
        <v>-4.596020862452761</v>
      </c>
      <c r="U164" s="2">
        <f>[1]ASI!U164-[1]ASI!$E164</f>
        <v>-4.6379501473555322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-3.3047812542067945</v>
      </c>
      <c r="L165" s="2">
        <f>[1]ASI!L165-[1]ASI!$E165</f>
        <v>-3.7044342496361651</v>
      </c>
      <c r="M165" s="2">
        <f>[1]ASI!M165-[1]ASI!$E165</f>
        <v>-4.0311547892114064</v>
      </c>
      <c r="N165" s="2">
        <f>[1]ASI!N165-[1]ASI!$E165</f>
        <v>-4.2662907190668236</v>
      </c>
      <c r="O165" s="2">
        <f>[1]ASI!O165-[1]ASI!$E165</f>
        <v>-4.2662907190668236</v>
      </c>
      <c r="P165" s="2">
        <f>[1]ASI!P165-[1]ASI!$E165</f>
        <v>-4.2662907190668236</v>
      </c>
      <c r="Q165" s="2">
        <f>[1]ASI!Q165-[1]ASI!$E165</f>
        <v>-4.2662907190668236</v>
      </c>
      <c r="R165" s="2">
        <f>[1]ASI!R165-[1]ASI!$E165</f>
        <v>-4.2662907190668236</v>
      </c>
      <c r="S165" s="2">
        <f>[1]ASI!S165-[1]ASI!$E165</f>
        <v>-4.2662907190668236</v>
      </c>
      <c r="T165" s="2">
        <f>[1]ASI!T165-[1]ASI!$E165</f>
        <v>-4.2662907190668236</v>
      </c>
      <c r="U165" s="2">
        <f>[1]ASI!U165-[1]ASI!$E165</f>
        <v>-4.2662907190668236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-3.1347331843659276</v>
      </c>
      <c r="L166" s="2">
        <f>[1]ASI!L166-[1]ASI!$E166</f>
        <v>-3.1347331843659276</v>
      </c>
      <c r="M166" s="2">
        <f>[1]ASI!M166-[1]ASI!$E166</f>
        <v>-3.1347331843659276</v>
      </c>
      <c r="N166" s="2">
        <f>[1]ASI!N166-[1]ASI!$E166</f>
        <v>-3.1347331843659276</v>
      </c>
      <c r="O166" s="2">
        <f>[1]ASI!O166-[1]ASI!$E166</f>
        <v>-3.1347331843659276</v>
      </c>
      <c r="P166" s="2">
        <f>[1]ASI!P166-[1]ASI!$E166</f>
        <v>-3.1347331843659276</v>
      </c>
      <c r="Q166" s="2">
        <f>[1]ASI!Q166-[1]ASI!$E166</f>
        <v>-3.1347331843659276</v>
      </c>
      <c r="R166" s="2">
        <f>[1]ASI!R166-[1]ASI!$E166</f>
        <v>-3.1347331843659276</v>
      </c>
      <c r="S166" s="2">
        <f>[1]ASI!S166-[1]ASI!$E166</f>
        <v>-3.1347331843659276</v>
      </c>
      <c r="T166" s="2">
        <f>[1]ASI!T166-[1]ASI!$E166</f>
        <v>-3.1347331843659276</v>
      </c>
      <c r="U166" s="2">
        <f>[1]ASI!U166-[1]ASI!$E166</f>
        <v>-3.1347331843659276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-2.5706905160417435</v>
      </c>
      <c r="K167" s="2">
        <f>[1]ASI!K167-[1]ASI!$E167</f>
        <v>-2.7730923881379681</v>
      </c>
      <c r="L167" s="2">
        <f>[1]ASI!L167-[1]ASI!$E167</f>
        <v>-2.7730923881379681</v>
      </c>
      <c r="M167" s="2">
        <f>[1]ASI!M167-[1]ASI!$E167</f>
        <v>-2.7730923881379681</v>
      </c>
      <c r="N167" s="2">
        <f>[1]ASI!N167-[1]ASI!$E167</f>
        <v>-2.7730923881379681</v>
      </c>
      <c r="O167" s="2">
        <f>[1]ASI!O167-[1]ASI!$E167</f>
        <v>-2.7730923881379681</v>
      </c>
      <c r="P167" s="2">
        <f>[1]ASI!P167-[1]ASI!$E167</f>
        <v>-2.7730923881379681</v>
      </c>
      <c r="Q167" s="2">
        <f>[1]ASI!Q167-[1]ASI!$E167</f>
        <v>-2.7730923881379681</v>
      </c>
      <c r="R167" s="2">
        <f>[1]ASI!R167-[1]ASI!$E167</f>
        <v>-2.7730923881379681</v>
      </c>
      <c r="S167" s="2">
        <f>[1]ASI!S167-[1]ASI!$E167</f>
        <v>-2.7730923881379681</v>
      </c>
      <c r="T167" s="2">
        <f>[1]ASI!T167-[1]ASI!$E167</f>
        <v>-2.7730923881379681</v>
      </c>
      <c r="U167" s="2">
        <f>[1]ASI!U167-[1]ASI!$E167</f>
        <v>-2.7730923881379681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-1.9792545888235438</v>
      </c>
      <c r="J168" s="2">
        <f>[1]ASI!J168-[1]ASI!$E168</f>
        <v>-2.2340828456172517</v>
      </c>
      <c r="K168" s="2">
        <f>[1]ASI!K168-[1]ASI!$E168</f>
        <v>-2.291080864856518</v>
      </c>
      <c r="L168" s="2">
        <f>[1]ASI!L168-[1]ASI!$E168</f>
        <v>-2.3484608810230441</v>
      </c>
      <c r="M168" s="2">
        <f>[1]ASI!M168-[1]ASI!$E168</f>
        <v>-2.3992793109326271</v>
      </c>
      <c r="N168" s="2">
        <f>[1]ASI!N168-[1]ASI!$E168</f>
        <v>-2.4484475469165901</v>
      </c>
      <c r="O168" s="2">
        <f>[1]ASI!O168-[1]ASI!$E168</f>
        <v>-2.4949345485566496</v>
      </c>
      <c r="P168" s="2">
        <f>[1]ASI!P168-[1]ASI!$E168</f>
        <v>-2.5378200731407929</v>
      </c>
      <c r="Q168" s="2">
        <f>[1]ASI!Q168-[1]ASI!$E168</f>
        <v>-2.5831167821837653</v>
      </c>
      <c r="R168" s="2">
        <f>[1]ASI!R168-[1]ASI!$E168</f>
        <v>-2.5831167821837653</v>
      </c>
      <c r="S168" s="2">
        <f>[1]ASI!S168-[1]ASI!$E168</f>
        <v>-2.5831167821837653</v>
      </c>
      <c r="T168" s="2">
        <f>[1]ASI!T168-[1]ASI!$E168</f>
        <v>-2.5831167821837653</v>
      </c>
      <c r="U168" s="2">
        <f>[1]ASI!U168-[1]ASI!$E168</f>
        <v>-2.5831167821837653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-3.0482244313948996</v>
      </c>
      <c r="L169" s="2">
        <f>[1]ASI!L169-[1]ASI!$E169</f>
        <v>-3.3434968102690448</v>
      </c>
      <c r="M169" s="2">
        <f>[1]ASI!M169-[1]ASI!$E169</f>
        <v>-3.5928930387472491</v>
      </c>
      <c r="N169" s="2">
        <f>[1]ASI!N169-[1]ASI!$E169</f>
        <v>-3.7976627514433687</v>
      </c>
      <c r="O169" s="2">
        <f>[1]ASI!O169-[1]ASI!$E169</f>
        <v>-3.9579331965332116</v>
      </c>
      <c r="P169" s="2">
        <f>[1]ASI!P169-[1]ASI!$E169</f>
        <v>-4.0955800881632669</v>
      </c>
      <c r="Q169" s="2">
        <f>[1]ASI!Q169-[1]ASI!$E169</f>
        <v>-4.0955800881632669</v>
      </c>
      <c r="R169" s="2">
        <f>[1]ASI!R169-[1]ASI!$E169</f>
        <v>-4.0955800881632669</v>
      </c>
      <c r="S169" s="2">
        <f>[1]ASI!S169-[1]ASI!$E169</f>
        <v>-4.0955800881632669</v>
      </c>
      <c r="T169" s="2">
        <f>[1]ASI!T169-[1]ASI!$E169</f>
        <v>-4.0955800881632669</v>
      </c>
      <c r="U169" s="2">
        <f>[1]ASI!U169-[1]ASI!$E169</f>
        <v>-4.0955800881632669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-3.0202421693853623</v>
      </c>
      <c r="L170" s="2">
        <f>[1]ASI!L170-[1]ASI!$E170</f>
        <v>-3.3197395120862723</v>
      </c>
      <c r="M170" s="2">
        <f>[1]ASI!M170-[1]ASI!$E170</f>
        <v>-3.580795025359393</v>
      </c>
      <c r="N170" s="2">
        <f>[1]ASI!N170-[1]ASI!$E170</f>
        <v>-3.6391604876676809</v>
      </c>
      <c r="O170" s="2">
        <f>[1]ASI!O170-[1]ASI!$E170</f>
        <v>-3.6549333564247561</v>
      </c>
      <c r="P170" s="2">
        <f>[1]ASI!P170-[1]ASI!$E170</f>
        <v>-3.6549333564247561</v>
      </c>
      <c r="Q170" s="2">
        <f>[1]ASI!Q170-[1]ASI!$E170</f>
        <v>-3.6549333564247561</v>
      </c>
      <c r="R170" s="2">
        <f>[1]ASI!R170-[1]ASI!$E170</f>
        <v>-3.6549333564247561</v>
      </c>
      <c r="S170" s="2">
        <f>[1]ASI!S170-[1]ASI!$E170</f>
        <v>-3.6549333564247561</v>
      </c>
      <c r="T170" s="2">
        <f>[1]ASI!T170-[1]ASI!$E170</f>
        <v>-3.6549333564247561</v>
      </c>
      <c r="U170" s="2">
        <f>[1]ASI!U170-[1]ASI!$E170</f>
        <v>-3.6549333564247561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-2.9927480082675046</v>
      </c>
      <c r="L171" s="2">
        <f>[1]ASI!L171-[1]ASI!$E171</f>
        <v>-3.3568444411777492</v>
      </c>
      <c r="M171" s="2">
        <f>[1]ASI!M171-[1]ASI!$E171</f>
        <v>-3.3857587067086214</v>
      </c>
      <c r="N171" s="2">
        <f>[1]ASI!N171-[1]ASI!$E171</f>
        <v>-3.4113775773150863</v>
      </c>
      <c r="O171" s="2">
        <f>[1]ASI!O171-[1]ASI!$E171</f>
        <v>-3.4211053458004486</v>
      </c>
      <c r="P171" s="2">
        <f>[1]ASI!P171-[1]ASI!$E171</f>
        <v>-3.4211053458004486</v>
      </c>
      <c r="Q171" s="2">
        <f>[1]ASI!Q171-[1]ASI!$E171</f>
        <v>-3.4211053458004486</v>
      </c>
      <c r="R171" s="2">
        <f>[1]ASI!R171-[1]ASI!$E171</f>
        <v>-3.4211053458004486</v>
      </c>
      <c r="S171" s="2">
        <f>[1]ASI!S171-[1]ASI!$E171</f>
        <v>-3.4211053458004486</v>
      </c>
      <c r="T171" s="2">
        <f>[1]ASI!T171-[1]ASI!$E171</f>
        <v>-3.4211053458004486</v>
      </c>
      <c r="U171" s="2">
        <f>[1]ASI!U171-[1]ASI!$E171</f>
        <v>-3.4211053458004486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-2.9737258007463581</v>
      </c>
      <c r="L172" s="2">
        <f>[1]ASI!L172-[1]ASI!$E172</f>
        <v>-3.313925481979787</v>
      </c>
      <c r="M172" s="2">
        <f>[1]ASI!M172-[1]ASI!$E172</f>
        <v>-3.5693091593908974</v>
      </c>
      <c r="N172" s="2">
        <f>[1]ASI!N172-[1]ASI!$E172</f>
        <v>-3.7753794331330184</v>
      </c>
      <c r="O172" s="2">
        <f>[1]ASI!O172-[1]ASI!$E172</f>
        <v>-3.9414179961279245</v>
      </c>
      <c r="P172" s="2">
        <f>[1]ASI!P172-[1]ASI!$E172</f>
        <v>-4.0149671644400229</v>
      </c>
      <c r="Q172" s="2">
        <f>[1]ASI!Q172-[1]ASI!$E172</f>
        <v>-4.0954817980976372</v>
      </c>
      <c r="R172" s="2">
        <f>[1]ASI!R172-[1]ASI!$E172</f>
        <v>-4.1662454035063732</v>
      </c>
      <c r="S172" s="2">
        <f>[1]ASI!S172-[1]ASI!$E172</f>
        <v>-4.2268982657509682</v>
      </c>
      <c r="T172" s="2">
        <f>[1]ASI!T172-[1]ASI!$E172</f>
        <v>-4.2842268123820801</v>
      </c>
      <c r="U172" s="2">
        <f>[1]ASI!U172-[1]ASI!$E172</f>
        <v>-4.3332980642322099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-3.0828728196928594</v>
      </c>
      <c r="L173" s="2">
        <f>[1]ASI!L173-[1]ASI!$E173</f>
        <v>-3.3989980166600517</v>
      </c>
      <c r="M173" s="2">
        <f>[1]ASI!M173-[1]ASI!$E173</f>
        <v>-3.6355438289345443</v>
      </c>
      <c r="N173" s="2">
        <f>[1]ASI!N173-[1]ASI!$E173</f>
        <v>-3.8166169382839712</v>
      </c>
      <c r="O173" s="2">
        <f>[1]ASI!O173-[1]ASI!$E173</f>
        <v>-3.9200402887679999</v>
      </c>
      <c r="P173" s="2">
        <f>[1]ASI!P173-[1]ASI!$E173</f>
        <v>-3.9200402887679999</v>
      </c>
      <c r="Q173" s="2">
        <f>[1]ASI!Q173-[1]ASI!$E173</f>
        <v>-3.9200402887679999</v>
      </c>
      <c r="R173" s="2">
        <f>[1]ASI!R173-[1]ASI!$E173</f>
        <v>-3.9200402887679999</v>
      </c>
      <c r="S173" s="2">
        <f>[1]ASI!S173-[1]ASI!$E173</f>
        <v>-3.9200402887679999</v>
      </c>
      <c r="T173" s="2">
        <f>[1]ASI!T173-[1]ASI!$E173</f>
        <v>-3.9200402887679999</v>
      </c>
      <c r="U173" s="2">
        <f>[1]ASI!U173-[1]ASI!$E173</f>
        <v>-3.9200402887679999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-3.3289484927591886</v>
      </c>
      <c r="L174" s="2">
        <f>[1]ASI!L174-[1]ASI!$E174</f>
        <v>-3.7453166382861411</v>
      </c>
      <c r="M174" s="2">
        <f>[1]ASI!M174-[1]ASI!$E174</f>
        <v>-4.0821307623693954</v>
      </c>
      <c r="N174" s="2">
        <f>[1]ASI!N174-[1]ASI!$E174</f>
        <v>-4.3290921560917113</v>
      </c>
      <c r="O174" s="2">
        <f>[1]ASI!O174-[1]ASI!$E174</f>
        <v>-4.3290921560917113</v>
      </c>
      <c r="P174" s="2">
        <f>[1]ASI!P174-[1]ASI!$E174</f>
        <v>-4.3290921560917113</v>
      </c>
      <c r="Q174" s="2">
        <f>[1]ASI!Q174-[1]ASI!$E174</f>
        <v>-4.3290921560917113</v>
      </c>
      <c r="R174" s="2">
        <f>[1]ASI!R174-[1]ASI!$E174</f>
        <v>-4.3290921560917113</v>
      </c>
      <c r="S174" s="2">
        <f>[1]ASI!S174-[1]ASI!$E174</f>
        <v>-4.3290921560917113</v>
      </c>
      <c r="T174" s="2">
        <f>[1]ASI!T174-[1]ASI!$E174</f>
        <v>-4.3290921560917113</v>
      </c>
      <c r="U174" s="2">
        <f>[1]ASI!U174-[1]ASI!$E174</f>
        <v>-4.3290921560917113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-3.2091291478384676</v>
      </c>
      <c r="L175" s="2">
        <f>[1]ASI!L175-[1]ASI!$E175</f>
        <v>-3.5150532781325836</v>
      </c>
      <c r="M175" s="2">
        <f>[1]ASI!M175-[1]ASI!$E175</f>
        <v>-3.8275867064550724</v>
      </c>
      <c r="N175" s="2">
        <f>[1]ASI!N175-[1]ASI!$E175</f>
        <v>-3.8275867064550724</v>
      </c>
      <c r="O175" s="2">
        <f>[1]ASI!O175-[1]ASI!$E175</f>
        <v>-3.8275867064550724</v>
      </c>
      <c r="P175" s="2">
        <f>[1]ASI!P175-[1]ASI!$E175</f>
        <v>-3.8275867064550724</v>
      </c>
      <c r="Q175" s="2">
        <f>[1]ASI!Q175-[1]ASI!$E175</f>
        <v>-3.8275867064550724</v>
      </c>
      <c r="R175" s="2">
        <f>[1]ASI!R175-[1]ASI!$E175</f>
        <v>-3.8275867064550724</v>
      </c>
      <c r="S175" s="2">
        <f>[1]ASI!S175-[1]ASI!$E175</f>
        <v>-3.8275867064550724</v>
      </c>
      <c r="T175" s="2">
        <f>[1]ASI!T175-[1]ASI!$E175</f>
        <v>-3.8275867064550724</v>
      </c>
      <c r="U175" s="2">
        <f>[1]ASI!U175-[1]ASI!$E175</f>
        <v>-3.8275867064550724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-2.8454575684468182</v>
      </c>
      <c r="L176" s="2">
        <f>[1]ASI!L176-[1]ASI!$E176</f>
        <v>-3.1917925790578039</v>
      </c>
      <c r="M176" s="2">
        <f>[1]ASI!M176-[1]ASI!$E176</f>
        <v>-3.4815908879448543</v>
      </c>
      <c r="N176" s="2">
        <f>[1]ASI!N176-[1]ASI!$E176</f>
        <v>-3.7154570986107132</v>
      </c>
      <c r="O176" s="2">
        <f>[1]ASI!O176-[1]ASI!$E176</f>
        <v>-3.9023498355929931</v>
      </c>
      <c r="P176" s="2">
        <f>[1]ASI!P176-[1]ASI!$E176</f>
        <v>-3.9023498355929931</v>
      </c>
      <c r="Q176" s="2">
        <f>[1]ASI!Q176-[1]ASI!$E176</f>
        <v>-3.9023498355929931</v>
      </c>
      <c r="R176" s="2">
        <f>[1]ASI!R176-[1]ASI!$E176</f>
        <v>-3.9023498355929931</v>
      </c>
      <c r="S176" s="2">
        <f>[1]ASI!S176-[1]ASI!$E176</f>
        <v>-3.9023498355929931</v>
      </c>
      <c r="T176" s="2">
        <f>[1]ASI!T176-[1]ASI!$E176</f>
        <v>-3.9023498355929931</v>
      </c>
      <c r="U176" s="2">
        <f>[1]ASI!U176-[1]ASI!$E176</f>
        <v>-3.9023498355929931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-3.2761210735191142</v>
      </c>
      <c r="L177" s="2">
        <f>[1]ASI!L177-[1]ASI!$E177</f>
        <v>-3.654071083759483</v>
      </c>
      <c r="M177" s="2">
        <f>[1]ASI!M177-[1]ASI!$E177</f>
        <v>-3.654071083759483</v>
      </c>
      <c r="N177" s="2">
        <f>[1]ASI!N177-[1]ASI!$E177</f>
        <v>-3.654071083759483</v>
      </c>
      <c r="O177" s="2">
        <f>[1]ASI!O177-[1]ASI!$E177</f>
        <v>-3.654071083759483</v>
      </c>
      <c r="P177" s="2">
        <f>[1]ASI!P177-[1]ASI!$E177</f>
        <v>-3.654071083759483</v>
      </c>
      <c r="Q177" s="2">
        <f>[1]ASI!Q177-[1]ASI!$E177</f>
        <v>-3.654071083759483</v>
      </c>
      <c r="R177" s="2">
        <f>[1]ASI!R177-[1]ASI!$E177</f>
        <v>-3.654071083759483</v>
      </c>
      <c r="S177" s="2">
        <f>[1]ASI!S177-[1]ASI!$E177</f>
        <v>-3.654071083759483</v>
      </c>
      <c r="T177" s="2">
        <f>[1]ASI!T177-[1]ASI!$E177</f>
        <v>-3.654071083759483</v>
      </c>
      <c r="U177" s="2">
        <f>[1]ASI!U177-[1]ASI!$E177</f>
        <v>-3.654071083759483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-2.9953646421418227</v>
      </c>
      <c r="L178" s="2">
        <f>[1]ASI!L178-[1]ASI!$E178</f>
        <v>-3.3066278128670632</v>
      </c>
      <c r="M178" s="2">
        <f>[1]ASI!M178-[1]ASI!$E178</f>
        <v>-3.561708000207382</v>
      </c>
      <c r="N178" s="2">
        <f>[1]ASI!N178-[1]ASI!$E178</f>
        <v>-3.7857310229306478</v>
      </c>
      <c r="O178" s="2">
        <f>[1]ASI!O178-[1]ASI!$E178</f>
        <v>-3.9688641173774428</v>
      </c>
      <c r="P178" s="2">
        <f>[1]ASI!P178-[1]ASI!$E178</f>
        <v>-4.1248480385701924</v>
      </c>
      <c r="Q178" s="2">
        <f>[1]ASI!Q178-[1]ASI!$E178</f>
        <v>-4.208184272747161</v>
      </c>
      <c r="R178" s="2">
        <f>[1]ASI!R178-[1]ASI!$E178</f>
        <v>-4.2149019209104637</v>
      </c>
      <c r="S178" s="2">
        <f>[1]ASI!S178-[1]ASI!$E178</f>
        <v>-4.2216746203615116</v>
      </c>
      <c r="T178" s="2">
        <f>[1]ASI!T178-[1]ASI!$E178</f>
        <v>-4.2286125176992115</v>
      </c>
      <c r="U178" s="2">
        <f>[1]ASI!U178-[1]ASI!$E178</f>
        <v>-4.2357270539710683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-3.3342306195152673</v>
      </c>
      <c r="L179" s="2">
        <f>[1]ASI!L179-[1]ASI!$E179</f>
        <v>-3.710239095593046</v>
      </c>
      <c r="M179" s="2">
        <f>[1]ASI!M179-[1]ASI!$E179</f>
        <v>-3.8259075013747861</v>
      </c>
      <c r="N179" s="2">
        <f>[1]ASI!N179-[1]ASI!$E179</f>
        <v>-3.8259075013747861</v>
      </c>
      <c r="O179" s="2">
        <f>[1]ASI!O179-[1]ASI!$E179</f>
        <v>-3.8259075013747861</v>
      </c>
      <c r="P179" s="2">
        <f>[1]ASI!P179-[1]ASI!$E179</f>
        <v>-3.8259075013747861</v>
      </c>
      <c r="Q179" s="2">
        <f>[1]ASI!Q179-[1]ASI!$E179</f>
        <v>-3.8259075013747861</v>
      </c>
      <c r="R179" s="2">
        <f>[1]ASI!R179-[1]ASI!$E179</f>
        <v>-3.8259075013747861</v>
      </c>
      <c r="S179" s="2">
        <f>[1]ASI!S179-[1]ASI!$E179</f>
        <v>-3.8259075013747861</v>
      </c>
      <c r="T179" s="2">
        <f>[1]ASI!T179-[1]ASI!$E179</f>
        <v>-3.8259075013747861</v>
      </c>
      <c r="U179" s="2">
        <f>[1]ASI!U179-[1]ASI!$E179</f>
        <v>-3.8259075013747861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-3.1488024117018796</v>
      </c>
      <c r="L180" s="2">
        <f>[1]ASI!L180-[1]ASI!$E180</f>
        <v>-3.4877994607194935</v>
      </c>
      <c r="M180" s="2">
        <f>[1]ASI!M180-[1]ASI!$E180</f>
        <v>-3.6465638135375755</v>
      </c>
      <c r="N180" s="2">
        <f>[1]ASI!N180-[1]ASI!$E180</f>
        <v>-3.6465638135375755</v>
      </c>
      <c r="O180" s="2">
        <f>[1]ASI!O180-[1]ASI!$E180</f>
        <v>-3.6465638135375755</v>
      </c>
      <c r="P180" s="2">
        <f>[1]ASI!P180-[1]ASI!$E180</f>
        <v>-3.6465638135375755</v>
      </c>
      <c r="Q180" s="2">
        <f>[1]ASI!Q180-[1]ASI!$E180</f>
        <v>-3.6465638135375755</v>
      </c>
      <c r="R180" s="2">
        <f>[1]ASI!R180-[1]ASI!$E180</f>
        <v>-3.6465638135375755</v>
      </c>
      <c r="S180" s="2">
        <f>[1]ASI!S180-[1]ASI!$E180</f>
        <v>-3.6465638135375755</v>
      </c>
      <c r="T180" s="2">
        <f>[1]ASI!T180-[1]ASI!$E180</f>
        <v>-3.6465638135375755</v>
      </c>
      <c r="U180" s="2">
        <f>[1]ASI!U180-[1]ASI!$E180</f>
        <v>-3.6465638135375755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-3.256754311948221</v>
      </c>
      <c r="L181" s="2">
        <f>[1]ASI!L181-[1]ASI!$E181</f>
        <v>-3.256754311948221</v>
      </c>
      <c r="M181" s="2">
        <f>[1]ASI!M181-[1]ASI!$E181</f>
        <v>-3.256754311948221</v>
      </c>
      <c r="N181" s="2">
        <f>[1]ASI!N181-[1]ASI!$E181</f>
        <v>-3.256754311948221</v>
      </c>
      <c r="O181" s="2">
        <f>[1]ASI!O181-[1]ASI!$E181</f>
        <v>-3.256754311948221</v>
      </c>
      <c r="P181" s="2">
        <f>[1]ASI!P181-[1]ASI!$E181</f>
        <v>-3.256754311948221</v>
      </c>
      <c r="Q181" s="2">
        <f>[1]ASI!Q181-[1]ASI!$E181</f>
        <v>-3.256754311948221</v>
      </c>
      <c r="R181" s="2">
        <f>[1]ASI!R181-[1]ASI!$E181</f>
        <v>-3.256754311948221</v>
      </c>
      <c r="S181" s="2">
        <f>[1]ASI!S181-[1]ASI!$E181</f>
        <v>-3.256754311948221</v>
      </c>
      <c r="T181" s="2">
        <f>[1]ASI!T181-[1]ASI!$E181</f>
        <v>-3.256754311948221</v>
      </c>
      <c r="U181" s="2">
        <f>[1]ASI!U181-[1]ASI!$E181</f>
        <v>-3.256754311948221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-1.7709802722183738</v>
      </c>
      <c r="J182" s="2">
        <f>[1]ASI!J182-[1]ASI!$E182</f>
        <v>-1.7709802722183738</v>
      </c>
      <c r="K182" s="2">
        <f>[1]ASI!K182-[1]ASI!$E182</f>
        <v>-1.7709802722183738</v>
      </c>
      <c r="L182" s="2">
        <f>[1]ASI!L182-[1]ASI!$E182</f>
        <v>-1.7709802722183738</v>
      </c>
      <c r="M182" s="2">
        <f>[1]ASI!M182-[1]ASI!$E182</f>
        <v>-1.7709802722183738</v>
      </c>
      <c r="N182" s="2">
        <f>[1]ASI!N182-[1]ASI!$E182</f>
        <v>-1.7709802722183738</v>
      </c>
      <c r="O182" s="2">
        <f>[1]ASI!O182-[1]ASI!$E182</f>
        <v>-1.7709802722183738</v>
      </c>
      <c r="P182" s="2">
        <f>[1]ASI!P182-[1]ASI!$E182</f>
        <v>-1.7709802722183738</v>
      </c>
      <c r="Q182" s="2">
        <f>[1]ASI!Q182-[1]ASI!$E182</f>
        <v>-1.7709802722183738</v>
      </c>
      <c r="R182" s="2">
        <f>[1]ASI!R182-[1]ASI!$E182</f>
        <v>-1.7709802722183738</v>
      </c>
      <c r="S182" s="2">
        <f>[1]ASI!S182-[1]ASI!$E182</f>
        <v>-1.7709802722183738</v>
      </c>
      <c r="T182" s="2">
        <f>[1]ASI!T182-[1]ASI!$E182</f>
        <v>-1.7709802722183738</v>
      </c>
      <c r="U182" s="2">
        <f>[1]ASI!U182-[1]ASI!$E182</f>
        <v>-1.7709802722183738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-2.8277414543176747</v>
      </c>
      <c r="L183" s="2">
        <f>[1]ASI!L183-[1]ASI!$E183</f>
        <v>-3.1494716591497038</v>
      </c>
      <c r="M183" s="2">
        <f>[1]ASI!M183-[1]ASI!$E183</f>
        <v>-3.4060846802710856</v>
      </c>
      <c r="N183" s="2">
        <f>[1]ASI!N183-[1]ASI!$E183</f>
        <v>-3.6358242538101351</v>
      </c>
      <c r="O183" s="2">
        <f>[1]ASI!O183-[1]ASI!$E183</f>
        <v>-3.6358242538101351</v>
      </c>
      <c r="P183" s="2">
        <f>[1]ASI!P183-[1]ASI!$E183</f>
        <v>-3.6358242538101351</v>
      </c>
      <c r="Q183" s="2">
        <f>[1]ASI!Q183-[1]ASI!$E183</f>
        <v>-3.6358242538101351</v>
      </c>
      <c r="R183" s="2">
        <f>[1]ASI!R183-[1]ASI!$E183</f>
        <v>-3.6358242538101351</v>
      </c>
      <c r="S183" s="2">
        <f>[1]ASI!S183-[1]ASI!$E183</f>
        <v>-3.6358242538101351</v>
      </c>
      <c r="T183" s="2">
        <f>[1]ASI!T183-[1]ASI!$E183</f>
        <v>-3.6358242538101351</v>
      </c>
      <c r="U183" s="2">
        <f>[1]ASI!U183-[1]ASI!$E183</f>
        <v>-3.6358242538101351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-2.3455739192880642</v>
      </c>
      <c r="K184" s="2">
        <f>[1]ASI!K184-[1]ASI!$E184</f>
        <v>-2.3636989973710172</v>
      </c>
      <c r="L184" s="2">
        <f>[1]ASI!L184-[1]ASI!$E184</f>
        <v>-2.3636989973710172</v>
      </c>
      <c r="M184" s="2">
        <f>[1]ASI!M184-[1]ASI!$E184</f>
        <v>-2.3636989973710172</v>
      </c>
      <c r="N184" s="2">
        <f>[1]ASI!N184-[1]ASI!$E184</f>
        <v>-2.3636989973710172</v>
      </c>
      <c r="O184" s="2">
        <f>[1]ASI!O184-[1]ASI!$E184</f>
        <v>-2.3636989973710172</v>
      </c>
      <c r="P184" s="2">
        <f>[1]ASI!P184-[1]ASI!$E184</f>
        <v>-2.3636989973710172</v>
      </c>
      <c r="Q184" s="2">
        <f>[1]ASI!Q184-[1]ASI!$E184</f>
        <v>-2.3636989973710172</v>
      </c>
      <c r="R184" s="2">
        <f>[1]ASI!R184-[1]ASI!$E184</f>
        <v>-2.3636989973710172</v>
      </c>
      <c r="S184" s="2">
        <f>[1]ASI!S184-[1]ASI!$E184</f>
        <v>-2.3636989973710172</v>
      </c>
      <c r="T184" s="2">
        <f>[1]ASI!T184-[1]ASI!$E184</f>
        <v>-2.3636989973710172</v>
      </c>
      <c r="U184" s="2">
        <f>[1]ASI!U184-[1]ASI!$E184</f>
        <v>-2.3636989973710172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-3.1683640693927302</v>
      </c>
      <c r="L185" s="2">
        <f>[1]ASI!L185-[1]ASI!$E185</f>
        <v>-3.1683640693927302</v>
      </c>
      <c r="M185" s="2">
        <f>[1]ASI!M185-[1]ASI!$E185</f>
        <v>-3.1683640693927302</v>
      </c>
      <c r="N185" s="2">
        <f>[1]ASI!N185-[1]ASI!$E185</f>
        <v>-3.1683640693927302</v>
      </c>
      <c r="O185" s="2">
        <f>[1]ASI!O185-[1]ASI!$E185</f>
        <v>-3.1683640693927302</v>
      </c>
      <c r="P185" s="2">
        <f>[1]ASI!P185-[1]ASI!$E185</f>
        <v>-3.1683640693927302</v>
      </c>
      <c r="Q185" s="2">
        <f>[1]ASI!Q185-[1]ASI!$E185</f>
        <v>-3.1683640693927302</v>
      </c>
      <c r="R185" s="2">
        <f>[1]ASI!R185-[1]ASI!$E185</f>
        <v>-3.1683640693927302</v>
      </c>
      <c r="S185" s="2">
        <f>[1]ASI!S185-[1]ASI!$E185</f>
        <v>-3.1683640693927302</v>
      </c>
      <c r="T185" s="2">
        <f>[1]ASI!T185-[1]ASI!$E185</f>
        <v>-3.1683640693927302</v>
      </c>
      <c r="U185" s="2">
        <f>[1]ASI!U185-[1]ASI!$E185</f>
        <v>-3.1683640693927302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-3.1649660735422529</v>
      </c>
      <c r="L186" s="2">
        <f>[1]ASI!L186-[1]ASI!$E186</f>
        <v>-3.1649660735422529</v>
      </c>
      <c r="M186" s="2">
        <f>[1]ASI!M186-[1]ASI!$E186</f>
        <v>-3.1649660735422529</v>
      </c>
      <c r="N186" s="2">
        <f>[1]ASI!N186-[1]ASI!$E186</f>
        <v>-3.1649660735422529</v>
      </c>
      <c r="O186" s="2">
        <f>[1]ASI!O186-[1]ASI!$E186</f>
        <v>-3.1649660735422529</v>
      </c>
      <c r="P186" s="2">
        <f>[1]ASI!P186-[1]ASI!$E186</f>
        <v>-3.1649660735422529</v>
      </c>
      <c r="Q186" s="2">
        <f>[1]ASI!Q186-[1]ASI!$E186</f>
        <v>-3.1649660735422529</v>
      </c>
      <c r="R186" s="2">
        <f>[1]ASI!R186-[1]ASI!$E186</f>
        <v>-3.1649660735422529</v>
      </c>
      <c r="S186" s="2">
        <f>[1]ASI!S186-[1]ASI!$E186</f>
        <v>-3.1649660735422529</v>
      </c>
      <c r="T186" s="2">
        <f>[1]ASI!T186-[1]ASI!$E186</f>
        <v>-3.1649660735422529</v>
      </c>
      <c r="U186" s="2">
        <f>[1]ASI!U186-[1]ASI!$E186</f>
        <v>-3.1649660735422529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-3.3838320069019261</v>
      </c>
      <c r="L187" s="2">
        <f>[1]ASI!L187-[1]ASI!$E187</f>
        <v>-3.7529421165192147</v>
      </c>
      <c r="M187" s="2">
        <f>[1]ASI!M187-[1]ASI!$E187</f>
        <v>-3.7542311066607468</v>
      </c>
      <c r="N187" s="2">
        <f>[1]ASI!N187-[1]ASI!$E187</f>
        <v>-3.7553676118748385</v>
      </c>
      <c r="O187" s="2">
        <f>[1]ASI!O187-[1]ASI!$E187</f>
        <v>-3.7564145914164015</v>
      </c>
      <c r="P187" s="2">
        <f>[1]ASI!P187-[1]ASI!$E187</f>
        <v>-3.7574302532557411</v>
      </c>
      <c r="Q187" s="2">
        <f>[1]ASI!Q187-[1]ASI!$E187</f>
        <v>-3.7583777111862844</v>
      </c>
      <c r="R187" s="2">
        <f>[1]ASI!R187-[1]ASI!$E187</f>
        <v>-3.7593921835860726</v>
      </c>
      <c r="S187" s="2">
        <f>[1]ASI!S187-[1]ASI!$E187</f>
        <v>-3.7604918756239343</v>
      </c>
      <c r="T187" s="2">
        <f>[1]ASI!T187-[1]ASI!$E187</f>
        <v>-3.7616531071235428</v>
      </c>
      <c r="U187" s="2">
        <f>[1]ASI!U187-[1]ASI!$E187</f>
        <v>-3.7629192000433491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-3.0612792019884338</v>
      </c>
      <c r="L188" s="2">
        <f>[1]ASI!L188-[1]ASI!$E188</f>
        <v>-3.0612792019884338</v>
      </c>
      <c r="M188" s="2">
        <f>[1]ASI!M188-[1]ASI!$E188</f>
        <v>-3.0612792019884338</v>
      </c>
      <c r="N188" s="2">
        <f>[1]ASI!N188-[1]ASI!$E188</f>
        <v>-3.0612792019884338</v>
      </c>
      <c r="O188" s="2">
        <f>[1]ASI!O188-[1]ASI!$E188</f>
        <v>-3.0612792019884338</v>
      </c>
      <c r="P188" s="2">
        <f>[1]ASI!P188-[1]ASI!$E188</f>
        <v>-3.0612792019884338</v>
      </c>
      <c r="Q188" s="2">
        <f>[1]ASI!Q188-[1]ASI!$E188</f>
        <v>-3.0612792019884338</v>
      </c>
      <c r="R188" s="2">
        <f>[1]ASI!R188-[1]ASI!$E188</f>
        <v>-3.0612792019884338</v>
      </c>
      <c r="S188" s="2">
        <f>[1]ASI!S188-[1]ASI!$E188</f>
        <v>-3.0612792019884338</v>
      </c>
      <c r="T188" s="2">
        <f>[1]ASI!T188-[1]ASI!$E188</f>
        <v>-3.0612792019884338</v>
      </c>
      <c r="U188" s="2">
        <f>[1]ASI!U188-[1]ASI!$E188</f>
        <v>-3.0612792019884338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-2.6955244600932033</v>
      </c>
      <c r="K189" s="2">
        <f>[1]ASI!K189-[1]ASI!$E189</f>
        <v>-2.6955244600932033</v>
      </c>
      <c r="L189" s="2">
        <f>[1]ASI!L189-[1]ASI!$E189</f>
        <v>-2.6955244600932033</v>
      </c>
      <c r="M189" s="2">
        <f>[1]ASI!M189-[1]ASI!$E189</f>
        <v>-2.6955244600932033</v>
      </c>
      <c r="N189" s="2">
        <f>[1]ASI!N189-[1]ASI!$E189</f>
        <v>-2.6955244600932033</v>
      </c>
      <c r="O189" s="2">
        <f>[1]ASI!O189-[1]ASI!$E189</f>
        <v>-2.6955244600932033</v>
      </c>
      <c r="P189" s="2">
        <f>[1]ASI!P189-[1]ASI!$E189</f>
        <v>-2.6955244600932033</v>
      </c>
      <c r="Q189" s="2">
        <f>[1]ASI!Q189-[1]ASI!$E189</f>
        <v>-2.6955244600932033</v>
      </c>
      <c r="R189" s="2">
        <f>[1]ASI!R189-[1]ASI!$E189</f>
        <v>-2.6955244600932033</v>
      </c>
      <c r="S189" s="2">
        <f>[1]ASI!S189-[1]ASI!$E189</f>
        <v>-2.6955244600932033</v>
      </c>
      <c r="T189" s="2">
        <f>[1]ASI!T189-[1]ASI!$E189</f>
        <v>-2.6955244600932033</v>
      </c>
      <c r="U189" s="2">
        <f>[1]ASI!U189-[1]ASI!$E189</f>
        <v>-2.6955244600932033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-3.039735689237034</v>
      </c>
      <c r="L190" s="2">
        <f>[1]ASI!L190-[1]ASI!$E190</f>
        <v>-3.3971139755274109</v>
      </c>
      <c r="M190" s="2">
        <f>[1]ASI!M190-[1]ASI!$E190</f>
        <v>-3.6690253980719518</v>
      </c>
      <c r="N190" s="2">
        <f>[1]ASI!N190-[1]ASI!$E190</f>
        <v>-3.8437314317161722</v>
      </c>
      <c r="O190" s="2">
        <f>[1]ASI!O190-[1]ASI!$E190</f>
        <v>-3.8437314317161722</v>
      </c>
      <c r="P190" s="2">
        <f>[1]ASI!P190-[1]ASI!$E190</f>
        <v>-3.8437314317161722</v>
      </c>
      <c r="Q190" s="2">
        <f>[1]ASI!Q190-[1]ASI!$E190</f>
        <v>-3.8437314317161722</v>
      </c>
      <c r="R190" s="2">
        <f>[1]ASI!R190-[1]ASI!$E190</f>
        <v>-3.8437314317161722</v>
      </c>
      <c r="S190" s="2">
        <f>[1]ASI!S190-[1]ASI!$E190</f>
        <v>-3.8437314317161722</v>
      </c>
      <c r="T190" s="2">
        <f>[1]ASI!T190-[1]ASI!$E190</f>
        <v>-3.8437314317161722</v>
      </c>
      <c r="U190" s="2">
        <f>[1]ASI!U190-[1]ASI!$E190</f>
        <v>-3.8437314317161722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-2.9856551721028595</v>
      </c>
      <c r="L191" s="2">
        <f>[1]ASI!L191-[1]ASI!$E191</f>
        <v>-3.3321943955677114</v>
      </c>
      <c r="M191" s="2">
        <f>[1]ASI!M191-[1]ASI!$E191</f>
        <v>-3.624756062688931</v>
      </c>
      <c r="N191" s="2">
        <f>[1]ASI!N191-[1]ASI!$E191</f>
        <v>-3.8503539765045858</v>
      </c>
      <c r="O191" s="2">
        <f>[1]ASI!O191-[1]ASI!$E191</f>
        <v>-4.0130815783854459</v>
      </c>
      <c r="P191" s="2">
        <f>[1]ASI!P191-[1]ASI!$E191</f>
        <v>-4.1465934606949588</v>
      </c>
      <c r="Q191" s="2">
        <f>[1]ASI!Q191-[1]ASI!$E191</f>
        <v>-4.1465934606949588</v>
      </c>
      <c r="R191" s="2">
        <f>[1]ASI!R191-[1]ASI!$E191</f>
        <v>-4.1465934606949588</v>
      </c>
      <c r="S191" s="2">
        <f>[1]ASI!S191-[1]ASI!$E191</f>
        <v>-4.1465934606949588</v>
      </c>
      <c r="T191" s="2">
        <f>[1]ASI!T191-[1]ASI!$E191</f>
        <v>-4.1465934606949588</v>
      </c>
      <c r="U191" s="2">
        <f>[1]ASI!U191-[1]ASI!$E191</f>
        <v>-4.1465934606949588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-1.7219348878394598</v>
      </c>
      <c r="J192" s="2">
        <f>[1]ASI!J192-[1]ASI!$E192</f>
        <v>-1.7219348878394598</v>
      </c>
      <c r="K192" s="2">
        <f>[1]ASI!K192-[1]ASI!$E192</f>
        <v>-1.7219348878394598</v>
      </c>
      <c r="L192" s="2">
        <f>[1]ASI!L192-[1]ASI!$E192</f>
        <v>-1.7219348878394598</v>
      </c>
      <c r="M192" s="2">
        <f>[1]ASI!M192-[1]ASI!$E192</f>
        <v>-1.7219348878394598</v>
      </c>
      <c r="N192" s="2">
        <f>[1]ASI!N192-[1]ASI!$E192</f>
        <v>-1.7219348878394598</v>
      </c>
      <c r="O192" s="2">
        <f>[1]ASI!O192-[1]ASI!$E192</f>
        <v>-1.7219348878394598</v>
      </c>
      <c r="P192" s="2">
        <f>[1]ASI!P192-[1]ASI!$E192</f>
        <v>-1.7219348878394598</v>
      </c>
      <c r="Q192" s="2">
        <f>[1]ASI!Q192-[1]ASI!$E192</f>
        <v>-1.7219348878394598</v>
      </c>
      <c r="R192" s="2">
        <f>[1]ASI!R192-[1]ASI!$E192</f>
        <v>-1.7219348878394598</v>
      </c>
      <c r="S192" s="2">
        <f>[1]ASI!S192-[1]ASI!$E192</f>
        <v>-1.7219348878394598</v>
      </c>
      <c r="T192" s="2">
        <f>[1]ASI!T192-[1]ASI!$E192</f>
        <v>-1.7219348878394598</v>
      </c>
      <c r="U192" s="2">
        <f>[1]ASI!U192-[1]ASI!$E192</f>
        <v>-1.7219348878394598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-3.1204134353868724</v>
      </c>
      <c r="L193" s="2">
        <f>[1]ASI!L193-[1]ASI!$E193</f>
        <v>-3.4539954576427832</v>
      </c>
      <c r="M193" s="2">
        <f>[1]ASI!M193-[1]ASI!$E193</f>
        <v>-3.7184054236311468</v>
      </c>
      <c r="N193" s="2">
        <f>[1]ASI!N193-[1]ASI!$E193</f>
        <v>-3.794887842859616</v>
      </c>
      <c r="O193" s="2">
        <f>[1]ASI!O193-[1]ASI!$E193</f>
        <v>-3.794887842859616</v>
      </c>
      <c r="P193" s="2">
        <f>[1]ASI!P193-[1]ASI!$E193</f>
        <v>-3.794887842859616</v>
      </c>
      <c r="Q193" s="2">
        <f>[1]ASI!Q193-[1]ASI!$E193</f>
        <v>-3.794887842859616</v>
      </c>
      <c r="R193" s="2">
        <f>[1]ASI!R193-[1]ASI!$E193</f>
        <v>-3.794887842859616</v>
      </c>
      <c r="S193" s="2">
        <f>[1]ASI!S193-[1]ASI!$E193</f>
        <v>-3.794887842859616</v>
      </c>
      <c r="T193" s="2">
        <f>[1]ASI!T193-[1]ASI!$E193</f>
        <v>-3.794887842859616</v>
      </c>
      <c r="U193" s="2">
        <f>[1]ASI!U193-[1]ASI!$E193</f>
        <v>-3.794887842859616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-3.384020874786728</v>
      </c>
      <c r="L194" s="2">
        <f>[1]ASI!L194-[1]ASI!$E194</f>
        <v>-3.4304309733606715</v>
      </c>
      <c r="M194" s="2">
        <f>[1]ASI!M194-[1]ASI!$E194</f>
        <v>-3.4304309733606715</v>
      </c>
      <c r="N194" s="2">
        <f>[1]ASI!N194-[1]ASI!$E194</f>
        <v>-3.4304309733606715</v>
      </c>
      <c r="O194" s="2">
        <f>[1]ASI!O194-[1]ASI!$E194</f>
        <v>-3.4304309733606715</v>
      </c>
      <c r="P194" s="2">
        <f>[1]ASI!P194-[1]ASI!$E194</f>
        <v>-3.4304309733606715</v>
      </c>
      <c r="Q194" s="2">
        <f>[1]ASI!Q194-[1]ASI!$E194</f>
        <v>-3.4304309733606715</v>
      </c>
      <c r="R194" s="2">
        <f>[1]ASI!R194-[1]ASI!$E194</f>
        <v>-3.4304309733606715</v>
      </c>
      <c r="S194" s="2">
        <f>[1]ASI!S194-[1]ASI!$E194</f>
        <v>-3.4304309733606715</v>
      </c>
      <c r="T194" s="2">
        <f>[1]ASI!T194-[1]ASI!$E194</f>
        <v>-3.4304309733606715</v>
      </c>
      <c r="U194" s="2">
        <f>[1]ASI!U194-[1]ASI!$E194</f>
        <v>-3.4304309733606715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-2.8521441669712289</v>
      </c>
      <c r="L195" s="2">
        <f>[1]ASI!L195-[1]ASI!$E195</f>
        <v>-2.8521441669712289</v>
      </c>
      <c r="M195" s="2">
        <f>[1]ASI!M195-[1]ASI!$E195</f>
        <v>-2.8521441669712289</v>
      </c>
      <c r="N195" s="2">
        <f>[1]ASI!N195-[1]ASI!$E195</f>
        <v>-2.8521441669712289</v>
      </c>
      <c r="O195" s="2">
        <f>[1]ASI!O195-[1]ASI!$E195</f>
        <v>-2.8521441669712289</v>
      </c>
      <c r="P195" s="2">
        <f>[1]ASI!P195-[1]ASI!$E195</f>
        <v>-2.8521441669712289</v>
      </c>
      <c r="Q195" s="2">
        <f>[1]ASI!Q195-[1]ASI!$E195</f>
        <v>-2.8521441669712289</v>
      </c>
      <c r="R195" s="2">
        <f>[1]ASI!R195-[1]ASI!$E195</f>
        <v>-2.8521441669712289</v>
      </c>
      <c r="S195" s="2">
        <f>[1]ASI!S195-[1]ASI!$E195</f>
        <v>-2.8521441669712289</v>
      </c>
      <c r="T195" s="2">
        <f>[1]ASI!T195-[1]ASI!$E195</f>
        <v>-2.8521441669712289</v>
      </c>
      <c r="U195" s="2">
        <f>[1]ASI!U195-[1]ASI!$E195</f>
        <v>-2.8521441669712289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-2.4611597902431797</v>
      </c>
      <c r="K196" s="2">
        <f>[1]ASI!K196-[1]ASI!$E196</f>
        <v>-2.4611597902431797</v>
      </c>
      <c r="L196" s="2">
        <f>[1]ASI!L196-[1]ASI!$E196</f>
        <v>-2.4611597902431797</v>
      </c>
      <c r="M196" s="2">
        <f>[1]ASI!M196-[1]ASI!$E196</f>
        <v>-2.4611597902431797</v>
      </c>
      <c r="N196" s="2">
        <f>[1]ASI!N196-[1]ASI!$E196</f>
        <v>-2.4611597902431797</v>
      </c>
      <c r="O196" s="2">
        <f>[1]ASI!O196-[1]ASI!$E196</f>
        <v>-2.4611597902431797</v>
      </c>
      <c r="P196" s="2">
        <f>[1]ASI!P196-[1]ASI!$E196</f>
        <v>-2.4611597902431797</v>
      </c>
      <c r="Q196" s="2">
        <f>[1]ASI!Q196-[1]ASI!$E196</f>
        <v>-2.4611597902431797</v>
      </c>
      <c r="R196" s="2">
        <f>[1]ASI!R196-[1]ASI!$E196</f>
        <v>-2.4611597902431797</v>
      </c>
      <c r="S196" s="2">
        <f>[1]ASI!S196-[1]ASI!$E196</f>
        <v>-2.4611597902431797</v>
      </c>
      <c r="T196" s="2">
        <f>[1]ASI!T196-[1]ASI!$E196</f>
        <v>-2.4611597902431797</v>
      </c>
      <c r="U196" s="2">
        <f>[1]ASI!U196-[1]ASI!$E196</f>
        <v>-2.4611597902431797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-2.9019659005921099</v>
      </c>
      <c r="L197" s="2">
        <f>[1]ASI!L197-[1]ASI!$E197</f>
        <v>-2.9019659005921099</v>
      </c>
      <c r="M197" s="2">
        <f>[1]ASI!M197-[1]ASI!$E197</f>
        <v>-2.9019659005921099</v>
      </c>
      <c r="N197" s="2">
        <f>[1]ASI!N197-[1]ASI!$E197</f>
        <v>-2.9019659005921099</v>
      </c>
      <c r="O197" s="2">
        <f>[1]ASI!O197-[1]ASI!$E197</f>
        <v>-2.9019659005921099</v>
      </c>
      <c r="P197" s="2">
        <f>[1]ASI!P197-[1]ASI!$E197</f>
        <v>-2.9019659005921099</v>
      </c>
      <c r="Q197" s="2">
        <f>[1]ASI!Q197-[1]ASI!$E197</f>
        <v>-2.9019659005921099</v>
      </c>
      <c r="R197" s="2">
        <f>[1]ASI!R197-[1]ASI!$E197</f>
        <v>-2.9019659005921099</v>
      </c>
      <c r="S197" s="2">
        <f>[1]ASI!S197-[1]ASI!$E197</f>
        <v>-2.9019659005921099</v>
      </c>
      <c r="T197" s="2">
        <f>[1]ASI!T197-[1]ASI!$E197</f>
        <v>-2.9019659005921099</v>
      </c>
      <c r="U197" s="2">
        <f>[1]ASI!U197-[1]ASI!$E197</f>
        <v>-2.9019659005921099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-3.2134642802452404</v>
      </c>
      <c r="L198" s="2">
        <f>[1]ASI!L198-[1]ASI!$E198</f>
        <v>-3.5735301949068088</v>
      </c>
      <c r="M198" s="2">
        <f>[1]ASI!M198-[1]ASI!$E198</f>
        <v>-3.685457211762639</v>
      </c>
      <c r="N198" s="2">
        <f>[1]ASI!N198-[1]ASI!$E198</f>
        <v>-3.685457211762639</v>
      </c>
      <c r="O198" s="2">
        <f>[1]ASI!O198-[1]ASI!$E198</f>
        <v>-3.685457211762639</v>
      </c>
      <c r="P198" s="2">
        <f>[1]ASI!P198-[1]ASI!$E198</f>
        <v>-3.685457211762639</v>
      </c>
      <c r="Q198" s="2">
        <f>[1]ASI!Q198-[1]ASI!$E198</f>
        <v>-3.685457211762639</v>
      </c>
      <c r="R198" s="2">
        <f>[1]ASI!R198-[1]ASI!$E198</f>
        <v>-3.685457211762639</v>
      </c>
      <c r="S198" s="2">
        <f>[1]ASI!S198-[1]ASI!$E198</f>
        <v>-3.685457211762639</v>
      </c>
      <c r="T198" s="2">
        <f>[1]ASI!T198-[1]ASI!$E198</f>
        <v>-3.685457211762639</v>
      </c>
      <c r="U198" s="2">
        <f>[1]ASI!U198-[1]ASI!$E198</f>
        <v>-3.685457211762639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-3.2331369318009138</v>
      </c>
      <c r="L199" s="2">
        <f>[1]ASI!L199-[1]ASI!$E199</f>
        <v>-3.5831725136599459</v>
      </c>
      <c r="M199" s="2">
        <f>[1]ASI!M199-[1]ASI!$E199</f>
        <v>-3.8355382951660886</v>
      </c>
      <c r="N199" s="2">
        <f>[1]ASI!N199-[1]ASI!$E199</f>
        <v>-4.0301553572974953</v>
      </c>
      <c r="O199" s="2">
        <f>[1]ASI!O199-[1]ASI!$E199</f>
        <v>-4.1934566843033778</v>
      </c>
      <c r="P199" s="2">
        <f>[1]ASI!P199-[1]ASI!$E199</f>
        <v>-4.1934566843033778</v>
      </c>
      <c r="Q199" s="2">
        <f>[1]ASI!Q199-[1]ASI!$E199</f>
        <v>-4.1934566843033778</v>
      </c>
      <c r="R199" s="2">
        <f>[1]ASI!R199-[1]ASI!$E199</f>
        <v>-4.1934566843033778</v>
      </c>
      <c r="S199" s="2">
        <f>[1]ASI!S199-[1]ASI!$E199</f>
        <v>-4.1934566843033778</v>
      </c>
      <c r="T199" s="2">
        <f>[1]ASI!T199-[1]ASI!$E199</f>
        <v>-4.1934566843033778</v>
      </c>
      <c r="U199" s="2">
        <f>[1]ASI!U199-[1]ASI!$E199</f>
        <v>-4.1934566843033778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-3.1413973700902957</v>
      </c>
      <c r="L200" s="2">
        <f>[1]ASI!L200-[1]ASI!$E200</f>
        <v>-3.1413973700902957</v>
      </c>
      <c r="M200" s="2">
        <f>[1]ASI!M200-[1]ASI!$E200</f>
        <v>-3.1413973700902957</v>
      </c>
      <c r="N200" s="2">
        <f>[1]ASI!N200-[1]ASI!$E200</f>
        <v>-3.1413973700902957</v>
      </c>
      <c r="O200" s="2">
        <f>[1]ASI!O200-[1]ASI!$E200</f>
        <v>-3.1413973700902957</v>
      </c>
      <c r="P200" s="2">
        <f>[1]ASI!P200-[1]ASI!$E200</f>
        <v>-3.1413973700902957</v>
      </c>
      <c r="Q200" s="2">
        <f>[1]ASI!Q200-[1]ASI!$E200</f>
        <v>-3.1413973700902957</v>
      </c>
      <c r="R200" s="2">
        <f>[1]ASI!R200-[1]ASI!$E200</f>
        <v>-3.1413973700902957</v>
      </c>
      <c r="S200" s="2">
        <f>[1]ASI!S200-[1]ASI!$E200</f>
        <v>-3.1413973700902957</v>
      </c>
      <c r="T200" s="2">
        <f>[1]ASI!T200-[1]ASI!$E200</f>
        <v>-3.1413973700902957</v>
      </c>
      <c r="U200" s="2">
        <f>[1]ASI!U200-[1]ASI!$E200</f>
        <v>-3.1413973700902957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-3.1670735621306818</v>
      </c>
      <c r="L201" s="2">
        <f>[1]ASI!L201-[1]ASI!$E201</f>
        <v>-3.54870734035174</v>
      </c>
      <c r="M201" s="2">
        <f>[1]ASI!M201-[1]ASI!$E201</f>
        <v>-3.8384513484258704</v>
      </c>
      <c r="N201" s="2">
        <f>[1]ASI!N201-[1]ASI!$E201</f>
        <v>-3.8384513484258704</v>
      </c>
      <c r="O201" s="2">
        <f>[1]ASI!O201-[1]ASI!$E201</f>
        <v>-3.8384513484258704</v>
      </c>
      <c r="P201" s="2">
        <f>[1]ASI!P201-[1]ASI!$E201</f>
        <v>-3.8384513484258704</v>
      </c>
      <c r="Q201" s="2">
        <f>[1]ASI!Q201-[1]ASI!$E201</f>
        <v>-3.8384513484258704</v>
      </c>
      <c r="R201" s="2">
        <f>[1]ASI!R201-[1]ASI!$E201</f>
        <v>-3.8384513484258704</v>
      </c>
      <c r="S201" s="2">
        <f>[1]ASI!S201-[1]ASI!$E201</f>
        <v>-3.8384513484258704</v>
      </c>
      <c r="T201" s="2">
        <f>[1]ASI!T201-[1]ASI!$E201</f>
        <v>-3.8384513484258704</v>
      </c>
      <c r="U201" s="2">
        <f>[1]ASI!U201-[1]ASI!$E201</f>
        <v>-3.8384513484258704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-2.547443118084864</v>
      </c>
      <c r="K202" s="2">
        <f>[1]ASI!K202-[1]ASI!$E202</f>
        <v>-2.6481093146275043</v>
      </c>
      <c r="L202" s="2">
        <f>[1]ASI!L202-[1]ASI!$E202</f>
        <v>-2.6481093146275043</v>
      </c>
      <c r="M202" s="2">
        <f>[1]ASI!M202-[1]ASI!$E202</f>
        <v>-2.6481093146275043</v>
      </c>
      <c r="N202" s="2">
        <f>[1]ASI!N202-[1]ASI!$E202</f>
        <v>-2.6481093146275043</v>
      </c>
      <c r="O202" s="2">
        <f>[1]ASI!O202-[1]ASI!$E202</f>
        <v>-2.6481093146275043</v>
      </c>
      <c r="P202" s="2">
        <f>[1]ASI!P202-[1]ASI!$E202</f>
        <v>-2.6481093146275043</v>
      </c>
      <c r="Q202" s="2">
        <f>[1]ASI!Q202-[1]ASI!$E202</f>
        <v>-2.6481093146275043</v>
      </c>
      <c r="R202" s="2">
        <f>[1]ASI!R202-[1]ASI!$E202</f>
        <v>-2.6481093146275043</v>
      </c>
      <c r="S202" s="2">
        <f>[1]ASI!S202-[1]ASI!$E202</f>
        <v>-2.6481093146275043</v>
      </c>
      <c r="T202" s="2">
        <f>[1]ASI!T202-[1]ASI!$E202</f>
        <v>-2.6481093146275043</v>
      </c>
      <c r="U202" s="2">
        <f>[1]ASI!U202-[1]ASI!$E202</f>
        <v>-2.6481093146275043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-2.0653251274444102</v>
      </c>
      <c r="J203" s="2">
        <f>[1]ASI!J203-[1]ASI!$E203</f>
        <v>-2.0653251274444102</v>
      </c>
      <c r="K203" s="2">
        <f>[1]ASI!K203-[1]ASI!$E203</f>
        <v>-2.0653251274444102</v>
      </c>
      <c r="L203" s="2">
        <f>[1]ASI!L203-[1]ASI!$E203</f>
        <v>-2.0653251274444102</v>
      </c>
      <c r="M203" s="2">
        <f>[1]ASI!M203-[1]ASI!$E203</f>
        <v>-2.0653251274444102</v>
      </c>
      <c r="N203" s="2">
        <f>[1]ASI!N203-[1]ASI!$E203</f>
        <v>-2.0653251274444102</v>
      </c>
      <c r="O203" s="2">
        <f>[1]ASI!O203-[1]ASI!$E203</f>
        <v>-2.0653251274444102</v>
      </c>
      <c r="P203" s="2">
        <f>[1]ASI!P203-[1]ASI!$E203</f>
        <v>-2.0653251274444102</v>
      </c>
      <c r="Q203" s="2">
        <f>[1]ASI!Q203-[1]ASI!$E203</f>
        <v>-2.0653251274444102</v>
      </c>
      <c r="R203" s="2">
        <f>[1]ASI!R203-[1]ASI!$E203</f>
        <v>-2.0653251274444102</v>
      </c>
      <c r="S203" s="2">
        <f>[1]ASI!S203-[1]ASI!$E203</f>
        <v>-2.0653251274444102</v>
      </c>
      <c r="T203" s="2">
        <f>[1]ASI!T203-[1]ASI!$E203</f>
        <v>-2.0653251274444102</v>
      </c>
      <c r="U203" s="2">
        <f>[1]ASI!U203-[1]ASI!$E203</f>
        <v>-2.0653251274444102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-2.5225076746362589</v>
      </c>
      <c r="K204" s="2">
        <f>[1]ASI!K204-[1]ASI!$E204</f>
        <v>-2.6723432294078009</v>
      </c>
      <c r="L204" s="2">
        <f>[1]ASI!L204-[1]ASI!$E204</f>
        <v>-2.6723432294078009</v>
      </c>
      <c r="M204" s="2">
        <f>[1]ASI!M204-[1]ASI!$E204</f>
        <v>-2.6723432294078009</v>
      </c>
      <c r="N204" s="2">
        <f>[1]ASI!N204-[1]ASI!$E204</f>
        <v>-2.6723432294078009</v>
      </c>
      <c r="O204" s="2">
        <f>[1]ASI!O204-[1]ASI!$E204</f>
        <v>-2.6723432294078009</v>
      </c>
      <c r="P204" s="2">
        <f>[1]ASI!P204-[1]ASI!$E204</f>
        <v>-2.6723432294078009</v>
      </c>
      <c r="Q204" s="2">
        <f>[1]ASI!Q204-[1]ASI!$E204</f>
        <v>-2.6723432294078009</v>
      </c>
      <c r="R204" s="2">
        <f>[1]ASI!R204-[1]ASI!$E204</f>
        <v>-2.6723432294078009</v>
      </c>
      <c r="S204" s="2">
        <f>[1]ASI!S204-[1]ASI!$E204</f>
        <v>-2.6723432294078009</v>
      </c>
      <c r="T204" s="2">
        <f>[1]ASI!T204-[1]ASI!$E204</f>
        <v>-2.6723432294078009</v>
      </c>
      <c r="U204" s="2">
        <f>[1]ASI!U204-[1]ASI!$E204</f>
        <v>-2.6723432294078009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-3.258988962495394</v>
      </c>
      <c r="L205" s="2">
        <f>[1]ASI!L205-[1]ASI!$E205</f>
        <v>-3.6026553693688612</v>
      </c>
      <c r="M205" s="2">
        <f>[1]ASI!M205-[1]ASI!$E205</f>
        <v>-3.8769373764822603</v>
      </c>
      <c r="N205" s="2">
        <f>[1]ASI!N205-[1]ASI!$E205</f>
        <v>-4.088748099076831</v>
      </c>
      <c r="O205" s="2">
        <f>[1]ASI!O205-[1]ASI!$E205</f>
        <v>-4.2510757142849229</v>
      </c>
      <c r="P205" s="2">
        <f>[1]ASI!P205-[1]ASI!$E205</f>
        <v>-4.3855230525306155</v>
      </c>
      <c r="Q205" s="2">
        <f>[1]ASI!Q205-[1]ASI!$E205</f>
        <v>-4.4847257812351202</v>
      </c>
      <c r="R205" s="2">
        <f>[1]ASI!R205-[1]ASI!$E205</f>
        <v>-4.5714727217948834</v>
      </c>
      <c r="S205" s="2">
        <f>[1]ASI!S205-[1]ASI!$E205</f>
        <v>-4.6430270431089369</v>
      </c>
      <c r="T205" s="2">
        <f>[1]ASI!T205-[1]ASI!$E205</f>
        <v>-4.69499096407759</v>
      </c>
      <c r="U205" s="2">
        <f>[1]ASI!U205-[1]ASI!$E205</f>
        <v>-4.7357352137762518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-2.9398003732595512</v>
      </c>
      <c r="L206" s="2">
        <f>[1]ASI!L206-[1]ASI!$E206</f>
        <v>-3.2623589355145626</v>
      </c>
      <c r="M206" s="2">
        <f>[1]ASI!M206-[1]ASI!$E206</f>
        <v>-3.5154337836577199</v>
      </c>
      <c r="N206" s="2">
        <f>[1]ASI!N206-[1]ASI!$E206</f>
        <v>-3.7311510998636308</v>
      </c>
      <c r="O206" s="2">
        <f>[1]ASI!O206-[1]ASI!$E206</f>
        <v>-3.858839113924283</v>
      </c>
      <c r="P206" s="2">
        <f>[1]ASI!P206-[1]ASI!$E206</f>
        <v>-3.858839113924283</v>
      </c>
      <c r="Q206" s="2">
        <f>[1]ASI!Q206-[1]ASI!$E206</f>
        <v>-3.858839113924283</v>
      </c>
      <c r="R206" s="2">
        <f>[1]ASI!R206-[1]ASI!$E206</f>
        <v>-3.858839113924283</v>
      </c>
      <c r="S206" s="2">
        <f>[1]ASI!S206-[1]ASI!$E206</f>
        <v>-3.858839113924283</v>
      </c>
      <c r="T206" s="2">
        <f>[1]ASI!T206-[1]ASI!$E206</f>
        <v>-3.858839113924283</v>
      </c>
      <c r="U206" s="2">
        <f>[1]ASI!U206-[1]ASI!$E206</f>
        <v>-3.858839113924283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-2.5670256706581327</v>
      </c>
      <c r="K207" s="2">
        <f>[1]ASI!K207-[1]ASI!$E207</f>
        <v>-2.8554602554966024</v>
      </c>
      <c r="L207" s="2">
        <f>[1]ASI!L207-[1]ASI!$E207</f>
        <v>-3.0661682416475671</v>
      </c>
      <c r="M207" s="2">
        <f>[1]ASI!M207-[1]ASI!$E207</f>
        <v>-3.0661682416475671</v>
      </c>
      <c r="N207" s="2">
        <f>[1]ASI!N207-[1]ASI!$E207</f>
        <v>-3.0661682416475671</v>
      </c>
      <c r="O207" s="2">
        <f>[1]ASI!O207-[1]ASI!$E207</f>
        <v>-3.0661682416475671</v>
      </c>
      <c r="P207" s="2">
        <f>[1]ASI!P207-[1]ASI!$E207</f>
        <v>-3.0661682416475671</v>
      </c>
      <c r="Q207" s="2">
        <f>[1]ASI!Q207-[1]ASI!$E207</f>
        <v>-3.0661682416475671</v>
      </c>
      <c r="R207" s="2">
        <f>[1]ASI!R207-[1]ASI!$E207</f>
        <v>-3.0661682416475671</v>
      </c>
      <c r="S207" s="2">
        <f>[1]ASI!S207-[1]ASI!$E207</f>
        <v>-3.0661682416475671</v>
      </c>
      <c r="T207" s="2">
        <f>[1]ASI!T207-[1]ASI!$E207</f>
        <v>-3.0661682416475671</v>
      </c>
      <c r="U207" s="2">
        <f>[1]ASI!U207-[1]ASI!$E207</f>
        <v>-3.0661682416475671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-3.0316018946623657</v>
      </c>
      <c r="L208" s="2">
        <f>[1]ASI!L208-[1]ASI!$E208</f>
        <v>-3.3796506638790618</v>
      </c>
      <c r="M208" s="2">
        <f>[1]ASI!M208-[1]ASI!$E208</f>
        <v>-3.6674092212446823</v>
      </c>
      <c r="N208" s="2">
        <f>[1]ASI!N208-[1]ASI!$E208</f>
        <v>-3.726124796901594</v>
      </c>
      <c r="O208" s="2">
        <f>[1]ASI!O208-[1]ASI!$E208</f>
        <v>-3.7706560491566563</v>
      </c>
      <c r="P208" s="2">
        <f>[1]ASI!P208-[1]ASI!$E208</f>
        <v>-3.8159642529099642</v>
      </c>
      <c r="Q208" s="2">
        <f>[1]ASI!Q208-[1]ASI!$E208</f>
        <v>-3.8605738061119865</v>
      </c>
      <c r="R208" s="2">
        <f>[1]ASI!R208-[1]ASI!$E208</f>
        <v>-3.9046930762397594</v>
      </c>
      <c r="S208" s="2">
        <f>[1]ASI!S208-[1]ASI!$E208</f>
        <v>-3.9543959440352694</v>
      </c>
      <c r="T208" s="2">
        <f>[1]ASI!T208-[1]ASI!$E208</f>
        <v>-4.006174060919875</v>
      </c>
      <c r="U208" s="2">
        <f>[1]ASI!U208-[1]ASI!$E208</f>
        <v>-4.0544955703161492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-2.9410579606748826</v>
      </c>
      <c r="L209" s="2">
        <f>[1]ASI!L209-[1]ASI!$E209</f>
        <v>-3.2617764249578869</v>
      </c>
      <c r="M209" s="2">
        <f>[1]ASI!M209-[1]ASI!$E209</f>
        <v>-3.2962392090640051</v>
      </c>
      <c r="N209" s="2">
        <f>[1]ASI!N209-[1]ASI!$E209</f>
        <v>-3.2962392090640051</v>
      </c>
      <c r="O209" s="2">
        <f>[1]ASI!O209-[1]ASI!$E209</f>
        <v>-3.2962392090640051</v>
      </c>
      <c r="P209" s="2">
        <f>[1]ASI!P209-[1]ASI!$E209</f>
        <v>-3.2962392090640051</v>
      </c>
      <c r="Q209" s="2">
        <f>[1]ASI!Q209-[1]ASI!$E209</f>
        <v>-3.2962392090640051</v>
      </c>
      <c r="R209" s="2">
        <f>[1]ASI!R209-[1]ASI!$E209</f>
        <v>-3.2962392090640051</v>
      </c>
      <c r="S209" s="2">
        <f>[1]ASI!S209-[1]ASI!$E209</f>
        <v>-3.2962392090640051</v>
      </c>
      <c r="T209" s="2">
        <f>[1]ASI!T209-[1]ASI!$E209</f>
        <v>-3.2962392090640051</v>
      </c>
      <c r="U209" s="2">
        <f>[1]ASI!U209-[1]ASI!$E209</f>
        <v>-3.2962392090640051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-2.8128049868229184</v>
      </c>
      <c r="L210" s="2">
        <f>[1]ASI!L210-[1]ASI!$E210</f>
        <v>-3.1350712618842707</v>
      </c>
      <c r="M210" s="2">
        <f>[1]ASI!M210-[1]ASI!$E210</f>
        <v>-3.4240301361503782</v>
      </c>
      <c r="N210" s="2">
        <f>[1]ASI!N210-[1]ASI!$E210</f>
        <v>-3.6128722569614027</v>
      </c>
      <c r="O210" s="2">
        <f>[1]ASI!O210-[1]ASI!$E210</f>
        <v>-3.6232806513426894</v>
      </c>
      <c r="P210" s="2">
        <f>[1]ASI!P210-[1]ASI!$E210</f>
        <v>-3.6232806513426894</v>
      </c>
      <c r="Q210" s="2">
        <f>[1]ASI!Q210-[1]ASI!$E210</f>
        <v>-3.6232806513426894</v>
      </c>
      <c r="R210" s="2">
        <f>[1]ASI!R210-[1]ASI!$E210</f>
        <v>-3.6232806513426894</v>
      </c>
      <c r="S210" s="2">
        <f>[1]ASI!S210-[1]ASI!$E210</f>
        <v>-3.6232806513426894</v>
      </c>
      <c r="T210" s="2">
        <f>[1]ASI!T210-[1]ASI!$E210</f>
        <v>-3.6232806513426894</v>
      </c>
      <c r="U210" s="2">
        <f>[1]ASI!U210-[1]ASI!$E210</f>
        <v>-3.6232806513426894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-2.8566245329465332</v>
      </c>
      <c r="L211" s="2">
        <f>[1]ASI!L211-[1]ASI!$E211</f>
        <v>-3.2329695192191252</v>
      </c>
      <c r="M211" s="2">
        <f>[1]ASI!M211-[1]ASI!$E211</f>
        <v>-3.5346149085731113</v>
      </c>
      <c r="N211" s="2">
        <f>[1]ASI!N211-[1]ASI!$E211</f>
        <v>-3.5346149085731113</v>
      </c>
      <c r="O211" s="2">
        <f>[1]ASI!O211-[1]ASI!$E211</f>
        <v>-3.5346149085731113</v>
      </c>
      <c r="P211" s="2">
        <f>[1]ASI!P211-[1]ASI!$E211</f>
        <v>-3.5346149085731113</v>
      </c>
      <c r="Q211" s="2">
        <f>[1]ASI!Q211-[1]ASI!$E211</f>
        <v>-3.5346149085731113</v>
      </c>
      <c r="R211" s="2">
        <f>[1]ASI!R211-[1]ASI!$E211</f>
        <v>-3.5346149085731113</v>
      </c>
      <c r="S211" s="2">
        <f>[1]ASI!S211-[1]ASI!$E211</f>
        <v>-3.5346149085731113</v>
      </c>
      <c r="T211" s="2">
        <f>[1]ASI!T211-[1]ASI!$E211</f>
        <v>-3.5346149085731113</v>
      </c>
      <c r="U211" s="2">
        <f>[1]ASI!U211-[1]ASI!$E211</f>
        <v>-3.5346149085731113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-3.3669968149980249</v>
      </c>
      <c r="L212" s="2">
        <f>[1]ASI!L212-[1]ASI!$E212</f>
        <v>-3.6676028972707115</v>
      </c>
      <c r="M212" s="2">
        <f>[1]ASI!M212-[1]ASI!$E212</f>
        <v>-3.6676028972707115</v>
      </c>
      <c r="N212" s="2">
        <f>[1]ASI!N212-[1]ASI!$E212</f>
        <v>-3.6676028972707115</v>
      </c>
      <c r="O212" s="2">
        <f>[1]ASI!O212-[1]ASI!$E212</f>
        <v>-3.6676028972707115</v>
      </c>
      <c r="P212" s="2">
        <f>[1]ASI!P212-[1]ASI!$E212</f>
        <v>-3.6676028972707115</v>
      </c>
      <c r="Q212" s="2">
        <f>[1]ASI!Q212-[1]ASI!$E212</f>
        <v>-3.6676028972707115</v>
      </c>
      <c r="R212" s="2">
        <f>[1]ASI!R212-[1]ASI!$E212</f>
        <v>-3.6676028972707115</v>
      </c>
      <c r="S212" s="2">
        <f>[1]ASI!S212-[1]ASI!$E212</f>
        <v>-3.6676028972707115</v>
      </c>
      <c r="T212" s="2">
        <f>[1]ASI!T212-[1]ASI!$E212</f>
        <v>-3.6676028972707115</v>
      </c>
      <c r="U212" s="2">
        <f>[1]ASI!U212-[1]ASI!$E212</f>
        <v>-3.6676028972707115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-3.1779034989927197</v>
      </c>
      <c r="L213" s="2">
        <f>[1]ASI!L213-[1]ASI!$E213</f>
        <v>-3.5024937044812958</v>
      </c>
      <c r="M213" s="2">
        <f>[1]ASI!M213-[1]ASI!$E213</f>
        <v>-3.7599681837156638</v>
      </c>
      <c r="N213" s="2">
        <f>[1]ASI!N213-[1]ASI!$E213</f>
        <v>-3.7599681837156638</v>
      </c>
      <c r="O213" s="2">
        <f>[1]ASI!O213-[1]ASI!$E213</f>
        <v>-3.7599681837156638</v>
      </c>
      <c r="P213" s="2">
        <f>[1]ASI!P213-[1]ASI!$E213</f>
        <v>-3.7599681837156638</v>
      </c>
      <c r="Q213" s="2">
        <f>[1]ASI!Q213-[1]ASI!$E213</f>
        <v>-3.7599681837156638</v>
      </c>
      <c r="R213" s="2">
        <f>[1]ASI!R213-[1]ASI!$E213</f>
        <v>-3.7599681837156638</v>
      </c>
      <c r="S213" s="2">
        <f>[1]ASI!S213-[1]ASI!$E213</f>
        <v>-3.7599681837156638</v>
      </c>
      <c r="T213" s="2">
        <f>[1]ASI!T213-[1]ASI!$E213</f>
        <v>-3.7599681837156638</v>
      </c>
      <c r="U213" s="2">
        <f>[1]ASI!U213-[1]ASI!$E213</f>
        <v>-3.7599681837156638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-2.6562274371571633</v>
      </c>
      <c r="L214" s="2">
        <f>[1]ASI!L214-[1]ASI!$E214</f>
        <v>-2.9058728780135326</v>
      </c>
      <c r="M214" s="2">
        <f>[1]ASI!M214-[1]ASI!$E214</f>
        <v>-3.1037768309933611</v>
      </c>
      <c r="N214" s="2">
        <f>[1]ASI!N214-[1]ASI!$E214</f>
        <v>-3.1976509631122454</v>
      </c>
      <c r="O214" s="2">
        <f>[1]ASI!O214-[1]ASI!$E214</f>
        <v>-3.1976509631122454</v>
      </c>
      <c r="P214" s="2">
        <f>[1]ASI!P214-[1]ASI!$E214</f>
        <v>-3.1976509631122454</v>
      </c>
      <c r="Q214" s="2">
        <f>[1]ASI!Q214-[1]ASI!$E214</f>
        <v>-3.1976509631122454</v>
      </c>
      <c r="R214" s="2">
        <f>[1]ASI!R214-[1]ASI!$E214</f>
        <v>-3.1976509631122454</v>
      </c>
      <c r="S214" s="2">
        <f>[1]ASI!S214-[1]ASI!$E214</f>
        <v>-3.1976509631122454</v>
      </c>
      <c r="T214" s="2">
        <f>[1]ASI!T214-[1]ASI!$E214</f>
        <v>-3.1976509631122454</v>
      </c>
      <c r="U214" s="2">
        <f>[1]ASI!U214-[1]ASI!$E214</f>
        <v>-3.1976509631122454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-3.1681560140818874</v>
      </c>
      <c r="L215" s="2">
        <f>[1]ASI!L215-[1]ASI!$E215</f>
        <v>-3.1681560140818874</v>
      </c>
      <c r="M215" s="2">
        <f>[1]ASI!M215-[1]ASI!$E215</f>
        <v>-3.1681560140818874</v>
      </c>
      <c r="N215" s="2">
        <f>[1]ASI!N215-[1]ASI!$E215</f>
        <v>-3.1681560140818874</v>
      </c>
      <c r="O215" s="2">
        <f>[1]ASI!O215-[1]ASI!$E215</f>
        <v>-3.1681560140818874</v>
      </c>
      <c r="P215" s="2">
        <f>[1]ASI!P215-[1]ASI!$E215</f>
        <v>-3.1681560140818874</v>
      </c>
      <c r="Q215" s="2">
        <f>[1]ASI!Q215-[1]ASI!$E215</f>
        <v>-3.1681560140818874</v>
      </c>
      <c r="R215" s="2">
        <f>[1]ASI!R215-[1]ASI!$E215</f>
        <v>-3.1681560140818874</v>
      </c>
      <c r="S215" s="2">
        <f>[1]ASI!S215-[1]ASI!$E215</f>
        <v>-3.1681560140818874</v>
      </c>
      <c r="T215" s="2">
        <f>[1]ASI!T215-[1]ASI!$E215</f>
        <v>-3.1681560140818874</v>
      </c>
      <c r="U215" s="2">
        <f>[1]ASI!U215-[1]ASI!$E215</f>
        <v>-3.1681560140818874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-3.0553684119176978</v>
      </c>
      <c r="L216" s="2">
        <f>[1]ASI!L216-[1]ASI!$E216</f>
        <v>-3.1389094923956122</v>
      </c>
      <c r="M216" s="2">
        <f>[1]ASI!M216-[1]ASI!$E216</f>
        <v>-3.1389094923956122</v>
      </c>
      <c r="N216" s="2">
        <f>[1]ASI!N216-[1]ASI!$E216</f>
        <v>-3.1389094923956122</v>
      </c>
      <c r="O216" s="2">
        <f>[1]ASI!O216-[1]ASI!$E216</f>
        <v>-3.1389094923956122</v>
      </c>
      <c r="P216" s="2">
        <f>[1]ASI!P216-[1]ASI!$E216</f>
        <v>-3.1389094923956122</v>
      </c>
      <c r="Q216" s="2">
        <f>[1]ASI!Q216-[1]ASI!$E216</f>
        <v>-3.1389094923956122</v>
      </c>
      <c r="R216" s="2">
        <f>[1]ASI!R216-[1]ASI!$E216</f>
        <v>-3.1389094923956122</v>
      </c>
      <c r="S216" s="2">
        <f>[1]ASI!S216-[1]ASI!$E216</f>
        <v>-3.1389094923956122</v>
      </c>
      <c r="T216" s="2">
        <f>[1]ASI!T216-[1]ASI!$E216</f>
        <v>-3.1389094923956122</v>
      </c>
      <c r="U216" s="2">
        <f>[1]ASI!U216-[1]ASI!$E216</f>
        <v>-3.1389094923956122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-3.4447581242285352</v>
      </c>
      <c r="L217" s="2">
        <f>[1]ASI!L217-[1]ASI!$E217</f>
        <v>-3.8179716579615715</v>
      </c>
      <c r="M217" s="2">
        <f>[1]ASI!M217-[1]ASI!$E217</f>
        <v>-3.8179716579615715</v>
      </c>
      <c r="N217" s="2">
        <f>[1]ASI!N217-[1]ASI!$E217</f>
        <v>-3.8179716579615715</v>
      </c>
      <c r="O217" s="2">
        <f>[1]ASI!O217-[1]ASI!$E217</f>
        <v>-3.8179716579615715</v>
      </c>
      <c r="P217" s="2">
        <f>[1]ASI!P217-[1]ASI!$E217</f>
        <v>-3.8179716579615715</v>
      </c>
      <c r="Q217" s="2">
        <f>[1]ASI!Q217-[1]ASI!$E217</f>
        <v>-3.8179716579615715</v>
      </c>
      <c r="R217" s="2">
        <f>[1]ASI!R217-[1]ASI!$E217</f>
        <v>-3.8179716579615715</v>
      </c>
      <c r="S217" s="2">
        <f>[1]ASI!S217-[1]ASI!$E217</f>
        <v>-3.8179716579615715</v>
      </c>
      <c r="T217" s="2">
        <f>[1]ASI!T217-[1]ASI!$E217</f>
        <v>-3.8179716579615715</v>
      </c>
      <c r="U217" s="2">
        <f>[1]ASI!U217-[1]ASI!$E217</f>
        <v>-3.8179716579615715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-3.50738005268893</v>
      </c>
      <c r="L218" s="2">
        <f>[1]ASI!L218-[1]ASI!$E218</f>
        <v>-3.763924818361275</v>
      </c>
      <c r="M218" s="2">
        <f>[1]ASI!M218-[1]ASI!$E218</f>
        <v>-3.763924818361275</v>
      </c>
      <c r="N218" s="2">
        <f>[1]ASI!N218-[1]ASI!$E218</f>
        <v>-3.763924818361275</v>
      </c>
      <c r="O218" s="2">
        <f>[1]ASI!O218-[1]ASI!$E218</f>
        <v>-3.763924818361275</v>
      </c>
      <c r="P218" s="2">
        <f>[1]ASI!P218-[1]ASI!$E218</f>
        <v>-3.763924818361275</v>
      </c>
      <c r="Q218" s="2">
        <f>[1]ASI!Q218-[1]ASI!$E218</f>
        <v>-3.763924818361275</v>
      </c>
      <c r="R218" s="2">
        <f>[1]ASI!R218-[1]ASI!$E218</f>
        <v>-3.763924818361275</v>
      </c>
      <c r="S218" s="2">
        <f>[1]ASI!S218-[1]ASI!$E218</f>
        <v>-3.763924818361275</v>
      </c>
      <c r="T218" s="2">
        <f>[1]ASI!T218-[1]ASI!$E218</f>
        <v>-3.763924818361275</v>
      </c>
      <c r="U218" s="2">
        <f>[1]ASI!U218-[1]ASI!$E218</f>
        <v>-3.763924818361275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-2.9793894292717056</v>
      </c>
      <c r="L219" s="2">
        <f>[1]ASI!L219-[1]ASI!$E219</f>
        <v>-3.2095565185960098</v>
      </c>
      <c r="M219" s="2">
        <f>[1]ASI!M219-[1]ASI!$E219</f>
        <v>-3.2095565185960098</v>
      </c>
      <c r="N219" s="2">
        <f>[1]ASI!N219-[1]ASI!$E219</f>
        <v>-3.2095565185960098</v>
      </c>
      <c r="O219" s="2">
        <f>[1]ASI!O219-[1]ASI!$E219</f>
        <v>-3.2095565185960098</v>
      </c>
      <c r="P219" s="2">
        <f>[1]ASI!P219-[1]ASI!$E219</f>
        <v>-3.2095565185960098</v>
      </c>
      <c r="Q219" s="2">
        <f>[1]ASI!Q219-[1]ASI!$E219</f>
        <v>-3.2095565185960098</v>
      </c>
      <c r="R219" s="2">
        <f>[1]ASI!R219-[1]ASI!$E219</f>
        <v>-3.2095565185960098</v>
      </c>
      <c r="S219" s="2">
        <f>[1]ASI!S219-[1]ASI!$E219</f>
        <v>-3.2095565185960098</v>
      </c>
      <c r="T219" s="2">
        <f>[1]ASI!T219-[1]ASI!$E219</f>
        <v>-3.2095565185960098</v>
      </c>
      <c r="U219" s="2">
        <f>[1]ASI!U219-[1]ASI!$E219</f>
        <v>-3.2095565185960098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-3.4381935333820977</v>
      </c>
      <c r="L220" s="2">
        <f>[1]ASI!L220-[1]ASI!$E220</f>
        <v>-3.7988928735859915</v>
      </c>
      <c r="M220" s="2">
        <f>[1]ASI!M220-[1]ASI!$E220</f>
        <v>-4.0753903616889033</v>
      </c>
      <c r="N220" s="2">
        <f>[1]ASI!N220-[1]ASI!$E220</f>
        <v>-4.2915624015961313</v>
      </c>
      <c r="O220" s="2">
        <f>[1]ASI!O220-[1]ASI!$E220</f>
        <v>-4.2915624015961313</v>
      </c>
      <c r="P220" s="2">
        <f>[1]ASI!P220-[1]ASI!$E220</f>
        <v>-4.2915624015961313</v>
      </c>
      <c r="Q220" s="2">
        <f>[1]ASI!Q220-[1]ASI!$E220</f>
        <v>-4.2915624015961313</v>
      </c>
      <c r="R220" s="2">
        <f>[1]ASI!R220-[1]ASI!$E220</f>
        <v>-4.2915624015961313</v>
      </c>
      <c r="S220" s="2">
        <f>[1]ASI!S220-[1]ASI!$E220</f>
        <v>-4.2915624015961313</v>
      </c>
      <c r="T220" s="2">
        <f>[1]ASI!T220-[1]ASI!$E220</f>
        <v>-4.2915624015961313</v>
      </c>
      <c r="U220" s="2">
        <f>[1]ASI!U220-[1]ASI!$E220</f>
        <v>-4.2915624015961313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-3.2590784153780774</v>
      </c>
      <c r="L221" s="2">
        <f>[1]ASI!L221-[1]ASI!$E221</f>
        <v>-3.3837884914991676</v>
      </c>
      <c r="M221" s="2">
        <f>[1]ASI!M221-[1]ASI!$E221</f>
        <v>-3.3837884914991676</v>
      </c>
      <c r="N221" s="2">
        <f>[1]ASI!N221-[1]ASI!$E221</f>
        <v>-3.3837884914991676</v>
      </c>
      <c r="O221" s="2">
        <f>[1]ASI!O221-[1]ASI!$E221</f>
        <v>-3.3837884914991676</v>
      </c>
      <c r="P221" s="2">
        <f>[1]ASI!P221-[1]ASI!$E221</f>
        <v>-3.3837884914991676</v>
      </c>
      <c r="Q221" s="2">
        <f>[1]ASI!Q221-[1]ASI!$E221</f>
        <v>-3.3837884914991676</v>
      </c>
      <c r="R221" s="2">
        <f>[1]ASI!R221-[1]ASI!$E221</f>
        <v>-3.3837884914991676</v>
      </c>
      <c r="S221" s="2">
        <f>[1]ASI!S221-[1]ASI!$E221</f>
        <v>-3.3837884914991676</v>
      </c>
      <c r="T221" s="2">
        <f>[1]ASI!T221-[1]ASI!$E221</f>
        <v>-3.3837884914991676</v>
      </c>
      <c r="U221" s="2">
        <f>[1]ASI!U221-[1]ASI!$E221</f>
        <v>-3.3837884914991676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-2.3655389343654534</v>
      </c>
      <c r="K222" s="2">
        <f>[1]ASI!K222-[1]ASI!$E222</f>
        <v>-2.3655389343654534</v>
      </c>
      <c r="L222" s="2">
        <f>[1]ASI!L222-[1]ASI!$E222</f>
        <v>-2.3655389343654534</v>
      </c>
      <c r="M222" s="2">
        <f>[1]ASI!M222-[1]ASI!$E222</f>
        <v>-2.3655389343654534</v>
      </c>
      <c r="N222" s="2">
        <f>[1]ASI!N222-[1]ASI!$E222</f>
        <v>-2.3655389343654534</v>
      </c>
      <c r="O222" s="2">
        <f>[1]ASI!O222-[1]ASI!$E222</f>
        <v>-2.3655389343654534</v>
      </c>
      <c r="P222" s="2">
        <f>[1]ASI!P222-[1]ASI!$E222</f>
        <v>-2.3655389343654534</v>
      </c>
      <c r="Q222" s="2">
        <f>[1]ASI!Q222-[1]ASI!$E222</f>
        <v>-2.3655389343654534</v>
      </c>
      <c r="R222" s="2">
        <f>[1]ASI!R222-[1]ASI!$E222</f>
        <v>-2.3655389343654534</v>
      </c>
      <c r="S222" s="2">
        <f>[1]ASI!S222-[1]ASI!$E222</f>
        <v>-2.3655389343654534</v>
      </c>
      <c r="T222" s="2">
        <f>[1]ASI!T222-[1]ASI!$E222</f>
        <v>-2.3655389343654534</v>
      </c>
      <c r="U222" s="2">
        <f>[1]ASI!U222-[1]ASI!$E222</f>
        <v>-2.3655389343654534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-2.882379846300573</v>
      </c>
      <c r="L223" s="2">
        <f>[1]ASI!L223-[1]ASI!$E223</f>
        <v>-3.1884452462330657</v>
      </c>
      <c r="M223" s="2">
        <f>[1]ASI!M223-[1]ASI!$E223</f>
        <v>-3.4258223987509524</v>
      </c>
      <c r="N223" s="2">
        <f>[1]ASI!N223-[1]ASI!$E223</f>
        <v>-3.6138205008620474</v>
      </c>
      <c r="O223" s="2">
        <f>[1]ASI!O223-[1]ASI!$E223</f>
        <v>-3.7479657576543772</v>
      </c>
      <c r="P223" s="2">
        <f>[1]ASI!P223-[1]ASI!$E223</f>
        <v>-3.8585199597195441</v>
      </c>
      <c r="Q223" s="2">
        <f>[1]ASI!Q223-[1]ASI!$E223</f>
        <v>-3.9505299803036991</v>
      </c>
      <c r="R223" s="2">
        <f>[1]ASI!R223-[1]ASI!$E223</f>
        <v>-4.0233631603693851</v>
      </c>
      <c r="S223" s="2">
        <f>[1]ASI!S223-[1]ASI!$E223</f>
        <v>-4.0819812440133418</v>
      </c>
      <c r="T223" s="2">
        <f>[1]ASI!T223-[1]ASI!$E223</f>
        <v>-4.1302123381252045</v>
      </c>
      <c r="U223" s="2">
        <f>[1]ASI!U223-[1]ASI!$E223</f>
        <v>-4.1665861544570646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-3.2562395147888523</v>
      </c>
      <c r="L224" s="2">
        <f>[1]ASI!L224-[1]ASI!$E224</f>
        <v>-3.6099473137715208</v>
      </c>
      <c r="M224" s="2">
        <f>[1]ASI!M224-[1]ASI!$E224</f>
        <v>-3.8713384187703284</v>
      </c>
      <c r="N224" s="2">
        <f>[1]ASI!N224-[1]ASI!$E224</f>
        <v>-3.8927982538132042</v>
      </c>
      <c r="O224" s="2">
        <f>[1]ASI!O224-[1]ASI!$E224</f>
        <v>-3.8927982538132042</v>
      </c>
      <c r="P224" s="2">
        <f>[1]ASI!P224-[1]ASI!$E224</f>
        <v>-3.8927982538132042</v>
      </c>
      <c r="Q224" s="2">
        <f>[1]ASI!Q224-[1]ASI!$E224</f>
        <v>-3.8927982538132042</v>
      </c>
      <c r="R224" s="2">
        <f>[1]ASI!R224-[1]ASI!$E224</f>
        <v>-3.8927982538132042</v>
      </c>
      <c r="S224" s="2">
        <f>[1]ASI!S224-[1]ASI!$E224</f>
        <v>-3.8927982538132042</v>
      </c>
      <c r="T224" s="2">
        <f>[1]ASI!T224-[1]ASI!$E224</f>
        <v>-3.8927982538132042</v>
      </c>
      <c r="U224" s="2">
        <f>[1]ASI!U224-[1]ASI!$E224</f>
        <v>-3.8927982538132042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-3.2655912137266654</v>
      </c>
      <c r="L225" s="2">
        <f>[1]ASI!L225-[1]ASI!$E225</f>
        <v>-3.6124354492313344</v>
      </c>
      <c r="M225" s="2">
        <f>[1]ASI!M225-[1]ASI!$E225</f>
        <v>-3.8591219970526893</v>
      </c>
      <c r="N225" s="2">
        <f>[1]ASI!N225-[1]ASI!$E225</f>
        <v>-4.0467605478190478</v>
      </c>
      <c r="O225" s="2">
        <f>[1]ASI!O225-[1]ASI!$E225</f>
        <v>-4.1940401179943123</v>
      </c>
      <c r="P225" s="2">
        <f>[1]ASI!P225-[1]ASI!$E225</f>
        <v>-4.3043043944703356</v>
      </c>
      <c r="Q225" s="2">
        <f>[1]ASI!Q225-[1]ASI!$E225</f>
        <v>-4.3936875614473152</v>
      </c>
      <c r="R225" s="2">
        <f>[1]ASI!R225-[1]ASI!$E225</f>
        <v>-4.4714592553917782</v>
      </c>
      <c r="S225" s="2">
        <f>[1]ASI!S225-[1]ASI!$E225</f>
        <v>-4.5338208558902551</v>
      </c>
      <c r="T225" s="2">
        <f>[1]ASI!T225-[1]ASI!$E225</f>
        <v>-4.5741361732055452</v>
      </c>
      <c r="U225" s="2">
        <f>[1]ASI!U225-[1]ASI!$E225</f>
        <v>-4.6076729139138948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-3.0381328791978959</v>
      </c>
      <c r="L226" s="2">
        <f>[1]ASI!L226-[1]ASI!$E226</f>
        <v>-3.3855226193986354</v>
      </c>
      <c r="M226" s="2">
        <f>[1]ASI!M226-[1]ASI!$E226</f>
        <v>-3.6695905656086438</v>
      </c>
      <c r="N226" s="2">
        <f>[1]ASI!N226-[1]ASI!$E226</f>
        <v>-3.8358747771187538</v>
      </c>
      <c r="O226" s="2">
        <f>[1]ASI!O226-[1]ASI!$E226</f>
        <v>-3.9949146261580637</v>
      </c>
      <c r="P226" s="2">
        <f>[1]ASI!P226-[1]ASI!$E226</f>
        <v>-3.9949146261580637</v>
      </c>
      <c r="Q226" s="2">
        <f>[1]ASI!Q226-[1]ASI!$E226</f>
        <v>-3.9949146261580637</v>
      </c>
      <c r="R226" s="2">
        <f>[1]ASI!R226-[1]ASI!$E226</f>
        <v>-3.9949146261580637</v>
      </c>
      <c r="S226" s="2">
        <f>[1]ASI!S226-[1]ASI!$E226</f>
        <v>-3.9949146261580637</v>
      </c>
      <c r="T226" s="2">
        <f>[1]ASI!T226-[1]ASI!$E226</f>
        <v>-3.9949146261580637</v>
      </c>
      <c r="U226" s="2">
        <f>[1]ASI!U226-[1]ASI!$E226</f>
        <v>-3.9949146261580637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-2.8225992619202103</v>
      </c>
      <c r="K227" s="2">
        <f>[1]ASI!K227-[1]ASI!$E227</f>
        <v>-3.2534285133412482</v>
      </c>
      <c r="L227" s="2">
        <f>[1]ASI!L227-[1]ASI!$E227</f>
        <v>-3.2534285133412482</v>
      </c>
      <c r="M227" s="2">
        <f>[1]ASI!M227-[1]ASI!$E227</f>
        <v>-3.2534285133412482</v>
      </c>
      <c r="N227" s="2">
        <f>[1]ASI!N227-[1]ASI!$E227</f>
        <v>-3.2534285133412482</v>
      </c>
      <c r="O227" s="2">
        <f>[1]ASI!O227-[1]ASI!$E227</f>
        <v>-3.2534285133412482</v>
      </c>
      <c r="P227" s="2">
        <f>[1]ASI!P227-[1]ASI!$E227</f>
        <v>-3.2534285133412482</v>
      </c>
      <c r="Q227" s="2">
        <f>[1]ASI!Q227-[1]ASI!$E227</f>
        <v>-3.2534285133412482</v>
      </c>
      <c r="R227" s="2">
        <f>[1]ASI!R227-[1]ASI!$E227</f>
        <v>-3.2534285133412482</v>
      </c>
      <c r="S227" s="2">
        <f>[1]ASI!S227-[1]ASI!$E227</f>
        <v>-3.2534285133412482</v>
      </c>
      <c r="T227" s="2">
        <f>[1]ASI!T227-[1]ASI!$E227</f>
        <v>-3.2534285133412482</v>
      </c>
      <c r="U227" s="2">
        <f>[1]ASI!U227-[1]ASI!$E227</f>
        <v>-3.2534285133412482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-3.227855404027153</v>
      </c>
      <c r="L228" s="2">
        <f>[1]ASI!L228-[1]ASI!$E228</f>
        <v>-3.5537072236298783</v>
      </c>
      <c r="M228" s="2">
        <f>[1]ASI!M228-[1]ASI!$E228</f>
        <v>-3.8092862772021476</v>
      </c>
      <c r="N228" s="2">
        <f>[1]ASI!N228-[1]ASI!$E228</f>
        <v>-4.0347564619433527</v>
      </c>
      <c r="O228" s="2">
        <f>[1]ASI!O228-[1]ASI!$E228</f>
        <v>-4.2160189228495426</v>
      </c>
      <c r="P228" s="2">
        <f>[1]ASI!P228-[1]ASI!$E228</f>
        <v>-4.3639930432275165</v>
      </c>
      <c r="Q228" s="2">
        <f>[1]ASI!Q228-[1]ASI!$E228</f>
        <v>-4.3639930432275165</v>
      </c>
      <c r="R228" s="2">
        <f>[1]ASI!R228-[1]ASI!$E228</f>
        <v>-4.3639930432275165</v>
      </c>
      <c r="S228" s="2">
        <f>[1]ASI!S228-[1]ASI!$E228</f>
        <v>-4.3639930432275165</v>
      </c>
      <c r="T228" s="2">
        <f>[1]ASI!T228-[1]ASI!$E228</f>
        <v>-4.3639930432275165</v>
      </c>
      <c r="U228" s="2">
        <f>[1]ASI!U228-[1]ASI!$E228</f>
        <v>-4.3639930432275165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-3.4259909626509</v>
      </c>
      <c r="L229" s="2">
        <f>[1]ASI!L229-[1]ASI!$E229</f>
        <v>-3.8076135120637176</v>
      </c>
      <c r="M229" s="2">
        <f>[1]ASI!M229-[1]ASI!$E229</f>
        <v>-4.0841724826194223</v>
      </c>
      <c r="N229" s="2">
        <f>[1]ASI!N229-[1]ASI!$E229</f>
        <v>-4.0841724826194223</v>
      </c>
      <c r="O229" s="2">
        <f>[1]ASI!O229-[1]ASI!$E229</f>
        <v>-4.0841724826194223</v>
      </c>
      <c r="P229" s="2">
        <f>[1]ASI!P229-[1]ASI!$E229</f>
        <v>-4.0841724826194223</v>
      </c>
      <c r="Q229" s="2">
        <f>[1]ASI!Q229-[1]ASI!$E229</f>
        <v>-4.0841724826194223</v>
      </c>
      <c r="R229" s="2">
        <f>[1]ASI!R229-[1]ASI!$E229</f>
        <v>-4.0841724826194223</v>
      </c>
      <c r="S229" s="2">
        <f>[1]ASI!S229-[1]ASI!$E229</f>
        <v>-4.0841724826194223</v>
      </c>
      <c r="T229" s="2">
        <f>[1]ASI!T229-[1]ASI!$E229</f>
        <v>-4.0841724826194223</v>
      </c>
      <c r="U229" s="2">
        <f>[1]ASI!U229-[1]ASI!$E229</f>
        <v>-4.0841724826194223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-3.1933542879616823</v>
      </c>
      <c r="L230" s="2">
        <f>[1]ASI!L230-[1]ASI!$E230</f>
        <v>-3.4132544018898301</v>
      </c>
      <c r="M230" s="2">
        <f>[1]ASI!M230-[1]ASI!$E230</f>
        <v>-3.4987039305757861</v>
      </c>
      <c r="N230" s="2">
        <f>[1]ASI!N230-[1]ASI!$E230</f>
        <v>-3.4987039305757861</v>
      </c>
      <c r="O230" s="2">
        <f>[1]ASI!O230-[1]ASI!$E230</f>
        <v>-3.4987039305757861</v>
      </c>
      <c r="P230" s="2">
        <f>[1]ASI!P230-[1]ASI!$E230</f>
        <v>-3.4987039305757861</v>
      </c>
      <c r="Q230" s="2">
        <f>[1]ASI!Q230-[1]ASI!$E230</f>
        <v>-3.4987039305757861</v>
      </c>
      <c r="R230" s="2">
        <f>[1]ASI!R230-[1]ASI!$E230</f>
        <v>-3.4987039305757861</v>
      </c>
      <c r="S230" s="2">
        <f>[1]ASI!S230-[1]ASI!$E230</f>
        <v>-3.4987039305757861</v>
      </c>
      <c r="T230" s="2">
        <f>[1]ASI!T230-[1]ASI!$E230</f>
        <v>-3.4987039305757861</v>
      </c>
      <c r="U230" s="2">
        <f>[1]ASI!U230-[1]ASI!$E230</f>
        <v>-3.4987039305757861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-3.0759190655769828</v>
      </c>
      <c r="M231" s="2">
        <f>[1]ASI!M231-[1]ASI!$E231</f>
        <v>-3.3110124196307211</v>
      </c>
      <c r="N231" s="2">
        <f>[1]ASI!N231-[1]ASI!$E231</f>
        <v>-3.4857847657601937</v>
      </c>
      <c r="O231" s="2">
        <f>[1]ASI!O231-[1]ASI!$E231</f>
        <v>-3.6407033523735066</v>
      </c>
      <c r="P231" s="2">
        <f>[1]ASI!P231-[1]ASI!$E231</f>
        <v>-3.7752573369146987</v>
      </c>
      <c r="Q231" s="2">
        <f>[1]ASI!Q231-[1]ASI!$E231</f>
        <v>-3.7752573369146987</v>
      </c>
      <c r="R231" s="2">
        <f>[1]ASI!R231-[1]ASI!$E231</f>
        <v>-3.7752573369146987</v>
      </c>
      <c r="S231" s="2">
        <f>[1]ASI!S231-[1]ASI!$E231</f>
        <v>-3.7752573369146987</v>
      </c>
      <c r="T231" s="2">
        <f>[1]ASI!T231-[1]ASI!$E231</f>
        <v>-3.7752573369146987</v>
      </c>
      <c r="U231" s="2">
        <f>[1]ASI!U231-[1]ASI!$E231</f>
        <v>-3.7752573369146987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-2.1835808830094194</v>
      </c>
      <c r="J232" s="2">
        <f>[1]ASI!J232-[1]ASI!$E232</f>
        <v>-2.6712892572971327</v>
      </c>
      <c r="K232" s="2">
        <f>[1]ASI!K232-[1]ASI!$E232</f>
        <v>-3.1062997883776688</v>
      </c>
      <c r="L232" s="2">
        <f>[1]ASI!L232-[1]ASI!$E232</f>
        <v>-3.4665417654840667</v>
      </c>
      <c r="M232" s="2">
        <f>[1]ASI!M232-[1]ASI!$E232</f>
        <v>-3.4665417654840667</v>
      </c>
      <c r="N232" s="2">
        <f>[1]ASI!N232-[1]ASI!$E232</f>
        <v>-3.4665417654840667</v>
      </c>
      <c r="O232" s="2">
        <f>[1]ASI!O232-[1]ASI!$E232</f>
        <v>-3.4665417654840667</v>
      </c>
      <c r="P232" s="2">
        <f>[1]ASI!P232-[1]ASI!$E232</f>
        <v>-3.4665417654840667</v>
      </c>
      <c r="Q232" s="2">
        <f>[1]ASI!Q232-[1]ASI!$E232</f>
        <v>-3.4665417654840667</v>
      </c>
      <c r="R232" s="2">
        <f>[1]ASI!R232-[1]ASI!$E232</f>
        <v>-3.4665417654840667</v>
      </c>
      <c r="S232" s="2">
        <f>[1]ASI!S232-[1]ASI!$E232</f>
        <v>-3.4665417654840667</v>
      </c>
      <c r="T232" s="2">
        <f>[1]ASI!T232-[1]ASI!$E232</f>
        <v>-3.4665417654840667</v>
      </c>
      <c r="U232" s="2">
        <f>[1]ASI!U232-[1]ASI!$E232</f>
        <v>-3.4665417654840667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-3.2952664405232355</v>
      </c>
      <c r="L233" s="2">
        <f>[1]ASI!L233-[1]ASI!$E233</f>
        <v>-3.4692293635103937</v>
      </c>
      <c r="M233" s="2">
        <f>[1]ASI!M233-[1]ASI!$E233</f>
        <v>-3.4692293635103937</v>
      </c>
      <c r="N233" s="2">
        <f>[1]ASI!N233-[1]ASI!$E233</f>
        <v>-3.4692293635103937</v>
      </c>
      <c r="O233" s="2">
        <f>[1]ASI!O233-[1]ASI!$E233</f>
        <v>-3.4692293635103937</v>
      </c>
      <c r="P233" s="2">
        <f>[1]ASI!P233-[1]ASI!$E233</f>
        <v>-3.4692293635103937</v>
      </c>
      <c r="Q233" s="2">
        <f>[1]ASI!Q233-[1]ASI!$E233</f>
        <v>-3.4692293635103937</v>
      </c>
      <c r="R233" s="2">
        <f>[1]ASI!R233-[1]ASI!$E233</f>
        <v>-3.4692293635103937</v>
      </c>
      <c r="S233" s="2">
        <f>[1]ASI!S233-[1]ASI!$E233</f>
        <v>-3.4692293635103937</v>
      </c>
      <c r="T233" s="2">
        <f>[1]ASI!T233-[1]ASI!$E233</f>
        <v>-3.4692293635103937</v>
      </c>
      <c r="U233" s="2">
        <f>[1]ASI!U233-[1]ASI!$E233</f>
        <v>-3.4692293635103937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-2.8366134145052939</v>
      </c>
      <c r="L234" s="2">
        <f>[1]ASI!L234-[1]ASI!$E234</f>
        <v>-3.1525560342399999</v>
      </c>
      <c r="M234" s="2">
        <f>[1]ASI!M234-[1]ASI!$E234</f>
        <v>-3.4259165573691917</v>
      </c>
      <c r="N234" s="2">
        <f>[1]ASI!N234-[1]ASI!$E234</f>
        <v>-3.6677923942055912</v>
      </c>
      <c r="O234" s="2">
        <f>[1]ASI!O234-[1]ASI!$E234</f>
        <v>-3.6677923942055912</v>
      </c>
      <c r="P234" s="2">
        <f>[1]ASI!P234-[1]ASI!$E234</f>
        <v>-3.6677923942055912</v>
      </c>
      <c r="Q234" s="2">
        <f>[1]ASI!Q234-[1]ASI!$E234</f>
        <v>-3.6677923942055912</v>
      </c>
      <c r="R234" s="2">
        <f>[1]ASI!R234-[1]ASI!$E234</f>
        <v>-3.6677923942055912</v>
      </c>
      <c r="S234" s="2">
        <f>[1]ASI!S234-[1]ASI!$E234</f>
        <v>-3.6677923942055912</v>
      </c>
      <c r="T234" s="2">
        <f>[1]ASI!T234-[1]ASI!$E234</f>
        <v>-3.6677923942055912</v>
      </c>
      <c r="U234" s="2">
        <f>[1]ASI!U234-[1]ASI!$E234</f>
        <v>-3.6677923942055912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-1.8738551208949232</v>
      </c>
      <c r="J235" s="2">
        <f>[1]ASI!J235-[1]ASI!$E235</f>
        <v>-1.8738551208949232</v>
      </c>
      <c r="K235" s="2">
        <f>[1]ASI!K235-[1]ASI!$E235</f>
        <v>-1.8738551208949232</v>
      </c>
      <c r="L235" s="2">
        <f>[1]ASI!L235-[1]ASI!$E235</f>
        <v>-1.8738551208949232</v>
      </c>
      <c r="M235" s="2">
        <f>[1]ASI!M235-[1]ASI!$E235</f>
        <v>-1.8738551208949232</v>
      </c>
      <c r="N235" s="2">
        <f>[1]ASI!N235-[1]ASI!$E235</f>
        <v>-1.8738551208949232</v>
      </c>
      <c r="O235" s="2">
        <f>[1]ASI!O235-[1]ASI!$E235</f>
        <v>-1.8738551208949232</v>
      </c>
      <c r="P235" s="2">
        <f>[1]ASI!P235-[1]ASI!$E235</f>
        <v>-1.8738551208949232</v>
      </c>
      <c r="Q235" s="2">
        <f>[1]ASI!Q235-[1]ASI!$E235</f>
        <v>-1.8738551208949232</v>
      </c>
      <c r="R235" s="2">
        <f>[1]ASI!R235-[1]ASI!$E235</f>
        <v>-1.8738551208949232</v>
      </c>
      <c r="S235" s="2">
        <f>[1]ASI!S235-[1]ASI!$E235</f>
        <v>-1.8738551208949232</v>
      </c>
      <c r="T235" s="2">
        <f>[1]ASI!T235-[1]ASI!$E235</f>
        <v>-1.8738551208949232</v>
      </c>
      <c r="U235" s="2">
        <f>[1]ASI!U235-[1]ASI!$E235</f>
        <v>-1.8738551208949232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-3.207923358487669</v>
      </c>
      <c r="L236" s="2">
        <f>[1]ASI!L236-[1]ASI!$E236</f>
        <v>-3.5458912379400971</v>
      </c>
      <c r="M236" s="2">
        <f>[1]ASI!M236-[1]ASI!$E236</f>
        <v>-3.8190101990753575</v>
      </c>
      <c r="N236" s="2">
        <f>[1]ASI!N236-[1]ASI!$E236</f>
        <v>-4.0278007462254592</v>
      </c>
      <c r="O236" s="2">
        <f>[1]ASI!O236-[1]ASI!$E236</f>
        <v>-4.1821648618603078</v>
      </c>
      <c r="P236" s="2">
        <f>[1]ASI!P236-[1]ASI!$E236</f>
        <v>-4.3162482859607678</v>
      </c>
      <c r="Q236" s="2">
        <f>[1]ASI!Q236-[1]ASI!$E236</f>
        <v>-4.4204544873201854</v>
      </c>
      <c r="R236" s="2">
        <f>[1]ASI!R236-[1]ASI!$E236</f>
        <v>-4.5085362263880455</v>
      </c>
      <c r="S236" s="2">
        <f>[1]ASI!S236-[1]ASI!$E236</f>
        <v>-4.5781303956205761</v>
      </c>
      <c r="T236" s="2">
        <f>[1]ASI!T236-[1]ASI!$E236</f>
        <v>-4.6339214647015652</v>
      </c>
      <c r="U236" s="2">
        <f>[1]ASI!U236-[1]ASI!$E236</f>
        <v>-4.6339214647015652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-3.2843553339684703</v>
      </c>
      <c r="L237" s="2">
        <f>[1]ASI!L237-[1]ASI!$E237</f>
        <v>-3.5822685400047192</v>
      </c>
      <c r="M237" s="2">
        <f>[1]ASI!M237-[1]ASI!$E237</f>
        <v>-3.6393183296179359</v>
      </c>
      <c r="N237" s="2">
        <f>[1]ASI!N237-[1]ASI!$E237</f>
        <v>-3.6434810142811216</v>
      </c>
      <c r="O237" s="2">
        <f>[1]ASI!O237-[1]ASI!$E237</f>
        <v>-3.6475413716153042</v>
      </c>
      <c r="P237" s="2">
        <f>[1]ASI!P237-[1]ASI!$E237</f>
        <v>-3.6516165049125888</v>
      </c>
      <c r="Q237" s="2">
        <f>[1]ASI!Q237-[1]ASI!$E237</f>
        <v>-3.6561817928558256</v>
      </c>
      <c r="R237" s="2">
        <f>[1]ASI!R237-[1]ASI!$E237</f>
        <v>-3.6609929971985764</v>
      </c>
      <c r="S237" s="2">
        <f>[1]ASI!S237-[1]ASI!$E237</f>
        <v>-3.6655431561286775</v>
      </c>
      <c r="T237" s="2">
        <f>[1]ASI!T237-[1]ASI!$E237</f>
        <v>-3.6695892683500517</v>
      </c>
      <c r="U237" s="2">
        <f>[1]ASI!U237-[1]ASI!$E237</f>
        <v>-3.6737045151852783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-2.5652993835775604</v>
      </c>
      <c r="K238" s="2">
        <f>[1]ASI!K238-[1]ASI!$E238</f>
        <v>-2.8397650477102161</v>
      </c>
      <c r="L238" s="2">
        <f>[1]ASI!L238-[1]ASI!$E238</f>
        <v>-3.1252925000110423</v>
      </c>
      <c r="M238" s="2">
        <f>[1]ASI!M238-[1]ASI!$E238</f>
        <v>-3.1252925000110423</v>
      </c>
      <c r="N238" s="2">
        <f>[1]ASI!N238-[1]ASI!$E238</f>
        <v>-3.1252925000110423</v>
      </c>
      <c r="O238" s="2">
        <f>[1]ASI!O238-[1]ASI!$E238</f>
        <v>-3.1252925000110423</v>
      </c>
      <c r="P238" s="2">
        <f>[1]ASI!P238-[1]ASI!$E238</f>
        <v>-3.1252925000110423</v>
      </c>
      <c r="Q238" s="2">
        <f>[1]ASI!Q238-[1]ASI!$E238</f>
        <v>-3.1252925000110423</v>
      </c>
      <c r="R238" s="2">
        <f>[1]ASI!R238-[1]ASI!$E238</f>
        <v>-3.1252925000110423</v>
      </c>
      <c r="S238" s="2">
        <f>[1]ASI!S238-[1]ASI!$E238</f>
        <v>-3.1252925000110423</v>
      </c>
      <c r="T238" s="2">
        <f>[1]ASI!T238-[1]ASI!$E238</f>
        <v>-3.1252925000110423</v>
      </c>
      <c r="U238" s="2">
        <f>[1]ASI!U238-[1]ASI!$E238</f>
        <v>-3.1252925000110423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-3.0974432314747133</v>
      </c>
      <c r="L239" s="2">
        <f>[1]ASI!L239-[1]ASI!$E239</f>
        <v>-3.4501244980353007</v>
      </c>
      <c r="M239" s="2">
        <f>[1]ASI!M239-[1]ASI!$E239</f>
        <v>-3.5531826979787695</v>
      </c>
      <c r="N239" s="2">
        <f>[1]ASI!N239-[1]ASI!$E239</f>
        <v>-3.5531826979787695</v>
      </c>
      <c r="O239" s="2">
        <f>[1]ASI!O239-[1]ASI!$E239</f>
        <v>-3.5531826979787695</v>
      </c>
      <c r="P239" s="2">
        <f>[1]ASI!P239-[1]ASI!$E239</f>
        <v>-3.5531826979787695</v>
      </c>
      <c r="Q239" s="2">
        <f>[1]ASI!Q239-[1]ASI!$E239</f>
        <v>-3.5531826979787695</v>
      </c>
      <c r="R239" s="2">
        <f>[1]ASI!R239-[1]ASI!$E239</f>
        <v>-3.5531826979787695</v>
      </c>
      <c r="S239" s="2">
        <f>[1]ASI!S239-[1]ASI!$E239</f>
        <v>-3.5531826979787695</v>
      </c>
      <c r="T239" s="2">
        <f>[1]ASI!T239-[1]ASI!$E239</f>
        <v>-3.5531826979787695</v>
      </c>
      <c r="U239" s="2">
        <f>[1]ASI!U239-[1]ASI!$E239</f>
        <v>-3.5531826979787695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-3.0469778414621516</v>
      </c>
      <c r="L240" s="2">
        <f>[1]ASI!L240-[1]ASI!$E240</f>
        <v>-3.0469778414621516</v>
      </c>
      <c r="M240" s="2">
        <f>[1]ASI!M240-[1]ASI!$E240</f>
        <v>-3.0469778414621516</v>
      </c>
      <c r="N240" s="2">
        <f>[1]ASI!N240-[1]ASI!$E240</f>
        <v>-3.0469778414621516</v>
      </c>
      <c r="O240" s="2">
        <f>[1]ASI!O240-[1]ASI!$E240</f>
        <v>-3.0469778414621516</v>
      </c>
      <c r="P240" s="2">
        <f>[1]ASI!P240-[1]ASI!$E240</f>
        <v>-3.0469778414621516</v>
      </c>
      <c r="Q240" s="2">
        <f>[1]ASI!Q240-[1]ASI!$E240</f>
        <v>-3.0469778414621516</v>
      </c>
      <c r="R240" s="2">
        <f>[1]ASI!R240-[1]ASI!$E240</f>
        <v>-3.0469778414621516</v>
      </c>
      <c r="S240" s="2">
        <f>[1]ASI!S240-[1]ASI!$E240</f>
        <v>-3.0469778414621516</v>
      </c>
      <c r="T240" s="2">
        <f>[1]ASI!T240-[1]ASI!$E240</f>
        <v>-3.0469778414621516</v>
      </c>
      <c r="U240" s="2">
        <f>[1]ASI!U240-[1]ASI!$E240</f>
        <v>-3.0469778414621516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-2.7391203621511266</v>
      </c>
      <c r="K241" s="2">
        <f>[1]ASI!K241-[1]ASI!$E241</f>
        <v>-2.7391203621511266</v>
      </c>
      <c r="L241" s="2">
        <f>[1]ASI!L241-[1]ASI!$E241</f>
        <v>-2.7391203621511266</v>
      </c>
      <c r="M241" s="2">
        <f>[1]ASI!M241-[1]ASI!$E241</f>
        <v>-2.7391203621511266</v>
      </c>
      <c r="N241" s="2">
        <f>[1]ASI!N241-[1]ASI!$E241</f>
        <v>-2.7391203621511266</v>
      </c>
      <c r="O241" s="2">
        <f>[1]ASI!O241-[1]ASI!$E241</f>
        <v>-2.7391203621511266</v>
      </c>
      <c r="P241" s="2">
        <f>[1]ASI!P241-[1]ASI!$E241</f>
        <v>-2.7391203621511266</v>
      </c>
      <c r="Q241" s="2">
        <f>[1]ASI!Q241-[1]ASI!$E241</f>
        <v>-2.7391203621511266</v>
      </c>
      <c r="R241" s="2">
        <f>[1]ASI!R241-[1]ASI!$E241</f>
        <v>-2.7391203621511266</v>
      </c>
      <c r="S241" s="2">
        <f>[1]ASI!S241-[1]ASI!$E241</f>
        <v>-2.7391203621511266</v>
      </c>
      <c r="T241" s="2">
        <f>[1]ASI!T241-[1]ASI!$E241</f>
        <v>-2.7391203621511266</v>
      </c>
      <c r="U241" s="2">
        <f>[1]ASI!U241-[1]ASI!$E241</f>
        <v>-2.7391203621511266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-3.0277114980943267</v>
      </c>
      <c r="M242" s="2">
        <f>[1]ASI!M242-[1]ASI!$E242</f>
        <v>-3.2691683259763948</v>
      </c>
      <c r="N242" s="2">
        <f>[1]ASI!N242-[1]ASI!$E242</f>
        <v>-3.4671569229193153</v>
      </c>
      <c r="O242" s="2">
        <f>[1]ASI!O242-[1]ASI!$E242</f>
        <v>-3.6272848554565655</v>
      </c>
      <c r="P242" s="2">
        <f>[1]ASI!P242-[1]ASI!$E242</f>
        <v>-3.7651747368243917</v>
      </c>
      <c r="Q242" s="2">
        <f>[1]ASI!Q242-[1]ASI!$E242</f>
        <v>-3.8725723812823176</v>
      </c>
      <c r="R242" s="2">
        <f>[1]ASI!R242-[1]ASI!$E242</f>
        <v>-3.9525515500474739</v>
      </c>
      <c r="S242" s="2">
        <f>[1]ASI!S242-[1]ASI!$E242</f>
        <v>-4.0161775056826272</v>
      </c>
      <c r="T242" s="2">
        <f>[1]ASI!T242-[1]ASI!$E242</f>
        <v>-4.0161775056826272</v>
      </c>
      <c r="U242" s="2">
        <f>[1]ASI!U242-[1]ASI!$E242</f>
        <v>-4.0161775056826272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-3.2267734643508135</v>
      </c>
      <c r="L243" s="2">
        <f>[1]ASI!L243-[1]ASI!$E243</f>
        <v>-3.5846651496785427</v>
      </c>
      <c r="M243" s="2">
        <f>[1]ASI!M243-[1]ASI!$E243</f>
        <v>-3.8703968468500278</v>
      </c>
      <c r="N243" s="2">
        <f>[1]ASI!N243-[1]ASI!$E243</f>
        <v>-4.0897792720366084</v>
      </c>
      <c r="O243" s="2">
        <f>[1]ASI!O243-[1]ASI!$E243</f>
        <v>-4.0897792720366084</v>
      </c>
      <c r="P243" s="2">
        <f>[1]ASI!P243-[1]ASI!$E243</f>
        <v>-4.0897792720366084</v>
      </c>
      <c r="Q243" s="2">
        <f>[1]ASI!Q243-[1]ASI!$E243</f>
        <v>-4.0897792720366084</v>
      </c>
      <c r="R243" s="2">
        <f>[1]ASI!R243-[1]ASI!$E243</f>
        <v>-4.0897792720366084</v>
      </c>
      <c r="S243" s="2">
        <f>[1]ASI!S243-[1]ASI!$E243</f>
        <v>-4.0897792720366084</v>
      </c>
      <c r="T243" s="2">
        <f>[1]ASI!T243-[1]ASI!$E243</f>
        <v>-4.0897792720366084</v>
      </c>
      <c r="U243" s="2">
        <f>[1]ASI!U243-[1]ASI!$E243</f>
        <v>-4.0897792720366084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-2.8030757419514387</v>
      </c>
      <c r="L244" s="2">
        <f>[1]ASI!L244-[1]ASI!$E244</f>
        <v>-3.0944858846692824</v>
      </c>
      <c r="M244" s="2">
        <f>[1]ASI!M244-[1]ASI!$E244</f>
        <v>-3.3194856472191461</v>
      </c>
      <c r="N244" s="2">
        <f>[1]ASI!N244-[1]ASI!$E244</f>
        <v>-3.4993532222608437</v>
      </c>
      <c r="O244" s="2">
        <f>[1]ASI!O244-[1]ASI!$E244</f>
        <v>-3.6352214253216957</v>
      </c>
      <c r="P244" s="2">
        <f>[1]ASI!P244-[1]ASI!$E244</f>
        <v>-3.745628266484033</v>
      </c>
      <c r="Q244" s="2">
        <f>[1]ASI!Q244-[1]ASI!$E244</f>
        <v>-3.8323049508231861</v>
      </c>
      <c r="R244" s="2">
        <f>[1]ASI!R244-[1]ASI!$E244</f>
        <v>-3.9023425878619662</v>
      </c>
      <c r="S244" s="2">
        <f>[1]ASI!S244-[1]ASI!$E244</f>
        <v>-3.8202253584683419</v>
      </c>
      <c r="T244" s="2">
        <f>[1]ASI!T244-[1]ASI!$E244</f>
        <v>-3.8776885206162177</v>
      </c>
      <c r="U244" s="2">
        <f>[1]ASI!U244-[1]ASI!$E244</f>
        <v>-3.9223566134298409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-2.039021447693699</v>
      </c>
      <c r="J245" s="2">
        <f>[1]ASI!J245-[1]ASI!$E245</f>
        <v>-2.1833329461856223</v>
      </c>
      <c r="K245" s="2">
        <f>[1]ASI!K245-[1]ASI!$E245</f>
        <v>-2.3216262708585091</v>
      </c>
      <c r="L245" s="2">
        <f>[1]ASI!L245-[1]ASI!$E245</f>
        <v>-2.3216262708585091</v>
      </c>
      <c r="M245" s="2">
        <f>[1]ASI!M245-[1]ASI!$E245</f>
        <v>-2.3216262708585091</v>
      </c>
      <c r="N245" s="2">
        <f>[1]ASI!N245-[1]ASI!$E245</f>
        <v>-2.3216262708585091</v>
      </c>
      <c r="O245" s="2">
        <f>[1]ASI!O245-[1]ASI!$E245</f>
        <v>-2.3216262708585091</v>
      </c>
      <c r="P245" s="2">
        <f>[1]ASI!P245-[1]ASI!$E245</f>
        <v>-2.3216262708585091</v>
      </c>
      <c r="Q245" s="2">
        <f>[1]ASI!Q245-[1]ASI!$E245</f>
        <v>-2.3216262708585091</v>
      </c>
      <c r="R245" s="2">
        <f>[1]ASI!R245-[1]ASI!$E245</f>
        <v>-2.3216262708585091</v>
      </c>
      <c r="S245" s="2">
        <f>[1]ASI!S245-[1]ASI!$E245</f>
        <v>-2.3216262708585091</v>
      </c>
      <c r="T245" s="2">
        <f>[1]ASI!T245-[1]ASI!$E245</f>
        <v>-2.3216262708585091</v>
      </c>
      <c r="U245" s="2">
        <f>[1]ASI!U245-[1]ASI!$E245</f>
        <v>-2.3216262708585091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-2.8943454507865098</v>
      </c>
      <c r="M246" s="2">
        <f>[1]ASI!M246-[1]ASI!$E246</f>
        <v>-3.1143448597728423</v>
      </c>
      <c r="N246" s="2">
        <f>[1]ASI!N246-[1]ASI!$E246</f>
        <v>-3.282479908191128</v>
      </c>
      <c r="O246" s="2">
        <f>[1]ASI!O246-[1]ASI!$E246</f>
        <v>-3.4223604855571566</v>
      </c>
      <c r="P246" s="2">
        <f>[1]ASI!P246-[1]ASI!$E246</f>
        <v>-3.5322613837709227</v>
      </c>
      <c r="Q246" s="2">
        <f>[1]ASI!Q246-[1]ASI!$E246</f>
        <v>-3.6190983982005562</v>
      </c>
      <c r="R246" s="2">
        <f>[1]ASI!R246-[1]ASI!$E246</f>
        <v>-3.6948860494484208</v>
      </c>
      <c r="S246" s="2">
        <f>[1]ASI!S246-[1]ASI!$E246</f>
        <v>-3.7575855004193031</v>
      </c>
      <c r="T246" s="2">
        <f>[1]ASI!T246-[1]ASI!$E246</f>
        <v>-3.8069003564669472</v>
      </c>
      <c r="U246" s="2">
        <f>[1]ASI!U246-[1]ASI!$E246</f>
        <v>-3.8483896670894211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-2.8426355383793336</v>
      </c>
      <c r="L247" s="2">
        <f>[1]ASI!L247-[1]ASI!$E247</f>
        <v>-3.1776219646076953</v>
      </c>
      <c r="M247" s="2">
        <f>[1]ASI!M247-[1]ASI!$E247</f>
        <v>-3.4376608216296134</v>
      </c>
      <c r="N247" s="2">
        <f>[1]ASI!N247-[1]ASI!$E247</f>
        <v>-3.6555336652034356</v>
      </c>
      <c r="O247" s="2">
        <f>[1]ASI!O247-[1]ASI!$E247</f>
        <v>-3.8265581711584886</v>
      </c>
      <c r="P247" s="2">
        <f>[1]ASI!P247-[1]ASI!$E247</f>
        <v>-3.9641308604378978</v>
      </c>
      <c r="Q247" s="2">
        <f>[1]ASI!Q247-[1]ASI!$E247</f>
        <v>-4.075655967921783</v>
      </c>
      <c r="R247" s="2">
        <f>[1]ASI!R247-[1]ASI!$E247</f>
        <v>-4.1662889636245026</v>
      </c>
      <c r="S247" s="2">
        <f>[1]ASI!S247-[1]ASI!$E247</f>
        <v>-4.2451710740170441</v>
      </c>
      <c r="T247" s="2">
        <f>[1]ASI!T247-[1]ASI!$E247</f>
        <v>-4.3110661054562911</v>
      </c>
      <c r="U247" s="2">
        <f>[1]ASI!U247-[1]ASI!$E247</f>
        <v>-4.3644748419578363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-3.497175300245182</v>
      </c>
      <c r="L248" s="2">
        <f>[1]ASI!L248-[1]ASI!$E248</f>
        <v>-3.497175300245182</v>
      </c>
      <c r="M248" s="2">
        <f>[1]ASI!M248-[1]ASI!$E248</f>
        <v>-3.497175300245182</v>
      </c>
      <c r="N248" s="2">
        <f>[1]ASI!N248-[1]ASI!$E248</f>
        <v>-3.497175300245182</v>
      </c>
      <c r="O248" s="2">
        <f>[1]ASI!O248-[1]ASI!$E248</f>
        <v>-3.497175300245182</v>
      </c>
      <c r="P248" s="2">
        <f>[1]ASI!P248-[1]ASI!$E248</f>
        <v>-3.497175300245182</v>
      </c>
      <c r="Q248" s="2">
        <f>[1]ASI!Q248-[1]ASI!$E248</f>
        <v>-3.497175300245182</v>
      </c>
      <c r="R248" s="2">
        <f>[1]ASI!R248-[1]ASI!$E248</f>
        <v>-3.497175300245182</v>
      </c>
      <c r="S248" s="2">
        <f>[1]ASI!S248-[1]ASI!$E248</f>
        <v>-3.497175300245182</v>
      </c>
      <c r="T248" s="2">
        <f>[1]ASI!T248-[1]ASI!$E248</f>
        <v>-3.497175300245182</v>
      </c>
      <c r="U248" s="2">
        <f>[1]ASI!U248-[1]ASI!$E248</f>
        <v>-3.497175300245182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-2.9975662376682948</v>
      </c>
      <c r="L249" s="2">
        <f>[1]ASI!L249-[1]ASI!$E249</f>
        <v>-3.3025304792907235</v>
      </c>
      <c r="M249" s="2">
        <f>[1]ASI!M249-[1]ASI!$E249</f>
        <v>-3.5808409004181811</v>
      </c>
      <c r="N249" s="2">
        <f>[1]ASI!N249-[1]ASI!$E249</f>
        <v>-3.8239940037736915</v>
      </c>
      <c r="O249" s="2">
        <f>[1]ASI!O249-[1]ASI!$E249</f>
        <v>-3.8239940037736915</v>
      </c>
      <c r="P249" s="2">
        <f>[1]ASI!P249-[1]ASI!$E249</f>
        <v>-3.8239940037736915</v>
      </c>
      <c r="Q249" s="2">
        <f>[1]ASI!Q249-[1]ASI!$E249</f>
        <v>-3.8239940037736915</v>
      </c>
      <c r="R249" s="2">
        <f>[1]ASI!R249-[1]ASI!$E249</f>
        <v>-3.8239940037736915</v>
      </c>
      <c r="S249" s="2">
        <f>[1]ASI!S249-[1]ASI!$E249</f>
        <v>-3.8239940037736915</v>
      </c>
      <c r="T249" s="2">
        <f>[1]ASI!T249-[1]ASI!$E249</f>
        <v>-3.8239940037736915</v>
      </c>
      <c r="U249" s="2">
        <f>[1]ASI!U249-[1]ASI!$E249</f>
        <v>-3.8239940037736915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-3.1003496717502301</v>
      </c>
      <c r="L250" s="2">
        <f>[1]ASI!L250-[1]ASI!$E250</f>
        <v>-3.1003496717502301</v>
      </c>
      <c r="M250" s="2">
        <f>[1]ASI!M250-[1]ASI!$E250</f>
        <v>-3.1003496717502301</v>
      </c>
      <c r="N250" s="2">
        <f>[1]ASI!N250-[1]ASI!$E250</f>
        <v>-3.1003496717502301</v>
      </c>
      <c r="O250" s="2">
        <f>[1]ASI!O250-[1]ASI!$E250</f>
        <v>-3.1003496717502301</v>
      </c>
      <c r="P250" s="2">
        <f>[1]ASI!P250-[1]ASI!$E250</f>
        <v>-3.1003496717502301</v>
      </c>
      <c r="Q250" s="2">
        <f>[1]ASI!Q250-[1]ASI!$E250</f>
        <v>-3.1003496717502301</v>
      </c>
      <c r="R250" s="2">
        <f>[1]ASI!R250-[1]ASI!$E250</f>
        <v>-3.1003496717502301</v>
      </c>
      <c r="S250" s="2">
        <f>[1]ASI!S250-[1]ASI!$E250</f>
        <v>-3.1003496717502301</v>
      </c>
      <c r="T250" s="2">
        <f>[1]ASI!T250-[1]ASI!$E250</f>
        <v>-3.1003496717502301</v>
      </c>
      <c r="U250" s="2">
        <f>[1]ASI!U250-[1]ASI!$E250</f>
        <v>-3.1003496717502301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-3.3023633807036177</v>
      </c>
      <c r="L251" s="2">
        <f>[1]ASI!L251-[1]ASI!$E251</f>
        <v>-3.6786585311675708</v>
      </c>
      <c r="M251" s="2">
        <f>[1]ASI!M251-[1]ASI!$E251</f>
        <v>-3.9365509668322787</v>
      </c>
      <c r="N251" s="2">
        <f>[1]ASI!N251-[1]ASI!$E251</f>
        <v>-3.9365509668322787</v>
      </c>
      <c r="O251" s="2">
        <f>[1]ASI!O251-[1]ASI!$E251</f>
        <v>-3.9365509668322787</v>
      </c>
      <c r="P251" s="2">
        <f>[1]ASI!P251-[1]ASI!$E251</f>
        <v>-3.9365509668322787</v>
      </c>
      <c r="Q251" s="2">
        <f>[1]ASI!Q251-[1]ASI!$E251</f>
        <v>-3.9365509668322787</v>
      </c>
      <c r="R251" s="2">
        <f>[1]ASI!R251-[1]ASI!$E251</f>
        <v>-3.9365509668322787</v>
      </c>
      <c r="S251" s="2">
        <f>[1]ASI!S251-[1]ASI!$E251</f>
        <v>-3.9365509668322787</v>
      </c>
      <c r="T251" s="2">
        <f>[1]ASI!T251-[1]ASI!$E251</f>
        <v>-3.9365509668322787</v>
      </c>
      <c r="U251" s="2">
        <f>[1]ASI!U251-[1]ASI!$E251</f>
        <v>-3.9365509668322787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-3.0979050264263748</v>
      </c>
      <c r="L252" s="2">
        <f>[1]ASI!L252-[1]ASI!$E252</f>
        <v>-3.4319193805930084</v>
      </c>
      <c r="M252" s="2">
        <f>[1]ASI!M252-[1]ASI!$E252</f>
        <v>-3.6840717589086509</v>
      </c>
      <c r="N252" s="2">
        <f>[1]ASI!N252-[1]ASI!$E252</f>
        <v>-3.8676426584171182</v>
      </c>
      <c r="O252" s="2">
        <f>[1]ASI!O252-[1]ASI!$E252</f>
        <v>-3.8932203627151836</v>
      </c>
      <c r="P252" s="2">
        <f>[1]ASI!P252-[1]ASI!$E252</f>
        <v>-3.8932203627151836</v>
      </c>
      <c r="Q252" s="2">
        <f>[1]ASI!Q252-[1]ASI!$E252</f>
        <v>-3.8932203627151836</v>
      </c>
      <c r="R252" s="2">
        <f>[1]ASI!R252-[1]ASI!$E252</f>
        <v>-3.8932203627151836</v>
      </c>
      <c r="S252" s="2">
        <f>[1]ASI!S252-[1]ASI!$E252</f>
        <v>-3.8932203627151836</v>
      </c>
      <c r="T252" s="2">
        <f>[1]ASI!T252-[1]ASI!$E252</f>
        <v>-3.8932203627151836</v>
      </c>
      <c r="U252" s="2">
        <f>[1]ASI!U252-[1]ASI!$E252</f>
        <v>-3.8932203627151836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-2.5224845431024931</v>
      </c>
      <c r="K253" s="2">
        <f>[1]ASI!K253-[1]ASI!$E253</f>
        <v>-2.5224845431024931</v>
      </c>
      <c r="L253" s="2">
        <f>[1]ASI!L253-[1]ASI!$E253</f>
        <v>-2.5224845431024931</v>
      </c>
      <c r="M253" s="2">
        <f>[1]ASI!M253-[1]ASI!$E253</f>
        <v>-2.5224845431024931</v>
      </c>
      <c r="N253" s="2">
        <f>[1]ASI!N253-[1]ASI!$E253</f>
        <v>-2.5224845431024931</v>
      </c>
      <c r="O253" s="2">
        <f>[1]ASI!O253-[1]ASI!$E253</f>
        <v>-2.5224845431024931</v>
      </c>
      <c r="P253" s="2">
        <f>[1]ASI!P253-[1]ASI!$E253</f>
        <v>-2.5224845431024931</v>
      </c>
      <c r="Q253" s="2">
        <f>[1]ASI!Q253-[1]ASI!$E253</f>
        <v>-2.5224845431024931</v>
      </c>
      <c r="R253" s="2">
        <f>[1]ASI!R253-[1]ASI!$E253</f>
        <v>-2.5224845431024931</v>
      </c>
      <c r="S253" s="2">
        <f>[1]ASI!S253-[1]ASI!$E253</f>
        <v>-2.5224845431024931</v>
      </c>
      <c r="T253" s="2">
        <f>[1]ASI!T253-[1]ASI!$E253</f>
        <v>-2.5224845431024931</v>
      </c>
      <c r="U253" s="2">
        <f>[1]ASI!U253-[1]ASI!$E253</f>
        <v>-2.5224845431024931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-3.0578567554905405</v>
      </c>
      <c r="L254" s="2">
        <f>[1]ASI!L254-[1]ASI!$E254</f>
        <v>-3.407466807092284</v>
      </c>
      <c r="M254" s="2">
        <f>[1]ASI!M254-[1]ASI!$E254</f>
        <v>-3.407466807092284</v>
      </c>
      <c r="N254" s="2">
        <f>[1]ASI!N254-[1]ASI!$E254</f>
        <v>-3.407466807092284</v>
      </c>
      <c r="O254" s="2">
        <f>[1]ASI!O254-[1]ASI!$E254</f>
        <v>-3.407466807092284</v>
      </c>
      <c r="P254" s="2">
        <f>[1]ASI!P254-[1]ASI!$E254</f>
        <v>-3.407466807092284</v>
      </c>
      <c r="Q254" s="2">
        <f>[1]ASI!Q254-[1]ASI!$E254</f>
        <v>-3.407466807092284</v>
      </c>
      <c r="R254" s="2">
        <f>[1]ASI!R254-[1]ASI!$E254</f>
        <v>-3.407466807092284</v>
      </c>
      <c r="S254" s="2">
        <f>[1]ASI!S254-[1]ASI!$E254</f>
        <v>-3.407466807092284</v>
      </c>
      <c r="T254" s="2">
        <f>[1]ASI!T254-[1]ASI!$E254</f>
        <v>-3.407466807092284</v>
      </c>
      <c r="U254" s="2">
        <f>[1]ASI!U254-[1]ASI!$E254</f>
        <v>-3.407466807092284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-3.1894905121879091</v>
      </c>
      <c r="L255" s="2">
        <f>[1]ASI!L255-[1]ASI!$E255</f>
        <v>-3.1894905121879091</v>
      </c>
      <c r="M255" s="2">
        <f>[1]ASI!M255-[1]ASI!$E255</f>
        <v>-3.1894905121879091</v>
      </c>
      <c r="N255" s="2">
        <f>[1]ASI!N255-[1]ASI!$E255</f>
        <v>-3.1894905121879091</v>
      </c>
      <c r="O255" s="2">
        <f>[1]ASI!O255-[1]ASI!$E255</f>
        <v>-3.1894905121879091</v>
      </c>
      <c r="P255" s="2">
        <f>[1]ASI!P255-[1]ASI!$E255</f>
        <v>-3.1894905121879091</v>
      </c>
      <c r="Q255" s="2">
        <f>[1]ASI!Q255-[1]ASI!$E255</f>
        <v>-3.1894905121879091</v>
      </c>
      <c r="R255" s="2">
        <f>[1]ASI!R255-[1]ASI!$E255</f>
        <v>-3.1894905121879091</v>
      </c>
      <c r="S255" s="2">
        <f>[1]ASI!S255-[1]ASI!$E255</f>
        <v>-3.1894905121879091</v>
      </c>
      <c r="T255" s="2">
        <f>[1]ASI!T255-[1]ASI!$E255</f>
        <v>-3.1894905121879091</v>
      </c>
      <c r="U255" s="2">
        <f>[1]ASI!U255-[1]ASI!$E255</f>
        <v>-3.1894905121879091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-3.0686759218697333</v>
      </c>
      <c r="L256" s="2">
        <f>[1]ASI!L256-[1]ASI!$E256</f>
        <v>-3.4380675399409313</v>
      </c>
      <c r="M256" s="2">
        <f>[1]ASI!M256-[1]ASI!$E256</f>
        <v>-3.7141678155168876</v>
      </c>
      <c r="N256" s="2">
        <f>[1]ASI!N256-[1]ASI!$E256</f>
        <v>-3.9319500772304252</v>
      </c>
      <c r="O256" s="2">
        <f>[1]ASI!O256-[1]ASI!$E256</f>
        <v>-4.0627602400947609</v>
      </c>
      <c r="P256" s="2">
        <f>[1]ASI!P256-[1]ASI!$E256</f>
        <v>-4.1625205856435912</v>
      </c>
      <c r="Q256" s="2">
        <f>[1]ASI!Q256-[1]ASI!$E256</f>
        <v>-4.1625205856435912</v>
      </c>
      <c r="R256" s="2">
        <f>[1]ASI!R256-[1]ASI!$E256</f>
        <v>-4.1625205856435912</v>
      </c>
      <c r="S256" s="2">
        <f>[1]ASI!S256-[1]ASI!$E256</f>
        <v>-4.1625205856435912</v>
      </c>
      <c r="T256" s="2">
        <f>[1]ASI!T256-[1]ASI!$E256</f>
        <v>-4.1625205856435912</v>
      </c>
      <c r="U256" s="2">
        <f>[1]ASI!U256-[1]ASI!$E256</f>
        <v>-4.1625205856435912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-3.2887913430225524</v>
      </c>
      <c r="L257" s="2">
        <f>[1]ASI!L257-[1]ASI!$E257</f>
        <v>-3.6689466807996922</v>
      </c>
      <c r="M257" s="2">
        <f>[1]ASI!M257-[1]ASI!$E257</f>
        <v>-3.8290145177214114</v>
      </c>
      <c r="N257" s="2">
        <f>[1]ASI!N257-[1]ASI!$E257</f>
        <v>-3.9477870815114002</v>
      </c>
      <c r="O257" s="2">
        <f>[1]ASI!O257-[1]ASI!$E257</f>
        <v>-3.9477870815114002</v>
      </c>
      <c r="P257" s="2">
        <f>[1]ASI!P257-[1]ASI!$E257</f>
        <v>-3.9477870815114002</v>
      </c>
      <c r="Q257" s="2">
        <f>[1]ASI!Q257-[1]ASI!$E257</f>
        <v>-3.9477870815114002</v>
      </c>
      <c r="R257" s="2">
        <f>[1]ASI!R257-[1]ASI!$E257</f>
        <v>-3.9477870815114002</v>
      </c>
      <c r="S257" s="2">
        <f>[1]ASI!S257-[1]ASI!$E257</f>
        <v>-3.9477870815114002</v>
      </c>
      <c r="T257" s="2">
        <f>[1]ASI!T257-[1]ASI!$E257</f>
        <v>-3.9477870815114002</v>
      </c>
      <c r="U257" s="2">
        <f>[1]ASI!U257-[1]ASI!$E257</f>
        <v>-3.9477870815114002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-3.0324673504184005</v>
      </c>
      <c r="L258" s="2">
        <f>[1]ASI!L258-[1]ASI!$E258</f>
        <v>-3.3404065871000697</v>
      </c>
      <c r="M258" s="2">
        <f>[1]ASI!M258-[1]ASI!$E258</f>
        <v>-3.601149051923187</v>
      </c>
      <c r="N258" s="2">
        <f>[1]ASI!N258-[1]ASI!$E258</f>
        <v>-3.6168021996347051</v>
      </c>
      <c r="O258" s="2">
        <f>[1]ASI!O258-[1]ASI!$E258</f>
        <v>-3.6168021996347051</v>
      </c>
      <c r="P258" s="2">
        <f>[1]ASI!P258-[1]ASI!$E258</f>
        <v>-3.6168021996347051</v>
      </c>
      <c r="Q258" s="2">
        <f>[1]ASI!Q258-[1]ASI!$E258</f>
        <v>-3.6168021996347051</v>
      </c>
      <c r="R258" s="2">
        <f>[1]ASI!R258-[1]ASI!$E258</f>
        <v>-3.6168021996347051</v>
      </c>
      <c r="S258" s="2">
        <f>[1]ASI!S258-[1]ASI!$E258</f>
        <v>-3.6168021996347051</v>
      </c>
      <c r="T258" s="2">
        <f>[1]ASI!T258-[1]ASI!$E258</f>
        <v>-3.6168021996347051</v>
      </c>
      <c r="U258" s="2">
        <f>[1]ASI!U258-[1]ASI!$E258</f>
        <v>-3.6168021996347051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-3.1630785619148654</v>
      </c>
      <c r="L259" s="2">
        <f>[1]ASI!L259-[1]ASI!$E259</f>
        <v>-3.1630785619148654</v>
      </c>
      <c r="M259" s="2">
        <f>[1]ASI!M259-[1]ASI!$E259</f>
        <v>-3.1630785619148654</v>
      </c>
      <c r="N259" s="2">
        <f>[1]ASI!N259-[1]ASI!$E259</f>
        <v>-3.1630785619148654</v>
      </c>
      <c r="O259" s="2">
        <f>[1]ASI!O259-[1]ASI!$E259</f>
        <v>-3.1630785619148654</v>
      </c>
      <c r="P259" s="2">
        <f>[1]ASI!P259-[1]ASI!$E259</f>
        <v>-3.1630785619148654</v>
      </c>
      <c r="Q259" s="2">
        <f>[1]ASI!Q259-[1]ASI!$E259</f>
        <v>-3.1630785619148654</v>
      </c>
      <c r="R259" s="2">
        <f>[1]ASI!R259-[1]ASI!$E259</f>
        <v>-3.1630785619148654</v>
      </c>
      <c r="S259" s="2">
        <f>[1]ASI!S259-[1]ASI!$E259</f>
        <v>-3.1630785619148654</v>
      </c>
      <c r="T259" s="2">
        <f>[1]ASI!T259-[1]ASI!$E259</f>
        <v>-3.1630785619148654</v>
      </c>
      <c r="U259" s="2">
        <f>[1]ASI!U259-[1]ASI!$E259</f>
        <v>-3.1630785619148654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-2.9115422220737415</v>
      </c>
      <c r="L260" s="2">
        <f>[1]ASI!L260-[1]ASI!$E260</f>
        <v>-3.2576191201829445</v>
      </c>
      <c r="M260" s="2">
        <f>[1]ASI!M260-[1]ASI!$E260</f>
        <v>-3.4522338242363588</v>
      </c>
      <c r="N260" s="2">
        <f>[1]ASI!N260-[1]ASI!$E260</f>
        <v>-3.4522338242363588</v>
      </c>
      <c r="O260" s="2">
        <f>[1]ASI!O260-[1]ASI!$E260</f>
        <v>-3.4522338242363588</v>
      </c>
      <c r="P260" s="2">
        <f>[1]ASI!P260-[1]ASI!$E260</f>
        <v>-3.4522338242363588</v>
      </c>
      <c r="Q260" s="2">
        <f>[1]ASI!Q260-[1]ASI!$E260</f>
        <v>-3.4522338242363588</v>
      </c>
      <c r="R260" s="2">
        <f>[1]ASI!R260-[1]ASI!$E260</f>
        <v>-3.4522338242363588</v>
      </c>
      <c r="S260" s="2">
        <f>[1]ASI!S260-[1]ASI!$E260</f>
        <v>-3.4522338242363588</v>
      </c>
      <c r="T260" s="2">
        <f>[1]ASI!T260-[1]ASI!$E260</f>
        <v>-3.4522338242363588</v>
      </c>
      <c r="U260" s="2">
        <f>[1]ASI!U260-[1]ASI!$E260</f>
        <v>-3.4522338242363588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-3.2863902892878016</v>
      </c>
      <c r="L261" s="2">
        <f>[1]ASI!L261-[1]ASI!$E261</f>
        <v>-3.6036404896771899</v>
      </c>
      <c r="M261" s="2">
        <f>[1]ASI!M261-[1]ASI!$E261</f>
        <v>-3.8624317702881683</v>
      </c>
      <c r="N261" s="2">
        <f>[1]ASI!N261-[1]ASI!$E261</f>
        <v>-4.0684446459632539</v>
      </c>
      <c r="O261" s="2">
        <f>[1]ASI!O261-[1]ASI!$E261</f>
        <v>-4.1053083523703364</v>
      </c>
      <c r="P261" s="2">
        <f>[1]ASI!P261-[1]ASI!$E261</f>
        <v>-4.1408418380517702</v>
      </c>
      <c r="Q261" s="2">
        <f>[1]ASI!Q261-[1]ASI!$E261</f>
        <v>-4.1408418380517702</v>
      </c>
      <c r="R261" s="2">
        <f>[1]ASI!R261-[1]ASI!$E261</f>
        <v>-4.1408418380517702</v>
      </c>
      <c r="S261" s="2">
        <f>[1]ASI!S261-[1]ASI!$E261</f>
        <v>-4.1408418380517702</v>
      </c>
      <c r="T261" s="2">
        <f>[1]ASI!T261-[1]ASI!$E261</f>
        <v>-4.1408418380517702</v>
      </c>
      <c r="U261" s="2">
        <f>[1]ASI!U261-[1]ASI!$E261</f>
        <v>-4.1408418380517702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-2.3707608832437401</v>
      </c>
      <c r="K262" s="2">
        <f>[1]ASI!K262-[1]ASI!$E262</f>
        <v>-2.5913027377446483</v>
      </c>
      <c r="L262" s="2">
        <f>[1]ASI!L262-[1]ASI!$E262</f>
        <v>-2.8081681046894786</v>
      </c>
      <c r="M262" s="2">
        <f>[1]ASI!M262-[1]ASI!$E262</f>
        <v>-2.8081681046894786</v>
      </c>
      <c r="N262" s="2">
        <f>[1]ASI!N262-[1]ASI!$E262</f>
        <v>-2.8081681046894786</v>
      </c>
      <c r="O262" s="2">
        <f>[1]ASI!O262-[1]ASI!$E262</f>
        <v>-2.8081681046894786</v>
      </c>
      <c r="P262" s="2">
        <f>[1]ASI!P262-[1]ASI!$E262</f>
        <v>-2.8081681046894786</v>
      </c>
      <c r="Q262" s="2">
        <f>[1]ASI!Q262-[1]ASI!$E262</f>
        <v>-2.8081681046894786</v>
      </c>
      <c r="R262" s="2">
        <f>[1]ASI!R262-[1]ASI!$E262</f>
        <v>-2.8081681046894786</v>
      </c>
      <c r="S262" s="2">
        <f>[1]ASI!S262-[1]ASI!$E262</f>
        <v>-2.8081681046894786</v>
      </c>
      <c r="T262" s="2">
        <f>[1]ASI!T262-[1]ASI!$E262</f>
        <v>-2.8081681046894786</v>
      </c>
      <c r="U262" s="2">
        <f>[1]ASI!U262-[1]ASI!$E262</f>
        <v>-2.8081681046894786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-3.3901867688669682</v>
      </c>
      <c r="L263" s="2">
        <f>[1]ASI!L263-[1]ASI!$E263</f>
        <v>-3.7699010209204928</v>
      </c>
      <c r="M263" s="2">
        <f>[1]ASI!M263-[1]ASI!$E263</f>
        <v>-3.8437399137412029</v>
      </c>
      <c r="N263" s="2">
        <f>[1]ASI!N263-[1]ASI!$E263</f>
        <v>-3.8437399137412029</v>
      </c>
      <c r="O263" s="2">
        <f>[1]ASI!O263-[1]ASI!$E263</f>
        <v>-3.8437399137412029</v>
      </c>
      <c r="P263" s="2">
        <f>[1]ASI!P263-[1]ASI!$E263</f>
        <v>-3.8437399137412029</v>
      </c>
      <c r="Q263" s="2">
        <f>[1]ASI!Q263-[1]ASI!$E263</f>
        <v>-3.8437399137412029</v>
      </c>
      <c r="R263" s="2">
        <f>[1]ASI!R263-[1]ASI!$E263</f>
        <v>-3.8437399137412029</v>
      </c>
      <c r="S263" s="2">
        <f>[1]ASI!S263-[1]ASI!$E263</f>
        <v>-3.8437399137412029</v>
      </c>
      <c r="T263" s="2">
        <f>[1]ASI!T263-[1]ASI!$E263</f>
        <v>-3.8437399137412029</v>
      </c>
      <c r="U263" s="2">
        <f>[1]ASI!U263-[1]ASI!$E263</f>
        <v>-3.8437399137412029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-1.1841937920400412</v>
      </c>
      <c r="I264" s="2">
        <f>[1]ASI!I264-[1]ASI!$E264</f>
        <v>-1.1841937920400412</v>
      </c>
      <c r="J264" s="2">
        <f>[1]ASI!J264-[1]ASI!$E264</f>
        <v>-1.1841937920400412</v>
      </c>
      <c r="K264" s="2">
        <f>[1]ASI!K264-[1]ASI!$E264</f>
        <v>-1.1841937920400412</v>
      </c>
      <c r="L264" s="2">
        <f>[1]ASI!L264-[1]ASI!$E264</f>
        <v>-1.1841937920400412</v>
      </c>
      <c r="M264" s="2">
        <f>[1]ASI!M264-[1]ASI!$E264</f>
        <v>-1.1841937920400412</v>
      </c>
      <c r="N264" s="2">
        <f>[1]ASI!N264-[1]ASI!$E264</f>
        <v>-1.1841937920400412</v>
      </c>
      <c r="O264" s="2">
        <f>[1]ASI!O264-[1]ASI!$E264</f>
        <v>-1.1841937920400412</v>
      </c>
      <c r="P264" s="2">
        <f>[1]ASI!P264-[1]ASI!$E264</f>
        <v>-1.1841937920400412</v>
      </c>
      <c r="Q264" s="2">
        <f>[1]ASI!Q264-[1]ASI!$E264</f>
        <v>-1.1841937920400412</v>
      </c>
      <c r="R264" s="2">
        <f>[1]ASI!R264-[1]ASI!$E264</f>
        <v>-1.1841937920400412</v>
      </c>
      <c r="S264" s="2">
        <f>[1]ASI!S264-[1]ASI!$E264</f>
        <v>-1.1841937920400412</v>
      </c>
      <c r="T264" s="2">
        <f>[1]ASI!T264-[1]ASI!$E264</f>
        <v>-1.1841937920400412</v>
      </c>
      <c r="U264" s="2">
        <f>[1]ASI!U264-[1]ASI!$E264</f>
        <v>-1.1841937920400412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-3.0697206800044299</v>
      </c>
      <c r="L265" s="2">
        <f>[1]ASI!L265-[1]ASI!$E265</f>
        <v>-3.3932965551595586</v>
      </c>
      <c r="M265" s="2">
        <f>[1]ASI!M265-[1]ASI!$E265</f>
        <v>-3.5085816801417167</v>
      </c>
      <c r="N265" s="2">
        <f>[1]ASI!N265-[1]ASI!$E265</f>
        <v>-3.6225415062766757</v>
      </c>
      <c r="O265" s="2">
        <f>[1]ASI!O265-[1]ASI!$E265</f>
        <v>-3.7217148959824584</v>
      </c>
      <c r="P265" s="2">
        <f>[1]ASI!P265-[1]ASI!$E265</f>
        <v>-3.7217148959824584</v>
      </c>
      <c r="Q265" s="2">
        <f>[1]ASI!Q265-[1]ASI!$E265</f>
        <v>-3.7217148959824584</v>
      </c>
      <c r="R265" s="2">
        <f>[1]ASI!R265-[1]ASI!$E265</f>
        <v>-3.7217148959824584</v>
      </c>
      <c r="S265" s="2">
        <f>[1]ASI!S265-[1]ASI!$E265</f>
        <v>-3.7217148959824584</v>
      </c>
      <c r="T265" s="2">
        <f>[1]ASI!T265-[1]ASI!$E265</f>
        <v>-3.7217148959824584</v>
      </c>
      <c r="U265" s="2">
        <f>[1]ASI!U265-[1]ASI!$E265</f>
        <v>-3.7217148959824584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-3.3199959882251378</v>
      </c>
      <c r="L266" s="2">
        <f>[1]ASI!L266-[1]ASI!$E266</f>
        <v>-3.6623766121356596</v>
      </c>
      <c r="M266" s="2">
        <f>[1]ASI!M266-[1]ASI!$E266</f>
        <v>-3.6623766121356596</v>
      </c>
      <c r="N266" s="2">
        <f>[1]ASI!N266-[1]ASI!$E266</f>
        <v>-3.6623766121356596</v>
      </c>
      <c r="O266" s="2">
        <f>[1]ASI!O266-[1]ASI!$E266</f>
        <v>-3.6623766121356596</v>
      </c>
      <c r="P266" s="2">
        <f>[1]ASI!P266-[1]ASI!$E266</f>
        <v>-3.6623766121356596</v>
      </c>
      <c r="Q266" s="2">
        <f>[1]ASI!Q266-[1]ASI!$E266</f>
        <v>-3.6623766121356596</v>
      </c>
      <c r="R266" s="2">
        <f>[1]ASI!R266-[1]ASI!$E266</f>
        <v>-3.6623766121356596</v>
      </c>
      <c r="S266" s="2">
        <f>[1]ASI!S266-[1]ASI!$E266</f>
        <v>-3.6623766121356596</v>
      </c>
      <c r="T266" s="2">
        <f>[1]ASI!T266-[1]ASI!$E266</f>
        <v>-3.6623766121356596</v>
      </c>
      <c r="U266" s="2">
        <f>[1]ASI!U266-[1]ASI!$E266</f>
        <v>-3.6623766121356596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-2.7598536148074402</v>
      </c>
      <c r="K267" s="2">
        <f>[1]ASI!K267-[1]ASI!$E267</f>
        <v>-2.8264612066241384</v>
      </c>
      <c r="L267" s="2">
        <f>[1]ASI!L267-[1]ASI!$E267</f>
        <v>-2.8264612066241384</v>
      </c>
      <c r="M267" s="2">
        <f>[1]ASI!M267-[1]ASI!$E267</f>
        <v>-2.8264612066241384</v>
      </c>
      <c r="N267" s="2">
        <f>[1]ASI!N267-[1]ASI!$E267</f>
        <v>-2.8264612066241384</v>
      </c>
      <c r="O267" s="2">
        <f>[1]ASI!O267-[1]ASI!$E267</f>
        <v>-2.8264612066241384</v>
      </c>
      <c r="P267" s="2">
        <f>[1]ASI!P267-[1]ASI!$E267</f>
        <v>-2.8264612066241384</v>
      </c>
      <c r="Q267" s="2">
        <f>[1]ASI!Q267-[1]ASI!$E267</f>
        <v>-2.8264612066241384</v>
      </c>
      <c r="R267" s="2">
        <f>[1]ASI!R267-[1]ASI!$E267</f>
        <v>-2.8264612066241384</v>
      </c>
      <c r="S267" s="2">
        <f>[1]ASI!S267-[1]ASI!$E267</f>
        <v>-2.8264612066241384</v>
      </c>
      <c r="T267" s="2">
        <f>[1]ASI!T267-[1]ASI!$E267</f>
        <v>-2.8264612066241384</v>
      </c>
      <c r="U267" s="2">
        <f>[1]ASI!U267-[1]ASI!$E267</f>
        <v>-2.8264612066241384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-2.8616132102364489</v>
      </c>
      <c r="L268" s="2">
        <f>[1]ASI!L268-[1]ASI!$E268</f>
        <v>-3.1808854646115208</v>
      </c>
      <c r="M268" s="2">
        <f>[1]ASI!M268-[1]ASI!$E268</f>
        <v>-3.4419162494185116</v>
      </c>
      <c r="N268" s="2">
        <f>[1]ASI!N268-[1]ASI!$E268</f>
        <v>-3.6233361420934429</v>
      </c>
      <c r="O268" s="2">
        <f>[1]ASI!O268-[1]ASI!$E268</f>
        <v>-3.6233361420934429</v>
      </c>
      <c r="P268" s="2">
        <f>[1]ASI!P268-[1]ASI!$E268</f>
        <v>-3.6233361420934429</v>
      </c>
      <c r="Q268" s="2">
        <f>[1]ASI!Q268-[1]ASI!$E268</f>
        <v>-3.6233361420934429</v>
      </c>
      <c r="R268" s="2">
        <f>[1]ASI!R268-[1]ASI!$E268</f>
        <v>-3.6233361420934429</v>
      </c>
      <c r="S268" s="2">
        <f>[1]ASI!S268-[1]ASI!$E268</f>
        <v>-3.6233361420934429</v>
      </c>
      <c r="T268" s="2">
        <f>[1]ASI!T268-[1]ASI!$E268</f>
        <v>-3.6233361420934429</v>
      </c>
      <c r="U268" s="2">
        <f>[1]ASI!U268-[1]ASI!$E268</f>
        <v>-3.6233361420934429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-2.9974514934661514</v>
      </c>
      <c r="L269" s="2">
        <f>[1]ASI!L269-[1]ASI!$E269</f>
        <v>-3.3586304596693068</v>
      </c>
      <c r="M269" s="2">
        <f>[1]ASI!M269-[1]ASI!$E269</f>
        <v>-3.3806432172813246</v>
      </c>
      <c r="N269" s="2">
        <f>[1]ASI!N269-[1]ASI!$E269</f>
        <v>-3.4022782406509933</v>
      </c>
      <c r="O269" s="2">
        <f>[1]ASI!O269-[1]ASI!$E269</f>
        <v>-3.4229704666604661</v>
      </c>
      <c r="P269" s="2">
        <f>[1]ASI!P269-[1]ASI!$E269</f>
        <v>-3.4229704666604661</v>
      </c>
      <c r="Q269" s="2">
        <f>[1]ASI!Q269-[1]ASI!$E269</f>
        <v>-3.4229704666604661</v>
      </c>
      <c r="R269" s="2">
        <f>[1]ASI!R269-[1]ASI!$E269</f>
        <v>-3.4229704666604661</v>
      </c>
      <c r="S269" s="2">
        <f>[1]ASI!S269-[1]ASI!$E269</f>
        <v>-3.4229704666604661</v>
      </c>
      <c r="T269" s="2">
        <f>[1]ASI!T269-[1]ASI!$E269</f>
        <v>-3.4229704666604661</v>
      </c>
      <c r="U269" s="2">
        <f>[1]ASI!U269-[1]ASI!$E269</f>
        <v>-3.4229704666604661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-2.9510854929502557</v>
      </c>
      <c r="L270" s="2">
        <f>[1]ASI!L270-[1]ASI!$E270</f>
        <v>-3.238494378105429</v>
      </c>
      <c r="M270" s="2">
        <f>[1]ASI!M270-[1]ASI!$E270</f>
        <v>-3.4546584869788575</v>
      </c>
      <c r="N270" s="2">
        <f>[1]ASI!N270-[1]ASI!$E270</f>
        <v>-3.641009421510077</v>
      </c>
      <c r="O270" s="2">
        <f>[1]ASI!O270-[1]ASI!$E270</f>
        <v>-3.793652700909206</v>
      </c>
      <c r="P270" s="2">
        <f>[1]ASI!P270-[1]ASI!$E270</f>
        <v>-3.9122147079928666</v>
      </c>
      <c r="Q270" s="2">
        <f>[1]ASI!Q270-[1]ASI!$E270</f>
        <v>-4.0057297157367344</v>
      </c>
      <c r="R270" s="2">
        <f>[1]ASI!R270-[1]ASI!$E270</f>
        <v>-4.0771000962404074</v>
      </c>
      <c r="S270" s="2">
        <f>[1]ASI!S270-[1]ASI!$E270</f>
        <v>-4.1302093643746716</v>
      </c>
      <c r="T270" s="2">
        <f>[1]ASI!T270-[1]ASI!$E270</f>
        <v>-4.1724385874786094</v>
      </c>
      <c r="U270" s="2">
        <f>[1]ASI!U270-[1]ASI!$E270</f>
        <v>-4.2066475987587495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-3.2498138522854916</v>
      </c>
      <c r="L271" s="2">
        <f>[1]ASI!L271-[1]ASI!$E271</f>
        <v>-3.5799976635298165</v>
      </c>
      <c r="M271" s="2">
        <f>[1]ASI!M271-[1]ASI!$E271</f>
        <v>-3.6361982318671977</v>
      </c>
      <c r="N271" s="2">
        <f>[1]ASI!N271-[1]ASI!$E271</f>
        <v>-3.6361982318671977</v>
      </c>
      <c r="O271" s="2">
        <f>[1]ASI!O271-[1]ASI!$E271</f>
        <v>-3.6361982318671977</v>
      </c>
      <c r="P271" s="2">
        <f>[1]ASI!P271-[1]ASI!$E271</f>
        <v>-3.6361982318671977</v>
      </c>
      <c r="Q271" s="2">
        <f>[1]ASI!Q271-[1]ASI!$E271</f>
        <v>-3.6361982318671977</v>
      </c>
      <c r="R271" s="2">
        <f>[1]ASI!R271-[1]ASI!$E271</f>
        <v>-3.6361982318671977</v>
      </c>
      <c r="S271" s="2">
        <f>[1]ASI!S271-[1]ASI!$E271</f>
        <v>-3.6361982318671977</v>
      </c>
      <c r="T271" s="2">
        <f>[1]ASI!T271-[1]ASI!$E271</f>
        <v>-3.6361982318671977</v>
      </c>
      <c r="U271" s="2">
        <f>[1]ASI!U271-[1]ASI!$E271</f>
        <v>-3.6361982318671977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-3.1204012566092842</v>
      </c>
      <c r="L272" s="2">
        <f>[1]ASI!L272-[1]ASI!$E272</f>
        <v>-3.4578220795303096</v>
      </c>
      <c r="M272" s="2">
        <f>[1]ASI!M272-[1]ASI!$E272</f>
        <v>-3.7053863104439841</v>
      </c>
      <c r="N272" s="2">
        <f>[1]ASI!N272-[1]ASI!$E272</f>
        <v>-3.8958789158937961</v>
      </c>
      <c r="O272" s="2">
        <f>[1]ASI!O272-[1]ASI!$E272</f>
        <v>-4.0536783215873555</v>
      </c>
      <c r="P272" s="2">
        <f>[1]ASI!P272-[1]ASI!$E272</f>
        <v>-4.1840574899073104</v>
      </c>
      <c r="Q272" s="2">
        <f>[1]ASI!Q272-[1]ASI!$E272</f>
        <v>-4.290570572153861</v>
      </c>
      <c r="R272" s="2">
        <f>[1]ASI!R272-[1]ASI!$E272</f>
        <v>-4.3700565040130783</v>
      </c>
      <c r="S272" s="2">
        <f>[1]ASI!S272-[1]ASI!$E272</f>
        <v>-4.4315100205457938</v>
      </c>
      <c r="T272" s="2">
        <f>[1]ASI!T272-[1]ASI!$E272</f>
        <v>-4.4815678200639439</v>
      </c>
      <c r="U272" s="2">
        <f>[1]ASI!U272-[1]ASI!$E272</f>
        <v>-4.5203158523336811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-2.9477653943931585</v>
      </c>
      <c r="L273" s="2">
        <f>[1]ASI!L273-[1]ASI!$E273</f>
        <v>-3.2458214797684448</v>
      </c>
      <c r="M273" s="2">
        <f>[1]ASI!M273-[1]ASI!$E273</f>
        <v>-3.411769955797574</v>
      </c>
      <c r="N273" s="2">
        <f>[1]ASI!N273-[1]ASI!$E273</f>
        <v>-3.4255916417876122</v>
      </c>
      <c r="O273" s="2">
        <f>[1]ASI!O273-[1]ASI!$E273</f>
        <v>-3.4398150709657855</v>
      </c>
      <c r="P273" s="2">
        <f>[1]ASI!P273-[1]ASI!$E273</f>
        <v>-3.4530883518282778</v>
      </c>
      <c r="Q273" s="2">
        <f>[1]ASI!Q273-[1]ASI!$E273</f>
        <v>-3.4530883518282778</v>
      </c>
      <c r="R273" s="2">
        <f>[1]ASI!R273-[1]ASI!$E273</f>
        <v>-3.4530883518282778</v>
      </c>
      <c r="S273" s="2">
        <f>[1]ASI!S273-[1]ASI!$E273</f>
        <v>-3.4530883518282778</v>
      </c>
      <c r="T273" s="2">
        <f>[1]ASI!T273-[1]ASI!$E273</f>
        <v>-3.4530883518282778</v>
      </c>
      <c r="U273" s="2">
        <f>[1]ASI!U273-[1]ASI!$E273</f>
        <v>-3.4530883518282778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-3.2029403144820137</v>
      </c>
      <c r="L274" s="2">
        <f>[1]ASI!L274-[1]ASI!$E274</f>
        <v>-3.5279917863928887</v>
      </c>
      <c r="M274" s="2">
        <f>[1]ASI!M274-[1]ASI!$E274</f>
        <v>-3.7980206129874148</v>
      </c>
      <c r="N274" s="2">
        <f>[1]ASI!N274-[1]ASI!$E274</f>
        <v>-4.0189877475001836</v>
      </c>
      <c r="O274" s="2">
        <f>[1]ASI!O274-[1]ASI!$E274</f>
        <v>-4.1779722228048897</v>
      </c>
      <c r="P274" s="2">
        <f>[1]ASI!P274-[1]ASI!$E274</f>
        <v>-4.1779722228048897</v>
      </c>
      <c r="Q274" s="2">
        <f>[1]ASI!Q274-[1]ASI!$E274</f>
        <v>-4.1779722228048897</v>
      </c>
      <c r="R274" s="2">
        <f>[1]ASI!R274-[1]ASI!$E274</f>
        <v>-4.1779722228048897</v>
      </c>
      <c r="S274" s="2">
        <f>[1]ASI!S274-[1]ASI!$E274</f>
        <v>-4.1779722228048897</v>
      </c>
      <c r="T274" s="2">
        <f>[1]ASI!T274-[1]ASI!$E274</f>
        <v>-4.1779722228048897</v>
      </c>
      <c r="U274" s="2">
        <f>[1]ASI!U274-[1]ASI!$E274</f>
        <v>-4.1779722228048897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-3.3777492390767776</v>
      </c>
      <c r="L275" s="2">
        <f>[1]ASI!L275-[1]ASI!$E275</f>
        <v>-3.3777492390767776</v>
      </c>
      <c r="M275" s="2">
        <f>[1]ASI!M275-[1]ASI!$E275</f>
        <v>-3.3777492390767776</v>
      </c>
      <c r="N275" s="2">
        <f>[1]ASI!N275-[1]ASI!$E275</f>
        <v>-3.3777492390767776</v>
      </c>
      <c r="O275" s="2">
        <f>[1]ASI!O275-[1]ASI!$E275</f>
        <v>-3.3777492390767776</v>
      </c>
      <c r="P275" s="2">
        <f>[1]ASI!P275-[1]ASI!$E275</f>
        <v>-3.3777492390767776</v>
      </c>
      <c r="Q275" s="2">
        <f>[1]ASI!Q275-[1]ASI!$E275</f>
        <v>-3.3777492390767776</v>
      </c>
      <c r="R275" s="2">
        <f>[1]ASI!R275-[1]ASI!$E275</f>
        <v>-3.3777492390767776</v>
      </c>
      <c r="S275" s="2">
        <f>[1]ASI!S275-[1]ASI!$E275</f>
        <v>-3.3777492390767776</v>
      </c>
      <c r="T275" s="2">
        <f>[1]ASI!T275-[1]ASI!$E275</f>
        <v>-3.3777492390767776</v>
      </c>
      <c r="U275" s="2">
        <f>[1]ASI!U275-[1]ASI!$E275</f>
        <v>-3.3777492390767776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-3.4682857995518859</v>
      </c>
      <c r="L276" s="2">
        <f>[1]ASI!L276-[1]ASI!$E276</f>
        <v>-3.7861232240807752</v>
      </c>
      <c r="M276" s="2">
        <f>[1]ASI!M276-[1]ASI!$E276</f>
        <v>-4.025784493851539</v>
      </c>
      <c r="N276" s="2">
        <f>[1]ASI!N276-[1]ASI!$E276</f>
        <v>-4.2229417321117708</v>
      </c>
      <c r="O276" s="2">
        <f>[1]ASI!O276-[1]ASI!$E276</f>
        <v>-4.3598469308983496</v>
      </c>
      <c r="P276" s="2">
        <f>[1]ASI!P276-[1]ASI!$E276</f>
        <v>-4.3598469308983496</v>
      </c>
      <c r="Q276" s="2">
        <f>[1]ASI!Q276-[1]ASI!$E276</f>
        <v>-4.3598469308983496</v>
      </c>
      <c r="R276" s="2">
        <f>[1]ASI!R276-[1]ASI!$E276</f>
        <v>-4.3598469308983496</v>
      </c>
      <c r="S276" s="2">
        <f>[1]ASI!S276-[1]ASI!$E276</f>
        <v>-4.3598469308983496</v>
      </c>
      <c r="T276" s="2">
        <f>[1]ASI!T276-[1]ASI!$E276</f>
        <v>-4.3598469308983496</v>
      </c>
      <c r="U276" s="2">
        <f>[1]ASI!U276-[1]ASI!$E276</f>
        <v>-4.3598469308983496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-3.0617007904627869</v>
      </c>
      <c r="L277" s="2">
        <f>[1]ASI!L277-[1]ASI!$E277</f>
        <v>-3.2753134987208412</v>
      </c>
      <c r="M277" s="2">
        <f>[1]ASI!M277-[1]ASI!$E277</f>
        <v>-3.458301348056807</v>
      </c>
      <c r="N277" s="2">
        <f>[1]ASI!N277-[1]ASI!$E277</f>
        <v>-3.458301348056807</v>
      </c>
      <c r="O277" s="2">
        <f>[1]ASI!O277-[1]ASI!$E277</f>
        <v>-3.458301348056807</v>
      </c>
      <c r="P277" s="2">
        <f>[1]ASI!P277-[1]ASI!$E277</f>
        <v>-3.458301348056807</v>
      </c>
      <c r="Q277" s="2">
        <f>[1]ASI!Q277-[1]ASI!$E277</f>
        <v>-3.458301348056807</v>
      </c>
      <c r="R277" s="2">
        <f>[1]ASI!R277-[1]ASI!$E277</f>
        <v>-3.458301348056807</v>
      </c>
      <c r="S277" s="2">
        <f>[1]ASI!S277-[1]ASI!$E277</f>
        <v>-3.458301348056807</v>
      </c>
      <c r="T277" s="2">
        <f>[1]ASI!T277-[1]ASI!$E277</f>
        <v>-3.458301348056807</v>
      </c>
      <c r="U277" s="2">
        <f>[1]ASI!U277-[1]ASI!$E277</f>
        <v>-3.458301348056807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-3.1187707140738823</v>
      </c>
      <c r="L278" s="2">
        <f>[1]ASI!L278-[1]ASI!$E278</f>
        <v>-3.4527000800642256</v>
      </c>
      <c r="M278" s="2">
        <f>[1]ASI!M278-[1]ASI!$E278</f>
        <v>-3.7225950739126716</v>
      </c>
      <c r="N278" s="2">
        <f>[1]ASI!N278-[1]ASI!$E278</f>
        <v>-3.939991435840227</v>
      </c>
      <c r="O278" s="2">
        <f>[1]ASI!O278-[1]ASI!$E278</f>
        <v>-4.1101206835443378</v>
      </c>
      <c r="P278" s="2">
        <f>[1]ASI!P278-[1]ASI!$E278</f>
        <v>-4.2416199220988702</v>
      </c>
      <c r="Q278" s="2">
        <f>[1]ASI!Q278-[1]ASI!$E278</f>
        <v>-4.3441244443600624</v>
      </c>
      <c r="R278" s="2">
        <f>[1]ASI!R278-[1]ASI!$E278</f>
        <v>-4.4287984280878021</v>
      </c>
      <c r="S278" s="2">
        <f>[1]ASI!S278-[1]ASI!$E278</f>
        <v>-4.5042184479310308</v>
      </c>
      <c r="T278" s="2">
        <f>[1]ASI!T278-[1]ASI!$E278</f>
        <v>-4.560938341958547</v>
      </c>
      <c r="U278" s="2">
        <f>[1]ASI!U278-[1]ASI!$E278</f>
        <v>-4.6057088110785855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-3.3464248225023141</v>
      </c>
      <c r="L279" s="2">
        <f>[1]ASI!L279-[1]ASI!$E279</f>
        <v>-3.6909828390407284</v>
      </c>
      <c r="M279" s="2">
        <f>[1]ASI!M279-[1]ASI!$E279</f>
        <v>-3.7997619883251375</v>
      </c>
      <c r="N279" s="2">
        <f>[1]ASI!N279-[1]ASI!$E279</f>
        <v>-3.7997619883251375</v>
      </c>
      <c r="O279" s="2">
        <f>[1]ASI!O279-[1]ASI!$E279</f>
        <v>-3.7997619883251375</v>
      </c>
      <c r="P279" s="2">
        <f>[1]ASI!P279-[1]ASI!$E279</f>
        <v>-3.7997619883251375</v>
      </c>
      <c r="Q279" s="2">
        <f>[1]ASI!Q279-[1]ASI!$E279</f>
        <v>-3.7997619883251375</v>
      </c>
      <c r="R279" s="2">
        <f>[1]ASI!R279-[1]ASI!$E279</f>
        <v>-3.7997619883251375</v>
      </c>
      <c r="S279" s="2">
        <f>[1]ASI!S279-[1]ASI!$E279</f>
        <v>-3.7997619883251375</v>
      </c>
      <c r="T279" s="2">
        <f>[1]ASI!T279-[1]ASI!$E279</f>
        <v>-3.7997619883251375</v>
      </c>
      <c r="U279" s="2">
        <f>[1]ASI!U279-[1]ASI!$E279</f>
        <v>-3.7997619883251375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-3.1451397030818029</v>
      </c>
      <c r="L280" s="2">
        <f>[1]ASI!L280-[1]ASI!$E280</f>
        <v>-3.4952850249387453</v>
      </c>
      <c r="M280" s="2">
        <f>[1]ASI!M280-[1]ASI!$E280</f>
        <v>-3.7914379190809271</v>
      </c>
      <c r="N280" s="2">
        <f>[1]ASI!N280-[1]ASI!$E280</f>
        <v>-4.0083665398241664</v>
      </c>
      <c r="O280" s="2">
        <f>[1]ASI!O280-[1]ASI!$E280</f>
        <v>-4.185569589229182</v>
      </c>
      <c r="P280" s="2">
        <f>[1]ASI!P280-[1]ASI!$E280</f>
        <v>-4.3266002647548234</v>
      </c>
      <c r="Q280" s="2">
        <f>[1]ASI!Q280-[1]ASI!$E280</f>
        <v>-4.3266002647548234</v>
      </c>
      <c r="R280" s="2">
        <f>[1]ASI!R280-[1]ASI!$E280</f>
        <v>-4.3266002647548234</v>
      </c>
      <c r="S280" s="2">
        <f>[1]ASI!S280-[1]ASI!$E280</f>
        <v>-4.3266002647548234</v>
      </c>
      <c r="T280" s="2">
        <f>[1]ASI!T280-[1]ASI!$E280</f>
        <v>-4.3266002647548234</v>
      </c>
      <c r="U280" s="2">
        <f>[1]ASI!U280-[1]ASI!$E280</f>
        <v>-4.3266002647548234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-3.3759444190557772</v>
      </c>
      <c r="L281" s="2">
        <f>[1]ASI!L281-[1]ASI!$E281</f>
        <v>-3.3759444190557772</v>
      </c>
      <c r="M281" s="2">
        <f>[1]ASI!M281-[1]ASI!$E281</f>
        <v>-3.3759444190557772</v>
      </c>
      <c r="N281" s="2">
        <f>[1]ASI!N281-[1]ASI!$E281</f>
        <v>-3.3759444190557772</v>
      </c>
      <c r="O281" s="2">
        <f>[1]ASI!O281-[1]ASI!$E281</f>
        <v>-3.3759444190557772</v>
      </c>
      <c r="P281" s="2">
        <f>[1]ASI!P281-[1]ASI!$E281</f>
        <v>-3.3759444190557772</v>
      </c>
      <c r="Q281" s="2">
        <f>[1]ASI!Q281-[1]ASI!$E281</f>
        <v>-3.3759444190557772</v>
      </c>
      <c r="R281" s="2">
        <f>[1]ASI!R281-[1]ASI!$E281</f>
        <v>-3.3759444190557772</v>
      </c>
      <c r="S281" s="2">
        <f>[1]ASI!S281-[1]ASI!$E281</f>
        <v>-3.3759444190557772</v>
      </c>
      <c r="T281" s="2">
        <f>[1]ASI!T281-[1]ASI!$E281</f>
        <v>-3.3759444190557772</v>
      </c>
      <c r="U281" s="2">
        <f>[1]ASI!U281-[1]ASI!$E281</f>
        <v>-3.3759444190557772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-3.0416144133554113</v>
      </c>
      <c r="L282" s="2">
        <f>[1]ASI!L282-[1]ASI!$E282</f>
        <v>-3.0416144133554113</v>
      </c>
      <c r="M282" s="2">
        <f>[1]ASI!M282-[1]ASI!$E282</f>
        <v>-3.0416144133554113</v>
      </c>
      <c r="N282" s="2">
        <f>[1]ASI!N282-[1]ASI!$E282</f>
        <v>-3.0416144133554113</v>
      </c>
      <c r="O282" s="2">
        <f>[1]ASI!O282-[1]ASI!$E282</f>
        <v>-3.0416144133554113</v>
      </c>
      <c r="P282" s="2">
        <f>[1]ASI!P282-[1]ASI!$E282</f>
        <v>-3.0416144133554113</v>
      </c>
      <c r="Q282" s="2">
        <f>[1]ASI!Q282-[1]ASI!$E282</f>
        <v>-3.0416144133554113</v>
      </c>
      <c r="R282" s="2">
        <f>[1]ASI!R282-[1]ASI!$E282</f>
        <v>-3.0416144133554113</v>
      </c>
      <c r="S282" s="2">
        <f>[1]ASI!S282-[1]ASI!$E282</f>
        <v>-3.0416144133554113</v>
      </c>
      <c r="T282" s="2">
        <f>[1]ASI!T282-[1]ASI!$E282</f>
        <v>-3.0416144133554113</v>
      </c>
      <c r="U282" s="2">
        <f>[1]ASI!U282-[1]ASI!$E282</f>
        <v>-3.0416144133554113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-2.9792205591108214</v>
      </c>
      <c r="M283" s="2">
        <f>[1]ASI!M283-[1]ASI!$E283</f>
        <v>-3.2083001858082412</v>
      </c>
      <c r="N283" s="2">
        <f>[1]ASI!N283-[1]ASI!$E283</f>
        <v>-3.3983027880702252</v>
      </c>
      <c r="O283" s="2">
        <f>[1]ASI!O283-[1]ASI!$E283</f>
        <v>-3.5471889828985397</v>
      </c>
      <c r="P283" s="2">
        <f>[1]ASI!P283-[1]ASI!$E283</f>
        <v>-3.6731333123585088</v>
      </c>
      <c r="Q283" s="2">
        <f>[1]ASI!Q283-[1]ASI!$E283</f>
        <v>-3.7809959230577306</v>
      </c>
      <c r="R283" s="2">
        <f>[1]ASI!R283-[1]ASI!$E283</f>
        <v>-3.8741389686459229</v>
      </c>
      <c r="S283" s="2">
        <f>[1]ASI!S283-[1]ASI!$E283</f>
        <v>-3.9489540926066056</v>
      </c>
      <c r="T283" s="2">
        <f>[1]ASI!T283-[1]ASI!$E283</f>
        <v>-4.0045255699356446</v>
      </c>
      <c r="U283" s="2">
        <f>[1]ASI!U283-[1]ASI!$E283</f>
        <v>-4.0476248744473295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-3.2481221800717321</v>
      </c>
      <c r="L284" s="2">
        <f>[1]ASI!L284-[1]ASI!$E284</f>
        <v>-3.5856372206786347</v>
      </c>
      <c r="M284" s="2">
        <f>[1]ASI!M284-[1]ASI!$E284</f>
        <v>-3.8639137275942517</v>
      </c>
      <c r="N284" s="2">
        <f>[1]ASI!N284-[1]ASI!$E284</f>
        <v>-3.8639137275942517</v>
      </c>
      <c r="O284" s="2">
        <f>[1]ASI!O284-[1]ASI!$E284</f>
        <v>-3.8639137275942517</v>
      </c>
      <c r="P284" s="2">
        <f>[1]ASI!P284-[1]ASI!$E284</f>
        <v>-3.8639137275942517</v>
      </c>
      <c r="Q284" s="2">
        <f>[1]ASI!Q284-[1]ASI!$E284</f>
        <v>-3.8639137275942517</v>
      </c>
      <c r="R284" s="2">
        <f>[1]ASI!R284-[1]ASI!$E284</f>
        <v>-3.8639137275942517</v>
      </c>
      <c r="S284" s="2">
        <f>[1]ASI!S284-[1]ASI!$E284</f>
        <v>-3.8639137275942517</v>
      </c>
      <c r="T284" s="2">
        <f>[1]ASI!T284-[1]ASI!$E284</f>
        <v>-3.8639137275942517</v>
      </c>
      <c r="U284" s="2">
        <f>[1]ASI!U284-[1]ASI!$E284</f>
        <v>-3.8639137275942517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-3.3421408777426862</v>
      </c>
      <c r="L285" s="2">
        <f>[1]ASI!L285-[1]ASI!$E285</f>
        <v>-3.6828441137127754</v>
      </c>
      <c r="M285" s="2">
        <f>[1]ASI!M285-[1]ASI!$E285</f>
        <v>-3.9547289738242739</v>
      </c>
      <c r="N285" s="2">
        <f>[1]ASI!N285-[1]ASI!$E285</f>
        <v>-4.1512547237127961</v>
      </c>
      <c r="O285" s="2">
        <f>[1]ASI!O285-[1]ASI!$E285</f>
        <v>-4.2936999327808536</v>
      </c>
      <c r="P285" s="2">
        <f>[1]ASI!P285-[1]ASI!$E285</f>
        <v>-4.4093261989715842</v>
      </c>
      <c r="Q285" s="2">
        <f>[1]ASI!Q285-[1]ASI!$E285</f>
        <v>-4.4899952013154305</v>
      </c>
      <c r="R285" s="2">
        <f>[1]ASI!R285-[1]ASI!$E285</f>
        <v>-4.5581996995278047</v>
      </c>
      <c r="S285" s="2">
        <f>[1]ASI!S285-[1]ASI!$E285</f>
        <v>-4.6153604147639413</v>
      </c>
      <c r="T285" s="2">
        <f>[1]ASI!T285-[1]ASI!$E285</f>
        <v>-4.6598997938393225</v>
      </c>
      <c r="U285" s="2">
        <f>[1]ASI!U285-[1]ASI!$E285</f>
        <v>-4.6928935876703477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-3.3587382357144762</v>
      </c>
      <c r="L286" s="2">
        <f>[1]ASI!L286-[1]ASI!$E286</f>
        <v>-3.7002241027186926</v>
      </c>
      <c r="M286" s="2">
        <f>[1]ASI!M286-[1]ASI!$E286</f>
        <v>-3.974547774248741</v>
      </c>
      <c r="N286" s="2">
        <f>[1]ASI!N286-[1]ASI!$E286</f>
        <v>-4.1856245802960643</v>
      </c>
      <c r="O286" s="2">
        <f>[1]ASI!O286-[1]ASI!$E286</f>
        <v>-4.3476753852034378</v>
      </c>
      <c r="P286" s="2">
        <f>[1]ASI!P286-[1]ASI!$E286</f>
        <v>-4.4846172920898368</v>
      </c>
      <c r="Q286" s="2">
        <f>[1]ASI!Q286-[1]ASI!$E286</f>
        <v>-4.584177172215341</v>
      </c>
      <c r="R286" s="2">
        <f>[1]ASI!R286-[1]ASI!$E286</f>
        <v>-4.6623197387483515</v>
      </c>
      <c r="S286" s="2">
        <f>[1]ASI!S286-[1]ASI!$E286</f>
        <v>-4.7231141725615657</v>
      </c>
      <c r="T286" s="2">
        <f>[1]ASI!T286-[1]ASI!$E286</f>
        <v>-4.7739556941782837</v>
      </c>
      <c r="U286" s="2">
        <f>[1]ASI!U286-[1]ASI!$E286</f>
        <v>-4.8165815492731028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-2.8711051990342753</v>
      </c>
      <c r="L287" s="2">
        <f>[1]ASI!L287-[1]ASI!$E287</f>
        <v>-3.0831825739686494</v>
      </c>
      <c r="M287" s="2">
        <f>[1]ASI!M287-[1]ASI!$E287</f>
        <v>-3.0831825739686494</v>
      </c>
      <c r="N287" s="2">
        <f>[1]ASI!N287-[1]ASI!$E287</f>
        <v>-3.0831825739686494</v>
      </c>
      <c r="O287" s="2">
        <f>[1]ASI!O287-[1]ASI!$E287</f>
        <v>-3.0831825739686494</v>
      </c>
      <c r="P287" s="2">
        <f>[1]ASI!P287-[1]ASI!$E287</f>
        <v>-3.0831825739686494</v>
      </c>
      <c r="Q287" s="2">
        <f>[1]ASI!Q287-[1]ASI!$E287</f>
        <v>-3.0831825739686494</v>
      </c>
      <c r="R287" s="2">
        <f>[1]ASI!R287-[1]ASI!$E287</f>
        <v>-3.0831825739686494</v>
      </c>
      <c r="S287" s="2">
        <f>[1]ASI!S287-[1]ASI!$E287</f>
        <v>-3.0831825739686494</v>
      </c>
      <c r="T287" s="2">
        <f>[1]ASI!T287-[1]ASI!$E287</f>
        <v>-3.0831825739686494</v>
      </c>
      <c r="U287" s="2">
        <f>[1]ASI!U287-[1]ASI!$E287</f>
        <v>-3.0831825739686494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-3.2555733899545203</v>
      </c>
      <c r="L288" s="2">
        <f>[1]ASI!L288-[1]ASI!$E288</f>
        <v>-3.6138212838102177</v>
      </c>
      <c r="M288" s="2">
        <f>[1]ASI!M288-[1]ASI!$E288</f>
        <v>-3.6138212838102177</v>
      </c>
      <c r="N288" s="2">
        <f>[1]ASI!N288-[1]ASI!$E288</f>
        <v>-3.6138212838102177</v>
      </c>
      <c r="O288" s="2">
        <f>[1]ASI!O288-[1]ASI!$E288</f>
        <v>-3.6138212838102177</v>
      </c>
      <c r="P288" s="2">
        <f>[1]ASI!P288-[1]ASI!$E288</f>
        <v>-3.6138212838102177</v>
      </c>
      <c r="Q288" s="2">
        <f>[1]ASI!Q288-[1]ASI!$E288</f>
        <v>-3.6138212838102177</v>
      </c>
      <c r="R288" s="2">
        <f>[1]ASI!R288-[1]ASI!$E288</f>
        <v>-3.6138212838102177</v>
      </c>
      <c r="S288" s="2">
        <f>[1]ASI!S288-[1]ASI!$E288</f>
        <v>-3.6138212838102177</v>
      </c>
      <c r="T288" s="2">
        <f>[1]ASI!T288-[1]ASI!$E288</f>
        <v>-3.6138212838102177</v>
      </c>
      <c r="U288" s="2">
        <f>[1]ASI!U288-[1]ASI!$E288</f>
        <v>-3.6138212838102177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-0.55734392507513775</v>
      </c>
      <c r="G289" s="2">
        <f>[1]ASI!G289-[1]ASI!$E289</f>
        <v>-1.1058829184072749</v>
      </c>
      <c r="H289" s="2">
        <f>[1]ASI!H289-[1]ASI!$E289</f>
        <v>-1.6041495677954742</v>
      </c>
      <c r="I289" s="2">
        <f>[1]ASI!I289-[1]ASI!$E289</f>
        <v>-2.0837474090345438</v>
      </c>
      <c r="J289" s="2">
        <f>[1]ASI!J289-[1]ASI!$E289</f>
        <v>-2.6001232087188697</v>
      </c>
      <c r="K289" s="2">
        <f>[1]ASI!K289-[1]ASI!$E289</f>
        <v>-3.0784209630340342</v>
      </c>
      <c r="L289" s="2">
        <f>[1]ASI!L289-[1]ASI!$E289</f>
        <v>-3.440421325179372</v>
      </c>
      <c r="M289" s="2">
        <f>[1]ASI!M289-[1]ASI!$E289</f>
        <v>-3.440421325179372</v>
      </c>
      <c r="N289" s="2">
        <f>[1]ASI!N289-[1]ASI!$E289</f>
        <v>-3.440421325179372</v>
      </c>
      <c r="O289" s="2">
        <f>[1]ASI!O289-[1]ASI!$E289</f>
        <v>-3.440421325179372</v>
      </c>
      <c r="P289" s="2">
        <f>[1]ASI!P289-[1]ASI!$E289</f>
        <v>-3.440421325179372</v>
      </c>
      <c r="Q289" s="2">
        <f>[1]ASI!Q289-[1]ASI!$E289</f>
        <v>-3.440421325179372</v>
      </c>
      <c r="R289" s="2">
        <f>[1]ASI!R289-[1]ASI!$E289</f>
        <v>-3.440421325179372</v>
      </c>
      <c r="S289" s="2">
        <f>[1]ASI!S289-[1]ASI!$E289</f>
        <v>-3.440421325179372</v>
      </c>
      <c r="T289" s="2">
        <f>[1]ASI!T289-[1]ASI!$E289</f>
        <v>-3.440421325179372</v>
      </c>
      <c r="U289" s="2">
        <f>[1]ASI!U289-[1]ASI!$E289</f>
        <v>-3.440421325179372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-3.0790530289006881</v>
      </c>
      <c r="L290" s="2">
        <f>[1]ASI!L290-[1]ASI!$E290</f>
        <v>-3.2479879778265826</v>
      </c>
      <c r="M290" s="2">
        <f>[1]ASI!M290-[1]ASI!$E290</f>
        <v>-3.2479879778265826</v>
      </c>
      <c r="N290" s="2">
        <f>[1]ASI!N290-[1]ASI!$E290</f>
        <v>-3.2479879778265826</v>
      </c>
      <c r="O290" s="2">
        <f>[1]ASI!O290-[1]ASI!$E290</f>
        <v>-3.2479879778265826</v>
      </c>
      <c r="P290" s="2">
        <f>[1]ASI!P290-[1]ASI!$E290</f>
        <v>-3.2479879778265826</v>
      </c>
      <c r="Q290" s="2">
        <f>[1]ASI!Q290-[1]ASI!$E290</f>
        <v>-3.2479879778265826</v>
      </c>
      <c r="R290" s="2">
        <f>[1]ASI!R290-[1]ASI!$E290</f>
        <v>-3.2479879778265826</v>
      </c>
      <c r="S290" s="2">
        <f>[1]ASI!S290-[1]ASI!$E290</f>
        <v>-3.2479879778265826</v>
      </c>
      <c r="T290" s="2">
        <f>[1]ASI!T290-[1]ASI!$E290</f>
        <v>-3.2479879778265826</v>
      </c>
      <c r="U290" s="2">
        <f>[1]ASI!U290-[1]ASI!$E290</f>
        <v>-3.2479879778265826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-3.3099351370103278</v>
      </c>
      <c r="L291" s="2">
        <f>[1]ASI!L291-[1]ASI!$E291</f>
        <v>-3.6894159278000345</v>
      </c>
      <c r="M291" s="2">
        <f>[1]ASI!M291-[1]ASI!$E291</f>
        <v>-3.6894159278000345</v>
      </c>
      <c r="N291" s="2">
        <f>[1]ASI!N291-[1]ASI!$E291</f>
        <v>-3.6894159278000345</v>
      </c>
      <c r="O291" s="2">
        <f>[1]ASI!O291-[1]ASI!$E291</f>
        <v>-3.6894159278000345</v>
      </c>
      <c r="P291" s="2">
        <f>[1]ASI!P291-[1]ASI!$E291</f>
        <v>-3.6894159278000345</v>
      </c>
      <c r="Q291" s="2">
        <f>[1]ASI!Q291-[1]ASI!$E291</f>
        <v>-3.6894159278000345</v>
      </c>
      <c r="R291" s="2">
        <f>[1]ASI!R291-[1]ASI!$E291</f>
        <v>-3.6894159278000345</v>
      </c>
      <c r="S291" s="2">
        <f>[1]ASI!S291-[1]ASI!$E291</f>
        <v>-3.6894159278000345</v>
      </c>
      <c r="T291" s="2">
        <f>[1]ASI!T291-[1]ASI!$E291</f>
        <v>-3.6894159278000345</v>
      </c>
      <c r="U291" s="2">
        <f>[1]ASI!U291-[1]ASI!$E291</f>
        <v>-3.6894159278000345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-2.9266596901521424</v>
      </c>
      <c r="L292" s="2">
        <f>[1]ASI!L292-[1]ASI!$E292</f>
        <v>-3.2408406109603831</v>
      </c>
      <c r="M292" s="2">
        <f>[1]ASI!M292-[1]ASI!$E292</f>
        <v>-3.5046225317097992</v>
      </c>
      <c r="N292" s="2">
        <f>[1]ASI!N292-[1]ASI!$E292</f>
        <v>-3.7010339083125103</v>
      </c>
      <c r="O292" s="2">
        <f>[1]ASI!O292-[1]ASI!$E292</f>
        <v>-3.7010339083125103</v>
      </c>
      <c r="P292" s="2">
        <f>[1]ASI!P292-[1]ASI!$E292</f>
        <v>-3.7010339083125103</v>
      </c>
      <c r="Q292" s="2">
        <f>[1]ASI!Q292-[1]ASI!$E292</f>
        <v>-3.7010339083125103</v>
      </c>
      <c r="R292" s="2">
        <f>[1]ASI!R292-[1]ASI!$E292</f>
        <v>-3.7010339083125103</v>
      </c>
      <c r="S292" s="2">
        <f>[1]ASI!S292-[1]ASI!$E292</f>
        <v>-3.7010339083125103</v>
      </c>
      <c r="T292" s="2">
        <f>[1]ASI!T292-[1]ASI!$E292</f>
        <v>-3.7010339083125103</v>
      </c>
      <c r="U292" s="2">
        <f>[1]ASI!U292-[1]ASI!$E292</f>
        <v>-3.7010339083125103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-3.2091558767382722</v>
      </c>
      <c r="L293" s="2">
        <f>[1]ASI!L293-[1]ASI!$E293</f>
        <v>-3.5521758201551563</v>
      </c>
      <c r="M293" s="2">
        <f>[1]ASI!M293-[1]ASI!$E293</f>
        <v>-3.8114577597445916</v>
      </c>
      <c r="N293" s="2">
        <f>[1]ASI!N293-[1]ASI!$E293</f>
        <v>-4.0361202806342433</v>
      </c>
      <c r="O293" s="2">
        <f>[1]ASI!O293-[1]ASI!$E293</f>
        <v>-4.0361202806342433</v>
      </c>
      <c r="P293" s="2">
        <f>[1]ASI!P293-[1]ASI!$E293</f>
        <v>-4.0361202806342433</v>
      </c>
      <c r="Q293" s="2">
        <f>[1]ASI!Q293-[1]ASI!$E293</f>
        <v>-4.0361202806342433</v>
      </c>
      <c r="R293" s="2">
        <f>[1]ASI!R293-[1]ASI!$E293</f>
        <v>-4.0361202806342433</v>
      </c>
      <c r="S293" s="2">
        <f>[1]ASI!S293-[1]ASI!$E293</f>
        <v>-4.0361202806342433</v>
      </c>
      <c r="T293" s="2">
        <f>[1]ASI!T293-[1]ASI!$E293</f>
        <v>-4.0361202806342433</v>
      </c>
      <c r="U293" s="2">
        <f>[1]ASI!U293-[1]ASI!$E293</f>
        <v>-4.0361202806342433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-3.2407844232866267</v>
      </c>
      <c r="L294" s="2">
        <f>[1]ASI!L294-[1]ASI!$E294</f>
        <v>-3.5795532183448699</v>
      </c>
      <c r="M294" s="2">
        <f>[1]ASI!M294-[1]ASI!$E294</f>
        <v>-3.8418878503412657</v>
      </c>
      <c r="N294" s="2">
        <f>[1]ASI!N294-[1]ASI!$E294</f>
        <v>-4.0087079165603612</v>
      </c>
      <c r="O294" s="2">
        <f>[1]ASI!O294-[1]ASI!$E294</f>
        <v>-4.0087079165603612</v>
      </c>
      <c r="P294" s="2">
        <f>[1]ASI!P294-[1]ASI!$E294</f>
        <v>-4.0087079165603612</v>
      </c>
      <c r="Q294" s="2">
        <f>[1]ASI!Q294-[1]ASI!$E294</f>
        <v>-4.0087079165603612</v>
      </c>
      <c r="R294" s="2">
        <f>[1]ASI!R294-[1]ASI!$E294</f>
        <v>-4.0087079165603612</v>
      </c>
      <c r="S294" s="2">
        <f>[1]ASI!S294-[1]ASI!$E294</f>
        <v>-4.0087079165603612</v>
      </c>
      <c r="T294" s="2">
        <f>[1]ASI!T294-[1]ASI!$E294</f>
        <v>-4.0087079165603612</v>
      </c>
      <c r="U294" s="2">
        <f>[1]ASI!U294-[1]ASI!$E294</f>
        <v>-4.0087079165603612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-3.1302203043326173</v>
      </c>
      <c r="L295" s="2">
        <f>[1]ASI!L295-[1]ASI!$E295</f>
        <v>-3.3032343937963518</v>
      </c>
      <c r="M295" s="2">
        <f>[1]ASI!M295-[1]ASI!$E295</f>
        <v>-3.4597106091258283</v>
      </c>
      <c r="N295" s="2">
        <f>[1]ASI!N295-[1]ASI!$E295</f>
        <v>-3.6111935264217792</v>
      </c>
      <c r="O295" s="2">
        <f>[1]ASI!O295-[1]ASI!$E295</f>
        <v>-3.7452871613250664</v>
      </c>
      <c r="P295" s="2">
        <f>[1]ASI!P295-[1]ASI!$E295</f>
        <v>-3.8786685640897076</v>
      </c>
      <c r="Q295" s="2">
        <f>[1]ASI!Q295-[1]ASI!$E295</f>
        <v>-3.9863083813829263</v>
      </c>
      <c r="R295" s="2">
        <f>[1]ASI!R295-[1]ASI!$E295</f>
        <v>-4.0778847966296041</v>
      </c>
      <c r="S295" s="2">
        <f>[1]ASI!S295-[1]ASI!$E295</f>
        <v>-4.1511943295652785</v>
      </c>
      <c r="T295" s="2">
        <f>[1]ASI!T295-[1]ASI!$E295</f>
        <v>-4.2058393613697689</v>
      </c>
      <c r="U295" s="2">
        <f>[1]ASI!U295-[1]ASI!$E295</f>
        <v>-4.2473081345051824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-3.4668900273871159</v>
      </c>
      <c r="L296" s="2">
        <f>[1]ASI!L296-[1]ASI!$E296</f>
        <v>-3.6796822259018498</v>
      </c>
      <c r="M296" s="2">
        <f>[1]ASI!M296-[1]ASI!$E296</f>
        <v>-3.6796822259018498</v>
      </c>
      <c r="N296" s="2">
        <f>[1]ASI!N296-[1]ASI!$E296</f>
        <v>-3.6796822259018498</v>
      </c>
      <c r="O296" s="2">
        <f>[1]ASI!O296-[1]ASI!$E296</f>
        <v>-3.6796822259018498</v>
      </c>
      <c r="P296" s="2">
        <f>[1]ASI!P296-[1]ASI!$E296</f>
        <v>-3.6796822259018498</v>
      </c>
      <c r="Q296" s="2">
        <f>[1]ASI!Q296-[1]ASI!$E296</f>
        <v>-3.6796822259018498</v>
      </c>
      <c r="R296" s="2">
        <f>[1]ASI!R296-[1]ASI!$E296</f>
        <v>-3.6796822259018498</v>
      </c>
      <c r="S296" s="2">
        <f>[1]ASI!S296-[1]ASI!$E296</f>
        <v>-3.6796822259018498</v>
      </c>
      <c r="T296" s="2">
        <f>[1]ASI!T296-[1]ASI!$E296</f>
        <v>-3.6796822259018498</v>
      </c>
      <c r="U296" s="2">
        <f>[1]ASI!U296-[1]ASI!$E296</f>
        <v>-3.6796822259018498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-3.0040787877388695</v>
      </c>
      <c r="L297" s="2">
        <f>[1]ASI!L297-[1]ASI!$E297</f>
        <v>-3.3264778680530611</v>
      </c>
      <c r="M297" s="2">
        <f>[1]ASI!M297-[1]ASI!$E297</f>
        <v>-3.5724743132973131</v>
      </c>
      <c r="N297" s="2">
        <f>[1]ASI!N297-[1]ASI!$E297</f>
        <v>-3.7776130704626851</v>
      </c>
      <c r="O297" s="2">
        <f>[1]ASI!O297-[1]ASI!$E297</f>
        <v>-3.9462874415427791</v>
      </c>
      <c r="P297" s="2">
        <f>[1]ASI!P297-[1]ASI!$E297</f>
        <v>-3.9462874415427791</v>
      </c>
      <c r="Q297" s="2">
        <f>[1]ASI!Q297-[1]ASI!$E297</f>
        <v>-3.9462874415427791</v>
      </c>
      <c r="R297" s="2">
        <f>[1]ASI!R297-[1]ASI!$E297</f>
        <v>-3.9462874415427791</v>
      </c>
      <c r="S297" s="2">
        <f>[1]ASI!S297-[1]ASI!$E297</f>
        <v>-3.9462874415427791</v>
      </c>
      <c r="T297" s="2">
        <f>[1]ASI!T297-[1]ASI!$E297</f>
        <v>-3.9462874415427791</v>
      </c>
      <c r="U297" s="2">
        <f>[1]ASI!U297-[1]ASI!$E297</f>
        <v>-3.9462874415427791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-2.9997171545670511</v>
      </c>
      <c r="K298" s="2">
        <f>[1]ASI!K298-[1]ASI!$E298</f>
        <v>-3.3331754443226416</v>
      </c>
      <c r="L298" s="2">
        <f>[1]ASI!L298-[1]ASI!$E298</f>
        <v>-3.3331754443226416</v>
      </c>
      <c r="M298" s="2">
        <f>[1]ASI!M298-[1]ASI!$E298</f>
        <v>-3.3331754443226416</v>
      </c>
      <c r="N298" s="2">
        <f>[1]ASI!N298-[1]ASI!$E298</f>
        <v>-3.3331754443226416</v>
      </c>
      <c r="O298" s="2">
        <f>[1]ASI!O298-[1]ASI!$E298</f>
        <v>-3.3331754443226416</v>
      </c>
      <c r="P298" s="2">
        <f>[1]ASI!P298-[1]ASI!$E298</f>
        <v>-3.3331754443226416</v>
      </c>
      <c r="Q298" s="2">
        <f>[1]ASI!Q298-[1]ASI!$E298</f>
        <v>-3.3331754443226416</v>
      </c>
      <c r="R298" s="2">
        <f>[1]ASI!R298-[1]ASI!$E298</f>
        <v>-3.3331754443226416</v>
      </c>
      <c r="S298" s="2">
        <f>[1]ASI!S298-[1]ASI!$E298</f>
        <v>-3.3331754443226416</v>
      </c>
      <c r="T298" s="2">
        <f>[1]ASI!T298-[1]ASI!$E298</f>
        <v>-3.3331754443226416</v>
      </c>
      <c r="U298" s="2">
        <f>[1]ASI!U298-[1]ASI!$E298</f>
        <v>-3.3331754443226416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-3.1114701990978162</v>
      </c>
      <c r="L299" s="2">
        <f>[1]ASI!L299-[1]ASI!$E299</f>
        <v>-3.4652985022328764</v>
      </c>
      <c r="M299" s="2">
        <f>[1]ASI!M299-[1]ASI!$E299</f>
        <v>-3.5191267045442487</v>
      </c>
      <c r="N299" s="2">
        <f>[1]ASI!N299-[1]ASI!$E299</f>
        <v>-3.5191267045442487</v>
      </c>
      <c r="O299" s="2">
        <f>[1]ASI!O299-[1]ASI!$E299</f>
        <v>-3.5191267045442487</v>
      </c>
      <c r="P299" s="2">
        <f>[1]ASI!P299-[1]ASI!$E299</f>
        <v>-3.5191267045442487</v>
      </c>
      <c r="Q299" s="2">
        <f>[1]ASI!Q299-[1]ASI!$E299</f>
        <v>-3.5191267045442487</v>
      </c>
      <c r="R299" s="2">
        <f>[1]ASI!R299-[1]ASI!$E299</f>
        <v>-3.5191267045442487</v>
      </c>
      <c r="S299" s="2">
        <f>[1]ASI!S299-[1]ASI!$E299</f>
        <v>-3.5191267045442487</v>
      </c>
      <c r="T299" s="2">
        <f>[1]ASI!T299-[1]ASI!$E299</f>
        <v>-3.5191267045442487</v>
      </c>
      <c r="U299" s="2">
        <f>[1]ASI!U299-[1]ASI!$E299</f>
        <v>-3.5191267045442487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-3.1942933264911488</v>
      </c>
      <c r="L300" s="2">
        <f>[1]ASI!L300-[1]ASI!$E300</f>
        <v>-3.5309349604932692</v>
      </c>
      <c r="M300" s="2">
        <f>[1]ASI!M300-[1]ASI!$E300</f>
        <v>-3.5309349604932692</v>
      </c>
      <c r="N300" s="2">
        <f>[1]ASI!N300-[1]ASI!$E300</f>
        <v>-3.5309349604932692</v>
      </c>
      <c r="O300" s="2">
        <f>[1]ASI!O300-[1]ASI!$E300</f>
        <v>-3.5309349604932692</v>
      </c>
      <c r="P300" s="2">
        <f>[1]ASI!P300-[1]ASI!$E300</f>
        <v>-3.5309349604932692</v>
      </c>
      <c r="Q300" s="2">
        <f>[1]ASI!Q300-[1]ASI!$E300</f>
        <v>-3.5309349604932692</v>
      </c>
      <c r="R300" s="2">
        <f>[1]ASI!R300-[1]ASI!$E300</f>
        <v>-3.5309349604932692</v>
      </c>
      <c r="S300" s="2">
        <f>[1]ASI!S300-[1]ASI!$E300</f>
        <v>-3.5309349604932692</v>
      </c>
      <c r="T300" s="2">
        <f>[1]ASI!T300-[1]ASI!$E300</f>
        <v>-3.5309349604932692</v>
      </c>
      <c r="U300" s="2">
        <f>[1]ASI!U300-[1]ASI!$E300</f>
        <v>-3.5309349604932692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-3.0541937804531045</v>
      </c>
      <c r="L301" s="2">
        <f>[1]ASI!L301-[1]ASI!$E301</f>
        <v>-3.3974224982135581</v>
      </c>
      <c r="M301" s="2">
        <f>[1]ASI!M301-[1]ASI!$E301</f>
        <v>-3.3974224982135581</v>
      </c>
      <c r="N301" s="2">
        <f>[1]ASI!N301-[1]ASI!$E301</f>
        <v>-3.3974224982135581</v>
      </c>
      <c r="O301" s="2">
        <f>[1]ASI!O301-[1]ASI!$E301</f>
        <v>-3.3974224982135581</v>
      </c>
      <c r="P301" s="2">
        <f>[1]ASI!P301-[1]ASI!$E301</f>
        <v>-3.3974224982135581</v>
      </c>
      <c r="Q301" s="2">
        <f>[1]ASI!Q301-[1]ASI!$E301</f>
        <v>-3.3974224982135581</v>
      </c>
      <c r="R301" s="2">
        <f>[1]ASI!R301-[1]ASI!$E301</f>
        <v>-3.3974224982135581</v>
      </c>
      <c r="S301" s="2">
        <f>[1]ASI!S301-[1]ASI!$E301</f>
        <v>-3.3974224982135581</v>
      </c>
      <c r="T301" s="2">
        <f>[1]ASI!T301-[1]ASI!$E301</f>
        <v>-3.3974224982135581</v>
      </c>
      <c r="U301" s="2">
        <f>[1]ASI!U301-[1]ASI!$E301</f>
        <v>-3.3974224982135581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-3.1869617958169414</v>
      </c>
      <c r="L302" s="2">
        <f>[1]ASI!L302-[1]ASI!$E302</f>
        <v>-3.5967066892770916</v>
      </c>
      <c r="M302" s="2">
        <f>[1]ASI!M302-[1]ASI!$E302</f>
        <v>-3.5967066892770916</v>
      </c>
      <c r="N302" s="2">
        <f>[1]ASI!N302-[1]ASI!$E302</f>
        <v>-3.5967066892770916</v>
      </c>
      <c r="O302" s="2">
        <f>[1]ASI!O302-[1]ASI!$E302</f>
        <v>-3.5967066892770916</v>
      </c>
      <c r="P302" s="2">
        <f>[1]ASI!P302-[1]ASI!$E302</f>
        <v>-3.5967066892770916</v>
      </c>
      <c r="Q302" s="2">
        <f>[1]ASI!Q302-[1]ASI!$E302</f>
        <v>-3.5967066892770916</v>
      </c>
      <c r="R302" s="2">
        <f>[1]ASI!R302-[1]ASI!$E302</f>
        <v>-3.5967066892770916</v>
      </c>
      <c r="S302" s="2">
        <f>[1]ASI!S302-[1]ASI!$E302</f>
        <v>-3.5967066892770916</v>
      </c>
      <c r="T302" s="2">
        <f>[1]ASI!T302-[1]ASI!$E302</f>
        <v>-3.5967066892770916</v>
      </c>
      <c r="U302" s="2">
        <f>[1]ASI!U302-[1]ASI!$E302</f>
        <v>-3.5967066892770916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-3.0953170144442623</v>
      </c>
      <c r="L303" s="2">
        <f>[1]ASI!L303-[1]ASI!$E303</f>
        <v>-3.4497966201985122</v>
      </c>
      <c r="M303" s="2">
        <f>[1]ASI!M303-[1]ASI!$E303</f>
        <v>-3.4497966201985122</v>
      </c>
      <c r="N303" s="2">
        <f>[1]ASI!N303-[1]ASI!$E303</f>
        <v>-3.4497966201985122</v>
      </c>
      <c r="O303" s="2">
        <f>[1]ASI!O303-[1]ASI!$E303</f>
        <v>-3.4497966201985122</v>
      </c>
      <c r="P303" s="2">
        <f>[1]ASI!P303-[1]ASI!$E303</f>
        <v>-3.4497966201985122</v>
      </c>
      <c r="Q303" s="2">
        <f>[1]ASI!Q303-[1]ASI!$E303</f>
        <v>-3.4497966201985122</v>
      </c>
      <c r="R303" s="2">
        <f>[1]ASI!R303-[1]ASI!$E303</f>
        <v>-3.4497966201985122</v>
      </c>
      <c r="S303" s="2">
        <f>[1]ASI!S303-[1]ASI!$E303</f>
        <v>-3.4497966201985122</v>
      </c>
      <c r="T303" s="2">
        <f>[1]ASI!T303-[1]ASI!$E303</f>
        <v>-3.4497966201985122</v>
      </c>
      <c r="U303" s="2">
        <f>[1]ASI!U303-[1]ASI!$E303</f>
        <v>-3.4497966201985122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-3.1023088780599224</v>
      </c>
      <c r="L304" s="2">
        <f>[1]ASI!L304-[1]ASI!$E304</f>
        <v>-3.4743422904705241</v>
      </c>
      <c r="M304" s="2">
        <f>[1]ASI!M304-[1]ASI!$E304</f>
        <v>-3.7666148109276278</v>
      </c>
      <c r="N304" s="2">
        <f>[1]ASI!N304-[1]ASI!$E304</f>
        <v>-4.002179262561171</v>
      </c>
      <c r="O304" s="2">
        <f>[1]ASI!O304-[1]ASI!$E304</f>
        <v>-4.002179262561171</v>
      </c>
      <c r="P304" s="2">
        <f>[1]ASI!P304-[1]ASI!$E304</f>
        <v>-4.002179262561171</v>
      </c>
      <c r="Q304" s="2">
        <f>[1]ASI!Q304-[1]ASI!$E304</f>
        <v>-4.002179262561171</v>
      </c>
      <c r="R304" s="2">
        <f>[1]ASI!R304-[1]ASI!$E304</f>
        <v>-4.002179262561171</v>
      </c>
      <c r="S304" s="2">
        <f>[1]ASI!S304-[1]ASI!$E304</f>
        <v>-4.002179262561171</v>
      </c>
      <c r="T304" s="2">
        <f>[1]ASI!T304-[1]ASI!$E304</f>
        <v>-4.002179262561171</v>
      </c>
      <c r="U304" s="2">
        <f>[1]ASI!U304-[1]ASI!$E304</f>
        <v>-4.002179262561171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-2.7833739564274751</v>
      </c>
      <c r="L305" s="2">
        <f>[1]ASI!L305-[1]ASI!$E305</f>
        <v>-3.1207830509779626</v>
      </c>
      <c r="M305" s="2">
        <f>[1]ASI!M305-[1]ASI!$E305</f>
        <v>-3.3872935310702843</v>
      </c>
      <c r="N305" s="2">
        <f>[1]ASI!N305-[1]ASI!$E305</f>
        <v>-3.5019420301774389</v>
      </c>
      <c r="O305" s="2">
        <f>[1]ASI!O305-[1]ASI!$E305</f>
        <v>-3.5019420301774389</v>
      </c>
      <c r="P305" s="2">
        <f>[1]ASI!P305-[1]ASI!$E305</f>
        <v>-3.5019420301774389</v>
      </c>
      <c r="Q305" s="2">
        <f>[1]ASI!Q305-[1]ASI!$E305</f>
        <v>-3.5019420301774389</v>
      </c>
      <c r="R305" s="2">
        <f>[1]ASI!R305-[1]ASI!$E305</f>
        <v>-3.5019420301774389</v>
      </c>
      <c r="S305" s="2">
        <f>[1]ASI!S305-[1]ASI!$E305</f>
        <v>-3.5019420301774389</v>
      </c>
      <c r="T305" s="2">
        <f>[1]ASI!T305-[1]ASI!$E305</f>
        <v>-3.5019420301774389</v>
      </c>
      <c r="U305" s="2">
        <f>[1]ASI!U305-[1]ASI!$E305</f>
        <v>-3.5019420301774389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-2.6109907123423071</v>
      </c>
      <c r="K306" s="2">
        <f>[1]ASI!K306-[1]ASI!$E306</f>
        <v>-2.9355498640943409</v>
      </c>
      <c r="L306" s="2">
        <f>[1]ASI!L306-[1]ASI!$E306</f>
        <v>-3.2788666166187497</v>
      </c>
      <c r="M306" s="2">
        <f>[1]ASI!M306-[1]ASI!$E306</f>
        <v>-3.2788666166187497</v>
      </c>
      <c r="N306" s="2">
        <f>[1]ASI!N306-[1]ASI!$E306</f>
        <v>-3.2788666166187497</v>
      </c>
      <c r="O306" s="2">
        <f>[1]ASI!O306-[1]ASI!$E306</f>
        <v>-3.2788666166187497</v>
      </c>
      <c r="P306" s="2">
        <f>[1]ASI!P306-[1]ASI!$E306</f>
        <v>-3.2788666166187497</v>
      </c>
      <c r="Q306" s="2">
        <f>[1]ASI!Q306-[1]ASI!$E306</f>
        <v>-3.2788666166187497</v>
      </c>
      <c r="R306" s="2">
        <f>[1]ASI!R306-[1]ASI!$E306</f>
        <v>-3.2788666166187497</v>
      </c>
      <c r="S306" s="2">
        <f>[1]ASI!S306-[1]ASI!$E306</f>
        <v>-3.2788666166187497</v>
      </c>
      <c r="T306" s="2">
        <f>[1]ASI!T306-[1]ASI!$E306</f>
        <v>-3.2788666166187497</v>
      </c>
      <c r="U306" s="2">
        <f>[1]ASI!U306-[1]ASI!$E306</f>
        <v>-3.2788666166187497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-2.7590938110352425</v>
      </c>
      <c r="L307" s="2">
        <f>[1]ASI!L307-[1]ASI!$E307</f>
        <v>-3.0147297607379144</v>
      </c>
      <c r="M307" s="2">
        <f>[1]ASI!M307-[1]ASI!$E307</f>
        <v>-3.2155043741698037</v>
      </c>
      <c r="N307" s="2">
        <f>[1]ASI!N307-[1]ASI!$E307</f>
        <v>-3.3761622999120391</v>
      </c>
      <c r="O307" s="2">
        <f>[1]ASI!O307-[1]ASI!$E307</f>
        <v>-3.4972081804271014</v>
      </c>
      <c r="P307" s="2">
        <f>[1]ASI!P307-[1]ASI!$E307</f>
        <v>-3.602097402504512</v>
      </c>
      <c r="Q307" s="2">
        <f>[1]ASI!Q307-[1]ASI!$E307</f>
        <v>-3.6934451832531323</v>
      </c>
      <c r="R307" s="2">
        <f>[1]ASI!R307-[1]ASI!$E307</f>
        <v>-3.7685859590687514</v>
      </c>
      <c r="S307" s="2">
        <f>[1]ASI!S307-[1]ASI!$E307</f>
        <v>-3.8279161971609597</v>
      </c>
      <c r="T307" s="2">
        <f>[1]ASI!T307-[1]ASI!$E307</f>
        <v>-3.8754320720604625</v>
      </c>
      <c r="U307" s="2">
        <f>[1]ASI!U307-[1]ASI!$E307</f>
        <v>-3.914453661716351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-3.0177994842183296</v>
      </c>
      <c r="M308" s="2">
        <f>[1]ASI!M308-[1]ASI!$E308</f>
        <v>-3.2503871203262023</v>
      </c>
      <c r="N308" s="2">
        <f>[1]ASI!N308-[1]ASI!$E308</f>
        <v>-3.4347900658487873</v>
      </c>
      <c r="O308" s="2">
        <f>[1]ASI!O308-[1]ASI!$E308</f>
        <v>-3.5808682625469217</v>
      </c>
      <c r="P308" s="2">
        <f>[1]ASI!P308-[1]ASI!$E308</f>
        <v>-3.6999937881708789</v>
      </c>
      <c r="Q308" s="2">
        <f>[1]ASI!Q308-[1]ASI!$E308</f>
        <v>-3.6999937881708789</v>
      </c>
      <c r="R308" s="2">
        <f>[1]ASI!R308-[1]ASI!$E308</f>
        <v>-3.6999937881708789</v>
      </c>
      <c r="S308" s="2">
        <f>[1]ASI!S308-[1]ASI!$E308</f>
        <v>-3.6999937881708789</v>
      </c>
      <c r="T308" s="2">
        <f>[1]ASI!T308-[1]ASI!$E308</f>
        <v>-3.6999937881708789</v>
      </c>
      <c r="U308" s="2">
        <f>[1]ASI!U308-[1]ASI!$E308</f>
        <v>-3.6999937881708789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-2.8028244180875532</v>
      </c>
      <c r="M309" s="2">
        <f>[1]ASI!M309-[1]ASI!$E309</f>
        <v>-3.0462308439097256</v>
      </c>
      <c r="N309" s="2">
        <f>[1]ASI!N309-[1]ASI!$E309</f>
        <v>-3.2456669041518893</v>
      </c>
      <c r="O309" s="2">
        <f>[1]ASI!O309-[1]ASI!$E309</f>
        <v>-3.4137179201502406</v>
      </c>
      <c r="P309" s="2">
        <f>[1]ASI!P309-[1]ASI!$E309</f>
        <v>-3.5502747286511038</v>
      </c>
      <c r="Q309" s="2">
        <f>[1]ASI!Q309-[1]ASI!$E309</f>
        <v>-3.6623860860112316</v>
      </c>
      <c r="R309" s="2">
        <f>[1]ASI!R309-[1]ASI!$E309</f>
        <v>-3.753137194292961</v>
      </c>
      <c r="S309" s="2">
        <f>[1]ASI!S309-[1]ASI!$E309</f>
        <v>-3.8286858427217609</v>
      </c>
      <c r="T309" s="2">
        <f>[1]ASI!T309-[1]ASI!$E309</f>
        <v>-3.8887518070610625</v>
      </c>
      <c r="U309" s="2">
        <f>[1]ASI!U309-[1]ASI!$E309</f>
        <v>-3.9344391298760613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-2.4205155015842053</v>
      </c>
      <c r="K310" s="2">
        <f>[1]ASI!K310-[1]ASI!$E310</f>
        <v>-2.4205155015842053</v>
      </c>
      <c r="L310" s="2">
        <f>[1]ASI!L310-[1]ASI!$E310</f>
        <v>-2.4205155015842053</v>
      </c>
      <c r="M310" s="2">
        <f>[1]ASI!M310-[1]ASI!$E310</f>
        <v>-2.4205155015842053</v>
      </c>
      <c r="N310" s="2">
        <f>[1]ASI!N310-[1]ASI!$E310</f>
        <v>-2.4205155015842053</v>
      </c>
      <c r="O310" s="2">
        <f>[1]ASI!O310-[1]ASI!$E310</f>
        <v>-2.4205155015842053</v>
      </c>
      <c r="P310" s="2">
        <f>[1]ASI!P310-[1]ASI!$E310</f>
        <v>-2.4205155015842053</v>
      </c>
      <c r="Q310" s="2">
        <f>[1]ASI!Q310-[1]ASI!$E310</f>
        <v>-2.4205155015842053</v>
      </c>
      <c r="R310" s="2">
        <f>[1]ASI!R310-[1]ASI!$E310</f>
        <v>-2.4205155015842053</v>
      </c>
      <c r="S310" s="2">
        <f>[1]ASI!S310-[1]ASI!$E310</f>
        <v>-2.4205155015842053</v>
      </c>
      <c r="T310" s="2">
        <f>[1]ASI!T310-[1]ASI!$E310</f>
        <v>-2.4205155015842053</v>
      </c>
      <c r="U310" s="2">
        <f>[1]ASI!U310-[1]ASI!$E310</f>
        <v>-2.4205155015842053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-2.6267695620324858</v>
      </c>
      <c r="K311" s="2">
        <f>[1]ASI!K311-[1]ASI!$E311</f>
        <v>-2.8559577276394492</v>
      </c>
      <c r="L311" s="2">
        <f>[1]ASI!L311-[1]ASI!$E311</f>
        <v>-3.0830158036012563</v>
      </c>
      <c r="M311" s="2">
        <f>[1]ASI!M311-[1]ASI!$E311</f>
        <v>-3.0830158036012563</v>
      </c>
      <c r="N311" s="2">
        <f>[1]ASI!N311-[1]ASI!$E311</f>
        <v>-3.0830158036012563</v>
      </c>
      <c r="O311" s="2">
        <f>[1]ASI!O311-[1]ASI!$E311</f>
        <v>-3.0830158036012563</v>
      </c>
      <c r="P311" s="2">
        <f>[1]ASI!P311-[1]ASI!$E311</f>
        <v>-3.0830158036012563</v>
      </c>
      <c r="Q311" s="2">
        <f>[1]ASI!Q311-[1]ASI!$E311</f>
        <v>-3.0830158036012563</v>
      </c>
      <c r="R311" s="2">
        <f>[1]ASI!R311-[1]ASI!$E311</f>
        <v>-3.0830158036012563</v>
      </c>
      <c r="S311" s="2">
        <f>[1]ASI!S311-[1]ASI!$E311</f>
        <v>-3.0830158036012563</v>
      </c>
      <c r="T311" s="2">
        <f>[1]ASI!T311-[1]ASI!$E311</f>
        <v>-3.0830158036012563</v>
      </c>
      <c r="U311" s="2">
        <f>[1]ASI!U311-[1]ASI!$E311</f>
        <v>-3.0830158036012563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-3.0275805951684447</v>
      </c>
      <c r="L312" s="2">
        <f>[1]ASI!L312-[1]ASI!$E312</f>
        <v>-3.3671880395068854</v>
      </c>
      <c r="M312" s="2">
        <f>[1]ASI!M312-[1]ASI!$E312</f>
        <v>-3.3671880395068854</v>
      </c>
      <c r="N312" s="2">
        <f>[1]ASI!N312-[1]ASI!$E312</f>
        <v>-3.3671880395068854</v>
      </c>
      <c r="O312" s="2">
        <f>[1]ASI!O312-[1]ASI!$E312</f>
        <v>-3.3671880395068854</v>
      </c>
      <c r="P312" s="2">
        <f>[1]ASI!P312-[1]ASI!$E312</f>
        <v>-3.3671880395068854</v>
      </c>
      <c r="Q312" s="2">
        <f>[1]ASI!Q312-[1]ASI!$E312</f>
        <v>-3.3671880395068854</v>
      </c>
      <c r="R312" s="2">
        <f>[1]ASI!R312-[1]ASI!$E312</f>
        <v>-3.3671880395068854</v>
      </c>
      <c r="S312" s="2">
        <f>[1]ASI!S312-[1]ASI!$E312</f>
        <v>-3.3671880395068854</v>
      </c>
      <c r="T312" s="2">
        <f>[1]ASI!T312-[1]ASI!$E312</f>
        <v>-3.3671880395068854</v>
      </c>
      <c r="U312" s="2">
        <f>[1]ASI!U312-[1]ASI!$E312</f>
        <v>-3.3671880395068854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-3.2621132825588148</v>
      </c>
      <c r="L313" s="2">
        <f>[1]ASI!L313-[1]ASI!$E313</f>
        <v>-3.2621132825588148</v>
      </c>
      <c r="M313" s="2">
        <f>[1]ASI!M313-[1]ASI!$E313</f>
        <v>-3.2621132825588148</v>
      </c>
      <c r="N313" s="2">
        <f>[1]ASI!N313-[1]ASI!$E313</f>
        <v>-3.2621132825588148</v>
      </c>
      <c r="O313" s="2">
        <f>[1]ASI!O313-[1]ASI!$E313</f>
        <v>-3.2621132825588148</v>
      </c>
      <c r="P313" s="2">
        <f>[1]ASI!P313-[1]ASI!$E313</f>
        <v>-3.2621132825588148</v>
      </c>
      <c r="Q313" s="2">
        <f>[1]ASI!Q313-[1]ASI!$E313</f>
        <v>-3.2621132825588148</v>
      </c>
      <c r="R313" s="2">
        <f>[1]ASI!R313-[1]ASI!$E313</f>
        <v>-3.2621132825588148</v>
      </c>
      <c r="S313" s="2">
        <f>[1]ASI!S313-[1]ASI!$E313</f>
        <v>-3.2621132825588148</v>
      </c>
      <c r="T313" s="2">
        <f>[1]ASI!T313-[1]ASI!$E313</f>
        <v>-3.2621132825588148</v>
      </c>
      <c r="U313" s="2">
        <f>[1]ASI!U313-[1]ASI!$E313</f>
        <v>-3.2621132825588148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-3.1508034406150287</v>
      </c>
      <c r="L314" s="2">
        <f>[1]ASI!L314-[1]ASI!$E314</f>
        <v>-3.1508034406150287</v>
      </c>
      <c r="M314" s="2">
        <f>[1]ASI!M314-[1]ASI!$E314</f>
        <v>-3.1508034406150287</v>
      </c>
      <c r="N314" s="2">
        <f>[1]ASI!N314-[1]ASI!$E314</f>
        <v>-3.1508034406150287</v>
      </c>
      <c r="O314" s="2">
        <f>[1]ASI!O314-[1]ASI!$E314</f>
        <v>-3.1508034406150287</v>
      </c>
      <c r="P314" s="2">
        <f>[1]ASI!P314-[1]ASI!$E314</f>
        <v>-3.1508034406150287</v>
      </c>
      <c r="Q314" s="2">
        <f>[1]ASI!Q314-[1]ASI!$E314</f>
        <v>-3.1508034406150287</v>
      </c>
      <c r="R314" s="2">
        <f>[1]ASI!R314-[1]ASI!$E314</f>
        <v>-3.1508034406150287</v>
      </c>
      <c r="S314" s="2">
        <f>[1]ASI!S314-[1]ASI!$E314</f>
        <v>-3.1508034406150287</v>
      </c>
      <c r="T314" s="2">
        <f>[1]ASI!T314-[1]ASI!$E314</f>
        <v>-3.1508034406150287</v>
      </c>
      <c r="U314" s="2">
        <f>[1]ASI!U314-[1]ASI!$E314</f>
        <v>-3.1508034406150287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-3.2071227115913246</v>
      </c>
      <c r="L315" s="2">
        <f>[1]ASI!L315-[1]ASI!$E315</f>
        <v>-3.5600098526459405</v>
      </c>
      <c r="M315" s="2">
        <f>[1]ASI!M315-[1]ASI!$E315</f>
        <v>-3.5600098526459405</v>
      </c>
      <c r="N315" s="2">
        <f>[1]ASI!N315-[1]ASI!$E315</f>
        <v>-3.5600098526459405</v>
      </c>
      <c r="O315" s="2">
        <f>[1]ASI!O315-[1]ASI!$E315</f>
        <v>-3.5600098526459405</v>
      </c>
      <c r="P315" s="2">
        <f>[1]ASI!P315-[1]ASI!$E315</f>
        <v>-3.5600098526459405</v>
      </c>
      <c r="Q315" s="2">
        <f>[1]ASI!Q315-[1]ASI!$E315</f>
        <v>-3.5600098526459405</v>
      </c>
      <c r="R315" s="2">
        <f>[1]ASI!R315-[1]ASI!$E315</f>
        <v>-3.5600098526459405</v>
      </c>
      <c r="S315" s="2">
        <f>[1]ASI!S315-[1]ASI!$E315</f>
        <v>-3.5600098526459405</v>
      </c>
      <c r="T315" s="2">
        <f>[1]ASI!T315-[1]ASI!$E315</f>
        <v>-3.5600098526459405</v>
      </c>
      <c r="U315" s="2">
        <f>[1]ASI!U315-[1]ASI!$E315</f>
        <v>-3.5600098526459405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-3.0492283165156806</v>
      </c>
      <c r="L316" s="2">
        <f>[1]ASI!L316-[1]ASI!$E316</f>
        <v>-3.3789132109652158</v>
      </c>
      <c r="M316" s="2">
        <f>[1]ASI!M316-[1]ASI!$E316</f>
        <v>-3.6341806120324236</v>
      </c>
      <c r="N316" s="2">
        <f>[1]ASI!N316-[1]ASI!$E316</f>
        <v>-3.7266495903712382</v>
      </c>
      <c r="O316" s="2">
        <f>[1]ASI!O316-[1]ASI!$E316</f>
        <v>-3.7266495903712382</v>
      </c>
      <c r="P316" s="2">
        <f>[1]ASI!P316-[1]ASI!$E316</f>
        <v>-3.7266495903712382</v>
      </c>
      <c r="Q316" s="2">
        <f>[1]ASI!Q316-[1]ASI!$E316</f>
        <v>-3.7266495903712382</v>
      </c>
      <c r="R316" s="2">
        <f>[1]ASI!R316-[1]ASI!$E316</f>
        <v>-3.7266495903712382</v>
      </c>
      <c r="S316" s="2">
        <f>[1]ASI!S316-[1]ASI!$E316</f>
        <v>-3.7266495903712382</v>
      </c>
      <c r="T316" s="2">
        <f>[1]ASI!T316-[1]ASI!$E316</f>
        <v>-3.7266495903712382</v>
      </c>
      <c r="U316" s="2">
        <f>[1]ASI!U316-[1]ASI!$E316</f>
        <v>-3.7266495903712382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-2.9972799388731843</v>
      </c>
      <c r="L317" s="2">
        <f>[1]ASI!L317-[1]ASI!$E317</f>
        <v>-3.2987517192004248</v>
      </c>
      <c r="M317" s="2">
        <f>[1]ASI!M317-[1]ASI!$E317</f>
        <v>-3.5563971724246457</v>
      </c>
      <c r="N317" s="2">
        <f>[1]ASI!N317-[1]ASI!$E317</f>
        <v>-3.7531122991326598</v>
      </c>
      <c r="O317" s="2">
        <f>[1]ASI!O317-[1]ASI!$E317</f>
        <v>-3.9097253685794584</v>
      </c>
      <c r="P317" s="2">
        <f>[1]ASI!P317-[1]ASI!$E317</f>
        <v>-3.9428879494218521</v>
      </c>
      <c r="Q317" s="2">
        <f>[1]ASI!Q317-[1]ASI!$E317</f>
        <v>-3.9428879494218521</v>
      </c>
      <c r="R317" s="2">
        <f>[1]ASI!R317-[1]ASI!$E317</f>
        <v>-3.9428879494218521</v>
      </c>
      <c r="S317" s="2">
        <f>[1]ASI!S317-[1]ASI!$E317</f>
        <v>-3.9428879494218521</v>
      </c>
      <c r="T317" s="2">
        <f>[1]ASI!T317-[1]ASI!$E317</f>
        <v>-3.9428879494218521</v>
      </c>
      <c r="U317" s="2">
        <f>[1]ASI!U317-[1]ASI!$E317</f>
        <v>-3.9428879494218521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-3.0913086451328269</v>
      </c>
      <c r="L318" s="2">
        <f>[1]ASI!L318-[1]ASI!$E318</f>
        <v>-3.4375773286898053</v>
      </c>
      <c r="M318" s="2">
        <f>[1]ASI!M318-[1]ASI!$E318</f>
        <v>-3.7101283651897177</v>
      </c>
      <c r="N318" s="2">
        <f>[1]ASI!N318-[1]ASI!$E318</f>
        <v>-3.9345736422466686</v>
      </c>
      <c r="O318" s="2">
        <f>[1]ASI!O318-[1]ASI!$E318</f>
        <v>-4.1046634068406505</v>
      </c>
      <c r="P318" s="2">
        <f>[1]ASI!P318-[1]ASI!$E318</f>
        <v>-4.1679832021625387</v>
      </c>
      <c r="Q318" s="2">
        <f>[1]ASI!Q318-[1]ASI!$E318</f>
        <v>-4.1679832021625387</v>
      </c>
      <c r="R318" s="2">
        <f>[1]ASI!R318-[1]ASI!$E318</f>
        <v>-4.1679832021625387</v>
      </c>
      <c r="S318" s="2">
        <f>[1]ASI!S318-[1]ASI!$E318</f>
        <v>-4.1679832021625387</v>
      </c>
      <c r="T318" s="2">
        <f>[1]ASI!T318-[1]ASI!$E318</f>
        <v>-4.1679832021625387</v>
      </c>
      <c r="U318" s="2">
        <f>[1]ASI!U318-[1]ASI!$E318</f>
        <v>-4.1679832021625387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-3.1544397056556903</v>
      </c>
      <c r="L319" s="2">
        <f>[1]ASI!L319-[1]ASI!$E319</f>
        <v>-3.4836464459551948</v>
      </c>
      <c r="M319" s="2">
        <f>[1]ASI!M319-[1]ASI!$E319</f>
        <v>-3.750188113838206</v>
      </c>
      <c r="N319" s="2">
        <f>[1]ASI!N319-[1]ASI!$E319</f>
        <v>-3.9682060160704182</v>
      </c>
      <c r="O319" s="2">
        <f>[1]ASI!O319-[1]ASI!$E319</f>
        <v>-4.1312102566323006</v>
      </c>
      <c r="P319" s="2">
        <f>[1]ASI!P319-[1]ASI!$E319</f>
        <v>-4.2519400383024717</v>
      </c>
      <c r="Q319" s="2">
        <f>[1]ASI!Q319-[1]ASI!$E319</f>
        <v>-4.3528714350029034</v>
      </c>
      <c r="R319" s="2">
        <f>[1]ASI!R319-[1]ASI!$E319</f>
        <v>-4.3528714350029034</v>
      </c>
      <c r="S319" s="2">
        <f>[1]ASI!S319-[1]ASI!$E319</f>
        <v>-4.3528714350029034</v>
      </c>
      <c r="T319" s="2">
        <f>[1]ASI!T319-[1]ASI!$E319</f>
        <v>-4.3528714350029034</v>
      </c>
      <c r="U319" s="2">
        <f>[1]ASI!U319-[1]ASI!$E319</f>
        <v>-4.3528714350029034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-2.5798508407978815</v>
      </c>
      <c r="K320" s="2">
        <f>[1]ASI!K320-[1]ASI!$E320</f>
        <v>-2.8975002154365797</v>
      </c>
      <c r="L320" s="2">
        <f>[1]ASI!L320-[1]ASI!$E320</f>
        <v>-2.8975002154365797</v>
      </c>
      <c r="M320" s="2">
        <f>[1]ASI!M320-[1]ASI!$E320</f>
        <v>-2.8975002154365797</v>
      </c>
      <c r="N320" s="2">
        <f>[1]ASI!N320-[1]ASI!$E320</f>
        <v>-2.8975002154365797</v>
      </c>
      <c r="O320" s="2">
        <f>[1]ASI!O320-[1]ASI!$E320</f>
        <v>-2.8975002154365797</v>
      </c>
      <c r="P320" s="2">
        <f>[1]ASI!P320-[1]ASI!$E320</f>
        <v>-2.8975002154365797</v>
      </c>
      <c r="Q320" s="2">
        <f>[1]ASI!Q320-[1]ASI!$E320</f>
        <v>-2.8975002154365797</v>
      </c>
      <c r="R320" s="2">
        <f>[1]ASI!R320-[1]ASI!$E320</f>
        <v>-2.8975002154365797</v>
      </c>
      <c r="S320" s="2">
        <f>[1]ASI!S320-[1]ASI!$E320</f>
        <v>-2.8975002154365797</v>
      </c>
      <c r="T320" s="2">
        <f>[1]ASI!T320-[1]ASI!$E320</f>
        <v>-2.8975002154365797</v>
      </c>
      <c r="U320" s="2">
        <f>[1]ASI!U320-[1]ASI!$E320</f>
        <v>-2.8975002154365797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-3.2560407839497785</v>
      </c>
      <c r="L321" s="2">
        <f>[1]ASI!L321-[1]ASI!$E321</f>
        <v>-3.6139687329600889</v>
      </c>
      <c r="M321" s="2">
        <f>[1]ASI!M321-[1]ASI!$E321</f>
        <v>-3.8386298086211639</v>
      </c>
      <c r="N321" s="2">
        <f>[1]ASI!N321-[1]ASI!$E321</f>
        <v>-4.0596260154354482</v>
      </c>
      <c r="O321" s="2">
        <f>[1]ASI!O321-[1]ASI!$E321</f>
        <v>-4.1822631718612442</v>
      </c>
      <c r="P321" s="2">
        <f>[1]ASI!P321-[1]ASI!$E321</f>
        <v>-4.1822631718612442</v>
      </c>
      <c r="Q321" s="2">
        <f>[1]ASI!Q321-[1]ASI!$E321</f>
        <v>-4.1822631718612442</v>
      </c>
      <c r="R321" s="2">
        <f>[1]ASI!R321-[1]ASI!$E321</f>
        <v>-4.1822631718612442</v>
      </c>
      <c r="S321" s="2">
        <f>[1]ASI!S321-[1]ASI!$E321</f>
        <v>-4.1822631718612442</v>
      </c>
      <c r="T321" s="2">
        <f>[1]ASI!T321-[1]ASI!$E321</f>
        <v>-4.1822631718612442</v>
      </c>
      <c r="U321" s="2">
        <f>[1]ASI!U321-[1]ASI!$E321</f>
        <v>-4.1822631718612442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-2.5589757973412617</v>
      </c>
      <c r="K322" s="2">
        <f>[1]ASI!K322-[1]ASI!$E322</f>
        <v>-2.9742062452951217</v>
      </c>
      <c r="L322" s="2">
        <f>[1]ASI!L322-[1]ASI!$E322</f>
        <v>-2.9742062452951217</v>
      </c>
      <c r="M322" s="2">
        <f>[1]ASI!M322-[1]ASI!$E322</f>
        <v>-2.9742062452951217</v>
      </c>
      <c r="N322" s="2">
        <f>[1]ASI!N322-[1]ASI!$E322</f>
        <v>-2.9742062452951217</v>
      </c>
      <c r="O322" s="2">
        <f>[1]ASI!O322-[1]ASI!$E322</f>
        <v>-2.9742062452951217</v>
      </c>
      <c r="P322" s="2">
        <f>[1]ASI!P322-[1]ASI!$E322</f>
        <v>-2.9742062452951217</v>
      </c>
      <c r="Q322" s="2">
        <f>[1]ASI!Q322-[1]ASI!$E322</f>
        <v>-2.9742062452951217</v>
      </c>
      <c r="R322" s="2">
        <f>[1]ASI!R322-[1]ASI!$E322</f>
        <v>-2.9742062452951217</v>
      </c>
      <c r="S322" s="2">
        <f>[1]ASI!S322-[1]ASI!$E322</f>
        <v>-2.9742062452951217</v>
      </c>
      <c r="T322" s="2">
        <f>[1]ASI!T322-[1]ASI!$E322</f>
        <v>-2.9742062452951217</v>
      </c>
      <c r="U322" s="2">
        <f>[1]ASI!U322-[1]ASI!$E322</f>
        <v>-2.9742062452951217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-2.5453277046711378</v>
      </c>
      <c r="K323" s="2">
        <f>[1]ASI!K323-[1]ASI!$E323</f>
        <v>-2.9644240284101002</v>
      </c>
      <c r="L323" s="2">
        <f>[1]ASI!L323-[1]ASI!$E323</f>
        <v>-3.2622696872814032</v>
      </c>
      <c r="M323" s="2">
        <f>[1]ASI!M323-[1]ASI!$E323</f>
        <v>-3.5055672689627997</v>
      </c>
      <c r="N323" s="2">
        <f>[1]ASI!N323-[1]ASI!$E323</f>
        <v>-3.7141452630576168</v>
      </c>
      <c r="O323" s="2">
        <f>[1]ASI!O323-[1]ASI!$E323</f>
        <v>-3.8882728447905492</v>
      </c>
      <c r="P323" s="2">
        <f>[1]ASI!P323-[1]ASI!$E323</f>
        <v>-4.0355888019026267</v>
      </c>
      <c r="Q323" s="2">
        <f>[1]ASI!Q323-[1]ASI!$E323</f>
        <v>-4.1511496854788987</v>
      </c>
      <c r="R323" s="2">
        <f>[1]ASI!R323-[1]ASI!$E323</f>
        <v>-4.2431058440727227</v>
      </c>
      <c r="S323" s="2">
        <f>[1]ASI!S323-[1]ASI!$E323</f>
        <v>-4.3136261951592232</v>
      </c>
      <c r="T323" s="2">
        <f>[1]ASI!T323-[1]ASI!$E323</f>
        <v>-4.3688231137884372</v>
      </c>
      <c r="U323" s="2">
        <f>[1]ASI!U323-[1]ASI!$E323</f>
        <v>-4.3688231137884372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-2.3401786077567905</v>
      </c>
      <c r="K324" s="2">
        <f>[1]ASI!K324-[1]ASI!$E324</f>
        <v>-2.3401786077567905</v>
      </c>
      <c r="L324" s="2">
        <f>[1]ASI!L324-[1]ASI!$E324</f>
        <v>-2.3401786077567905</v>
      </c>
      <c r="M324" s="2">
        <f>[1]ASI!M324-[1]ASI!$E324</f>
        <v>-2.3401786077567905</v>
      </c>
      <c r="N324" s="2">
        <f>[1]ASI!N324-[1]ASI!$E324</f>
        <v>-2.3401786077567905</v>
      </c>
      <c r="O324" s="2">
        <f>[1]ASI!O324-[1]ASI!$E324</f>
        <v>-2.3401786077567905</v>
      </c>
      <c r="P324" s="2">
        <f>[1]ASI!P324-[1]ASI!$E324</f>
        <v>-2.3401786077567905</v>
      </c>
      <c r="Q324" s="2">
        <f>[1]ASI!Q324-[1]ASI!$E324</f>
        <v>-2.3401786077567905</v>
      </c>
      <c r="R324" s="2">
        <f>[1]ASI!R324-[1]ASI!$E324</f>
        <v>-2.3401786077567905</v>
      </c>
      <c r="S324" s="2">
        <f>[1]ASI!S324-[1]ASI!$E324</f>
        <v>-2.3401786077567905</v>
      </c>
      <c r="T324" s="2">
        <f>[1]ASI!T324-[1]ASI!$E324</f>
        <v>-2.3401786077567905</v>
      </c>
      <c r="U324" s="2">
        <f>[1]ASI!U324-[1]ASI!$E324</f>
        <v>-2.3401786077567905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-3.0049716539934295</v>
      </c>
      <c r="L325" s="2">
        <f>[1]ASI!L325-[1]ASI!$E325</f>
        <v>-3.345338346512662</v>
      </c>
      <c r="M325" s="2">
        <f>[1]ASI!M325-[1]ASI!$E325</f>
        <v>-3.345338346512662</v>
      </c>
      <c r="N325" s="2">
        <f>[1]ASI!N325-[1]ASI!$E325</f>
        <v>-3.345338346512662</v>
      </c>
      <c r="O325" s="2">
        <f>[1]ASI!O325-[1]ASI!$E325</f>
        <v>-3.345338346512662</v>
      </c>
      <c r="P325" s="2">
        <f>[1]ASI!P325-[1]ASI!$E325</f>
        <v>-3.345338346512662</v>
      </c>
      <c r="Q325" s="2">
        <f>[1]ASI!Q325-[1]ASI!$E325</f>
        <v>-3.345338346512662</v>
      </c>
      <c r="R325" s="2">
        <f>[1]ASI!R325-[1]ASI!$E325</f>
        <v>-3.345338346512662</v>
      </c>
      <c r="S325" s="2">
        <f>[1]ASI!S325-[1]ASI!$E325</f>
        <v>-3.345338346512662</v>
      </c>
      <c r="T325" s="2">
        <f>[1]ASI!T325-[1]ASI!$E325</f>
        <v>-3.345338346512662</v>
      </c>
      <c r="U325" s="2">
        <f>[1]ASI!U325-[1]ASI!$E325</f>
        <v>-3.345338346512662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-2.8121515023035784</v>
      </c>
      <c r="L326" s="2">
        <f>[1]ASI!L326-[1]ASI!$E326</f>
        <v>-3.0993913582325234</v>
      </c>
      <c r="M326" s="2">
        <f>[1]ASI!M326-[1]ASI!$E326</f>
        <v>-3.323275643165374</v>
      </c>
      <c r="N326" s="2">
        <f>[1]ASI!N326-[1]ASI!$E326</f>
        <v>-3.5006902996458678</v>
      </c>
      <c r="O326" s="2">
        <f>[1]ASI!O326-[1]ASI!$E326</f>
        <v>-3.6328119737480051</v>
      </c>
      <c r="P326" s="2">
        <f>[1]ASI!P326-[1]ASI!$E326</f>
        <v>-3.7364142231286763</v>
      </c>
      <c r="Q326" s="2">
        <f>[1]ASI!Q326-[1]ASI!$E326</f>
        <v>-3.8254050688399204</v>
      </c>
      <c r="R326" s="2">
        <f>[1]ASI!R326-[1]ASI!$E326</f>
        <v>-3.8966842380945934</v>
      </c>
      <c r="S326" s="2">
        <f>[1]ASI!S326-[1]ASI!$E326</f>
        <v>-3.9467610981996444</v>
      </c>
      <c r="T326" s="2">
        <f>[1]ASI!T326-[1]ASI!$E326</f>
        <v>-3.9864014328799797</v>
      </c>
      <c r="U326" s="2">
        <f>[1]ASI!U326-[1]ASI!$E326</f>
        <v>-4.016897779600022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-3.2011380589544913</v>
      </c>
      <c r="L327" s="2">
        <f>[1]ASI!L327-[1]ASI!$E327</f>
        <v>-3.4670268423428894</v>
      </c>
      <c r="M327" s="2">
        <f>[1]ASI!M327-[1]ASI!$E327</f>
        <v>-3.4670268423428894</v>
      </c>
      <c r="N327" s="2">
        <f>[1]ASI!N327-[1]ASI!$E327</f>
        <v>-3.4670268423428894</v>
      </c>
      <c r="O327" s="2">
        <f>[1]ASI!O327-[1]ASI!$E327</f>
        <v>-3.4670268423428894</v>
      </c>
      <c r="P327" s="2">
        <f>[1]ASI!P327-[1]ASI!$E327</f>
        <v>-3.4670268423428894</v>
      </c>
      <c r="Q327" s="2">
        <f>[1]ASI!Q327-[1]ASI!$E327</f>
        <v>-3.4670268423428894</v>
      </c>
      <c r="R327" s="2">
        <f>[1]ASI!R327-[1]ASI!$E327</f>
        <v>-3.4670268423428894</v>
      </c>
      <c r="S327" s="2">
        <f>[1]ASI!S327-[1]ASI!$E327</f>
        <v>-3.4670268423428894</v>
      </c>
      <c r="T327" s="2">
        <f>[1]ASI!T327-[1]ASI!$E327</f>
        <v>-3.4670268423428894</v>
      </c>
      <c r="U327" s="2">
        <f>[1]ASI!U327-[1]ASI!$E327</f>
        <v>-3.4670268423428894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-3.2012884107404886</v>
      </c>
      <c r="L328" s="2">
        <f>[1]ASI!L328-[1]ASI!$E328</f>
        <v>-3.5086183184630713</v>
      </c>
      <c r="M328" s="2">
        <f>[1]ASI!M328-[1]ASI!$E328</f>
        <v>-3.7327601268630133</v>
      </c>
      <c r="N328" s="2">
        <f>[1]ASI!N328-[1]ASI!$E328</f>
        <v>-3.9167409806603004</v>
      </c>
      <c r="O328" s="2">
        <f>[1]ASI!O328-[1]ASI!$E328</f>
        <v>-4.076195862442944</v>
      </c>
      <c r="P328" s="2">
        <f>[1]ASI!P328-[1]ASI!$E328</f>
        <v>-4.2030301954615226</v>
      </c>
      <c r="Q328" s="2">
        <f>[1]ASI!Q328-[1]ASI!$E328</f>
        <v>-4.2590714384835167</v>
      </c>
      <c r="R328" s="2">
        <f>[1]ASI!R328-[1]ASI!$E328</f>
        <v>-4.2590714384835167</v>
      </c>
      <c r="S328" s="2">
        <f>[1]ASI!S328-[1]ASI!$E328</f>
        <v>-4.2590714384835167</v>
      </c>
      <c r="T328" s="2">
        <f>[1]ASI!T328-[1]ASI!$E328</f>
        <v>-4.2590714384835167</v>
      </c>
      <c r="U328" s="2">
        <f>[1]ASI!U328-[1]ASI!$E328</f>
        <v>-4.2590714384835167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-2.7211343809774462</v>
      </c>
      <c r="K329" s="2">
        <f>[1]ASI!K329-[1]ASI!$E329</f>
        <v>-2.7211343809774462</v>
      </c>
      <c r="L329" s="2">
        <f>[1]ASI!L329-[1]ASI!$E329</f>
        <v>-2.7211343809774462</v>
      </c>
      <c r="M329" s="2">
        <f>[1]ASI!M329-[1]ASI!$E329</f>
        <v>-2.7211343809774462</v>
      </c>
      <c r="N329" s="2">
        <f>[1]ASI!N329-[1]ASI!$E329</f>
        <v>-2.7211343809774462</v>
      </c>
      <c r="O329" s="2">
        <f>[1]ASI!O329-[1]ASI!$E329</f>
        <v>-2.7211343809774462</v>
      </c>
      <c r="P329" s="2">
        <f>[1]ASI!P329-[1]ASI!$E329</f>
        <v>-2.7211343809774462</v>
      </c>
      <c r="Q329" s="2">
        <f>[1]ASI!Q329-[1]ASI!$E329</f>
        <v>-2.7211343809774462</v>
      </c>
      <c r="R329" s="2">
        <f>[1]ASI!R329-[1]ASI!$E329</f>
        <v>-2.7211343809774462</v>
      </c>
      <c r="S329" s="2">
        <f>[1]ASI!S329-[1]ASI!$E329</f>
        <v>-2.7211343809774462</v>
      </c>
      <c r="T329" s="2">
        <f>[1]ASI!T329-[1]ASI!$E329</f>
        <v>-2.7211343809774462</v>
      </c>
      <c r="U329" s="2">
        <f>[1]ASI!U329-[1]ASI!$E329</f>
        <v>-2.7211343809774462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-2.9546082717527398</v>
      </c>
      <c r="L330" s="2">
        <f>[1]ASI!L330-[1]ASI!$E330</f>
        <v>-3.281508313958291</v>
      </c>
      <c r="M330" s="2">
        <f>[1]ASI!M330-[1]ASI!$E330</f>
        <v>-3.5351495476555925</v>
      </c>
      <c r="N330" s="2">
        <f>[1]ASI!N330-[1]ASI!$E330</f>
        <v>-3.7528084425702559</v>
      </c>
      <c r="O330" s="2">
        <f>[1]ASI!O330-[1]ASI!$E330</f>
        <v>-3.9110874457136973</v>
      </c>
      <c r="P330" s="2">
        <f>[1]ASI!P330-[1]ASI!$E330</f>
        <v>-3.9110874457136973</v>
      </c>
      <c r="Q330" s="2">
        <f>[1]ASI!Q330-[1]ASI!$E330</f>
        <v>-3.9110874457136973</v>
      </c>
      <c r="R330" s="2">
        <f>[1]ASI!R330-[1]ASI!$E330</f>
        <v>-3.9110874457136973</v>
      </c>
      <c r="S330" s="2">
        <f>[1]ASI!S330-[1]ASI!$E330</f>
        <v>-3.9110874457136973</v>
      </c>
      <c r="T330" s="2">
        <f>[1]ASI!T330-[1]ASI!$E330</f>
        <v>-3.9110874457136973</v>
      </c>
      <c r="U330" s="2">
        <f>[1]ASI!U330-[1]ASI!$E330</f>
        <v>-3.9110874457136973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-3.2640725098750138</v>
      </c>
      <c r="L331" s="2">
        <f>[1]ASI!L331-[1]ASI!$E331</f>
        <v>-3.2698454436771911</v>
      </c>
      <c r="M331" s="2">
        <f>[1]ASI!M331-[1]ASI!$E331</f>
        <v>-3.2698454436771911</v>
      </c>
      <c r="N331" s="2">
        <f>[1]ASI!N331-[1]ASI!$E331</f>
        <v>-3.2698454436771911</v>
      </c>
      <c r="O331" s="2">
        <f>[1]ASI!O331-[1]ASI!$E331</f>
        <v>-3.2698454436771911</v>
      </c>
      <c r="P331" s="2">
        <f>[1]ASI!P331-[1]ASI!$E331</f>
        <v>-3.2698454436771911</v>
      </c>
      <c r="Q331" s="2">
        <f>[1]ASI!Q331-[1]ASI!$E331</f>
        <v>-3.2698454436771911</v>
      </c>
      <c r="R331" s="2">
        <f>[1]ASI!R331-[1]ASI!$E331</f>
        <v>-3.2698454436771911</v>
      </c>
      <c r="S331" s="2">
        <f>[1]ASI!S331-[1]ASI!$E331</f>
        <v>-3.2698454436771911</v>
      </c>
      <c r="T331" s="2">
        <f>[1]ASI!T331-[1]ASI!$E331</f>
        <v>-3.2698454436771911</v>
      </c>
      <c r="U331" s="2">
        <f>[1]ASI!U331-[1]ASI!$E331</f>
        <v>-3.2698454436771911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-2.8157414355749921</v>
      </c>
      <c r="L332" s="2">
        <f>[1]ASI!L332-[1]ASI!$E332</f>
        <v>-3.1351129825305648</v>
      </c>
      <c r="M332" s="2">
        <f>[1]ASI!M332-[1]ASI!$E332</f>
        <v>-3.3847400644770431</v>
      </c>
      <c r="N332" s="2">
        <f>[1]ASI!N332-[1]ASI!$E332</f>
        <v>-3.5816036189372298</v>
      </c>
      <c r="O332" s="2">
        <f>[1]ASI!O332-[1]ASI!$E332</f>
        <v>-3.7463433401973631</v>
      </c>
      <c r="P332" s="2">
        <f>[1]ASI!P332-[1]ASI!$E332</f>
        <v>-3.8813078895716302</v>
      </c>
      <c r="Q332" s="2">
        <f>[1]ASI!Q332-[1]ASI!$E332</f>
        <v>-3.9812070924208385</v>
      </c>
      <c r="R332" s="2">
        <f>[1]ASI!R332-[1]ASI!$E332</f>
        <v>-4.0685676114621216</v>
      </c>
      <c r="S332" s="2">
        <f>[1]ASI!S332-[1]ASI!$E332</f>
        <v>-4.141296029561218</v>
      </c>
      <c r="T332" s="2">
        <f>[1]ASI!T332-[1]ASI!$E332</f>
        <v>-4.2043291825131277</v>
      </c>
      <c r="U332" s="2">
        <f>[1]ASI!U332-[1]ASI!$E332</f>
        <v>-4.2545681793649877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-1.8887735168239814</v>
      </c>
      <c r="J333" s="2">
        <f>[1]ASI!J333-[1]ASI!$E333</f>
        <v>-2.0034160446607387</v>
      </c>
      <c r="K333" s="2">
        <f>[1]ASI!K333-[1]ASI!$E333</f>
        <v>-2.1151502135411064</v>
      </c>
      <c r="L333" s="2">
        <f>[1]ASI!L333-[1]ASI!$E333</f>
        <v>-2.2266273639231571</v>
      </c>
      <c r="M333" s="2">
        <f>[1]ASI!M333-[1]ASI!$E333</f>
        <v>-2.2266273639231571</v>
      </c>
      <c r="N333" s="2">
        <f>[1]ASI!N333-[1]ASI!$E333</f>
        <v>-2.2266273639231571</v>
      </c>
      <c r="O333" s="2">
        <f>[1]ASI!O333-[1]ASI!$E333</f>
        <v>-2.2266273639231571</v>
      </c>
      <c r="P333" s="2">
        <f>[1]ASI!P333-[1]ASI!$E333</f>
        <v>-2.2266273639231571</v>
      </c>
      <c r="Q333" s="2">
        <f>[1]ASI!Q333-[1]ASI!$E333</f>
        <v>-2.2266273639231571</v>
      </c>
      <c r="R333" s="2">
        <f>[1]ASI!R333-[1]ASI!$E333</f>
        <v>-2.2266273639231571</v>
      </c>
      <c r="S333" s="2">
        <f>[1]ASI!S333-[1]ASI!$E333</f>
        <v>-2.2266273639231571</v>
      </c>
      <c r="T333" s="2">
        <f>[1]ASI!T333-[1]ASI!$E333</f>
        <v>-2.2266273639231571</v>
      </c>
      <c r="U333" s="2">
        <f>[1]ASI!U333-[1]ASI!$E333</f>
        <v>-2.2266273639231571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-3.0247538091681818</v>
      </c>
      <c r="L334" s="2">
        <f>[1]ASI!L334-[1]ASI!$E334</f>
        <v>-3.3262255102166662</v>
      </c>
      <c r="M334" s="2">
        <f>[1]ASI!M334-[1]ASI!$E334</f>
        <v>-3.5619595277216192</v>
      </c>
      <c r="N334" s="2">
        <f>[1]ASI!N334-[1]ASI!$E334</f>
        <v>-3.7613211351419622</v>
      </c>
      <c r="O334" s="2">
        <f>[1]ASI!O334-[1]ASI!$E334</f>
        <v>-3.9188777482446184</v>
      </c>
      <c r="P334" s="2">
        <f>[1]ASI!P334-[1]ASI!$E334</f>
        <v>-4.0519892709134666</v>
      </c>
      <c r="Q334" s="2">
        <f>[1]ASI!Q334-[1]ASI!$E334</f>
        <v>-4.1591822877579148</v>
      </c>
      <c r="R334" s="2">
        <f>[1]ASI!R334-[1]ASI!$E334</f>
        <v>-4.2462814832680635</v>
      </c>
      <c r="S334" s="2">
        <f>[1]ASI!S334-[1]ASI!$E334</f>
        <v>-4.3149386423296363</v>
      </c>
      <c r="T334" s="2">
        <f>[1]ASI!T334-[1]ASI!$E334</f>
        <v>-4.3708829005369694</v>
      </c>
      <c r="U334" s="2">
        <f>[1]ASI!U334-[1]ASI!$E334</f>
        <v>-4.3708829005369694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-3.4950673033306074</v>
      </c>
      <c r="L335" s="2">
        <f>[1]ASI!L335-[1]ASI!$E335</f>
        <v>-3.8482846788607432</v>
      </c>
      <c r="M335" s="2">
        <f>[1]ASI!M335-[1]ASI!$E335</f>
        <v>-3.9081088107989927</v>
      </c>
      <c r="N335" s="2">
        <f>[1]ASI!N335-[1]ASI!$E335</f>
        <v>-3.9081088107989927</v>
      </c>
      <c r="O335" s="2">
        <f>[1]ASI!O335-[1]ASI!$E335</f>
        <v>-3.9081088107989927</v>
      </c>
      <c r="P335" s="2">
        <f>[1]ASI!P335-[1]ASI!$E335</f>
        <v>-3.9081088107989927</v>
      </c>
      <c r="Q335" s="2">
        <f>[1]ASI!Q335-[1]ASI!$E335</f>
        <v>-3.9081088107989927</v>
      </c>
      <c r="R335" s="2">
        <f>[1]ASI!R335-[1]ASI!$E335</f>
        <v>-3.9081088107989927</v>
      </c>
      <c r="S335" s="2">
        <f>[1]ASI!S335-[1]ASI!$E335</f>
        <v>-3.9081088107989927</v>
      </c>
      <c r="T335" s="2">
        <f>[1]ASI!T335-[1]ASI!$E335</f>
        <v>-3.9081088107989927</v>
      </c>
      <c r="U335" s="2">
        <f>[1]ASI!U335-[1]ASI!$E335</f>
        <v>-3.9081088107989927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-3.1688740590905127</v>
      </c>
      <c r="L336" s="2">
        <f>[1]ASI!L336-[1]ASI!$E336</f>
        <v>-3.5036351313110501</v>
      </c>
      <c r="M336" s="2">
        <f>[1]ASI!M336-[1]ASI!$E336</f>
        <v>-3.7001631283326617</v>
      </c>
      <c r="N336" s="2">
        <f>[1]ASI!N336-[1]ASI!$E336</f>
        <v>-3.8024549742558378</v>
      </c>
      <c r="O336" s="2">
        <f>[1]ASI!O336-[1]ASI!$E336</f>
        <v>-3.8024549742558378</v>
      </c>
      <c r="P336" s="2">
        <f>[1]ASI!P336-[1]ASI!$E336</f>
        <v>-3.8024549742558378</v>
      </c>
      <c r="Q336" s="2">
        <f>[1]ASI!Q336-[1]ASI!$E336</f>
        <v>-3.8024549742558378</v>
      </c>
      <c r="R336" s="2">
        <f>[1]ASI!R336-[1]ASI!$E336</f>
        <v>-3.8024549742558378</v>
      </c>
      <c r="S336" s="2">
        <f>[1]ASI!S336-[1]ASI!$E336</f>
        <v>-3.8024549742558378</v>
      </c>
      <c r="T336" s="2">
        <f>[1]ASI!T336-[1]ASI!$E336</f>
        <v>-3.8024549742558378</v>
      </c>
      <c r="U336" s="2">
        <f>[1]ASI!U336-[1]ASI!$E336</f>
        <v>-3.8024549742558378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-3.2832458188594416</v>
      </c>
      <c r="L337" s="2">
        <f>[1]ASI!L337-[1]ASI!$E337</f>
        <v>-3.6098609619852979</v>
      </c>
      <c r="M337" s="2">
        <f>[1]ASI!M337-[1]ASI!$E337</f>
        <v>-3.8292461516429981</v>
      </c>
      <c r="N337" s="2">
        <f>[1]ASI!N337-[1]ASI!$E337</f>
        <v>-3.8292461516429981</v>
      </c>
      <c r="O337" s="2">
        <f>[1]ASI!O337-[1]ASI!$E337</f>
        <v>-3.8292461516429981</v>
      </c>
      <c r="P337" s="2">
        <f>[1]ASI!P337-[1]ASI!$E337</f>
        <v>-3.8292461516429981</v>
      </c>
      <c r="Q337" s="2">
        <f>[1]ASI!Q337-[1]ASI!$E337</f>
        <v>-3.8292461516429981</v>
      </c>
      <c r="R337" s="2">
        <f>[1]ASI!R337-[1]ASI!$E337</f>
        <v>-3.8292461516429981</v>
      </c>
      <c r="S337" s="2">
        <f>[1]ASI!S337-[1]ASI!$E337</f>
        <v>-3.8292461516429981</v>
      </c>
      <c r="T337" s="2">
        <f>[1]ASI!T337-[1]ASI!$E337</f>
        <v>-3.8292461516429981</v>
      </c>
      <c r="U337" s="2">
        <f>[1]ASI!U337-[1]ASI!$E337</f>
        <v>-3.8292461516429981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-2.8219599869646146</v>
      </c>
      <c r="L338" s="2">
        <f>[1]ASI!L338-[1]ASI!$E338</f>
        <v>-3.1517448526454359</v>
      </c>
      <c r="M338" s="2">
        <f>[1]ASI!M338-[1]ASI!$E338</f>
        <v>-3.4066700200149853</v>
      </c>
      <c r="N338" s="2">
        <f>[1]ASI!N338-[1]ASI!$E338</f>
        <v>-3.6190311861041593</v>
      </c>
      <c r="O338" s="2">
        <f>[1]ASI!O338-[1]ASI!$E338</f>
        <v>-3.7869948134281941</v>
      </c>
      <c r="P338" s="2">
        <f>[1]ASI!P338-[1]ASI!$E338</f>
        <v>-3.9219033372774561</v>
      </c>
      <c r="Q338" s="2">
        <f>[1]ASI!Q338-[1]ASI!$E338</f>
        <v>-4.0461862119903529</v>
      </c>
      <c r="R338" s="2">
        <f>[1]ASI!R338-[1]ASI!$E338</f>
        <v>-4.1541180897889092</v>
      </c>
      <c r="S338" s="2">
        <f>[1]ASI!S338-[1]ASI!$E338</f>
        <v>-4.245260892905776</v>
      </c>
      <c r="T338" s="2">
        <f>[1]ASI!T338-[1]ASI!$E338</f>
        <v>-4.3118910362159824</v>
      </c>
      <c r="U338" s="2">
        <f>[1]ASI!U338-[1]ASI!$E338</f>
        <v>-4.3627380547554466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-2.7542359989480971</v>
      </c>
      <c r="L339" s="2">
        <f>[1]ASI!L339-[1]ASI!$E339</f>
        <v>-3.0535334099460556</v>
      </c>
      <c r="M339" s="2">
        <f>[1]ASI!M339-[1]ASI!$E339</f>
        <v>-3.2941511153813181</v>
      </c>
      <c r="N339" s="2">
        <f>[1]ASI!N339-[1]ASI!$E339</f>
        <v>-3.4769072356000379</v>
      </c>
      <c r="O339" s="2">
        <f>[1]ASI!O339-[1]ASI!$E339</f>
        <v>-3.6239337571697305</v>
      </c>
      <c r="P339" s="2">
        <f>[1]ASI!P339-[1]ASI!$E339</f>
        <v>-3.7472729311457798</v>
      </c>
      <c r="Q339" s="2">
        <f>[1]ASI!Q339-[1]ASI!$E339</f>
        <v>-3.8587712527192153</v>
      </c>
      <c r="R339" s="2">
        <f>[1]ASI!R339-[1]ASI!$E339</f>
        <v>-3.9464294624698582</v>
      </c>
      <c r="S339" s="2">
        <f>[1]ASI!S339-[1]ASI!$E339</f>
        <v>-4.0174665778668981</v>
      </c>
      <c r="T339" s="2">
        <f>[1]ASI!T339-[1]ASI!$E339</f>
        <v>-4.0749016181510598</v>
      </c>
      <c r="U339" s="2">
        <f>[1]ASI!U339-[1]ASI!$E339</f>
        <v>-4.120588540983718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-2.7983144956586088</v>
      </c>
      <c r="L340" s="2">
        <f>[1]ASI!L340-[1]ASI!$E340</f>
        <v>-3.1379534400599951</v>
      </c>
      <c r="M340" s="2">
        <f>[1]ASI!M340-[1]ASI!$E340</f>
        <v>-3.4299013193353716</v>
      </c>
      <c r="N340" s="2">
        <f>[1]ASI!N340-[1]ASI!$E340</f>
        <v>-3.4299013193353716</v>
      </c>
      <c r="O340" s="2">
        <f>[1]ASI!O340-[1]ASI!$E340</f>
        <v>-3.4299013193353716</v>
      </c>
      <c r="P340" s="2">
        <f>[1]ASI!P340-[1]ASI!$E340</f>
        <v>-3.4299013193353716</v>
      </c>
      <c r="Q340" s="2">
        <f>[1]ASI!Q340-[1]ASI!$E340</f>
        <v>-3.4299013193353716</v>
      </c>
      <c r="R340" s="2">
        <f>[1]ASI!R340-[1]ASI!$E340</f>
        <v>-3.4299013193353716</v>
      </c>
      <c r="S340" s="2">
        <f>[1]ASI!S340-[1]ASI!$E340</f>
        <v>-3.4299013193353716</v>
      </c>
      <c r="T340" s="2">
        <f>[1]ASI!T340-[1]ASI!$E340</f>
        <v>-3.4299013193353716</v>
      </c>
      <c r="U340" s="2">
        <f>[1]ASI!U340-[1]ASI!$E340</f>
        <v>-3.4299013193353716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-2.1567910033534048</v>
      </c>
      <c r="J341" s="2">
        <f>[1]ASI!J341-[1]ASI!$E341</f>
        <v>-2.1567910033534048</v>
      </c>
      <c r="K341" s="2">
        <f>[1]ASI!K341-[1]ASI!$E341</f>
        <v>-2.1567910033534048</v>
      </c>
      <c r="L341" s="2">
        <f>[1]ASI!L341-[1]ASI!$E341</f>
        <v>-2.1567910033534048</v>
      </c>
      <c r="M341" s="2">
        <f>[1]ASI!M341-[1]ASI!$E341</f>
        <v>-2.1567910033534048</v>
      </c>
      <c r="N341" s="2">
        <f>[1]ASI!N341-[1]ASI!$E341</f>
        <v>-2.1567910033534048</v>
      </c>
      <c r="O341" s="2">
        <f>[1]ASI!O341-[1]ASI!$E341</f>
        <v>-2.1567910033534048</v>
      </c>
      <c r="P341" s="2">
        <f>[1]ASI!P341-[1]ASI!$E341</f>
        <v>-2.1567910033534048</v>
      </c>
      <c r="Q341" s="2">
        <f>[1]ASI!Q341-[1]ASI!$E341</f>
        <v>-2.1567910033534048</v>
      </c>
      <c r="R341" s="2">
        <f>[1]ASI!R341-[1]ASI!$E341</f>
        <v>-2.1567910033534048</v>
      </c>
      <c r="S341" s="2">
        <f>[1]ASI!S341-[1]ASI!$E341</f>
        <v>-2.1567910033534048</v>
      </c>
      <c r="T341" s="2">
        <f>[1]ASI!T341-[1]ASI!$E341</f>
        <v>-2.1567910033534048</v>
      </c>
      <c r="U341" s="2">
        <f>[1]ASI!U341-[1]ASI!$E341</f>
        <v>-2.1567910033534048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-2.4231931537930151</v>
      </c>
      <c r="K342" s="2">
        <f>[1]ASI!K342-[1]ASI!$E342</f>
        <v>-2.4925469383903689</v>
      </c>
      <c r="L342" s="2">
        <f>[1]ASI!L342-[1]ASI!$E342</f>
        <v>-2.4925469383903689</v>
      </c>
      <c r="M342" s="2">
        <f>[1]ASI!M342-[1]ASI!$E342</f>
        <v>-2.4925469383903689</v>
      </c>
      <c r="N342" s="2">
        <f>[1]ASI!N342-[1]ASI!$E342</f>
        <v>-2.4925469383903689</v>
      </c>
      <c r="O342" s="2">
        <f>[1]ASI!O342-[1]ASI!$E342</f>
        <v>-2.4925469383903689</v>
      </c>
      <c r="P342" s="2">
        <f>[1]ASI!P342-[1]ASI!$E342</f>
        <v>-2.4925469383903689</v>
      </c>
      <c r="Q342" s="2">
        <f>[1]ASI!Q342-[1]ASI!$E342</f>
        <v>-2.4925469383903689</v>
      </c>
      <c r="R342" s="2">
        <f>[1]ASI!R342-[1]ASI!$E342</f>
        <v>-2.4925469383903689</v>
      </c>
      <c r="S342" s="2">
        <f>[1]ASI!S342-[1]ASI!$E342</f>
        <v>-2.4925469383903689</v>
      </c>
      <c r="T342" s="2">
        <f>[1]ASI!T342-[1]ASI!$E342</f>
        <v>-2.4925469383903689</v>
      </c>
      <c r="U342" s="2">
        <f>[1]ASI!U342-[1]ASI!$E342</f>
        <v>-2.4925469383903689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-3.1981156563134334</v>
      </c>
      <c r="L343" s="2">
        <f>[1]ASI!L343-[1]ASI!$E343</f>
        <v>-3.1981156563134334</v>
      </c>
      <c r="M343" s="2">
        <f>[1]ASI!M343-[1]ASI!$E343</f>
        <v>-3.1981156563134334</v>
      </c>
      <c r="N343" s="2">
        <f>[1]ASI!N343-[1]ASI!$E343</f>
        <v>-3.1981156563134334</v>
      </c>
      <c r="O343" s="2">
        <f>[1]ASI!O343-[1]ASI!$E343</f>
        <v>-3.1981156563134334</v>
      </c>
      <c r="P343" s="2">
        <f>[1]ASI!P343-[1]ASI!$E343</f>
        <v>-3.1981156563134334</v>
      </c>
      <c r="Q343" s="2">
        <f>[1]ASI!Q343-[1]ASI!$E343</f>
        <v>-3.1981156563134334</v>
      </c>
      <c r="R343" s="2">
        <f>[1]ASI!R343-[1]ASI!$E343</f>
        <v>-3.1981156563134334</v>
      </c>
      <c r="S343" s="2">
        <f>[1]ASI!S343-[1]ASI!$E343</f>
        <v>-3.1981156563134334</v>
      </c>
      <c r="T343" s="2">
        <f>[1]ASI!T343-[1]ASI!$E343</f>
        <v>-3.1981156563134334</v>
      </c>
      <c r="U343" s="2">
        <f>[1]ASI!U343-[1]ASI!$E343</f>
        <v>-3.1981156563134334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-3.1274653001590877</v>
      </c>
      <c r="L344" s="2">
        <f>[1]ASI!L344-[1]ASI!$E344</f>
        <v>-3.4607242649117467</v>
      </c>
      <c r="M344" s="2">
        <f>[1]ASI!M344-[1]ASI!$E344</f>
        <v>-3.7150359259461823</v>
      </c>
      <c r="N344" s="2">
        <f>[1]ASI!N344-[1]ASI!$E344</f>
        <v>-3.7688181547794954</v>
      </c>
      <c r="O344" s="2">
        <f>[1]ASI!O344-[1]ASI!$E344</f>
        <v>-3.7688181547794954</v>
      </c>
      <c r="P344" s="2">
        <f>[1]ASI!P344-[1]ASI!$E344</f>
        <v>-3.7688181547794954</v>
      </c>
      <c r="Q344" s="2">
        <f>[1]ASI!Q344-[1]ASI!$E344</f>
        <v>-3.7688181547794954</v>
      </c>
      <c r="R344" s="2">
        <f>[1]ASI!R344-[1]ASI!$E344</f>
        <v>-3.7688181547794954</v>
      </c>
      <c r="S344" s="2">
        <f>[1]ASI!S344-[1]ASI!$E344</f>
        <v>-3.7688181547794954</v>
      </c>
      <c r="T344" s="2">
        <f>[1]ASI!T344-[1]ASI!$E344</f>
        <v>-3.7688181547794954</v>
      </c>
      <c r="U344" s="2">
        <f>[1]ASI!U344-[1]ASI!$E344</f>
        <v>-3.7688181547794954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-3.211467415823968</v>
      </c>
      <c r="L345" s="2">
        <f>[1]ASI!L345-[1]ASI!$E345</f>
        <v>-3.5595503621260036</v>
      </c>
      <c r="M345" s="2">
        <f>[1]ASI!M345-[1]ASI!$E345</f>
        <v>-3.8064556744544831</v>
      </c>
      <c r="N345" s="2">
        <f>[1]ASI!N345-[1]ASI!$E345</f>
        <v>-3.8064556744544831</v>
      </c>
      <c r="O345" s="2">
        <f>[1]ASI!O345-[1]ASI!$E345</f>
        <v>-3.8064556744544831</v>
      </c>
      <c r="P345" s="2">
        <f>[1]ASI!P345-[1]ASI!$E345</f>
        <v>-3.8064556744544831</v>
      </c>
      <c r="Q345" s="2">
        <f>[1]ASI!Q345-[1]ASI!$E345</f>
        <v>-3.8064556744544831</v>
      </c>
      <c r="R345" s="2">
        <f>[1]ASI!R345-[1]ASI!$E345</f>
        <v>-3.8064556744544831</v>
      </c>
      <c r="S345" s="2">
        <f>[1]ASI!S345-[1]ASI!$E345</f>
        <v>-3.8064556744544831</v>
      </c>
      <c r="T345" s="2">
        <f>[1]ASI!T345-[1]ASI!$E345</f>
        <v>-3.8064556744544831</v>
      </c>
      <c r="U345" s="2">
        <f>[1]ASI!U345-[1]ASI!$E345</f>
        <v>-3.8064556744544831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-2.5481706064332812</v>
      </c>
      <c r="L346" s="2">
        <f>[1]ASI!L346-[1]ASI!$E346</f>
        <v>-2.5481706064332812</v>
      </c>
      <c r="M346" s="2">
        <f>[1]ASI!M346-[1]ASI!$E346</f>
        <v>-2.5481706064332812</v>
      </c>
      <c r="N346" s="2">
        <f>[1]ASI!N346-[1]ASI!$E346</f>
        <v>-2.5481706064332812</v>
      </c>
      <c r="O346" s="2">
        <f>[1]ASI!O346-[1]ASI!$E346</f>
        <v>-2.5481706064332812</v>
      </c>
      <c r="P346" s="2">
        <f>[1]ASI!P346-[1]ASI!$E346</f>
        <v>-2.5481706064332812</v>
      </c>
      <c r="Q346" s="2">
        <f>[1]ASI!Q346-[1]ASI!$E346</f>
        <v>-2.5481706064332812</v>
      </c>
      <c r="R346" s="2">
        <f>[1]ASI!R346-[1]ASI!$E346</f>
        <v>-2.5481706064332812</v>
      </c>
      <c r="S346" s="2">
        <f>[1]ASI!S346-[1]ASI!$E346</f>
        <v>-2.5481706064332812</v>
      </c>
      <c r="T346" s="2">
        <f>[1]ASI!T346-[1]ASI!$E346</f>
        <v>-2.5481706064332812</v>
      </c>
      <c r="U346" s="2">
        <f>[1]ASI!U346-[1]ASI!$E346</f>
        <v>-2.5481706064332812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-3.3755033971182797</v>
      </c>
      <c r="L347" s="2">
        <f>[1]ASI!L347-[1]ASI!$E347</f>
        <v>-3.7563505521678735</v>
      </c>
      <c r="M347" s="2">
        <f>[1]ASI!M347-[1]ASI!$E347</f>
        <v>-3.9721149670496132</v>
      </c>
      <c r="N347" s="2">
        <f>[1]ASI!N347-[1]ASI!$E347</f>
        <v>-3.9721149670496132</v>
      </c>
      <c r="O347" s="2">
        <f>[1]ASI!O347-[1]ASI!$E347</f>
        <v>-3.9721149670496132</v>
      </c>
      <c r="P347" s="2">
        <f>[1]ASI!P347-[1]ASI!$E347</f>
        <v>-3.9721149670496132</v>
      </c>
      <c r="Q347" s="2">
        <f>[1]ASI!Q347-[1]ASI!$E347</f>
        <v>-3.9721149670496132</v>
      </c>
      <c r="R347" s="2">
        <f>[1]ASI!R347-[1]ASI!$E347</f>
        <v>-3.9721149670496132</v>
      </c>
      <c r="S347" s="2">
        <f>[1]ASI!S347-[1]ASI!$E347</f>
        <v>-3.9721149670496132</v>
      </c>
      <c r="T347" s="2">
        <f>[1]ASI!T347-[1]ASI!$E347</f>
        <v>-3.9721149670496132</v>
      </c>
      <c r="U347" s="2">
        <f>[1]ASI!U347-[1]ASI!$E347</f>
        <v>-3.9721149670496132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-3.0229639043368977</v>
      </c>
      <c r="L348" s="2">
        <f>[1]ASI!L348-[1]ASI!$E348</f>
        <v>-3.3170493301392909</v>
      </c>
      <c r="M348" s="2">
        <f>[1]ASI!M348-[1]ASI!$E348</f>
        <v>-3.4755594292081327</v>
      </c>
      <c r="N348" s="2">
        <f>[1]ASI!N348-[1]ASI!$E348</f>
        <v>-3.4755594292081327</v>
      </c>
      <c r="O348" s="2">
        <f>[1]ASI!O348-[1]ASI!$E348</f>
        <v>-3.4755594292081327</v>
      </c>
      <c r="P348" s="2">
        <f>[1]ASI!P348-[1]ASI!$E348</f>
        <v>-3.4755594292081327</v>
      </c>
      <c r="Q348" s="2">
        <f>[1]ASI!Q348-[1]ASI!$E348</f>
        <v>-3.4755594292081327</v>
      </c>
      <c r="R348" s="2">
        <f>[1]ASI!R348-[1]ASI!$E348</f>
        <v>-3.4755594292081327</v>
      </c>
      <c r="S348" s="2">
        <f>[1]ASI!S348-[1]ASI!$E348</f>
        <v>-3.4755594292081327</v>
      </c>
      <c r="T348" s="2">
        <f>[1]ASI!T348-[1]ASI!$E348</f>
        <v>-3.4755594292081327</v>
      </c>
      <c r="U348" s="2">
        <f>[1]ASI!U348-[1]ASI!$E348</f>
        <v>-3.4755594292081327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-2.6532434279989161</v>
      </c>
      <c r="L349" s="2">
        <f>[1]ASI!L349-[1]ASI!$E349</f>
        <v>-2.6532434279989161</v>
      </c>
      <c r="M349" s="2">
        <f>[1]ASI!M349-[1]ASI!$E349</f>
        <v>-2.6532434279989161</v>
      </c>
      <c r="N349" s="2">
        <f>[1]ASI!N349-[1]ASI!$E349</f>
        <v>-2.6532434279989161</v>
      </c>
      <c r="O349" s="2">
        <f>[1]ASI!O349-[1]ASI!$E349</f>
        <v>-2.6532434279989161</v>
      </c>
      <c r="P349" s="2">
        <f>[1]ASI!P349-[1]ASI!$E349</f>
        <v>-2.6532434279989161</v>
      </c>
      <c r="Q349" s="2">
        <f>[1]ASI!Q349-[1]ASI!$E349</f>
        <v>-2.6532434279989161</v>
      </c>
      <c r="R349" s="2">
        <f>[1]ASI!R349-[1]ASI!$E349</f>
        <v>-2.6532434279989161</v>
      </c>
      <c r="S349" s="2">
        <f>[1]ASI!S349-[1]ASI!$E349</f>
        <v>-2.6532434279989161</v>
      </c>
      <c r="T349" s="2">
        <f>[1]ASI!T349-[1]ASI!$E349</f>
        <v>-2.6532434279989161</v>
      </c>
      <c r="U349" s="2">
        <f>[1]ASI!U349-[1]ASI!$E349</f>
        <v>-2.6532434279989161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-2.9291579306464541</v>
      </c>
      <c r="L350" s="2">
        <f>[1]ASI!L350-[1]ASI!$E350</f>
        <v>-3.2453590440770483</v>
      </c>
      <c r="M350" s="2">
        <f>[1]ASI!M350-[1]ASI!$E350</f>
        <v>-3.4728617059174951</v>
      </c>
      <c r="N350" s="2">
        <f>[1]ASI!N350-[1]ASI!$E350</f>
        <v>-3.6724406116289572</v>
      </c>
      <c r="O350" s="2">
        <f>[1]ASI!O350-[1]ASI!$E350</f>
        <v>-3.831072148655899</v>
      </c>
      <c r="P350" s="2">
        <f>[1]ASI!P350-[1]ASI!$E350</f>
        <v>-3.9530598711555598</v>
      </c>
      <c r="Q350" s="2">
        <f>[1]ASI!Q350-[1]ASI!$E350</f>
        <v>-4.0507600611225456</v>
      </c>
      <c r="R350" s="2">
        <f>[1]ASI!R350-[1]ASI!$E350</f>
        <v>-4.1259734576285609</v>
      </c>
      <c r="S350" s="2">
        <f>[1]ASI!S350-[1]ASI!$E350</f>
        <v>-4.1259734576285609</v>
      </c>
      <c r="T350" s="2">
        <f>[1]ASI!T350-[1]ASI!$E350</f>
        <v>-4.1259734576285609</v>
      </c>
      <c r="U350" s="2">
        <f>[1]ASI!U350-[1]ASI!$E350</f>
        <v>-4.1259734576285609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-2.9790516828890148</v>
      </c>
      <c r="L351" s="2">
        <f>[1]ASI!L351-[1]ASI!$E351</f>
        <v>-3.2885867713623682</v>
      </c>
      <c r="M351" s="2">
        <f>[1]ASI!M351-[1]ASI!$E351</f>
        <v>-3.5316894232728586</v>
      </c>
      <c r="N351" s="2">
        <f>[1]ASI!N351-[1]ASI!$E351</f>
        <v>-3.5316894232728586</v>
      </c>
      <c r="O351" s="2">
        <f>[1]ASI!O351-[1]ASI!$E351</f>
        <v>-3.5316894232728586</v>
      </c>
      <c r="P351" s="2">
        <f>[1]ASI!P351-[1]ASI!$E351</f>
        <v>-3.5316894232728586</v>
      </c>
      <c r="Q351" s="2">
        <f>[1]ASI!Q351-[1]ASI!$E351</f>
        <v>-3.5316894232728586</v>
      </c>
      <c r="R351" s="2">
        <f>[1]ASI!R351-[1]ASI!$E351</f>
        <v>-3.5316894232728586</v>
      </c>
      <c r="S351" s="2">
        <f>[1]ASI!S351-[1]ASI!$E351</f>
        <v>-3.5316894232728586</v>
      </c>
      <c r="T351" s="2">
        <f>[1]ASI!T351-[1]ASI!$E351</f>
        <v>-3.5316894232728586</v>
      </c>
      <c r="U351" s="2">
        <f>[1]ASI!U351-[1]ASI!$E351</f>
        <v>-3.5316894232728586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-3.2262946945187068</v>
      </c>
      <c r="L352" s="2">
        <f>[1]ASI!L352-[1]ASI!$E352</f>
        <v>-3.5843050876617895</v>
      </c>
      <c r="M352" s="2">
        <f>[1]ASI!M352-[1]ASI!$E352</f>
        <v>-3.6738598115728394</v>
      </c>
      <c r="N352" s="2">
        <f>[1]ASI!N352-[1]ASI!$E352</f>
        <v>-3.6738598115728394</v>
      </c>
      <c r="O352" s="2">
        <f>[1]ASI!O352-[1]ASI!$E352</f>
        <v>-3.6738598115728394</v>
      </c>
      <c r="P352" s="2">
        <f>[1]ASI!P352-[1]ASI!$E352</f>
        <v>-3.6738598115728394</v>
      </c>
      <c r="Q352" s="2">
        <f>[1]ASI!Q352-[1]ASI!$E352</f>
        <v>-3.6738598115728394</v>
      </c>
      <c r="R352" s="2">
        <f>[1]ASI!R352-[1]ASI!$E352</f>
        <v>-3.6738598115728394</v>
      </c>
      <c r="S352" s="2">
        <f>[1]ASI!S352-[1]ASI!$E352</f>
        <v>-3.6738598115728394</v>
      </c>
      <c r="T352" s="2">
        <f>[1]ASI!T352-[1]ASI!$E352</f>
        <v>-3.6738598115728394</v>
      </c>
      <c r="U352" s="2">
        <f>[1]ASI!U352-[1]ASI!$E352</f>
        <v>-3.6738598115728394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-3.1425741854688241</v>
      </c>
      <c r="L353" s="2">
        <f>[1]ASI!L353-[1]ASI!$E353</f>
        <v>-3.3773331395042376</v>
      </c>
      <c r="M353" s="2">
        <f>[1]ASI!M353-[1]ASI!$E353</f>
        <v>-3.3773331395042376</v>
      </c>
      <c r="N353" s="2">
        <f>[1]ASI!N353-[1]ASI!$E353</f>
        <v>-3.3773331395042376</v>
      </c>
      <c r="O353" s="2">
        <f>[1]ASI!O353-[1]ASI!$E353</f>
        <v>-3.3773331395042376</v>
      </c>
      <c r="P353" s="2">
        <f>[1]ASI!P353-[1]ASI!$E353</f>
        <v>-3.3773331395042376</v>
      </c>
      <c r="Q353" s="2">
        <f>[1]ASI!Q353-[1]ASI!$E353</f>
        <v>-3.3773331395042376</v>
      </c>
      <c r="R353" s="2">
        <f>[1]ASI!R353-[1]ASI!$E353</f>
        <v>-3.3773331395042376</v>
      </c>
      <c r="S353" s="2">
        <f>[1]ASI!S353-[1]ASI!$E353</f>
        <v>-3.3773331395042376</v>
      </c>
      <c r="T353" s="2">
        <f>[1]ASI!T353-[1]ASI!$E353</f>
        <v>-3.3773331395042376</v>
      </c>
      <c r="U353" s="2">
        <f>[1]ASI!U353-[1]ASI!$E353</f>
        <v>-3.3773331395042376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-2.94720309323273</v>
      </c>
      <c r="L354" s="2">
        <f>[1]ASI!L354-[1]ASI!$E354</f>
        <v>-3.2744836925413523</v>
      </c>
      <c r="M354" s="2">
        <f>[1]ASI!M354-[1]ASI!$E354</f>
        <v>-3.5424700177681245</v>
      </c>
      <c r="N354" s="2">
        <f>[1]ASI!N354-[1]ASI!$E354</f>
        <v>-3.6867063445150592</v>
      </c>
      <c r="O354" s="2">
        <f>[1]ASI!O354-[1]ASI!$E354</f>
        <v>-3.7868108530103086</v>
      </c>
      <c r="P354" s="2">
        <f>[1]ASI!P354-[1]ASI!$E354</f>
        <v>-3.8849298728365724</v>
      </c>
      <c r="Q354" s="2">
        <f>[1]ASI!Q354-[1]ASI!$E354</f>
        <v>-3.9851037014843769</v>
      </c>
      <c r="R354" s="2">
        <f>[1]ASI!R354-[1]ASI!$E354</f>
        <v>-4.0727710359106339</v>
      </c>
      <c r="S354" s="2">
        <f>[1]ASI!S354-[1]ASI!$E354</f>
        <v>-4.1436625440051316</v>
      </c>
      <c r="T354" s="2">
        <f>[1]ASI!T354-[1]ASI!$E354</f>
        <v>-4.2005827928677277</v>
      </c>
      <c r="U354" s="2">
        <f>[1]ASI!U354-[1]ASI!$E354</f>
        <v>-4.2487530700855416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-2.9548017247680818</v>
      </c>
      <c r="L355" s="2">
        <f>[1]ASI!L355-[1]ASI!$E355</f>
        <v>-3.2341586419413417</v>
      </c>
      <c r="M355" s="2">
        <f>[1]ASI!M355-[1]ASI!$E355</f>
        <v>-3.2341586419413417</v>
      </c>
      <c r="N355" s="2">
        <f>[1]ASI!N355-[1]ASI!$E355</f>
        <v>-3.2341586419413417</v>
      </c>
      <c r="O355" s="2">
        <f>[1]ASI!O355-[1]ASI!$E355</f>
        <v>-3.2341586419413417</v>
      </c>
      <c r="P355" s="2">
        <f>[1]ASI!P355-[1]ASI!$E355</f>
        <v>-3.2341586419413417</v>
      </c>
      <c r="Q355" s="2">
        <f>[1]ASI!Q355-[1]ASI!$E355</f>
        <v>-3.2341586419413417</v>
      </c>
      <c r="R355" s="2">
        <f>[1]ASI!R355-[1]ASI!$E355</f>
        <v>-3.2341586419413417</v>
      </c>
      <c r="S355" s="2">
        <f>[1]ASI!S355-[1]ASI!$E355</f>
        <v>-3.2341586419413417</v>
      </c>
      <c r="T355" s="2">
        <f>[1]ASI!T355-[1]ASI!$E355</f>
        <v>-3.2341586419413417</v>
      </c>
      <c r="U355" s="2">
        <f>[1]ASI!U355-[1]ASI!$E355</f>
        <v>-3.2341586419413417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-3.3517242808599406</v>
      </c>
      <c r="L356" s="2">
        <f>[1]ASI!L356-[1]ASI!$E356</f>
        <v>-3.6882299099208709</v>
      </c>
      <c r="M356" s="2">
        <f>[1]ASI!M356-[1]ASI!$E356</f>
        <v>-3.6882299099208709</v>
      </c>
      <c r="N356" s="2">
        <f>[1]ASI!N356-[1]ASI!$E356</f>
        <v>-3.6882299099208709</v>
      </c>
      <c r="O356" s="2">
        <f>[1]ASI!O356-[1]ASI!$E356</f>
        <v>-3.6882299099208709</v>
      </c>
      <c r="P356" s="2">
        <f>[1]ASI!P356-[1]ASI!$E356</f>
        <v>-3.6882299099208709</v>
      </c>
      <c r="Q356" s="2">
        <f>[1]ASI!Q356-[1]ASI!$E356</f>
        <v>-3.6882299099208709</v>
      </c>
      <c r="R356" s="2">
        <f>[1]ASI!R356-[1]ASI!$E356</f>
        <v>-3.6882299099208709</v>
      </c>
      <c r="S356" s="2">
        <f>[1]ASI!S356-[1]ASI!$E356</f>
        <v>-3.6882299099208709</v>
      </c>
      <c r="T356" s="2">
        <f>[1]ASI!T356-[1]ASI!$E356</f>
        <v>-3.6882299099208709</v>
      </c>
      <c r="U356" s="2">
        <f>[1]ASI!U356-[1]ASI!$E356</f>
        <v>-3.6882299099208709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-2.9766016764639289</v>
      </c>
      <c r="L357" s="2">
        <f>[1]ASI!L357-[1]ASI!$E357</f>
        <v>-3.2798718542936243</v>
      </c>
      <c r="M357" s="2">
        <f>[1]ASI!M357-[1]ASI!$E357</f>
        <v>-3.5173861605724142</v>
      </c>
      <c r="N357" s="2">
        <f>[1]ASI!N357-[1]ASI!$E357</f>
        <v>-3.708927820312816</v>
      </c>
      <c r="O357" s="2">
        <f>[1]ASI!O357-[1]ASI!$E357</f>
        <v>-3.7224380213153907</v>
      </c>
      <c r="P357" s="2">
        <f>[1]ASI!P357-[1]ASI!$E357</f>
        <v>-3.7224380213153907</v>
      </c>
      <c r="Q357" s="2">
        <f>[1]ASI!Q357-[1]ASI!$E357</f>
        <v>-3.7224380213153907</v>
      </c>
      <c r="R357" s="2">
        <f>[1]ASI!R357-[1]ASI!$E357</f>
        <v>-3.7224380213153907</v>
      </c>
      <c r="S357" s="2">
        <f>[1]ASI!S357-[1]ASI!$E357</f>
        <v>-3.7224380213153907</v>
      </c>
      <c r="T357" s="2">
        <f>[1]ASI!T357-[1]ASI!$E357</f>
        <v>-3.7224380213153907</v>
      </c>
      <c r="U357" s="2">
        <f>[1]ASI!U357-[1]ASI!$E357</f>
        <v>-3.7224380213153907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-2.2379823088360169</v>
      </c>
      <c r="K358" s="2">
        <f>[1]ASI!K358-[1]ASI!$E358</f>
        <v>-2.2379823088360169</v>
      </c>
      <c r="L358" s="2">
        <f>[1]ASI!L358-[1]ASI!$E358</f>
        <v>-2.2379823088360169</v>
      </c>
      <c r="M358" s="2">
        <f>[1]ASI!M358-[1]ASI!$E358</f>
        <v>-2.2379823088360169</v>
      </c>
      <c r="N358" s="2">
        <f>[1]ASI!N358-[1]ASI!$E358</f>
        <v>-2.2379823088360169</v>
      </c>
      <c r="O358" s="2">
        <f>[1]ASI!O358-[1]ASI!$E358</f>
        <v>-2.2379823088360169</v>
      </c>
      <c r="P358" s="2">
        <f>[1]ASI!P358-[1]ASI!$E358</f>
        <v>-2.2379823088360169</v>
      </c>
      <c r="Q358" s="2">
        <f>[1]ASI!Q358-[1]ASI!$E358</f>
        <v>-2.2379823088360169</v>
      </c>
      <c r="R358" s="2">
        <f>[1]ASI!R358-[1]ASI!$E358</f>
        <v>-2.2379823088360169</v>
      </c>
      <c r="S358" s="2">
        <f>[1]ASI!S358-[1]ASI!$E358</f>
        <v>-2.2379823088360169</v>
      </c>
      <c r="T358" s="2">
        <f>[1]ASI!T358-[1]ASI!$E358</f>
        <v>-2.2379823088360169</v>
      </c>
      <c r="U358" s="2">
        <f>[1]ASI!U358-[1]ASI!$E358</f>
        <v>-2.2379823088360169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-3.3441944777377159</v>
      </c>
      <c r="L359" s="2">
        <f>[1]ASI!L359-[1]ASI!$E359</f>
        <v>-3.7030489922917127</v>
      </c>
      <c r="M359" s="2">
        <f>[1]ASI!M359-[1]ASI!$E359</f>
        <v>-3.976163486246115</v>
      </c>
      <c r="N359" s="2">
        <f>[1]ASI!N359-[1]ASI!$E359</f>
        <v>-4.1925527738280337</v>
      </c>
      <c r="O359" s="2">
        <f>[1]ASI!O359-[1]ASI!$E359</f>
        <v>-4.2342842041959585</v>
      </c>
      <c r="P359" s="2">
        <f>[1]ASI!P359-[1]ASI!$E359</f>
        <v>-4.2342842041959585</v>
      </c>
      <c r="Q359" s="2">
        <f>[1]ASI!Q359-[1]ASI!$E359</f>
        <v>-4.2342842041959585</v>
      </c>
      <c r="R359" s="2">
        <f>[1]ASI!R359-[1]ASI!$E359</f>
        <v>-4.2342842041959585</v>
      </c>
      <c r="S359" s="2">
        <f>[1]ASI!S359-[1]ASI!$E359</f>
        <v>-4.2342842041959585</v>
      </c>
      <c r="T359" s="2">
        <f>[1]ASI!T359-[1]ASI!$E359</f>
        <v>-4.2342842041959585</v>
      </c>
      <c r="U359" s="2">
        <f>[1]ASI!U359-[1]ASI!$E359</f>
        <v>-4.2342842041959585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-2.1815248128224951</v>
      </c>
      <c r="J360" s="2">
        <f>[1]ASI!J360-[1]ASI!$E360</f>
        <v>-2.5533336442683421</v>
      </c>
      <c r="K360" s="2">
        <f>[1]ASI!K360-[1]ASI!$E360</f>
        <v>-2.8627028149565419</v>
      </c>
      <c r="L360" s="2">
        <f>[1]ASI!L360-[1]ASI!$E360</f>
        <v>-2.8627028149565419</v>
      </c>
      <c r="M360" s="2">
        <f>[1]ASI!M360-[1]ASI!$E360</f>
        <v>-2.8627028149565419</v>
      </c>
      <c r="N360" s="2">
        <f>[1]ASI!N360-[1]ASI!$E360</f>
        <v>-2.8627028149565419</v>
      </c>
      <c r="O360" s="2">
        <f>[1]ASI!O360-[1]ASI!$E360</f>
        <v>-2.8627028149565419</v>
      </c>
      <c r="P360" s="2">
        <f>[1]ASI!P360-[1]ASI!$E360</f>
        <v>-2.8627028149565419</v>
      </c>
      <c r="Q360" s="2">
        <f>[1]ASI!Q360-[1]ASI!$E360</f>
        <v>-2.8627028149565419</v>
      </c>
      <c r="R360" s="2">
        <f>[1]ASI!R360-[1]ASI!$E360</f>
        <v>-2.8627028149565419</v>
      </c>
      <c r="S360" s="2">
        <f>[1]ASI!S360-[1]ASI!$E360</f>
        <v>-2.8627028149565419</v>
      </c>
      <c r="T360" s="2">
        <f>[1]ASI!T360-[1]ASI!$E360</f>
        <v>-2.8627028149565419</v>
      </c>
      <c r="U360" s="2">
        <f>[1]ASI!U360-[1]ASI!$E360</f>
        <v>-2.8627028149565419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-2.0881499287361862</v>
      </c>
      <c r="K361" s="2">
        <f>[1]ASI!K361-[1]ASI!$E361</f>
        <v>-2.0881499287361862</v>
      </c>
      <c r="L361" s="2">
        <f>[1]ASI!L361-[1]ASI!$E361</f>
        <v>-2.0881499287361862</v>
      </c>
      <c r="M361" s="2">
        <f>[1]ASI!M361-[1]ASI!$E361</f>
        <v>-2.0881499287361862</v>
      </c>
      <c r="N361" s="2">
        <f>[1]ASI!N361-[1]ASI!$E361</f>
        <v>-2.0881499287361862</v>
      </c>
      <c r="O361" s="2">
        <f>[1]ASI!O361-[1]ASI!$E361</f>
        <v>-2.0881499287361862</v>
      </c>
      <c r="P361" s="2">
        <f>[1]ASI!P361-[1]ASI!$E361</f>
        <v>-2.0881499287361862</v>
      </c>
      <c r="Q361" s="2">
        <f>[1]ASI!Q361-[1]ASI!$E361</f>
        <v>-2.0881499287361862</v>
      </c>
      <c r="R361" s="2">
        <f>[1]ASI!R361-[1]ASI!$E361</f>
        <v>-2.0881499287361862</v>
      </c>
      <c r="S361" s="2">
        <f>[1]ASI!S361-[1]ASI!$E361</f>
        <v>-2.0881499287361862</v>
      </c>
      <c r="T361" s="2">
        <f>[1]ASI!T361-[1]ASI!$E361</f>
        <v>-2.0881499287361862</v>
      </c>
      <c r="U361" s="2">
        <f>[1]ASI!U361-[1]ASI!$E361</f>
        <v>-2.0881499287361862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-2.3162013149175991</v>
      </c>
      <c r="J362" s="2">
        <f>[1]ASI!J362-[1]ASI!$E362</f>
        <v>-2.3162013149175991</v>
      </c>
      <c r="K362" s="2">
        <f>[1]ASI!K362-[1]ASI!$E362</f>
        <v>-2.3162013149175991</v>
      </c>
      <c r="L362" s="2">
        <f>[1]ASI!L362-[1]ASI!$E362</f>
        <v>-2.3162013149175991</v>
      </c>
      <c r="M362" s="2">
        <f>[1]ASI!M362-[1]ASI!$E362</f>
        <v>-2.3162013149175991</v>
      </c>
      <c r="N362" s="2">
        <f>[1]ASI!N362-[1]ASI!$E362</f>
        <v>-2.3162013149175991</v>
      </c>
      <c r="O362" s="2">
        <f>[1]ASI!O362-[1]ASI!$E362</f>
        <v>-2.3162013149175991</v>
      </c>
      <c r="P362" s="2">
        <f>[1]ASI!P362-[1]ASI!$E362</f>
        <v>-2.3162013149175991</v>
      </c>
      <c r="Q362" s="2">
        <f>[1]ASI!Q362-[1]ASI!$E362</f>
        <v>-2.3162013149175991</v>
      </c>
      <c r="R362" s="2">
        <f>[1]ASI!R362-[1]ASI!$E362</f>
        <v>-2.3162013149175991</v>
      </c>
      <c r="S362" s="2">
        <f>[1]ASI!S362-[1]ASI!$E362</f>
        <v>-2.3162013149175991</v>
      </c>
      <c r="T362" s="2">
        <f>[1]ASI!T362-[1]ASI!$E362</f>
        <v>-2.3162013149175991</v>
      </c>
      <c r="U362" s="2">
        <f>[1]ASI!U362-[1]ASI!$E362</f>
        <v>-2.3162013149175991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-1.646586006319545</v>
      </c>
      <c r="I363" s="2">
        <f>[1]ASI!I363-[1]ASI!$E363</f>
        <v>-2.1344853283521843</v>
      </c>
      <c r="J363" s="2">
        <f>[1]ASI!J363-[1]ASI!$E363</f>
        <v>-2.6727479002194485</v>
      </c>
      <c r="K363" s="2">
        <f>[1]ASI!K363-[1]ASI!$E363</f>
        <v>-3.1827301806648052</v>
      </c>
      <c r="L363" s="2">
        <f>[1]ASI!L363-[1]ASI!$E363</f>
        <v>-3.5450198661392349</v>
      </c>
      <c r="M363" s="2">
        <f>[1]ASI!M363-[1]ASI!$E363</f>
        <v>-3.5450198661392349</v>
      </c>
      <c r="N363" s="2">
        <f>[1]ASI!N363-[1]ASI!$E363</f>
        <v>-3.5450198661392349</v>
      </c>
      <c r="O363" s="2">
        <f>[1]ASI!O363-[1]ASI!$E363</f>
        <v>-3.5450198661392349</v>
      </c>
      <c r="P363" s="2">
        <f>[1]ASI!P363-[1]ASI!$E363</f>
        <v>-3.5450198661392349</v>
      </c>
      <c r="Q363" s="2">
        <f>[1]ASI!Q363-[1]ASI!$E363</f>
        <v>-3.5450198661392349</v>
      </c>
      <c r="R363" s="2">
        <f>[1]ASI!R363-[1]ASI!$E363</f>
        <v>-3.5450198661392349</v>
      </c>
      <c r="S363" s="2">
        <f>[1]ASI!S363-[1]ASI!$E363</f>
        <v>-3.5450198661392349</v>
      </c>
      <c r="T363" s="2">
        <f>[1]ASI!T363-[1]ASI!$E363</f>
        <v>-3.5450198661392349</v>
      </c>
      <c r="U363" s="2">
        <f>[1]ASI!U363-[1]ASI!$E363</f>
        <v>-3.5450198661392349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-3.1081174455378715</v>
      </c>
      <c r="L364" s="2">
        <f>[1]ASI!L364-[1]ASI!$E364</f>
        <v>-3.1552766917791146</v>
      </c>
      <c r="M364" s="2">
        <f>[1]ASI!M364-[1]ASI!$E364</f>
        <v>-3.1552766917791146</v>
      </c>
      <c r="N364" s="2">
        <f>[1]ASI!N364-[1]ASI!$E364</f>
        <v>-3.1552766917791146</v>
      </c>
      <c r="O364" s="2">
        <f>[1]ASI!O364-[1]ASI!$E364</f>
        <v>-3.1552766917791146</v>
      </c>
      <c r="P364" s="2">
        <f>[1]ASI!P364-[1]ASI!$E364</f>
        <v>-3.1552766917791146</v>
      </c>
      <c r="Q364" s="2">
        <f>[1]ASI!Q364-[1]ASI!$E364</f>
        <v>-3.1552766917791146</v>
      </c>
      <c r="R364" s="2">
        <f>[1]ASI!R364-[1]ASI!$E364</f>
        <v>-3.1552766917791146</v>
      </c>
      <c r="S364" s="2">
        <f>[1]ASI!S364-[1]ASI!$E364</f>
        <v>-3.1552766917791146</v>
      </c>
      <c r="T364" s="2">
        <f>[1]ASI!T364-[1]ASI!$E364</f>
        <v>-3.1552766917791146</v>
      </c>
      <c r="U364" s="2">
        <f>[1]ASI!U364-[1]ASI!$E364</f>
        <v>-3.1552766917791146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-2.8693285338159953</v>
      </c>
      <c r="L365" s="2">
        <f>[1]ASI!L365-[1]ASI!$E365</f>
        <v>-3.169393507994215</v>
      </c>
      <c r="M365" s="2">
        <f>[1]ASI!M365-[1]ASI!$E365</f>
        <v>-3.4399960162779308</v>
      </c>
      <c r="N365" s="2">
        <f>[1]ASI!N365-[1]ASI!$E365</f>
        <v>-3.6474127148025559</v>
      </c>
      <c r="O365" s="2">
        <f>[1]ASI!O365-[1]ASI!$E365</f>
        <v>-3.6936899070704925</v>
      </c>
      <c r="P365" s="2">
        <f>[1]ASI!P365-[1]ASI!$E365</f>
        <v>-3.7411330025174223</v>
      </c>
      <c r="Q365" s="2">
        <f>[1]ASI!Q365-[1]ASI!$E365</f>
        <v>-3.7860113723150732</v>
      </c>
      <c r="R365" s="2">
        <f>[1]ASI!R365-[1]ASI!$E365</f>
        <v>-3.8320769056375212</v>
      </c>
      <c r="S365" s="2">
        <f>[1]ASI!S365-[1]ASI!$E365</f>
        <v>-3.8799837291670372</v>
      </c>
      <c r="T365" s="2">
        <f>[1]ASI!T365-[1]ASI!$E365</f>
        <v>-3.9310901186906904</v>
      </c>
      <c r="U365" s="2">
        <f>[1]ASI!U365-[1]ASI!$E365</f>
        <v>-3.9817908659836903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-2.9901191563717262</v>
      </c>
      <c r="L366" s="2">
        <f>[1]ASI!L366-[1]ASI!$E366</f>
        <v>-3.3185320813693338</v>
      </c>
      <c r="M366" s="2">
        <f>[1]ASI!M366-[1]ASI!$E366</f>
        <v>-3.3185320813693338</v>
      </c>
      <c r="N366" s="2">
        <f>[1]ASI!N366-[1]ASI!$E366</f>
        <v>-3.3185320813693338</v>
      </c>
      <c r="O366" s="2">
        <f>[1]ASI!O366-[1]ASI!$E366</f>
        <v>-3.3185320813693338</v>
      </c>
      <c r="P366" s="2">
        <f>[1]ASI!P366-[1]ASI!$E366</f>
        <v>-3.3185320813693338</v>
      </c>
      <c r="Q366" s="2">
        <f>[1]ASI!Q366-[1]ASI!$E366</f>
        <v>-3.3185320813693338</v>
      </c>
      <c r="R366" s="2">
        <f>[1]ASI!R366-[1]ASI!$E366</f>
        <v>-3.3185320813693338</v>
      </c>
      <c r="S366" s="2">
        <f>[1]ASI!S366-[1]ASI!$E366</f>
        <v>-3.3185320813693338</v>
      </c>
      <c r="T366" s="2">
        <f>[1]ASI!T366-[1]ASI!$E366</f>
        <v>-3.3185320813693338</v>
      </c>
      <c r="U366" s="2">
        <f>[1]ASI!U366-[1]ASI!$E366</f>
        <v>-3.3185320813693338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-3.7042982713957144</v>
      </c>
      <c r="L367" s="2">
        <f>[1]ASI!L367-[1]ASI!$E367</f>
        <v>-3.7042982713957144</v>
      </c>
      <c r="M367" s="2">
        <f>[1]ASI!M367-[1]ASI!$E367</f>
        <v>-3.7042982713957144</v>
      </c>
      <c r="N367" s="2">
        <f>[1]ASI!N367-[1]ASI!$E367</f>
        <v>-3.7042982713957144</v>
      </c>
      <c r="O367" s="2">
        <f>[1]ASI!O367-[1]ASI!$E367</f>
        <v>-3.7042982713957144</v>
      </c>
      <c r="P367" s="2">
        <f>[1]ASI!P367-[1]ASI!$E367</f>
        <v>-3.7042982713957144</v>
      </c>
      <c r="Q367" s="2">
        <f>[1]ASI!Q367-[1]ASI!$E367</f>
        <v>-3.7042982713957144</v>
      </c>
      <c r="R367" s="2">
        <f>[1]ASI!R367-[1]ASI!$E367</f>
        <v>-3.7042982713957144</v>
      </c>
      <c r="S367" s="2">
        <f>[1]ASI!S367-[1]ASI!$E367</f>
        <v>-3.7042982713957144</v>
      </c>
      <c r="T367" s="2">
        <f>[1]ASI!T367-[1]ASI!$E367</f>
        <v>-3.7042982713957144</v>
      </c>
      <c r="U367" s="2">
        <f>[1]ASI!U367-[1]ASI!$E367</f>
        <v>-3.7042982713957144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-2.9863807721974567</v>
      </c>
      <c r="L368" s="2">
        <f>[1]ASI!L368-[1]ASI!$E368</f>
        <v>-3.2718732998488917</v>
      </c>
      <c r="M368" s="2">
        <f>[1]ASI!M368-[1]ASI!$E368</f>
        <v>-3.5175506438530704</v>
      </c>
      <c r="N368" s="2">
        <f>[1]ASI!N368-[1]ASI!$E368</f>
        <v>-3.7235923098311829</v>
      </c>
      <c r="O368" s="2">
        <f>[1]ASI!O368-[1]ASI!$E368</f>
        <v>-3.8102319492785313</v>
      </c>
      <c r="P368" s="2">
        <f>[1]ASI!P368-[1]ASI!$E368</f>
        <v>-3.8933220355003613</v>
      </c>
      <c r="Q368" s="2">
        <f>[1]ASI!Q368-[1]ASI!$E368</f>
        <v>-3.9877773800540126</v>
      </c>
      <c r="R368" s="2">
        <f>[1]ASI!R368-[1]ASI!$E368</f>
        <v>-4.0794766794524833</v>
      </c>
      <c r="S368" s="2">
        <f>[1]ASI!S368-[1]ASI!$E368</f>
        <v>-4.165306370847297</v>
      </c>
      <c r="T368" s="2">
        <f>[1]ASI!T368-[1]ASI!$E368</f>
        <v>-4.2359317534681367</v>
      </c>
      <c r="U368" s="2">
        <f>[1]ASI!U368-[1]ASI!$E368</f>
        <v>-4.2359317534681367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-2.9623245350956964</v>
      </c>
      <c r="L369" s="2">
        <f>[1]ASI!L369-[1]ASI!$E369</f>
        <v>-3.3015938088513863</v>
      </c>
      <c r="M369" s="2">
        <f>[1]ASI!M369-[1]ASI!$E369</f>
        <v>-3.5674122518950711</v>
      </c>
      <c r="N369" s="2">
        <f>[1]ASI!N369-[1]ASI!$E369</f>
        <v>-3.7442197701442979</v>
      </c>
      <c r="O369" s="2">
        <f>[1]ASI!O369-[1]ASI!$E369</f>
        <v>-3.7442197701442979</v>
      </c>
      <c r="P369" s="2">
        <f>[1]ASI!P369-[1]ASI!$E369</f>
        <v>-3.7442197701442979</v>
      </c>
      <c r="Q369" s="2">
        <f>[1]ASI!Q369-[1]ASI!$E369</f>
        <v>-3.7442197701442979</v>
      </c>
      <c r="R369" s="2">
        <f>[1]ASI!R369-[1]ASI!$E369</f>
        <v>-3.7442197701442979</v>
      </c>
      <c r="S369" s="2">
        <f>[1]ASI!S369-[1]ASI!$E369</f>
        <v>-3.7442197701442979</v>
      </c>
      <c r="T369" s="2">
        <f>[1]ASI!T369-[1]ASI!$E369</f>
        <v>-3.7442197701442979</v>
      </c>
      <c r="U369" s="2">
        <f>[1]ASI!U369-[1]ASI!$E369</f>
        <v>-3.7442197701442979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-2.979399128970293</v>
      </c>
      <c r="L370" s="2">
        <f>[1]ASI!L370-[1]ASI!$E370</f>
        <v>-3.3217459483783784</v>
      </c>
      <c r="M370" s="2">
        <f>[1]ASI!M370-[1]ASI!$E370</f>
        <v>-3.5861507823688612</v>
      </c>
      <c r="N370" s="2">
        <f>[1]ASI!N370-[1]ASI!$E370</f>
        <v>-3.8091421943477712</v>
      </c>
      <c r="O370" s="2">
        <f>[1]ASI!O370-[1]ASI!$E370</f>
        <v>-3.9765711254695901</v>
      </c>
      <c r="P370" s="2">
        <f>[1]ASI!P370-[1]ASI!$E370</f>
        <v>-4.0833890731905242</v>
      </c>
      <c r="Q370" s="2">
        <f>[1]ASI!Q370-[1]ASI!$E370</f>
        <v>-4.0833890731905242</v>
      </c>
      <c r="R370" s="2">
        <f>[1]ASI!R370-[1]ASI!$E370</f>
        <v>-4.0833890731905242</v>
      </c>
      <c r="S370" s="2">
        <f>[1]ASI!S370-[1]ASI!$E370</f>
        <v>-4.0833890731905242</v>
      </c>
      <c r="T370" s="2">
        <f>[1]ASI!T370-[1]ASI!$E370</f>
        <v>-4.0833890731905242</v>
      </c>
      <c r="U370" s="2">
        <f>[1]ASI!U370-[1]ASI!$E370</f>
        <v>-4.0833890731905242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-3.1193503160256668</v>
      </c>
      <c r="L371" s="2">
        <f>[1]ASI!L371-[1]ASI!$E371</f>
        <v>-3.1749132513909828</v>
      </c>
      <c r="M371" s="2">
        <f>[1]ASI!M371-[1]ASI!$E371</f>
        <v>-3.1749132513909828</v>
      </c>
      <c r="N371" s="2">
        <f>[1]ASI!N371-[1]ASI!$E371</f>
        <v>-3.1749132513909828</v>
      </c>
      <c r="O371" s="2">
        <f>[1]ASI!O371-[1]ASI!$E371</f>
        <v>-3.1749132513909828</v>
      </c>
      <c r="P371" s="2">
        <f>[1]ASI!P371-[1]ASI!$E371</f>
        <v>-3.1749132513909828</v>
      </c>
      <c r="Q371" s="2">
        <f>[1]ASI!Q371-[1]ASI!$E371</f>
        <v>-3.1749132513909828</v>
      </c>
      <c r="R371" s="2">
        <f>[1]ASI!R371-[1]ASI!$E371</f>
        <v>-3.1749132513909828</v>
      </c>
      <c r="S371" s="2">
        <f>[1]ASI!S371-[1]ASI!$E371</f>
        <v>-3.1749132513909828</v>
      </c>
      <c r="T371" s="2">
        <f>[1]ASI!T371-[1]ASI!$E371</f>
        <v>-3.1749132513909828</v>
      </c>
      <c r="U371" s="2">
        <f>[1]ASI!U371-[1]ASI!$E371</f>
        <v>-3.1749132513909828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-2.8696431907488815</v>
      </c>
      <c r="L372" s="2">
        <f>[1]ASI!L372-[1]ASI!$E372</f>
        <v>-3.2271715041070692</v>
      </c>
      <c r="M372" s="2">
        <f>[1]ASI!M372-[1]ASI!$E372</f>
        <v>-3.5053409947882628</v>
      </c>
      <c r="N372" s="2">
        <f>[1]ASI!N372-[1]ASI!$E372</f>
        <v>-3.7106326811070502</v>
      </c>
      <c r="O372" s="2">
        <f>[1]ASI!O372-[1]ASI!$E372</f>
        <v>-3.8942815901420715</v>
      </c>
      <c r="P372" s="2">
        <f>[1]ASI!P372-[1]ASI!$E372</f>
        <v>-4.0296197786178567</v>
      </c>
      <c r="Q372" s="2">
        <f>[1]ASI!Q372-[1]ASI!$E372</f>
        <v>-4.1354343652452101</v>
      </c>
      <c r="R372" s="2">
        <f>[1]ASI!R372-[1]ASI!$E372</f>
        <v>-4.2221554350050425</v>
      </c>
      <c r="S372" s="2">
        <f>[1]ASI!S372-[1]ASI!$E372</f>
        <v>-4.2949547585718122</v>
      </c>
      <c r="T372" s="2">
        <f>[1]ASI!T372-[1]ASI!$E372</f>
        <v>-4.3490945273513404</v>
      </c>
      <c r="U372" s="2">
        <f>[1]ASI!U372-[1]ASI!$E372</f>
        <v>-4.3915548473835955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-3.1301864089463578</v>
      </c>
      <c r="L373" s="2">
        <f>[1]ASI!L373-[1]ASI!$E373</f>
        <v>-3.454127379830318</v>
      </c>
      <c r="M373" s="2">
        <f>[1]ASI!M373-[1]ASI!$E373</f>
        <v>-3.7163643492389511</v>
      </c>
      <c r="N373" s="2">
        <f>[1]ASI!N373-[1]ASI!$E373</f>
        <v>-3.9376040030812263</v>
      </c>
      <c r="O373" s="2">
        <f>[1]ASI!O373-[1]ASI!$E373</f>
        <v>-4.1185520767802046</v>
      </c>
      <c r="P373" s="2">
        <f>[1]ASI!P373-[1]ASI!$E373</f>
        <v>-4.1185520767802046</v>
      </c>
      <c r="Q373" s="2">
        <f>[1]ASI!Q373-[1]ASI!$E373</f>
        <v>-4.1185520767802046</v>
      </c>
      <c r="R373" s="2">
        <f>[1]ASI!R373-[1]ASI!$E373</f>
        <v>-4.1185520767802046</v>
      </c>
      <c r="S373" s="2">
        <f>[1]ASI!S373-[1]ASI!$E373</f>
        <v>-4.1185520767802046</v>
      </c>
      <c r="T373" s="2">
        <f>[1]ASI!T373-[1]ASI!$E373</f>
        <v>-4.1185520767802046</v>
      </c>
      <c r="U373" s="2">
        <f>[1]ASI!U373-[1]ASI!$E373</f>
        <v>-4.1185520767802046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-3.1884556587766042</v>
      </c>
      <c r="L374" s="2">
        <f>[1]ASI!L374-[1]ASI!$E374</f>
        <v>-3.5450382122414297</v>
      </c>
      <c r="M374" s="2">
        <f>[1]ASI!M374-[1]ASI!$E374</f>
        <v>-3.8427345030675113</v>
      </c>
      <c r="N374" s="2">
        <f>[1]ASI!N374-[1]ASI!$E374</f>
        <v>-3.8427345030675113</v>
      </c>
      <c r="O374" s="2">
        <f>[1]ASI!O374-[1]ASI!$E374</f>
        <v>-3.8427345030675113</v>
      </c>
      <c r="P374" s="2">
        <f>[1]ASI!P374-[1]ASI!$E374</f>
        <v>-3.8427345030675113</v>
      </c>
      <c r="Q374" s="2">
        <f>[1]ASI!Q374-[1]ASI!$E374</f>
        <v>-3.8427345030675113</v>
      </c>
      <c r="R374" s="2">
        <f>[1]ASI!R374-[1]ASI!$E374</f>
        <v>-3.8427345030675113</v>
      </c>
      <c r="S374" s="2">
        <f>[1]ASI!S374-[1]ASI!$E374</f>
        <v>-3.8427345030675113</v>
      </c>
      <c r="T374" s="2">
        <f>[1]ASI!T374-[1]ASI!$E374</f>
        <v>-3.8427345030675113</v>
      </c>
      <c r="U374" s="2">
        <f>[1]ASI!U374-[1]ASI!$E374</f>
        <v>-3.8427345030675113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-3.191107470891815</v>
      </c>
      <c r="L375" s="2">
        <f>[1]ASI!L375-[1]ASI!$E375</f>
        <v>-3.5581648975293874</v>
      </c>
      <c r="M375" s="2">
        <f>[1]ASI!M375-[1]ASI!$E375</f>
        <v>-3.8246539132451289</v>
      </c>
      <c r="N375" s="2">
        <f>[1]ASI!N375-[1]ASI!$E375</f>
        <v>-4.0577818124237908</v>
      </c>
      <c r="O375" s="2">
        <f>[1]ASI!O375-[1]ASI!$E375</f>
        <v>-4.0577818124237908</v>
      </c>
      <c r="P375" s="2">
        <f>[1]ASI!P375-[1]ASI!$E375</f>
        <v>-4.0577818124237908</v>
      </c>
      <c r="Q375" s="2">
        <f>[1]ASI!Q375-[1]ASI!$E375</f>
        <v>-4.0577818124237908</v>
      </c>
      <c r="R375" s="2">
        <f>[1]ASI!R375-[1]ASI!$E375</f>
        <v>-4.0577818124237908</v>
      </c>
      <c r="S375" s="2">
        <f>[1]ASI!S375-[1]ASI!$E375</f>
        <v>-4.0577818124237908</v>
      </c>
      <c r="T375" s="2">
        <f>[1]ASI!T375-[1]ASI!$E375</f>
        <v>-4.0577818124237908</v>
      </c>
      <c r="U375" s="2">
        <f>[1]ASI!U375-[1]ASI!$E375</f>
        <v>-4.0577818124237908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-3.1262895390387513</v>
      </c>
      <c r="L376" s="2">
        <f>[1]ASI!L376-[1]ASI!$E376</f>
        <v>-3.1627731993514274</v>
      </c>
      <c r="M376" s="2">
        <f>[1]ASI!M376-[1]ASI!$E376</f>
        <v>-3.1627731993514274</v>
      </c>
      <c r="N376" s="2">
        <f>[1]ASI!N376-[1]ASI!$E376</f>
        <v>-3.1627731993514274</v>
      </c>
      <c r="O376" s="2">
        <f>[1]ASI!O376-[1]ASI!$E376</f>
        <v>-3.1627731993514274</v>
      </c>
      <c r="P376" s="2">
        <f>[1]ASI!P376-[1]ASI!$E376</f>
        <v>-3.1627731993514274</v>
      </c>
      <c r="Q376" s="2">
        <f>[1]ASI!Q376-[1]ASI!$E376</f>
        <v>-3.1627731993514274</v>
      </c>
      <c r="R376" s="2">
        <f>[1]ASI!R376-[1]ASI!$E376</f>
        <v>-3.1627731993514274</v>
      </c>
      <c r="S376" s="2">
        <f>[1]ASI!S376-[1]ASI!$E376</f>
        <v>-3.1627731993514274</v>
      </c>
      <c r="T376" s="2">
        <f>[1]ASI!T376-[1]ASI!$E376</f>
        <v>-3.1627731993514274</v>
      </c>
      <c r="U376" s="2">
        <f>[1]ASI!U376-[1]ASI!$E376</f>
        <v>-3.1627731993514274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-2.8017697663583618</v>
      </c>
      <c r="L377" s="2">
        <f>[1]ASI!L377-[1]ASI!$E377</f>
        <v>-3.1175968623312755</v>
      </c>
      <c r="M377" s="2">
        <f>[1]ASI!M377-[1]ASI!$E377</f>
        <v>-3.3651186735967471</v>
      </c>
      <c r="N377" s="2">
        <f>[1]ASI!N377-[1]ASI!$E377</f>
        <v>-3.5592249857576803</v>
      </c>
      <c r="O377" s="2">
        <f>[1]ASI!O377-[1]ASI!$E377</f>
        <v>-3.7161204168800239</v>
      </c>
      <c r="P377" s="2">
        <f>[1]ASI!P377-[1]ASI!$E377</f>
        <v>-3.8537055866007179</v>
      </c>
      <c r="Q377" s="2">
        <f>[1]ASI!Q377-[1]ASI!$E377</f>
        <v>-3.9591940660352876</v>
      </c>
      <c r="R377" s="2">
        <f>[1]ASI!R377-[1]ASI!$E377</f>
        <v>-4.0518332492955409</v>
      </c>
      <c r="S377" s="2">
        <f>[1]ASI!S377-[1]ASI!$E377</f>
        <v>-4.1246916771263713</v>
      </c>
      <c r="T377" s="2">
        <f>[1]ASI!T377-[1]ASI!$E377</f>
        <v>-4.185704241221913</v>
      </c>
      <c r="U377" s="2">
        <f>[1]ASI!U377-[1]ASI!$E377</f>
        <v>-4.233874021549866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-3.113600593756729</v>
      </c>
      <c r="L378" s="2">
        <f>[1]ASI!L378-[1]ASI!$E378</f>
        <v>-3.4045980674185756</v>
      </c>
      <c r="M378" s="2">
        <f>[1]ASI!M378-[1]ASI!$E378</f>
        <v>-3.6298118569398952</v>
      </c>
      <c r="N378" s="2">
        <f>[1]ASI!N378-[1]ASI!$E378</f>
        <v>-3.809795663103472</v>
      </c>
      <c r="O378" s="2">
        <f>[1]ASI!O378-[1]ASI!$E378</f>
        <v>-3.9513921606165354</v>
      </c>
      <c r="P378" s="2">
        <f>[1]ASI!P378-[1]ASI!$E378</f>
        <v>-4.0616904850283078</v>
      </c>
      <c r="Q378" s="2">
        <f>[1]ASI!Q378-[1]ASI!$E378</f>
        <v>-4.153940806710871</v>
      </c>
      <c r="R378" s="2">
        <f>[1]ASI!R378-[1]ASI!$E378</f>
        <v>-4.2287503792399761</v>
      </c>
      <c r="S378" s="2">
        <f>[1]ASI!S378-[1]ASI!$E378</f>
        <v>-4.2919528873338209</v>
      </c>
      <c r="T378" s="2">
        <f>[1]ASI!T378-[1]ASI!$E378</f>
        <v>-4.3428938580467218</v>
      </c>
      <c r="U378" s="2">
        <f>[1]ASI!U378-[1]ASI!$E378</f>
        <v>-4.3817545279191137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-3.0623868618853081</v>
      </c>
      <c r="L379" s="2">
        <f>[1]ASI!L379-[1]ASI!$E379</f>
        <v>-3.3597762465073799</v>
      </c>
      <c r="M379" s="2">
        <f>[1]ASI!M379-[1]ASI!$E379</f>
        <v>-3.3597762465073799</v>
      </c>
      <c r="N379" s="2">
        <f>[1]ASI!N379-[1]ASI!$E379</f>
        <v>-3.3597762465073799</v>
      </c>
      <c r="O379" s="2">
        <f>[1]ASI!O379-[1]ASI!$E379</f>
        <v>-3.3597762465073799</v>
      </c>
      <c r="P379" s="2">
        <f>[1]ASI!P379-[1]ASI!$E379</f>
        <v>-3.3597762465073799</v>
      </c>
      <c r="Q379" s="2">
        <f>[1]ASI!Q379-[1]ASI!$E379</f>
        <v>-3.3597762465073799</v>
      </c>
      <c r="R379" s="2">
        <f>[1]ASI!R379-[1]ASI!$E379</f>
        <v>-3.3597762465073799</v>
      </c>
      <c r="S379" s="2">
        <f>[1]ASI!S379-[1]ASI!$E379</f>
        <v>-3.3597762465073799</v>
      </c>
      <c r="T379" s="2">
        <f>[1]ASI!T379-[1]ASI!$E379</f>
        <v>-3.3597762465073799</v>
      </c>
      <c r="U379" s="2">
        <f>[1]ASI!U379-[1]ASI!$E379</f>
        <v>-3.3597762465073799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-3.5303698740893594</v>
      </c>
      <c r="L380" s="2">
        <f>[1]ASI!L380-[1]ASI!$E380</f>
        <v>-3.7719126551634119</v>
      </c>
      <c r="M380" s="2">
        <f>[1]ASI!M380-[1]ASI!$E380</f>
        <v>-3.7719126551634119</v>
      </c>
      <c r="N380" s="2">
        <f>[1]ASI!N380-[1]ASI!$E380</f>
        <v>-3.7719126551634119</v>
      </c>
      <c r="O380" s="2">
        <f>[1]ASI!O380-[1]ASI!$E380</f>
        <v>-3.7719126551634119</v>
      </c>
      <c r="P380" s="2">
        <f>[1]ASI!P380-[1]ASI!$E380</f>
        <v>-3.7719126551634119</v>
      </c>
      <c r="Q380" s="2">
        <f>[1]ASI!Q380-[1]ASI!$E380</f>
        <v>-3.7719126551634119</v>
      </c>
      <c r="R380" s="2">
        <f>[1]ASI!R380-[1]ASI!$E380</f>
        <v>-3.7719126551634119</v>
      </c>
      <c r="S380" s="2">
        <f>[1]ASI!S380-[1]ASI!$E380</f>
        <v>-3.7719126551634119</v>
      </c>
      <c r="T380" s="2">
        <f>[1]ASI!T380-[1]ASI!$E380</f>
        <v>-3.7719126551634119</v>
      </c>
      <c r="U380" s="2">
        <f>[1]ASI!U380-[1]ASI!$E380</f>
        <v>-3.7719126551634119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-2.3103430730198724</v>
      </c>
      <c r="K381" s="2">
        <f>[1]ASI!K381-[1]ASI!$E381</f>
        <v>-2.4787287351128882</v>
      </c>
      <c r="L381" s="2">
        <f>[1]ASI!L381-[1]ASI!$E381</f>
        <v>-2.6271304136978486</v>
      </c>
      <c r="M381" s="2">
        <f>[1]ASI!M381-[1]ASI!$E381</f>
        <v>-2.7689075309580105</v>
      </c>
      <c r="N381" s="2">
        <f>[1]ASI!N381-[1]ASI!$E381</f>
        <v>-2.9061680995725041</v>
      </c>
      <c r="O381" s="2">
        <f>[1]ASI!O381-[1]ASI!$E381</f>
        <v>-3.0512040454878999</v>
      </c>
      <c r="P381" s="2">
        <f>[1]ASI!P381-[1]ASI!$E381</f>
        <v>-3.1833344209934467</v>
      </c>
      <c r="Q381" s="2">
        <f>[1]ASI!Q381-[1]ASI!$E381</f>
        <v>-3.2978810754947858</v>
      </c>
      <c r="R381" s="2">
        <f>[1]ASI!R381-[1]ASI!$E381</f>
        <v>-3.3933605028698111</v>
      </c>
      <c r="S381" s="2">
        <f>[1]ASI!S381-[1]ASI!$E381</f>
        <v>-3.4747361679031812</v>
      </c>
      <c r="T381" s="2">
        <f>[1]ASI!T381-[1]ASI!$E381</f>
        <v>-3.4747361679031812</v>
      </c>
      <c r="U381" s="2">
        <f>[1]ASI!U381-[1]ASI!$E381</f>
        <v>-3.4747361679031812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-2.9778879311714945</v>
      </c>
      <c r="L382" s="2">
        <f>[1]ASI!L382-[1]ASI!$E382</f>
        <v>-3.2949175038567375</v>
      </c>
      <c r="M382" s="2">
        <f>[1]ASI!M382-[1]ASI!$E382</f>
        <v>-3.550568134608362</v>
      </c>
      <c r="N382" s="2">
        <f>[1]ASI!N382-[1]ASI!$E382</f>
        <v>-3.7689815632491701</v>
      </c>
      <c r="O382" s="2">
        <f>[1]ASI!O382-[1]ASI!$E382</f>
        <v>-3.7689815632491701</v>
      </c>
      <c r="P382" s="2">
        <f>[1]ASI!P382-[1]ASI!$E382</f>
        <v>-3.7689815632491701</v>
      </c>
      <c r="Q382" s="2">
        <f>[1]ASI!Q382-[1]ASI!$E382</f>
        <v>-3.7689815632491701</v>
      </c>
      <c r="R382" s="2">
        <f>[1]ASI!R382-[1]ASI!$E382</f>
        <v>-3.7689815632491701</v>
      </c>
      <c r="S382" s="2">
        <f>[1]ASI!S382-[1]ASI!$E382</f>
        <v>-3.7689815632491701</v>
      </c>
      <c r="T382" s="2">
        <f>[1]ASI!T382-[1]ASI!$E382</f>
        <v>-3.7689815632491701</v>
      </c>
      <c r="U382" s="2">
        <f>[1]ASI!U382-[1]ASI!$E382</f>
        <v>-3.7689815632491701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-3.4187077766495761</v>
      </c>
      <c r="L383" s="2">
        <f>[1]ASI!L383-[1]ASI!$E383</f>
        <v>-3.7872450034582172</v>
      </c>
      <c r="M383" s="2">
        <f>[1]ASI!M383-[1]ASI!$E383</f>
        <v>-3.8724196124477928</v>
      </c>
      <c r="N383" s="2">
        <f>[1]ASI!N383-[1]ASI!$E383</f>
        <v>-3.8724196124477928</v>
      </c>
      <c r="O383" s="2">
        <f>[1]ASI!O383-[1]ASI!$E383</f>
        <v>-3.8724196124477928</v>
      </c>
      <c r="P383" s="2">
        <f>[1]ASI!P383-[1]ASI!$E383</f>
        <v>-3.8724196124477928</v>
      </c>
      <c r="Q383" s="2">
        <f>[1]ASI!Q383-[1]ASI!$E383</f>
        <v>-3.8724196124477928</v>
      </c>
      <c r="R383" s="2">
        <f>[1]ASI!R383-[1]ASI!$E383</f>
        <v>-3.8724196124477928</v>
      </c>
      <c r="S383" s="2">
        <f>[1]ASI!S383-[1]ASI!$E383</f>
        <v>-3.8724196124477928</v>
      </c>
      <c r="T383" s="2">
        <f>[1]ASI!T383-[1]ASI!$E383</f>
        <v>-3.8724196124477928</v>
      </c>
      <c r="U383" s="2">
        <f>[1]ASI!U383-[1]ASI!$E383</f>
        <v>-3.8724196124477928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-3.1517939039187937</v>
      </c>
      <c r="L384" s="2">
        <f>[1]ASI!L384-[1]ASI!$E384</f>
        <v>-3.1517939039187937</v>
      </c>
      <c r="M384" s="2">
        <f>[1]ASI!M384-[1]ASI!$E384</f>
        <v>-3.1517939039187937</v>
      </c>
      <c r="N384" s="2">
        <f>[1]ASI!N384-[1]ASI!$E384</f>
        <v>-3.1517939039187937</v>
      </c>
      <c r="O384" s="2">
        <f>[1]ASI!O384-[1]ASI!$E384</f>
        <v>-3.1517939039187937</v>
      </c>
      <c r="P384" s="2">
        <f>[1]ASI!P384-[1]ASI!$E384</f>
        <v>-3.1517939039187937</v>
      </c>
      <c r="Q384" s="2">
        <f>[1]ASI!Q384-[1]ASI!$E384</f>
        <v>-3.1517939039187937</v>
      </c>
      <c r="R384" s="2">
        <f>[1]ASI!R384-[1]ASI!$E384</f>
        <v>-3.1517939039187937</v>
      </c>
      <c r="S384" s="2">
        <f>[1]ASI!S384-[1]ASI!$E384</f>
        <v>-3.1517939039187937</v>
      </c>
      <c r="T384" s="2">
        <f>[1]ASI!T384-[1]ASI!$E384</f>
        <v>-3.1517939039187937</v>
      </c>
      <c r="U384" s="2">
        <f>[1]ASI!U384-[1]ASI!$E384</f>
        <v>-3.1517939039187937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-2.9032515616805057</v>
      </c>
      <c r="K385" s="2">
        <f>[1]ASI!K385-[1]ASI!$E385</f>
        <v>-3.390433039782387</v>
      </c>
      <c r="L385" s="2">
        <f>[1]ASI!L385-[1]ASI!$E385</f>
        <v>-3.7835678200040661</v>
      </c>
      <c r="M385" s="2">
        <f>[1]ASI!M385-[1]ASI!$E385</f>
        <v>-3.83530050017999</v>
      </c>
      <c r="N385" s="2">
        <f>[1]ASI!N385-[1]ASI!$E385</f>
        <v>-3.83530050017999</v>
      </c>
      <c r="O385" s="2">
        <f>[1]ASI!O385-[1]ASI!$E385</f>
        <v>-3.83530050017999</v>
      </c>
      <c r="P385" s="2">
        <f>[1]ASI!P385-[1]ASI!$E385</f>
        <v>-3.83530050017999</v>
      </c>
      <c r="Q385" s="2">
        <f>[1]ASI!Q385-[1]ASI!$E385</f>
        <v>-3.83530050017999</v>
      </c>
      <c r="R385" s="2">
        <f>[1]ASI!R385-[1]ASI!$E385</f>
        <v>-3.83530050017999</v>
      </c>
      <c r="S385" s="2">
        <f>[1]ASI!S385-[1]ASI!$E385</f>
        <v>-3.83530050017999</v>
      </c>
      <c r="T385" s="2">
        <f>[1]ASI!T385-[1]ASI!$E385</f>
        <v>-3.83530050017999</v>
      </c>
      <c r="U385" s="2">
        <f>[1]ASI!U385-[1]ASI!$E385</f>
        <v>-3.83530050017999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-3.3444496128229204</v>
      </c>
      <c r="L386" s="2">
        <f>[1]ASI!L386-[1]ASI!$E386</f>
        <v>-3.6315700075536057</v>
      </c>
      <c r="M386" s="2">
        <f>[1]ASI!M386-[1]ASI!$E386</f>
        <v>-3.7824289101994211</v>
      </c>
      <c r="N386" s="2">
        <f>[1]ASI!N386-[1]ASI!$E386</f>
        <v>-3.7824289101994211</v>
      </c>
      <c r="O386" s="2">
        <f>[1]ASI!O386-[1]ASI!$E386</f>
        <v>-3.7824289101994211</v>
      </c>
      <c r="P386" s="2">
        <f>[1]ASI!P386-[1]ASI!$E386</f>
        <v>-3.7824289101994211</v>
      </c>
      <c r="Q386" s="2">
        <f>[1]ASI!Q386-[1]ASI!$E386</f>
        <v>-3.7824289101994211</v>
      </c>
      <c r="R386" s="2">
        <f>[1]ASI!R386-[1]ASI!$E386</f>
        <v>-3.7824289101994211</v>
      </c>
      <c r="S386" s="2">
        <f>[1]ASI!S386-[1]ASI!$E386</f>
        <v>-3.7824289101994211</v>
      </c>
      <c r="T386" s="2">
        <f>[1]ASI!T386-[1]ASI!$E386</f>
        <v>-3.7824289101994211</v>
      </c>
      <c r="U386" s="2">
        <f>[1]ASI!U386-[1]ASI!$E386</f>
        <v>-3.7824289101994211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-3.2084999996270867</v>
      </c>
      <c r="L387" s="2">
        <f>[1]ASI!L387-[1]ASI!$E387</f>
        <v>-3.5275942206713111</v>
      </c>
      <c r="M387" s="2">
        <f>[1]ASI!M387-[1]ASI!$E387</f>
        <v>-3.7634890674482833</v>
      </c>
      <c r="N387" s="2">
        <f>[1]ASI!N387-[1]ASI!$E387</f>
        <v>-3.9468805692430351</v>
      </c>
      <c r="O387" s="2">
        <f>[1]ASI!O387-[1]ASI!$E387</f>
        <v>-4.0866092410348998</v>
      </c>
      <c r="P387" s="2">
        <f>[1]ASI!P387-[1]ASI!$E387</f>
        <v>-4.2008475318607736</v>
      </c>
      <c r="Q387" s="2">
        <f>[1]ASI!Q387-[1]ASI!$E387</f>
        <v>-4.2586655263971593</v>
      </c>
      <c r="R387" s="2">
        <f>[1]ASI!R387-[1]ASI!$E387</f>
        <v>-4.2586655263971593</v>
      </c>
      <c r="S387" s="2">
        <f>[1]ASI!S387-[1]ASI!$E387</f>
        <v>-4.2586655263971593</v>
      </c>
      <c r="T387" s="2">
        <f>[1]ASI!T387-[1]ASI!$E387</f>
        <v>-4.2586655263971593</v>
      </c>
      <c r="U387" s="2">
        <f>[1]ASI!U387-[1]ASI!$E387</f>
        <v>-4.2586655263971593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-2.972859126960806</v>
      </c>
      <c r="L388" s="2">
        <f>[1]ASI!L388-[1]ASI!$E388</f>
        <v>-3.3388550374243664</v>
      </c>
      <c r="M388" s="2">
        <f>[1]ASI!M388-[1]ASI!$E388</f>
        <v>-3.6212228249663596</v>
      </c>
      <c r="N388" s="2">
        <f>[1]ASI!N388-[1]ASI!$E388</f>
        <v>-3.8331350621932501</v>
      </c>
      <c r="O388" s="2">
        <f>[1]ASI!O388-[1]ASI!$E388</f>
        <v>-3.993464044884</v>
      </c>
      <c r="P388" s="2">
        <f>[1]ASI!P388-[1]ASI!$E388</f>
        <v>-4.1261346209721097</v>
      </c>
      <c r="Q388" s="2">
        <f>[1]ASI!Q388-[1]ASI!$E388</f>
        <v>-4.1261346209721097</v>
      </c>
      <c r="R388" s="2">
        <f>[1]ASI!R388-[1]ASI!$E388</f>
        <v>-4.1261346209721097</v>
      </c>
      <c r="S388" s="2">
        <f>[1]ASI!S388-[1]ASI!$E388</f>
        <v>-4.1261346209721097</v>
      </c>
      <c r="T388" s="2">
        <f>[1]ASI!T388-[1]ASI!$E388</f>
        <v>-4.1261346209721097</v>
      </c>
      <c r="U388" s="2">
        <f>[1]ASI!U388-[1]ASI!$E388</f>
        <v>-4.1261346209721097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-2.2715974991493155</v>
      </c>
      <c r="J389" s="2">
        <f>[1]ASI!J389-[1]ASI!$E389</f>
        <v>-2.6869267338300986</v>
      </c>
      <c r="K389" s="2">
        <f>[1]ASI!K389-[1]ASI!$E389</f>
        <v>-3.0991342162492757</v>
      </c>
      <c r="L389" s="2">
        <f>[1]ASI!L389-[1]ASI!$E389</f>
        <v>-3.3021203495157749</v>
      </c>
      <c r="M389" s="2">
        <f>[1]ASI!M389-[1]ASI!$E389</f>
        <v>-3.3021203495157749</v>
      </c>
      <c r="N389" s="2">
        <f>[1]ASI!N389-[1]ASI!$E389</f>
        <v>-3.3021203495157749</v>
      </c>
      <c r="O389" s="2">
        <f>[1]ASI!O389-[1]ASI!$E389</f>
        <v>-3.3021203495157749</v>
      </c>
      <c r="P389" s="2">
        <f>[1]ASI!P389-[1]ASI!$E389</f>
        <v>-3.3021203495157749</v>
      </c>
      <c r="Q389" s="2">
        <f>[1]ASI!Q389-[1]ASI!$E389</f>
        <v>-3.3021203495157749</v>
      </c>
      <c r="R389" s="2">
        <f>[1]ASI!R389-[1]ASI!$E389</f>
        <v>-3.3021203495157749</v>
      </c>
      <c r="S389" s="2">
        <f>[1]ASI!S389-[1]ASI!$E389</f>
        <v>-3.3021203495157749</v>
      </c>
      <c r="T389" s="2">
        <f>[1]ASI!T389-[1]ASI!$E389</f>
        <v>-3.3021203495157749</v>
      </c>
      <c r="U389" s="2">
        <f>[1]ASI!U389-[1]ASI!$E389</f>
        <v>-3.3021203495157749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-3.2900730493317738</v>
      </c>
      <c r="L390" s="2">
        <f>[1]ASI!L390-[1]ASI!$E390</f>
        <v>-3.2900730493317738</v>
      </c>
      <c r="M390" s="2">
        <f>[1]ASI!M390-[1]ASI!$E390</f>
        <v>-3.2900730493317738</v>
      </c>
      <c r="N390" s="2">
        <f>[1]ASI!N390-[1]ASI!$E390</f>
        <v>-3.2900730493317738</v>
      </c>
      <c r="O390" s="2">
        <f>[1]ASI!O390-[1]ASI!$E390</f>
        <v>-3.2900730493317738</v>
      </c>
      <c r="P390" s="2">
        <f>[1]ASI!P390-[1]ASI!$E390</f>
        <v>-3.2900730493317738</v>
      </c>
      <c r="Q390" s="2">
        <f>[1]ASI!Q390-[1]ASI!$E390</f>
        <v>-3.2900730493317738</v>
      </c>
      <c r="R390" s="2">
        <f>[1]ASI!R390-[1]ASI!$E390</f>
        <v>-3.2900730493317738</v>
      </c>
      <c r="S390" s="2">
        <f>[1]ASI!S390-[1]ASI!$E390</f>
        <v>-3.2900730493317738</v>
      </c>
      <c r="T390" s="2">
        <f>[1]ASI!T390-[1]ASI!$E390</f>
        <v>-3.2900730493317738</v>
      </c>
      <c r="U390" s="2">
        <f>[1]ASI!U390-[1]ASI!$E390</f>
        <v>-3.2900730493317738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-3.0707155215363642</v>
      </c>
      <c r="L391" s="2">
        <f>[1]ASI!L391-[1]ASI!$E391</f>
        <v>-3.4160203175789903</v>
      </c>
      <c r="M391" s="2">
        <f>[1]ASI!M391-[1]ASI!$E391</f>
        <v>-3.5731544268015725</v>
      </c>
      <c r="N391" s="2">
        <f>[1]ASI!N391-[1]ASI!$E391</f>
        <v>-3.5731544268015725</v>
      </c>
      <c r="O391" s="2">
        <f>[1]ASI!O391-[1]ASI!$E391</f>
        <v>-3.5731544268015725</v>
      </c>
      <c r="P391" s="2">
        <f>[1]ASI!P391-[1]ASI!$E391</f>
        <v>-3.5731544268015725</v>
      </c>
      <c r="Q391" s="2">
        <f>[1]ASI!Q391-[1]ASI!$E391</f>
        <v>-3.5731544268015725</v>
      </c>
      <c r="R391" s="2">
        <f>[1]ASI!R391-[1]ASI!$E391</f>
        <v>-3.5731544268015725</v>
      </c>
      <c r="S391" s="2">
        <f>[1]ASI!S391-[1]ASI!$E391</f>
        <v>-3.5731544268015725</v>
      </c>
      <c r="T391" s="2">
        <f>[1]ASI!T391-[1]ASI!$E391</f>
        <v>-3.5731544268015725</v>
      </c>
      <c r="U391" s="2">
        <f>[1]ASI!U391-[1]ASI!$E391</f>
        <v>-3.5731544268015725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-3.1777494624741678</v>
      </c>
      <c r="L392" s="2">
        <f>[1]ASI!L392-[1]ASI!$E392</f>
        <v>-3.4286575088064595</v>
      </c>
      <c r="M392" s="2">
        <f>[1]ASI!M392-[1]ASI!$E392</f>
        <v>-3.4286575088064595</v>
      </c>
      <c r="N392" s="2">
        <f>[1]ASI!N392-[1]ASI!$E392</f>
        <v>-3.4286575088064595</v>
      </c>
      <c r="O392" s="2">
        <f>[1]ASI!O392-[1]ASI!$E392</f>
        <v>-3.4286575088064595</v>
      </c>
      <c r="P392" s="2">
        <f>[1]ASI!P392-[1]ASI!$E392</f>
        <v>-3.4286575088064595</v>
      </c>
      <c r="Q392" s="2">
        <f>[1]ASI!Q392-[1]ASI!$E392</f>
        <v>-3.4286575088064595</v>
      </c>
      <c r="R392" s="2">
        <f>[1]ASI!R392-[1]ASI!$E392</f>
        <v>-3.4286575088064595</v>
      </c>
      <c r="S392" s="2">
        <f>[1]ASI!S392-[1]ASI!$E392</f>
        <v>-3.4286575088064595</v>
      </c>
      <c r="T392" s="2">
        <f>[1]ASI!T392-[1]ASI!$E392</f>
        <v>-3.4286575088064595</v>
      </c>
      <c r="U392" s="2">
        <f>[1]ASI!U392-[1]ASI!$E392</f>
        <v>-3.4286575088064595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-2.0486662068795667</v>
      </c>
      <c r="J393" s="2">
        <f>[1]ASI!J393-[1]ASI!$E393</f>
        <v>-2.2434083848491184</v>
      </c>
      <c r="K393" s="2">
        <f>[1]ASI!K393-[1]ASI!$E393</f>
        <v>-2.3133315035736004</v>
      </c>
      <c r="L393" s="2">
        <f>[1]ASI!L393-[1]ASI!$E393</f>
        <v>-2.3133315035736004</v>
      </c>
      <c r="M393" s="2">
        <f>[1]ASI!M393-[1]ASI!$E393</f>
        <v>-2.3133315035736004</v>
      </c>
      <c r="N393" s="2">
        <f>[1]ASI!N393-[1]ASI!$E393</f>
        <v>-2.3133315035736004</v>
      </c>
      <c r="O393" s="2">
        <f>[1]ASI!O393-[1]ASI!$E393</f>
        <v>-2.3133315035736004</v>
      </c>
      <c r="P393" s="2">
        <f>[1]ASI!P393-[1]ASI!$E393</f>
        <v>-2.3133315035736004</v>
      </c>
      <c r="Q393" s="2">
        <f>[1]ASI!Q393-[1]ASI!$E393</f>
        <v>-2.3133315035736004</v>
      </c>
      <c r="R393" s="2">
        <f>[1]ASI!R393-[1]ASI!$E393</f>
        <v>-2.3133315035736004</v>
      </c>
      <c r="S393" s="2">
        <f>[1]ASI!S393-[1]ASI!$E393</f>
        <v>-2.3133315035736004</v>
      </c>
      <c r="T393" s="2">
        <f>[1]ASI!T393-[1]ASI!$E393</f>
        <v>-2.3133315035736004</v>
      </c>
      <c r="U393" s="2">
        <f>[1]ASI!U393-[1]ASI!$E393</f>
        <v>-2.3133315035736004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-2.8400112499801438</v>
      </c>
      <c r="L394" s="2">
        <f>[1]ASI!L394-[1]ASI!$E394</f>
        <v>-3.142721938096372</v>
      </c>
      <c r="M394" s="2">
        <f>[1]ASI!M394-[1]ASI!$E394</f>
        <v>-3.4079017781847227</v>
      </c>
      <c r="N394" s="2">
        <f>[1]ASI!N394-[1]ASI!$E394</f>
        <v>-3.6300737714562672</v>
      </c>
      <c r="O394" s="2">
        <f>[1]ASI!O394-[1]ASI!$E394</f>
        <v>-3.8070809856420809</v>
      </c>
      <c r="P394" s="2">
        <f>[1]ASI!P394-[1]ASI!$E394</f>
        <v>-3.9550941942581375</v>
      </c>
      <c r="Q394" s="2">
        <f>[1]ASI!Q394-[1]ASI!$E394</f>
        <v>-4.0867573974589888</v>
      </c>
      <c r="R394" s="2">
        <f>[1]ASI!R394-[1]ASI!$E394</f>
        <v>-4.0867573974589888</v>
      </c>
      <c r="S394" s="2">
        <f>[1]ASI!S394-[1]ASI!$E394</f>
        <v>-4.0867573974589888</v>
      </c>
      <c r="T394" s="2">
        <f>[1]ASI!T394-[1]ASI!$E394</f>
        <v>-4.0867573974589888</v>
      </c>
      <c r="U394" s="2">
        <f>[1]ASI!U394-[1]ASI!$E394</f>
        <v>-4.0867573974589888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-3.5829011201259178</v>
      </c>
      <c r="L395" s="2">
        <f>[1]ASI!L395-[1]ASI!$E395</f>
        <v>-3.8993796474990816</v>
      </c>
      <c r="M395" s="2">
        <f>[1]ASI!M395-[1]ASI!$E395</f>
        <v>-4.1455654379787177</v>
      </c>
      <c r="N395" s="2">
        <f>[1]ASI!N395-[1]ASI!$E395</f>
        <v>-4.3388976333561828</v>
      </c>
      <c r="O395" s="2">
        <f>[1]ASI!O395-[1]ASI!$E395</f>
        <v>-4.446320709744839</v>
      </c>
      <c r="P395" s="2">
        <f>[1]ASI!P395-[1]ASI!$E395</f>
        <v>-4.5155214459413457</v>
      </c>
      <c r="Q395" s="2">
        <f>[1]ASI!Q395-[1]ASI!$E395</f>
        <v>-4.5837928943347919</v>
      </c>
      <c r="R395" s="2">
        <f>[1]ASI!R395-[1]ASI!$E395</f>
        <v>-4.6547409650097578</v>
      </c>
      <c r="S395" s="2">
        <f>[1]ASI!S395-[1]ASI!$E395</f>
        <v>-4.7072155927155421</v>
      </c>
      <c r="T395" s="2">
        <f>[1]ASI!T395-[1]ASI!$E395</f>
        <v>-4.7493108749795852</v>
      </c>
      <c r="U395" s="2">
        <f>[1]ASI!U395-[1]ASI!$E395</f>
        <v>-4.7823718414277891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-3.3127085456709437</v>
      </c>
      <c r="L396" s="2">
        <f>[1]ASI!L396-[1]ASI!$E396</f>
        <v>-3.712480501729047</v>
      </c>
      <c r="M396" s="2">
        <f>[1]ASI!M396-[1]ASI!$E396</f>
        <v>-3.9860092107425373</v>
      </c>
      <c r="N396" s="2">
        <f>[1]ASI!N396-[1]ASI!$E396</f>
        <v>-4.0497371006085601</v>
      </c>
      <c r="O396" s="2">
        <f>[1]ASI!O396-[1]ASI!$E396</f>
        <v>-4.0497371006085601</v>
      </c>
      <c r="P396" s="2">
        <f>[1]ASI!P396-[1]ASI!$E396</f>
        <v>-4.0497371006085601</v>
      </c>
      <c r="Q396" s="2">
        <f>[1]ASI!Q396-[1]ASI!$E396</f>
        <v>-4.0497371006085601</v>
      </c>
      <c r="R396" s="2">
        <f>[1]ASI!R396-[1]ASI!$E396</f>
        <v>-4.0497371006085601</v>
      </c>
      <c r="S396" s="2">
        <f>[1]ASI!S396-[1]ASI!$E396</f>
        <v>-4.0497371006085601</v>
      </c>
      <c r="T396" s="2">
        <f>[1]ASI!T396-[1]ASI!$E396</f>
        <v>-4.0497371006085601</v>
      </c>
      <c r="U396" s="2">
        <f>[1]ASI!U396-[1]ASI!$E396</f>
        <v>-4.0497371006085601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-3.254095792037333</v>
      </c>
      <c r="L397" s="2">
        <f>[1]ASI!L397-[1]ASI!$E397</f>
        <v>-3.5776378475058266</v>
      </c>
      <c r="M397" s="2">
        <f>[1]ASI!M397-[1]ASI!$E397</f>
        <v>-3.8281742118648836</v>
      </c>
      <c r="N397" s="2">
        <f>[1]ASI!N397-[1]ASI!$E397</f>
        <v>-3.8480349984492221</v>
      </c>
      <c r="O397" s="2">
        <f>[1]ASI!O397-[1]ASI!$E397</f>
        <v>-3.8667877136330659</v>
      </c>
      <c r="P397" s="2">
        <f>[1]ASI!P397-[1]ASI!$E397</f>
        <v>-3.8667877136330659</v>
      </c>
      <c r="Q397" s="2">
        <f>[1]ASI!Q397-[1]ASI!$E397</f>
        <v>-3.8667877136330659</v>
      </c>
      <c r="R397" s="2">
        <f>[1]ASI!R397-[1]ASI!$E397</f>
        <v>-3.8667877136330659</v>
      </c>
      <c r="S397" s="2">
        <f>[1]ASI!S397-[1]ASI!$E397</f>
        <v>-3.8667877136330659</v>
      </c>
      <c r="T397" s="2">
        <f>[1]ASI!T397-[1]ASI!$E397</f>
        <v>-3.8667877136330659</v>
      </c>
      <c r="U397" s="2">
        <f>[1]ASI!U397-[1]ASI!$E397</f>
        <v>-3.8667877136330659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-3.4321088988829374</v>
      </c>
      <c r="L398" s="2">
        <f>[1]ASI!L398-[1]ASI!$E398</f>
        <v>-3.7510449154066947</v>
      </c>
      <c r="M398" s="2">
        <f>[1]ASI!M398-[1]ASI!$E398</f>
        <v>-3.9959938639138741</v>
      </c>
      <c r="N398" s="2">
        <f>[1]ASI!N398-[1]ASI!$E398</f>
        <v>-4.1878280722418992</v>
      </c>
      <c r="O398" s="2">
        <f>[1]ASI!O398-[1]ASI!$E398</f>
        <v>-4.3387247011095198</v>
      </c>
      <c r="P398" s="2">
        <f>[1]ASI!P398-[1]ASI!$E398</f>
        <v>-4.4238486129852319</v>
      </c>
      <c r="Q398" s="2">
        <f>[1]ASI!Q398-[1]ASI!$E398</f>
        <v>-4.4238486129852319</v>
      </c>
      <c r="R398" s="2">
        <f>[1]ASI!R398-[1]ASI!$E398</f>
        <v>-4.4238486129852319</v>
      </c>
      <c r="S398" s="2">
        <f>[1]ASI!S398-[1]ASI!$E398</f>
        <v>-4.4238486129852319</v>
      </c>
      <c r="T398" s="2">
        <f>[1]ASI!T398-[1]ASI!$E398</f>
        <v>-4.4238486129852319</v>
      </c>
      <c r="U398" s="2">
        <f>[1]ASI!U398-[1]ASI!$E398</f>
        <v>-4.4238486129852319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-2.3641400512007991</v>
      </c>
      <c r="J399" s="2">
        <f>[1]ASI!J399-[1]ASI!$E399</f>
        <v>-2.3641400512007991</v>
      </c>
      <c r="K399" s="2">
        <f>[1]ASI!K399-[1]ASI!$E399</f>
        <v>-2.3641400512007991</v>
      </c>
      <c r="L399" s="2">
        <f>[1]ASI!L399-[1]ASI!$E399</f>
        <v>-2.3641400512007991</v>
      </c>
      <c r="M399" s="2">
        <f>[1]ASI!M399-[1]ASI!$E399</f>
        <v>-2.3641400512007991</v>
      </c>
      <c r="N399" s="2">
        <f>[1]ASI!N399-[1]ASI!$E399</f>
        <v>-2.3641400512007991</v>
      </c>
      <c r="O399" s="2">
        <f>[1]ASI!O399-[1]ASI!$E399</f>
        <v>-2.3641400512007991</v>
      </c>
      <c r="P399" s="2">
        <f>[1]ASI!P399-[1]ASI!$E399</f>
        <v>-2.3641400512007991</v>
      </c>
      <c r="Q399" s="2">
        <f>[1]ASI!Q399-[1]ASI!$E399</f>
        <v>-2.3641400512007991</v>
      </c>
      <c r="R399" s="2">
        <f>[1]ASI!R399-[1]ASI!$E399</f>
        <v>-2.3641400512007991</v>
      </c>
      <c r="S399" s="2">
        <f>[1]ASI!S399-[1]ASI!$E399</f>
        <v>-2.3641400512007991</v>
      </c>
      <c r="T399" s="2">
        <f>[1]ASI!T399-[1]ASI!$E399</f>
        <v>-2.3641400512007991</v>
      </c>
      <c r="U399" s="2">
        <f>[1]ASI!U399-[1]ASI!$E399</f>
        <v>-2.3641400512007991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-3.0289098658579547</v>
      </c>
      <c r="L400" s="2">
        <f>[1]ASI!L400-[1]ASI!$E400</f>
        <v>-3.3752282704600134</v>
      </c>
      <c r="M400" s="2">
        <f>[1]ASI!M400-[1]ASI!$E400</f>
        <v>-3.3752282704600134</v>
      </c>
      <c r="N400" s="2">
        <f>[1]ASI!N400-[1]ASI!$E400</f>
        <v>-3.3752282704600134</v>
      </c>
      <c r="O400" s="2">
        <f>[1]ASI!O400-[1]ASI!$E400</f>
        <v>-3.3752282704600134</v>
      </c>
      <c r="P400" s="2">
        <f>[1]ASI!P400-[1]ASI!$E400</f>
        <v>-3.3752282704600134</v>
      </c>
      <c r="Q400" s="2">
        <f>[1]ASI!Q400-[1]ASI!$E400</f>
        <v>-3.3752282704600134</v>
      </c>
      <c r="R400" s="2">
        <f>[1]ASI!R400-[1]ASI!$E400</f>
        <v>-3.3752282704600134</v>
      </c>
      <c r="S400" s="2">
        <f>[1]ASI!S400-[1]ASI!$E400</f>
        <v>-3.3752282704600134</v>
      </c>
      <c r="T400" s="2">
        <f>[1]ASI!T400-[1]ASI!$E400</f>
        <v>-3.3752282704600134</v>
      </c>
      <c r="U400" s="2">
        <f>[1]ASI!U400-[1]ASI!$E400</f>
        <v>-3.3752282704600134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-3.1420580573492884</v>
      </c>
      <c r="L401" s="2">
        <f>[1]ASI!L401-[1]ASI!$E401</f>
        <v>-3.4517869193895123</v>
      </c>
      <c r="M401" s="2">
        <f>[1]ASI!M401-[1]ASI!$E401</f>
        <v>-3.6852159909688851</v>
      </c>
      <c r="N401" s="2">
        <f>[1]ASI!N401-[1]ASI!$E401</f>
        <v>-3.8711403856727813</v>
      </c>
      <c r="O401" s="2">
        <f>[1]ASI!O401-[1]ASI!$E401</f>
        <v>-4.0185257826898706</v>
      </c>
      <c r="P401" s="2">
        <f>[1]ASI!P401-[1]ASI!$E401</f>
        <v>-4.1286248805510581</v>
      </c>
      <c r="Q401" s="2">
        <f>[1]ASI!Q401-[1]ASI!$E401</f>
        <v>-4.2206791943472695</v>
      </c>
      <c r="R401" s="2">
        <f>[1]ASI!R401-[1]ASI!$E401</f>
        <v>-4.2973152210446912</v>
      </c>
      <c r="S401" s="2">
        <f>[1]ASI!S401-[1]ASI!$E401</f>
        <v>-4.3551425230702208</v>
      </c>
      <c r="T401" s="2">
        <f>[1]ASI!T401-[1]ASI!$E401</f>
        <v>-4.401284456159928</v>
      </c>
      <c r="U401" s="2">
        <f>[1]ASI!U401-[1]ASI!$E401</f>
        <v>-4.4379110872503915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0.36698407472297845</v>
      </c>
      <c r="G2" s="2">
        <f>[1]CHN!G2-[1]CHN!$E2</f>
        <v>0.58513962584672186</v>
      </c>
      <c r="H2" s="2">
        <f>[1]CHN!H2-[1]CHN!$E2</f>
        <v>0.5271711649212989</v>
      </c>
      <c r="I2" s="2">
        <f>[1]CHN!I2-[1]CHN!$E2</f>
        <v>0.47899968570473561</v>
      </c>
      <c r="J2" s="2">
        <f>[1]CHN!J2-[1]CHN!$E2</f>
        <v>0.47899968570473561</v>
      </c>
      <c r="K2" s="2">
        <f>[1]CHN!K2-[1]CHN!$E2</f>
        <v>0.47899968570473561</v>
      </c>
      <c r="L2" s="2">
        <f>[1]CHN!L2-[1]CHN!$E2</f>
        <v>0.47899968570473561</v>
      </c>
      <c r="M2" s="2">
        <f>[1]CHN!M2-[1]CHN!$E2</f>
        <v>0.47899968570473561</v>
      </c>
      <c r="N2" s="2">
        <f>[1]CHN!N2-[1]CHN!$E2</f>
        <v>0.47899968570473561</v>
      </c>
      <c r="O2" s="2">
        <f>[1]CHN!O2-[1]CHN!$E2</f>
        <v>0.47899968570473561</v>
      </c>
      <c r="P2" s="2">
        <f>[1]CHN!P2-[1]CHN!$E2</f>
        <v>0.47899968570473561</v>
      </c>
      <c r="Q2" s="2">
        <f>[1]CHN!Q2-[1]CHN!$E2</f>
        <v>0.47899968570473561</v>
      </c>
      <c r="R2" s="2">
        <f>[1]CHN!R2-[1]CHN!$E2</f>
        <v>0.47899968570473561</v>
      </c>
      <c r="S2" s="2">
        <f>[1]CHN!S2-[1]CHN!$E2</f>
        <v>0.47899968570473561</v>
      </c>
      <c r="T2" s="2">
        <f>[1]CHN!T2-[1]CHN!$E2</f>
        <v>0.47899968570473561</v>
      </c>
      <c r="U2" s="2">
        <f>[1]CHN!U2-[1]CHN!$E2</f>
        <v>0.47899968570473561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0.30997254663748208</v>
      </c>
      <c r="G3" s="2">
        <f>[1]CHN!G3-[1]CHN!$E3</f>
        <v>0.53036055859465137</v>
      </c>
      <c r="H3" s="2">
        <f>[1]CHN!H3-[1]CHN!$E3</f>
        <v>0.47786993363490637</v>
      </c>
      <c r="I3" s="2">
        <f>[1]CHN!I3-[1]CHN!$E3</f>
        <v>0.4309461374402872</v>
      </c>
      <c r="J3" s="2">
        <f>[1]CHN!J3-[1]CHN!$E3</f>
        <v>0.4309461374402872</v>
      </c>
      <c r="K3" s="2">
        <f>[1]CHN!K3-[1]CHN!$E3</f>
        <v>0.4309461374402872</v>
      </c>
      <c r="L3" s="2">
        <f>[1]CHN!L3-[1]CHN!$E3</f>
        <v>0.4309461374402872</v>
      </c>
      <c r="M3" s="2">
        <f>[1]CHN!M3-[1]CHN!$E3</f>
        <v>0.4309461374402872</v>
      </c>
      <c r="N3" s="2">
        <f>[1]CHN!N3-[1]CHN!$E3</f>
        <v>0.4309461374402872</v>
      </c>
      <c r="O3" s="2">
        <f>[1]CHN!O3-[1]CHN!$E3</f>
        <v>0.4309461374402872</v>
      </c>
      <c r="P3" s="2">
        <f>[1]CHN!P3-[1]CHN!$E3</f>
        <v>0.4309461374402872</v>
      </c>
      <c r="Q3" s="2">
        <f>[1]CHN!Q3-[1]CHN!$E3</f>
        <v>0.4309461374402872</v>
      </c>
      <c r="R3" s="2">
        <f>[1]CHN!R3-[1]CHN!$E3</f>
        <v>0.4309461374402872</v>
      </c>
      <c r="S3" s="2">
        <f>[1]CHN!S3-[1]CHN!$E3</f>
        <v>0.4309461374402872</v>
      </c>
      <c r="T3" s="2">
        <f>[1]CHN!T3-[1]CHN!$E3</f>
        <v>0.4309461374402872</v>
      </c>
      <c r="U3" s="2">
        <f>[1]CHN!U3-[1]CHN!$E3</f>
        <v>0.4309461374402872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0.36697862304322371</v>
      </c>
      <c r="G4" s="2">
        <f>[1]CHN!G4-[1]CHN!$E4</f>
        <v>0.58513201062712028</v>
      </c>
      <c r="H4" s="2">
        <f>[1]CHN!H4-[1]CHN!$E4</f>
        <v>0.52716117166093568</v>
      </c>
      <c r="I4" s="2">
        <f>[1]CHN!I4-[1]CHN!$E4</f>
        <v>0.4789886080875192</v>
      </c>
      <c r="J4" s="2">
        <f>[1]CHN!J4-[1]CHN!$E4</f>
        <v>0.4789886080875192</v>
      </c>
      <c r="K4" s="2">
        <f>[1]CHN!K4-[1]CHN!$E4</f>
        <v>0.4789886080875192</v>
      </c>
      <c r="L4" s="2">
        <f>[1]CHN!L4-[1]CHN!$E4</f>
        <v>0.4789886080875192</v>
      </c>
      <c r="M4" s="2">
        <f>[1]CHN!M4-[1]CHN!$E4</f>
        <v>0.4789886080875192</v>
      </c>
      <c r="N4" s="2">
        <f>[1]CHN!N4-[1]CHN!$E4</f>
        <v>0.4789886080875192</v>
      </c>
      <c r="O4" s="2">
        <f>[1]CHN!O4-[1]CHN!$E4</f>
        <v>0.4789886080875192</v>
      </c>
      <c r="P4" s="2">
        <f>[1]CHN!P4-[1]CHN!$E4</f>
        <v>0.4789886080875192</v>
      </c>
      <c r="Q4" s="2">
        <f>[1]CHN!Q4-[1]CHN!$E4</f>
        <v>0.4789886080875192</v>
      </c>
      <c r="R4" s="2">
        <f>[1]CHN!R4-[1]CHN!$E4</f>
        <v>0.4789886080875192</v>
      </c>
      <c r="S4" s="2">
        <f>[1]CHN!S4-[1]CHN!$E4</f>
        <v>0.4789886080875192</v>
      </c>
      <c r="T4" s="2">
        <f>[1]CHN!T4-[1]CHN!$E4</f>
        <v>0.4789886080875192</v>
      </c>
      <c r="U4" s="2">
        <f>[1]CHN!U4-[1]CHN!$E4</f>
        <v>0.4789886080875192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0.37126065590177859</v>
      </c>
      <c r="G5" s="2">
        <f>[1]CHN!G5-[1]CHN!$E5</f>
        <v>0.60066493462949211</v>
      </c>
      <c r="H5" s="2">
        <f>[1]CHN!H5-[1]CHN!$E5</f>
        <v>0.54971705837510854</v>
      </c>
      <c r="I5" s="2">
        <f>[1]CHN!I5-[1]CHN!$E5</f>
        <v>0.51687615044156132</v>
      </c>
      <c r="J5" s="2">
        <f>[1]CHN!J5-[1]CHN!$E5</f>
        <v>0.49288972781829443</v>
      </c>
      <c r="K5" s="2">
        <f>[1]CHN!K5-[1]CHN!$E5</f>
        <v>0.49288972781829443</v>
      </c>
      <c r="L5" s="2">
        <f>[1]CHN!L5-[1]CHN!$E5</f>
        <v>0.49288972781829443</v>
      </c>
      <c r="M5" s="2">
        <f>[1]CHN!M5-[1]CHN!$E5</f>
        <v>0.49288972781829443</v>
      </c>
      <c r="N5" s="2">
        <f>[1]CHN!N5-[1]CHN!$E5</f>
        <v>0.49288972781829443</v>
      </c>
      <c r="O5" s="2">
        <f>[1]CHN!O5-[1]CHN!$E5</f>
        <v>0.49288972781829443</v>
      </c>
      <c r="P5" s="2">
        <f>[1]CHN!P5-[1]CHN!$E5</f>
        <v>0.49288972781829443</v>
      </c>
      <c r="Q5" s="2">
        <f>[1]CHN!Q5-[1]CHN!$E5</f>
        <v>0.49288972781829443</v>
      </c>
      <c r="R5" s="2">
        <f>[1]CHN!R5-[1]CHN!$E5</f>
        <v>0.49288972781829443</v>
      </c>
      <c r="S5" s="2">
        <f>[1]CHN!S5-[1]CHN!$E5</f>
        <v>0.49288972781829443</v>
      </c>
      <c r="T5" s="2">
        <f>[1]CHN!T5-[1]CHN!$E5</f>
        <v>0.49288972781829443</v>
      </c>
      <c r="U5" s="2">
        <f>[1]CHN!U5-[1]CHN!$E5</f>
        <v>0.49288972781829443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0.37441765017189255</v>
      </c>
      <c r="G6" s="2">
        <f>[1]CHN!G6-[1]CHN!$E6</f>
        <v>0.60160979327909558</v>
      </c>
      <c r="H6" s="2">
        <f>[1]CHN!H6-[1]CHN!$E6</f>
        <v>0.5503628243212404</v>
      </c>
      <c r="I6" s="2">
        <f>[1]CHN!I6-[1]CHN!$E6</f>
        <v>0.51589000404788976</v>
      </c>
      <c r="J6" s="2">
        <f>[1]CHN!J6-[1]CHN!$E6</f>
        <v>0.51589000404788976</v>
      </c>
      <c r="K6" s="2">
        <f>[1]CHN!K6-[1]CHN!$E6</f>
        <v>0.51589000404788976</v>
      </c>
      <c r="L6" s="2">
        <f>[1]CHN!L6-[1]CHN!$E6</f>
        <v>0.51589000404788976</v>
      </c>
      <c r="M6" s="2">
        <f>[1]CHN!M6-[1]CHN!$E6</f>
        <v>0.51589000404788976</v>
      </c>
      <c r="N6" s="2">
        <f>[1]CHN!N6-[1]CHN!$E6</f>
        <v>0.51589000404788976</v>
      </c>
      <c r="O6" s="2">
        <f>[1]CHN!O6-[1]CHN!$E6</f>
        <v>0.51589000404788976</v>
      </c>
      <c r="P6" s="2">
        <f>[1]CHN!P6-[1]CHN!$E6</f>
        <v>0.51589000404788976</v>
      </c>
      <c r="Q6" s="2">
        <f>[1]CHN!Q6-[1]CHN!$E6</f>
        <v>0.51589000404788976</v>
      </c>
      <c r="R6" s="2">
        <f>[1]CHN!R6-[1]CHN!$E6</f>
        <v>0.51589000404788976</v>
      </c>
      <c r="S6" s="2">
        <f>[1]CHN!S6-[1]CHN!$E6</f>
        <v>0.51589000404788976</v>
      </c>
      <c r="T6" s="2">
        <f>[1]CHN!T6-[1]CHN!$E6</f>
        <v>0.51589000404788976</v>
      </c>
      <c r="U6" s="2">
        <f>[1]CHN!U6-[1]CHN!$E6</f>
        <v>0.51589000404788976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0.42780674484876613</v>
      </c>
      <c r="G7" s="2">
        <f>[1]CHN!G7-[1]CHN!$E7</f>
        <v>0.70789804866882378</v>
      </c>
      <c r="H7" s="2">
        <f>[1]CHN!H7-[1]CHN!$E7</f>
        <v>0.64691672491579766</v>
      </c>
      <c r="I7" s="2">
        <f>[1]CHN!I7-[1]CHN!$E7</f>
        <v>0.60482768074555793</v>
      </c>
      <c r="J7" s="2">
        <f>[1]CHN!J7-[1]CHN!$E7</f>
        <v>0.57142546728900356</v>
      </c>
      <c r="K7" s="2">
        <f>[1]CHN!K7-[1]CHN!$E7</f>
        <v>0.57142546728900356</v>
      </c>
      <c r="L7" s="2">
        <f>[1]CHN!L7-[1]CHN!$E7</f>
        <v>0.57142546728900356</v>
      </c>
      <c r="M7" s="2">
        <f>[1]CHN!M7-[1]CHN!$E7</f>
        <v>0.57142546728900356</v>
      </c>
      <c r="N7" s="2">
        <f>[1]CHN!N7-[1]CHN!$E7</f>
        <v>0.57142546728900356</v>
      </c>
      <c r="O7" s="2">
        <f>[1]CHN!O7-[1]CHN!$E7</f>
        <v>0.57142546728900356</v>
      </c>
      <c r="P7" s="2">
        <f>[1]CHN!P7-[1]CHN!$E7</f>
        <v>0.57142546728900356</v>
      </c>
      <c r="Q7" s="2">
        <f>[1]CHN!Q7-[1]CHN!$E7</f>
        <v>0.57142546728900356</v>
      </c>
      <c r="R7" s="2">
        <f>[1]CHN!R7-[1]CHN!$E7</f>
        <v>0.57142546728900356</v>
      </c>
      <c r="S7" s="2">
        <f>[1]CHN!S7-[1]CHN!$E7</f>
        <v>0.57142546728900356</v>
      </c>
      <c r="T7" s="2">
        <f>[1]CHN!T7-[1]CHN!$E7</f>
        <v>0.57142546728900356</v>
      </c>
      <c r="U7" s="2">
        <f>[1]CHN!U7-[1]CHN!$E7</f>
        <v>0.57142546728900356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0.39204080364561378</v>
      </c>
      <c r="G8" s="2">
        <f>[1]CHN!G8-[1]CHN!$E8</f>
        <v>0.6675822859695586</v>
      </c>
      <c r="H8" s="2">
        <f>[1]CHN!H8-[1]CHN!$E8</f>
        <v>0.58193448590137109</v>
      </c>
      <c r="I8" s="2">
        <f>[1]CHN!I8-[1]CHN!$E8</f>
        <v>0.49703790084379307</v>
      </c>
      <c r="J8" s="2">
        <f>[1]CHN!J8-[1]CHN!$E8</f>
        <v>0.42882686881696941</v>
      </c>
      <c r="K8" s="2">
        <f>[1]CHN!K8-[1]CHN!$E8</f>
        <v>0.37943284250295051</v>
      </c>
      <c r="L8" s="2">
        <f>[1]CHN!L8-[1]CHN!$E8</f>
        <v>0.34311369685468662</v>
      </c>
      <c r="M8" s="2">
        <f>[1]CHN!M8-[1]CHN!$E8</f>
        <v>0.31123033192167782</v>
      </c>
      <c r="N8" s="2">
        <f>[1]CHN!N8-[1]CHN!$E8</f>
        <v>0.28440562202973751</v>
      </c>
      <c r="O8" s="2">
        <f>[1]CHN!O8-[1]CHN!$E8</f>
        <v>0.26251079672101696</v>
      </c>
      <c r="P8" s="2">
        <f>[1]CHN!P8-[1]CHN!$E8</f>
        <v>0.24010449168247305</v>
      </c>
      <c r="Q8" s="2">
        <f>[1]CHN!Q8-[1]CHN!$E8</f>
        <v>0.21731022688658186</v>
      </c>
      <c r="R8" s="2">
        <f>[1]CHN!R8-[1]CHN!$E8</f>
        <v>0.19421193763983524</v>
      </c>
      <c r="S8" s="2">
        <f>[1]CHN!S8-[1]CHN!$E8</f>
        <v>0.17411101722353806</v>
      </c>
      <c r="T8" s="2">
        <f>[1]CHN!T8-[1]CHN!$E8</f>
        <v>0.15509455531557137</v>
      </c>
      <c r="U8" s="2">
        <f>[1]CHN!U8-[1]CHN!$E8</f>
        <v>0.1359626955072315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0.40213946213165741</v>
      </c>
      <c r="G9" s="2">
        <f>[1]CHN!G9-[1]CHN!$E9</f>
        <v>0.66572373821801989</v>
      </c>
      <c r="H9" s="2">
        <f>[1]CHN!H9-[1]CHN!$E9</f>
        <v>0.61316806267009838</v>
      </c>
      <c r="I9" s="2">
        <f>[1]CHN!I9-[1]CHN!$E9</f>
        <v>0.57647590464645759</v>
      </c>
      <c r="J9" s="2">
        <f>[1]CHN!J9-[1]CHN!$E9</f>
        <v>0.545058734034086</v>
      </c>
      <c r="K9" s="2">
        <f>[1]CHN!K9-[1]CHN!$E9</f>
        <v>0.545058734034086</v>
      </c>
      <c r="L9" s="2">
        <f>[1]CHN!L9-[1]CHN!$E9</f>
        <v>0.545058734034086</v>
      </c>
      <c r="M9" s="2">
        <f>[1]CHN!M9-[1]CHN!$E9</f>
        <v>0.545058734034086</v>
      </c>
      <c r="N9" s="2">
        <f>[1]CHN!N9-[1]CHN!$E9</f>
        <v>0.545058734034086</v>
      </c>
      <c r="O9" s="2">
        <f>[1]CHN!O9-[1]CHN!$E9</f>
        <v>0.545058734034086</v>
      </c>
      <c r="P9" s="2">
        <f>[1]CHN!P9-[1]CHN!$E9</f>
        <v>0.545058734034086</v>
      </c>
      <c r="Q9" s="2">
        <f>[1]CHN!Q9-[1]CHN!$E9</f>
        <v>0.545058734034086</v>
      </c>
      <c r="R9" s="2">
        <f>[1]CHN!R9-[1]CHN!$E9</f>
        <v>0.545058734034086</v>
      </c>
      <c r="S9" s="2">
        <f>[1]CHN!S9-[1]CHN!$E9</f>
        <v>0.545058734034086</v>
      </c>
      <c r="T9" s="2">
        <f>[1]CHN!T9-[1]CHN!$E9</f>
        <v>0.545058734034086</v>
      </c>
      <c r="U9" s="2">
        <f>[1]CHN!U9-[1]CHN!$E9</f>
        <v>0.545058734034086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0.43914864023693667</v>
      </c>
      <c r="G10" s="2">
        <f>[1]CHN!G10-[1]CHN!$E10</f>
        <v>0.72028200449673818</v>
      </c>
      <c r="H10" s="2">
        <f>[1]CHN!H10-[1]CHN!$E10</f>
        <v>0.6532675459886832</v>
      </c>
      <c r="I10" s="2">
        <f>[1]CHN!I10-[1]CHN!$E10</f>
        <v>0.59918022854151332</v>
      </c>
      <c r="J10" s="2">
        <f>[1]CHN!J10-[1]CHN!$E10</f>
        <v>0.55559193667446038</v>
      </c>
      <c r="K10" s="2">
        <f>[1]CHN!K10-[1]CHN!$E10</f>
        <v>0.55559193667446038</v>
      </c>
      <c r="L10" s="2">
        <f>[1]CHN!L10-[1]CHN!$E10</f>
        <v>0.55559193667446038</v>
      </c>
      <c r="M10" s="2">
        <f>[1]CHN!M10-[1]CHN!$E10</f>
        <v>0.55559193667446038</v>
      </c>
      <c r="N10" s="2">
        <f>[1]CHN!N10-[1]CHN!$E10</f>
        <v>0.55559193667446038</v>
      </c>
      <c r="O10" s="2">
        <f>[1]CHN!O10-[1]CHN!$E10</f>
        <v>0.55559193667446038</v>
      </c>
      <c r="P10" s="2">
        <f>[1]CHN!P10-[1]CHN!$E10</f>
        <v>0.55559193667446038</v>
      </c>
      <c r="Q10" s="2">
        <f>[1]CHN!Q10-[1]CHN!$E10</f>
        <v>0.55559193667446038</v>
      </c>
      <c r="R10" s="2">
        <f>[1]CHN!R10-[1]CHN!$E10</f>
        <v>0.55559193667446038</v>
      </c>
      <c r="S10" s="2">
        <f>[1]CHN!S10-[1]CHN!$E10</f>
        <v>0.55559193667446038</v>
      </c>
      <c r="T10" s="2">
        <f>[1]CHN!T10-[1]CHN!$E10</f>
        <v>0.55559193667446038</v>
      </c>
      <c r="U10" s="2">
        <f>[1]CHN!U10-[1]CHN!$E10</f>
        <v>0.55559193667446038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0.33498272508103355</v>
      </c>
      <c r="G11" s="2">
        <f>[1]CHN!G11-[1]CHN!$E11</f>
        <v>0.55216263693424139</v>
      </c>
      <c r="H11" s="2">
        <f>[1]CHN!H11-[1]CHN!$E11</f>
        <v>0.50002009861572105</v>
      </c>
      <c r="I11" s="2">
        <f>[1]CHN!I11-[1]CHN!$E11</f>
        <v>0.46356314547480792</v>
      </c>
      <c r="J11" s="2">
        <f>[1]CHN!J11-[1]CHN!$E11</f>
        <v>0.46356314547480792</v>
      </c>
      <c r="K11" s="2">
        <f>[1]CHN!K11-[1]CHN!$E11</f>
        <v>0.46356314547480792</v>
      </c>
      <c r="L11" s="2">
        <f>[1]CHN!L11-[1]CHN!$E11</f>
        <v>0.46356314547480792</v>
      </c>
      <c r="M11" s="2">
        <f>[1]CHN!M11-[1]CHN!$E11</f>
        <v>0.46356314547480792</v>
      </c>
      <c r="N11" s="2">
        <f>[1]CHN!N11-[1]CHN!$E11</f>
        <v>0.46356314547480792</v>
      </c>
      <c r="O11" s="2">
        <f>[1]CHN!O11-[1]CHN!$E11</f>
        <v>0.46356314547480792</v>
      </c>
      <c r="P11" s="2">
        <f>[1]CHN!P11-[1]CHN!$E11</f>
        <v>0.46356314547480792</v>
      </c>
      <c r="Q11" s="2">
        <f>[1]CHN!Q11-[1]CHN!$E11</f>
        <v>0.46356314547480792</v>
      </c>
      <c r="R11" s="2">
        <f>[1]CHN!R11-[1]CHN!$E11</f>
        <v>0.46356314547480792</v>
      </c>
      <c r="S11" s="2">
        <f>[1]CHN!S11-[1]CHN!$E11</f>
        <v>0.46356314547480792</v>
      </c>
      <c r="T11" s="2">
        <f>[1]CHN!T11-[1]CHN!$E11</f>
        <v>0.46356314547480792</v>
      </c>
      <c r="U11" s="2">
        <f>[1]CHN!U11-[1]CHN!$E11</f>
        <v>0.46356314547480792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0.34691873348654667</v>
      </c>
      <c r="G12" s="2">
        <f>[1]CHN!G12-[1]CHN!$E12</f>
        <v>0.58899160567202102</v>
      </c>
      <c r="H12" s="2">
        <f>[1]CHN!H12-[1]CHN!$E12</f>
        <v>0.53231641355824877</v>
      </c>
      <c r="I12" s="2">
        <f>[1]CHN!I12-[1]CHN!$E12</f>
        <v>0.48671919535254915</v>
      </c>
      <c r="J12" s="2">
        <f>[1]CHN!J12-[1]CHN!$E12</f>
        <v>0.48671919535254915</v>
      </c>
      <c r="K12" s="2">
        <f>[1]CHN!K12-[1]CHN!$E12</f>
        <v>0.48671919535254915</v>
      </c>
      <c r="L12" s="2">
        <f>[1]CHN!L12-[1]CHN!$E12</f>
        <v>0.48671919535254915</v>
      </c>
      <c r="M12" s="2">
        <f>[1]CHN!M12-[1]CHN!$E12</f>
        <v>0.48671919535254915</v>
      </c>
      <c r="N12" s="2">
        <f>[1]CHN!N12-[1]CHN!$E12</f>
        <v>0.48671919535254915</v>
      </c>
      <c r="O12" s="2">
        <f>[1]CHN!O12-[1]CHN!$E12</f>
        <v>0.48671919535254915</v>
      </c>
      <c r="P12" s="2">
        <f>[1]CHN!P12-[1]CHN!$E12</f>
        <v>0.48671919535254915</v>
      </c>
      <c r="Q12" s="2">
        <f>[1]CHN!Q12-[1]CHN!$E12</f>
        <v>0.48671919535254915</v>
      </c>
      <c r="R12" s="2">
        <f>[1]CHN!R12-[1]CHN!$E12</f>
        <v>0.48671919535254915</v>
      </c>
      <c r="S12" s="2">
        <f>[1]CHN!S12-[1]CHN!$E12</f>
        <v>0.48671919535254915</v>
      </c>
      <c r="T12" s="2">
        <f>[1]CHN!T12-[1]CHN!$E12</f>
        <v>0.48671919535254915</v>
      </c>
      <c r="U12" s="2">
        <f>[1]CHN!U12-[1]CHN!$E12</f>
        <v>0.48671919535254915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0.34691982871768801</v>
      </c>
      <c r="G13" s="2">
        <f>[1]CHN!G13-[1]CHN!$E13</f>
        <v>0.58899286405943485</v>
      </c>
      <c r="H13" s="2">
        <f>[1]CHN!H13-[1]CHN!$E13</f>
        <v>0.53231696916645888</v>
      </c>
      <c r="I13" s="2">
        <f>[1]CHN!I13-[1]CHN!$E13</f>
        <v>0.48672031818776418</v>
      </c>
      <c r="J13" s="2">
        <f>[1]CHN!J13-[1]CHN!$E13</f>
        <v>0.48672031818776418</v>
      </c>
      <c r="K13" s="2">
        <f>[1]CHN!K13-[1]CHN!$E13</f>
        <v>0.48672031818776418</v>
      </c>
      <c r="L13" s="2">
        <f>[1]CHN!L13-[1]CHN!$E13</f>
        <v>0.48672031818776418</v>
      </c>
      <c r="M13" s="2">
        <f>[1]CHN!M13-[1]CHN!$E13</f>
        <v>0.48672031818776418</v>
      </c>
      <c r="N13" s="2">
        <f>[1]CHN!N13-[1]CHN!$E13</f>
        <v>0.48672031818776418</v>
      </c>
      <c r="O13" s="2">
        <f>[1]CHN!O13-[1]CHN!$E13</f>
        <v>0.48672031818776418</v>
      </c>
      <c r="P13" s="2">
        <f>[1]CHN!P13-[1]CHN!$E13</f>
        <v>0.48672031818776418</v>
      </c>
      <c r="Q13" s="2">
        <f>[1]CHN!Q13-[1]CHN!$E13</f>
        <v>0.48672031818776418</v>
      </c>
      <c r="R13" s="2">
        <f>[1]CHN!R13-[1]CHN!$E13</f>
        <v>0.48672031818776418</v>
      </c>
      <c r="S13" s="2">
        <f>[1]CHN!S13-[1]CHN!$E13</f>
        <v>0.48672031818776418</v>
      </c>
      <c r="T13" s="2">
        <f>[1]CHN!T13-[1]CHN!$E13</f>
        <v>0.48672031818776418</v>
      </c>
      <c r="U13" s="2">
        <f>[1]CHN!U13-[1]CHN!$E13</f>
        <v>0.48672031818776418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0.33921164675621185</v>
      </c>
      <c r="G14" s="2">
        <f>[1]CHN!G14-[1]CHN!$E14</f>
        <v>0.58958646697590211</v>
      </c>
      <c r="H14" s="2">
        <f>[1]CHN!H14-[1]CHN!$E14</f>
        <v>0.51932452597699807</v>
      </c>
      <c r="I14" s="2">
        <f>[1]CHN!I14-[1]CHN!$E14</f>
        <v>0.45471005683432963</v>
      </c>
      <c r="J14" s="2">
        <f>[1]CHN!J14-[1]CHN!$E14</f>
        <v>0.45471005683432963</v>
      </c>
      <c r="K14" s="2">
        <f>[1]CHN!K14-[1]CHN!$E14</f>
        <v>0.45471005683432963</v>
      </c>
      <c r="L14" s="2">
        <f>[1]CHN!L14-[1]CHN!$E14</f>
        <v>0.45471005683432963</v>
      </c>
      <c r="M14" s="2">
        <f>[1]CHN!M14-[1]CHN!$E14</f>
        <v>0.45471005683432963</v>
      </c>
      <c r="N14" s="2">
        <f>[1]CHN!N14-[1]CHN!$E14</f>
        <v>0.45471005683432963</v>
      </c>
      <c r="O14" s="2">
        <f>[1]CHN!O14-[1]CHN!$E14</f>
        <v>0.45471005683432963</v>
      </c>
      <c r="P14" s="2">
        <f>[1]CHN!P14-[1]CHN!$E14</f>
        <v>0.45471005683432963</v>
      </c>
      <c r="Q14" s="2">
        <f>[1]CHN!Q14-[1]CHN!$E14</f>
        <v>0.45471005683432963</v>
      </c>
      <c r="R14" s="2">
        <f>[1]CHN!R14-[1]CHN!$E14</f>
        <v>0.45471005683432963</v>
      </c>
      <c r="S14" s="2">
        <f>[1]CHN!S14-[1]CHN!$E14</f>
        <v>0.45471005683432963</v>
      </c>
      <c r="T14" s="2">
        <f>[1]CHN!T14-[1]CHN!$E14</f>
        <v>0.45471005683432963</v>
      </c>
      <c r="U14" s="2">
        <f>[1]CHN!U14-[1]CHN!$E14</f>
        <v>0.45471005683432963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0.40099839710364904</v>
      </c>
      <c r="G15" s="2">
        <f>[1]CHN!G15-[1]CHN!$E15</f>
        <v>0.66766523675133271</v>
      </c>
      <c r="H15" s="2">
        <f>[1]CHN!H15-[1]CHN!$E15</f>
        <v>0.60303001975461257</v>
      </c>
      <c r="I15" s="2">
        <f>[1]CHN!I15-[1]CHN!$E15</f>
        <v>0.54646644554253498</v>
      </c>
      <c r="J15" s="2">
        <f>[1]CHN!J15-[1]CHN!$E15</f>
        <v>0.54646644554253498</v>
      </c>
      <c r="K15" s="2">
        <f>[1]CHN!K15-[1]CHN!$E15</f>
        <v>0.54646644554253498</v>
      </c>
      <c r="L15" s="2">
        <f>[1]CHN!L15-[1]CHN!$E15</f>
        <v>0.54646644554253498</v>
      </c>
      <c r="M15" s="2">
        <f>[1]CHN!M15-[1]CHN!$E15</f>
        <v>0.54646644554253498</v>
      </c>
      <c r="N15" s="2">
        <f>[1]CHN!N15-[1]CHN!$E15</f>
        <v>0.54646644554253498</v>
      </c>
      <c r="O15" s="2">
        <f>[1]CHN!O15-[1]CHN!$E15</f>
        <v>0.54646644554253498</v>
      </c>
      <c r="P15" s="2">
        <f>[1]CHN!P15-[1]CHN!$E15</f>
        <v>0.54646644554253498</v>
      </c>
      <c r="Q15" s="2">
        <f>[1]CHN!Q15-[1]CHN!$E15</f>
        <v>0.54646644554253498</v>
      </c>
      <c r="R15" s="2">
        <f>[1]CHN!R15-[1]CHN!$E15</f>
        <v>0.54646644554253498</v>
      </c>
      <c r="S15" s="2">
        <f>[1]CHN!S15-[1]CHN!$E15</f>
        <v>0.54646644554253498</v>
      </c>
      <c r="T15" s="2">
        <f>[1]CHN!T15-[1]CHN!$E15</f>
        <v>0.54646644554253498</v>
      </c>
      <c r="U15" s="2">
        <f>[1]CHN!U15-[1]CHN!$E15</f>
        <v>0.54646644554253498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0.40100608180821951</v>
      </c>
      <c r="G16" s="2">
        <f>[1]CHN!G16-[1]CHN!$E16</f>
        <v>0.66767721219807186</v>
      </c>
      <c r="H16" s="2">
        <f>[1]CHN!H16-[1]CHN!$E16</f>
        <v>0.60304621260976887</v>
      </c>
      <c r="I16" s="2">
        <f>[1]CHN!I16-[1]CHN!$E16</f>
        <v>0.54648771661140927</v>
      </c>
      <c r="J16" s="2">
        <f>[1]CHN!J16-[1]CHN!$E16</f>
        <v>0.49785545595929648</v>
      </c>
      <c r="K16" s="2">
        <f>[1]CHN!K16-[1]CHN!$E16</f>
        <v>0.46039739663549994</v>
      </c>
      <c r="L16" s="2">
        <f>[1]CHN!L16-[1]CHN!$E16</f>
        <v>0.43123123861934687</v>
      </c>
      <c r="M16" s="2">
        <f>[1]CHN!M16-[1]CHN!$E16</f>
        <v>0.40785136623489393</v>
      </c>
      <c r="N16" s="2">
        <f>[1]CHN!N16-[1]CHN!$E16</f>
        <v>0.38754561539784049</v>
      </c>
      <c r="O16" s="2">
        <f>[1]CHN!O16-[1]CHN!$E16</f>
        <v>0.36433694981496956</v>
      </c>
      <c r="P16" s="2">
        <f>[1]CHN!P16-[1]CHN!$E16</f>
        <v>0.34346846791004282</v>
      </c>
      <c r="Q16" s="2">
        <f>[1]CHN!Q16-[1]CHN!$E16</f>
        <v>0.32102953880982454</v>
      </c>
      <c r="R16" s="2">
        <f>[1]CHN!R16-[1]CHN!$E16</f>
        <v>0.3001407952489501</v>
      </c>
      <c r="S16" s="2">
        <f>[1]CHN!S16-[1]CHN!$E16</f>
        <v>0.3001407952489501</v>
      </c>
      <c r="T16" s="2">
        <f>[1]CHN!T16-[1]CHN!$E16</f>
        <v>0.3001407952489501</v>
      </c>
      <c r="U16" s="2">
        <f>[1]CHN!U16-[1]CHN!$E16</f>
        <v>0.3001407952489501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0.39066624246726178</v>
      </c>
      <c r="G17" s="2">
        <f>[1]CHN!G17-[1]CHN!$E17</f>
        <v>0.63075099810930624</v>
      </c>
      <c r="H17" s="2">
        <f>[1]CHN!H17-[1]CHN!$E17</f>
        <v>0.5559013399302728</v>
      </c>
      <c r="I17" s="2">
        <f>[1]CHN!I17-[1]CHN!$E17</f>
        <v>0.5559013399302728</v>
      </c>
      <c r="J17" s="2">
        <f>[1]CHN!J17-[1]CHN!$E17</f>
        <v>0.5559013399302728</v>
      </c>
      <c r="K17" s="2">
        <f>[1]CHN!K17-[1]CHN!$E17</f>
        <v>0.5559013399302728</v>
      </c>
      <c r="L17" s="2">
        <f>[1]CHN!L17-[1]CHN!$E17</f>
        <v>0.5559013399302728</v>
      </c>
      <c r="M17" s="2">
        <f>[1]CHN!M17-[1]CHN!$E17</f>
        <v>0.5559013399302728</v>
      </c>
      <c r="N17" s="2">
        <f>[1]CHN!N17-[1]CHN!$E17</f>
        <v>0.5559013399302728</v>
      </c>
      <c r="O17" s="2">
        <f>[1]CHN!O17-[1]CHN!$E17</f>
        <v>0.5559013399302728</v>
      </c>
      <c r="P17" s="2">
        <f>[1]CHN!P17-[1]CHN!$E17</f>
        <v>0.5559013399302728</v>
      </c>
      <c r="Q17" s="2">
        <f>[1]CHN!Q17-[1]CHN!$E17</f>
        <v>0.5559013399302728</v>
      </c>
      <c r="R17" s="2">
        <f>[1]CHN!R17-[1]CHN!$E17</f>
        <v>0.5559013399302728</v>
      </c>
      <c r="S17" s="2">
        <f>[1]CHN!S17-[1]CHN!$E17</f>
        <v>0.5559013399302728</v>
      </c>
      <c r="T17" s="2">
        <f>[1]CHN!T17-[1]CHN!$E17</f>
        <v>0.5559013399302728</v>
      </c>
      <c r="U17" s="2">
        <f>[1]CHN!U17-[1]CHN!$E17</f>
        <v>0.5559013399302728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0.32024118667757762</v>
      </c>
      <c r="G18" s="2">
        <f>[1]CHN!G18-[1]CHN!$E18</f>
        <v>0.49961325294256653</v>
      </c>
      <c r="H18" s="2">
        <f>[1]CHN!H18-[1]CHN!$E18</f>
        <v>0.45271327600630684</v>
      </c>
      <c r="I18" s="2">
        <f>[1]CHN!I18-[1]CHN!$E18</f>
        <v>0.41075933219906346</v>
      </c>
      <c r="J18" s="2">
        <f>[1]CHN!J18-[1]CHN!$E18</f>
        <v>0.41075933219906346</v>
      </c>
      <c r="K18" s="2">
        <f>[1]CHN!K18-[1]CHN!$E18</f>
        <v>0.41075933219906346</v>
      </c>
      <c r="L18" s="2">
        <f>[1]CHN!L18-[1]CHN!$E18</f>
        <v>0.41075933219906346</v>
      </c>
      <c r="M18" s="2">
        <f>[1]CHN!M18-[1]CHN!$E18</f>
        <v>0.41075933219906346</v>
      </c>
      <c r="N18" s="2">
        <f>[1]CHN!N18-[1]CHN!$E18</f>
        <v>0.41075933219906346</v>
      </c>
      <c r="O18" s="2">
        <f>[1]CHN!O18-[1]CHN!$E18</f>
        <v>0.41075933219906346</v>
      </c>
      <c r="P18" s="2">
        <f>[1]CHN!P18-[1]CHN!$E18</f>
        <v>0.41075933219906346</v>
      </c>
      <c r="Q18" s="2">
        <f>[1]CHN!Q18-[1]CHN!$E18</f>
        <v>0.41075933219906346</v>
      </c>
      <c r="R18" s="2">
        <f>[1]CHN!R18-[1]CHN!$E18</f>
        <v>0.41075933219906346</v>
      </c>
      <c r="S18" s="2">
        <f>[1]CHN!S18-[1]CHN!$E18</f>
        <v>0.41075933219906346</v>
      </c>
      <c r="T18" s="2">
        <f>[1]CHN!T18-[1]CHN!$E18</f>
        <v>0.41075933219906346</v>
      </c>
      <c r="U18" s="2">
        <f>[1]CHN!U18-[1]CHN!$E18</f>
        <v>0.41075933219906346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0.4056837397448021</v>
      </c>
      <c r="G19" s="2">
        <f>[1]CHN!G19-[1]CHN!$E19</f>
        <v>0.65268540262675856</v>
      </c>
      <c r="H19" s="2">
        <f>[1]CHN!H19-[1]CHN!$E19</f>
        <v>0.58771368423251147</v>
      </c>
      <c r="I19" s="2">
        <f>[1]CHN!I19-[1]CHN!$E19</f>
        <v>0.52809748955996838</v>
      </c>
      <c r="J19" s="2">
        <f>[1]CHN!J19-[1]CHN!$E19</f>
        <v>0.52809748955996838</v>
      </c>
      <c r="K19" s="2">
        <f>[1]CHN!K19-[1]CHN!$E19</f>
        <v>0.52809748955996838</v>
      </c>
      <c r="L19" s="2">
        <f>[1]CHN!L19-[1]CHN!$E19</f>
        <v>0.52809748955996838</v>
      </c>
      <c r="M19" s="2">
        <f>[1]CHN!M19-[1]CHN!$E19</f>
        <v>0.52809748955996838</v>
      </c>
      <c r="N19" s="2">
        <f>[1]CHN!N19-[1]CHN!$E19</f>
        <v>0.52809748955996838</v>
      </c>
      <c r="O19" s="2">
        <f>[1]CHN!O19-[1]CHN!$E19</f>
        <v>0.52809748955996838</v>
      </c>
      <c r="P19" s="2">
        <f>[1]CHN!P19-[1]CHN!$E19</f>
        <v>0.52809748955996838</v>
      </c>
      <c r="Q19" s="2">
        <f>[1]CHN!Q19-[1]CHN!$E19</f>
        <v>0.52809748955996838</v>
      </c>
      <c r="R19" s="2">
        <f>[1]CHN!R19-[1]CHN!$E19</f>
        <v>0.52809748955996838</v>
      </c>
      <c r="S19" s="2">
        <f>[1]CHN!S19-[1]CHN!$E19</f>
        <v>0.52809748955996838</v>
      </c>
      <c r="T19" s="2">
        <f>[1]CHN!T19-[1]CHN!$E19</f>
        <v>0.52809748955996838</v>
      </c>
      <c r="U19" s="2">
        <f>[1]CHN!U19-[1]CHN!$E19</f>
        <v>0.52809748955996838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0.37160665535665771</v>
      </c>
      <c r="G20" s="2">
        <f>[1]CHN!G20-[1]CHN!$E20</f>
        <v>0.60901331312302887</v>
      </c>
      <c r="H20" s="2">
        <f>[1]CHN!H20-[1]CHN!$E20</f>
        <v>0.54325804511609022</v>
      </c>
      <c r="I20" s="2">
        <f>[1]CHN!I20-[1]CHN!$E20</f>
        <v>0.48647976512449986</v>
      </c>
      <c r="J20" s="2">
        <f>[1]CHN!J20-[1]CHN!$E20</f>
        <v>0.48647976512449986</v>
      </c>
      <c r="K20" s="2">
        <f>[1]CHN!K20-[1]CHN!$E20</f>
        <v>0.48647976512449986</v>
      </c>
      <c r="L20" s="2">
        <f>[1]CHN!L20-[1]CHN!$E20</f>
        <v>0.48647976512449986</v>
      </c>
      <c r="M20" s="2">
        <f>[1]CHN!M20-[1]CHN!$E20</f>
        <v>0.48647976512449986</v>
      </c>
      <c r="N20" s="2">
        <f>[1]CHN!N20-[1]CHN!$E20</f>
        <v>0.48647976512449986</v>
      </c>
      <c r="O20" s="2">
        <f>[1]CHN!O20-[1]CHN!$E20</f>
        <v>0.48647976512449986</v>
      </c>
      <c r="P20" s="2">
        <f>[1]CHN!P20-[1]CHN!$E20</f>
        <v>0.48647976512449986</v>
      </c>
      <c r="Q20" s="2">
        <f>[1]CHN!Q20-[1]CHN!$E20</f>
        <v>0.48647976512449986</v>
      </c>
      <c r="R20" s="2">
        <f>[1]CHN!R20-[1]CHN!$E20</f>
        <v>0.48647976512449986</v>
      </c>
      <c r="S20" s="2">
        <f>[1]CHN!S20-[1]CHN!$E20</f>
        <v>0.48647976512449986</v>
      </c>
      <c r="T20" s="2">
        <f>[1]CHN!T20-[1]CHN!$E20</f>
        <v>0.48647976512449986</v>
      </c>
      <c r="U20" s="2">
        <f>[1]CHN!U20-[1]CHN!$E20</f>
        <v>0.48647976512449986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0.35862913140587693</v>
      </c>
      <c r="G21" s="2">
        <f>[1]CHN!G21-[1]CHN!$E21</f>
        <v>0.60619303880091024</v>
      </c>
      <c r="H21" s="2">
        <f>[1]CHN!H21-[1]CHN!$E21</f>
        <v>0.54941604025862034</v>
      </c>
      <c r="I21" s="2">
        <f>[1]CHN!I21-[1]CHN!$E21</f>
        <v>0.54941604025862034</v>
      </c>
      <c r="J21" s="2">
        <f>[1]CHN!J21-[1]CHN!$E21</f>
        <v>0.54941604025862034</v>
      </c>
      <c r="K21" s="2">
        <f>[1]CHN!K21-[1]CHN!$E21</f>
        <v>0.54941604025862034</v>
      </c>
      <c r="L21" s="2">
        <f>[1]CHN!L21-[1]CHN!$E21</f>
        <v>0.54941604025862034</v>
      </c>
      <c r="M21" s="2">
        <f>[1]CHN!M21-[1]CHN!$E21</f>
        <v>0.54941604025862034</v>
      </c>
      <c r="N21" s="2">
        <f>[1]CHN!N21-[1]CHN!$E21</f>
        <v>0.54941604025862034</v>
      </c>
      <c r="O21" s="2">
        <f>[1]CHN!O21-[1]CHN!$E21</f>
        <v>0.54941604025862034</v>
      </c>
      <c r="P21" s="2">
        <f>[1]CHN!P21-[1]CHN!$E21</f>
        <v>0.54941604025862034</v>
      </c>
      <c r="Q21" s="2">
        <f>[1]CHN!Q21-[1]CHN!$E21</f>
        <v>0.54941604025862034</v>
      </c>
      <c r="R21" s="2">
        <f>[1]CHN!R21-[1]CHN!$E21</f>
        <v>0.54941604025862034</v>
      </c>
      <c r="S21" s="2">
        <f>[1]CHN!S21-[1]CHN!$E21</f>
        <v>0.54941604025862034</v>
      </c>
      <c r="T21" s="2">
        <f>[1]CHN!T21-[1]CHN!$E21</f>
        <v>0.54941604025862034</v>
      </c>
      <c r="U21" s="2">
        <f>[1]CHN!U21-[1]CHN!$E21</f>
        <v>0.54941604025862034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0.30524399406084513</v>
      </c>
      <c r="G22" s="2">
        <f>[1]CHN!G22-[1]CHN!$E22</f>
        <v>0.50860762692087746</v>
      </c>
      <c r="H22" s="2">
        <f>[1]CHN!H22-[1]CHN!$E22</f>
        <v>0.45817592799468798</v>
      </c>
      <c r="I22" s="2">
        <f>[1]CHN!I22-[1]CHN!$E22</f>
        <v>0.40723428503179093</v>
      </c>
      <c r="J22" s="2">
        <f>[1]CHN!J22-[1]CHN!$E22</f>
        <v>0.40723428503179093</v>
      </c>
      <c r="K22" s="2">
        <f>[1]CHN!K22-[1]CHN!$E22</f>
        <v>0.40723428503179093</v>
      </c>
      <c r="L22" s="2">
        <f>[1]CHN!L22-[1]CHN!$E22</f>
        <v>0.40723428503179093</v>
      </c>
      <c r="M22" s="2">
        <f>[1]CHN!M22-[1]CHN!$E22</f>
        <v>0.40723428503179093</v>
      </c>
      <c r="N22" s="2">
        <f>[1]CHN!N22-[1]CHN!$E22</f>
        <v>0.40723428503179093</v>
      </c>
      <c r="O22" s="2">
        <f>[1]CHN!O22-[1]CHN!$E22</f>
        <v>0.40723428503179093</v>
      </c>
      <c r="P22" s="2">
        <f>[1]CHN!P22-[1]CHN!$E22</f>
        <v>0.40723428503179093</v>
      </c>
      <c r="Q22" s="2">
        <f>[1]CHN!Q22-[1]CHN!$E22</f>
        <v>0.40723428503179093</v>
      </c>
      <c r="R22" s="2">
        <f>[1]CHN!R22-[1]CHN!$E22</f>
        <v>0.40723428503179093</v>
      </c>
      <c r="S22" s="2">
        <f>[1]CHN!S22-[1]CHN!$E22</f>
        <v>0.40723428503179093</v>
      </c>
      <c r="T22" s="2">
        <f>[1]CHN!T22-[1]CHN!$E22</f>
        <v>0.40723428503179093</v>
      </c>
      <c r="U22" s="2">
        <f>[1]CHN!U22-[1]CHN!$E22</f>
        <v>0.40723428503179093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0.3085207526583531</v>
      </c>
      <c r="G23" s="2">
        <f>[1]CHN!G23-[1]CHN!$E23</f>
        <v>0.51629318039985606</v>
      </c>
      <c r="H23" s="2">
        <f>[1]CHN!H23-[1]CHN!$E23</f>
        <v>0.46643306856000777</v>
      </c>
      <c r="I23" s="2">
        <f>[1]CHN!I23-[1]CHN!$E23</f>
        <v>0.43041412637359144</v>
      </c>
      <c r="J23" s="2">
        <f>[1]CHN!J23-[1]CHN!$E23</f>
        <v>0.43041412637359144</v>
      </c>
      <c r="K23" s="2">
        <f>[1]CHN!K23-[1]CHN!$E23</f>
        <v>0.43041412637359144</v>
      </c>
      <c r="L23" s="2">
        <f>[1]CHN!L23-[1]CHN!$E23</f>
        <v>0.43041412637359144</v>
      </c>
      <c r="M23" s="2">
        <f>[1]CHN!M23-[1]CHN!$E23</f>
        <v>0.43041412637359144</v>
      </c>
      <c r="N23" s="2">
        <f>[1]CHN!N23-[1]CHN!$E23</f>
        <v>0.43041412637359144</v>
      </c>
      <c r="O23" s="2">
        <f>[1]CHN!O23-[1]CHN!$E23</f>
        <v>0.43041412637359144</v>
      </c>
      <c r="P23" s="2">
        <f>[1]CHN!P23-[1]CHN!$E23</f>
        <v>0.43041412637359144</v>
      </c>
      <c r="Q23" s="2">
        <f>[1]CHN!Q23-[1]CHN!$E23</f>
        <v>0.43041412637359144</v>
      </c>
      <c r="R23" s="2">
        <f>[1]CHN!R23-[1]CHN!$E23</f>
        <v>0.43041412637359144</v>
      </c>
      <c r="S23" s="2">
        <f>[1]CHN!S23-[1]CHN!$E23</f>
        <v>0.43041412637359144</v>
      </c>
      <c r="T23" s="2">
        <f>[1]CHN!T23-[1]CHN!$E23</f>
        <v>0.43041412637359144</v>
      </c>
      <c r="U23" s="2">
        <f>[1]CHN!U23-[1]CHN!$E23</f>
        <v>0.43041412637359144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0.40913569174583131</v>
      </c>
      <c r="G24" s="2">
        <f>[1]CHN!G24-[1]CHN!$E24</f>
        <v>0.65046007393993932</v>
      </c>
      <c r="H24" s="2">
        <f>[1]CHN!H24-[1]CHN!$E24</f>
        <v>0.59319969649894233</v>
      </c>
      <c r="I24" s="2">
        <f>[1]CHN!I24-[1]CHN!$E24</f>
        <v>0.55140021373813397</v>
      </c>
      <c r="J24" s="2">
        <f>[1]CHN!J24-[1]CHN!$E24</f>
        <v>0.52068256740270158</v>
      </c>
      <c r="K24" s="2">
        <f>[1]CHN!K24-[1]CHN!$E24</f>
        <v>0.52068256740270158</v>
      </c>
      <c r="L24" s="2">
        <f>[1]CHN!L24-[1]CHN!$E24</f>
        <v>0.52068256740270158</v>
      </c>
      <c r="M24" s="2">
        <f>[1]CHN!M24-[1]CHN!$E24</f>
        <v>0.52068256740270158</v>
      </c>
      <c r="N24" s="2">
        <f>[1]CHN!N24-[1]CHN!$E24</f>
        <v>0.52068256740270158</v>
      </c>
      <c r="O24" s="2">
        <f>[1]CHN!O24-[1]CHN!$E24</f>
        <v>0.52068256740270158</v>
      </c>
      <c r="P24" s="2">
        <f>[1]CHN!P24-[1]CHN!$E24</f>
        <v>0.52068256740270158</v>
      </c>
      <c r="Q24" s="2">
        <f>[1]CHN!Q24-[1]CHN!$E24</f>
        <v>0.52068256740270158</v>
      </c>
      <c r="R24" s="2">
        <f>[1]CHN!R24-[1]CHN!$E24</f>
        <v>0.52068256740270158</v>
      </c>
      <c r="S24" s="2">
        <f>[1]CHN!S24-[1]CHN!$E24</f>
        <v>0.52068256740270158</v>
      </c>
      <c r="T24" s="2">
        <f>[1]CHN!T24-[1]CHN!$E24</f>
        <v>0.52068256740270158</v>
      </c>
      <c r="U24" s="2">
        <f>[1]CHN!U24-[1]CHN!$E24</f>
        <v>0.52068256740270158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0.40397385239350569</v>
      </c>
      <c r="G25" s="2">
        <f>[1]CHN!G25-[1]CHN!$E25</f>
        <v>0.67984001547117145</v>
      </c>
      <c r="H25" s="2">
        <f>[1]CHN!H25-[1]CHN!$E25</f>
        <v>0.61983009423468616</v>
      </c>
      <c r="I25" s="2">
        <f>[1]CHN!I25-[1]CHN!$E25</f>
        <v>0.5669145498813748</v>
      </c>
      <c r="J25" s="2">
        <f>[1]CHN!J25-[1]CHN!$E25</f>
        <v>0.5669145498813748</v>
      </c>
      <c r="K25" s="2">
        <f>[1]CHN!K25-[1]CHN!$E25</f>
        <v>0.5669145498813748</v>
      </c>
      <c r="L25" s="2">
        <f>[1]CHN!L25-[1]CHN!$E25</f>
        <v>0.5669145498813748</v>
      </c>
      <c r="M25" s="2">
        <f>[1]CHN!M25-[1]CHN!$E25</f>
        <v>0.5669145498813748</v>
      </c>
      <c r="N25" s="2">
        <f>[1]CHN!N25-[1]CHN!$E25</f>
        <v>0.5669145498813748</v>
      </c>
      <c r="O25" s="2">
        <f>[1]CHN!O25-[1]CHN!$E25</f>
        <v>0.5669145498813748</v>
      </c>
      <c r="P25" s="2">
        <f>[1]CHN!P25-[1]CHN!$E25</f>
        <v>0.5669145498813748</v>
      </c>
      <c r="Q25" s="2">
        <f>[1]CHN!Q25-[1]CHN!$E25</f>
        <v>0.5669145498813748</v>
      </c>
      <c r="R25" s="2">
        <f>[1]CHN!R25-[1]CHN!$E25</f>
        <v>0.5669145498813748</v>
      </c>
      <c r="S25" s="2">
        <f>[1]CHN!S25-[1]CHN!$E25</f>
        <v>0.5669145498813748</v>
      </c>
      <c r="T25" s="2">
        <f>[1]CHN!T25-[1]CHN!$E25</f>
        <v>0.5669145498813748</v>
      </c>
      <c r="U25" s="2">
        <f>[1]CHN!U25-[1]CHN!$E25</f>
        <v>0.5669145498813748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0.30775734092622997</v>
      </c>
      <c r="G26" s="2">
        <f>[1]CHN!G26-[1]CHN!$E26</f>
        <v>0.46993989223648214</v>
      </c>
      <c r="H26" s="2">
        <f>[1]CHN!H26-[1]CHN!$E26</f>
        <v>0.43690663853459455</v>
      </c>
      <c r="I26" s="2">
        <f>[1]CHN!I26-[1]CHN!$E26</f>
        <v>0.40934874720053926</v>
      </c>
      <c r="J26" s="2">
        <f>[1]CHN!J26-[1]CHN!$E26</f>
        <v>0.38132836415610427</v>
      </c>
      <c r="K26" s="2">
        <f>[1]CHN!K26-[1]CHN!$E26</f>
        <v>0.38132836415610427</v>
      </c>
      <c r="L26" s="2">
        <f>[1]CHN!L26-[1]CHN!$E26</f>
        <v>0.38132836415610427</v>
      </c>
      <c r="M26" s="2">
        <f>[1]CHN!M26-[1]CHN!$E26</f>
        <v>0.38132836415610427</v>
      </c>
      <c r="N26" s="2">
        <f>[1]CHN!N26-[1]CHN!$E26</f>
        <v>0.38132836415610427</v>
      </c>
      <c r="O26" s="2">
        <f>[1]CHN!O26-[1]CHN!$E26</f>
        <v>0.38132836415610427</v>
      </c>
      <c r="P26" s="2">
        <f>[1]CHN!P26-[1]CHN!$E26</f>
        <v>0.38132836415610427</v>
      </c>
      <c r="Q26" s="2">
        <f>[1]CHN!Q26-[1]CHN!$E26</f>
        <v>0.38132836415610427</v>
      </c>
      <c r="R26" s="2">
        <f>[1]CHN!R26-[1]CHN!$E26</f>
        <v>0.38132836415610427</v>
      </c>
      <c r="S26" s="2">
        <f>[1]CHN!S26-[1]CHN!$E26</f>
        <v>0.38132836415610427</v>
      </c>
      <c r="T26" s="2">
        <f>[1]CHN!T26-[1]CHN!$E26</f>
        <v>0.38132836415610427</v>
      </c>
      <c r="U26" s="2">
        <f>[1]CHN!U26-[1]CHN!$E26</f>
        <v>0.38132836415610427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0.43106244028919605</v>
      </c>
      <c r="G27" s="2">
        <f>[1]CHN!G27-[1]CHN!$E27</f>
        <v>0.76632507216098134</v>
      </c>
      <c r="H27" s="2">
        <f>[1]CHN!H27-[1]CHN!$E27</f>
        <v>0.69653468044731426</v>
      </c>
      <c r="I27" s="2">
        <f>[1]CHN!I27-[1]CHN!$E27</f>
        <v>0.63548149110769714</v>
      </c>
      <c r="J27" s="2">
        <f>[1]CHN!J27-[1]CHN!$E27</f>
        <v>0.63548149110769714</v>
      </c>
      <c r="K27" s="2">
        <f>[1]CHN!K27-[1]CHN!$E27</f>
        <v>0.63548149110769714</v>
      </c>
      <c r="L27" s="2">
        <f>[1]CHN!L27-[1]CHN!$E27</f>
        <v>0.63548149110769714</v>
      </c>
      <c r="M27" s="2">
        <f>[1]CHN!M27-[1]CHN!$E27</f>
        <v>0.63548149110769714</v>
      </c>
      <c r="N27" s="2">
        <f>[1]CHN!N27-[1]CHN!$E27</f>
        <v>0.63548149110769714</v>
      </c>
      <c r="O27" s="2">
        <f>[1]CHN!O27-[1]CHN!$E27</f>
        <v>0.63548149110769714</v>
      </c>
      <c r="P27" s="2">
        <f>[1]CHN!P27-[1]CHN!$E27</f>
        <v>0.63548149110769714</v>
      </c>
      <c r="Q27" s="2">
        <f>[1]CHN!Q27-[1]CHN!$E27</f>
        <v>0.63548149110769714</v>
      </c>
      <c r="R27" s="2">
        <f>[1]CHN!R27-[1]CHN!$E27</f>
        <v>0.63548149110769714</v>
      </c>
      <c r="S27" s="2">
        <f>[1]CHN!S27-[1]CHN!$E27</f>
        <v>0.63548149110769714</v>
      </c>
      <c r="T27" s="2">
        <f>[1]CHN!T27-[1]CHN!$E27</f>
        <v>0.63548149110769714</v>
      </c>
      <c r="U27" s="2">
        <f>[1]CHN!U27-[1]CHN!$E27</f>
        <v>0.63548149110769714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0.43368797267760328</v>
      </c>
      <c r="G28" s="2">
        <f>[1]CHN!G28-[1]CHN!$E28</f>
        <v>0.68766565644475008</v>
      </c>
      <c r="H28" s="2">
        <f>[1]CHN!H28-[1]CHN!$E28</f>
        <v>0.6188568420488707</v>
      </c>
      <c r="I28" s="2">
        <f>[1]CHN!I28-[1]CHN!$E28</f>
        <v>0.56657134417906718</v>
      </c>
      <c r="J28" s="2">
        <f>[1]CHN!J28-[1]CHN!$E28</f>
        <v>0.56657134417906718</v>
      </c>
      <c r="K28" s="2">
        <f>[1]CHN!K28-[1]CHN!$E28</f>
        <v>0.56657134417906718</v>
      </c>
      <c r="L28" s="2">
        <f>[1]CHN!L28-[1]CHN!$E28</f>
        <v>0.56657134417906718</v>
      </c>
      <c r="M28" s="2">
        <f>[1]CHN!M28-[1]CHN!$E28</f>
        <v>0.56657134417906718</v>
      </c>
      <c r="N28" s="2">
        <f>[1]CHN!N28-[1]CHN!$E28</f>
        <v>0.56657134417906718</v>
      </c>
      <c r="O28" s="2">
        <f>[1]CHN!O28-[1]CHN!$E28</f>
        <v>0.56657134417906718</v>
      </c>
      <c r="P28" s="2">
        <f>[1]CHN!P28-[1]CHN!$E28</f>
        <v>0.56657134417906718</v>
      </c>
      <c r="Q28" s="2">
        <f>[1]CHN!Q28-[1]CHN!$E28</f>
        <v>0.56657134417906718</v>
      </c>
      <c r="R28" s="2">
        <f>[1]CHN!R28-[1]CHN!$E28</f>
        <v>0.56657134417906718</v>
      </c>
      <c r="S28" s="2">
        <f>[1]CHN!S28-[1]CHN!$E28</f>
        <v>0.56657134417906718</v>
      </c>
      <c r="T28" s="2">
        <f>[1]CHN!T28-[1]CHN!$E28</f>
        <v>0.56657134417906718</v>
      </c>
      <c r="U28" s="2">
        <f>[1]CHN!U28-[1]CHN!$E28</f>
        <v>0.56657134417906718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0.34913230677477713</v>
      </c>
      <c r="G29" s="2">
        <f>[1]CHN!G29-[1]CHN!$E29</f>
        <v>0.561649620814336</v>
      </c>
      <c r="H29" s="2">
        <f>[1]CHN!H29-[1]CHN!$E29</f>
        <v>0.51290125527691544</v>
      </c>
      <c r="I29" s="2">
        <f>[1]CHN!I29-[1]CHN!$E29</f>
        <v>0.47695895978753811</v>
      </c>
      <c r="J29" s="2">
        <f>[1]CHN!J29-[1]CHN!$E29</f>
        <v>0.47695895978753811</v>
      </c>
      <c r="K29" s="2">
        <f>[1]CHN!K29-[1]CHN!$E29</f>
        <v>0.47695895978753811</v>
      </c>
      <c r="L29" s="2">
        <f>[1]CHN!L29-[1]CHN!$E29</f>
        <v>0.47695895978753811</v>
      </c>
      <c r="M29" s="2">
        <f>[1]CHN!M29-[1]CHN!$E29</f>
        <v>0.47695895978753811</v>
      </c>
      <c r="N29" s="2">
        <f>[1]CHN!N29-[1]CHN!$E29</f>
        <v>0.47695895978753811</v>
      </c>
      <c r="O29" s="2">
        <f>[1]CHN!O29-[1]CHN!$E29</f>
        <v>0.47695895978753811</v>
      </c>
      <c r="P29" s="2">
        <f>[1]CHN!P29-[1]CHN!$E29</f>
        <v>0.47695895978753811</v>
      </c>
      <c r="Q29" s="2">
        <f>[1]CHN!Q29-[1]CHN!$E29</f>
        <v>0.47695895978753811</v>
      </c>
      <c r="R29" s="2">
        <f>[1]CHN!R29-[1]CHN!$E29</f>
        <v>0.47695895978753811</v>
      </c>
      <c r="S29" s="2">
        <f>[1]CHN!S29-[1]CHN!$E29</f>
        <v>0.47695895978753811</v>
      </c>
      <c r="T29" s="2">
        <f>[1]CHN!T29-[1]CHN!$E29</f>
        <v>0.47695895978753811</v>
      </c>
      <c r="U29" s="2">
        <f>[1]CHN!U29-[1]CHN!$E29</f>
        <v>0.47695895978753811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0.36561753219061188</v>
      </c>
      <c r="G30" s="2">
        <f>[1]CHN!G30-[1]CHN!$E30</f>
        <v>0.57923447934476258</v>
      </c>
      <c r="H30" s="2">
        <f>[1]CHN!H30-[1]CHN!$E30</f>
        <v>0.53514652378996175</v>
      </c>
      <c r="I30" s="2">
        <f>[1]CHN!I30-[1]CHN!$E30</f>
        <v>0.4986635690096648</v>
      </c>
      <c r="J30" s="2">
        <f>[1]CHN!J30-[1]CHN!$E30</f>
        <v>0.4986635690096648</v>
      </c>
      <c r="K30" s="2">
        <f>[1]CHN!K30-[1]CHN!$E30</f>
        <v>0.4986635690096648</v>
      </c>
      <c r="L30" s="2">
        <f>[1]CHN!L30-[1]CHN!$E30</f>
        <v>0.4986635690096648</v>
      </c>
      <c r="M30" s="2">
        <f>[1]CHN!M30-[1]CHN!$E30</f>
        <v>0.4986635690096648</v>
      </c>
      <c r="N30" s="2">
        <f>[1]CHN!N30-[1]CHN!$E30</f>
        <v>0.4986635690096648</v>
      </c>
      <c r="O30" s="2">
        <f>[1]CHN!O30-[1]CHN!$E30</f>
        <v>0.4986635690096648</v>
      </c>
      <c r="P30" s="2">
        <f>[1]CHN!P30-[1]CHN!$E30</f>
        <v>0.4986635690096648</v>
      </c>
      <c r="Q30" s="2">
        <f>[1]CHN!Q30-[1]CHN!$E30</f>
        <v>0.4986635690096648</v>
      </c>
      <c r="R30" s="2">
        <f>[1]CHN!R30-[1]CHN!$E30</f>
        <v>0.4986635690096648</v>
      </c>
      <c r="S30" s="2">
        <f>[1]CHN!S30-[1]CHN!$E30</f>
        <v>0.4986635690096648</v>
      </c>
      <c r="T30" s="2">
        <f>[1]CHN!T30-[1]CHN!$E30</f>
        <v>0.4986635690096648</v>
      </c>
      <c r="U30" s="2">
        <f>[1]CHN!U30-[1]CHN!$E30</f>
        <v>0.4986635690096648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0.3505323479410265</v>
      </c>
      <c r="G31" s="2">
        <f>[1]CHN!G31-[1]CHN!$E31</f>
        <v>0.54714246473380967</v>
      </c>
      <c r="H31" s="2">
        <f>[1]CHN!H31-[1]CHN!$E31</f>
        <v>0.49315452850373731</v>
      </c>
      <c r="I31" s="2">
        <f>[1]CHN!I31-[1]CHN!$E31</f>
        <v>0.49315452850373731</v>
      </c>
      <c r="J31" s="2">
        <f>[1]CHN!J31-[1]CHN!$E31</f>
        <v>0.49315452850373731</v>
      </c>
      <c r="K31" s="2">
        <f>[1]CHN!K31-[1]CHN!$E31</f>
        <v>0.49315452850373731</v>
      </c>
      <c r="L31" s="2">
        <f>[1]CHN!L31-[1]CHN!$E31</f>
        <v>0.49315452850373731</v>
      </c>
      <c r="M31" s="2">
        <f>[1]CHN!M31-[1]CHN!$E31</f>
        <v>0.49315452850373731</v>
      </c>
      <c r="N31" s="2">
        <f>[1]CHN!N31-[1]CHN!$E31</f>
        <v>0.49315452850373731</v>
      </c>
      <c r="O31" s="2">
        <f>[1]CHN!O31-[1]CHN!$E31</f>
        <v>0.49315452850373731</v>
      </c>
      <c r="P31" s="2">
        <f>[1]CHN!P31-[1]CHN!$E31</f>
        <v>0.49315452850373731</v>
      </c>
      <c r="Q31" s="2">
        <f>[1]CHN!Q31-[1]CHN!$E31</f>
        <v>0.49315452850373731</v>
      </c>
      <c r="R31" s="2">
        <f>[1]CHN!R31-[1]CHN!$E31</f>
        <v>0.49315452850373731</v>
      </c>
      <c r="S31" s="2">
        <f>[1]CHN!S31-[1]CHN!$E31</f>
        <v>0.49315452850373731</v>
      </c>
      <c r="T31" s="2">
        <f>[1]CHN!T31-[1]CHN!$E31</f>
        <v>0.49315452850373731</v>
      </c>
      <c r="U31" s="2">
        <f>[1]CHN!U31-[1]CHN!$E31</f>
        <v>0.49315452850373731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0.36431342947548728</v>
      </c>
      <c r="G32" s="2">
        <f>[1]CHN!G32-[1]CHN!$E32</f>
        <v>0.61813651005343218</v>
      </c>
      <c r="H32" s="2">
        <f>[1]CHN!H32-[1]CHN!$E32</f>
        <v>0.54728202686305849</v>
      </c>
      <c r="I32" s="2">
        <f>[1]CHN!I32-[1]CHN!$E32</f>
        <v>0.50101711805970695</v>
      </c>
      <c r="J32" s="2">
        <f>[1]CHN!J32-[1]CHN!$E32</f>
        <v>0.4519029546293325</v>
      </c>
      <c r="K32" s="2">
        <f>[1]CHN!K32-[1]CHN!$E32</f>
        <v>0.4519029546293325</v>
      </c>
      <c r="L32" s="2">
        <f>[1]CHN!L32-[1]CHN!$E32</f>
        <v>0.4519029546293325</v>
      </c>
      <c r="M32" s="2">
        <f>[1]CHN!M32-[1]CHN!$E32</f>
        <v>0.4519029546293325</v>
      </c>
      <c r="N32" s="2">
        <f>[1]CHN!N32-[1]CHN!$E32</f>
        <v>0.4519029546293325</v>
      </c>
      <c r="O32" s="2">
        <f>[1]CHN!O32-[1]CHN!$E32</f>
        <v>0.4519029546293325</v>
      </c>
      <c r="P32" s="2">
        <f>[1]CHN!P32-[1]CHN!$E32</f>
        <v>0.4519029546293325</v>
      </c>
      <c r="Q32" s="2">
        <f>[1]CHN!Q32-[1]CHN!$E32</f>
        <v>0.4519029546293325</v>
      </c>
      <c r="R32" s="2">
        <f>[1]CHN!R32-[1]CHN!$E32</f>
        <v>0.4519029546293325</v>
      </c>
      <c r="S32" s="2">
        <f>[1]CHN!S32-[1]CHN!$E32</f>
        <v>0.4519029546293325</v>
      </c>
      <c r="T32" s="2">
        <f>[1]CHN!T32-[1]CHN!$E32</f>
        <v>0.4519029546293325</v>
      </c>
      <c r="U32" s="2">
        <f>[1]CHN!U32-[1]CHN!$E32</f>
        <v>0.4519029546293325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0.35006978632918617</v>
      </c>
      <c r="G33" s="2">
        <f>[1]CHN!G33-[1]CHN!$E33</f>
        <v>0.62658993449889522</v>
      </c>
      <c r="H33" s="2">
        <f>[1]CHN!H33-[1]CHN!$E33</f>
        <v>0.57144708272875278</v>
      </c>
      <c r="I33" s="2">
        <f>[1]CHN!I33-[1]CHN!$E33</f>
        <v>0.52318503653671655</v>
      </c>
      <c r="J33" s="2">
        <f>[1]CHN!J33-[1]CHN!$E33</f>
        <v>0.52318503653671655</v>
      </c>
      <c r="K33" s="2">
        <f>[1]CHN!K33-[1]CHN!$E33</f>
        <v>0.52318503653671655</v>
      </c>
      <c r="L33" s="2">
        <f>[1]CHN!L33-[1]CHN!$E33</f>
        <v>0.52318503653671655</v>
      </c>
      <c r="M33" s="2">
        <f>[1]CHN!M33-[1]CHN!$E33</f>
        <v>0.52318503653671655</v>
      </c>
      <c r="N33" s="2">
        <f>[1]CHN!N33-[1]CHN!$E33</f>
        <v>0.52318503653671655</v>
      </c>
      <c r="O33" s="2">
        <f>[1]CHN!O33-[1]CHN!$E33</f>
        <v>0.52318503653671655</v>
      </c>
      <c r="P33" s="2">
        <f>[1]CHN!P33-[1]CHN!$E33</f>
        <v>0.52318503653671655</v>
      </c>
      <c r="Q33" s="2">
        <f>[1]CHN!Q33-[1]CHN!$E33</f>
        <v>0.52318503653671655</v>
      </c>
      <c r="R33" s="2">
        <f>[1]CHN!R33-[1]CHN!$E33</f>
        <v>0.52318503653671655</v>
      </c>
      <c r="S33" s="2">
        <f>[1]CHN!S33-[1]CHN!$E33</f>
        <v>0.52318503653671655</v>
      </c>
      <c r="T33" s="2">
        <f>[1]CHN!T33-[1]CHN!$E33</f>
        <v>0.52318503653671655</v>
      </c>
      <c r="U33" s="2">
        <f>[1]CHN!U33-[1]CHN!$E33</f>
        <v>0.52318503653671655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0.32074298869451923</v>
      </c>
      <c r="G34" s="2">
        <f>[1]CHN!G34-[1]CHN!$E34</f>
        <v>0.4988055980473689</v>
      </c>
      <c r="H34" s="2">
        <f>[1]CHN!H34-[1]CHN!$E34</f>
        <v>0.45748211760755453</v>
      </c>
      <c r="I34" s="2">
        <f>[1]CHN!I34-[1]CHN!$E34</f>
        <v>0.42114905946098702</v>
      </c>
      <c r="J34" s="2">
        <f>[1]CHN!J34-[1]CHN!$E34</f>
        <v>0.42114905946098702</v>
      </c>
      <c r="K34" s="2">
        <f>[1]CHN!K34-[1]CHN!$E34</f>
        <v>0.42114905946098702</v>
      </c>
      <c r="L34" s="2">
        <f>[1]CHN!L34-[1]CHN!$E34</f>
        <v>0.42114905946098702</v>
      </c>
      <c r="M34" s="2">
        <f>[1]CHN!M34-[1]CHN!$E34</f>
        <v>0.42114905946098702</v>
      </c>
      <c r="N34" s="2">
        <f>[1]CHN!N34-[1]CHN!$E34</f>
        <v>0.42114905946098702</v>
      </c>
      <c r="O34" s="2">
        <f>[1]CHN!O34-[1]CHN!$E34</f>
        <v>0.42114905946098702</v>
      </c>
      <c r="P34" s="2">
        <f>[1]CHN!P34-[1]CHN!$E34</f>
        <v>0.42114905946098702</v>
      </c>
      <c r="Q34" s="2">
        <f>[1]CHN!Q34-[1]CHN!$E34</f>
        <v>0.42114905946098702</v>
      </c>
      <c r="R34" s="2">
        <f>[1]CHN!R34-[1]CHN!$E34</f>
        <v>0.42114905946098702</v>
      </c>
      <c r="S34" s="2">
        <f>[1]CHN!S34-[1]CHN!$E34</f>
        <v>0.42114905946098702</v>
      </c>
      <c r="T34" s="2">
        <f>[1]CHN!T34-[1]CHN!$E34</f>
        <v>0.42114905946098702</v>
      </c>
      <c r="U34" s="2">
        <f>[1]CHN!U34-[1]CHN!$E34</f>
        <v>0.42114905946098702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0.35343304242169893</v>
      </c>
      <c r="G35" s="2">
        <f>[1]CHN!G35-[1]CHN!$E35</f>
        <v>0.54535806451872304</v>
      </c>
      <c r="H35" s="2">
        <f>[1]CHN!H35-[1]CHN!$E35</f>
        <v>0.50356761811985962</v>
      </c>
      <c r="I35" s="2">
        <f>[1]CHN!I35-[1]CHN!$E35</f>
        <v>0.46920595247914321</v>
      </c>
      <c r="J35" s="2">
        <f>[1]CHN!J35-[1]CHN!$E35</f>
        <v>0.43929053024942277</v>
      </c>
      <c r="K35" s="2">
        <f>[1]CHN!K35-[1]CHN!$E35</f>
        <v>0.43929053024942277</v>
      </c>
      <c r="L35" s="2">
        <f>[1]CHN!L35-[1]CHN!$E35</f>
        <v>0.43929053024942277</v>
      </c>
      <c r="M35" s="2">
        <f>[1]CHN!M35-[1]CHN!$E35</f>
        <v>0.43929053024942277</v>
      </c>
      <c r="N35" s="2">
        <f>[1]CHN!N35-[1]CHN!$E35</f>
        <v>0.43929053024942277</v>
      </c>
      <c r="O35" s="2">
        <f>[1]CHN!O35-[1]CHN!$E35</f>
        <v>0.43929053024942277</v>
      </c>
      <c r="P35" s="2">
        <f>[1]CHN!P35-[1]CHN!$E35</f>
        <v>0.43929053024942277</v>
      </c>
      <c r="Q35" s="2">
        <f>[1]CHN!Q35-[1]CHN!$E35</f>
        <v>0.43929053024942277</v>
      </c>
      <c r="R35" s="2">
        <f>[1]CHN!R35-[1]CHN!$E35</f>
        <v>0.43929053024942277</v>
      </c>
      <c r="S35" s="2">
        <f>[1]CHN!S35-[1]CHN!$E35</f>
        <v>0.43929053024942277</v>
      </c>
      <c r="T35" s="2">
        <f>[1]CHN!T35-[1]CHN!$E35</f>
        <v>0.43929053024942277</v>
      </c>
      <c r="U35" s="2">
        <f>[1]CHN!U35-[1]CHN!$E35</f>
        <v>0.43929053024942277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0.36576657478204311</v>
      </c>
      <c r="G36" s="2">
        <f>[1]CHN!G36-[1]CHN!$E36</f>
        <v>0.5881380427014733</v>
      </c>
      <c r="H36" s="2">
        <f>[1]CHN!H36-[1]CHN!$E36</f>
        <v>0.53806524292369318</v>
      </c>
      <c r="I36" s="2">
        <f>[1]CHN!I36-[1]CHN!$E36</f>
        <v>0.49543591378477458</v>
      </c>
      <c r="J36" s="2">
        <f>[1]CHN!J36-[1]CHN!$E36</f>
        <v>0.49543591378477458</v>
      </c>
      <c r="K36" s="2">
        <f>[1]CHN!K36-[1]CHN!$E36</f>
        <v>0.49543591378477458</v>
      </c>
      <c r="L36" s="2">
        <f>[1]CHN!L36-[1]CHN!$E36</f>
        <v>0.49543591378477458</v>
      </c>
      <c r="M36" s="2">
        <f>[1]CHN!M36-[1]CHN!$E36</f>
        <v>0.49543591378477458</v>
      </c>
      <c r="N36" s="2">
        <f>[1]CHN!N36-[1]CHN!$E36</f>
        <v>0.49543591378477458</v>
      </c>
      <c r="O36" s="2">
        <f>[1]CHN!O36-[1]CHN!$E36</f>
        <v>0.49543591378477458</v>
      </c>
      <c r="P36" s="2">
        <f>[1]CHN!P36-[1]CHN!$E36</f>
        <v>0.49543591378477458</v>
      </c>
      <c r="Q36" s="2">
        <f>[1]CHN!Q36-[1]CHN!$E36</f>
        <v>0.49543591378477458</v>
      </c>
      <c r="R36" s="2">
        <f>[1]CHN!R36-[1]CHN!$E36</f>
        <v>0.49543591378477458</v>
      </c>
      <c r="S36" s="2">
        <f>[1]CHN!S36-[1]CHN!$E36</f>
        <v>0.49543591378477458</v>
      </c>
      <c r="T36" s="2">
        <f>[1]CHN!T36-[1]CHN!$E36</f>
        <v>0.49543591378477458</v>
      </c>
      <c r="U36" s="2">
        <f>[1]CHN!U36-[1]CHN!$E36</f>
        <v>0.49543591378477458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0.33513307118269609</v>
      </c>
      <c r="G37" s="2">
        <f>[1]CHN!G37-[1]CHN!$E37</f>
        <v>0.52970160419525314</v>
      </c>
      <c r="H37" s="2">
        <f>[1]CHN!H37-[1]CHN!$E37</f>
        <v>0.48898730571062288</v>
      </c>
      <c r="I37" s="2">
        <f>[1]CHN!I37-[1]CHN!$E37</f>
        <v>0.45688853095421678</v>
      </c>
      <c r="J37" s="2">
        <f>[1]CHN!J37-[1]CHN!$E37</f>
        <v>0.45688853095421678</v>
      </c>
      <c r="K37" s="2">
        <f>[1]CHN!K37-[1]CHN!$E37</f>
        <v>0.45688853095421678</v>
      </c>
      <c r="L37" s="2">
        <f>[1]CHN!L37-[1]CHN!$E37</f>
        <v>0.45688853095421678</v>
      </c>
      <c r="M37" s="2">
        <f>[1]CHN!M37-[1]CHN!$E37</f>
        <v>0.45688853095421678</v>
      </c>
      <c r="N37" s="2">
        <f>[1]CHN!N37-[1]CHN!$E37</f>
        <v>0.45688853095421678</v>
      </c>
      <c r="O37" s="2">
        <f>[1]CHN!O37-[1]CHN!$E37</f>
        <v>0.45688853095421678</v>
      </c>
      <c r="P37" s="2">
        <f>[1]CHN!P37-[1]CHN!$E37</f>
        <v>0.45688853095421678</v>
      </c>
      <c r="Q37" s="2">
        <f>[1]CHN!Q37-[1]CHN!$E37</f>
        <v>0.45688853095421678</v>
      </c>
      <c r="R37" s="2">
        <f>[1]CHN!R37-[1]CHN!$E37</f>
        <v>0.45688853095421678</v>
      </c>
      <c r="S37" s="2">
        <f>[1]CHN!S37-[1]CHN!$E37</f>
        <v>0.45688853095421678</v>
      </c>
      <c r="T37" s="2">
        <f>[1]CHN!T37-[1]CHN!$E37</f>
        <v>0.45688853095421678</v>
      </c>
      <c r="U37" s="2">
        <f>[1]CHN!U37-[1]CHN!$E37</f>
        <v>0.45688853095421678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0.34005415967581598</v>
      </c>
      <c r="G38" s="2">
        <f>[1]CHN!G38-[1]CHN!$E38</f>
        <v>0.58072556179337198</v>
      </c>
      <c r="H38" s="2">
        <f>[1]CHN!H38-[1]CHN!$E38</f>
        <v>0.52090521210314478</v>
      </c>
      <c r="I38" s="2">
        <f>[1]CHN!I38-[1]CHN!$E38</f>
        <v>0.47718574649886136</v>
      </c>
      <c r="J38" s="2">
        <f>[1]CHN!J38-[1]CHN!$E38</f>
        <v>0.47718574649886136</v>
      </c>
      <c r="K38" s="2">
        <f>[1]CHN!K38-[1]CHN!$E38</f>
        <v>0.47718574649886136</v>
      </c>
      <c r="L38" s="2">
        <f>[1]CHN!L38-[1]CHN!$E38</f>
        <v>0.47718574649886136</v>
      </c>
      <c r="M38" s="2">
        <f>[1]CHN!M38-[1]CHN!$E38</f>
        <v>0.47718574649886136</v>
      </c>
      <c r="N38" s="2">
        <f>[1]CHN!N38-[1]CHN!$E38</f>
        <v>0.47718574649886136</v>
      </c>
      <c r="O38" s="2">
        <f>[1]CHN!O38-[1]CHN!$E38</f>
        <v>0.47718574649886136</v>
      </c>
      <c r="P38" s="2">
        <f>[1]CHN!P38-[1]CHN!$E38</f>
        <v>0.47718574649886136</v>
      </c>
      <c r="Q38" s="2">
        <f>[1]CHN!Q38-[1]CHN!$E38</f>
        <v>0.47718574649886136</v>
      </c>
      <c r="R38" s="2">
        <f>[1]CHN!R38-[1]CHN!$E38</f>
        <v>0.47718574649886136</v>
      </c>
      <c r="S38" s="2">
        <f>[1]CHN!S38-[1]CHN!$E38</f>
        <v>0.47718574649886136</v>
      </c>
      <c r="T38" s="2">
        <f>[1]CHN!T38-[1]CHN!$E38</f>
        <v>0.47718574649886136</v>
      </c>
      <c r="U38" s="2">
        <f>[1]CHN!U38-[1]CHN!$E38</f>
        <v>0.47718574649886136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0.4302729813291819</v>
      </c>
      <c r="G39" s="2">
        <f>[1]CHN!G39-[1]CHN!$E39</f>
        <v>0.71579370138022114</v>
      </c>
      <c r="H39" s="2">
        <f>[1]CHN!H39-[1]CHN!$E39</f>
        <v>0.65380111993252399</v>
      </c>
      <c r="I39" s="2">
        <f>[1]CHN!I39-[1]CHN!$E39</f>
        <v>0.61140215481734117</v>
      </c>
      <c r="J39" s="2">
        <f>[1]CHN!J39-[1]CHN!$E39</f>
        <v>0.57384569820027309</v>
      </c>
      <c r="K39" s="2">
        <f>[1]CHN!K39-[1]CHN!$E39</f>
        <v>0.57384569820027309</v>
      </c>
      <c r="L39" s="2">
        <f>[1]CHN!L39-[1]CHN!$E39</f>
        <v>0.57384569820027309</v>
      </c>
      <c r="M39" s="2">
        <f>[1]CHN!M39-[1]CHN!$E39</f>
        <v>0.57384569820027309</v>
      </c>
      <c r="N39" s="2">
        <f>[1]CHN!N39-[1]CHN!$E39</f>
        <v>0.57384569820027309</v>
      </c>
      <c r="O39" s="2">
        <f>[1]CHN!O39-[1]CHN!$E39</f>
        <v>0.57384569820027309</v>
      </c>
      <c r="P39" s="2">
        <f>[1]CHN!P39-[1]CHN!$E39</f>
        <v>0.57384569820027309</v>
      </c>
      <c r="Q39" s="2">
        <f>[1]CHN!Q39-[1]CHN!$E39</f>
        <v>0.57384569820027309</v>
      </c>
      <c r="R39" s="2">
        <f>[1]CHN!R39-[1]CHN!$E39</f>
        <v>0.57384569820027309</v>
      </c>
      <c r="S39" s="2">
        <f>[1]CHN!S39-[1]CHN!$E39</f>
        <v>0.57384569820027309</v>
      </c>
      <c r="T39" s="2">
        <f>[1]CHN!T39-[1]CHN!$E39</f>
        <v>0.57384569820027309</v>
      </c>
      <c r="U39" s="2">
        <f>[1]CHN!U39-[1]CHN!$E39</f>
        <v>0.57384569820027309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0.41049876790074791</v>
      </c>
      <c r="G40" s="2">
        <f>[1]CHN!G40-[1]CHN!$E40</f>
        <v>0.65546176184685123</v>
      </c>
      <c r="H40" s="2">
        <f>[1]CHN!H40-[1]CHN!$E40</f>
        <v>0.60163388262049011</v>
      </c>
      <c r="I40" s="2">
        <f>[1]CHN!I40-[1]CHN!$E40</f>
        <v>0.55898021705189649</v>
      </c>
      <c r="J40" s="2">
        <f>[1]CHN!J40-[1]CHN!$E40</f>
        <v>0.55898021705189649</v>
      </c>
      <c r="K40" s="2">
        <f>[1]CHN!K40-[1]CHN!$E40</f>
        <v>0.55898021705189649</v>
      </c>
      <c r="L40" s="2">
        <f>[1]CHN!L40-[1]CHN!$E40</f>
        <v>0.55898021705189649</v>
      </c>
      <c r="M40" s="2">
        <f>[1]CHN!M40-[1]CHN!$E40</f>
        <v>0.55898021705189649</v>
      </c>
      <c r="N40" s="2">
        <f>[1]CHN!N40-[1]CHN!$E40</f>
        <v>0.55898021705189649</v>
      </c>
      <c r="O40" s="2">
        <f>[1]CHN!O40-[1]CHN!$E40</f>
        <v>0.55898021705189649</v>
      </c>
      <c r="P40" s="2">
        <f>[1]CHN!P40-[1]CHN!$E40</f>
        <v>0.55898021705189649</v>
      </c>
      <c r="Q40" s="2">
        <f>[1]CHN!Q40-[1]CHN!$E40</f>
        <v>0.55898021705189649</v>
      </c>
      <c r="R40" s="2">
        <f>[1]CHN!R40-[1]CHN!$E40</f>
        <v>0.55898021705189649</v>
      </c>
      <c r="S40" s="2">
        <f>[1]CHN!S40-[1]CHN!$E40</f>
        <v>0.55898021705189649</v>
      </c>
      <c r="T40" s="2">
        <f>[1]CHN!T40-[1]CHN!$E40</f>
        <v>0.55898021705189649</v>
      </c>
      <c r="U40" s="2">
        <f>[1]CHN!U40-[1]CHN!$E40</f>
        <v>0.55898021705189649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0.41586249149352739</v>
      </c>
      <c r="G41" s="2">
        <f>[1]CHN!G41-[1]CHN!$E41</f>
        <v>0.65887868914376213</v>
      </c>
      <c r="H41" s="2">
        <f>[1]CHN!H41-[1]CHN!$E41</f>
        <v>0.61230130233025193</v>
      </c>
      <c r="I41" s="2">
        <f>[1]CHN!I41-[1]CHN!$E41</f>
        <v>0.57629122490379814</v>
      </c>
      <c r="J41" s="2">
        <f>[1]CHN!J41-[1]CHN!$E41</f>
        <v>0.57629122490379814</v>
      </c>
      <c r="K41" s="2">
        <f>[1]CHN!K41-[1]CHN!$E41</f>
        <v>0.57629122490379814</v>
      </c>
      <c r="L41" s="2">
        <f>[1]CHN!L41-[1]CHN!$E41</f>
        <v>0.57629122490379814</v>
      </c>
      <c r="M41" s="2">
        <f>[1]CHN!M41-[1]CHN!$E41</f>
        <v>0.57629122490379814</v>
      </c>
      <c r="N41" s="2">
        <f>[1]CHN!N41-[1]CHN!$E41</f>
        <v>0.57629122490379814</v>
      </c>
      <c r="O41" s="2">
        <f>[1]CHN!O41-[1]CHN!$E41</f>
        <v>0.57629122490379814</v>
      </c>
      <c r="P41" s="2">
        <f>[1]CHN!P41-[1]CHN!$E41</f>
        <v>0.57629122490379814</v>
      </c>
      <c r="Q41" s="2">
        <f>[1]CHN!Q41-[1]CHN!$E41</f>
        <v>0.57629122490379814</v>
      </c>
      <c r="R41" s="2">
        <f>[1]CHN!R41-[1]CHN!$E41</f>
        <v>0.57629122490379814</v>
      </c>
      <c r="S41" s="2">
        <f>[1]CHN!S41-[1]CHN!$E41</f>
        <v>0.57629122490379814</v>
      </c>
      <c r="T41" s="2">
        <f>[1]CHN!T41-[1]CHN!$E41</f>
        <v>0.57629122490379814</v>
      </c>
      <c r="U41" s="2">
        <f>[1]CHN!U41-[1]CHN!$E41</f>
        <v>0.57629122490379814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0.35012624598851971</v>
      </c>
      <c r="G42" s="2">
        <f>[1]CHN!G42-[1]CHN!$E42</f>
        <v>0.62218238887822963</v>
      </c>
      <c r="H42" s="2">
        <f>[1]CHN!H42-[1]CHN!$E42</f>
        <v>0.57206304451111123</v>
      </c>
      <c r="I42" s="2">
        <f>[1]CHN!I42-[1]CHN!$E42</f>
        <v>0.52786807458969065</v>
      </c>
      <c r="J42" s="2">
        <f>[1]CHN!J42-[1]CHN!$E42</f>
        <v>0.52786807458969065</v>
      </c>
      <c r="K42" s="2">
        <f>[1]CHN!K42-[1]CHN!$E42</f>
        <v>0.52786807458969065</v>
      </c>
      <c r="L42" s="2">
        <f>[1]CHN!L42-[1]CHN!$E42</f>
        <v>0.52786807458969065</v>
      </c>
      <c r="M42" s="2">
        <f>[1]CHN!M42-[1]CHN!$E42</f>
        <v>0.52786807458969065</v>
      </c>
      <c r="N42" s="2">
        <f>[1]CHN!N42-[1]CHN!$E42</f>
        <v>0.52786807458969065</v>
      </c>
      <c r="O42" s="2">
        <f>[1]CHN!O42-[1]CHN!$E42</f>
        <v>0.52786807458969065</v>
      </c>
      <c r="P42" s="2">
        <f>[1]CHN!P42-[1]CHN!$E42</f>
        <v>0.52786807458969065</v>
      </c>
      <c r="Q42" s="2">
        <f>[1]CHN!Q42-[1]CHN!$E42</f>
        <v>0.52786807458969065</v>
      </c>
      <c r="R42" s="2">
        <f>[1]CHN!R42-[1]CHN!$E42</f>
        <v>0.52786807458969065</v>
      </c>
      <c r="S42" s="2">
        <f>[1]CHN!S42-[1]CHN!$E42</f>
        <v>0.52786807458969065</v>
      </c>
      <c r="T42" s="2">
        <f>[1]CHN!T42-[1]CHN!$E42</f>
        <v>0.52786807458969065</v>
      </c>
      <c r="U42" s="2">
        <f>[1]CHN!U42-[1]CHN!$E42</f>
        <v>0.52786807458969065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0.37834909635384406</v>
      </c>
      <c r="G43" s="2">
        <f>[1]CHN!G43-[1]CHN!$E43</f>
        <v>0.64031102416626595</v>
      </c>
      <c r="H43" s="2">
        <f>[1]CHN!H43-[1]CHN!$E43</f>
        <v>0.56910493381602123</v>
      </c>
      <c r="I43" s="2">
        <f>[1]CHN!I43-[1]CHN!$E43</f>
        <v>0.56910493381602123</v>
      </c>
      <c r="J43" s="2">
        <f>[1]CHN!J43-[1]CHN!$E43</f>
        <v>0.56910493381602123</v>
      </c>
      <c r="K43" s="2">
        <f>[1]CHN!K43-[1]CHN!$E43</f>
        <v>0.56910493381602123</v>
      </c>
      <c r="L43" s="2">
        <f>[1]CHN!L43-[1]CHN!$E43</f>
        <v>0.56910493381602123</v>
      </c>
      <c r="M43" s="2">
        <f>[1]CHN!M43-[1]CHN!$E43</f>
        <v>0.56910493381602123</v>
      </c>
      <c r="N43" s="2">
        <f>[1]CHN!N43-[1]CHN!$E43</f>
        <v>0.56910493381602123</v>
      </c>
      <c r="O43" s="2">
        <f>[1]CHN!O43-[1]CHN!$E43</f>
        <v>0.56910493381602123</v>
      </c>
      <c r="P43" s="2">
        <f>[1]CHN!P43-[1]CHN!$E43</f>
        <v>0.56910493381602123</v>
      </c>
      <c r="Q43" s="2">
        <f>[1]CHN!Q43-[1]CHN!$E43</f>
        <v>0.56910493381602123</v>
      </c>
      <c r="R43" s="2">
        <f>[1]CHN!R43-[1]CHN!$E43</f>
        <v>0.56910493381602123</v>
      </c>
      <c r="S43" s="2">
        <f>[1]CHN!S43-[1]CHN!$E43</f>
        <v>0.56910493381602123</v>
      </c>
      <c r="T43" s="2">
        <f>[1]CHN!T43-[1]CHN!$E43</f>
        <v>0.56910493381602123</v>
      </c>
      <c r="U43" s="2">
        <f>[1]CHN!U43-[1]CHN!$E43</f>
        <v>0.56910493381602123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0.42797731853383425</v>
      </c>
      <c r="G44" s="2">
        <f>[1]CHN!G44-[1]CHN!$E44</f>
        <v>0.70468439796448479</v>
      </c>
      <c r="H44" s="2">
        <f>[1]CHN!H44-[1]CHN!$E44</f>
        <v>0.63941698609133368</v>
      </c>
      <c r="I44" s="2">
        <f>[1]CHN!I44-[1]CHN!$E44</f>
        <v>0.58557292253684068</v>
      </c>
      <c r="J44" s="2">
        <f>[1]CHN!J44-[1]CHN!$E44</f>
        <v>0.58557292253684068</v>
      </c>
      <c r="K44" s="2">
        <f>[1]CHN!K44-[1]CHN!$E44</f>
        <v>0.58557292253684068</v>
      </c>
      <c r="L44" s="2">
        <f>[1]CHN!L44-[1]CHN!$E44</f>
        <v>0.58557292253684068</v>
      </c>
      <c r="M44" s="2">
        <f>[1]CHN!M44-[1]CHN!$E44</f>
        <v>0.58557292253684068</v>
      </c>
      <c r="N44" s="2">
        <f>[1]CHN!N44-[1]CHN!$E44</f>
        <v>0.58557292253684068</v>
      </c>
      <c r="O44" s="2">
        <f>[1]CHN!O44-[1]CHN!$E44</f>
        <v>0.58557292253684068</v>
      </c>
      <c r="P44" s="2">
        <f>[1]CHN!P44-[1]CHN!$E44</f>
        <v>0.58557292253684068</v>
      </c>
      <c r="Q44" s="2">
        <f>[1]CHN!Q44-[1]CHN!$E44</f>
        <v>0.58557292253684068</v>
      </c>
      <c r="R44" s="2">
        <f>[1]CHN!R44-[1]CHN!$E44</f>
        <v>0.58557292253684068</v>
      </c>
      <c r="S44" s="2">
        <f>[1]CHN!S44-[1]CHN!$E44</f>
        <v>0.58557292253684068</v>
      </c>
      <c r="T44" s="2">
        <f>[1]CHN!T44-[1]CHN!$E44</f>
        <v>0.58557292253684068</v>
      </c>
      <c r="U44" s="2">
        <f>[1]CHN!U44-[1]CHN!$E44</f>
        <v>0.58557292253684068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0.40922943847306215</v>
      </c>
      <c r="G45" s="2">
        <f>[1]CHN!G45-[1]CHN!$E45</f>
        <v>0.63685960994399693</v>
      </c>
      <c r="H45" s="2">
        <f>[1]CHN!H45-[1]CHN!$E45</f>
        <v>0.58034791700055166</v>
      </c>
      <c r="I45" s="2">
        <f>[1]CHN!I45-[1]CHN!$E45</f>
        <v>0.52478912005918232</v>
      </c>
      <c r="J45" s="2">
        <f>[1]CHN!J45-[1]CHN!$E45</f>
        <v>0.52478912005918232</v>
      </c>
      <c r="K45" s="2">
        <f>[1]CHN!K45-[1]CHN!$E45</f>
        <v>0.52478912005918232</v>
      </c>
      <c r="L45" s="2">
        <f>[1]CHN!L45-[1]CHN!$E45</f>
        <v>0.52478912005918232</v>
      </c>
      <c r="M45" s="2">
        <f>[1]CHN!M45-[1]CHN!$E45</f>
        <v>0.52478912005918232</v>
      </c>
      <c r="N45" s="2">
        <f>[1]CHN!N45-[1]CHN!$E45</f>
        <v>0.52478912005918232</v>
      </c>
      <c r="O45" s="2">
        <f>[1]CHN!O45-[1]CHN!$E45</f>
        <v>0.52478912005918232</v>
      </c>
      <c r="P45" s="2">
        <f>[1]CHN!P45-[1]CHN!$E45</f>
        <v>0.52478912005918232</v>
      </c>
      <c r="Q45" s="2">
        <f>[1]CHN!Q45-[1]CHN!$E45</f>
        <v>0.52478912005918232</v>
      </c>
      <c r="R45" s="2">
        <f>[1]CHN!R45-[1]CHN!$E45</f>
        <v>0.52478912005918232</v>
      </c>
      <c r="S45" s="2">
        <f>[1]CHN!S45-[1]CHN!$E45</f>
        <v>0.52478912005918232</v>
      </c>
      <c r="T45" s="2">
        <f>[1]CHN!T45-[1]CHN!$E45</f>
        <v>0.52478912005918232</v>
      </c>
      <c r="U45" s="2">
        <f>[1]CHN!U45-[1]CHN!$E45</f>
        <v>0.52478912005918232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0.32772478226337398</v>
      </c>
      <c r="G46" s="2">
        <f>[1]CHN!G46-[1]CHN!$E46</f>
        <v>0.52308856170930085</v>
      </c>
      <c r="H46" s="2">
        <f>[1]CHN!H46-[1]CHN!$E46</f>
        <v>0.4754365300358927</v>
      </c>
      <c r="I46" s="2">
        <f>[1]CHN!I46-[1]CHN!$E46</f>
        <v>0.43977891609938524</v>
      </c>
      <c r="J46" s="2">
        <f>[1]CHN!J46-[1]CHN!$E46</f>
        <v>0.43977891609938524</v>
      </c>
      <c r="K46" s="2">
        <f>[1]CHN!K46-[1]CHN!$E46</f>
        <v>0.43977891609938524</v>
      </c>
      <c r="L46" s="2">
        <f>[1]CHN!L46-[1]CHN!$E46</f>
        <v>0.43977891609938524</v>
      </c>
      <c r="M46" s="2">
        <f>[1]CHN!M46-[1]CHN!$E46</f>
        <v>0.43977891609938524</v>
      </c>
      <c r="N46" s="2">
        <f>[1]CHN!N46-[1]CHN!$E46</f>
        <v>0.43977891609938524</v>
      </c>
      <c r="O46" s="2">
        <f>[1]CHN!O46-[1]CHN!$E46</f>
        <v>0.43977891609938524</v>
      </c>
      <c r="P46" s="2">
        <f>[1]CHN!P46-[1]CHN!$E46</f>
        <v>0.43977891609938524</v>
      </c>
      <c r="Q46" s="2">
        <f>[1]CHN!Q46-[1]CHN!$E46</f>
        <v>0.43977891609938524</v>
      </c>
      <c r="R46" s="2">
        <f>[1]CHN!R46-[1]CHN!$E46</f>
        <v>0.43977891609938524</v>
      </c>
      <c r="S46" s="2">
        <f>[1]CHN!S46-[1]CHN!$E46</f>
        <v>0.43977891609938524</v>
      </c>
      <c r="T46" s="2">
        <f>[1]CHN!T46-[1]CHN!$E46</f>
        <v>0.43977891609938524</v>
      </c>
      <c r="U46" s="2">
        <f>[1]CHN!U46-[1]CHN!$E46</f>
        <v>0.43977891609938524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0.41892260244125623</v>
      </c>
      <c r="G47" s="2">
        <f>[1]CHN!G47-[1]CHN!$E47</f>
        <v>0.64744741700172881</v>
      </c>
      <c r="H47" s="2">
        <f>[1]CHN!H47-[1]CHN!$E47</f>
        <v>0.60230313218028186</v>
      </c>
      <c r="I47" s="2">
        <f>[1]CHN!I47-[1]CHN!$E47</f>
        <v>0.57418201538061453</v>
      </c>
      <c r="J47" s="2">
        <f>[1]CHN!J47-[1]CHN!$E47</f>
        <v>0.55295416020985044</v>
      </c>
      <c r="K47" s="2">
        <f>[1]CHN!K47-[1]CHN!$E47</f>
        <v>0.55295416020985044</v>
      </c>
      <c r="L47" s="2">
        <f>[1]CHN!L47-[1]CHN!$E47</f>
        <v>0.55295416020985044</v>
      </c>
      <c r="M47" s="2">
        <f>[1]CHN!M47-[1]CHN!$E47</f>
        <v>0.55295416020985044</v>
      </c>
      <c r="N47" s="2">
        <f>[1]CHN!N47-[1]CHN!$E47</f>
        <v>0.55295416020985044</v>
      </c>
      <c r="O47" s="2">
        <f>[1]CHN!O47-[1]CHN!$E47</f>
        <v>0.55295416020985044</v>
      </c>
      <c r="P47" s="2">
        <f>[1]CHN!P47-[1]CHN!$E47</f>
        <v>0.55295416020985044</v>
      </c>
      <c r="Q47" s="2">
        <f>[1]CHN!Q47-[1]CHN!$E47</f>
        <v>0.55295416020985044</v>
      </c>
      <c r="R47" s="2">
        <f>[1]CHN!R47-[1]CHN!$E47</f>
        <v>0.55295416020985044</v>
      </c>
      <c r="S47" s="2">
        <f>[1]CHN!S47-[1]CHN!$E47</f>
        <v>0.55295416020985044</v>
      </c>
      <c r="T47" s="2">
        <f>[1]CHN!T47-[1]CHN!$E47</f>
        <v>0.55295416020985044</v>
      </c>
      <c r="U47" s="2">
        <f>[1]CHN!U47-[1]CHN!$E47</f>
        <v>0.55295416020985044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0.26540608900040752</v>
      </c>
      <c r="G48" s="2">
        <f>[1]CHN!G48-[1]CHN!$E48</f>
        <v>0.43370812399876968</v>
      </c>
      <c r="H48" s="2">
        <f>[1]CHN!H48-[1]CHN!$E48</f>
        <v>0.39381090738007174</v>
      </c>
      <c r="I48" s="2">
        <f>[1]CHN!I48-[1]CHN!$E48</f>
        <v>0.36425385028692858</v>
      </c>
      <c r="J48" s="2">
        <f>[1]CHN!J48-[1]CHN!$E48</f>
        <v>0.3428398859948345</v>
      </c>
      <c r="K48" s="2">
        <f>[1]CHN!K48-[1]CHN!$E48</f>
        <v>0.3428398859948345</v>
      </c>
      <c r="L48" s="2">
        <f>[1]CHN!L48-[1]CHN!$E48</f>
        <v>0.3428398859948345</v>
      </c>
      <c r="M48" s="2">
        <f>[1]CHN!M48-[1]CHN!$E48</f>
        <v>0.3428398859948345</v>
      </c>
      <c r="N48" s="2">
        <f>[1]CHN!N48-[1]CHN!$E48</f>
        <v>0.3428398859948345</v>
      </c>
      <c r="O48" s="2">
        <f>[1]CHN!O48-[1]CHN!$E48</f>
        <v>0.3428398859948345</v>
      </c>
      <c r="P48" s="2">
        <f>[1]CHN!P48-[1]CHN!$E48</f>
        <v>0.3428398859948345</v>
      </c>
      <c r="Q48" s="2">
        <f>[1]CHN!Q48-[1]CHN!$E48</f>
        <v>0.3428398859948345</v>
      </c>
      <c r="R48" s="2">
        <f>[1]CHN!R48-[1]CHN!$E48</f>
        <v>0.3428398859948345</v>
      </c>
      <c r="S48" s="2">
        <f>[1]CHN!S48-[1]CHN!$E48</f>
        <v>0.3428398859948345</v>
      </c>
      <c r="T48" s="2">
        <f>[1]CHN!T48-[1]CHN!$E48</f>
        <v>0.3428398859948345</v>
      </c>
      <c r="U48" s="2">
        <f>[1]CHN!U48-[1]CHN!$E48</f>
        <v>0.3428398859948345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0.37908693199716481</v>
      </c>
      <c r="G49" s="2">
        <f>[1]CHN!G49-[1]CHN!$E49</f>
        <v>0.63192261835715158</v>
      </c>
      <c r="H49" s="2">
        <f>[1]CHN!H49-[1]CHN!$E49</f>
        <v>0.56115721252160711</v>
      </c>
      <c r="I49" s="2">
        <f>[1]CHN!I49-[1]CHN!$E49</f>
        <v>0.56115721252160711</v>
      </c>
      <c r="J49" s="2">
        <f>[1]CHN!J49-[1]CHN!$E49</f>
        <v>0.56115721252160711</v>
      </c>
      <c r="K49" s="2">
        <f>[1]CHN!K49-[1]CHN!$E49</f>
        <v>0.56115721252160711</v>
      </c>
      <c r="L49" s="2">
        <f>[1]CHN!L49-[1]CHN!$E49</f>
        <v>0.56115721252160711</v>
      </c>
      <c r="M49" s="2">
        <f>[1]CHN!M49-[1]CHN!$E49</f>
        <v>0.56115721252160711</v>
      </c>
      <c r="N49" s="2">
        <f>[1]CHN!N49-[1]CHN!$E49</f>
        <v>0.56115721252160711</v>
      </c>
      <c r="O49" s="2">
        <f>[1]CHN!O49-[1]CHN!$E49</f>
        <v>0.56115721252160711</v>
      </c>
      <c r="P49" s="2">
        <f>[1]CHN!P49-[1]CHN!$E49</f>
        <v>0.56115721252160711</v>
      </c>
      <c r="Q49" s="2">
        <f>[1]CHN!Q49-[1]CHN!$E49</f>
        <v>0.56115721252160711</v>
      </c>
      <c r="R49" s="2">
        <f>[1]CHN!R49-[1]CHN!$E49</f>
        <v>0.56115721252160711</v>
      </c>
      <c r="S49" s="2">
        <f>[1]CHN!S49-[1]CHN!$E49</f>
        <v>0.56115721252160711</v>
      </c>
      <c r="T49" s="2">
        <f>[1]CHN!T49-[1]CHN!$E49</f>
        <v>0.56115721252160711</v>
      </c>
      <c r="U49" s="2">
        <f>[1]CHN!U49-[1]CHN!$E49</f>
        <v>0.56115721252160711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0.36572547718509441</v>
      </c>
      <c r="G50" s="2">
        <f>[1]CHN!G50-[1]CHN!$E50</f>
        <v>0.57853300295957411</v>
      </c>
      <c r="H50" s="2">
        <f>[1]CHN!H50-[1]CHN!$E50</f>
        <v>0.53545576385937466</v>
      </c>
      <c r="I50" s="2">
        <f>[1]CHN!I50-[1]CHN!$E50</f>
        <v>0.49985862434991191</v>
      </c>
      <c r="J50" s="2">
        <f>[1]CHN!J50-[1]CHN!$E50</f>
        <v>0.47112446872517921</v>
      </c>
      <c r="K50" s="2">
        <f>[1]CHN!K50-[1]CHN!$E50</f>
        <v>0.47112446872517921</v>
      </c>
      <c r="L50" s="2">
        <f>[1]CHN!L50-[1]CHN!$E50</f>
        <v>0.47112446872517921</v>
      </c>
      <c r="M50" s="2">
        <f>[1]CHN!M50-[1]CHN!$E50</f>
        <v>0.47112446872517921</v>
      </c>
      <c r="N50" s="2">
        <f>[1]CHN!N50-[1]CHN!$E50</f>
        <v>0.47112446872517921</v>
      </c>
      <c r="O50" s="2">
        <f>[1]CHN!O50-[1]CHN!$E50</f>
        <v>0.47112446872517921</v>
      </c>
      <c r="P50" s="2">
        <f>[1]CHN!P50-[1]CHN!$E50</f>
        <v>0.47112446872517921</v>
      </c>
      <c r="Q50" s="2">
        <f>[1]CHN!Q50-[1]CHN!$E50</f>
        <v>0.47112446872517921</v>
      </c>
      <c r="R50" s="2">
        <f>[1]CHN!R50-[1]CHN!$E50</f>
        <v>0.47112446872517921</v>
      </c>
      <c r="S50" s="2">
        <f>[1]CHN!S50-[1]CHN!$E50</f>
        <v>0.47112446872517921</v>
      </c>
      <c r="T50" s="2">
        <f>[1]CHN!T50-[1]CHN!$E50</f>
        <v>0.47112446872517921</v>
      </c>
      <c r="U50" s="2">
        <f>[1]CHN!U50-[1]CHN!$E50</f>
        <v>0.47112446872517921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0.33492942594918418</v>
      </c>
      <c r="G51" s="2">
        <f>[1]CHN!G51-[1]CHN!$E51</f>
        <v>0.55204056033343818</v>
      </c>
      <c r="H51" s="2">
        <f>[1]CHN!H51-[1]CHN!$E51</f>
        <v>0.49991262203226938</v>
      </c>
      <c r="I51" s="2">
        <f>[1]CHN!I51-[1]CHN!$E51</f>
        <v>0.46346783940262526</v>
      </c>
      <c r="J51" s="2">
        <f>[1]CHN!J51-[1]CHN!$E51</f>
        <v>0.46346783940262526</v>
      </c>
      <c r="K51" s="2">
        <f>[1]CHN!K51-[1]CHN!$E51</f>
        <v>0.46346783940262526</v>
      </c>
      <c r="L51" s="2">
        <f>[1]CHN!L51-[1]CHN!$E51</f>
        <v>0.46346783940262526</v>
      </c>
      <c r="M51" s="2">
        <f>[1]CHN!M51-[1]CHN!$E51</f>
        <v>0.46346783940262526</v>
      </c>
      <c r="N51" s="2">
        <f>[1]CHN!N51-[1]CHN!$E51</f>
        <v>0.46346783940262526</v>
      </c>
      <c r="O51" s="2">
        <f>[1]CHN!O51-[1]CHN!$E51</f>
        <v>0.46346783940262526</v>
      </c>
      <c r="P51" s="2">
        <f>[1]CHN!P51-[1]CHN!$E51</f>
        <v>0.46346783940262526</v>
      </c>
      <c r="Q51" s="2">
        <f>[1]CHN!Q51-[1]CHN!$E51</f>
        <v>0.46346783940262526</v>
      </c>
      <c r="R51" s="2">
        <f>[1]CHN!R51-[1]CHN!$E51</f>
        <v>0.46346783940262526</v>
      </c>
      <c r="S51" s="2">
        <f>[1]CHN!S51-[1]CHN!$E51</f>
        <v>0.46346783940262526</v>
      </c>
      <c r="T51" s="2">
        <f>[1]CHN!T51-[1]CHN!$E51</f>
        <v>0.46346783940262526</v>
      </c>
      <c r="U51" s="2">
        <f>[1]CHN!U51-[1]CHN!$E51</f>
        <v>0.46346783940262526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0.40547694392270728</v>
      </c>
      <c r="G52" s="2">
        <f>[1]CHN!G52-[1]CHN!$E52</f>
        <v>0.63805876634646097</v>
      </c>
      <c r="H52" s="2">
        <f>[1]CHN!H52-[1]CHN!$E52</f>
        <v>0.58570486965686541</v>
      </c>
      <c r="I52" s="2">
        <f>[1]CHN!I52-[1]CHN!$E52</f>
        <v>0.5424750118898487</v>
      </c>
      <c r="J52" s="2">
        <f>[1]CHN!J52-[1]CHN!$E52</f>
        <v>0.5424750118898487</v>
      </c>
      <c r="K52" s="2">
        <f>[1]CHN!K52-[1]CHN!$E52</f>
        <v>0.5424750118898487</v>
      </c>
      <c r="L52" s="2">
        <f>[1]CHN!L52-[1]CHN!$E52</f>
        <v>0.5424750118898487</v>
      </c>
      <c r="M52" s="2">
        <f>[1]CHN!M52-[1]CHN!$E52</f>
        <v>0.5424750118898487</v>
      </c>
      <c r="N52" s="2">
        <f>[1]CHN!N52-[1]CHN!$E52</f>
        <v>0.5424750118898487</v>
      </c>
      <c r="O52" s="2">
        <f>[1]CHN!O52-[1]CHN!$E52</f>
        <v>0.5424750118898487</v>
      </c>
      <c r="P52" s="2">
        <f>[1]CHN!P52-[1]CHN!$E52</f>
        <v>0.5424750118898487</v>
      </c>
      <c r="Q52" s="2">
        <f>[1]CHN!Q52-[1]CHN!$E52</f>
        <v>0.5424750118898487</v>
      </c>
      <c r="R52" s="2">
        <f>[1]CHN!R52-[1]CHN!$E52</f>
        <v>0.5424750118898487</v>
      </c>
      <c r="S52" s="2">
        <f>[1]CHN!S52-[1]CHN!$E52</f>
        <v>0.5424750118898487</v>
      </c>
      <c r="T52" s="2">
        <f>[1]CHN!T52-[1]CHN!$E52</f>
        <v>0.5424750118898487</v>
      </c>
      <c r="U52" s="2">
        <f>[1]CHN!U52-[1]CHN!$E52</f>
        <v>0.5424750118898487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0.35485320291326161</v>
      </c>
      <c r="G53" s="2">
        <f>[1]CHN!G53-[1]CHN!$E53</f>
        <v>0.58344698271568518</v>
      </c>
      <c r="H53" s="2">
        <f>[1]CHN!H53-[1]CHN!$E53</f>
        <v>0.52442351677510146</v>
      </c>
      <c r="I53" s="2">
        <f>[1]CHN!I53-[1]CHN!$E53</f>
        <v>0.52442351677510146</v>
      </c>
      <c r="J53" s="2">
        <f>[1]CHN!J53-[1]CHN!$E53</f>
        <v>0.52442351677510146</v>
      </c>
      <c r="K53" s="2">
        <f>[1]CHN!K53-[1]CHN!$E53</f>
        <v>0.52442351677510146</v>
      </c>
      <c r="L53" s="2">
        <f>[1]CHN!L53-[1]CHN!$E53</f>
        <v>0.52442351677510146</v>
      </c>
      <c r="M53" s="2">
        <f>[1]CHN!M53-[1]CHN!$E53</f>
        <v>0.52442351677510146</v>
      </c>
      <c r="N53" s="2">
        <f>[1]CHN!N53-[1]CHN!$E53</f>
        <v>0.52442351677510146</v>
      </c>
      <c r="O53" s="2">
        <f>[1]CHN!O53-[1]CHN!$E53</f>
        <v>0.52442351677510146</v>
      </c>
      <c r="P53" s="2">
        <f>[1]CHN!P53-[1]CHN!$E53</f>
        <v>0.52442351677510146</v>
      </c>
      <c r="Q53" s="2">
        <f>[1]CHN!Q53-[1]CHN!$E53</f>
        <v>0.52442351677510146</v>
      </c>
      <c r="R53" s="2">
        <f>[1]CHN!R53-[1]CHN!$E53</f>
        <v>0.52442351677510146</v>
      </c>
      <c r="S53" s="2">
        <f>[1]CHN!S53-[1]CHN!$E53</f>
        <v>0.52442351677510146</v>
      </c>
      <c r="T53" s="2">
        <f>[1]CHN!T53-[1]CHN!$E53</f>
        <v>0.52442351677510146</v>
      </c>
      <c r="U53" s="2">
        <f>[1]CHN!U53-[1]CHN!$E53</f>
        <v>0.52442351677510146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0.47882517371030531</v>
      </c>
      <c r="G54" s="2">
        <f>[1]CHN!G54-[1]CHN!$E54</f>
        <v>0.76353692811133556</v>
      </c>
      <c r="H54" s="2">
        <f>[1]CHN!H54-[1]CHN!$E54</f>
        <v>0.70111243230780929</v>
      </c>
      <c r="I54" s="2">
        <f>[1]CHN!I54-[1]CHN!$E54</f>
        <v>0.65304363651068797</v>
      </c>
      <c r="J54" s="2">
        <f>[1]CHN!J54-[1]CHN!$E54</f>
        <v>0.61218761860428117</v>
      </c>
      <c r="K54" s="2">
        <f>[1]CHN!K54-[1]CHN!$E54</f>
        <v>0.57365068830020505</v>
      </c>
      <c r="L54" s="2">
        <f>[1]CHN!L54-[1]CHN!$E54</f>
        <v>0.57365068830020505</v>
      </c>
      <c r="M54" s="2">
        <f>[1]CHN!M54-[1]CHN!$E54</f>
        <v>0.57365068830020505</v>
      </c>
      <c r="N54" s="2">
        <f>[1]CHN!N54-[1]CHN!$E54</f>
        <v>0.57365068830020505</v>
      </c>
      <c r="O54" s="2">
        <f>[1]CHN!O54-[1]CHN!$E54</f>
        <v>0.57365068830020505</v>
      </c>
      <c r="P54" s="2">
        <f>[1]CHN!P54-[1]CHN!$E54</f>
        <v>0.57365068830020505</v>
      </c>
      <c r="Q54" s="2">
        <f>[1]CHN!Q54-[1]CHN!$E54</f>
        <v>0.57365068830020505</v>
      </c>
      <c r="R54" s="2">
        <f>[1]CHN!R54-[1]CHN!$E54</f>
        <v>0.57365068830020505</v>
      </c>
      <c r="S54" s="2">
        <f>[1]CHN!S54-[1]CHN!$E54</f>
        <v>0.57365068830020505</v>
      </c>
      <c r="T54" s="2">
        <f>[1]CHN!T54-[1]CHN!$E54</f>
        <v>0.57365068830020505</v>
      </c>
      <c r="U54" s="2">
        <f>[1]CHN!U54-[1]CHN!$E54</f>
        <v>0.57365068830020505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0.40384602575730355</v>
      </c>
      <c r="G55" s="2">
        <f>[1]CHN!G55-[1]CHN!$E55</f>
        <v>0.65546988184061661</v>
      </c>
      <c r="H55" s="2">
        <f>[1]CHN!H55-[1]CHN!$E55</f>
        <v>0.59819912310564405</v>
      </c>
      <c r="I55" s="2">
        <f>[1]CHN!I55-[1]CHN!$E55</f>
        <v>0.55464273325264912</v>
      </c>
      <c r="J55" s="2">
        <f>[1]CHN!J55-[1]CHN!$E55</f>
        <v>0.55464273325264912</v>
      </c>
      <c r="K55" s="2">
        <f>[1]CHN!K55-[1]CHN!$E55</f>
        <v>0.55464273325264912</v>
      </c>
      <c r="L55" s="2">
        <f>[1]CHN!L55-[1]CHN!$E55</f>
        <v>0.55464273325264912</v>
      </c>
      <c r="M55" s="2">
        <f>[1]CHN!M55-[1]CHN!$E55</f>
        <v>0.55464273325264912</v>
      </c>
      <c r="N55" s="2">
        <f>[1]CHN!N55-[1]CHN!$E55</f>
        <v>0.55464273325264912</v>
      </c>
      <c r="O55" s="2">
        <f>[1]CHN!O55-[1]CHN!$E55</f>
        <v>0.55464273325264912</v>
      </c>
      <c r="P55" s="2">
        <f>[1]CHN!P55-[1]CHN!$E55</f>
        <v>0.55464273325264912</v>
      </c>
      <c r="Q55" s="2">
        <f>[1]CHN!Q55-[1]CHN!$E55</f>
        <v>0.55464273325264912</v>
      </c>
      <c r="R55" s="2">
        <f>[1]CHN!R55-[1]CHN!$E55</f>
        <v>0.55464273325264912</v>
      </c>
      <c r="S55" s="2">
        <f>[1]CHN!S55-[1]CHN!$E55</f>
        <v>0.55464273325264912</v>
      </c>
      <c r="T55" s="2">
        <f>[1]CHN!T55-[1]CHN!$E55</f>
        <v>0.55464273325264912</v>
      </c>
      <c r="U55" s="2">
        <f>[1]CHN!U55-[1]CHN!$E55</f>
        <v>0.55464273325264912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0.36642405405677891</v>
      </c>
      <c r="G56" s="2">
        <f>[1]CHN!G56-[1]CHN!$E56</f>
        <v>0.64919977527040373</v>
      </c>
      <c r="H56" s="2">
        <f>[1]CHN!H56-[1]CHN!$E56</f>
        <v>0.58206940180815536</v>
      </c>
      <c r="I56" s="2">
        <f>[1]CHN!I56-[1]CHN!$E56</f>
        <v>0.53132143234398654</v>
      </c>
      <c r="J56" s="2">
        <f>[1]CHN!J56-[1]CHN!$E56</f>
        <v>0.48898244797038615</v>
      </c>
      <c r="K56" s="2">
        <f>[1]CHN!K56-[1]CHN!$E56</f>
        <v>0.48898244797038615</v>
      </c>
      <c r="L56" s="2">
        <f>[1]CHN!L56-[1]CHN!$E56</f>
        <v>0.48898244797038615</v>
      </c>
      <c r="M56" s="2">
        <f>[1]CHN!M56-[1]CHN!$E56</f>
        <v>0.48898244797038615</v>
      </c>
      <c r="N56" s="2">
        <f>[1]CHN!N56-[1]CHN!$E56</f>
        <v>0.48898244797038615</v>
      </c>
      <c r="O56" s="2">
        <f>[1]CHN!O56-[1]CHN!$E56</f>
        <v>0.48898244797038615</v>
      </c>
      <c r="P56" s="2">
        <f>[1]CHN!P56-[1]CHN!$E56</f>
        <v>0.48898244797038615</v>
      </c>
      <c r="Q56" s="2">
        <f>[1]CHN!Q56-[1]CHN!$E56</f>
        <v>0.48898244797038615</v>
      </c>
      <c r="R56" s="2">
        <f>[1]CHN!R56-[1]CHN!$E56</f>
        <v>0.48898244797038615</v>
      </c>
      <c r="S56" s="2">
        <f>[1]CHN!S56-[1]CHN!$E56</f>
        <v>0.48898244797038615</v>
      </c>
      <c r="T56" s="2">
        <f>[1]CHN!T56-[1]CHN!$E56</f>
        <v>0.48898244797038615</v>
      </c>
      <c r="U56" s="2">
        <f>[1]CHN!U56-[1]CHN!$E56</f>
        <v>0.48898244797038615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0.36075520430890151</v>
      </c>
      <c r="G57" s="2">
        <f>[1]CHN!G57-[1]CHN!$E57</f>
        <v>0.5656874952913995</v>
      </c>
      <c r="H57" s="2">
        <f>[1]CHN!H57-[1]CHN!$E57</f>
        <v>0.52277412330448669</v>
      </c>
      <c r="I57" s="2">
        <f>[1]CHN!I57-[1]CHN!$E57</f>
        <v>0.49097755804575627</v>
      </c>
      <c r="J57" s="2">
        <f>[1]CHN!J57-[1]CHN!$E57</f>
        <v>0.49097755804575627</v>
      </c>
      <c r="K57" s="2">
        <f>[1]CHN!K57-[1]CHN!$E57</f>
        <v>0.49097755804575627</v>
      </c>
      <c r="L57" s="2">
        <f>[1]CHN!L57-[1]CHN!$E57</f>
        <v>0.49097755804575627</v>
      </c>
      <c r="M57" s="2">
        <f>[1]CHN!M57-[1]CHN!$E57</f>
        <v>0.49097755804575627</v>
      </c>
      <c r="N57" s="2">
        <f>[1]CHN!N57-[1]CHN!$E57</f>
        <v>0.49097755804575627</v>
      </c>
      <c r="O57" s="2">
        <f>[1]CHN!O57-[1]CHN!$E57</f>
        <v>0.49097755804575627</v>
      </c>
      <c r="P57" s="2">
        <f>[1]CHN!P57-[1]CHN!$E57</f>
        <v>0.49097755804575627</v>
      </c>
      <c r="Q57" s="2">
        <f>[1]CHN!Q57-[1]CHN!$E57</f>
        <v>0.49097755804575627</v>
      </c>
      <c r="R57" s="2">
        <f>[1]CHN!R57-[1]CHN!$E57</f>
        <v>0.49097755804575627</v>
      </c>
      <c r="S57" s="2">
        <f>[1]CHN!S57-[1]CHN!$E57</f>
        <v>0.49097755804575627</v>
      </c>
      <c r="T57" s="2">
        <f>[1]CHN!T57-[1]CHN!$E57</f>
        <v>0.49097755804575627</v>
      </c>
      <c r="U57" s="2">
        <f>[1]CHN!U57-[1]CHN!$E57</f>
        <v>0.49097755804575627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0.27611445557266734</v>
      </c>
      <c r="G58" s="2">
        <f>[1]CHN!G58-[1]CHN!$E58</f>
        <v>0.43101654171536552</v>
      </c>
      <c r="H58" s="2">
        <f>[1]CHN!H58-[1]CHN!$E58</f>
        <v>0.39318948461763625</v>
      </c>
      <c r="I58" s="2">
        <f>[1]CHN!I58-[1]CHN!$E58</f>
        <v>0.3601513560959404</v>
      </c>
      <c r="J58" s="2">
        <f>[1]CHN!J58-[1]CHN!$E58</f>
        <v>0.3601513560959404</v>
      </c>
      <c r="K58" s="2">
        <f>[1]CHN!K58-[1]CHN!$E58</f>
        <v>0.3601513560959404</v>
      </c>
      <c r="L58" s="2">
        <f>[1]CHN!L58-[1]CHN!$E58</f>
        <v>0.3601513560959404</v>
      </c>
      <c r="M58" s="2">
        <f>[1]CHN!M58-[1]CHN!$E58</f>
        <v>0.3601513560959404</v>
      </c>
      <c r="N58" s="2">
        <f>[1]CHN!N58-[1]CHN!$E58</f>
        <v>0.3601513560959404</v>
      </c>
      <c r="O58" s="2">
        <f>[1]CHN!O58-[1]CHN!$E58</f>
        <v>0.3601513560959404</v>
      </c>
      <c r="P58" s="2">
        <f>[1]CHN!P58-[1]CHN!$E58</f>
        <v>0.3601513560959404</v>
      </c>
      <c r="Q58" s="2">
        <f>[1]CHN!Q58-[1]CHN!$E58</f>
        <v>0.3601513560959404</v>
      </c>
      <c r="R58" s="2">
        <f>[1]CHN!R58-[1]CHN!$E58</f>
        <v>0.3601513560959404</v>
      </c>
      <c r="S58" s="2">
        <f>[1]CHN!S58-[1]CHN!$E58</f>
        <v>0.3601513560959404</v>
      </c>
      <c r="T58" s="2">
        <f>[1]CHN!T58-[1]CHN!$E58</f>
        <v>0.3601513560959404</v>
      </c>
      <c r="U58" s="2">
        <f>[1]CHN!U58-[1]CHN!$E58</f>
        <v>0.3601513560959404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0.3252369554322172</v>
      </c>
      <c r="G59" s="2">
        <f>[1]CHN!G59-[1]CHN!$E59</f>
        <v>0.53683449348642398</v>
      </c>
      <c r="H59" s="2">
        <f>[1]CHN!H59-[1]CHN!$E59</f>
        <v>0.48347406387284764</v>
      </c>
      <c r="I59" s="2">
        <f>[1]CHN!I59-[1]CHN!$E59</f>
        <v>0.4386291556371873</v>
      </c>
      <c r="J59" s="2">
        <f>[1]CHN!J59-[1]CHN!$E59</f>
        <v>0.4386291556371873</v>
      </c>
      <c r="K59" s="2">
        <f>[1]CHN!K59-[1]CHN!$E59</f>
        <v>0.4386291556371873</v>
      </c>
      <c r="L59" s="2">
        <f>[1]CHN!L59-[1]CHN!$E59</f>
        <v>0.4386291556371873</v>
      </c>
      <c r="M59" s="2">
        <f>[1]CHN!M59-[1]CHN!$E59</f>
        <v>0.4386291556371873</v>
      </c>
      <c r="N59" s="2">
        <f>[1]CHN!N59-[1]CHN!$E59</f>
        <v>0.4386291556371873</v>
      </c>
      <c r="O59" s="2">
        <f>[1]CHN!O59-[1]CHN!$E59</f>
        <v>0.4386291556371873</v>
      </c>
      <c r="P59" s="2">
        <f>[1]CHN!P59-[1]CHN!$E59</f>
        <v>0.4386291556371873</v>
      </c>
      <c r="Q59" s="2">
        <f>[1]CHN!Q59-[1]CHN!$E59</f>
        <v>0.4386291556371873</v>
      </c>
      <c r="R59" s="2">
        <f>[1]CHN!R59-[1]CHN!$E59</f>
        <v>0.4386291556371873</v>
      </c>
      <c r="S59" s="2">
        <f>[1]CHN!S59-[1]CHN!$E59</f>
        <v>0.4386291556371873</v>
      </c>
      <c r="T59" s="2">
        <f>[1]CHN!T59-[1]CHN!$E59</f>
        <v>0.4386291556371873</v>
      </c>
      <c r="U59" s="2">
        <f>[1]CHN!U59-[1]CHN!$E59</f>
        <v>0.4386291556371873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0.34718217262093276</v>
      </c>
      <c r="G60" s="2">
        <f>[1]CHN!G60-[1]CHN!$E60</f>
        <v>0.58565486814262613</v>
      </c>
      <c r="H60" s="2">
        <f>[1]CHN!H60-[1]CHN!$E60</f>
        <v>0.53199284277857828</v>
      </c>
      <c r="I60" s="2">
        <f>[1]CHN!I60-[1]CHN!$E60</f>
        <v>0.49313518242067289</v>
      </c>
      <c r="J60" s="2">
        <f>[1]CHN!J60-[1]CHN!$E60</f>
        <v>0.49313518242067289</v>
      </c>
      <c r="K60" s="2">
        <f>[1]CHN!K60-[1]CHN!$E60</f>
        <v>0.49313518242067289</v>
      </c>
      <c r="L60" s="2">
        <f>[1]CHN!L60-[1]CHN!$E60</f>
        <v>0.49313518242067289</v>
      </c>
      <c r="M60" s="2">
        <f>[1]CHN!M60-[1]CHN!$E60</f>
        <v>0.49313518242067289</v>
      </c>
      <c r="N60" s="2">
        <f>[1]CHN!N60-[1]CHN!$E60</f>
        <v>0.49313518242067289</v>
      </c>
      <c r="O60" s="2">
        <f>[1]CHN!O60-[1]CHN!$E60</f>
        <v>0.49313518242067289</v>
      </c>
      <c r="P60" s="2">
        <f>[1]CHN!P60-[1]CHN!$E60</f>
        <v>0.49313518242067289</v>
      </c>
      <c r="Q60" s="2">
        <f>[1]CHN!Q60-[1]CHN!$E60</f>
        <v>0.49313518242067289</v>
      </c>
      <c r="R60" s="2">
        <f>[1]CHN!R60-[1]CHN!$E60</f>
        <v>0.49313518242067289</v>
      </c>
      <c r="S60" s="2">
        <f>[1]CHN!S60-[1]CHN!$E60</f>
        <v>0.49313518242067289</v>
      </c>
      <c r="T60" s="2">
        <f>[1]CHN!T60-[1]CHN!$E60</f>
        <v>0.49313518242067289</v>
      </c>
      <c r="U60" s="2">
        <f>[1]CHN!U60-[1]CHN!$E60</f>
        <v>0.49313518242067289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0.43828838513056212</v>
      </c>
      <c r="G61" s="2">
        <f>[1]CHN!G61-[1]CHN!$E61</f>
        <v>0.69437782363218048</v>
      </c>
      <c r="H61" s="2">
        <f>[1]CHN!H61-[1]CHN!$E61</f>
        <v>0.64257592723481594</v>
      </c>
      <c r="I61" s="2">
        <f>[1]CHN!I61-[1]CHN!$E61</f>
        <v>0.60838829989432952</v>
      </c>
      <c r="J61" s="2">
        <f>[1]CHN!J61-[1]CHN!$E61</f>
        <v>0.57988308708945624</v>
      </c>
      <c r="K61" s="2">
        <f>[1]CHN!K61-[1]CHN!$E61</f>
        <v>0.57988308708945624</v>
      </c>
      <c r="L61" s="2">
        <f>[1]CHN!L61-[1]CHN!$E61</f>
        <v>0.57988308708945624</v>
      </c>
      <c r="M61" s="2">
        <f>[1]CHN!M61-[1]CHN!$E61</f>
        <v>0.57988308708945624</v>
      </c>
      <c r="N61" s="2">
        <f>[1]CHN!N61-[1]CHN!$E61</f>
        <v>0.57988308708945624</v>
      </c>
      <c r="O61" s="2">
        <f>[1]CHN!O61-[1]CHN!$E61</f>
        <v>0.57988308708945624</v>
      </c>
      <c r="P61" s="2">
        <f>[1]CHN!P61-[1]CHN!$E61</f>
        <v>0.57988308708945624</v>
      </c>
      <c r="Q61" s="2">
        <f>[1]CHN!Q61-[1]CHN!$E61</f>
        <v>0.57988308708945624</v>
      </c>
      <c r="R61" s="2">
        <f>[1]CHN!R61-[1]CHN!$E61</f>
        <v>0.57988308708945624</v>
      </c>
      <c r="S61" s="2">
        <f>[1]CHN!S61-[1]CHN!$E61</f>
        <v>0.57988308708945624</v>
      </c>
      <c r="T61" s="2">
        <f>[1]CHN!T61-[1]CHN!$E61</f>
        <v>0.57988308708945624</v>
      </c>
      <c r="U61" s="2">
        <f>[1]CHN!U61-[1]CHN!$E61</f>
        <v>0.57988308708945624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0.37735711941141403</v>
      </c>
      <c r="G62" s="2">
        <f>[1]CHN!G62-[1]CHN!$E62</f>
        <v>0.61237215688694846</v>
      </c>
      <c r="H62" s="2">
        <f>[1]CHN!H62-[1]CHN!$E62</f>
        <v>0.54533796193379658</v>
      </c>
      <c r="I62" s="2">
        <f>[1]CHN!I62-[1]CHN!$E62</f>
        <v>0.54533796193379658</v>
      </c>
      <c r="J62" s="2">
        <f>[1]CHN!J62-[1]CHN!$E62</f>
        <v>0.54533796193379658</v>
      </c>
      <c r="K62" s="2">
        <f>[1]CHN!K62-[1]CHN!$E62</f>
        <v>0.54533796193379658</v>
      </c>
      <c r="L62" s="2">
        <f>[1]CHN!L62-[1]CHN!$E62</f>
        <v>0.54533796193379658</v>
      </c>
      <c r="M62" s="2">
        <f>[1]CHN!M62-[1]CHN!$E62</f>
        <v>0.54533796193379658</v>
      </c>
      <c r="N62" s="2">
        <f>[1]CHN!N62-[1]CHN!$E62</f>
        <v>0.54533796193379658</v>
      </c>
      <c r="O62" s="2">
        <f>[1]CHN!O62-[1]CHN!$E62</f>
        <v>0.54533796193379658</v>
      </c>
      <c r="P62" s="2">
        <f>[1]CHN!P62-[1]CHN!$E62</f>
        <v>0.54533796193379658</v>
      </c>
      <c r="Q62" s="2">
        <f>[1]CHN!Q62-[1]CHN!$E62</f>
        <v>0.54533796193379658</v>
      </c>
      <c r="R62" s="2">
        <f>[1]CHN!R62-[1]CHN!$E62</f>
        <v>0.54533796193379658</v>
      </c>
      <c r="S62" s="2">
        <f>[1]CHN!S62-[1]CHN!$E62</f>
        <v>0.54533796193379658</v>
      </c>
      <c r="T62" s="2">
        <f>[1]CHN!T62-[1]CHN!$E62</f>
        <v>0.54533796193379658</v>
      </c>
      <c r="U62" s="2">
        <f>[1]CHN!U62-[1]CHN!$E62</f>
        <v>0.54533796193379658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0.35562502024754394</v>
      </c>
      <c r="G63" s="2">
        <f>[1]CHN!G63-[1]CHN!$E63</f>
        <v>0.5677030415322406</v>
      </c>
      <c r="H63" s="2">
        <f>[1]CHN!H63-[1]CHN!$E63</f>
        <v>0.52079616163700848</v>
      </c>
      <c r="I63" s="2">
        <f>[1]CHN!I63-[1]CHN!$E63</f>
        <v>0.48423660758072629</v>
      </c>
      <c r="J63" s="2">
        <f>[1]CHN!J63-[1]CHN!$E63</f>
        <v>0.48423660758072629</v>
      </c>
      <c r="K63" s="2">
        <f>[1]CHN!K63-[1]CHN!$E63</f>
        <v>0.48423660758072629</v>
      </c>
      <c r="L63" s="2">
        <f>[1]CHN!L63-[1]CHN!$E63</f>
        <v>0.48423660758072629</v>
      </c>
      <c r="M63" s="2">
        <f>[1]CHN!M63-[1]CHN!$E63</f>
        <v>0.48423660758072629</v>
      </c>
      <c r="N63" s="2">
        <f>[1]CHN!N63-[1]CHN!$E63</f>
        <v>0.48423660758072629</v>
      </c>
      <c r="O63" s="2">
        <f>[1]CHN!O63-[1]CHN!$E63</f>
        <v>0.48423660758072629</v>
      </c>
      <c r="P63" s="2">
        <f>[1]CHN!P63-[1]CHN!$E63</f>
        <v>0.48423660758072629</v>
      </c>
      <c r="Q63" s="2">
        <f>[1]CHN!Q63-[1]CHN!$E63</f>
        <v>0.48423660758072629</v>
      </c>
      <c r="R63" s="2">
        <f>[1]CHN!R63-[1]CHN!$E63</f>
        <v>0.48423660758072629</v>
      </c>
      <c r="S63" s="2">
        <f>[1]CHN!S63-[1]CHN!$E63</f>
        <v>0.48423660758072629</v>
      </c>
      <c r="T63" s="2">
        <f>[1]CHN!T63-[1]CHN!$E63</f>
        <v>0.48423660758072629</v>
      </c>
      <c r="U63" s="2">
        <f>[1]CHN!U63-[1]CHN!$E63</f>
        <v>0.48423660758072629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0.37324176576328227</v>
      </c>
      <c r="G64" s="2">
        <f>[1]CHN!G64-[1]CHN!$E64</f>
        <v>0.61593994860103862</v>
      </c>
      <c r="H64" s="2">
        <f>[1]CHN!H64-[1]CHN!$E64</f>
        <v>0.56582047518676859</v>
      </c>
      <c r="I64" s="2">
        <f>[1]CHN!I64-[1]CHN!$E64</f>
        <v>0.52630833934040311</v>
      </c>
      <c r="J64" s="2">
        <f>[1]CHN!J64-[1]CHN!$E64</f>
        <v>0.52630833934040311</v>
      </c>
      <c r="K64" s="2">
        <f>[1]CHN!K64-[1]CHN!$E64</f>
        <v>0.52630833934040311</v>
      </c>
      <c r="L64" s="2">
        <f>[1]CHN!L64-[1]CHN!$E64</f>
        <v>0.52630833934040311</v>
      </c>
      <c r="M64" s="2">
        <f>[1]CHN!M64-[1]CHN!$E64</f>
        <v>0.52630833934040311</v>
      </c>
      <c r="N64" s="2">
        <f>[1]CHN!N64-[1]CHN!$E64</f>
        <v>0.52630833934040311</v>
      </c>
      <c r="O64" s="2">
        <f>[1]CHN!O64-[1]CHN!$E64</f>
        <v>0.52630833934040311</v>
      </c>
      <c r="P64" s="2">
        <f>[1]CHN!P64-[1]CHN!$E64</f>
        <v>0.52630833934040311</v>
      </c>
      <c r="Q64" s="2">
        <f>[1]CHN!Q64-[1]CHN!$E64</f>
        <v>0.52630833934040311</v>
      </c>
      <c r="R64" s="2">
        <f>[1]CHN!R64-[1]CHN!$E64</f>
        <v>0.52630833934040311</v>
      </c>
      <c r="S64" s="2">
        <f>[1]CHN!S64-[1]CHN!$E64</f>
        <v>0.52630833934040311</v>
      </c>
      <c r="T64" s="2">
        <f>[1]CHN!T64-[1]CHN!$E64</f>
        <v>0.52630833934040311</v>
      </c>
      <c r="U64" s="2">
        <f>[1]CHN!U64-[1]CHN!$E64</f>
        <v>0.52630833934040311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0.37323995216064532</v>
      </c>
      <c r="G65" s="2">
        <f>[1]CHN!G65-[1]CHN!$E65</f>
        <v>0.61593336027101486</v>
      </c>
      <c r="H65" s="2">
        <f>[1]CHN!H65-[1]CHN!$E65</f>
        <v>0.56581045936169971</v>
      </c>
      <c r="I65" s="2">
        <f>[1]CHN!I65-[1]CHN!$E65</f>
        <v>0.52629623635678513</v>
      </c>
      <c r="J65" s="2">
        <f>[1]CHN!J65-[1]CHN!$E65</f>
        <v>0.52629623635678513</v>
      </c>
      <c r="K65" s="2">
        <f>[1]CHN!K65-[1]CHN!$E65</f>
        <v>0.52629623635678513</v>
      </c>
      <c r="L65" s="2">
        <f>[1]CHN!L65-[1]CHN!$E65</f>
        <v>0.52629623635678513</v>
      </c>
      <c r="M65" s="2">
        <f>[1]CHN!M65-[1]CHN!$E65</f>
        <v>0.52629623635678513</v>
      </c>
      <c r="N65" s="2">
        <f>[1]CHN!N65-[1]CHN!$E65</f>
        <v>0.52629623635678513</v>
      </c>
      <c r="O65" s="2">
        <f>[1]CHN!O65-[1]CHN!$E65</f>
        <v>0.52629623635678513</v>
      </c>
      <c r="P65" s="2">
        <f>[1]CHN!P65-[1]CHN!$E65</f>
        <v>0.52629623635678513</v>
      </c>
      <c r="Q65" s="2">
        <f>[1]CHN!Q65-[1]CHN!$E65</f>
        <v>0.52629623635678513</v>
      </c>
      <c r="R65" s="2">
        <f>[1]CHN!R65-[1]CHN!$E65</f>
        <v>0.52629623635678513</v>
      </c>
      <c r="S65" s="2">
        <f>[1]CHN!S65-[1]CHN!$E65</f>
        <v>0.52629623635678513</v>
      </c>
      <c r="T65" s="2">
        <f>[1]CHN!T65-[1]CHN!$E65</f>
        <v>0.52629623635678513</v>
      </c>
      <c r="U65" s="2">
        <f>[1]CHN!U65-[1]CHN!$E65</f>
        <v>0.52629623635678513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0.376087232370935</v>
      </c>
      <c r="G66" s="2">
        <f>[1]CHN!G66-[1]CHN!$E66</f>
        <v>0.60202625398699183</v>
      </c>
      <c r="H66" s="2">
        <f>[1]CHN!H66-[1]CHN!$E66</f>
        <v>0.54400799529429378</v>
      </c>
      <c r="I66" s="2">
        <f>[1]CHN!I66-[1]CHN!$E66</f>
        <v>0.50385260160965117</v>
      </c>
      <c r="J66" s="2">
        <f>[1]CHN!J66-[1]CHN!$E66</f>
        <v>0.50385260160965117</v>
      </c>
      <c r="K66" s="2">
        <f>[1]CHN!K66-[1]CHN!$E66</f>
        <v>0.50385260160965117</v>
      </c>
      <c r="L66" s="2">
        <f>[1]CHN!L66-[1]CHN!$E66</f>
        <v>0.50385260160965117</v>
      </c>
      <c r="M66" s="2">
        <f>[1]CHN!M66-[1]CHN!$E66</f>
        <v>0.50385260160965117</v>
      </c>
      <c r="N66" s="2">
        <f>[1]CHN!N66-[1]CHN!$E66</f>
        <v>0.50385260160965117</v>
      </c>
      <c r="O66" s="2">
        <f>[1]CHN!O66-[1]CHN!$E66</f>
        <v>0.50385260160965117</v>
      </c>
      <c r="P66" s="2">
        <f>[1]CHN!P66-[1]CHN!$E66</f>
        <v>0.50385260160965117</v>
      </c>
      <c r="Q66" s="2">
        <f>[1]CHN!Q66-[1]CHN!$E66</f>
        <v>0.50385260160965117</v>
      </c>
      <c r="R66" s="2">
        <f>[1]CHN!R66-[1]CHN!$E66</f>
        <v>0.50385260160965117</v>
      </c>
      <c r="S66" s="2">
        <f>[1]CHN!S66-[1]CHN!$E66</f>
        <v>0.50385260160965117</v>
      </c>
      <c r="T66" s="2">
        <f>[1]CHN!T66-[1]CHN!$E66</f>
        <v>0.50385260160965117</v>
      </c>
      <c r="U66" s="2">
        <f>[1]CHN!U66-[1]CHN!$E66</f>
        <v>0.50385260160965117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0.49129235335544763</v>
      </c>
      <c r="G67" s="2">
        <f>[1]CHN!G67-[1]CHN!$E67</f>
        <v>0.77752294014359791</v>
      </c>
      <c r="H67" s="2">
        <f>[1]CHN!H67-[1]CHN!$E67</f>
        <v>0.69304163085925552</v>
      </c>
      <c r="I67" s="2">
        <f>[1]CHN!I67-[1]CHN!$E67</f>
        <v>0.61828098716452473</v>
      </c>
      <c r="J67" s="2">
        <f>[1]CHN!J67-[1]CHN!$E67</f>
        <v>0.56150973843452334</v>
      </c>
      <c r="K67" s="2">
        <f>[1]CHN!K67-[1]CHN!$E67</f>
        <v>0.50894245850693665</v>
      </c>
      <c r="L67" s="2">
        <f>[1]CHN!L67-[1]CHN!$E67</f>
        <v>0.46285022909373197</v>
      </c>
      <c r="M67" s="2">
        <f>[1]CHN!M67-[1]CHN!$E67</f>
        <v>0.42532151966761944</v>
      </c>
      <c r="N67" s="2">
        <f>[1]CHN!N67-[1]CHN!$E67</f>
        <v>0.38368945116843634</v>
      </c>
      <c r="O67" s="2">
        <f>[1]CHN!O67-[1]CHN!$E67</f>
        <v>0.38368945116843634</v>
      </c>
      <c r="P67" s="2">
        <f>[1]CHN!P67-[1]CHN!$E67</f>
        <v>0.38368945116843634</v>
      </c>
      <c r="Q67" s="2">
        <f>[1]CHN!Q67-[1]CHN!$E67</f>
        <v>0.38368945116843634</v>
      </c>
      <c r="R67" s="2">
        <f>[1]CHN!R67-[1]CHN!$E67</f>
        <v>0.38368945116843634</v>
      </c>
      <c r="S67" s="2">
        <f>[1]CHN!S67-[1]CHN!$E67</f>
        <v>0.38368945116843634</v>
      </c>
      <c r="T67" s="2">
        <f>[1]CHN!T67-[1]CHN!$E67</f>
        <v>0.38368945116843634</v>
      </c>
      <c r="U67" s="2">
        <f>[1]CHN!U67-[1]CHN!$E67</f>
        <v>0.36667581450282682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0.37887074473209736</v>
      </c>
      <c r="G68" s="2">
        <f>[1]CHN!G68-[1]CHN!$E68</f>
        <v>0.6364247891660284</v>
      </c>
      <c r="H68" s="2">
        <f>[1]CHN!H68-[1]CHN!$E68</f>
        <v>0.5791709346264895</v>
      </c>
      <c r="I68" s="2">
        <f>[1]CHN!I68-[1]CHN!$E68</f>
        <v>0.5791709346264895</v>
      </c>
      <c r="J68" s="2">
        <f>[1]CHN!J68-[1]CHN!$E68</f>
        <v>0.5791709346264895</v>
      </c>
      <c r="K68" s="2">
        <f>[1]CHN!K68-[1]CHN!$E68</f>
        <v>0.5791709346264895</v>
      </c>
      <c r="L68" s="2">
        <f>[1]CHN!L68-[1]CHN!$E68</f>
        <v>0.5791709346264895</v>
      </c>
      <c r="M68" s="2">
        <f>[1]CHN!M68-[1]CHN!$E68</f>
        <v>0.5791709346264895</v>
      </c>
      <c r="N68" s="2">
        <f>[1]CHN!N68-[1]CHN!$E68</f>
        <v>0.5791709346264895</v>
      </c>
      <c r="O68" s="2">
        <f>[1]CHN!O68-[1]CHN!$E68</f>
        <v>0.5791709346264895</v>
      </c>
      <c r="P68" s="2">
        <f>[1]CHN!P68-[1]CHN!$E68</f>
        <v>0.5791709346264895</v>
      </c>
      <c r="Q68" s="2">
        <f>[1]CHN!Q68-[1]CHN!$E68</f>
        <v>0.5791709346264895</v>
      </c>
      <c r="R68" s="2">
        <f>[1]CHN!R68-[1]CHN!$E68</f>
        <v>0.5791709346264895</v>
      </c>
      <c r="S68" s="2">
        <f>[1]CHN!S68-[1]CHN!$E68</f>
        <v>0.5791709346264895</v>
      </c>
      <c r="T68" s="2">
        <f>[1]CHN!T68-[1]CHN!$E68</f>
        <v>0.5791709346264895</v>
      </c>
      <c r="U68" s="2">
        <f>[1]CHN!U68-[1]CHN!$E68</f>
        <v>0.5791709346264895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0.47213053033388519</v>
      </c>
      <c r="G69" s="2">
        <f>[1]CHN!G69-[1]CHN!$E69</f>
        <v>0.76260874016551838</v>
      </c>
      <c r="H69" s="2">
        <f>[1]CHN!H69-[1]CHN!$E69</f>
        <v>0.68475243706268429</v>
      </c>
      <c r="I69" s="2">
        <f>[1]CHN!I69-[1]CHN!$E69</f>
        <v>0.61059270921444408</v>
      </c>
      <c r="J69" s="2">
        <f>[1]CHN!J69-[1]CHN!$E69</f>
        <v>0.61059270921444408</v>
      </c>
      <c r="K69" s="2">
        <f>[1]CHN!K69-[1]CHN!$E69</f>
        <v>0.61059270921444408</v>
      </c>
      <c r="L69" s="2">
        <f>[1]CHN!L69-[1]CHN!$E69</f>
        <v>0.61059270921444408</v>
      </c>
      <c r="M69" s="2">
        <f>[1]CHN!M69-[1]CHN!$E69</f>
        <v>0.61059270921444408</v>
      </c>
      <c r="N69" s="2">
        <f>[1]CHN!N69-[1]CHN!$E69</f>
        <v>0.61059270921444408</v>
      </c>
      <c r="O69" s="2">
        <f>[1]CHN!O69-[1]CHN!$E69</f>
        <v>0.61059270921444408</v>
      </c>
      <c r="P69" s="2">
        <f>[1]CHN!P69-[1]CHN!$E69</f>
        <v>0.61059270921444408</v>
      </c>
      <c r="Q69" s="2">
        <f>[1]CHN!Q69-[1]CHN!$E69</f>
        <v>0.61059270921444408</v>
      </c>
      <c r="R69" s="2">
        <f>[1]CHN!R69-[1]CHN!$E69</f>
        <v>0.61059270921444408</v>
      </c>
      <c r="S69" s="2">
        <f>[1]CHN!S69-[1]CHN!$E69</f>
        <v>0.61059270921444408</v>
      </c>
      <c r="T69" s="2">
        <f>[1]CHN!T69-[1]CHN!$E69</f>
        <v>0.61059270921444408</v>
      </c>
      <c r="U69" s="2">
        <f>[1]CHN!U69-[1]CHN!$E69</f>
        <v>0.61059270921444408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0.41688150556214509</v>
      </c>
      <c r="G70" s="2">
        <f>[1]CHN!G70-[1]CHN!$E70</f>
        <v>0.6716087472962613</v>
      </c>
      <c r="H70" s="2">
        <f>[1]CHN!H70-[1]CHN!$E70</f>
        <v>0.61232599379522412</v>
      </c>
      <c r="I70" s="2">
        <f>[1]CHN!I70-[1]CHN!$E70</f>
        <v>0.56344875812177975</v>
      </c>
      <c r="J70" s="2">
        <f>[1]CHN!J70-[1]CHN!$E70</f>
        <v>0.56344875812177975</v>
      </c>
      <c r="K70" s="2">
        <f>[1]CHN!K70-[1]CHN!$E70</f>
        <v>0.56344875812177975</v>
      </c>
      <c r="L70" s="2">
        <f>[1]CHN!L70-[1]CHN!$E70</f>
        <v>0.56344875812177975</v>
      </c>
      <c r="M70" s="2">
        <f>[1]CHN!M70-[1]CHN!$E70</f>
        <v>0.56344875812177975</v>
      </c>
      <c r="N70" s="2">
        <f>[1]CHN!N70-[1]CHN!$E70</f>
        <v>0.56344875812177975</v>
      </c>
      <c r="O70" s="2">
        <f>[1]CHN!O70-[1]CHN!$E70</f>
        <v>0.56344875812177975</v>
      </c>
      <c r="P70" s="2">
        <f>[1]CHN!P70-[1]CHN!$E70</f>
        <v>0.56344875812177975</v>
      </c>
      <c r="Q70" s="2">
        <f>[1]CHN!Q70-[1]CHN!$E70</f>
        <v>0.56344875812177975</v>
      </c>
      <c r="R70" s="2">
        <f>[1]CHN!R70-[1]CHN!$E70</f>
        <v>0.56344875812177975</v>
      </c>
      <c r="S70" s="2">
        <f>[1]CHN!S70-[1]CHN!$E70</f>
        <v>0.56344875812177975</v>
      </c>
      <c r="T70" s="2">
        <f>[1]CHN!T70-[1]CHN!$E70</f>
        <v>0.56344875812177975</v>
      </c>
      <c r="U70" s="2">
        <f>[1]CHN!U70-[1]CHN!$E70</f>
        <v>0.56344875812177975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0.35740968148698471</v>
      </c>
      <c r="G71" s="2">
        <f>[1]CHN!G71-[1]CHN!$E71</f>
        <v>0.54044875736744302</v>
      </c>
      <c r="H71" s="2">
        <f>[1]CHN!H71-[1]CHN!$E71</f>
        <v>0.50071086002611764</v>
      </c>
      <c r="I71" s="2">
        <f>[1]CHN!I71-[1]CHN!$E71</f>
        <v>0.46874857496882782</v>
      </c>
      <c r="J71" s="2">
        <f>[1]CHN!J71-[1]CHN!$E71</f>
        <v>0.43937464854525388</v>
      </c>
      <c r="K71" s="2">
        <f>[1]CHN!K71-[1]CHN!$E71</f>
        <v>0.43937464854525388</v>
      </c>
      <c r="L71" s="2">
        <f>[1]CHN!L71-[1]CHN!$E71</f>
        <v>0.43937464854525388</v>
      </c>
      <c r="M71" s="2">
        <f>[1]CHN!M71-[1]CHN!$E71</f>
        <v>0.43937464854525388</v>
      </c>
      <c r="N71" s="2">
        <f>[1]CHN!N71-[1]CHN!$E71</f>
        <v>0.43937464854525388</v>
      </c>
      <c r="O71" s="2">
        <f>[1]CHN!O71-[1]CHN!$E71</f>
        <v>0.43937464854525388</v>
      </c>
      <c r="P71" s="2">
        <f>[1]CHN!P71-[1]CHN!$E71</f>
        <v>0.43937464854525388</v>
      </c>
      <c r="Q71" s="2">
        <f>[1]CHN!Q71-[1]CHN!$E71</f>
        <v>0.43937464854525388</v>
      </c>
      <c r="R71" s="2">
        <f>[1]CHN!R71-[1]CHN!$E71</f>
        <v>0.43937464854525388</v>
      </c>
      <c r="S71" s="2">
        <f>[1]CHN!S71-[1]CHN!$E71</f>
        <v>0.43937464854525388</v>
      </c>
      <c r="T71" s="2">
        <f>[1]CHN!T71-[1]CHN!$E71</f>
        <v>0.43937464854525388</v>
      </c>
      <c r="U71" s="2">
        <f>[1]CHN!U71-[1]CHN!$E71</f>
        <v>0.43937464854525388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0.4191727513827459</v>
      </c>
      <c r="G72" s="2">
        <f>[1]CHN!G72-[1]CHN!$E72</f>
        <v>0.65508827102453893</v>
      </c>
      <c r="H72" s="2">
        <f>[1]CHN!H72-[1]CHN!$E72</f>
        <v>0.60008809193706725</v>
      </c>
      <c r="I72" s="2">
        <f>[1]CHN!I72-[1]CHN!$E72</f>
        <v>0.55741092653130409</v>
      </c>
      <c r="J72" s="2">
        <f>[1]CHN!J72-[1]CHN!$E72</f>
        <v>0.5207642492899538</v>
      </c>
      <c r="K72" s="2">
        <f>[1]CHN!K72-[1]CHN!$E72</f>
        <v>0.5207642492899538</v>
      </c>
      <c r="L72" s="2">
        <f>[1]CHN!L72-[1]CHN!$E72</f>
        <v>0.5207642492899538</v>
      </c>
      <c r="M72" s="2">
        <f>[1]CHN!M72-[1]CHN!$E72</f>
        <v>0.5207642492899538</v>
      </c>
      <c r="N72" s="2">
        <f>[1]CHN!N72-[1]CHN!$E72</f>
        <v>0.5207642492899538</v>
      </c>
      <c r="O72" s="2">
        <f>[1]CHN!O72-[1]CHN!$E72</f>
        <v>0.5207642492899538</v>
      </c>
      <c r="P72" s="2">
        <f>[1]CHN!P72-[1]CHN!$E72</f>
        <v>0.5207642492899538</v>
      </c>
      <c r="Q72" s="2">
        <f>[1]CHN!Q72-[1]CHN!$E72</f>
        <v>0.5207642492899538</v>
      </c>
      <c r="R72" s="2">
        <f>[1]CHN!R72-[1]CHN!$E72</f>
        <v>0.5207642492899538</v>
      </c>
      <c r="S72" s="2">
        <f>[1]CHN!S72-[1]CHN!$E72</f>
        <v>0.5207642492899538</v>
      </c>
      <c r="T72" s="2">
        <f>[1]CHN!T72-[1]CHN!$E72</f>
        <v>0.5207642492899538</v>
      </c>
      <c r="U72" s="2">
        <f>[1]CHN!U72-[1]CHN!$E72</f>
        <v>0.5207642492899538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0.36361208445018178</v>
      </c>
      <c r="G73" s="2">
        <f>[1]CHN!G73-[1]CHN!$E73</f>
        <v>0.59987639657023806</v>
      </c>
      <c r="H73" s="2">
        <f>[1]CHN!H73-[1]CHN!$E73</f>
        <v>0.53731540413889434</v>
      </c>
      <c r="I73" s="2">
        <f>[1]CHN!I73-[1]CHN!$E73</f>
        <v>0.53731540413889434</v>
      </c>
      <c r="J73" s="2">
        <f>[1]CHN!J73-[1]CHN!$E73</f>
        <v>0.53731540413889434</v>
      </c>
      <c r="K73" s="2">
        <f>[1]CHN!K73-[1]CHN!$E73</f>
        <v>0.53731540413889434</v>
      </c>
      <c r="L73" s="2">
        <f>[1]CHN!L73-[1]CHN!$E73</f>
        <v>0.53731540413889434</v>
      </c>
      <c r="M73" s="2">
        <f>[1]CHN!M73-[1]CHN!$E73</f>
        <v>0.53731540413889434</v>
      </c>
      <c r="N73" s="2">
        <f>[1]CHN!N73-[1]CHN!$E73</f>
        <v>0.53731540413889434</v>
      </c>
      <c r="O73" s="2">
        <f>[1]CHN!O73-[1]CHN!$E73</f>
        <v>0.53731540413889434</v>
      </c>
      <c r="P73" s="2">
        <f>[1]CHN!P73-[1]CHN!$E73</f>
        <v>0.53731540413889434</v>
      </c>
      <c r="Q73" s="2">
        <f>[1]CHN!Q73-[1]CHN!$E73</f>
        <v>0.53731540413889434</v>
      </c>
      <c r="R73" s="2">
        <f>[1]CHN!R73-[1]CHN!$E73</f>
        <v>0.53731540413889434</v>
      </c>
      <c r="S73" s="2">
        <f>[1]CHN!S73-[1]CHN!$E73</f>
        <v>0.53731540413889434</v>
      </c>
      <c r="T73" s="2">
        <f>[1]CHN!T73-[1]CHN!$E73</f>
        <v>0.53731540413889434</v>
      </c>
      <c r="U73" s="2">
        <f>[1]CHN!U73-[1]CHN!$E73</f>
        <v>0.53731540413889434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0.3634426984441177</v>
      </c>
      <c r="G74" s="2">
        <f>[1]CHN!G74-[1]CHN!$E74</f>
        <v>0.59960396961801621</v>
      </c>
      <c r="H74" s="2">
        <f>[1]CHN!H74-[1]CHN!$E74</f>
        <v>0.53705986679787543</v>
      </c>
      <c r="I74" s="2">
        <f>[1]CHN!I74-[1]CHN!$E74</f>
        <v>0.48983825005953463</v>
      </c>
      <c r="J74" s="2">
        <f>[1]CHN!J74-[1]CHN!$E74</f>
        <v>0.44793757485331298</v>
      </c>
      <c r="K74" s="2">
        <f>[1]CHN!K74-[1]CHN!$E74</f>
        <v>0.44793757485331298</v>
      </c>
      <c r="L74" s="2">
        <f>[1]CHN!L74-[1]CHN!$E74</f>
        <v>0.44793757485331298</v>
      </c>
      <c r="M74" s="2">
        <f>[1]CHN!M74-[1]CHN!$E74</f>
        <v>0.44793757485331298</v>
      </c>
      <c r="N74" s="2">
        <f>[1]CHN!N74-[1]CHN!$E74</f>
        <v>0.44793757485331298</v>
      </c>
      <c r="O74" s="2">
        <f>[1]CHN!O74-[1]CHN!$E74</f>
        <v>0.44793757485331298</v>
      </c>
      <c r="P74" s="2">
        <f>[1]CHN!P74-[1]CHN!$E74</f>
        <v>0.44793757485331298</v>
      </c>
      <c r="Q74" s="2">
        <f>[1]CHN!Q74-[1]CHN!$E74</f>
        <v>0.44793757485331298</v>
      </c>
      <c r="R74" s="2">
        <f>[1]CHN!R74-[1]CHN!$E74</f>
        <v>0.44793757485331298</v>
      </c>
      <c r="S74" s="2">
        <f>[1]CHN!S74-[1]CHN!$E74</f>
        <v>0.44793757485331298</v>
      </c>
      <c r="T74" s="2">
        <f>[1]CHN!T74-[1]CHN!$E74</f>
        <v>0.44793757485331298</v>
      </c>
      <c r="U74" s="2">
        <f>[1]CHN!U74-[1]CHN!$E74</f>
        <v>0.44793757485331298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0.43165982526284097</v>
      </c>
      <c r="G75" s="2">
        <f>[1]CHN!G75-[1]CHN!$E75</f>
        <v>0.72476450436599293</v>
      </c>
      <c r="H75" s="2">
        <f>[1]CHN!H75-[1]CHN!$E75</f>
        <v>0.6537498027495019</v>
      </c>
      <c r="I75" s="2">
        <f>[1]CHN!I75-[1]CHN!$E75</f>
        <v>0.60231988088344224</v>
      </c>
      <c r="J75" s="2">
        <f>[1]CHN!J75-[1]CHN!$E75</f>
        <v>0.55264883276379351</v>
      </c>
      <c r="K75" s="2">
        <f>[1]CHN!K75-[1]CHN!$E75</f>
        <v>0.55264883276379351</v>
      </c>
      <c r="L75" s="2">
        <f>[1]CHN!L75-[1]CHN!$E75</f>
        <v>0.55264883276379351</v>
      </c>
      <c r="M75" s="2">
        <f>[1]CHN!M75-[1]CHN!$E75</f>
        <v>0.55264883276379351</v>
      </c>
      <c r="N75" s="2">
        <f>[1]CHN!N75-[1]CHN!$E75</f>
        <v>0.55264883276379351</v>
      </c>
      <c r="O75" s="2">
        <f>[1]CHN!O75-[1]CHN!$E75</f>
        <v>0.55264883276379351</v>
      </c>
      <c r="P75" s="2">
        <f>[1]CHN!P75-[1]CHN!$E75</f>
        <v>0.55264883276379351</v>
      </c>
      <c r="Q75" s="2">
        <f>[1]CHN!Q75-[1]CHN!$E75</f>
        <v>0.55264883276379351</v>
      </c>
      <c r="R75" s="2">
        <f>[1]CHN!R75-[1]CHN!$E75</f>
        <v>0.55264883276379351</v>
      </c>
      <c r="S75" s="2">
        <f>[1]CHN!S75-[1]CHN!$E75</f>
        <v>0.55264883276379351</v>
      </c>
      <c r="T75" s="2">
        <f>[1]CHN!T75-[1]CHN!$E75</f>
        <v>0.55264883276379351</v>
      </c>
      <c r="U75" s="2">
        <f>[1]CHN!U75-[1]CHN!$E75</f>
        <v>0.55264883276379351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0.34056861266680016</v>
      </c>
      <c r="G76" s="2">
        <f>[1]CHN!G76-[1]CHN!$E76</f>
        <v>0.5342968757410631</v>
      </c>
      <c r="H76" s="2">
        <f>[1]CHN!H76-[1]CHN!$E76</f>
        <v>0.48823309380338742</v>
      </c>
      <c r="I76" s="2">
        <f>[1]CHN!I76-[1]CHN!$E76</f>
        <v>0.44576839491426767</v>
      </c>
      <c r="J76" s="2">
        <f>[1]CHN!J76-[1]CHN!$E76</f>
        <v>0.44576839491426767</v>
      </c>
      <c r="K76" s="2">
        <f>[1]CHN!K76-[1]CHN!$E76</f>
        <v>0.44576839491426767</v>
      </c>
      <c r="L76" s="2">
        <f>[1]CHN!L76-[1]CHN!$E76</f>
        <v>0.44576839491426767</v>
      </c>
      <c r="M76" s="2">
        <f>[1]CHN!M76-[1]CHN!$E76</f>
        <v>0.44576839491426767</v>
      </c>
      <c r="N76" s="2">
        <f>[1]CHN!N76-[1]CHN!$E76</f>
        <v>0.44576839491426767</v>
      </c>
      <c r="O76" s="2">
        <f>[1]CHN!O76-[1]CHN!$E76</f>
        <v>0.44576839491426767</v>
      </c>
      <c r="P76" s="2">
        <f>[1]CHN!P76-[1]CHN!$E76</f>
        <v>0.44576839491426767</v>
      </c>
      <c r="Q76" s="2">
        <f>[1]CHN!Q76-[1]CHN!$E76</f>
        <v>0.44576839491426767</v>
      </c>
      <c r="R76" s="2">
        <f>[1]CHN!R76-[1]CHN!$E76</f>
        <v>0.44576839491426767</v>
      </c>
      <c r="S76" s="2">
        <f>[1]CHN!S76-[1]CHN!$E76</f>
        <v>0.44576839491426767</v>
      </c>
      <c r="T76" s="2">
        <f>[1]CHN!T76-[1]CHN!$E76</f>
        <v>0.44576839491426767</v>
      </c>
      <c r="U76" s="2">
        <f>[1]CHN!U76-[1]CHN!$E76</f>
        <v>0.44576839491426767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0.3158245767663459</v>
      </c>
      <c r="G77" s="2">
        <f>[1]CHN!G77-[1]CHN!$E77</f>
        <v>0.49375223899679099</v>
      </c>
      <c r="H77" s="2">
        <f>[1]CHN!H77-[1]CHN!$E77</f>
        <v>0.44783854651862498</v>
      </c>
      <c r="I77" s="2">
        <f>[1]CHN!I77-[1]CHN!$E77</f>
        <v>0.41076357533705732</v>
      </c>
      <c r="J77" s="2">
        <f>[1]CHN!J77-[1]CHN!$E77</f>
        <v>0.37962337149622272</v>
      </c>
      <c r="K77" s="2">
        <f>[1]CHN!K77-[1]CHN!$E77</f>
        <v>0.37962337149622272</v>
      </c>
      <c r="L77" s="2">
        <f>[1]CHN!L77-[1]CHN!$E77</f>
        <v>0.37962337149622272</v>
      </c>
      <c r="M77" s="2">
        <f>[1]CHN!M77-[1]CHN!$E77</f>
        <v>0.37962337149622272</v>
      </c>
      <c r="N77" s="2">
        <f>[1]CHN!N77-[1]CHN!$E77</f>
        <v>0.37962337149622272</v>
      </c>
      <c r="O77" s="2">
        <f>[1]CHN!O77-[1]CHN!$E77</f>
        <v>0.37962337149622272</v>
      </c>
      <c r="P77" s="2">
        <f>[1]CHN!P77-[1]CHN!$E77</f>
        <v>0.37962337149622272</v>
      </c>
      <c r="Q77" s="2">
        <f>[1]CHN!Q77-[1]CHN!$E77</f>
        <v>0.37962337149622272</v>
      </c>
      <c r="R77" s="2">
        <f>[1]CHN!R77-[1]CHN!$E77</f>
        <v>0.37962337149622272</v>
      </c>
      <c r="S77" s="2">
        <f>[1]CHN!S77-[1]CHN!$E77</f>
        <v>0.37962337149622272</v>
      </c>
      <c r="T77" s="2">
        <f>[1]CHN!T77-[1]CHN!$E77</f>
        <v>0.37962337149622272</v>
      </c>
      <c r="U77" s="2">
        <f>[1]CHN!U77-[1]CHN!$E77</f>
        <v>0.37962337149622272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0.33866481079664368</v>
      </c>
      <c r="G78" s="2">
        <f>[1]CHN!G78-[1]CHN!$E78</f>
        <v>0.56331572885508763</v>
      </c>
      <c r="H78" s="2">
        <f>[1]CHN!H78-[1]CHN!$E78</f>
        <v>0.50523563457517184</v>
      </c>
      <c r="I78" s="2">
        <f>[1]CHN!I78-[1]CHN!$E78</f>
        <v>0.45781227286232706</v>
      </c>
      <c r="J78" s="2">
        <f>[1]CHN!J78-[1]CHN!$E78</f>
        <v>0.41816423419899706</v>
      </c>
      <c r="K78" s="2">
        <f>[1]CHN!K78-[1]CHN!$E78</f>
        <v>0.41816423419899706</v>
      </c>
      <c r="L78" s="2">
        <f>[1]CHN!L78-[1]CHN!$E78</f>
        <v>0.41816423419899706</v>
      </c>
      <c r="M78" s="2">
        <f>[1]CHN!M78-[1]CHN!$E78</f>
        <v>0.41816423419899706</v>
      </c>
      <c r="N78" s="2">
        <f>[1]CHN!N78-[1]CHN!$E78</f>
        <v>0.41816423419899706</v>
      </c>
      <c r="O78" s="2">
        <f>[1]CHN!O78-[1]CHN!$E78</f>
        <v>0.41816423419899706</v>
      </c>
      <c r="P78" s="2">
        <f>[1]CHN!P78-[1]CHN!$E78</f>
        <v>0.41816423419899706</v>
      </c>
      <c r="Q78" s="2">
        <f>[1]CHN!Q78-[1]CHN!$E78</f>
        <v>0.41816423419899706</v>
      </c>
      <c r="R78" s="2">
        <f>[1]CHN!R78-[1]CHN!$E78</f>
        <v>0.41816423419899706</v>
      </c>
      <c r="S78" s="2">
        <f>[1]CHN!S78-[1]CHN!$E78</f>
        <v>0.41816423419899706</v>
      </c>
      <c r="T78" s="2">
        <f>[1]CHN!T78-[1]CHN!$E78</f>
        <v>0.41816423419899706</v>
      </c>
      <c r="U78" s="2">
        <f>[1]CHN!U78-[1]CHN!$E78</f>
        <v>0.41816423419899706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0.42789840731259687</v>
      </c>
      <c r="G79" s="2">
        <f>[1]CHN!G79-[1]CHN!$E79</f>
        <v>0.68032889421155573</v>
      </c>
      <c r="H79" s="2">
        <f>[1]CHN!H79-[1]CHN!$E79</f>
        <v>0.6335567259783943</v>
      </c>
      <c r="I79" s="2">
        <f>[1]CHN!I79-[1]CHN!$E79</f>
        <v>0.59436850985974843</v>
      </c>
      <c r="J79" s="2">
        <f>[1]CHN!J79-[1]CHN!$E79</f>
        <v>0.56105201719202569</v>
      </c>
      <c r="K79" s="2">
        <f>[1]CHN!K79-[1]CHN!$E79</f>
        <v>0.56105201719202569</v>
      </c>
      <c r="L79" s="2">
        <f>[1]CHN!L79-[1]CHN!$E79</f>
        <v>0.56105201719202569</v>
      </c>
      <c r="M79" s="2">
        <f>[1]CHN!M79-[1]CHN!$E79</f>
        <v>0.56105201719202569</v>
      </c>
      <c r="N79" s="2">
        <f>[1]CHN!N79-[1]CHN!$E79</f>
        <v>0.56105201719202569</v>
      </c>
      <c r="O79" s="2">
        <f>[1]CHN!O79-[1]CHN!$E79</f>
        <v>0.56105201719202569</v>
      </c>
      <c r="P79" s="2">
        <f>[1]CHN!P79-[1]CHN!$E79</f>
        <v>0.56105201719202569</v>
      </c>
      <c r="Q79" s="2">
        <f>[1]CHN!Q79-[1]CHN!$E79</f>
        <v>0.56105201719202569</v>
      </c>
      <c r="R79" s="2">
        <f>[1]CHN!R79-[1]CHN!$E79</f>
        <v>0.56105201719202569</v>
      </c>
      <c r="S79" s="2">
        <f>[1]CHN!S79-[1]CHN!$E79</f>
        <v>0.56105201719202569</v>
      </c>
      <c r="T79" s="2">
        <f>[1]CHN!T79-[1]CHN!$E79</f>
        <v>0.56105201719202569</v>
      </c>
      <c r="U79" s="2">
        <f>[1]CHN!U79-[1]CHN!$E79</f>
        <v>0.56105201719202569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0.40261632695484195</v>
      </c>
      <c r="G80" s="2">
        <f>[1]CHN!G80-[1]CHN!$E80</f>
        <v>0.67695602445883196</v>
      </c>
      <c r="H80" s="2">
        <f>[1]CHN!H80-[1]CHN!$E80</f>
        <v>0.62138148934482729</v>
      </c>
      <c r="I80" s="2">
        <f>[1]CHN!I80-[1]CHN!$E80</f>
        <v>0.5866707652093055</v>
      </c>
      <c r="J80" s="2">
        <f>[1]CHN!J80-[1]CHN!$E80</f>
        <v>0.55952477792286004</v>
      </c>
      <c r="K80" s="2">
        <f>[1]CHN!K80-[1]CHN!$E80</f>
        <v>0.55952477792286004</v>
      </c>
      <c r="L80" s="2">
        <f>[1]CHN!L80-[1]CHN!$E80</f>
        <v>0.55952477792286004</v>
      </c>
      <c r="M80" s="2">
        <f>[1]CHN!M80-[1]CHN!$E80</f>
        <v>0.55952477792286004</v>
      </c>
      <c r="N80" s="2">
        <f>[1]CHN!N80-[1]CHN!$E80</f>
        <v>0.55952477792286004</v>
      </c>
      <c r="O80" s="2">
        <f>[1]CHN!O80-[1]CHN!$E80</f>
        <v>0.55952477792286004</v>
      </c>
      <c r="P80" s="2">
        <f>[1]CHN!P80-[1]CHN!$E80</f>
        <v>0.55952477792286004</v>
      </c>
      <c r="Q80" s="2">
        <f>[1]CHN!Q80-[1]CHN!$E80</f>
        <v>0.55952477792286004</v>
      </c>
      <c r="R80" s="2">
        <f>[1]CHN!R80-[1]CHN!$E80</f>
        <v>0.55952477792286004</v>
      </c>
      <c r="S80" s="2">
        <f>[1]CHN!S80-[1]CHN!$E80</f>
        <v>0.55952477792286004</v>
      </c>
      <c r="T80" s="2">
        <f>[1]CHN!T80-[1]CHN!$E80</f>
        <v>0.55952477792286004</v>
      </c>
      <c r="U80" s="2">
        <f>[1]CHN!U80-[1]CHN!$E80</f>
        <v>0.55952477792286004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0.30457124080709264</v>
      </c>
      <c r="G81" s="2">
        <f>[1]CHN!G81-[1]CHN!$E81</f>
        <v>0.53673310971470301</v>
      </c>
      <c r="H81" s="2">
        <f>[1]CHN!H81-[1]CHN!$E81</f>
        <v>0.47061074181866047</v>
      </c>
      <c r="I81" s="2">
        <f>[1]CHN!I81-[1]CHN!$E81</f>
        <v>0.42546896570351578</v>
      </c>
      <c r="J81" s="2">
        <f>[1]CHN!J81-[1]CHN!$E81</f>
        <v>0.38855460220301552</v>
      </c>
      <c r="K81" s="2">
        <f>[1]CHN!K81-[1]CHN!$E81</f>
        <v>0.38855460220301552</v>
      </c>
      <c r="L81" s="2">
        <f>[1]CHN!L81-[1]CHN!$E81</f>
        <v>0.38855460220301552</v>
      </c>
      <c r="M81" s="2">
        <f>[1]CHN!M81-[1]CHN!$E81</f>
        <v>0.38855460220301552</v>
      </c>
      <c r="N81" s="2">
        <f>[1]CHN!N81-[1]CHN!$E81</f>
        <v>0.38855460220301552</v>
      </c>
      <c r="O81" s="2">
        <f>[1]CHN!O81-[1]CHN!$E81</f>
        <v>0.38855460220301552</v>
      </c>
      <c r="P81" s="2">
        <f>[1]CHN!P81-[1]CHN!$E81</f>
        <v>0.38855460220301552</v>
      </c>
      <c r="Q81" s="2">
        <f>[1]CHN!Q81-[1]CHN!$E81</f>
        <v>0.38855460220301552</v>
      </c>
      <c r="R81" s="2">
        <f>[1]CHN!R81-[1]CHN!$E81</f>
        <v>0.38855460220301552</v>
      </c>
      <c r="S81" s="2">
        <f>[1]CHN!S81-[1]CHN!$E81</f>
        <v>0.38855460220301552</v>
      </c>
      <c r="T81" s="2">
        <f>[1]CHN!T81-[1]CHN!$E81</f>
        <v>0.38855460220301552</v>
      </c>
      <c r="U81" s="2">
        <f>[1]CHN!U81-[1]CHN!$E81</f>
        <v>0.38855460220301552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0.41883819598811556</v>
      </c>
      <c r="G82" s="2">
        <f>[1]CHN!G82-[1]CHN!$E82</f>
        <v>0.69055241443140858</v>
      </c>
      <c r="H82" s="2">
        <f>[1]CHN!H82-[1]CHN!$E82</f>
        <v>0.6398042573409839</v>
      </c>
      <c r="I82" s="2">
        <f>[1]CHN!I82-[1]CHN!$E82</f>
        <v>0.59991293164569015</v>
      </c>
      <c r="J82" s="2">
        <f>[1]CHN!J82-[1]CHN!$E82</f>
        <v>0.57035373643600451</v>
      </c>
      <c r="K82" s="2">
        <f>[1]CHN!K82-[1]CHN!$E82</f>
        <v>0.57035373643600451</v>
      </c>
      <c r="L82" s="2">
        <f>[1]CHN!L82-[1]CHN!$E82</f>
        <v>0.57035373643600451</v>
      </c>
      <c r="M82" s="2">
        <f>[1]CHN!M82-[1]CHN!$E82</f>
        <v>0.57035373643600451</v>
      </c>
      <c r="N82" s="2">
        <f>[1]CHN!N82-[1]CHN!$E82</f>
        <v>0.57035373643600451</v>
      </c>
      <c r="O82" s="2">
        <f>[1]CHN!O82-[1]CHN!$E82</f>
        <v>0.57035373643600451</v>
      </c>
      <c r="P82" s="2">
        <f>[1]CHN!P82-[1]CHN!$E82</f>
        <v>0.57035373643600451</v>
      </c>
      <c r="Q82" s="2">
        <f>[1]CHN!Q82-[1]CHN!$E82</f>
        <v>0.57035373643600451</v>
      </c>
      <c r="R82" s="2">
        <f>[1]CHN!R82-[1]CHN!$E82</f>
        <v>0.57035373643600451</v>
      </c>
      <c r="S82" s="2">
        <f>[1]CHN!S82-[1]CHN!$E82</f>
        <v>0.57035373643600451</v>
      </c>
      <c r="T82" s="2">
        <f>[1]CHN!T82-[1]CHN!$E82</f>
        <v>0.57035373643600451</v>
      </c>
      <c r="U82" s="2">
        <f>[1]CHN!U82-[1]CHN!$E82</f>
        <v>0.57035373643600451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0.37158847972446551</v>
      </c>
      <c r="G83" s="2">
        <f>[1]CHN!G83-[1]CHN!$E83</f>
        <v>0.5931834910585394</v>
      </c>
      <c r="H83" s="2">
        <f>[1]CHN!H83-[1]CHN!$E83</f>
        <v>0.53517609212474326</v>
      </c>
      <c r="I83" s="2">
        <f>[1]CHN!I83-[1]CHN!$E83</f>
        <v>0.48617249568258103</v>
      </c>
      <c r="J83" s="2">
        <f>[1]CHN!J83-[1]CHN!$E83</f>
        <v>0.48617249568258103</v>
      </c>
      <c r="K83" s="2">
        <f>[1]CHN!K83-[1]CHN!$E83</f>
        <v>0.48617249568258103</v>
      </c>
      <c r="L83" s="2">
        <f>[1]CHN!L83-[1]CHN!$E83</f>
        <v>0.48617249568258103</v>
      </c>
      <c r="M83" s="2">
        <f>[1]CHN!M83-[1]CHN!$E83</f>
        <v>0.48617249568258103</v>
      </c>
      <c r="N83" s="2">
        <f>[1]CHN!N83-[1]CHN!$E83</f>
        <v>0.48617249568258103</v>
      </c>
      <c r="O83" s="2">
        <f>[1]CHN!O83-[1]CHN!$E83</f>
        <v>0.48617249568258103</v>
      </c>
      <c r="P83" s="2">
        <f>[1]CHN!P83-[1]CHN!$E83</f>
        <v>0.48617249568258103</v>
      </c>
      <c r="Q83" s="2">
        <f>[1]CHN!Q83-[1]CHN!$E83</f>
        <v>0.48617249568258103</v>
      </c>
      <c r="R83" s="2">
        <f>[1]CHN!R83-[1]CHN!$E83</f>
        <v>0.48617249568258103</v>
      </c>
      <c r="S83" s="2">
        <f>[1]CHN!S83-[1]CHN!$E83</f>
        <v>0.48617249568258103</v>
      </c>
      <c r="T83" s="2">
        <f>[1]CHN!T83-[1]CHN!$E83</f>
        <v>0.48617249568258103</v>
      </c>
      <c r="U83" s="2">
        <f>[1]CHN!U83-[1]CHN!$E83</f>
        <v>0.48617249568258103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0.3272910002975209</v>
      </c>
      <c r="G84" s="2">
        <f>[1]CHN!G84-[1]CHN!$E84</f>
        <v>0.53223350458281971</v>
      </c>
      <c r="H84" s="2">
        <f>[1]CHN!H84-[1]CHN!$E84</f>
        <v>0.49254112950330864</v>
      </c>
      <c r="I84" s="2">
        <f>[1]CHN!I84-[1]CHN!$E84</f>
        <v>0.45933368173680833</v>
      </c>
      <c r="J84" s="2">
        <f>[1]CHN!J84-[1]CHN!$E84</f>
        <v>0.4332398667276891</v>
      </c>
      <c r="K84" s="2">
        <f>[1]CHN!K84-[1]CHN!$E84</f>
        <v>0.4332398667276891</v>
      </c>
      <c r="L84" s="2">
        <f>[1]CHN!L84-[1]CHN!$E84</f>
        <v>0.4332398667276891</v>
      </c>
      <c r="M84" s="2">
        <f>[1]CHN!M84-[1]CHN!$E84</f>
        <v>0.4332398667276891</v>
      </c>
      <c r="N84" s="2">
        <f>[1]CHN!N84-[1]CHN!$E84</f>
        <v>0.4332398667276891</v>
      </c>
      <c r="O84" s="2">
        <f>[1]CHN!O84-[1]CHN!$E84</f>
        <v>0.4332398667276891</v>
      </c>
      <c r="P84" s="2">
        <f>[1]CHN!P84-[1]CHN!$E84</f>
        <v>0.4332398667276891</v>
      </c>
      <c r="Q84" s="2">
        <f>[1]CHN!Q84-[1]CHN!$E84</f>
        <v>0.4332398667276891</v>
      </c>
      <c r="R84" s="2">
        <f>[1]CHN!R84-[1]CHN!$E84</f>
        <v>0.4332398667276891</v>
      </c>
      <c r="S84" s="2">
        <f>[1]CHN!S84-[1]CHN!$E84</f>
        <v>0.4332398667276891</v>
      </c>
      <c r="T84" s="2">
        <f>[1]CHN!T84-[1]CHN!$E84</f>
        <v>0.4332398667276891</v>
      </c>
      <c r="U84" s="2">
        <f>[1]CHN!U84-[1]CHN!$E84</f>
        <v>0.4332398667276891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0.38402796520196603</v>
      </c>
      <c r="G85" s="2">
        <f>[1]CHN!G85-[1]CHN!$E85</f>
        <v>0.62947590122576003</v>
      </c>
      <c r="H85" s="2">
        <f>[1]CHN!H85-[1]CHN!$E85</f>
        <v>0.56233655564241758</v>
      </c>
      <c r="I85" s="2">
        <f>[1]CHN!I85-[1]CHN!$E85</f>
        <v>0.50475074259634312</v>
      </c>
      <c r="J85" s="2">
        <f>[1]CHN!J85-[1]CHN!$E85</f>
        <v>0.50475074259634312</v>
      </c>
      <c r="K85" s="2">
        <f>[1]CHN!K85-[1]CHN!$E85</f>
        <v>0.50475074259634312</v>
      </c>
      <c r="L85" s="2">
        <f>[1]CHN!L85-[1]CHN!$E85</f>
        <v>0.50475074259634312</v>
      </c>
      <c r="M85" s="2">
        <f>[1]CHN!M85-[1]CHN!$E85</f>
        <v>0.50475074259634312</v>
      </c>
      <c r="N85" s="2">
        <f>[1]CHN!N85-[1]CHN!$E85</f>
        <v>0.50475074259634312</v>
      </c>
      <c r="O85" s="2">
        <f>[1]CHN!O85-[1]CHN!$E85</f>
        <v>0.50475074259634312</v>
      </c>
      <c r="P85" s="2">
        <f>[1]CHN!P85-[1]CHN!$E85</f>
        <v>0.50475074259634312</v>
      </c>
      <c r="Q85" s="2">
        <f>[1]CHN!Q85-[1]CHN!$E85</f>
        <v>0.50475074259634312</v>
      </c>
      <c r="R85" s="2">
        <f>[1]CHN!R85-[1]CHN!$E85</f>
        <v>0.50475074259634312</v>
      </c>
      <c r="S85" s="2">
        <f>[1]CHN!S85-[1]CHN!$E85</f>
        <v>0.50475074259634312</v>
      </c>
      <c r="T85" s="2">
        <f>[1]CHN!T85-[1]CHN!$E85</f>
        <v>0.50475074259634312</v>
      </c>
      <c r="U85" s="2">
        <f>[1]CHN!U85-[1]CHN!$E85</f>
        <v>0.50475074259634312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0.4031413335040952</v>
      </c>
      <c r="G86" s="2">
        <f>[1]CHN!G86-[1]CHN!$E86</f>
        <v>0.66981467448013632</v>
      </c>
      <c r="H86" s="2">
        <f>[1]CHN!H86-[1]CHN!$E86</f>
        <v>0.60924531256671344</v>
      </c>
      <c r="I86" s="2">
        <f>[1]CHN!I86-[1]CHN!$E86</f>
        <v>0.5604944579512221</v>
      </c>
      <c r="J86" s="2">
        <f>[1]CHN!J86-[1]CHN!$E86</f>
        <v>0.5163746110433749</v>
      </c>
      <c r="K86" s="2">
        <f>[1]CHN!K86-[1]CHN!$E86</f>
        <v>0.5163746110433749</v>
      </c>
      <c r="L86" s="2">
        <f>[1]CHN!L86-[1]CHN!$E86</f>
        <v>0.5163746110433749</v>
      </c>
      <c r="M86" s="2">
        <f>[1]CHN!M86-[1]CHN!$E86</f>
        <v>0.5163746110433749</v>
      </c>
      <c r="N86" s="2">
        <f>[1]CHN!N86-[1]CHN!$E86</f>
        <v>0.5163746110433749</v>
      </c>
      <c r="O86" s="2">
        <f>[1]CHN!O86-[1]CHN!$E86</f>
        <v>0.5163746110433749</v>
      </c>
      <c r="P86" s="2">
        <f>[1]CHN!P86-[1]CHN!$E86</f>
        <v>0.5163746110433749</v>
      </c>
      <c r="Q86" s="2">
        <f>[1]CHN!Q86-[1]CHN!$E86</f>
        <v>0.5163746110433749</v>
      </c>
      <c r="R86" s="2">
        <f>[1]CHN!R86-[1]CHN!$E86</f>
        <v>0.5163746110433749</v>
      </c>
      <c r="S86" s="2">
        <f>[1]CHN!S86-[1]CHN!$E86</f>
        <v>0.5163746110433749</v>
      </c>
      <c r="T86" s="2">
        <f>[1]CHN!T86-[1]CHN!$E86</f>
        <v>0.5163746110433749</v>
      </c>
      <c r="U86" s="2">
        <f>[1]CHN!U86-[1]CHN!$E86</f>
        <v>0.5163746110433749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0.39421516898593723</v>
      </c>
      <c r="G87" s="2">
        <f>[1]CHN!G87-[1]CHN!$E87</f>
        <v>0.6300092304154532</v>
      </c>
      <c r="H87" s="2">
        <f>[1]CHN!H87-[1]CHN!$E87</f>
        <v>0.5754988595740258</v>
      </c>
      <c r="I87" s="2">
        <f>[1]CHN!I87-[1]CHN!$E87</f>
        <v>0.5754988595740258</v>
      </c>
      <c r="J87" s="2">
        <f>[1]CHN!J87-[1]CHN!$E87</f>
        <v>0.5754988595740258</v>
      </c>
      <c r="K87" s="2">
        <f>[1]CHN!K87-[1]CHN!$E87</f>
        <v>0.5754988595740258</v>
      </c>
      <c r="L87" s="2">
        <f>[1]CHN!L87-[1]CHN!$E87</f>
        <v>0.5754988595740258</v>
      </c>
      <c r="M87" s="2">
        <f>[1]CHN!M87-[1]CHN!$E87</f>
        <v>0.5754988595740258</v>
      </c>
      <c r="N87" s="2">
        <f>[1]CHN!N87-[1]CHN!$E87</f>
        <v>0.5754988595740258</v>
      </c>
      <c r="O87" s="2">
        <f>[1]CHN!O87-[1]CHN!$E87</f>
        <v>0.5754988595740258</v>
      </c>
      <c r="P87" s="2">
        <f>[1]CHN!P87-[1]CHN!$E87</f>
        <v>0.5754988595740258</v>
      </c>
      <c r="Q87" s="2">
        <f>[1]CHN!Q87-[1]CHN!$E87</f>
        <v>0.5754988595740258</v>
      </c>
      <c r="R87" s="2">
        <f>[1]CHN!R87-[1]CHN!$E87</f>
        <v>0.5754988595740258</v>
      </c>
      <c r="S87" s="2">
        <f>[1]CHN!S87-[1]CHN!$E87</f>
        <v>0.5754988595740258</v>
      </c>
      <c r="T87" s="2">
        <f>[1]CHN!T87-[1]CHN!$E87</f>
        <v>0.5754988595740258</v>
      </c>
      <c r="U87" s="2">
        <f>[1]CHN!U87-[1]CHN!$E87</f>
        <v>0.5754988595740258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0.31987419153472274</v>
      </c>
      <c r="G88" s="2">
        <f>[1]CHN!G88-[1]CHN!$E88</f>
        <v>0.49481412603734043</v>
      </c>
      <c r="H88" s="2">
        <f>[1]CHN!H88-[1]CHN!$E88</f>
        <v>0.45282024930074272</v>
      </c>
      <c r="I88" s="2">
        <f>[1]CHN!I88-[1]CHN!$E88</f>
        <v>0.42633015898451276</v>
      </c>
      <c r="J88" s="2">
        <f>[1]CHN!J88-[1]CHN!$E88</f>
        <v>0.40631598608317177</v>
      </c>
      <c r="K88" s="2">
        <f>[1]CHN!K88-[1]CHN!$E88</f>
        <v>0.38750012598634953</v>
      </c>
      <c r="L88" s="2">
        <f>[1]CHN!L88-[1]CHN!$E88</f>
        <v>0.38750012598634953</v>
      </c>
      <c r="M88" s="2">
        <f>[1]CHN!M88-[1]CHN!$E88</f>
        <v>0.38750012598634953</v>
      </c>
      <c r="N88" s="2">
        <f>[1]CHN!N88-[1]CHN!$E88</f>
        <v>0.38750012598634953</v>
      </c>
      <c r="O88" s="2">
        <f>[1]CHN!O88-[1]CHN!$E88</f>
        <v>0.38750012598634953</v>
      </c>
      <c r="P88" s="2">
        <f>[1]CHN!P88-[1]CHN!$E88</f>
        <v>0.38750012598634953</v>
      </c>
      <c r="Q88" s="2">
        <f>[1]CHN!Q88-[1]CHN!$E88</f>
        <v>0.38750012598634953</v>
      </c>
      <c r="R88" s="2">
        <f>[1]CHN!R88-[1]CHN!$E88</f>
        <v>0.38750012598634953</v>
      </c>
      <c r="S88" s="2">
        <f>[1]CHN!S88-[1]CHN!$E88</f>
        <v>0.38750012598634953</v>
      </c>
      <c r="T88" s="2">
        <f>[1]CHN!T88-[1]CHN!$E88</f>
        <v>0.38750012598634953</v>
      </c>
      <c r="U88" s="2">
        <f>[1]CHN!U88-[1]CHN!$E88</f>
        <v>0.38750012598634953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0.37826157381650205</v>
      </c>
      <c r="G89" s="2">
        <f>[1]CHN!G89-[1]CHN!$E89</f>
        <v>0.61923795870180243</v>
      </c>
      <c r="H89" s="2">
        <f>[1]CHN!H89-[1]CHN!$E89</f>
        <v>0.57114563720230649</v>
      </c>
      <c r="I89" s="2">
        <f>[1]CHN!I89-[1]CHN!$E89</f>
        <v>0.540688423818807</v>
      </c>
      <c r="J89" s="2">
        <f>[1]CHN!J89-[1]CHN!$E89</f>
        <v>0.540688423818807</v>
      </c>
      <c r="K89" s="2">
        <f>[1]CHN!K89-[1]CHN!$E89</f>
        <v>0.540688423818807</v>
      </c>
      <c r="L89" s="2">
        <f>[1]CHN!L89-[1]CHN!$E89</f>
        <v>0.540688423818807</v>
      </c>
      <c r="M89" s="2">
        <f>[1]CHN!M89-[1]CHN!$E89</f>
        <v>0.540688423818807</v>
      </c>
      <c r="N89" s="2">
        <f>[1]CHN!N89-[1]CHN!$E89</f>
        <v>0.540688423818807</v>
      </c>
      <c r="O89" s="2">
        <f>[1]CHN!O89-[1]CHN!$E89</f>
        <v>0.540688423818807</v>
      </c>
      <c r="P89" s="2">
        <f>[1]CHN!P89-[1]CHN!$E89</f>
        <v>0.540688423818807</v>
      </c>
      <c r="Q89" s="2">
        <f>[1]CHN!Q89-[1]CHN!$E89</f>
        <v>0.540688423818807</v>
      </c>
      <c r="R89" s="2">
        <f>[1]CHN!R89-[1]CHN!$E89</f>
        <v>0.540688423818807</v>
      </c>
      <c r="S89" s="2">
        <f>[1]CHN!S89-[1]CHN!$E89</f>
        <v>0.540688423818807</v>
      </c>
      <c r="T89" s="2">
        <f>[1]CHN!T89-[1]CHN!$E89</f>
        <v>0.540688423818807</v>
      </c>
      <c r="U89" s="2">
        <f>[1]CHN!U89-[1]CHN!$E89</f>
        <v>0.540688423818807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0.34372052562653721</v>
      </c>
      <c r="G90" s="2">
        <f>[1]CHN!G90-[1]CHN!$E90</f>
        <v>0.5914243674743318</v>
      </c>
      <c r="H90" s="2">
        <f>[1]CHN!H90-[1]CHN!$E90</f>
        <v>0.52940218356664559</v>
      </c>
      <c r="I90" s="2">
        <f>[1]CHN!I90-[1]CHN!$E90</f>
        <v>0.47380616208047854</v>
      </c>
      <c r="J90" s="2">
        <f>[1]CHN!J90-[1]CHN!$E90</f>
        <v>0.47380616208047854</v>
      </c>
      <c r="K90" s="2">
        <f>[1]CHN!K90-[1]CHN!$E90</f>
        <v>0.47380616208047854</v>
      </c>
      <c r="L90" s="2">
        <f>[1]CHN!L90-[1]CHN!$E90</f>
        <v>0.47380616208047854</v>
      </c>
      <c r="M90" s="2">
        <f>[1]CHN!M90-[1]CHN!$E90</f>
        <v>0.47380616208047854</v>
      </c>
      <c r="N90" s="2">
        <f>[1]CHN!N90-[1]CHN!$E90</f>
        <v>0.47380616208047854</v>
      </c>
      <c r="O90" s="2">
        <f>[1]CHN!O90-[1]CHN!$E90</f>
        <v>0.47380616208047854</v>
      </c>
      <c r="P90" s="2">
        <f>[1]CHN!P90-[1]CHN!$E90</f>
        <v>0.47380616208047854</v>
      </c>
      <c r="Q90" s="2">
        <f>[1]CHN!Q90-[1]CHN!$E90</f>
        <v>0.47380616208047854</v>
      </c>
      <c r="R90" s="2">
        <f>[1]CHN!R90-[1]CHN!$E90</f>
        <v>0.47380616208047854</v>
      </c>
      <c r="S90" s="2">
        <f>[1]CHN!S90-[1]CHN!$E90</f>
        <v>0.47380616208047854</v>
      </c>
      <c r="T90" s="2">
        <f>[1]CHN!T90-[1]CHN!$E90</f>
        <v>0.47380616208047854</v>
      </c>
      <c r="U90" s="2">
        <f>[1]CHN!U90-[1]CHN!$E90</f>
        <v>0.47380616208047854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0.33109793022057943</v>
      </c>
      <c r="G91" s="2">
        <f>[1]CHN!G91-[1]CHN!$E91</f>
        <v>0.54311462524606213</v>
      </c>
      <c r="H91" s="2">
        <f>[1]CHN!H91-[1]CHN!$E91</f>
        <v>0.50029746938838571</v>
      </c>
      <c r="I91" s="2">
        <f>[1]CHN!I91-[1]CHN!$E91</f>
        <v>0.46811379064041603</v>
      </c>
      <c r="J91" s="2">
        <f>[1]CHN!J91-[1]CHN!$E91</f>
        <v>0.46811379064041603</v>
      </c>
      <c r="K91" s="2">
        <f>[1]CHN!K91-[1]CHN!$E91</f>
        <v>0.46811379064041603</v>
      </c>
      <c r="L91" s="2">
        <f>[1]CHN!L91-[1]CHN!$E91</f>
        <v>0.46811379064041603</v>
      </c>
      <c r="M91" s="2">
        <f>[1]CHN!M91-[1]CHN!$E91</f>
        <v>0.46811379064041603</v>
      </c>
      <c r="N91" s="2">
        <f>[1]CHN!N91-[1]CHN!$E91</f>
        <v>0.46811379064041603</v>
      </c>
      <c r="O91" s="2">
        <f>[1]CHN!O91-[1]CHN!$E91</f>
        <v>0.46811379064041603</v>
      </c>
      <c r="P91" s="2">
        <f>[1]CHN!P91-[1]CHN!$E91</f>
        <v>0.46811379064041603</v>
      </c>
      <c r="Q91" s="2">
        <f>[1]CHN!Q91-[1]CHN!$E91</f>
        <v>0.46811379064041603</v>
      </c>
      <c r="R91" s="2">
        <f>[1]CHN!R91-[1]CHN!$E91</f>
        <v>0.46811379064041603</v>
      </c>
      <c r="S91" s="2">
        <f>[1]CHN!S91-[1]CHN!$E91</f>
        <v>0.46811379064041603</v>
      </c>
      <c r="T91" s="2">
        <f>[1]CHN!T91-[1]CHN!$E91</f>
        <v>0.46811379064041603</v>
      </c>
      <c r="U91" s="2">
        <f>[1]CHN!U91-[1]CHN!$E91</f>
        <v>0.46811379064041603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0.38202640096872642</v>
      </c>
      <c r="G92" s="2">
        <f>[1]CHN!G92-[1]CHN!$E92</f>
        <v>0.60534641478099616</v>
      </c>
      <c r="H92" s="2">
        <f>[1]CHN!H92-[1]CHN!$E92</f>
        <v>0.54845252160984614</v>
      </c>
      <c r="I92" s="2">
        <f>[1]CHN!I92-[1]CHN!$E92</f>
        <v>0.50521827298410926</v>
      </c>
      <c r="J92" s="2">
        <f>[1]CHN!J92-[1]CHN!$E92</f>
        <v>0.47131048643848317</v>
      </c>
      <c r="K92" s="2">
        <f>[1]CHN!K92-[1]CHN!$E92</f>
        <v>0.47131048643848317</v>
      </c>
      <c r="L92" s="2">
        <f>[1]CHN!L92-[1]CHN!$E92</f>
        <v>0.47131048643848317</v>
      </c>
      <c r="M92" s="2">
        <f>[1]CHN!M92-[1]CHN!$E92</f>
        <v>0.47131048643848317</v>
      </c>
      <c r="N92" s="2">
        <f>[1]CHN!N92-[1]CHN!$E92</f>
        <v>0.47131048643848317</v>
      </c>
      <c r="O92" s="2">
        <f>[1]CHN!O92-[1]CHN!$E92</f>
        <v>0.47131048643848317</v>
      </c>
      <c r="P92" s="2">
        <f>[1]CHN!P92-[1]CHN!$E92</f>
        <v>0.47131048643848317</v>
      </c>
      <c r="Q92" s="2">
        <f>[1]CHN!Q92-[1]CHN!$E92</f>
        <v>0.47131048643848317</v>
      </c>
      <c r="R92" s="2">
        <f>[1]CHN!R92-[1]CHN!$E92</f>
        <v>0.47131048643848317</v>
      </c>
      <c r="S92" s="2">
        <f>[1]CHN!S92-[1]CHN!$E92</f>
        <v>0.47131048643848317</v>
      </c>
      <c r="T92" s="2">
        <f>[1]CHN!T92-[1]CHN!$E92</f>
        <v>0.47131048643848317</v>
      </c>
      <c r="U92" s="2">
        <f>[1]CHN!U92-[1]CHN!$E92</f>
        <v>0.47131048643848317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0.42299453702275969</v>
      </c>
      <c r="G93" s="2">
        <f>[1]CHN!G93-[1]CHN!$E93</f>
        <v>0.73188574616719393</v>
      </c>
      <c r="H93" s="2">
        <f>[1]CHN!H93-[1]CHN!$E93</f>
        <v>0.65873488325800622</v>
      </c>
      <c r="I93" s="2">
        <f>[1]CHN!I93-[1]CHN!$E93</f>
        <v>0.59073637244665633</v>
      </c>
      <c r="J93" s="2">
        <f>[1]CHN!J93-[1]CHN!$E93</f>
        <v>0.59073637244665633</v>
      </c>
      <c r="K93" s="2">
        <f>[1]CHN!K93-[1]CHN!$E93</f>
        <v>0.59073637244665633</v>
      </c>
      <c r="L93" s="2">
        <f>[1]CHN!L93-[1]CHN!$E93</f>
        <v>0.59073637244665633</v>
      </c>
      <c r="M93" s="2">
        <f>[1]CHN!M93-[1]CHN!$E93</f>
        <v>0.59073637244665633</v>
      </c>
      <c r="N93" s="2">
        <f>[1]CHN!N93-[1]CHN!$E93</f>
        <v>0.59073637244665633</v>
      </c>
      <c r="O93" s="2">
        <f>[1]CHN!O93-[1]CHN!$E93</f>
        <v>0.59073637244665633</v>
      </c>
      <c r="P93" s="2">
        <f>[1]CHN!P93-[1]CHN!$E93</f>
        <v>0.59073637244665633</v>
      </c>
      <c r="Q93" s="2">
        <f>[1]CHN!Q93-[1]CHN!$E93</f>
        <v>0.59073637244665633</v>
      </c>
      <c r="R93" s="2">
        <f>[1]CHN!R93-[1]CHN!$E93</f>
        <v>0.59073637244665633</v>
      </c>
      <c r="S93" s="2">
        <f>[1]CHN!S93-[1]CHN!$E93</f>
        <v>0.59073637244665633</v>
      </c>
      <c r="T93" s="2">
        <f>[1]CHN!T93-[1]CHN!$E93</f>
        <v>0.59073637244665633</v>
      </c>
      <c r="U93" s="2">
        <f>[1]CHN!U93-[1]CHN!$E93</f>
        <v>0.59073637244665633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0.38940261028020018</v>
      </c>
      <c r="G94" s="2">
        <f>[1]CHN!G94-[1]CHN!$E94</f>
        <v>0.6057410877809275</v>
      </c>
      <c r="H94" s="2">
        <f>[1]CHN!H94-[1]CHN!$E94</f>
        <v>0.55640001522300508</v>
      </c>
      <c r="I94" s="2">
        <f>[1]CHN!I94-[1]CHN!$E94</f>
        <v>0.51234830664128594</v>
      </c>
      <c r="J94" s="2">
        <f>[1]CHN!J94-[1]CHN!$E94</f>
        <v>0.47695539788654173</v>
      </c>
      <c r="K94" s="2">
        <f>[1]CHN!K94-[1]CHN!$E94</f>
        <v>0.445170088535491</v>
      </c>
      <c r="L94" s="2">
        <f>[1]CHN!L94-[1]CHN!$E94</f>
        <v>0.445170088535491</v>
      </c>
      <c r="M94" s="2">
        <f>[1]CHN!M94-[1]CHN!$E94</f>
        <v>0.445170088535491</v>
      </c>
      <c r="N94" s="2">
        <f>[1]CHN!N94-[1]CHN!$E94</f>
        <v>0.445170088535491</v>
      </c>
      <c r="O94" s="2">
        <f>[1]CHN!O94-[1]CHN!$E94</f>
        <v>0.445170088535491</v>
      </c>
      <c r="P94" s="2">
        <f>[1]CHN!P94-[1]CHN!$E94</f>
        <v>0.445170088535491</v>
      </c>
      <c r="Q94" s="2">
        <f>[1]CHN!Q94-[1]CHN!$E94</f>
        <v>0.445170088535491</v>
      </c>
      <c r="R94" s="2">
        <f>[1]CHN!R94-[1]CHN!$E94</f>
        <v>0.445170088535491</v>
      </c>
      <c r="S94" s="2">
        <f>[1]CHN!S94-[1]CHN!$E94</f>
        <v>0.445170088535491</v>
      </c>
      <c r="T94" s="2">
        <f>[1]CHN!T94-[1]CHN!$E94</f>
        <v>0.445170088535491</v>
      </c>
      <c r="U94" s="2">
        <f>[1]CHN!U94-[1]CHN!$E94</f>
        <v>0.445170088535491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0.39946653411905686</v>
      </c>
      <c r="G95" s="2">
        <f>[1]CHN!G95-[1]CHN!$E95</f>
        <v>0.62231587984481962</v>
      </c>
      <c r="H95" s="2">
        <f>[1]CHN!H95-[1]CHN!$E95</f>
        <v>0.56828386015209276</v>
      </c>
      <c r="I95" s="2">
        <f>[1]CHN!I95-[1]CHN!$E95</f>
        <v>0.5241626406183002</v>
      </c>
      <c r="J95" s="2">
        <f>[1]CHN!J95-[1]CHN!$E95</f>
        <v>0.5241626406183002</v>
      </c>
      <c r="K95" s="2">
        <f>[1]CHN!K95-[1]CHN!$E95</f>
        <v>0.5241626406183002</v>
      </c>
      <c r="L95" s="2">
        <f>[1]CHN!L95-[1]CHN!$E95</f>
        <v>0.5241626406183002</v>
      </c>
      <c r="M95" s="2">
        <f>[1]CHN!M95-[1]CHN!$E95</f>
        <v>0.5241626406183002</v>
      </c>
      <c r="N95" s="2">
        <f>[1]CHN!N95-[1]CHN!$E95</f>
        <v>0.5241626406183002</v>
      </c>
      <c r="O95" s="2">
        <f>[1]CHN!O95-[1]CHN!$E95</f>
        <v>0.5241626406183002</v>
      </c>
      <c r="P95" s="2">
        <f>[1]CHN!P95-[1]CHN!$E95</f>
        <v>0.5241626406183002</v>
      </c>
      <c r="Q95" s="2">
        <f>[1]CHN!Q95-[1]CHN!$E95</f>
        <v>0.5241626406183002</v>
      </c>
      <c r="R95" s="2">
        <f>[1]CHN!R95-[1]CHN!$E95</f>
        <v>0.5241626406183002</v>
      </c>
      <c r="S95" s="2">
        <f>[1]CHN!S95-[1]CHN!$E95</f>
        <v>0.5241626406183002</v>
      </c>
      <c r="T95" s="2">
        <f>[1]CHN!T95-[1]CHN!$E95</f>
        <v>0.5241626406183002</v>
      </c>
      <c r="U95" s="2">
        <f>[1]CHN!U95-[1]CHN!$E95</f>
        <v>0.5241626406183002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0.37593267405384267</v>
      </c>
      <c r="G96" s="2">
        <f>[1]CHN!G96-[1]CHN!$E96</f>
        <v>0.56727828933370006</v>
      </c>
      <c r="H96" s="2">
        <f>[1]CHN!H96-[1]CHN!$E96</f>
        <v>0.52798753938756704</v>
      </c>
      <c r="I96" s="2">
        <f>[1]CHN!I96-[1]CHN!$E96</f>
        <v>0.49398119203902979</v>
      </c>
      <c r="J96" s="2">
        <f>[1]CHN!J96-[1]CHN!$E96</f>
        <v>0.46666019375913947</v>
      </c>
      <c r="K96" s="2">
        <f>[1]CHN!K96-[1]CHN!$E96</f>
        <v>0.46666019375913947</v>
      </c>
      <c r="L96" s="2">
        <f>[1]CHN!L96-[1]CHN!$E96</f>
        <v>0.46666019375913947</v>
      </c>
      <c r="M96" s="2">
        <f>[1]CHN!M96-[1]CHN!$E96</f>
        <v>0.46666019375913947</v>
      </c>
      <c r="N96" s="2">
        <f>[1]CHN!N96-[1]CHN!$E96</f>
        <v>0.46666019375913947</v>
      </c>
      <c r="O96" s="2">
        <f>[1]CHN!O96-[1]CHN!$E96</f>
        <v>0.46666019375913947</v>
      </c>
      <c r="P96" s="2">
        <f>[1]CHN!P96-[1]CHN!$E96</f>
        <v>0.46666019375913947</v>
      </c>
      <c r="Q96" s="2">
        <f>[1]CHN!Q96-[1]CHN!$E96</f>
        <v>0.46666019375913947</v>
      </c>
      <c r="R96" s="2">
        <f>[1]CHN!R96-[1]CHN!$E96</f>
        <v>0.46666019375913947</v>
      </c>
      <c r="S96" s="2">
        <f>[1]CHN!S96-[1]CHN!$E96</f>
        <v>0.46666019375913947</v>
      </c>
      <c r="T96" s="2">
        <f>[1]CHN!T96-[1]CHN!$E96</f>
        <v>0.46666019375913947</v>
      </c>
      <c r="U96" s="2">
        <f>[1]CHN!U96-[1]CHN!$E96</f>
        <v>0.46666019375913947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0.34508192541031235</v>
      </c>
      <c r="G97" s="2">
        <f>[1]CHN!G97-[1]CHN!$E97</f>
        <v>0.58259067496092598</v>
      </c>
      <c r="H97" s="2">
        <f>[1]CHN!H97-[1]CHN!$E97</f>
        <v>0.52332804349600792</v>
      </c>
      <c r="I97" s="2">
        <f>[1]CHN!I97-[1]CHN!$E97</f>
        <v>0.52332804349600792</v>
      </c>
      <c r="J97" s="2">
        <f>[1]CHN!J97-[1]CHN!$E97</f>
        <v>0.52332804349600792</v>
      </c>
      <c r="K97" s="2">
        <f>[1]CHN!K97-[1]CHN!$E97</f>
        <v>0.52332804349600792</v>
      </c>
      <c r="L97" s="2">
        <f>[1]CHN!L97-[1]CHN!$E97</f>
        <v>0.52332804349600792</v>
      </c>
      <c r="M97" s="2">
        <f>[1]CHN!M97-[1]CHN!$E97</f>
        <v>0.52332804349600792</v>
      </c>
      <c r="N97" s="2">
        <f>[1]CHN!N97-[1]CHN!$E97</f>
        <v>0.52332804349600792</v>
      </c>
      <c r="O97" s="2">
        <f>[1]CHN!O97-[1]CHN!$E97</f>
        <v>0.52332804349600792</v>
      </c>
      <c r="P97" s="2">
        <f>[1]CHN!P97-[1]CHN!$E97</f>
        <v>0.52332804349600792</v>
      </c>
      <c r="Q97" s="2">
        <f>[1]CHN!Q97-[1]CHN!$E97</f>
        <v>0.52332804349600792</v>
      </c>
      <c r="R97" s="2">
        <f>[1]CHN!R97-[1]CHN!$E97</f>
        <v>0.52332804349600792</v>
      </c>
      <c r="S97" s="2">
        <f>[1]CHN!S97-[1]CHN!$E97</f>
        <v>0.52332804349600792</v>
      </c>
      <c r="T97" s="2">
        <f>[1]CHN!T97-[1]CHN!$E97</f>
        <v>0.52332804349600792</v>
      </c>
      <c r="U97" s="2">
        <f>[1]CHN!U97-[1]CHN!$E97</f>
        <v>0.52332804349600792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0.33004730820562145</v>
      </c>
      <c r="G98" s="2">
        <f>[1]CHN!G98-[1]CHN!$E98</f>
        <v>0.53627747282985183</v>
      </c>
      <c r="H98" s="2">
        <f>[1]CHN!H98-[1]CHN!$E98</f>
        <v>0.49492194421833346</v>
      </c>
      <c r="I98" s="2">
        <f>[1]CHN!I98-[1]CHN!$E98</f>
        <v>0.46480675991537623</v>
      </c>
      <c r="J98" s="2">
        <f>[1]CHN!J98-[1]CHN!$E98</f>
        <v>0.46480675991537623</v>
      </c>
      <c r="K98" s="2">
        <f>[1]CHN!K98-[1]CHN!$E98</f>
        <v>0.46480675991537623</v>
      </c>
      <c r="L98" s="2">
        <f>[1]CHN!L98-[1]CHN!$E98</f>
        <v>0.46480675991537623</v>
      </c>
      <c r="M98" s="2">
        <f>[1]CHN!M98-[1]CHN!$E98</f>
        <v>0.46480675991537623</v>
      </c>
      <c r="N98" s="2">
        <f>[1]CHN!N98-[1]CHN!$E98</f>
        <v>0.46480675991537623</v>
      </c>
      <c r="O98" s="2">
        <f>[1]CHN!O98-[1]CHN!$E98</f>
        <v>0.46480675991537623</v>
      </c>
      <c r="P98" s="2">
        <f>[1]CHN!P98-[1]CHN!$E98</f>
        <v>0.46480675991537623</v>
      </c>
      <c r="Q98" s="2">
        <f>[1]CHN!Q98-[1]CHN!$E98</f>
        <v>0.46480675991537623</v>
      </c>
      <c r="R98" s="2">
        <f>[1]CHN!R98-[1]CHN!$E98</f>
        <v>0.46480675991537623</v>
      </c>
      <c r="S98" s="2">
        <f>[1]CHN!S98-[1]CHN!$E98</f>
        <v>0.46480675991537623</v>
      </c>
      <c r="T98" s="2">
        <f>[1]CHN!T98-[1]CHN!$E98</f>
        <v>0.46480675991537623</v>
      </c>
      <c r="U98" s="2">
        <f>[1]CHN!U98-[1]CHN!$E98</f>
        <v>0.46480675991537623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0.35363455923106812</v>
      </c>
      <c r="G99" s="2">
        <f>[1]CHN!G99-[1]CHN!$E99</f>
        <v>0.55635267230448449</v>
      </c>
      <c r="H99" s="2">
        <f>[1]CHN!H99-[1]CHN!$E99</f>
        <v>0.51945534232956447</v>
      </c>
      <c r="I99" s="2">
        <f>[1]CHN!I99-[1]CHN!$E99</f>
        <v>0.48825526566352551</v>
      </c>
      <c r="J99" s="2">
        <f>[1]CHN!J99-[1]CHN!$E99</f>
        <v>0.46576803978481962</v>
      </c>
      <c r="K99" s="2">
        <f>[1]CHN!K99-[1]CHN!$E99</f>
        <v>0.46576803978481962</v>
      </c>
      <c r="L99" s="2">
        <f>[1]CHN!L99-[1]CHN!$E99</f>
        <v>0.46576803978481962</v>
      </c>
      <c r="M99" s="2">
        <f>[1]CHN!M99-[1]CHN!$E99</f>
        <v>0.46576803978481962</v>
      </c>
      <c r="N99" s="2">
        <f>[1]CHN!N99-[1]CHN!$E99</f>
        <v>0.46576803978481962</v>
      </c>
      <c r="O99" s="2">
        <f>[1]CHN!O99-[1]CHN!$E99</f>
        <v>0.46576803978481962</v>
      </c>
      <c r="P99" s="2">
        <f>[1]CHN!P99-[1]CHN!$E99</f>
        <v>0.46576803978481962</v>
      </c>
      <c r="Q99" s="2">
        <f>[1]CHN!Q99-[1]CHN!$E99</f>
        <v>0.46576803978481962</v>
      </c>
      <c r="R99" s="2">
        <f>[1]CHN!R99-[1]CHN!$E99</f>
        <v>0.46576803978481962</v>
      </c>
      <c r="S99" s="2">
        <f>[1]CHN!S99-[1]CHN!$E99</f>
        <v>0.46576803978481962</v>
      </c>
      <c r="T99" s="2">
        <f>[1]CHN!T99-[1]CHN!$E99</f>
        <v>0.46576803978481962</v>
      </c>
      <c r="U99" s="2">
        <f>[1]CHN!U99-[1]CHN!$E99</f>
        <v>0.46576803978481962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0.3824902397947767</v>
      </c>
      <c r="G100" s="2">
        <f>[1]CHN!G100-[1]CHN!$E100</f>
        <v>0.66218864954700507</v>
      </c>
      <c r="H100" s="2">
        <f>[1]CHN!H100-[1]CHN!$E100</f>
        <v>0.58363274477045479</v>
      </c>
      <c r="I100" s="2">
        <f>[1]CHN!I100-[1]CHN!$E100</f>
        <v>0.51533031650214411</v>
      </c>
      <c r="J100" s="2">
        <f>[1]CHN!J100-[1]CHN!$E100</f>
        <v>0.46211976330675952</v>
      </c>
      <c r="K100" s="2">
        <f>[1]CHN!K100-[1]CHN!$E100</f>
        <v>0.4216053199654084</v>
      </c>
      <c r="L100" s="2">
        <f>[1]CHN!L100-[1]CHN!$E100</f>
        <v>0.3863536879256344</v>
      </c>
      <c r="M100" s="2">
        <f>[1]CHN!M100-[1]CHN!$E100</f>
        <v>0.3863536879256344</v>
      </c>
      <c r="N100" s="2">
        <f>[1]CHN!N100-[1]CHN!$E100</f>
        <v>0.3863536879256344</v>
      </c>
      <c r="O100" s="2">
        <f>[1]CHN!O100-[1]CHN!$E100</f>
        <v>0.3863536879256344</v>
      </c>
      <c r="P100" s="2">
        <f>[1]CHN!P100-[1]CHN!$E100</f>
        <v>0.3863536879256344</v>
      </c>
      <c r="Q100" s="2">
        <f>[1]CHN!Q100-[1]CHN!$E100</f>
        <v>0.3863536879256344</v>
      </c>
      <c r="R100" s="2">
        <f>[1]CHN!R100-[1]CHN!$E100</f>
        <v>0.3863536879256344</v>
      </c>
      <c r="S100" s="2">
        <f>[1]CHN!S100-[1]CHN!$E100</f>
        <v>0.3863536879256344</v>
      </c>
      <c r="T100" s="2">
        <f>[1]CHN!T100-[1]CHN!$E100</f>
        <v>0.3863536879256344</v>
      </c>
      <c r="U100" s="2">
        <f>[1]CHN!U100-[1]CHN!$E100</f>
        <v>0.3863536879256344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0.35778582337715648</v>
      </c>
      <c r="G101" s="2">
        <f>[1]CHN!G101-[1]CHN!$E101</f>
        <v>0.56946700239504366</v>
      </c>
      <c r="H101" s="2">
        <f>[1]CHN!H101-[1]CHN!$E101</f>
        <v>0.5095792965371686</v>
      </c>
      <c r="I101" s="2">
        <f>[1]CHN!I101-[1]CHN!$E101</f>
        <v>0.4674409577062022</v>
      </c>
      <c r="J101" s="2">
        <f>[1]CHN!J101-[1]CHN!$E101</f>
        <v>0.4674409577062022</v>
      </c>
      <c r="K101" s="2">
        <f>[1]CHN!K101-[1]CHN!$E101</f>
        <v>0.4674409577062022</v>
      </c>
      <c r="L101" s="2">
        <f>[1]CHN!L101-[1]CHN!$E101</f>
        <v>0.4674409577062022</v>
      </c>
      <c r="M101" s="2">
        <f>[1]CHN!M101-[1]CHN!$E101</f>
        <v>0.4674409577062022</v>
      </c>
      <c r="N101" s="2">
        <f>[1]CHN!N101-[1]CHN!$E101</f>
        <v>0.4674409577062022</v>
      </c>
      <c r="O101" s="2">
        <f>[1]CHN!O101-[1]CHN!$E101</f>
        <v>0.4674409577062022</v>
      </c>
      <c r="P101" s="2">
        <f>[1]CHN!P101-[1]CHN!$E101</f>
        <v>0.4674409577062022</v>
      </c>
      <c r="Q101" s="2">
        <f>[1]CHN!Q101-[1]CHN!$E101</f>
        <v>0.4674409577062022</v>
      </c>
      <c r="R101" s="2">
        <f>[1]CHN!R101-[1]CHN!$E101</f>
        <v>0.4674409577062022</v>
      </c>
      <c r="S101" s="2">
        <f>[1]CHN!S101-[1]CHN!$E101</f>
        <v>0.4674409577062022</v>
      </c>
      <c r="T101" s="2">
        <f>[1]CHN!T101-[1]CHN!$E101</f>
        <v>0.4674409577062022</v>
      </c>
      <c r="U101" s="2">
        <f>[1]CHN!U101-[1]CHN!$E101</f>
        <v>0.4674409577062022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0.32153397893233659</v>
      </c>
      <c r="G102" s="2">
        <f>[1]CHN!G102-[1]CHN!$E102</f>
        <v>0.55645222413295414</v>
      </c>
      <c r="H102" s="2">
        <f>[1]CHN!H102-[1]CHN!$E102</f>
        <v>0.4926439050601914</v>
      </c>
      <c r="I102" s="2">
        <f>[1]CHN!I102-[1]CHN!$E102</f>
        <v>0.4926439050601914</v>
      </c>
      <c r="J102" s="2">
        <f>[1]CHN!J102-[1]CHN!$E102</f>
        <v>0.4926439050601914</v>
      </c>
      <c r="K102" s="2">
        <f>[1]CHN!K102-[1]CHN!$E102</f>
        <v>0.4926439050601914</v>
      </c>
      <c r="L102" s="2">
        <f>[1]CHN!L102-[1]CHN!$E102</f>
        <v>0.4926439050601914</v>
      </c>
      <c r="M102" s="2">
        <f>[1]CHN!M102-[1]CHN!$E102</f>
        <v>0.4926439050601914</v>
      </c>
      <c r="N102" s="2">
        <f>[1]CHN!N102-[1]CHN!$E102</f>
        <v>0.4926439050601914</v>
      </c>
      <c r="O102" s="2">
        <f>[1]CHN!O102-[1]CHN!$E102</f>
        <v>0.4926439050601914</v>
      </c>
      <c r="P102" s="2">
        <f>[1]CHN!P102-[1]CHN!$E102</f>
        <v>0.4926439050601914</v>
      </c>
      <c r="Q102" s="2">
        <f>[1]CHN!Q102-[1]CHN!$E102</f>
        <v>0.4926439050601914</v>
      </c>
      <c r="R102" s="2">
        <f>[1]CHN!R102-[1]CHN!$E102</f>
        <v>0.4926439050601914</v>
      </c>
      <c r="S102" s="2">
        <f>[1]CHN!S102-[1]CHN!$E102</f>
        <v>0.4926439050601914</v>
      </c>
      <c r="T102" s="2">
        <f>[1]CHN!T102-[1]CHN!$E102</f>
        <v>0.4926439050601914</v>
      </c>
      <c r="U102" s="2">
        <f>[1]CHN!U102-[1]CHN!$E102</f>
        <v>0.4926439050601914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0.38137443288340478</v>
      </c>
      <c r="G103" s="2">
        <f>[1]CHN!G103-[1]CHN!$E103</f>
        <v>0.64021507585857762</v>
      </c>
      <c r="H103" s="2">
        <f>[1]CHN!H103-[1]CHN!$E103</f>
        <v>0.58055662200797542</v>
      </c>
      <c r="I103" s="2">
        <f>[1]CHN!I103-[1]CHN!$E103</f>
        <v>0.5310668554026563</v>
      </c>
      <c r="J103" s="2">
        <f>[1]CHN!J103-[1]CHN!$E103</f>
        <v>0.5310668554026563</v>
      </c>
      <c r="K103" s="2">
        <f>[1]CHN!K103-[1]CHN!$E103</f>
        <v>0.5310668554026563</v>
      </c>
      <c r="L103" s="2">
        <f>[1]CHN!L103-[1]CHN!$E103</f>
        <v>0.5310668554026563</v>
      </c>
      <c r="M103" s="2">
        <f>[1]CHN!M103-[1]CHN!$E103</f>
        <v>0.5310668554026563</v>
      </c>
      <c r="N103" s="2">
        <f>[1]CHN!N103-[1]CHN!$E103</f>
        <v>0.5310668554026563</v>
      </c>
      <c r="O103" s="2">
        <f>[1]CHN!O103-[1]CHN!$E103</f>
        <v>0.5310668554026563</v>
      </c>
      <c r="P103" s="2">
        <f>[1]CHN!P103-[1]CHN!$E103</f>
        <v>0.5310668554026563</v>
      </c>
      <c r="Q103" s="2">
        <f>[1]CHN!Q103-[1]CHN!$E103</f>
        <v>0.5310668554026563</v>
      </c>
      <c r="R103" s="2">
        <f>[1]CHN!R103-[1]CHN!$E103</f>
        <v>0.5310668554026563</v>
      </c>
      <c r="S103" s="2">
        <f>[1]CHN!S103-[1]CHN!$E103</f>
        <v>0.5310668554026563</v>
      </c>
      <c r="T103" s="2">
        <f>[1]CHN!T103-[1]CHN!$E103</f>
        <v>0.5310668554026563</v>
      </c>
      <c r="U103" s="2">
        <f>[1]CHN!U103-[1]CHN!$E103</f>
        <v>0.5310668554026563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0.39331670157224607</v>
      </c>
      <c r="G104" s="2">
        <f>[1]CHN!G104-[1]CHN!$E104</f>
        <v>0.62237414538103053</v>
      </c>
      <c r="H104" s="2">
        <f>[1]CHN!H104-[1]CHN!$E104</f>
        <v>0.56899409802844048</v>
      </c>
      <c r="I104" s="2">
        <f>[1]CHN!I104-[1]CHN!$E104</f>
        <v>0.51943675734275985</v>
      </c>
      <c r="J104" s="2">
        <f>[1]CHN!J104-[1]CHN!$E104</f>
        <v>0.51943675734275985</v>
      </c>
      <c r="K104" s="2">
        <f>[1]CHN!K104-[1]CHN!$E104</f>
        <v>0.51943675734275985</v>
      </c>
      <c r="L104" s="2">
        <f>[1]CHN!L104-[1]CHN!$E104</f>
        <v>0.51943675734275985</v>
      </c>
      <c r="M104" s="2">
        <f>[1]CHN!M104-[1]CHN!$E104</f>
        <v>0.51943675734275985</v>
      </c>
      <c r="N104" s="2">
        <f>[1]CHN!N104-[1]CHN!$E104</f>
        <v>0.51943675734275985</v>
      </c>
      <c r="O104" s="2">
        <f>[1]CHN!O104-[1]CHN!$E104</f>
        <v>0.51943675734275985</v>
      </c>
      <c r="P104" s="2">
        <f>[1]CHN!P104-[1]CHN!$E104</f>
        <v>0.51943675734275985</v>
      </c>
      <c r="Q104" s="2">
        <f>[1]CHN!Q104-[1]CHN!$E104</f>
        <v>0.51943675734275985</v>
      </c>
      <c r="R104" s="2">
        <f>[1]CHN!R104-[1]CHN!$E104</f>
        <v>0.51943675734275985</v>
      </c>
      <c r="S104" s="2">
        <f>[1]CHN!S104-[1]CHN!$E104</f>
        <v>0.51943675734275985</v>
      </c>
      <c r="T104" s="2">
        <f>[1]CHN!T104-[1]CHN!$E104</f>
        <v>0.51943675734275985</v>
      </c>
      <c r="U104" s="2">
        <f>[1]CHN!U104-[1]CHN!$E104</f>
        <v>0.51943675734275985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0.32119548671920484</v>
      </c>
      <c r="G105" s="2">
        <f>[1]CHN!G105-[1]CHN!$E105</f>
        <v>0.52054759610530255</v>
      </c>
      <c r="H105" s="2">
        <f>[1]CHN!H105-[1]CHN!$E105</f>
        <v>0.47355202160971999</v>
      </c>
      <c r="I105" s="2">
        <f>[1]CHN!I105-[1]CHN!$E105</f>
        <v>0.43642955335295142</v>
      </c>
      <c r="J105" s="2">
        <f>[1]CHN!J105-[1]CHN!$E105</f>
        <v>0.43642955335295142</v>
      </c>
      <c r="K105" s="2">
        <f>[1]CHN!K105-[1]CHN!$E105</f>
        <v>0.43642955335295142</v>
      </c>
      <c r="L105" s="2">
        <f>[1]CHN!L105-[1]CHN!$E105</f>
        <v>0.43642955335295142</v>
      </c>
      <c r="M105" s="2">
        <f>[1]CHN!M105-[1]CHN!$E105</f>
        <v>0.43642955335295142</v>
      </c>
      <c r="N105" s="2">
        <f>[1]CHN!N105-[1]CHN!$E105</f>
        <v>0.43642955335295142</v>
      </c>
      <c r="O105" s="2">
        <f>[1]CHN!O105-[1]CHN!$E105</f>
        <v>0.43642955335295142</v>
      </c>
      <c r="P105" s="2">
        <f>[1]CHN!P105-[1]CHN!$E105</f>
        <v>0.43642955335295142</v>
      </c>
      <c r="Q105" s="2">
        <f>[1]CHN!Q105-[1]CHN!$E105</f>
        <v>0.43642955335295142</v>
      </c>
      <c r="R105" s="2">
        <f>[1]CHN!R105-[1]CHN!$E105</f>
        <v>0.43642955335295142</v>
      </c>
      <c r="S105" s="2">
        <f>[1]CHN!S105-[1]CHN!$E105</f>
        <v>0.43642955335295142</v>
      </c>
      <c r="T105" s="2">
        <f>[1]CHN!T105-[1]CHN!$E105</f>
        <v>0.43642955335295142</v>
      </c>
      <c r="U105" s="2">
        <f>[1]CHN!U105-[1]CHN!$E105</f>
        <v>0.43642955335295142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0.41906400242424979</v>
      </c>
      <c r="G106" s="2">
        <f>[1]CHN!G106-[1]CHN!$E106</f>
        <v>0.7575199446185934</v>
      </c>
      <c r="H106" s="2">
        <f>[1]CHN!H106-[1]CHN!$E106</f>
        <v>0.6656913040556276</v>
      </c>
      <c r="I106" s="2">
        <f>[1]CHN!I106-[1]CHN!$E106</f>
        <v>0.5914553272747014</v>
      </c>
      <c r="J106" s="2">
        <f>[1]CHN!J106-[1]CHN!$E106</f>
        <v>0.53311065986446238</v>
      </c>
      <c r="K106" s="2">
        <f>[1]CHN!K106-[1]CHN!$E106</f>
        <v>0.48565146238098578</v>
      </c>
      <c r="L106" s="2">
        <f>[1]CHN!L106-[1]CHN!$E106</f>
        <v>0.4467614245182574</v>
      </c>
      <c r="M106" s="2">
        <f>[1]CHN!M106-[1]CHN!$E106</f>
        <v>0.41425353576983071</v>
      </c>
      <c r="N106" s="2">
        <f>[1]CHN!N106-[1]CHN!$E106</f>
        <v>0.38509451478248025</v>
      </c>
      <c r="O106" s="2">
        <f>[1]CHN!O106-[1]CHN!$E106</f>
        <v>0.36086458632070162</v>
      </c>
      <c r="P106" s="2">
        <f>[1]CHN!P106-[1]CHN!$E106</f>
        <v>0.33600154404851423</v>
      </c>
      <c r="Q106" s="2">
        <f>[1]CHN!Q106-[1]CHN!$E106</f>
        <v>0.33600154404851423</v>
      </c>
      <c r="R106" s="2">
        <f>[1]CHN!R106-[1]CHN!$E106</f>
        <v>0.33600154404851423</v>
      </c>
      <c r="S106" s="2">
        <f>[1]CHN!S106-[1]CHN!$E106</f>
        <v>0.33600154404851423</v>
      </c>
      <c r="T106" s="2">
        <f>[1]CHN!T106-[1]CHN!$E106</f>
        <v>0.33600154404851423</v>
      </c>
      <c r="U106" s="2">
        <f>[1]CHN!U106-[1]CHN!$E106</f>
        <v>0.33600154404851423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0.364057571018094</v>
      </c>
      <c r="G107" s="2">
        <f>[1]CHN!G107-[1]CHN!$E107</f>
        <v>0.62658941780961186</v>
      </c>
      <c r="H107" s="2">
        <f>[1]CHN!H107-[1]CHN!$E107</f>
        <v>0.57671669761586486</v>
      </c>
      <c r="I107" s="2">
        <f>[1]CHN!I107-[1]CHN!$E107</f>
        <v>0.54376173241894321</v>
      </c>
      <c r="J107" s="2">
        <f>[1]CHN!J107-[1]CHN!$E107</f>
        <v>0.54376173241894321</v>
      </c>
      <c r="K107" s="2">
        <f>[1]CHN!K107-[1]CHN!$E107</f>
        <v>0.54376173241894321</v>
      </c>
      <c r="L107" s="2">
        <f>[1]CHN!L107-[1]CHN!$E107</f>
        <v>0.54376173241894321</v>
      </c>
      <c r="M107" s="2">
        <f>[1]CHN!M107-[1]CHN!$E107</f>
        <v>0.54376173241894321</v>
      </c>
      <c r="N107" s="2">
        <f>[1]CHN!N107-[1]CHN!$E107</f>
        <v>0.54376173241894321</v>
      </c>
      <c r="O107" s="2">
        <f>[1]CHN!O107-[1]CHN!$E107</f>
        <v>0.54376173241894321</v>
      </c>
      <c r="P107" s="2">
        <f>[1]CHN!P107-[1]CHN!$E107</f>
        <v>0.54376173241894321</v>
      </c>
      <c r="Q107" s="2">
        <f>[1]CHN!Q107-[1]CHN!$E107</f>
        <v>0.54376173241894321</v>
      </c>
      <c r="R107" s="2">
        <f>[1]CHN!R107-[1]CHN!$E107</f>
        <v>0.54376173241894321</v>
      </c>
      <c r="S107" s="2">
        <f>[1]CHN!S107-[1]CHN!$E107</f>
        <v>0.54376173241894321</v>
      </c>
      <c r="T107" s="2">
        <f>[1]CHN!T107-[1]CHN!$E107</f>
        <v>0.54376173241894321</v>
      </c>
      <c r="U107" s="2">
        <f>[1]CHN!U107-[1]CHN!$E107</f>
        <v>0.54376173241894321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0.33115684295776759</v>
      </c>
      <c r="G108" s="2">
        <f>[1]CHN!G108-[1]CHN!$E108</f>
        <v>0.56934610181806988</v>
      </c>
      <c r="H108" s="2">
        <f>[1]CHN!H108-[1]CHN!$E108</f>
        <v>0.5203211855064751</v>
      </c>
      <c r="I108" s="2">
        <f>[1]CHN!I108-[1]CHN!$E108</f>
        <v>0.48311488154396898</v>
      </c>
      <c r="J108" s="2">
        <f>[1]CHN!J108-[1]CHN!$E108</f>
        <v>0.48311488154396898</v>
      </c>
      <c r="K108" s="2">
        <f>[1]CHN!K108-[1]CHN!$E108</f>
        <v>0.48311488154396898</v>
      </c>
      <c r="L108" s="2">
        <f>[1]CHN!L108-[1]CHN!$E108</f>
        <v>0.48311488154396898</v>
      </c>
      <c r="M108" s="2">
        <f>[1]CHN!M108-[1]CHN!$E108</f>
        <v>0.48311488154396898</v>
      </c>
      <c r="N108" s="2">
        <f>[1]CHN!N108-[1]CHN!$E108</f>
        <v>0.48311488154396898</v>
      </c>
      <c r="O108" s="2">
        <f>[1]CHN!O108-[1]CHN!$E108</f>
        <v>0.48311488154396898</v>
      </c>
      <c r="P108" s="2">
        <f>[1]CHN!P108-[1]CHN!$E108</f>
        <v>0.48311488154396898</v>
      </c>
      <c r="Q108" s="2">
        <f>[1]CHN!Q108-[1]CHN!$E108</f>
        <v>0.48311488154396898</v>
      </c>
      <c r="R108" s="2">
        <f>[1]CHN!R108-[1]CHN!$E108</f>
        <v>0.48311488154396898</v>
      </c>
      <c r="S108" s="2">
        <f>[1]CHN!S108-[1]CHN!$E108</f>
        <v>0.48311488154396898</v>
      </c>
      <c r="T108" s="2">
        <f>[1]CHN!T108-[1]CHN!$E108</f>
        <v>0.48311488154396898</v>
      </c>
      <c r="U108" s="2">
        <f>[1]CHN!U108-[1]CHN!$E108</f>
        <v>0.48311488154396898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0.39061906987296879</v>
      </c>
      <c r="G109" s="2">
        <f>[1]CHN!G109-[1]CHN!$E109</f>
        <v>0.69592635354800336</v>
      </c>
      <c r="H109" s="2">
        <f>[1]CHN!H109-[1]CHN!$E109</f>
        <v>0.60970021920294926</v>
      </c>
      <c r="I109" s="2">
        <f>[1]CHN!I109-[1]CHN!$E109</f>
        <v>0.5347214717701263</v>
      </c>
      <c r="J109" s="2">
        <f>[1]CHN!J109-[1]CHN!$E109</f>
        <v>0.4802334919775717</v>
      </c>
      <c r="K109" s="2">
        <f>[1]CHN!K109-[1]CHN!$E109</f>
        <v>0.42789192481419036</v>
      </c>
      <c r="L109" s="2">
        <f>[1]CHN!L109-[1]CHN!$E109</f>
        <v>0.42789192481419036</v>
      </c>
      <c r="M109" s="2">
        <f>[1]CHN!M109-[1]CHN!$E109</f>
        <v>0.42789192481419036</v>
      </c>
      <c r="N109" s="2">
        <f>[1]CHN!N109-[1]CHN!$E109</f>
        <v>0.42789192481419036</v>
      </c>
      <c r="O109" s="2">
        <f>[1]CHN!O109-[1]CHN!$E109</f>
        <v>0.42789192481419036</v>
      </c>
      <c r="P109" s="2">
        <f>[1]CHN!P109-[1]CHN!$E109</f>
        <v>0.42789192481419036</v>
      </c>
      <c r="Q109" s="2">
        <f>[1]CHN!Q109-[1]CHN!$E109</f>
        <v>0.42789192481419036</v>
      </c>
      <c r="R109" s="2">
        <f>[1]CHN!R109-[1]CHN!$E109</f>
        <v>0.42789192481419036</v>
      </c>
      <c r="S109" s="2">
        <f>[1]CHN!S109-[1]CHN!$E109</f>
        <v>0.42789192481419036</v>
      </c>
      <c r="T109" s="2">
        <f>[1]CHN!T109-[1]CHN!$E109</f>
        <v>0.42789192481419036</v>
      </c>
      <c r="U109" s="2">
        <f>[1]CHN!U109-[1]CHN!$E109</f>
        <v>0.42789192481419036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0.38417446934766986</v>
      </c>
      <c r="G110" s="2">
        <f>[1]CHN!G110-[1]CHN!$E110</f>
        <v>0.60112235776261969</v>
      </c>
      <c r="H110" s="2">
        <f>[1]CHN!H110-[1]CHN!$E110</f>
        <v>0.54913302111268081</v>
      </c>
      <c r="I110" s="2">
        <f>[1]CHN!I110-[1]CHN!$E110</f>
        <v>0.50547895029566803</v>
      </c>
      <c r="J110" s="2">
        <f>[1]CHN!J110-[1]CHN!$E110</f>
        <v>0.50547895029566803</v>
      </c>
      <c r="K110" s="2">
        <f>[1]CHN!K110-[1]CHN!$E110</f>
        <v>0.50547895029566803</v>
      </c>
      <c r="L110" s="2">
        <f>[1]CHN!L110-[1]CHN!$E110</f>
        <v>0.50547895029566803</v>
      </c>
      <c r="M110" s="2">
        <f>[1]CHN!M110-[1]CHN!$E110</f>
        <v>0.50547895029566803</v>
      </c>
      <c r="N110" s="2">
        <f>[1]CHN!N110-[1]CHN!$E110</f>
        <v>0.50547895029566803</v>
      </c>
      <c r="O110" s="2">
        <f>[1]CHN!O110-[1]CHN!$E110</f>
        <v>0.50547895029566803</v>
      </c>
      <c r="P110" s="2">
        <f>[1]CHN!P110-[1]CHN!$E110</f>
        <v>0.50547895029566803</v>
      </c>
      <c r="Q110" s="2">
        <f>[1]CHN!Q110-[1]CHN!$E110</f>
        <v>0.50547895029566803</v>
      </c>
      <c r="R110" s="2">
        <f>[1]CHN!R110-[1]CHN!$E110</f>
        <v>0.50547895029566803</v>
      </c>
      <c r="S110" s="2">
        <f>[1]CHN!S110-[1]CHN!$E110</f>
        <v>0.50547895029566803</v>
      </c>
      <c r="T110" s="2">
        <f>[1]CHN!T110-[1]CHN!$E110</f>
        <v>0.50547895029566803</v>
      </c>
      <c r="U110" s="2">
        <f>[1]CHN!U110-[1]CHN!$E110</f>
        <v>0.50547895029566803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0.39915759489383618</v>
      </c>
      <c r="G111" s="2">
        <f>[1]CHN!G111-[1]CHN!$E111</f>
        <v>0.68334940526548849</v>
      </c>
      <c r="H111" s="2">
        <f>[1]CHN!H111-[1]CHN!$E111</f>
        <v>0.60245125964553381</v>
      </c>
      <c r="I111" s="2">
        <f>[1]CHN!I111-[1]CHN!$E111</f>
        <v>0.60245125964553381</v>
      </c>
      <c r="J111" s="2">
        <f>[1]CHN!J111-[1]CHN!$E111</f>
        <v>0.60245125964553381</v>
      </c>
      <c r="K111" s="2">
        <f>[1]CHN!K111-[1]CHN!$E111</f>
        <v>0.60245125964553381</v>
      </c>
      <c r="L111" s="2">
        <f>[1]CHN!L111-[1]CHN!$E111</f>
        <v>0.60245125964553381</v>
      </c>
      <c r="M111" s="2">
        <f>[1]CHN!M111-[1]CHN!$E111</f>
        <v>0.60245125964553381</v>
      </c>
      <c r="N111" s="2">
        <f>[1]CHN!N111-[1]CHN!$E111</f>
        <v>0.60245125964553381</v>
      </c>
      <c r="O111" s="2">
        <f>[1]CHN!O111-[1]CHN!$E111</f>
        <v>0.60245125964553381</v>
      </c>
      <c r="P111" s="2">
        <f>[1]CHN!P111-[1]CHN!$E111</f>
        <v>0.60245125964553381</v>
      </c>
      <c r="Q111" s="2">
        <f>[1]CHN!Q111-[1]CHN!$E111</f>
        <v>0.60245125964553381</v>
      </c>
      <c r="R111" s="2">
        <f>[1]CHN!R111-[1]CHN!$E111</f>
        <v>0.60245125964553381</v>
      </c>
      <c r="S111" s="2">
        <f>[1]CHN!S111-[1]CHN!$E111</f>
        <v>0.60245125964553381</v>
      </c>
      <c r="T111" s="2">
        <f>[1]CHN!T111-[1]CHN!$E111</f>
        <v>0.60245125964553381</v>
      </c>
      <c r="U111" s="2">
        <f>[1]CHN!U111-[1]CHN!$E111</f>
        <v>0.60245125964553381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0.31419801523571778</v>
      </c>
      <c r="G112" s="2">
        <f>[1]CHN!G112-[1]CHN!$E112</f>
        <v>0.51093526551846935</v>
      </c>
      <c r="H112" s="2">
        <f>[1]CHN!H112-[1]CHN!$E112</f>
        <v>0.45704412924368398</v>
      </c>
      <c r="I112" s="2">
        <f>[1]CHN!I112-[1]CHN!$E112</f>
        <v>0.41068995393172258</v>
      </c>
      <c r="J112" s="2">
        <f>[1]CHN!J112-[1]CHN!$E112</f>
        <v>0.41068995393172258</v>
      </c>
      <c r="K112" s="2">
        <f>[1]CHN!K112-[1]CHN!$E112</f>
        <v>0.41068995393172258</v>
      </c>
      <c r="L112" s="2">
        <f>[1]CHN!L112-[1]CHN!$E112</f>
        <v>0.41068995393172258</v>
      </c>
      <c r="M112" s="2">
        <f>[1]CHN!M112-[1]CHN!$E112</f>
        <v>0.41068995393172258</v>
      </c>
      <c r="N112" s="2">
        <f>[1]CHN!N112-[1]CHN!$E112</f>
        <v>0.41068995393172258</v>
      </c>
      <c r="O112" s="2">
        <f>[1]CHN!O112-[1]CHN!$E112</f>
        <v>0.41068995393172258</v>
      </c>
      <c r="P112" s="2">
        <f>[1]CHN!P112-[1]CHN!$E112</f>
        <v>0.41068995393172258</v>
      </c>
      <c r="Q112" s="2">
        <f>[1]CHN!Q112-[1]CHN!$E112</f>
        <v>0.41068995393172258</v>
      </c>
      <c r="R112" s="2">
        <f>[1]CHN!R112-[1]CHN!$E112</f>
        <v>0.41068995393172258</v>
      </c>
      <c r="S112" s="2">
        <f>[1]CHN!S112-[1]CHN!$E112</f>
        <v>0.41068995393172258</v>
      </c>
      <c r="T112" s="2">
        <f>[1]CHN!T112-[1]CHN!$E112</f>
        <v>0.41068995393172258</v>
      </c>
      <c r="U112" s="2">
        <f>[1]CHN!U112-[1]CHN!$E112</f>
        <v>0.41068995393172258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0.43716077678118381</v>
      </c>
      <c r="G113" s="2">
        <f>[1]CHN!G113-[1]CHN!$E113</f>
        <v>0.8259638886509606</v>
      </c>
      <c r="H113" s="2">
        <f>[1]CHN!H113-[1]CHN!$E113</f>
        <v>0.8259638886509606</v>
      </c>
      <c r="I113" s="2">
        <f>[1]CHN!I113-[1]CHN!$E113</f>
        <v>0.8259638886509606</v>
      </c>
      <c r="J113" s="2">
        <f>[1]CHN!J113-[1]CHN!$E113</f>
        <v>0.8259638886509606</v>
      </c>
      <c r="K113" s="2">
        <f>[1]CHN!K113-[1]CHN!$E113</f>
        <v>0.8259638886509606</v>
      </c>
      <c r="L113" s="2">
        <f>[1]CHN!L113-[1]CHN!$E113</f>
        <v>0.8259638886509606</v>
      </c>
      <c r="M113" s="2">
        <f>[1]CHN!M113-[1]CHN!$E113</f>
        <v>0.8259638886509606</v>
      </c>
      <c r="N113" s="2">
        <f>[1]CHN!N113-[1]CHN!$E113</f>
        <v>0.8259638886509606</v>
      </c>
      <c r="O113" s="2">
        <f>[1]CHN!O113-[1]CHN!$E113</f>
        <v>0.8259638886509606</v>
      </c>
      <c r="P113" s="2">
        <f>[1]CHN!P113-[1]CHN!$E113</f>
        <v>0.8259638886509606</v>
      </c>
      <c r="Q113" s="2">
        <f>[1]CHN!Q113-[1]CHN!$E113</f>
        <v>0.8259638886509606</v>
      </c>
      <c r="R113" s="2">
        <f>[1]CHN!R113-[1]CHN!$E113</f>
        <v>0.8259638886509606</v>
      </c>
      <c r="S113" s="2">
        <f>[1]CHN!S113-[1]CHN!$E113</f>
        <v>0.8259638886509606</v>
      </c>
      <c r="T113" s="2">
        <f>[1]CHN!T113-[1]CHN!$E113</f>
        <v>0.8259638886509606</v>
      </c>
      <c r="U113" s="2">
        <f>[1]CHN!U113-[1]CHN!$E113</f>
        <v>0.8259638886509606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0.38604331789798607</v>
      </c>
      <c r="G114" s="2">
        <f>[1]CHN!G114-[1]CHN!$E114</f>
        <v>0.63089459595607877</v>
      </c>
      <c r="H114" s="2">
        <f>[1]CHN!H114-[1]CHN!$E114</f>
        <v>0.57746263782397023</v>
      </c>
      <c r="I114" s="2">
        <f>[1]CHN!I114-[1]CHN!$E114</f>
        <v>0.53749102370639434</v>
      </c>
      <c r="J114" s="2">
        <f>[1]CHN!J114-[1]CHN!$E114</f>
        <v>0.53749102370639434</v>
      </c>
      <c r="K114" s="2">
        <f>[1]CHN!K114-[1]CHN!$E114</f>
        <v>0.53749102370639434</v>
      </c>
      <c r="L114" s="2">
        <f>[1]CHN!L114-[1]CHN!$E114</f>
        <v>0.53749102370639434</v>
      </c>
      <c r="M114" s="2">
        <f>[1]CHN!M114-[1]CHN!$E114</f>
        <v>0.53749102370639434</v>
      </c>
      <c r="N114" s="2">
        <f>[1]CHN!N114-[1]CHN!$E114</f>
        <v>0.53749102370639434</v>
      </c>
      <c r="O114" s="2">
        <f>[1]CHN!O114-[1]CHN!$E114</f>
        <v>0.53749102370639434</v>
      </c>
      <c r="P114" s="2">
        <f>[1]CHN!P114-[1]CHN!$E114</f>
        <v>0.53749102370639434</v>
      </c>
      <c r="Q114" s="2">
        <f>[1]CHN!Q114-[1]CHN!$E114</f>
        <v>0.53749102370639434</v>
      </c>
      <c r="R114" s="2">
        <f>[1]CHN!R114-[1]CHN!$E114</f>
        <v>0.53749102370639434</v>
      </c>
      <c r="S114" s="2">
        <f>[1]CHN!S114-[1]CHN!$E114</f>
        <v>0.53749102370639434</v>
      </c>
      <c r="T114" s="2">
        <f>[1]CHN!T114-[1]CHN!$E114</f>
        <v>0.53749102370639434</v>
      </c>
      <c r="U114" s="2">
        <f>[1]CHN!U114-[1]CHN!$E114</f>
        <v>0.53749102370639434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0.4339225997486551</v>
      </c>
      <c r="G115" s="2">
        <f>[1]CHN!G115-[1]CHN!$E115</f>
        <v>0.75264436137953794</v>
      </c>
      <c r="H115" s="2">
        <f>[1]CHN!H115-[1]CHN!$E115</f>
        <v>0.66842511429200613</v>
      </c>
      <c r="I115" s="2">
        <f>[1]CHN!I115-[1]CHN!$E115</f>
        <v>0.5947901642462341</v>
      </c>
      <c r="J115" s="2">
        <f>[1]CHN!J115-[1]CHN!$E115</f>
        <v>0.54298673913569928</v>
      </c>
      <c r="K115" s="2">
        <f>[1]CHN!K115-[1]CHN!$E115</f>
        <v>0.49858806661765698</v>
      </c>
      <c r="L115" s="2">
        <f>[1]CHN!L115-[1]CHN!$E115</f>
        <v>0.46200563456719124</v>
      </c>
      <c r="M115" s="2">
        <f>[1]CHN!M115-[1]CHN!$E115</f>
        <v>0.42944670139723939</v>
      </c>
      <c r="N115" s="2">
        <f>[1]CHN!N115-[1]CHN!$E115</f>
        <v>0.40342968015454517</v>
      </c>
      <c r="O115" s="2">
        <f>[1]CHN!O115-[1]CHN!$E115</f>
        <v>0.38512643008661485</v>
      </c>
      <c r="P115" s="2">
        <f>[1]CHN!P115-[1]CHN!$E115</f>
        <v>0.36552439911704937</v>
      </c>
      <c r="Q115" s="2">
        <f>[1]CHN!Q115-[1]CHN!$E115</f>
        <v>0.35037539769319892</v>
      </c>
      <c r="R115" s="2">
        <f>[1]CHN!R115-[1]CHN!$E115</f>
        <v>0.33768249239525971</v>
      </c>
      <c r="S115" s="2">
        <f>[1]CHN!S115-[1]CHN!$E115</f>
        <v>0.32567613073072721</v>
      </c>
      <c r="T115" s="2">
        <f>[1]CHN!T115-[1]CHN!$E115</f>
        <v>0.31607722516747572</v>
      </c>
      <c r="U115" s="2">
        <f>[1]CHN!U115-[1]CHN!$E115</f>
        <v>0.30705567242111442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0.32010034622470585</v>
      </c>
      <c r="G116" s="2">
        <f>[1]CHN!G116-[1]CHN!$E116</f>
        <v>0.52256445251148875</v>
      </c>
      <c r="H116" s="2">
        <f>[1]CHN!H116-[1]CHN!$E116</f>
        <v>0.47273824110558849</v>
      </c>
      <c r="I116" s="2">
        <f>[1]CHN!I116-[1]CHN!$E116</f>
        <v>0.43415799129246579</v>
      </c>
      <c r="J116" s="2">
        <f>[1]CHN!J116-[1]CHN!$E116</f>
        <v>0.43415799129246579</v>
      </c>
      <c r="K116" s="2">
        <f>[1]CHN!K116-[1]CHN!$E116</f>
        <v>0.43415799129246579</v>
      </c>
      <c r="L116" s="2">
        <f>[1]CHN!L116-[1]CHN!$E116</f>
        <v>0.43415799129246579</v>
      </c>
      <c r="M116" s="2">
        <f>[1]CHN!M116-[1]CHN!$E116</f>
        <v>0.43415799129246579</v>
      </c>
      <c r="N116" s="2">
        <f>[1]CHN!N116-[1]CHN!$E116</f>
        <v>0.43415799129246579</v>
      </c>
      <c r="O116" s="2">
        <f>[1]CHN!O116-[1]CHN!$E116</f>
        <v>0.43415799129246579</v>
      </c>
      <c r="P116" s="2">
        <f>[1]CHN!P116-[1]CHN!$E116</f>
        <v>0.43415799129246579</v>
      </c>
      <c r="Q116" s="2">
        <f>[1]CHN!Q116-[1]CHN!$E116</f>
        <v>0.43415799129246579</v>
      </c>
      <c r="R116" s="2">
        <f>[1]CHN!R116-[1]CHN!$E116</f>
        <v>0.43415799129246579</v>
      </c>
      <c r="S116" s="2">
        <f>[1]CHN!S116-[1]CHN!$E116</f>
        <v>0.43415799129246579</v>
      </c>
      <c r="T116" s="2">
        <f>[1]CHN!T116-[1]CHN!$E116</f>
        <v>0.43415799129246579</v>
      </c>
      <c r="U116" s="2">
        <f>[1]CHN!U116-[1]CHN!$E116</f>
        <v>0.43415799129246579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0.32010271432153559</v>
      </c>
      <c r="G117" s="2">
        <f>[1]CHN!G117-[1]CHN!$E117</f>
        <v>0.52256669895601249</v>
      </c>
      <c r="H117" s="2">
        <f>[1]CHN!H117-[1]CHN!$E117</f>
        <v>0.4727416959826769</v>
      </c>
      <c r="I117" s="2">
        <f>[1]CHN!I117-[1]CHN!$E117</f>
        <v>0.43416172101774464</v>
      </c>
      <c r="J117" s="2">
        <f>[1]CHN!J117-[1]CHN!$E117</f>
        <v>0.43416172101774464</v>
      </c>
      <c r="K117" s="2">
        <f>[1]CHN!K117-[1]CHN!$E117</f>
        <v>0.43416172101774464</v>
      </c>
      <c r="L117" s="2">
        <f>[1]CHN!L117-[1]CHN!$E117</f>
        <v>0.43416172101774464</v>
      </c>
      <c r="M117" s="2">
        <f>[1]CHN!M117-[1]CHN!$E117</f>
        <v>0.43416172101774464</v>
      </c>
      <c r="N117" s="2">
        <f>[1]CHN!N117-[1]CHN!$E117</f>
        <v>0.43416172101774464</v>
      </c>
      <c r="O117" s="2">
        <f>[1]CHN!O117-[1]CHN!$E117</f>
        <v>0.43416172101774464</v>
      </c>
      <c r="P117" s="2">
        <f>[1]CHN!P117-[1]CHN!$E117</f>
        <v>0.43416172101774464</v>
      </c>
      <c r="Q117" s="2">
        <f>[1]CHN!Q117-[1]CHN!$E117</f>
        <v>0.43416172101774464</v>
      </c>
      <c r="R117" s="2">
        <f>[1]CHN!R117-[1]CHN!$E117</f>
        <v>0.43416172101774464</v>
      </c>
      <c r="S117" s="2">
        <f>[1]CHN!S117-[1]CHN!$E117</f>
        <v>0.43416172101774464</v>
      </c>
      <c r="T117" s="2">
        <f>[1]CHN!T117-[1]CHN!$E117</f>
        <v>0.43416172101774464</v>
      </c>
      <c r="U117" s="2">
        <f>[1]CHN!U117-[1]CHN!$E117</f>
        <v>0.43416172101774464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0.30277468526068674</v>
      </c>
      <c r="G118" s="2">
        <f>[1]CHN!G118-[1]CHN!$E118</f>
        <v>0.45162528335350771</v>
      </c>
      <c r="H118" s="2">
        <f>[1]CHN!H118-[1]CHN!$E118</f>
        <v>0.4122146134053537</v>
      </c>
      <c r="I118" s="2">
        <f>[1]CHN!I118-[1]CHN!$E118</f>
        <v>0.37643326452558767</v>
      </c>
      <c r="J118" s="2">
        <f>[1]CHN!J118-[1]CHN!$E118</f>
        <v>0.37643326452558767</v>
      </c>
      <c r="K118" s="2">
        <f>[1]CHN!K118-[1]CHN!$E118</f>
        <v>0.37643326452558767</v>
      </c>
      <c r="L118" s="2">
        <f>[1]CHN!L118-[1]CHN!$E118</f>
        <v>0.37643326452558767</v>
      </c>
      <c r="M118" s="2">
        <f>[1]CHN!M118-[1]CHN!$E118</f>
        <v>0.37643326452558767</v>
      </c>
      <c r="N118" s="2">
        <f>[1]CHN!N118-[1]CHN!$E118</f>
        <v>0.37643326452558767</v>
      </c>
      <c r="O118" s="2">
        <f>[1]CHN!O118-[1]CHN!$E118</f>
        <v>0.37643326452558767</v>
      </c>
      <c r="P118" s="2">
        <f>[1]CHN!P118-[1]CHN!$E118</f>
        <v>0.37643326452558767</v>
      </c>
      <c r="Q118" s="2">
        <f>[1]CHN!Q118-[1]CHN!$E118</f>
        <v>0.37643326452558767</v>
      </c>
      <c r="R118" s="2">
        <f>[1]CHN!R118-[1]CHN!$E118</f>
        <v>0.37643326452558767</v>
      </c>
      <c r="S118" s="2">
        <f>[1]CHN!S118-[1]CHN!$E118</f>
        <v>0.37643326452558767</v>
      </c>
      <c r="T118" s="2">
        <f>[1]CHN!T118-[1]CHN!$E118</f>
        <v>0.37643326452558767</v>
      </c>
      <c r="U118" s="2">
        <f>[1]CHN!U118-[1]CHN!$E118</f>
        <v>0.37643326452558767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0.3814948233179507</v>
      </c>
      <c r="G119" s="2">
        <f>[1]CHN!G119-[1]CHN!$E119</f>
        <v>0.64286564651396816</v>
      </c>
      <c r="H119" s="2">
        <f>[1]CHN!H119-[1]CHN!$E119</f>
        <v>0.58284128164385152</v>
      </c>
      <c r="I119" s="2">
        <f>[1]CHN!I119-[1]CHN!$E119</f>
        <v>0.52668492944093259</v>
      </c>
      <c r="J119" s="2">
        <f>[1]CHN!J119-[1]CHN!$E119</f>
        <v>0.52668492944093259</v>
      </c>
      <c r="K119" s="2">
        <f>[1]CHN!K119-[1]CHN!$E119</f>
        <v>0.52668492944093259</v>
      </c>
      <c r="L119" s="2">
        <f>[1]CHN!L119-[1]CHN!$E119</f>
        <v>0.52668492944093259</v>
      </c>
      <c r="M119" s="2">
        <f>[1]CHN!M119-[1]CHN!$E119</f>
        <v>0.52668492944093259</v>
      </c>
      <c r="N119" s="2">
        <f>[1]CHN!N119-[1]CHN!$E119</f>
        <v>0.52668492944093259</v>
      </c>
      <c r="O119" s="2">
        <f>[1]CHN!O119-[1]CHN!$E119</f>
        <v>0.52668492944093259</v>
      </c>
      <c r="P119" s="2">
        <f>[1]CHN!P119-[1]CHN!$E119</f>
        <v>0.52668492944093259</v>
      </c>
      <c r="Q119" s="2">
        <f>[1]CHN!Q119-[1]CHN!$E119</f>
        <v>0.52668492944093259</v>
      </c>
      <c r="R119" s="2">
        <f>[1]CHN!R119-[1]CHN!$E119</f>
        <v>0.52668492944093259</v>
      </c>
      <c r="S119" s="2">
        <f>[1]CHN!S119-[1]CHN!$E119</f>
        <v>0.52668492944093259</v>
      </c>
      <c r="T119" s="2">
        <f>[1]CHN!T119-[1]CHN!$E119</f>
        <v>0.52668492944093259</v>
      </c>
      <c r="U119" s="2">
        <f>[1]CHN!U119-[1]CHN!$E119</f>
        <v>0.52668492944093259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0.41159255280516049</v>
      </c>
      <c r="G120" s="2">
        <f>[1]CHN!G120-[1]CHN!$E120</f>
        <v>0.63959622535733729</v>
      </c>
      <c r="H120" s="2">
        <f>[1]CHN!H120-[1]CHN!$E120</f>
        <v>0.58239626597364236</v>
      </c>
      <c r="I120" s="2">
        <f>[1]CHN!I120-[1]CHN!$E120</f>
        <v>0.53263264022280055</v>
      </c>
      <c r="J120" s="2">
        <f>[1]CHN!J120-[1]CHN!$E120</f>
        <v>0.53263264022280055</v>
      </c>
      <c r="K120" s="2">
        <f>[1]CHN!K120-[1]CHN!$E120</f>
        <v>0.53263264022280055</v>
      </c>
      <c r="L120" s="2">
        <f>[1]CHN!L120-[1]CHN!$E120</f>
        <v>0.53263264022280055</v>
      </c>
      <c r="M120" s="2">
        <f>[1]CHN!M120-[1]CHN!$E120</f>
        <v>0.53263264022280055</v>
      </c>
      <c r="N120" s="2">
        <f>[1]CHN!N120-[1]CHN!$E120</f>
        <v>0.53263264022280055</v>
      </c>
      <c r="O120" s="2">
        <f>[1]CHN!O120-[1]CHN!$E120</f>
        <v>0.53263264022280055</v>
      </c>
      <c r="P120" s="2">
        <f>[1]CHN!P120-[1]CHN!$E120</f>
        <v>0.53263264022280055</v>
      </c>
      <c r="Q120" s="2">
        <f>[1]CHN!Q120-[1]CHN!$E120</f>
        <v>0.53263264022280055</v>
      </c>
      <c r="R120" s="2">
        <f>[1]CHN!R120-[1]CHN!$E120</f>
        <v>0.53263264022280055</v>
      </c>
      <c r="S120" s="2">
        <f>[1]CHN!S120-[1]CHN!$E120</f>
        <v>0.53263264022280055</v>
      </c>
      <c r="T120" s="2">
        <f>[1]CHN!T120-[1]CHN!$E120</f>
        <v>0.53263264022280055</v>
      </c>
      <c r="U120" s="2">
        <f>[1]CHN!U120-[1]CHN!$E120</f>
        <v>0.53263264022280055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0.43935263405512615</v>
      </c>
      <c r="G121" s="2">
        <f>[1]CHN!G121-[1]CHN!$E121</f>
        <v>0.70094889454179565</v>
      </c>
      <c r="H121" s="2">
        <f>[1]CHN!H121-[1]CHN!$E121</f>
        <v>0.64692743210287063</v>
      </c>
      <c r="I121" s="2">
        <f>[1]CHN!I121-[1]CHN!$E121</f>
        <v>0.59920595596423709</v>
      </c>
      <c r="J121" s="2">
        <f>[1]CHN!J121-[1]CHN!$E121</f>
        <v>0.55826585500093984</v>
      </c>
      <c r="K121" s="2">
        <f>[1]CHN!K121-[1]CHN!$E121</f>
        <v>0.55826585500093984</v>
      </c>
      <c r="L121" s="2">
        <f>[1]CHN!L121-[1]CHN!$E121</f>
        <v>0.55826585500093984</v>
      </c>
      <c r="M121" s="2">
        <f>[1]CHN!M121-[1]CHN!$E121</f>
        <v>0.55826585500093984</v>
      </c>
      <c r="N121" s="2">
        <f>[1]CHN!N121-[1]CHN!$E121</f>
        <v>0.55826585500093984</v>
      </c>
      <c r="O121" s="2">
        <f>[1]CHN!O121-[1]CHN!$E121</f>
        <v>0.55826585500093984</v>
      </c>
      <c r="P121" s="2">
        <f>[1]CHN!P121-[1]CHN!$E121</f>
        <v>0.55826585500093984</v>
      </c>
      <c r="Q121" s="2">
        <f>[1]CHN!Q121-[1]CHN!$E121</f>
        <v>0.55826585500093984</v>
      </c>
      <c r="R121" s="2">
        <f>[1]CHN!R121-[1]CHN!$E121</f>
        <v>0.55826585500093984</v>
      </c>
      <c r="S121" s="2">
        <f>[1]CHN!S121-[1]CHN!$E121</f>
        <v>0.55826585500093984</v>
      </c>
      <c r="T121" s="2">
        <f>[1]CHN!T121-[1]CHN!$E121</f>
        <v>0.55826585500093984</v>
      </c>
      <c r="U121" s="2">
        <f>[1]CHN!U121-[1]CHN!$E121</f>
        <v>0.55826585500093984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0.29137790613734182</v>
      </c>
      <c r="G122" s="2">
        <f>[1]CHN!G122-[1]CHN!$E122</f>
        <v>0.47428525007697431</v>
      </c>
      <c r="H122" s="2">
        <f>[1]CHN!H122-[1]CHN!$E122</f>
        <v>0.44098755930838252</v>
      </c>
      <c r="I122" s="2">
        <f>[1]CHN!I122-[1]CHN!$E122</f>
        <v>0.41399442929920838</v>
      </c>
      <c r="J122" s="2">
        <f>[1]CHN!J122-[1]CHN!$E122</f>
        <v>0.39459761082741807</v>
      </c>
      <c r="K122" s="2">
        <f>[1]CHN!K122-[1]CHN!$E122</f>
        <v>0.39459761082741807</v>
      </c>
      <c r="L122" s="2">
        <f>[1]CHN!L122-[1]CHN!$E122</f>
        <v>0.39459761082741807</v>
      </c>
      <c r="M122" s="2">
        <f>[1]CHN!M122-[1]CHN!$E122</f>
        <v>0.39459761082741807</v>
      </c>
      <c r="N122" s="2">
        <f>[1]CHN!N122-[1]CHN!$E122</f>
        <v>0.39459761082741807</v>
      </c>
      <c r="O122" s="2">
        <f>[1]CHN!O122-[1]CHN!$E122</f>
        <v>0.39459761082741807</v>
      </c>
      <c r="P122" s="2">
        <f>[1]CHN!P122-[1]CHN!$E122</f>
        <v>0.39459761082741807</v>
      </c>
      <c r="Q122" s="2">
        <f>[1]CHN!Q122-[1]CHN!$E122</f>
        <v>0.39459761082741807</v>
      </c>
      <c r="R122" s="2">
        <f>[1]CHN!R122-[1]CHN!$E122</f>
        <v>0.39459761082741807</v>
      </c>
      <c r="S122" s="2">
        <f>[1]CHN!S122-[1]CHN!$E122</f>
        <v>0.39459761082741807</v>
      </c>
      <c r="T122" s="2">
        <f>[1]CHN!T122-[1]CHN!$E122</f>
        <v>0.39459761082741807</v>
      </c>
      <c r="U122" s="2">
        <f>[1]CHN!U122-[1]CHN!$E122</f>
        <v>0.39459761082741807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0.33019136356952572</v>
      </c>
      <c r="G123" s="2">
        <f>[1]CHN!G123-[1]CHN!$E123</f>
        <v>0.54206841673681083</v>
      </c>
      <c r="H123" s="2">
        <f>[1]CHN!H123-[1]CHN!$E123</f>
        <v>0.49551017260375829</v>
      </c>
      <c r="I123" s="2">
        <f>[1]CHN!I123-[1]CHN!$E123</f>
        <v>0.46333975461249111</v>
      </c>
      <c r="J123" s="2">
        <f>[1]CHN!J123-[1]CHN!$E123</f>
        <v>0.43750962415074923</v>
      </c>
      <c r="K123" s="2">
        <f>[1]CHN!K123-[1]CHN!$E123</f>
        <v>0.43750962415074923</v>
      </c>
      <c r="L123" s="2">
        <f>[1]CHN!L123-[1]CHN!$E123</f>
        <v>0.43750962415074923</v>
      </c>
      <c r="M123" s="2">
        <f>[1]CHN!M123-[1]CHN!$E123</f>
        <v>0.43750962415074923</v>
      </c>
      <c r="N123" s="2">
        <f>[1]CHN!N123-[1]CHN!$E123</f>
        <v>0.43750962415074923</v>
      </c>
      <c r="O123" s="2">
        <f>[1]CHN!O123-[1]CHN!$E123</f>
        <v>0.43750962415074923</v>
      </c>
      <c r="P123" s="2">
        <f>[1]CHN!P123-[1]CHN!$E123</f>
        <v>0.43750962415074923</v>
      </c>
      <c r="Q123" s="2">
        <f>[1]CHN!Q123-[1]CHN!$E123</f>
        <v>0.43750962415074923</v>
      </c>
      <c r="R123" s="2">
        <f>[1]CHN!R123-[1]CHN!$E123</f>
        <v>0.43750962415074923</v>
      </c>
      <c r="S123" s="2">
        <f>[1]CHN!S123-[1]CHN!$E123</f>
        <v>0.43750962415074923</v>
      </c>
      <c r="T123" s="2">
        <f>[1]CHN!T123-[1]CHN!$E123</f>
        <v>0.43750962415074923</v>
      </c>
      <c r="U123" s="2">
        <f>[1]CHN!U123-[1]CHN!$E123</f>
        <v>0.43750962415074923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0.37954794927645708</v>
      </c>
      <c r="G124" s="2">
        <f>[1]CHN!G124-[1]CHN!$E124</f>
        <v>0.6288027546684134</v>
      </c>
      <c r="H124" s="2">
        <f>[1]CHN!H124-[1]CHN!$E124</f>
        <v>0.55323676793423715</v>
      </c>
      <c r="I124" s="2">
        <f>[1]CHN!I124-[1]CHN!$E124</f>
        <v>0.55323676793423715</v>
      </c>
      <c r="J124" s="2">
        <f>[1]CHN!J124-[1]CHN!$E124</f>
        <v>0.55323676793423715</v>
      </c>
      <c r="K124" s="2">
        <f>[1]CHN!K124-[1]CHN!$E124</f>
        <v>0.55323676793423715</v>
      </c>
      <c r="L124" s="2">
        <f>[1]CHN!L124-[1]CHN!$E124</f>
        <v>0.55323676793423715</v>
      </c>
      <c r="M124" s="2">
        <f>[1]CHN!M124-[1]CHN!$E124</f>
        <v>0.55323676793423715</v>
      </c>
      <c r="N124" s="2">
        <f>[1]CHN!N124-[1]CHN!$E124</f>
        <v>0.55323676793423715</v>
      </c>
      <c r="O124" s="2">
        <f>[1]CHN!O124-[1]CHN!$E124</f>
        <v>0.55323676793423715</v>
      </c>
      <c r="P124" s="2">
        <f>[1]CHN!P124-[1]CHN!$E124</f>
        <v>0.55323676793423715</v>
      </c>
      <c r="Q124" s="2">
        <f>[1]CHN!Q124-[1]CHN!$E124</f>
        <v>0.55323676793423715</v>
      </c>
      <c r="R124" s="2">
        <f>[1]CHN!R124-[1]CHN!$E124</f>
        <v>0.55323676793423715</v>
      </c>
      <c r="S124" s="2">
        <f>[1]CHN!S124-[1]CHN!$E124</f>
        <v>0.55323676793423715</v>
      </c>
      <c r="T124" s="2">
        <f>[1]CHN!T124-[1]CHN!$E124</f>
        <v>0.55323676793423715</v>
      </c>
      <c r="U124" s="2">
        <f>[1]CHN!U124-[1]CHN!$E124</f>
        <v>0.55323676793423715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0.38069018545141375</v>
      </c>
      <c r="G125" s="2">
        <f>[1]CHN!G125-[1]CHN!$E125</f>
        <v>0.61576370000210545</v>
      </c>
      <c r="H125" s="2">
        <f>[1]CHN!H125-[1]CHN!$E125</f>
        <v>0.57222607261348912</v>
      </c>
      <c r="I125" s="2">
        <f>[1]CHN!I125-[1]CHN!$E125</f>
        <v>0.53491111083579312</v>
      </c>
      <c r="J125" s="2">
        <f>[1]CHN!J125-[1]CHN!$E125</f>
        <v>0.4995961598852432</v>
      </c>
      <c r="K125" s="2">
        <f>[1]CHN!K125-[1]CHN!$E125</f>
        <v>0.4995961598852432</v>
      </c>
      <c r="L125" s="2">
        <f>[1]CHN!L125-[1]CHN!$E125</f>
        <v>0.4995961598852432</v>
      </c>
      <c r="M125" s="2">
        <f>[1]CHN!M125-[1]CHN!$E125</f>
        <v>0.4995961598852432</v>
      </c>
      <c r="N125" s="2">
        <f>[1]CHN!N125-[1]CHN!$E125</f>
        <v>0.4995961598852432</v>
      </c>
      <c r="O125" s="2">
        <f>[1]CHN!O125-[1]CHN!$E125</f>
        <v>0.4995961598852432</v>
      </c>
      <c r="P125" s="2">
        <f>[1]CHN!P125-[1]CHN!$E125</f>
        <v>0.4995961598852432</v>
      </c>
      <c r="Q125" s="2">
        <f>[1]CHN!Q125-[1]CHN!$E125</f>
        <v>0.4995961598852432</v>
      </c>
      <c r="R125" s="2">
        <f>[1]CHN!R125-[1]CHN!$E125</f>
        <v>0.4995961598852432</v>
      </c>
      <c r="S125" s="2">
        <f>[1]CHN!S125-[1]CHN!$E125</f>
        <v>0.4995961598852432</v>
      </c>
      <c r="T125" s="2">
        <f>[1]CHN!T125-[1]CHN!$E125</f>
        <v>0.4995961598852432</v>
      </c>
      <c r="U125" s="2">
        <f>[1]CHN!U125-[1]CHN!$E125</f>
        <v>0.4995961598852432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0.361608924835366</v>
      </c>
      <c r="G126" s="2">
        <f>[1]CHN!G126-[1]CHN!$E126</f>
        <v>0.59881607129906911</v>
      </c>
      <c r="H126" s="2">
        <f>[1]CHN!H126-[1]CHN!$E126</f>
        <v>0.54692923403251825</v>
      </c>
      <c r="I126" s="2">
        <f>[1]CHN!I126-[1]CHN!$E126</f>
        <v>0.50984499191147847</v>
      </c>
      <c r="J126" s="2">
        <f>[1]CHN!J126-[1]CHN!$E126</f>
        <v>0.50984499191147847</v>
      </c>
      <c r="K126" s="2">
        <f>[1]CHN!K126-[1]CHN!$E126</f>
        <v>0.50984499191147847</v>
      </c>
      <c r="L126" s="2">
        <f>[1]CHN!L126-[1]CHN!$E126</f>
        <v>0.50984499191147847</v>
      </c>
      <c r="M126" s="2">
        <f>[1]CHN!M126-[1]CHN!$E126</f>
        <v>0.50984499191147847</v>
      </c>
      <c r="N126" s="2">
        <f>[1]CHN!N126-[1]CHN!$E126</f>
        <v>0.50984499191147847</v>
      </c>
      <c r="O126" s="2">
        <f>[1]CHN!O126-[1]CHN!$E126</f>
        <v>0.50984499191147847</v>
      </c>
      <c r="P126" s="2">
        <f>[1]CHN!P126-[1]CHN!$E126</f>
        <v>0.50984499191147847</v>
      </c>
      <c r="Q126" s="2">
        <f>[1]CHN!Q126-[1]CHN!$E126</f>
        <v>0.50984499191147847</v>
      </c>
      <c r="R126" s="2">
        <f>[1]CHN!R126-[1]CHN!$E126</f>
        <v>0.50984499191147847</v>
      </c>
      <c r="S126" s="2">
        <f>[1]CHN!S126-[1]CHN!$E126</f>
        <v>0.50984499191147847</v>
      </c>
      <c r="T126" s="2">
        <f>[1]CHN!T126-[1]CHN!$E126</f>
        <v>0.50984499191147847</v>
      </c>
      <c r="U126" s="2">
        <f>[1]CHN!U126-[1]CHN!$E126</f>
        <v>0.50984499191147847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0.35220730036544978</v>
      </c>
      <c r="G127" s="2">
        <f>[1]CHN!G127-[1]CHN!$E127</f>
        <v>0.54802290959881361</v>
      </c>
      <c r="H127" s="2">
        <f>[1]CHN!H127-[1]CHN!$E127</f>
        <v>0.49840423063153594</v>
      </c>
      <c r="I127" s="2">
        <f>[1]CHN!I127-[1]CHN!$E127</f>
        <v>0.45294763775666524</v>
      </c>
      <c r="J127" s="2">
        <f>[1]CHN!J127-[1]CHN!$E127</f>
        <v>0.45294763775666524</v>
      </c>
      <c r="K127" s="2">
        <f>[1]CHN!K127-[1]CHN!$E127</f>
        <v>0.45294763775666524</v>
      </c>
      <c r="L127" s="2">
        <f>[1]CHN!L127-[1]CHN!$E127</f>
        <v>0.45294763775666524</v>
      </c>
      <c r="M127" s="2">
        <f>[1]CHN!M127-[1]CHN!$E127</f>
        <v>0.45294763775666524</v>
      </c>
      <c r="N127" s="2">
        <f>[1]CHN!N127-[1]CHN!$E127</f>
        <v>0.45294763775666524</v>
      </c>
      <c r="O127" s="2">
        <f>[1]CHN!O127-[1]CHN!$E127</f>
        <v>0.45294763775666524</v>
      </c>
      <c r="P127" s="2">
        <f>[1]CHN!P127-[1]CHN!$E127</f>
        <v>0.45294763775666524</v>
      </c>
      <c r="Q127" s="2">
        <f>[1]CHN!Q127-[1]CHN!$E127</f>
        <v>0.45294763775666524</v>
      </c>
      <c r="R127" s="2">
        <f>[1]CHN!R127-[1]CHN!$E127</f>
        <v>0.45294763775666524</v>
      </c>
      <c r="S127" s="2">
        <f>[1]CHN!S127-[1]CHN!$E127</f>
        <v>0.45294763775666524</v>
      </c>
      <c r="T127" s="2">
        <f>[1]CHN!T127-[1]CHN!$E127</f>
        <v>0.45294763775666524</v>
      </c>
      <c r="U127" s="2">
        <f>[1]CHN!U127-[1]CHN!$E127</f>
        <v>0.45294763775666524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0.38374237390411281</v>
      </c>
      <c r="G128" s="2">
        <f>[1]CHN!G128-[1]CHN!$E128</f>
        <v>0.59028480713428166</v>
      </c>
      <c r="H128" s="2">
        <f>[1]CHN!H128-[1]CHN!$E128</f>
        <v>0.53736685802169859</v>
      </c>
      <c r="I128" s="2">
        <f>[1]CHN!I128-[1]CHN!$E128</f>
        <v>0.49820583214818726</v>
      </c>
      <c r="J128" s="2">
        <f>[1]CHN!J128-[1]CHN!$E128</f>
        <v>0.4634021159419035</v>
      </c>
      <c r="K128" s="2">
        <f>[1]CHN!K128-[1]CHN!$E128</f>
        <v>0.4634021159419035</v>
      </c>
      <c r="L128" s="2">
        <f>[1]CHN!L128-[1]CHN!$E128</f>
        <v>0.4634021159419035</v>
      </c>
      <c r="M128" s="2">
        <f>[1]CHN!M128-[1]CHN!$E128</f>
        <v>0.4634021159419035</v>
      </c>
      <c r="N128" s="2">
        <f>[1]CHN!N128-[1]CHN!$E128</f>
        <v>0.4634021159419035</v>
      </c>
      <c r="O128" s="2">
        <f>[1]CHN!O128-[1]CHN!$E128</f>
        <v>0.4634021159419035</v>
      </c>
      <c r="P128" s="2">
        <f>[1]CHN!P128-[1]CHN!$E128</f>
        <v>0.4634021159419035</v>
      </c>
      <c r="Q128" s="2">
        <f>[1]CHN!Q128-[1]CHN!$E128</f>
        <v>0.4634021159419035</v>
      </c>
      <c r="R128" s="2">
        <f>[1]CHN!R128-[1]CHN!$E128</f>
        <v>0.4634021159419035</v>
      </c>
      <c r="S128" s="2">
        <f>[1]CHN!S128-[1]CHN!$E128</f>
        <v>0.4634021159419035</v>
      </c>
      <c r="T128" s="2">
        <f>[1]CHN!T128-[1]CHN!$E128</f>
        <v>0.4634021159419035</v>
      </c>
      <c r="U128" s="2">
        <f>[1]CHN!U128-[1]CHN!$E128</f>
        <v>0.4634021159419035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0.31582879493203109</v>
      </c>
      <c r="G129" s="2">
        <f>[1]CHN!G129-[1]CHN!$E129</f>
        <v>0.53310293856316093</v>
      </c>
      <c r="H129" s="2">
        <f>[1]CHN!H129-[1]CHN!$E129</f>
        <v>0.48374780458468081</v>
      </c>
      <c r="I129" s="2">
        <f>[1]CHN!I129-[1]CHN!$E129</f>
        <v>0.43642125008591393</v>
      </c>
      <c r="J129" s="2">
        <f>[1]CHN!J129-[1]CHN!$E129</f>
        <v>0.43642125008591393</v>
      </c>
      <c r="K129" s="2">
        <f>[1]CHN!K129-[1]CHN!$E129</f>
        <v>0.43642125008591393</v>
      </c>
      <c r="L129" s="2">
        <f>[1]CHN!L129-[1]CHN!$E129</f>
        <v>0.43642125008591393</v>
      </c>
      <c r="M129" s="2">
        <f>[1]CHN!M129-[1]CHN!$E129</f>
        <v>0.43642125008591393</v>
      </c>
      <c r="N129" s="2">
        <f>[1]CHN!N129-[1]CHN!$E129</f>
        <v>0.43642125008591393</v>
      </c>
      <c r="O129" s="2">
        <f>[1]CHN!O129-[1]CHN!$E129</f>
        <v>0.43642125008591393</v>
      </c>
      <c r="P129" s="2">
        <f>[1]CHN!P129-[1]CHN!$E129</f>
        <v>0.43642125008591393</v>
      </c>
      <c r="Q129" s="2">
        <f>[1]CHN!Q129-[1]CHN!$E129</f>
        <v>0.43642125008591393</v>
      </c>
      <c r="R129" s="2">
        <f>[1]CHN!R129-[1]CHN!$E129</f>
        <v>0.43642125008591393</v>
      </c>
      <c r="S129" s="2">
        <f>[1]CHN!S129-[1]CHN!$E129</f>
        <v>0.43642125008591393</v>
      </c>
      <c r="T129" s="2">
        <f>[1]CHN!T129-[1]CHN!$E129</f>
        <v>0.43642125008591393</v>
      </c>
      <c r="U129" s="2">
        <f>[1]CHN!U129-[1]CHN!$E129</f>
        <v>0.43642125008591393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0.29384314576600445</v>
      </c>
      <c r="G130" s="2">
        <f>[1]CHN!G130-[1]CHN!$E130</f>
        <v>0.45456288847137216</v>
      </c>
      <c r="H130" s="2">
        <f>[1]CHN!H130-[1]CHN!$E130</f>
        <v>0.42078059334093609</v>
      </c>
      <c r="I130" s="2">
        <f>[1]CHN!I130-[1]CHN!$E130</f>
        <v>0.39430377684678319</v>
      </c>
      <c r="J130" s="2">
        <f>[1]CHN!J130-[1]CHN!$E130</f>
        <v>0.36268157284968083</v>
      </c>
      <c r="K130" s="2">
        <f>[1]CHN!K130-[1]CHN!$E130</f>
        <v>0.36268157284968083</v>
      </c>
      <c r="L130" s="2">
        <f>[1]CHN!L130-[1]CHN!$E130</f>
        <v>0.36268157284968083</v>
      </c>
      <c r="M130" s="2">
        <f>[1]CHN!M130-[1]CHN!$E130</f>
        <v>0.36268157284968083</v>
      </c>
      <c r="N130" s="2">
        <f>[1]CHN!N130-[1]CHN!$E130</f>
        <v>0.36268157284968083</v>
      </c>
      <c r="O130" s="2">
        <f>[1]CHN!O130-[1]CHN!$E130</f>
        <v>0.36268157284968083</v>
      </c>
      <c r="P130" s="2">
        <f>[1]CHN!P130-[1]CHN!$E130</f>
        <v>0.36268157284968083</v>
      </c>
      <c r="Q130" s="2">
        <f>[1]CHN!Q130-[1]CHN!$E130</f>
        <v>0.36268157284968083</v>
      </c>
      <c r="R130" s="2">
        <f>[1]CHN!R130-[1]CHN!$E130</f>
        <v>0.36268157284968083</v>
      </c>
      <c r="S130" s="2">
        <f>[1]CHN!S130-[1]CHN!$E130</f>
        <v>0.36268157284968083</v>
      </c>
      <c r="T130" s="2">
        <f>[1]CHN!T130-[1]CHN!$E130</f>
        <v>0.36268157284968083</v>
      </c>
      <c r="U130" s="2">
        <f>[1]CHN!U130-[1]CHN!$E130</f>
        <v>0.36268157284968083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0.46010223488343627</v>
      </c>
      <c r="G131" s="2">
        <f>[1]CHN!G131-[1]CHN!$E131</f>
        <v>0.71217635662614498</v>
      </c>
      <c r="H131" s="2">
        <f>[1]CHN!H131-[1]CHN!$E131</f>
        <v>0.64906718526665941</v>
      </c>
      <c r="I131" s="2">
        <f>[1]CHN!I131-[1]CHN!$E131</f>
        <v>0.60087619012796267</v>
      </c>
      <c r="J131" s="2">
        <f>[1]CHN!J131-[1]CHN!$E131</f>
        <v>0.55887794521120782</v>
      </c>
      <c r="K131" s="2">
        <f>[1]CHN!K131-[1]CHN!$E131</f>
        <v>0.55887794521120782</v>
      </c>
      <c r="L131" s="2">
        <f>[1]CHN!L131-[1]CHN!$E131</f>
        <v>0.55887794521120782</v>
      </c>
      <c r="M131" s="2">
        <f>[1]CHN!M131-[1]CHN!$E131</f>
        <v>0.55887794521120782</v>
      </c>
      <c r="N131" s="2">
        <f>[1]CHN!N131-[1]CHN!$E131</f>
        <v>0.55887794521120782</v>
      </c>
      <c r="O131" s="2">
        <f>[1]CHN!O131-[1]CHN!$E131</f>
        <v>0.55887794521120782</v>
      </c>
      <c r="P131" s="2">
        <f>[1]CHN!P131-[1]CHN!$E131</f>
        <v>0.55887794521120782</v>
      </c>
      <c r="Q131" s="2">
        <f>[1]CHN!Q131-[1]CHN!$E131</f>
        <v>0.55887794521120782</v>
      </c>
      <c r="R131" s="2">
        <f>[1]CHN!R131-[1]CHN!$E131</f>
        <v>0.55887794521120782</v>
      </c>
      <c r="S131" s="2">
        <f>[1]CHN!S131-[1]CHN!$E131</f>
        <v>0.55887794521120782</v>
      </c>
      <c r="T131" s="2">
        <f>[1]CHN!T131-[1]CHN!$E131</f>
        <v>0.55887794521120782</v>
      </c>
      <c r="U131" s="2">
        <f>[1]CHN!U131-[1]CHN!$E131</f>
        <v>0.55887794521120782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0.41107581603691301</v>
      </c>
      <c r="G132" s="2">
        <f>[1]CHN!G132-[1]CHN!$E132</f>
        <v>0.68198330712067445</v>
      </c>
      <c r="H132" s="2">
        <f>[1]CHN!H132-[1]CHN!$E132</f>
        <v>0.62552839685713479</v>
      </c>
      <c r="I132" s="2">
        <f>[1]CHN!I132-[1]CHN!$E132</f>
        <v>0.58384823553615206</v>
      </c>
      <c r="J132" s="2">
        <f>[1]CHN!J132-[1]CHN!$E132</f>
        <v>0.55240643610852658</v>
      </c>
      <c r="K132" s="2">
        <f>[1]CHN!K132-[1]CHN!$E132</f>
        <v>0.55240643610852658</v>
      </c>
      <c r="L132" s="2">
        <f>[1]CHN!L132-[1]CHN!$E132</f>
        <v>0.55240643610852658</v>
      </c>
      <c r="M132" s="2">
        <f>[1]CHN!M132-[1]CHN!$E132</f>
        <v>0.55240643610852658</v>
      </c>
      <c r="N132" s="2">
        <f>[1]CHN!N132-[1]CHN!$E132</f>
        <v>0.55240643610852658</v>
      </c>
      <c r="O132" s="2">
        <f>[1]CHN!O132-[1]CHN!$E132</f>
        <v>0.55240643610852658</v>
      </c>
      <c r="P132" s="2">
        <f>[1]CHN!P132-[1]CHN!$E132</f>
        <v>0.55240643610852658</v>
      </c>
      <c r="Q132" s="2">
        <f>[1]CHN!Q132-[1]CHN!$E132</f>
        <v>0.55240643610852658</v>
      </c>
      <c r="R132" s="2">
        <f>[1]CHN!R132-[1]CHN!$E132</f>
        <v>0.55240643610852658</v>
      </c>
      <c r="S132" s="2">
        <f>[1]CHN!S132-[1]CHN!$E132</f>
        <v>0.55240643610852658</v>
      </c>
      <c r="T132" s="2">
        <f>[1]CHN!T132-[1]CHN!$E132</f>
        <v>0.55240643610852658</v>
      </c>
      <c r="U132" s="2">
        <f>[1]CHN!U132-[1]CHN!$E132</f>
        <v>0.55240643610852658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0.38323115133542274</v>
      </c>
      <c r="G133" s="2">
        <f>[1]CHN!G133-[1]CHN!$E133</f>
        <v>0.58881376286583986</v>
      </c>
      <c r="H133" s="2">
        <f>[1]CHN!H133-[1]CHN!$E133</f>
        <v>0.53803759599810519</v>
      </c>
      <c r="I133" s="2">
        <f>[1]CHN!I133-[1]CHN!$E133</f>
        <v>0.49472302302311277</v>
      </c>
      <c r="J133" s="2">
        <f>[1]CHN!J133-[1]CHN!$E133</f>
        <v>0.49472302302311277</v>
      </c>
      <c r="K133" s="2">
        <f>[1]CHN!K133-[1]CHN!$E133</f>
        <v>0.49472302302311277</v>
      </c>
      <c r="L133" s="2">
        <f>[1]CHN!L133-[1]CHN!$E133</f>
        <v>0.49472302302311277</v>
      </c>
      <c r="M133" s="2">
        <f>[1]CHN!M133-[1]CHN!$E133</f>
        <v>0.49472302302311277</v>
      </c>
      <c r="N133" s="2">
        <f>[1]CHN!N133-[1]CHN!$E133</f>
        <v>0.49472302302311277</v>
      </c>
      <c r="O133" s="2">
        <f>[1]CHN!O133-[1]CHN!$E133</f>
        <v>0.49472302302311277</v>
      </c>
      <c r="P133" s="2">
        <f>[1]CHN!P133-[1]CHN!$E133</f>
        <v>0.49472302302311277</v>
      </c>
      <c r="Q133" s="2">
        <f>[1]CHN!Q133-[1]CHN!$E133</f>
        <v>0.49472302302311277</v>
      </c>
      <c r="R133" s="2">
        <f>[1]CHN!R133-[1]CHN!$E133</f>
        <v>0.49472302302311277</v>
      </c>
      <c r="S133" s="2">
        <f>[1]CHN!S133-[1]CHN!$E133</f>
        <v>0.49472302302311277</v>
      </c>
      <c r="T133" s="2">
        <f>[1]CHN!T133-[1]CHN!$E133</f>
        <v>0.49472302302311277</v>
      </c>
      <c r="U133" s="2">
        <f>[1]CHN!U133-[1]CHN!$E133</f>
        <v>0.49472302302311277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0.30656594174342899</v>
      </c>
      <c r="G134" s="2">
        <f>[1]CHN!G134-[1]CHN!$E134</f>
        <v>0.48698800614783977</v>
      </c>
      <c r="H134" s="2">
        <f>[1]CHN!H134-[1]CHN!$E134</f>
        <v>0.44055363572746842</v>
      </c>
      <c r="I134" s="2">
        <f>[1]CHN!I134-[1]CHN!$E134</f>
        <v>0.39341722772175558</v>
      </c>
      <c r="J134" s="2">
        <f>[1]CHN!J134-[1]CHN!$E134</f>
        <v>0.39341722772175558</v>
      </c>
      <c r="K134" s="2">
        <f>[1]CHN!K134-[1]CHN!$E134</f>
        <v>0.39341722772175558</v>
      </c>
      <c r="L134" s="2">
        <f>[1]CHN!L134-[1]CHN!$E134</f>
        <v>0.39341722772175558</v>
      </c>
      <c r="M134" s="2">
        <f>[1]CHN!M134-[1]CHN!$E134</f>
        <v>0.39341722772175558</v>
      </c>
      <c r="N134" s="2">
        <f>[1]CHN!N134-[1]CHN!$E134</f>
        <v>0.39341722772175558</v>
      </c>
      <c r="O134" s="2">
        <f>[1]CHN!O134-[1]CHN!$E134</f>
        <v>0.39341722772175558</v>
      </c>
      <c r="P134" s="2">
        <f>[1]CHN!P134-[1]CHN!$E134</f>
        <v>0.39341722772175558</v>
      </c>
      <c r="Q134" s="2">
        <f>[1]CHN!Q134-[1]CHN!$E134</f>
        <v>0.39341722772175558</v>
      </c>
      <c r="R134" s="2">
        <f>[1]CHN!R134-[1]CHN!$E134</f>
        <v>0.39341722772175558</v>
      </c>
      <c r="S134" s="2">
        <f>[1]CHN!S134-[1]CHN!$E134</f>
        <v>0.39341722772175558</v>
      </c>
      <c r="T134" s="2">
        <f>[1]CHN!T134-[1]CHN!$E134</f>
        <v>0.39341722772175558</v>
      </c>
      <c r="U134" s="2">
        <f>[1]CHN!U134-[1]CHN!$E134</f>
        <v>0.39341722772175558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0.33460132347795479</v>
      </c>
      <c r="G135" s="2">
        <f>[1]CHN!G135-[1]CHN!$E135</f>
        <v>0.59658643859884819</v>
      </c>
      <c r="H135" s="2">
        <f>[1]CHN!H135-[1]CHN!$E135</f>
        <v>0.53032677595081168</v>
      </c>
      <c r="I135" s="2">
        <f>[1]CHN!I135-[1]CHN!$E135</f>
        <v>0.47460100831145269</v>
      </c>
      <c r="J135" s="2">
        <f>[1]CHN!J135-[1]CHN!$E135</f>
        <v>0.47460100831145269</v>
      </c>
      <c r="K135" s="2">
        <f>[1]CHN!K135-[1]CHN!$E135</f>
        <v>0.47460100831145269</v>
      </c>
      <c r="L135" s="2">
        <f>[1]CHN!L135-[1]CHN!$E135</f>
        <v>0.47460100831145269</v>
      </c>
      <c r="M135" s="2">
        <f>[1]CHN!M135-[1]CHN!$E135</f>
        <v>0.47460100831145269</v>
      </c>
      <c r="N135" s="2">
        <f>[1]CHN!N135-[1]CHN!$E135</f>
        <v>0.47460100831145269</v>
      </c>
      <c r="O135" s="2">
        <f>[1]CHN!O135-[1]CHN!$E135</f>
        <v>0.47460100831145269</v>
      </c>
      <c r="P135" s="2">
        <f>[1]CHN!P135-[1]CHN!$E135</f>
        <v>0.47460100831145269</v>
      </c>
      <c r="Q135" s="2">
        <f>[1]CHN!Q135-[1]CHN!$E135</f>
        <v>0.47460100831145269</v>
      </c>
      <c r="R135" s="2">
        <f>[1]CHN!R135-[1]CHN!$E135</f>
        <v>0.47460100831145269</v>
      </c>
      <c r="S135" s="2">
        <f>[1]CHN!S135-[1]CHN!$E135</f>
        <v>0.47460100831145269</v>
      </c>
      <c r="T135" s="2">
        <f>[1]CHN!T135-[1]CHN!$E135</f>
        <v>0.47460100831145269</v>
      </c>
      <c r="U135" s="2">
        <f>[1]CHN!U135-[1]CHN!$E135</f>
        <v>0.47460100831145269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0.41140833433385637</v>
      </c>
      <c r="G136" s="2">
        <f>[1]CHN!G136-[1]CHN!$E136</f>
        <v>0.75703136859164033</v>
      </c>
      <c r="H136" s="2">
        <f>[1]CHN!H136-[1]CHN!$E136</f>
        <v>0.68904591841547358</v>
      </c>
      <c r="I136" s="2">
        <f>[1]CHN!I136-[1]CHN!$E136</f>
        <v>0.61680113192687713</v>
      </c>
      <c r="J136" s="2">
        <f>[1]CHN!J136-[1]CHN!$E136</f>
        <v>0.61680113192687713</v>
      </c>
      <c r="K136" s="2">
        <f>[1]CHN!K136-[1]CHN!$E136</f>
        <v>0.61680113192687713</v>
      </c>
      <c r="L136" s="2">
        <f>[1]CHN!L136-[1]CHN!$E136</f>
        <v>0.61680113192687713</v>
      </c>
      <c r="M136" s="2">
        <f>[1]CHN!M136-[1]CHN!$E136</f>
        <v>0.61680113192687713</v>
      </c>
      <c r="N136" s="2">
        <f>[1]CHN!N136-[1]CHN!$E136</f>
        <v>0.61680113192687713</v>
      </c>
      <c r="O136" s="2">
        <f>[1]CHN!O136-[1]CHN!$E136</f>
        <v>0.61680113192687713</v>
      </c>
      <c r="P136" s="2">
        <f>[1]CHN!P136-[1]CHN!$E136</f>
        <v>0.61680113192687713</v>
      </c>
      <c r="Q136" s="2">
        <f>[1]CHN!Q136-[1]CHN!$E136</f>
        <v>0.61680113192687713</v>
      </c>
      <c r="R136" s="2">
        <f>[1]CHN!R136-[1]CHN!$E136</f>
        <v>0.61680113192687713</v>
      </c>
      <c r="S136" s="2">
        <f>[1]CHN!S136-[1]CHN!$E136</f>
        <v>0.61680113192687713</v>
      </c>
      <c r="T136" s="2">
        <f>[1]CHN!T136-[1]CHN!$E136</f>
        <v>0.61680113192687713</v>
      </c>
      <c r="U136" s="2">
        <f>[1]CHN!U136-[1]CHN!$E136</f>
        <v>0.61680113192687713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0.47477813380936595</v>
      </c>
      <c r="G137" s="2">
        <f>[1]CHN!G137-[1]CHN!$E137</f>
        <v>0.72282370287791764</v>
      </c>
      <c r="H137" s="2">
        <f>[1]CHN!H137-[1]CHN!$E137</f>
        <v>0.66726636938653883</v>
      </c>
      <c r="I137" s="2">
        <f>[1]CHN!I137-[1]CHN!$E137</f>
        <v>0.63006464931817163</v>
      </c>
      <c r="J137" s="2">
        <f>[1]CHN!J137-[1]CHN!$E137</f>
        <v>0.63006464931817163</v>
      </c>
      <c r="K137" s="2">
        <f>[1]CHN!K137-[1]CHN!$E137</f>
        <v>0.63006464931817163</v>
      </c>
      <c r="L137" s="2">
        <f>[1]CHN!L137-[1]CHN!$E137</f>
        <v>0.63006464931817163</v>
      </c>
      <c r="M137" s="2">
        <f>[1]CHN!M137-[1]CHN!$E137</f>
        <v>0.63006464931817163</v>
      </c>
      <c r="N137" s="2">
        <f>[1]CHN!N137-[1]CHN!$E137</f>
        <v>0.63006464931817163</v>
      </c>
      <c r="O137" s="2">
        <f>[1]CHN!O137-[1]CHN!$E137</f>
        <v>0.63006464931817163</v>
      </c>
      <c r="P137" s="2">
        <f>[1]CHN!P137-[1]CHN!$E137</f>
        <v>0.63006464931817163</v>
      </c>
      <c r="Q137" s="2">
        <f>[1]CHN!Q137-[1]CHN!$E137</f>
        <v>0.63006464931817163</v>
      </c>
      <c r="R137" s="2">
        <f>[1]CHN!R137-[1]CHN!$E137</f>
        <v>0.63006464931817163</v>
      </c>
      <c r="S137" s="2">
        <f>[1]CHN!S137-[1]CHN!$E137</f>
        <v>0.63006464931817163</v>
      </c>
      <c r="T137" s="2">
        <f>[1]CHN!T137-[1]CHN!$E137</f>
        <v>0.63006464931817163</v>
      </c>
      <c r="U137" s="2">
        <f>[1]CHN!U137-[1]CHN!$E137</f>
        <v>0.63006464931817163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0.34558065658359283</v>
      </c>
      <c r="G138" s="2">
        <f>[1]CHN!G138-[1]CHN!$E138</f>
        <v>0.56815630100712156</v>
      </c>
      <c r="H138" s="2">
        <f>[1]CHN!H138-[1]CHN!$E138</f>
        <v>0.508229695455924</v>
      </c>
      <c r="I138" s="2">
        <f>[1]CHN!I138-[1]CHN!$E138</f>
        <v>0.508229695455924</v>
      </c>
      <c r="J138" s="2">
        <f>[1]CHN!J138-[1]CHN!$E138</f>
        <v>0.508229695455924</v>
      </c>
      <c r="K138" s="2">
        <f>[1]CHN!K138-[1]CHN!$E138</f>
        <v>0.508229695455924</v>
      </c>
      <c r="L138" s="2">
        <f>[1]CHN!L138-[1]CHN!$E138</f>
        <v>0.508229695455924</v>
      </c>
      <c r="M138" s="2">
        <f>[1]CHN!M138-[1]CHN!$E138</f>
        <v>0.508229695455924</v>
      </c>
      <c r="N138" s="2">
        <f>[1]CHN!N138-[1]CHN!$E138</f>
        <v>0.508229695455924</v>
      </c>
      <c r="O138" s="2">
        <f>[1]CHN!O138-[1]CHN!$E138</f>
        <v>0.508229695455924</v>
      </c>
      <c r="P138" s="2">
        <f>[1]CHN!P138-[1]CHN!$E138</f>
        <v>0.508229695455924</v>
      </c>
      <c r="Q138" s="2">
        <f>[1]CHN!Q138-[1]CHN!$E138</f>
        <v>0.508229695455924</v>
      </c>
      <c r="R138" s="2">
        <f>[1]CHN!R138-[1]CHN!$E138</f>
        <v>0.508229695455924</v>
      </c>
      <c r="S138" s="2">
        <f>[1]CHN!S138-[1]CHN!$E138</f>
        <v>0.508229695455924</v>
      </c>
      <c r="T138" s="2">
        <f>[1]CHN!T138-[1]CHN!$E138</f>
        <v>0.508229695455924</v>
      </c>
      <c r="U138" s="2">
        <f>[1]CHN!U138-[1]CHN!$E138</f>
        <v>0.508229695455924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0.36362388830710302</v>
      </c>
      <c r="G139" s="2">
        <f>[1]CHN!G139-[1]CHN!$E139</f>
        <v>0.61346320585573721</v>
      </c>
      <c r="H139" s="2">
        <f>[1]CHN!H139-[1]CHN!$E139</f>
        <v>0.55389299562702377</v>
      </c>
      <c r="I139" s="2">
        <f>[1]CHN!I139-[1]CHN!$E139</f>
        <v>0.55389299562702377</v>
      </c>
      <c r="J139" s="2">
        <f>[1]CHN!J139-[1]CHN!$E139</f>
        <v>0.55389299562702377</v>
      </c>
      <c r="K139" s="2">
        <f>[1]CHN!K139-[1]CHN!$E139</f>
        <v>0.55389299562702377</v>
      </c>
      <c r="L139" s="2">
        <f>[1]CHN!L139-[1]CHN!$E139</f>
        <v>0.55389299562702377</v>
      </c>
      <c r="M139" s="2">
        <f>[1]CHN!M139-[1]CHN!$E139</f>
        <v>0.55389299562702377</v>
      </c>
      <c r="N139" s="2">
        <f>[1]CHN!N139-[1]CHN!$E139</f>
        <v>0.55389299562702377</v>
      </c>
      <c r="O139" s="2">
        <f>[1]CHN!O139-[1]CHN!$E139</f>
        <v>0.55389299562702377</v>
      </c>
      <c r="P139" s="2">
        <f>[1]CHN!P139-[1]CHN!$E139</f>
        <v>0.55389299562702377</v>
      </c>
      <c r="Q139" s="2">
        <f>[1]CHN!Q139-[1]CHN!$E139</f>
        <v>0.55389299562702377</v>
      </c>
      <c r="R139" s="2">
        <f>[1]CHN!R139-[1]CHN!$E139</f>
        <v>0.55389299562702377</v>
      </c>
      <c r="S139" s="2">
        <f>[1]CHN!S139-[1]CHN!$E139</f>
        <v>0.55389299562702377</v>
      </c>
      <c r="T139" s="2">
        <f>[1]CHN!T139-[1]CHN!$E139</f>
        <v>0.55389299562702377</v>
      </c>
      <c r="U139" s="2">
        <f>[1]CHN!U139-[1]CHN!$E139</f>
        <v>0.55389299562702377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0.41479139855456992</v>
      </c>
      <c r="G140" s="2">
        <f>[1]CHN!G140-[1]CHN!$E140</f>
        <v>0.68790287596405619</v>
      </c>
      <c r="H140" s="2">
        <f>[1]CHN!H140-[1]CHN!$E140</f>
        <v>0.6231985165689764</v>
      </c>
      <c r="I140" s="2">
        <f>[1]CHN!I140-[1]CHN!$E140</f>
        <v>0.57206408080531901</v>
      </c>
      <c r="J140" s="2">
        <f>[1]CHN!J140-[1]CHN!$E140</f>
        <v>0.57206408080531901</v>
      </c>
      <c r="K140" s="2">
        <f>[1]CHN!K140-[1]CHN!$E140</f>
        <v>0.57206408080531901</v>
      </c>
      <c r="L140" s="2">
        <f>[1]CHN!L140-[1]CHN!$E140</f>
        <v>0.57206408080531901</v>
      </c>
      <c r="M140" s="2">
        <f>[1]CHN!M140-[1]CHN!$E140</f>
        <v>0.57206408080531901</v>
      </c>
      <c r="N140" s="2">
        <f>[1]CHN!N140-[1]CHN!$E140</f>
        <v>0.57206408080531901</v>
      </c>
      <c r="O140" s="2">
        <f>[1]CHN!O140-[1]CHN!$E140</f>
        <v>0.57206408080531901</v>
      </c>
      <c r="P140" s="2">
        <f>[1]CHN!P140-[1]CHN!$E140</f>
        <v>0.57206408080531901</v>
      </c>
      <c r="Q140" s="2">
        <f>[1]CHN!Q140-[1]CHN!$E140</f>
        <v>0.57206408080531901</v>
      </c>
      <c r="R140" s="2">
        <f>[1]CHN!R140-[1]CHN!$E140</f>
        <v>0.57206408080531901</v>
      </c>
      <c r="S140" s="2">
        <f>[1]CHN!S140-[1]CHN!$E140</f>
        <v>0.57206408080531901</v>
      </c>
      <c r="T140" s="2">
        <f>[1]CHN!T140-[1]CHN!$E140</f>
        <v>0.57206408080531901</v>
      </c>
      <c r="U140" s="2">
        <f>[1]CHN!U140-[1]CHN!$E140</f>
        <v>0.57206408080531901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0.34798641346645809</v>
      </c>
      <c r="G141" s="2">
        <f>[1]CHN!G141-[1]CHN!$E141</f>
        <v>0.54945835388855357</v>
      </c>
      <c r="H141" s="2">
        <f>[1]CHN!H141-[1]CHN!$E141</f>
        <v>0.49564402241603034</v>
      </c>
      <c r="I141" s="2">
        <f>[1]CHN!I141-[1]CHN!$E141</f>
        <v>0.44297065833646343</v>
      </c>
      <c r="J141" s="2">
        <f>[1]CHN!J141-[1]CHN!$E141</f>
        <v>0.44297065833646343</v>
      </c>
      <c r="K141" s="2">
        <f>[1]CHN!K141-[1]CHN!$E141</f>
        <v>0.44297065833646343</v>
      </c>
      <c r="L141" s="2">
        <f>[1]CHN!L141-[1]CHN!$E141</f>
        <v>0.44297065833646343</v>
      </c>
      <c r="M141" s="2">
        <f>[1]CHN!M141-[1]CHN!$E141</f>
        <v>0.44297065833646343</v>
      </c>
      <c r="N141" s="2">
        <f>[1]CHN!N141-[1]CHN!$E141</f>
        <v>0.44297065833646343</v>
      </c>
      <c r="O141" s="2">
        <f>[1]CHN!O141-[1]CHN!$E141</f>
        <v>0.44297065833646343</v>
      </c>
      <c r="P141" s="2">
        <f>[1]CHN!P141-[1]CHN!$E141</f>
        <v>0.44297065833646343</v>
      </c>
      <c r="Q141" s="2">
        <f>[1]CHN!Q141-[1]CHN!$E141</f>
        <v>0.44297065833646343</v>
      </c>
      <c r="R141" s="2">
        <f>[1]CHN!R141-[1]CHN!$E141</f>
        <v>0.44297065833646343</v>
      </c>
      <c r="S141" s="2">
        <f>[1]CHN!S141-[1]CHN!$E141</f>
        <v>0.44297065833646343</v>
      </c>
      <c r="T141" s="2">
        <f>[1]CHN!T141-[1]CHN!$E141</f>
        <v>0.44297065833646343</v>
      </c>
      <c r="U141" s="2">
        <f>[1]CHN!U141-[1]CHN!$E141</f>
        <v>0.44297065833646343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0.45071548078399815</v>
      </c>
      <c r="G142" s="2">
        <f>[1]CHN!G142-[1]CHN!$E142</f>
        <v>0.84061714375198449</v>
      </c>
      <c r="H142" s="2">
        <f>[1]CHN!H142-[1]CHN!$E142</f>
        <v>0.73769017728585595</v>
      </c>
      <c r="I142" s="2">
        <f>[1]CHN!I142-[1]CHN!$E142</f>
        <v>0.6621449254708125</v>
      </c>
      <c r="J142" s="2">
        <f>[1]CHN!J142-[1]CHN!$E142</f>
        <v>0.58915078054474179</v>
      </c>
      <c r="K142" s="2">
        <f>[1]CHN!K142-[1]CHN!$E142</f>
        <v>0.52412999915597425</v>
      </c>
      <c r="L142" s="2">
        <f>[1]CHN!L142-[1]CHN!$E142</f>
        <v>0.47904264321877577</v>
      </c>
      <c r="M142" s="2">
        <f>[1]CHN!M142-[1]CHN!$E142</f>
        <v>0.43733033808413779</v>
      </c>
      <c r="N142" s="2">
        <f>[1]CHN!N142-[1]CHN!$E142</f>
        <v>0.39680094320985404</v>
      </c>
      <c r="O142" s="2">
        <f>[1]CHN!O142-[1]CHN!$E142</f>
        <v>0.39680094320985404</v>
      </c>
      <c r="P142" s="2">
        <f>[1]CHN!P142-[1]CHN!$E142</f>
        <v>0.39680094320985404</v>
      </c>
      <c r="Q142" s="2">
        <f>[1]CHN!Q142-[1]CHN!$E142</f>
        <v>0.37034820215373543</v>
      </c>
      <c r="R142" s="2">
        <f>[1]CHN!R142-[1]CHN!$E142</f>
        <v>0.34739856450300977</v>
      </c>
      <c r="S142" s="2">
        <f>[1]CHN!S142-[1]CHN!$E142</f>
        <v>0.32876337772688657</v>
      </c>
      <c r="T142" s="2">
        <f>[1]CHN!T142-[1]CHN!$E142</f>
        <v>0.31231962907773436</v>
      </c>
      <c r="U142" s="2">
        <f>[1]CHN!U142-[1]CHN!$E142</f>
        <v>0.29805679351269987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0.36883355021021202</v>
      </c>
      <c r="G143" s="2">
        <f>[1]CHN!G143-[1]CHN!$E143</f>
        <v>0.62106683657484041</v>
      </c>
      <c r="H143" s="2">
        <f>[1]CHN!H143-[1]CHN!$E143</f>
        <v>0.54890135828770781</v>
      </c>
      <c r="I143" s="2">
        <f>[1]CHN!I143-[1]CHN!$E143</f>
        <v>0.54890135828770781</v>
      </c>
      <c r="J143" s="2">
        <f>[1]CHN!J143-[1]CHN!$E143</f>
        <v>0.54890135828770781</v>
      </c>
      <c r="K143" s="2">
        <f>[1]CHN!K143-[1]CHN!$E143</f>
        <v>0.54890135828770781</v>
      </c>
      <c r="L143" s="2">
        <f>[1]CHN!L143-[1]CHN!$E143</f>
        <v>0.54890135828770781</v>
      </c>
      <c r="M143" s="2">
        <f>[1]CHN!M143-[1]CHN!$E143</f>
        <v>0.54890135828770781</v>
      </c>
      <c r="N143" s="2">
        <f>[1]CHN!N143-[1]CHN!$E143</f>
        <v>0.54890135828770781</v>
      </c>
      <c r="O143" s="2">
        <f>[1]CHN!O143-[1]CHN!$E143</f>
        <v>0.54890135828770781</v>
      </c>
      <c r="P143" s="2">
        <f>[1]CHN!P143-[1]CHN!$E143</f>
        <v>0.54890135828770781</v>
      </c>
      <c r="Q143" s="2">
        <f>[1]CHN!Q143-[1]CHN!$E143</f>
        <v>0.54890135828770781</v>
      </c>
      <c r="R143" s="2">
        <f>[1]CHN!R143-[1]CHN!$E143</f>
        <v>0.54890135828770781</v>
      </c>
      <c r="S143" s="2">
        <f>[1]CHN!S143-[1]CHN!$E143</f>
        <v>0.54890135828770781</v>
      </c>
      <c r="T143" s="2">
        <f>[1]CHN!T143-[1]CHN!$E143</f>
        <v>0.54890135828770781</v>
      </c>
      <c r="U143" s="2">
        <f>[1]CHN!U143-[1]CHN!$E143</f>
        <v>0.54890135828770781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0.40599118432552928</v>
      </c>
      <c r="G144" s="2">
        <f>[1]CHN!G144-[1]CHN!$E144</f>
        <v>0.66061201813485582</v>
      </c>
      <c r="H144" s="2">
        <f>[1]CHN!H144-[1]CHN!$E144</f>
        <v>0.60131599359482379</v>
      </c>
      <c r="I144" s="2">
        <f>[1]CHN!I144-[1]CHN!$E144</f>
        <v>0.55602442621284354</v>
      </c>
      <c r="J144" s="2">
        <f>[1]CHN!J144-[1]CHN!$E144</f>
        <v>0.55602442621284354</v>
      </c>
      <c r="K144" s="2">
        <f>[1]CHN!K144-[1]CHN!$E144</f>
        <v>0.55602442621284354</v>
      </c>
      <c r="L144" s="2">
        <f>[1]CHN!L144-[1]CHN!$E144</f>
        <v>0.55602442621284354</v>
      </c>
      <c r="M144" s="2">
        <f>[1]CHN!M144-[1]CHN!$E144</f>
        <v>0.55602442621284354</v>
      </c>
      <c r="N144" s="2">
        <f>[1]CHN!N144-[1]CHN!$E144</f>
        <v>0.55602442621284354</v>
      </c>
      <c r="O144" s="2">
        <f>[1]CHN!O144-[1]CHN!$E144</f>
        <v>0.55602442621284354</v>
      </c>
      <c r="P144" s="2">
        <f>[1]CHN!P144-[1]CHN!$E144</f>
        <v>0.55602442621284354</v>
      </c>
      <c r="Q144" s="2">
        <f>[1]CHN!Q144-[1]CHN!$E144</f>
        <v>0.55602442621284354</v>
      </c>
      <c r="R144" s="2">
        <f>[1]CHN!R144-[1]CHN!$E144</f>
        <v>0.55602442621284354</v>
      </c>
      <c r="S144" s="2">
        <f>[1]CHN!S144-[1]CHN!$E144</f>
        <v>0.55602442621284354</v>
      </c>
      <c r="T144" s="2">
        <f>[1]CHN!T144-[1]CHN!$E144</f>
        <v>0.55602442621284354</v>
      </c>
      <c r="U144" s="2">
        <f>[1]CHN!U144-[1]CHN!$E144</f>
        <v>0.55602442621284354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0.34709704908135564</v>
      </c>
      <c r="G145" s="2">
        <f>[1]CHN!G145-[1]CHN!$E145</f>
        <v>0.49432398896081509</v>
      </c>
      <c r="H145" s="2">
        <f>[1]CHN!H145-[1]CHN!$E145</f>
        <v>0.46426484727652451</v>
      </c>
      <c r="I145" s="2">
        <f>[1]CHN!I145-[1]CHN!$E145</f>
        <v>0.43810463795571764</v>
      </c>
      <c r="J145" s="2">
        <f>[1]CHN!J145-[1]CHN!$E145</f>
        <v>0.41478562078094683</v>
      </c>
      <c r="K145" s="2">
        <f>[1]CHN!K145-[1]CHN!$E145</f>
        <v>0.41478562078094683</v>
      </c>
      <c r="L145" s="2">
        <f>[1]CHN!L145-[1]CHN!$E145</f>
        <v>0.41478562078094683</v>
      </c>
      <c r="M145" s="2">
        <f>[1]CHN!M145-[1]CHN!$E145</f>
        <v>0.41478562078094683</v>
      </c>
      <c r="N145" s="2">
        <f>[1]CHN!N145-[1]CHN!$E145</f>
        <v>0.41478562078094683</v>
      </c>
      <c r="O145" s="2">
        <f>[1]CHN!O145-[1]CHN!$E145</f>
        <v>0.41478562078094683</v>
      </c>
      <c r="P145" s="2">
        <f>[1]CHN!P145-[1]CHN!$E145</f>
        <v>0.41478562078094683</v>
      </c>
      <c r="Q145" s="2">
        <f>[1]CHN!Q145-[1]CHN!$E145</f>
        <v>0.41478562078094683</v>
      </c>
      <c r="R145" s="2">
        <f>[1]CHN!R145-[1]CHN!$E145</f>
        <v>0.41478562078094683</v>
      </c>
      <c r="S145" s="2">
        <f>[1]CHN!S145-[1]CHN!$E145</f>
        <v>0.41478562078094683</v>
      </c>
      <c r="T145" s="2">
        <f>[1]CHN!T145-[1]CHN!$E145</f>
        <v>0.41478562078094683</v>
      </c>
      <c r="U145" s="2">
        <f>[1]CHN!U145-[1]CHN!$E145</f>
        <v>0.41478562078094683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0.33192188834965464</v>
      </c>
      <c r="G146" s="2">
        <f>[1]CHN!G146-[1]CHN!$E146</f>
        <v>0.52840299421416148</v>
      </c>
      <c r="H146" s="2">
        <f>[1]CHN!H146-[1]CHN!$E146</f>
        <v>0.47927947368648915</v>
      </c>
      <c r="I146" s="2">
        <f>[1]CHN!I146-[1]CHN!$E146</f>
        <v>0.44175125683608485</v>
      </c>
      <c r="J146" s="2">
        <f>[1]CHN!J146-[1]CHN!$E146</f>
        <v>0.40577179931054275</v>
      </c>
      <c r="K146" s="2">
        <f>[1]CHN!K146-[1]CHN!$E146</f>
        <v>0.40577179931054275</v>
      </c>
      <c r="L146" s="2">
        <f>[1]CHN!L146-[1]CHN!$E146</f>
        <v>0.40577179931054275</v>
      </c>
      <c r="M146" s="2">
        <f>[1]CHN!M146-[1]CHN!$E146</f>
        <v>0.40577179931054275</v>
      </c>
      <c r="N146" s="2">
        <f>[1]CHN!N146-[1]CHN!$E146</f>
        <v>0.40577179931054275</v>
      </c>
      <c r="O146" s="2">
        <f>[1]CHN!O146-[1]CHN!$E146</f>
        <v>0.40577179931054275</v>
      </c>
      <c r="P146" s="2">
        <f>[1]CHN!P146-[1]CHN!$E146</f>
        <v>0.40577179931054275</v>
      </c>
      <c r="Q146" s="2">
        <f>[1]CHN!Q146-[1]CHN!$E146</f>
        <v>0.40577179931054275</v>
      </c>
      <c r="R146" s="2">
        <f>[1]CHN!R146-[1]CHN!$E146</f>
        <v>0.40577179931054275</v>
      </c>
      <c r="S146" s="2">
        <f>[1]CHN!S146-[1]CHN!$E146</f>
        <v>0.40577179931054275</v>
      </c>
      <c r="T146" s="2">
        <f>[1]CHN!T146-[1]CHN!$E146</f>
        <v>0.40577179931054275</v>
      </c>
      <c r="U146" s="2">
        <f>[1]CHN!U146-[1]CHN!$E146</f>
        <v>0.40577179931054275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0.31893643190656462</v>
      </c>
      <c r="G147" s="2">
        <f>[1]CHN!G147-[1]CHN!$E147</f>
        <v>0.50242860902596931</v>
      </c>
      <c r="H147" s="2">
        <f>[1]CHN!H147-[1]CHN!$E147</f>
        <v>0.4567570405383492</v>
      </c>
      <c r="I147" s="2">
        <f>[1]CHN!I147-[1]CHN!$E147</f>
        <v>0.42503982780124261</v>
      </c>
      <c r="J147" s="2">
        <f>[1]CHN!J147-[1]CHN!$E147</f>
        <v>0.42503982780124261</v>
      </c>
      <c r="K147" s="2">
        <f>[1]CHN!K147-[1]CHN!$E147</f>
        <v>0.42503982780124261</v>
      </c>
      <c r="L147" s="2">
        <f>[1]CHN!L147-[1]CHN!$E147</f>
        <v>0.42503982780124261</v>
      </c>
      <c r="M147" s="2">
        <f>[1]CHN!M147-[1]CHN!$E147</f>
        <v>0.42503982780124261</v>
      </c>
      <c r="N147" s="2">
        <f>[1]CHN!N147-[1]CHN!$E147</f>
        <v>0.42503982780124261</v>
      </c>
      <c r="O147" s="2">
        <f>[1]CHN!O147-[1]CHN!$E147</f>
        <v>0.42503982780124261</v>
      </c>
      <c r="P147" s="2">
        <f>[1]CHN!P147-[1]CHN!$E147</f>
        <v>0.42503982780124261</v>
      </c>
      <c r="Q147" s="2">
        <f>[1]CHN!Q147-[1]CHN!$E147</f>
        <v>0.42503982780124261</v>
      </c>
      <c r="R147" s="2">
        <f>[1]CHN!R147-[1]CHN!$E147</f>
        <v>0.42503982780124261</v>
      </c>
      <c r="S147" s="2">
        <f>[1]CHN!S147-[1]CHN!$E147</f>
        <v>0.42503982780124261</v>
      </c>
      <c r="T147" s="2">
        <f>[1]CHN!T147-[1]CHN!$E147</f>
        <v>0.42503982780124261</v>
      </c>
      <c r="U147" s="2">
        <f>[1]CHN!U147-[1]CHN!$E147</f>
        <v>0.42503982780124261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0.33145451175562357</v>
      </c>
      <c r="G148" s="2">
        <f>[1]CHN!G148-[1]CHN!$E148</f>
        <v>0.55458312607447624</v>
      </c>
      <c r="H148" s="2">
        <f>[1]CHN!H148-[1]CHN!$E148</f>
        <v>0.50504390663758159</v>
      </c>
      <c r="I148" s="2">
        <f>[1]CHN!I148-[1]CHN!$E148</f>
        <v>0.46964110673775394</v>
      </c>
      <c r="J148" s="2">
        <f>[1]CHN!J148-[1]CHN!$E148</f>
        <v>0.46964110673775394</v>
      </c>
      <c r="K148" s="2">
        <f>[1]CHN!K148-[1]CHN!$E148</f>
        <v>0.46964110673775394</v>
      </c>
      <c r="L148" s="2">
        <f>[1]CHN!L148-[1]CHN!$E148</f>
        <v>0.46964110673775394</v>
      </c>
      <c r="M148" s="2">
        <f>[1]CHN!M148-[1]CHN!$E148</f>
        <v>0.46964110673775394</v>
      </c>
      <c r="N148" s="2">
        <f>[1]CHN!N148-[1]CHN!$E148</f>
        <v>0.46964110673775394</v>
      </c>
      <c r="O148" s="2">
        <f>[1]CHN!O148-[1]CHN!$E148</f>
        <v>0.46964110673775394</v>
      </c>
      <c r="P148" s="2">
        <f>[1]CHN!P148-[1]CHN!$E148</f>
        <v>0.46964110673775394</v>
      </c>
      <c r="Q148" s="2">
        <f>[1]CHN!Q148-[1]CHN!$E148</f>
        <v>0.46964110673775394</v>
      </c>
      <c r="R148" s="2">
        <f>[1]CHN!R148-[1]CHN!$E148</f>
        <v>0.46964110673775394</v>
      </c>
      <c r="S148" s="2">
        <f>[1]CHN!S148-[1]CHN!$E148</f>
        <v>0.46964110673775394</v>
      </c>
      <c r="T148" s="2">
        <f>[1]CHN!T148-[1]CHN!$E148</f>
        <v>0.46964110673775394</v>
      </c>
      <c r="U148" s="2">
        <f>[1]CHN!U148-[1]CHN!$E148</f>
        <v>0.46964110673775394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0.31791131981788112</v>
      </c>
      <c r="G149" s="2">
        <f>[1]CHN!G149-[1]CHN!$E149</f>
        <v>0.48910169429692019</v>
      </c>
      <c r="H149" s="2">
        <f>[1]CHN!H149-[1]CHN!$E149</f>
        <v>0.45256672080418525</v>
      </c>
      <c r="I149" s="2">
        <f>[1]CHN!I149-[1]CHN!$E149</f>
        <v>0.4189795126362128</v>
      </c>
      <c r="J149" s="2">
        <f>[1]CHN!J149-[1]CHN!$E149</f>
        <v>0.4189795126362128</v>
      </c>
      <c r="K149" s="2">
        <f>[1]CHN!K149-[1]CHN!$E149</f>
        <v>0.4189795126362128</v>
      </c>
      <c r="L149" s="2">
        <f>[1]CHN!L149-[1]CHN!$E149</f>
        <v>0.4189795126362128</v>
      </c>
      <c r="M149" s="2">
        <f>[1]CHN!M149-[1]CHN!$E149</f>
        <v>0.4189795126362128</v>
      </c>
      <c r="N149" s="2">
        <f>[1]CHN!N149-[1]CHN!$E149</f>
        <v>0.4189795126362128</v>
      </c>
      <c r="O149" s="2">
        <f>[1]CHN!O149-[1]CHN!$E149</f>
        <v>0.4189795126362128</v>
      </c>
      <c r="P149" s="2">
        <f>[1]CHN!P149-[1]CHN!$E149</f>
        <v>0.4189795126362128</v>
      </c>
      <c r="Q149" s="2">
        <f>[1]CHN!Q149-[1]CHN!$E149</f>
        <v>0.4189795126362128</v>
      </c>
      <c r="R149" s="2">
        <f>[1]CHN!R149-[1]CHN!$E149</f>
        <v>0.4189795126362128</v>
      </c>
      <c r="S149" s="2">
        <f>[1]CHN!S149-[1]CHN!$E149</f>
        <v>0.4189795126362128</v>
      </c>
      <c r="T149" s="2">
        <f>[1]CHN!T149-[1]CHN!$E149</f>
        <v>0.4189795126362128</v>
      </c>
      <c r="U149" s="2">
        <f>[1]CHN!U149-[1]CHN!$E149</f>
        <v>0.4189795126362128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0.36286092311323159</v>
      </c>
      <c r="G150" s="2">
        <f>[1]CHN!G150-[1]CHN!$E150</f>
        <v>0.55601518546532702</v>
      </c>
      <c r="H150" s="2">
        <f>[1]CHN!H150-[1]CHN!$E150</f>
        <v>0.51037318740401361</v>
      </c>
      <c r="I150" s="2">
        <f>[1]CHN!I150-[1]CHN!$E150</f>
        <v>0.47339050766908031</v>
      </c>
      <c r="J150" s="2">
        <f>[1]CHN!J150-[1]CHN!$E150</f>
        <v>0.44470165660081307</v>
      </c>
      <c r="K150" s="2">
        <f>[1]CHN!K150-[1]CHN!$E150</f>
        <v>0.44470165660081307</v>
      </c>
      <c r="L150" s="2">
        <f>[1]CHN!L150-[1]CHN!$E150</f>
        <v>0.44470165660081307</v>
      </c>
      <c r="M150" s="2">
        <f>[1]CHN!M150-[1]CHN!$E150</f>
        <v>0.44470165660081307</v>
      </c>
      <c r="N150" s="2">
        <f>[1]CHN!N150-[1]CHN!$E150</f>
        <v>0.44470165660081307</v>
      </c>
      <c r="O150" s="2">
        <f>[1]CHN!O150-[1]CHN!$E150</f>
        <v>0.44470165660081307</v>
      </c>
      <c r="P150" s="2">
        <f>[1]CHN!P150-[1]CHN!$E150</f>
        <v>0.44470165660081307</v>
      </c>
      <c r="Q150" s="2">
        <f>[1]CHN!Q150-[1]CHN!$E150</f>
        <v>0.44470165660081307</v>
      </c>
      <c r="R150" s="2">
        <f>[1]CHN!R150-[1]CHN!$E150</f>
        <v>0.44470165660081307</v>
      </c>
      <c r="S150" s="2">
        <f>[1]CHN!S150-[1]CHN!$E150</f>
        <v>0.44470165660081307</v>
      </c>
      <c r="T150" s="2">
        <f>[1]CHN!T150-[1]CHN!$E150</f>
        <v>0.44470165660081307</v>
      </c>
      <c r="U150" s="2">
        <f>[1]CHN!U150-[1]CHN!$E150</f>
        <v>0.44470165660081307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0.32881380739812016</v>
      </c>
      <c r="G151" s="2">
        <f>[1]CHN!G151-[1]CHN!$E151</f>
        <v>0.48047777970094785</v>
      </c>
      <c r="H151" s="2">
        <f>[1]CHN!H151-[1]CHN!$E151</f>
        <v>0.44513182015484176</v>
      </c>
      <c r="I151" s="2">
        <f>[1]CHN!I151-[1]CHN!$E151</f>
        <v>0.4176053353754412</v>
      </c>
      <c r="J151" s="2">
        <f>[1]CHN!J151-[1]CHN!$E151</f>
        <v>0.39419399109996789</v>
      </c>
      <c r="K151" s="2">
        <f>[1]CHN!K151-[1]CHN!$E151</f>
        <v>0.39419399109996789</v>
      </c>
      <c r="L151" s="2">
        <f>[1]CHN!L151-[1]CHN!$E151</f>
        <v>0.39419399109996789</v>
      </c>
      <c r="M151" s="2">
        <f>[1]CHN!M151-[1]CHN!$E151</f>
        <v>0.39419399109996789</v>
      </c>
      <c r="N151" s="2">
        <f>[1]CHN!N151-[1]CHN!$E151</f>
        <v>0.39419399109996789</v>
      </c>
      <c r="O151" s="2">
        <f>[1]CHN!O151-[1]CHN!$E151</f>
        <v>0.39419399109996789</v>
      </c>
      <c r="P151" s="2">
        <f>[1]CHN!P151-[1]CHN!$E151</f>
        <v>0.39419399109996789</v>
      </c>
      <c r="Q151" s="2">
        <f>[1]CHN!Q151-[1]CHN!$E151</f>
        <v>0.39419399109996789</v>
      </c>
      <c r="R151" s="2">
        <f>[1]CHN!R151-[1]CHN!$E151</f>
        <v>0.39419399109996789</v>
      </c>
      <c r="S151" s="2">
        <f>[1]CHN!S151-[1]CHN!$E151</f>
        <v>0.39419399109996789</v>
      </c>
      <c r="T151" s="2">
        <f>[1]CHN!T151-[1]CHN!$E151</f>
        <v>0.39419399109996789</v>
      </c>
      <c r="U151" s="2">
        <f>[1]CHN!U151-[1]CHN!$E151</f>
        <v>0.39419399109996789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0.29363347678864216</v>
      </c>
      <c r="G152" s="2">
        <f>[1]CHN!G152-[1]CHN!$E152</f>
        <v>0.45899989306835209</v>
      </c>
      <c r="H152" s="2">
        <f>[1]CHN!H152-[1]CHN!$E152</f>
        <v>0.42413210833854009</v>
      </c>
      <c r="I152" s="2">
        <f>[1]CHN!I152-[1]CHN!$E152</f>
        <v>0.39738397606319609</v>
      </c>
      <c r="J152" s="2">
        <f>[1]CHN!J152-[1]CHN!$E152</f>
        <v>0.39738397606319609</v>
      </c>
      <c r="K152" s="2">
        <f>[1]CHN!K152-[1]CHN!$E152</f>
        <v>0.39738397606319609</v>
      </c>
      <c r="L152" s="2">
        <f>[1]CHN!L152-[1]CHN!$E152</f>
        <v>0.39738397606319609</v>
      </c>
      <c r="M152" s="2">
        <f>[1]CHN!M152-[1]CHN!$E152</f>
        <v>0.39738397606319609</v>
      </c>
      <c r="N152" s="2">
        <f>[1]CHN!N152-[1]CHN!$E152</f>
        <v>0.39738397606319609</v>
      </c>
      <c r="O152" s="2">
        <f>[1]CHN!O152-[1]CHN!$E152</f>
        <v>0.39738397606319609</v>
      </c>
      <c r="P152" s="2">
        <f>[1]CHN!P152-[1]CHN!$E152</f>
        <v>0.39738397606319609</v>
      </c>
      <c r="Q152" s="2">
        <f>[1]CHN!Q152-[1]CHN!$E152</f>
        <v>0.39738397606319609</v>
      </c>
      <c r="R152" s="2">
        <f>[1]CHN!R152-[1]CHN!$E152</f>
        <v>0.39738397606319609</v>
      </c>
      <c r="S152" s="2">
        <f>[1]CHN!S152-[1]CHN!$E152</f>
        <v>0.39738397606319609</v>
      </c>
      <c r="T152" s="2">
        <f>[1]CHN!T152-[1]CHN!$E152</f>
        <v>0.39738397606319609</v>
      </c>
      <c r="U152" s="2">
        <f>[1]CHN!U152-[1]CHN!$E152</f>
        <v>0.39738397606319609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0.36963068453073333</v>
      </c>
      <c r="G153" s="2">
        <f>[1]CHN!G153-[1]CHN!$E153</f>
        <v>0.62431735835502877</v>
      </c>
      <c r="H153" s="2">
        <f>[1]CHN!H153-[1]CHN!$E153</f>
        <v>0.56419152606585499</v>
      </c>
      <c r="I153" s="2">
        <f>[1]CHN!I153-[1]CHN!$E153</f>
        <v>0.51930640901943548</v>
      </c>
      <c r="J153" s="2">
        <f>[1]CHN!J153-[1]CHN!$E153</f>
        <v>0.51930640901943548</v>
      </c>
      <c r="K153" s="2">
        <f>[1]CHN!K153-[1]CHN!$E153</f>
        <v>0.51930640901943548</v>
      </c>
      <c r="L153" s="2">
        <f>[1]CHN!L153-[1]CHN!$E153</f>
        <v>0.51930640901943548</v>
      </c>
      <c r="M153" s="2">
        <f>[1]CHN!M153-[1]CHN!$E153</f>
        <v>0.51930640901943548</v>
      </c>
      <c r="N153" s="2">
        <f>[1]CHN!N153-[1]CHN!$E153</f>
        <v>0.51930640901943548</v>
      </c>
      <c r="O153" s="2">
        <f>[1]CHN!O153-[1]CHN!$E153</f>
        <v>0.51930640901943548</v>
      </c>
      <c r="P153" s="2">
        <f>[1]CHN!P153-[1]CHN!$E153</f>
        <v>0.51930640901943548</v>
      </c>
      <c r="Q153" s="2">
        <f>[1]CHN!Q153-[1]CHN!$E153</f>
        <v>0.51930640901943548</v>
      </c>
      <c r="R153" s="2">
        <f>[1]CHN!R153-[1]CHN!$E153</f>
        <v>0.51930640901943548</v>
      </c>
      <c r="S153" s="2">
        <f>[1]CHN!S153-[1]CHN!$E153</f>
        <v>0.51930640901943548</v>
      </c>
      <c r="T153" s="2">
        <f>[1]CHN!T153-[1]CHN!$E153</f>
        <v>0.51930640901943548</v>
      </c>
      <c r="U153" s="2">
        <f>[1]CHN!U153-[1]CHN!$E153</f>
        <v>0.51930640901943548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0.29868275447293513</v>
      </c>
      <c r="G154" s="2">
        <f>[1]CHN!G154-[1]CHN!$E154</f>
        <v>0.4884824714560807</v>
      </c>
      <c r="H154" s="2">
        <f>[1]CHN!H154-[1]CHN!$E154</f>
        <v>0.44344816322737302</v>
      </c>
      <c r="I154" s="2">
        <f>[1]CHN!I154-[1]CHN!$E154</f>
        <v>0.41203944632471234</v>
      </c>
      <c r="J154" s="2">
        <f>[1]CHN!J154-[1]CHN!$E154</f>
        <v>0.38675945570861359</v>
      </c>
      <c r="K154" s="2">
        <f>[1]CHN!K154-[1]CHN!$E154</f>
        <v>0.36362898917886355</v>
      </c>
      <c r="L154" s="2">
        <f>[1]CHN!L154-[1]CHN!$E154</f>
        <v>0.36362898917886355</v>
      </c>
      <c r="M154" s="2">
        <f>[1]CHN!M154-[1]CHN!$E154</f>
        <v>0.36362898917886355</v>
      </c>
      <c r="N154" s="2">
        <f>[1]CHN!N154-[1]CHN!$E154</f>
        <v>0.36362898917886355</v>
      </c>
      <c r="O154" s="2">
        <f>[1]CHN!O154-[1]CHN!$E154</f>
        <v>0.36362898917886355</v>
      </c>
      <c r="P154" s="2">
        <f>[1]CHN!P154-[1]CHN!$E154</f>
        <v>0.36362898917886355</v>
      </c>
      <c r="Q154" s="2">
        <f>[1]CHN!Q154-[1]CHN!$E154</f>
        <v>0.36362898917886355</v>
      </c>
      <c r="R154" s="2">
        <f>[1]CHN!R154-[1]CHN!$E154</f>
        <v>0.36362898917886355</v>
      </c>
      <c r="S154" s="2">
        <f>[1]CHN!S154-[1]CHN!$E154</f>
        <v>0.36362898917886355</v>
      </c>
      <c r="T154" s="2">
        <f>[1]CHN!T154-[1]CHN!$E154</f>
        <v>0.36362898917886355</v>
      </c>
      <c r="U154" s="2">
        <f>[1]CHN!U154-[1]CHN!$E154</f>
        <v>0.36362898917886355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0.37643773284290205</v>
      </c>
      <c r="G155" s="2">
        <f>[1]CHN!G155-[1]CHN!$E155</f>
        <v>0.60257082780904625</v>
      </c>
      <c r="H155" s="2">
        <f>[1]CHN!H155-[1]CHN!$E155</f>
        <v>0.54284476475103816</v>
      </c>
      <c r="I155" s="2">
        <f>[1]CHN!I155-[1]CHN!$E155</f>
        <v>0.49474430475677877</v>
      </c>
      <c r="J155" s="2">
        <f>[1]CHN!J155-[1]CHN!$E155</f>
        <v>0.49474430475677877</v>
      </c>
      <c r="K155" s="2">
        <f>[1]CHN!K155-[1]CHN!$E155</f>
        <v>0.49474430475677877</v>
      </c>
      <c r="L155" s="2">
        <f>[1]CHN!L155-[1]CHN!$E155</f>
        <v>0.49474430475677877</v>
      </c>
      <c r="M155" s="2">
        <f>[1]CHN!M155-[1]CHN!$E155</f>
        <v>0.49474430475677877</v>
      </c>
      <c r="N155" s="2">
        <f>[1]CHN!N155-[1]CHN!$E155</f>
        <v>0.49474430475677877</v>
      </c>
      <c r="O155" s="2">
        <f>[1]CHN!O155-[1]CHN!$E155</f>
        <v>0.49474430475677877</v>
      </c>
      <c r="P155" s="2">
        <f>[1]CHN!P155-[1]CHN!$E155</f>
        <v>0.49474430475677877</v>
      </c>
      <c r="Q155" s="2">
        <f>[1]CHN!Q155-[1]CHN!$E155</f>
        <v>0.49474430475677877</v>
      </c>
      <c r="R155" s="2">
        <f>[1]CHN!R155-[1]CHN!$E155</f>
        <v>0.49474430475677877</v>
      </c>
      <c r="S155" s="2">
        <f>[1]CHN!S155-[1]CHN!$E155</f>
        <v>0.49474430475677877</v>
      </c>
      <c r="T155" s="2">
        <f>[1]CHN!T155-[1]CHN!$E155</f>
        <v>0.49474430475677877</v>
      </c>
      <c r="U155" s="2">
        <f>[1]CHN!U155-[1]CHN!$E155</f>
        <v>0.49474430475677877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0.35840780031006148</v>
      </c>
      <c r="G156" s="2">
        <f>[1]CHN!G156-[1]CHN!$E156</f>
        <v>0.61241896271013729</v>
      </c>
      <c r="H156" s="2">
        <f>[1]CHN!H156-[1]CHN!$E156</f>
        <v>0.55933364080266301</v>
      </c>
      <c r="I156" s="2">
        <f>[1]CHN!I156-[1]CHN!$E156</f>
        <v>0.52067059940648619</v>
      </c>
      <c r="J156" s="2">
        <f>[1]CHN!J156-[1]CHN!$E156</f>
        <v>0.52067059940648619</v>
      </c>
      <c r="K156" s="2">
        <f>[1]CHN!K156-[1]CHN!$E156</f>
        <v>0.52067059940648619</v>
      </c>
      <c r="L156" s="2">
        <f>[1]CHN!L156-[1]CHN!$E156</f>
        <v>0.52067059940648619</v>
      </c>
      <c r="M156" s="2">
        <f>[1]CHN!M156-[1]CHN!$E156</f>
        <v>0.52067059940648619</v>
      </c>
      <c r="N156" s="2">
        <f>[1]CHN!N156-[1]CHN!$E156</f>
        <v>0.52067059940648619</v>
      </c>
      <c r="O156" s="2">
        <f>[1]CHN!O156-[1]CHN!$E156</f>
        <v>0.52067059940648619</v>
      </c>
      <c r="P156" s="2">
        <f>[1]CHN!P156-[1]CHN!$E156</f>
        <v>0.52067059940648619</v>
      </c>
      <c r="Q156" s="2">
        <f>[1]CHN!Q156-[1]CHN!$E156</f>
        <v>0.52067059940648619</v>
      </c>
      <c r="R156" s="2">
        <f>[1]CHN!R156-[1]CHN!$E156</f>
        <v>0.52067059940648619</v>
      </c>
      <c r="S156" s="2">
        <f>[1]CHN!S156-[1]CHN!$E156</f>
        <v>0.52067059940648619</v>
      </c>
      <c r="T156" s="2">
        <f>[1]CHN!T156-[1]CHN!$E156</f>
        <v>0.52067059940648619</v>
      </c>
      <c r="U156" s="2">
        <f>[1]CHN!U156-[1]CHN!$E156</f>
        <v>0.52067059940648619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0.43263158427282633</v>
      </c>
      <c r="G157" s="2">
        <f>[1]CHN!G157-[1]CHN!$E157</f>
        <v>0.70310954470565434</v>
      </c>
      <c r="H157" s="2">
        <f>[1]CHN!H157-[1]CHN!$E157</f>
        <v>0.64345295781296841</v>
      </c>
      <c r="I157" s="2">
        <f>[1]CHN!I157-[1]CHN!$E157</f>
        <v>0.59781738208781121</v>
      </c>
      <c r="J157" s="2">
        <f>[1]CHN!J157-[1]CHN!$E157</f>
        <v>0.56756531982517799</v>
      </c>
      <c r="K157" s="2">
        <f>[1]CHN!K157-[1]CHN!$E157</f>
        <v>0.56756531982517799</v>
      </c>
      <c r="L157" s="2">
        <f>[1]CHN!L157-[1]CHN!$E157</f>
        <v>0.56756531982517799</v>
      </c>
      <c r="M157" s="2">
        <f>[1]CHN!M157-[1]CHN!$E157</f>
        <v>0.56756531982517799</v>
      </c>
      <c r="N157" s="2">
        <f>[1]CHN!N157-[1]CHN!$E157</f>
        <v>0.56756531982517799</v>
      </c>
      <c r="O157" s="2">
        <f>[1]CHN!O157-[1]CHN!$E157</f>
        <v>0.56756531982517799</v>
      </c>
      <c r="P157" s="2">
        <f>[1]CHN!P157-[1]CHN!$E157</f>
        <v>0.56756531982517799</v>
      </c>
      <c r="Q157" s="2">
        <f>[1]CHN!Q157-[1]CHN!$E157</f>
        <v>0.56756531982517799</v>
      </c>
      <c r="R157" s="2">
        <f>[1]CHN!R157-[1]CHN!$E157</f>
        <v>0.56756531982517799</v>
      </c>
      <c r="S157" s="2">
        <f>[1]CHN!S157-[1]CHN!$E157</f>
        <v>0.56756531982517799</v>
      </c>
      <c r="T157" s="2">
        <f>[1]CHN!T157-[1]CHN!$E157</f>
        <v>0.56756531982517799</v>
      </c>
      <c r="U157" s="2">
        <f>[1]CHN!U157-[1]CHN!$E157</f>
        <v>0.56756531982517799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0.30539312314166978</v>
      </c>
      <c r="G158" s="2">
        <f>[1]CHN!G158-[1]CHN!$E158</f>
        <v>0.50087402029575401</v>
      </c>
      <c r="H158" s="2">
        <f>[1]CHN!H158-[1]CHN!$E158</f>
        <v>0.45373259125557297</v>
      </c>
      <c r="I158" s="2">
        <f>[1]CHN!I158-[1]CHN!$E158</f>
        <v>0.4150768767611055</v>
      </c>
      <c r="J158" s="2">
        <f>[1]CHN!J158-[1]CHN!$E158</f>
        <v>0.38181228022202163</v>
      </c>
      <c r="K158" s="2">
        <f>[1]CHN!K158-[1]CHN!$E158</f>
        <v>0.38181228022202163</v>
      </c>
      <c r="L158" s="2">
        <f>[1]CHN!L158-[1]CHN!$E158</f>
        <v>0.38181228022202163</v>
      </c>
      <c r="M158" s="2">
        <f>[1]CHN!M158-[1]CHN!$E158</f>
        <v>0.38181228022202163</v>
      </c>
      <c r="N158" s="2">
        <f>[1]CHN!N158-[1]CHN!$E158</f>
        <v>0.38181228022202163</v>
      </c>
      <c r="O158" s="2">
        <f>[1]CHN!O158-[1]CHN!$E158</f>
        <v>0.38181228022202163</v>
      </c>
      <c r="P158" s="2">
        <f>[1]CHN!P158-[1]CHN!$E158</f>
        <v>0.38181228022202163</v>
      </c>
      <c r="Q158" s="2">
        <f>[1]CHN!Q158-[1]CHN!$E158</f>
        <v>0.38181228022202163</v>
      </c>
      <c r="R158" s="2">
        <f>[1]CHN!R158-[1]CHN!$E158</f>
        <v>0.38181228022202163</v>
      </c>
      <c r="S158" s="2">
        <f>[1]CHN!S158-[1]CHN!$E158</f>
        <v>0.38181228022202163</v>
      </c>
      <c r="T158" s="2">
        <f>[1]CHN!T158-[1]CHN!$E158</f>
        <v>0.38181228022202163</v>
      </c>
      <c r="U158" s="2">
        <f>[1]CHN!U158-[1]CHN!$E158</f>
        <v>0.38181228022202163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0.38543421191980087</v>
      </c>
      <c r="G159" s="2">
        <f>[1]CHN!G159-[1]CHN!$E159</f>
        <v>0.57347933339931956</v>
      </c>
      <c r="H159" s="2">
        <f>[1]CHN!H159-[1]CHN!$E159</f>
        <v>0.53206221714512481</v>
      </c>
      <c r="I159" s="2">
        <f>[1]CHN!I159-[1]CHN!$E159</f>
        <v>0.49788716259189414</v>
      </c>
      <c r="J159" s="2">
        <f>[1]CHN!J159-[1]CHN!$E159</f>
        <v>0.46458283767833564</v>
      </c>
      <c r="K159" s="2">
        <f>[1]CHN!K159-[1]CHN!$E159</f>
        <v>0.46458283767833564</v>
      </c>
      <c r="L159" s="2">
        <f>[1]CHN!L159-[1]CHN!$E159</f>
        <v>0.46458283767833564</v>
      </c>
      <c r="M159" s="2">
        <f>[1]CHN!M159-[1]CHN!$E159</f>
        <v>0.46458283767833564</v>
      </c>
      <c r="N159" s="2">
        <f>[1]CHN!N159-[1]CHN!$E159</f>
        <v>0.46458283767833564</v>
      </c>
      <c r="O159" s="2">
        <f>[1]CHN!O159-[1]CHN!$E159</f>
        <v>0.46458283767833564</v>
      </c>
      <c r="P159" s="2">
        <f>[1]CHN!P159-[1]CHN!$E159</f>
        <v>0.46458283767833564</v>
      </c>
      <c r="Q159" s="2">
        <f>[1]CHN!Q159-[1]CHN!$E159</f>
        <v>0.46458283767833564</v>
      </c>
      <c r="R159" s="2">
        <f>[1]CHN!R159-[1]CHN!$E159</f>
        <v>0.46458283767833564</v>
      </c>
      <c r="S159" s="2">
        <f>[1]CHN!S159-[1]CHN!$E159</f>
        <v>0.46458283767833564</v>
      </c>
      <c r="T159" s="2">
        <f>[1]CHN!T159-[1]CHN!$E159</f>
        <v>0.46458283767833564</v>
      </c>
      <c r="U159" s="2">
        <f>[1]CHN!U159-[1]CHN!$E159</f>
        <v>0.46458283767833564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0.39923569172296425</v>
      </c>
      <c r="G160" s="2">
        <f>[1]CHN!G160-[1]CHN!$E160</f>
        <v>0.65623524023288837</v>
      </c>
      <c r="H160" s="2">
        <f>[1]CHN!H160-[1]CHN!$E160</f>
        <v>0.59877840468763566</v>
      </c>
      <c r="I160" s="2">
        <f>[1]CHN!I160-[1]CHN!$E160</f>
        <v>0.53861819366360919</v>
      </c>
      <c r="J160" s="2">
        <f>[1]CHN!J160-[1]CHN!$E160</f>
        <v>0.53861819366360919</v>
      </c>
      <c r="K160" s="2">
        <f>[1]CHN!K160-[1]CHN!$E160</f>
        <v>0.53861819366360919</v>
      </c>
      <c r="L160" s="2">
        <f>[1]CHN!L160-[1]CHN!$E160</f>
        <v>0.53861819366360919</v>
      </c>
      <c r="M160" s="2">
        <f>[1]CHN!M160-[1]CHN!$E160</f>
        <v>0.53861819366360919</v>
      </c>
      <c r="N160" s="2">
        <f>[1]CHN!N160-[1]CHN!$E160</f>
        <v>0.53861819366360919</v>
      </c>
      <c r="O160" s="2">
        <f>[1]CHN!O160-[1]CHN!$E160</f>
        <v>0.53861819366360919</v>
      </c>
      <c r="P160" s="2">
        <f>[1]CHN!P160-[1]CHN!$E160</f>
        <v>0.53861819366360919</v>
      </c>
      <c r="Q160" s="2">
        <f>[1]CHN!Q160-[1]CHN!$E160</f>
        <v>0.53861819366360919</v>
      </c>
      <c r="R160" s="2">
        <f>[1]CHN!R160-[1]CHN!$E160</f>
        <v>0.53861819366360919</v>
      </c>
      <c r="S160" s="2">
        <f>[1]CHN!S160-[1]CHN!$E160</f>
        <v>0.53861819366360919</v>
      </c>
      <c r="T160" s="2">
        <f>[1]CHN!T160-[1]CHN!$E160</f>
        <v>0.53861819366360919</v>
      </c>
      <c r="U160" s="2">
        <f>[1]CHN!U160-[1]CHN!$E160</f>
        <v>0.53861819366360919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0.30901667699393442</v>
      </c>
      <c r="G161" s="2">
        <f>[1]CHN!G161-[1]CHN!$E161</f>
        <v>0.46500436515111687</v>
      </c>
      <c r="H161" s="2">
        <f>[1]CHN!H161-[1]CHN!$E161</f>
        <v>0.41904600386698121</v>
      </c>
      <c r="I161" s="2">
        <f>[1]CHN!I161-[1]CHN!$E161</f>
        <v>0.38279178447481854</v>
      </c>
      <c r="J161" s="2">
        <f>[1]CHN!J161-[1]CHN!$E161</f>
        <v>0.34747943657291103</v>
      </c>
      <c r="K161" s="2">
        <f>[1]CHN!K161-[1]CHN!$E161</f>
        <v>0.34747943657291103</v>
      </c>
      <c r="L161" s="2">
        <f>[1]CHN!L161-[1]CHN!$E161</f>
        <v>0.34747943657291103</v>
      </c>
      <c r="M161" s="2">
        <f>[1]CHN!M161-[1]CHN!$E161</f>
        <v>0.34747943657291103</v>
      </c>
      <c r="N161" s="2">
        <f>[1]CHN!N161-[1]CHN!$E161</f>
        <v>0.34747943657291103</v>
      </c>
      <c r="O161" s="2">
        <f>[1]CHN!O161-[1]CHN!$E161</f>
        <v>0.34747943657291103</v>
      </c>
      <c r="P161" s="2">
        <f>[1]CHN!P161-[1]CHN!$E161</f>
        <v>0.34747943657291103</v>
      </c>
      <c r="Q161" s="2">
        <f>[1]CHN!Q161-[1]CHN!$E161</f>
        <v>0.34747943657291103</v>
      </c>
      <c r="R161" s="2">
        <f>[1]CHN!R161-[1]CHN!$E161</f>
        <v>0.34747943657291103</v>
      </c>
      <c r="S161" s="2">
        <f>[1]CHN!S161-[1]CHN!$E161</f>
        <v>0.34747943657291103</v>
      </c>
      <c r="T161" s="2">
        <f>[1]CHN!T161-[1]CHN!$E161</f>
        <v>0.34747943657291103</v>
      </c>
      <c r="U161" s="2">
        <f>[1]CHN!U161-[1]CHN!$E161</f>
        <v>0.34747943657291103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0.36489803235932072</v>
      </c>
      <c r="G162" s="2">
        <f>[1]CHN!G162-[1]CHN!$E162</f>
        <v>0.6057144429575203</v>
      </c>
      <c r="H162" s="2">
        <f>[1]CHN!H162-[1]CHN!$E162</f>
        <v>0.55454065998355873</v>
      </c>
      <c r="I162" s="2">
        <f>[1]CHN!I162-[1]CHN!$E162</f>
        <v>0.51093429575757909</v>
      </c>
      <c r="J162" s="2">
        <f>[1]CHN!J162-[1]CHN!$E162</f>
        <v>0.51093429575757909</v>
      </c>
      <c r="K162" s="2">
        <f>[1]CHN!K162-[1]CHN!$E162</f>
        <v>0.51093429575757909</v>
      </c>
      <c r="L162" s="2">
        <f>[1]CHN!L162-[1]CHN!$E162</f>
        <v>0.51093429575757909</v>
      </c>
      <c r="M162" s="2">
        <f>[1]CHN!M162-[1]CHN!$E162</f>
        <v>0.51093429575757909</v>
      </c>
      <c r="N162" s="2">
        <f>[1]CHN!N162-[1]CHN!$E162</f>
        <v>0.51093429575757909</v>
      </c>
      <c r="O162" s="2">
        <f>[1]CHN!O162-[1]CHN!$E162</f>
        <v>0.51093429575757909</v>
      </c>
      <c r="P162" s="2">
        <f>[1]CHN!P162-[1]CHN!$E162</f>
        <v>0.51093429575757909</v>
      </c>
      <c r="Q162" s="2">
        <f>[1]CHN!Q162-[1]CHN!$E162</f>
        <v>0.51093429575757909</v>
      </c>
      <c r="R162" s="2">
        <f>[1]CHN!R162-[1]CHN!$E162</f>
        <v>0.51093429575757909</v>
      </c>
      <c r="S162" s="2">
        <f>[1]CHN!S162-[1]CHN!$E162</f>
        <v>0.51093429575757909</v>
      </c>
      <c r="T162" s="2">
        <f>[1]CHN!T162-[1]CHN!$E162</f>
        <v>0.51093429575757909</v>
      </c>
      <c r="U162" s="2">
        <f>[1]CHN!U162-[1]CHN!$E162</f>
        <v>0.51093429575757909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0.30586253849193668</v>
      </c>
      <c r="G163" s="2">
        <f>[1]CHN!G163-[1]CHN!$E163</f>
        <v>0.50711604503572971</v>
      </c>
      <c r="H163" s="2">
        <f>[1]CHN!H163-[1]CHN!$E163</f>
        <v>0.45108060114850446</v>
      </c>
      <c r="I163" s="2">
        <f>[1]CHN!I163-[1]CHN!$E163</f>
        <v>0.40691477162800993</v>
      </c>
      <c r="J163" s="2">
        <f>[1]CHN!J163-[1]CHN!$E163</f>
        <v>0.40691477162800993</v>
      </c>
      <c r="K163" s="2">
        <f>[1]CHN!K163-[1]CHN!$E163</f>
        <v>0.40691477162800993</v>
      </c>
      <c r="L163" s="2">
        <f>[1]CHN!L163-[1]CHN!$E163</f>
        <v>0.40691477162800993</v>
      </c>
      <c r="M163" s="2">
        <f>[1]CHN!M163-[1]CHN!$E163</f>
        <v>0.40691477162800993</v>
      </c>
      <c r="N163" s="2">
        <f>[1]CHN!N163-[1]CHN!$E163</f>
        <v>0.40691477162800993</v>
      </c>
      <c r="O163" s="2">
        <f>[1]CHN!O163-[1]CHN!$E163</f>
        <v>0.40691477162800993</v>
      </c>
      <c r="P163" s="2">
        <f>[1]CHN!P163-[1]CHN!$E163</f>
        <v>0.40691477162800993</v>
      </c>
      <c r="Q163" s="2">
        <f>[1]CHN!Q163-[1]CHN!$E163</f>
        <v>0.40691477162800993</v>
      </c>
      <c r="R163" s="2">
        <f>[1]CHN!R163-[1]CHN!$E163</f>
        <v>0.40691477162800993</v>
      </c>
      <c r="S163" s="2">
        <f>[1]CHN!S163-[1]CHN!$E163</f>
        <v>0.40691477162800993</v>
      </c>
      <c r="T163" s="2">
        <f>[1]CHN!T163-[1]CHN!$E163</f>
        <v>0.40691477162800993</v>
      </c>
      <c r="U163" s="2">
        <f>[1]CHN!U163-[1]CHN!$E163</f>
        <v>0.40691477162800993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0.2937477726765394</v>
      </c>
      <c r="G164" s="2">
        <f>[1]CHN!G164-[1]CHN!$E164</f>
        <v>0.49937376693347346</v>
      </c>
      <c r="H164" s="2">
        <f>[1]CHN!H164-[1]CHN!$E164</f>
        <v>0.45464281188972677</v>
      </c>
      <c r="I164" s="2">
        <f>[1]CHN!I164-[1]CHN!$E164</f>
        <v>0.41437549053677003</v>
      </c>
      <c r="J164" s="2">
        <f>[1]CHN!J164-[1]CHN!$E164</f>
        <v>0.37489044810934047</v>
      </c>
      <c r="K164" s="2">
        <f>[1]CHN!K164-[1]CHN!$E164</f>
        <v>0.37489044810934047</v>
      </c>
      <c r="L164" s="2">
        <f>[1]CHN!L164-[1]CHN!$E164</f>
        <v>0.37489044810934047</v>
      </c>
      <c r="M164" s="2">
        <f>[1]CHN!M164-[1]CHN!$E164</f>
        <v>0.37489044810934047</v>
      </c>
      <c r="N164" s="2">
        <f>[1]CHN!N164-[1]CHN!$E164</f>
        <v>0.37489044810934047</v>
      </c>
      <c r="O164" s="2">
        <f>[1]CHN!O164-[1]CHN!$E164</f>
        <v>0.37489044810934047</v>
      </c>
      <c r="P164" s="2">
        <f>[1]CHN!P164-[1]CHN!$E164</f>
        <v>0.37489044810934047</v>
      </c>
      <c r="Q164" s="2">
        <f>[1]CHN!Q164-[1]CHN!$E164</f>
        <v>0.37489044810934047</v>
      </c>
      <c r="R164" s="2">
        <f>[1]CHN!R164-[1]CHN!$E164</f>
        <v>0.37489044810934047</v>
      </c>
      <c r="S164" s="2">
        <f>[1]CHN!S164-[1]CHN!$E164</f>
        <v>0.37489044810934047</v>
      </c>
      <c r="T164" s="2">
        <f>[1]CHN!T164-[1]CHN!$E164</f>
        <v>0.37489044810934047</v>
      </c>
      <c r="U164" s="2">
        <f>[1]CHN!U164-[1]CHN!$E164</f>
        <v>0.37489044810934047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0.35382001540691022</v>
      </c>
      <c r="G165" s="2">
        <f>[1]CHN!G165-[1]CHN!$E165</f>
        <v>0.5386660008715296</v>
      </c>
      <c r="H165" s="2">
        <f>[1]CHN!H165-[1]CHN!$E165</f>
        <v>0.49710727729654991</v>
      </c>
      <c r="I165" s="2">
        <f>[1]CHN!I165-[1]CHN!$E165</f>
        <v>0.45554372173771185</v>
      </c>
      <c r="J165" s="2">
        <f>[1]CHN!J165-[1]CHN!$E165</f>
        <v>0.45554372173771185</v>
      </c>
      <c r="K165" s="2">
        <f>[1]CHN!K165-[1]CHN!$E165</f>
        <v>0.45554372173771185</v>
      </c>
      <c r="L165" s="2">
        <f>[1]CHN!L165-[1]CHN!$E165</f>
        <v>0.45554372173771185</v>
      </c>
      <c r="M165" s="2">
        <f>[1]CHN!M165-[1]CHN!$E165</f>
        <v>0.45554372173771185</v>
      </c>
      <c r="N165" s="2">
        <f>[1]CHN!N165-[1]CHN!$E165</f>
        <v>0.45554372173771185</v>
      </c>
      <c r="O165" s="2">
        <f>[1]CHN!O165-[1]CHN!$E165</f>
        <v>0.45554372173771185</v>
      </c>
      <c r="P165" s="2">
        <f>[1]CHN!P165-[1]CHN!$E165</f>
        <v>0.45554372173771185</v>
      </c>
      <c r="Q165" s="2">
        <f>[1]CHN!Q165-[1]CHN!$E165</f>
        <v>0.45554372173771185</v>
      </c>
      <c r="R165" s="2">
        <f>[1]CHN!R165-[1]CHN!$E165</f>
        <v>0.45554372173771185</v>
      </c>
      <c r="S165" s="2">
        <f>[1]CHN!S165-[1]CHN!$E165</f>
        <v>0.45554372173771185</v>
      </c>
      <c r="T165" s="2">
        <f>[1]CHN!T165-[1]CHN!$E165</f>
        <v>0.45554372173771185</v>
      </c>
      <c r="U165" s="2">
        <f>[1]CHN!U165-[1]CHN!$E165</f>
        <v>0.45554372173771185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0.39337543719727819</v>
      </c>
      <c r="G166" s="2">
        <f>[1]CHN!G166-[1]CHN!$E166</f>
        <v>0.68491863766618621</v>
      </c>
      <c r="H166" s="2">
        <f>[1]CHN!H166-[1]CHN!$E166</f>
        <v>0.62238867405616816</v>
      </c>
      <c r="I166" s="2">
        <f>[1]CHN!I166-[1]CHN!$E166</f>
        <v>0.57300705592865597</v>
      </c>
      <c r="J166" s="2">
        <f>[1]CHN!J166-[1]CHN!$E166</f>
        <v>0.57300705592865597</v>
      </c>
      <c r="K166" s="2">
        <f>[1]CHN!K166-[1]CHN!$E166</f>
        <v>0.57300705592865597</v>
      </c>
      <c r="L166" s="2">
        <f>[1]CHN!L166-[1]CHN!$E166</f>
        <v>0.57300705592865597</v>
      </c>
      <c r="M166" s="2">
        <f>[1]CHN!M166-[1]CHN!$E166</f>
        <v>0.57300705592865597</v>
      </c>
      <c r="N166" s="2">
        <f>[1]CHN!N166-[1]CHN!$E166</f>
        <v>0.57300705592865597</v>
      </c>
      <c r="O166" s="2">
        <f>[1]CHN!O166-[1]CHN!$E166</f>
        <v>0.57300705592865597</v>
      </c>
      <c r="P166" s="2">
        <f>[1]CHN!P166-[1]CHN!$E166</f>
        <v>0.57300705592865597</v>
      </c>
      <c r="Q166" s="2">
        <f>[1]CHN!Q166-[1]CHN!$E166</f>
        <v>0.57300705592865597</v>
      </c>
      <c r="R166" s="2">
        <f>[1]CHN!R166-[1]CHN!$E166</f>
        <v>0.57300705592865597</v>
      </c>
      <c r="S166" s="2">
        <f>[1]CHN!S166-[1]CHN!$E166</f>
        <v>0.57300705592865597</v>
      </c>
      <c r="T166" s="2">
        <f>[1]CHN!T166-[1]CHN!$E166</f>
        <v>0.57300705592865597</v>
      </c>
      <c r="U166" s="2">
        <f>[1]CHN!U166-[1]CHN!$E166</f>
        <v>0.57300705592865597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0.36380162908673697</v>
      </c>
      <c r="G167" s="2">
        <f>[1]CHN!G167-[1]CHN!$E167</f>
        <v>0.61410826536229024</v>
      </c>
      <c r="H167" s="2">
        <f>[1]CHN!H167-[1]CHN!$E167</f>
        <v>0.55715369177082152</v>
      </c>
      <c r="I167" s="2">
        <f>[1]CHN!I167-[1]CHN!$E167</f>
        <v>0.55715369177082152</v>
      </c>
      <c r="J167" s="2">
        <f>[1]CHN!J167-[1]CHN!$E167</f>
        <v>0.55715369177082152</v>
      </c>
      <c r="K167" s="2">
        <f>[1]CHN!K167-[1]CHN!$E167</f>
        <v>0.55715369177082152</v>
      </c>
      <c r="L167" s="2">
        <f>[1]CHN!L167-[1]CHN!$E167</f>
        <v>0.55715369177082152</v>
      </c>
      <c r="M167" s="2">
        <f>[1]CHN!M167-[1]CHN!$E167</f>
        <v>0.55715369177082152</v>
      </c>
      <c r="N167" s="2">
        <f>[1]CHN!N167-[1]CHN!$E167</f>
        <v>0.55715369177082152</v>
      </c>
      <c r="O167" s="2">
        <f>[1]CHN!O167-[1]CHN!$E167</f>
        <v>0.55715369177082152</v>
      </c>
      <c r="P167" s="2">
        <f>[1]CHN!P167-[1]CHN!$E167</f>
        <v>0.55715369177082152</v>
      </c>
      <c r="Q167" s="2">
        <f>[1]CHN!Q167-[1]CHN!$E167</f>
        <v>0.55715369177082152</v>
      </c>
      <c r="R167" s="2">
        <f>[1]CHN!R167-[1]CHN!$E167</f>
        <v>0.55715369177082152</v>
      </c>
      <c r="S167" s="2">
        <f>[1]CHN!S167-[1]CHN!$E167</f>
        <v>0.55715369177082152</v>
      </c>
      <c r="T167" s="2">
        <f>[1]CHN!T167-[1]CHN!$E167</f>
        <v>0.55715369177082152</v>
      </c>
      <c r="U167" s="2">
        <f>[1]CHN!U167-[1]CHN!$E167</f>
        <v>0.55715369177082152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0.31892774402493274</v>
      </c>
      <c r="G168" s="2">
        <f>[1]CHN!G168-[1]CHN!$E168</f>
        <v>0.53961636411989389</v>
      </c>
      <c r="H168" s="2">
        <f>[1]CHN!H168-[1]CHN!$E168</f>
        <v>0.4741040405687329</v>
      </c>
      <c r="I168" s="2">
        <f>[1]CHN!I168-[1]CHN!$E168</f>
        <v>0.4741040405687329</v>
      </c>
      <c r="J168" s="2">
        <f>[1]CHN!J168-[1]CHN!$E168</f>
        <v>0.4741040405687329</v>
      </c>
      <c r="K168" s="2">
        <f>[1]CHN!K168-[1]CHN!$E168</f>
        <v>0.4741040405687329</v>
      </c>
      <c r="L168" s="2">
        <f>[1]CHN!L168-[1]CHN!$E168</f>
        <v>0.4741040405687329</v>
      </c>
      <c r="M168" s="2">
        <f>[1]CHN!M168-[1]CHN!$E168</f>
        <v>0.4741040405687329</v>
      </c>
      <c r="N168" s="2">
        <f>[1]CHN!N168-[1]CHN!$E168</f>
        <v>0.4741040405687329</v>
      </c>
      <c r="O168" s="2">
        <f>[1]CHN!O168-[1]CHN!$E168</f>
        <v>0.4741040405687329</v>
      </c>
      <c r="P168" s="2">
        <f>[1]CHN!P168-[1]CHN!$E168</f>
        <v>0.4741040405687329</v>
      </c>
      <c r="Q168" s="2">
        <f>[1]CHN!Q168-[1]CHN!$E168</f>
        <v>0.4741040405687329</v>
      </c>
      <c r="R168" s="2">
        <f>[1]CHN!R168-[1]CHN!$E168</f>
        <v>0.4741040405687329</v>
      </c>
      <c r="S168" s="2">
        <f>[1]CHN!S168-[1]CHN!$E168</f>
        <v>0.4741040405687329</v>
      </c>
      <c r="T168" s="2">
        <f>[1]CHN!T168-[1]CHN!$E168</f>
        <v>0.4741040405687329</v>
      </c>
      <c r="U168" s="2">
        <f>[1]CHN!U168-[1]CHN!$E168</f>
        <v>0.4741040405687329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0.38496055569476084</v>
      </c>
      <c r="G169" s="2">
        <f>[1]CHN!G169-[1]CHN!$E169</f>
        <v>0.64474555040575865</v>
      </c>
      <c r="H169" s="2">
        <f>[1]CHN!H169-[1]CHN!$E169</f>
        <v>0.57575104684073608</v>
      </c>
      <c r="I169" s="2">
        <f>[1]CHN!I169-[1]CHN!$E169</f>
        <v>0.52408804844324663</v>
      </c>
      <c r="J169" s="2">
        <f>[1]CHN!J169-[1]CHN!$E169</f>
        <v>0.48147590209043756</v>
      </c>
      <c r="K169" s="2">
        <f>[1]CHN!K169-[1]CHN!$E169</f>
        <v>0.48147590209043756</v>
      </c>
      <c r="L169" s="2">
        <f>[1]CHN!L169-[1]CHN!$E169</f>
        <v>0.48147590209043756</v>
      </c>
      <c r="M169" s="2">
        <f>[1]CHN!M169-[1]CHN!$E169</f>
        <v>0.48147590209043756</v>
      </c>
      <c r="N169" s="2">
        <f>[1]CHN!N169-[1]CHN!$E169</f>
        <v>0.48147590209043756</v>
      </c>
      <c r="O169" s="2">
        <f>[1]CHN!O169-[1]CHN!$E169</f>
        <v>0.48147590209043756</v>
      </c>
      <c r="P169" s="2">
        <f>[1]CHN!P169-[1]CHN!$E169</f>
        <v>0.48147590209043756</v>
      </c>
      <c r="Q169" s="2">
        <f>[1]CHN!Q169-[1]CHN!$E169</f>
        <v>0.48147590209043756</v>
      </c>
      <c r="R169" s="2">
        <f>[1]CHN!R169-[1]CHN!$E169</f>
        <v>0.48147590209043756</v>
      </c>
      <c r="S169" s="2">
        <f>[1]CHN!S169-[1]CHN!$E169</f>
        <v>0.48147590209043756</v>
      </c>
      <c r="T169" s="2">
        <f>[1]CHN!T169-[1]CHN!$E169</f>
        <v>0.48147590209043756</v>
      </c>
      <c r="U169" s="2">
        <f>[1]CHN!U169-[1]CHN!$E169</f>
        <v>0.48147590209043756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0.40515812987564459</v>
      </c>
      <c r="G170" s="2">
        <f>[1]CHN!G170-[1]CHN!$E170</f>
        <v>0.78990175087139392</v>
      </c>
      <c r="H170" s="2">
        <f>[1]CHN!H170-[1]CHN!$E170</f>
        <v>0.78990175087139392</v>
      </c>
      <c r="I170" s="2">
        <f>[1]CHN!I170-[1]CHN!$E170</f>
        <v>0.78990175087139392</v>
      </c>
      <c r="J170" s="2">
        <f>[1]CHN!J170-[1]CHN!$E170</f>
        <v>0.78990175087139392</v>
      </c>
      <c r="K170" s="2">
        <f>[1]CHN!K170-[1]CHN!$E170</f>
        <v>0.78990175087139392</v>
      </c>
      <c r="L170" s="2">
        <f>[1]CHN!L170-[1]CHN!$E170</f>
        <v>0.78990175087139392</v>
      </c>
      <c r="M170" s="2">
        <f>[1]CHN!M170-[1]CHN!$E170</f>
        <v>0.78990175087139392</v>
      </c>
      <c r="N170" s="2">
        <f>[1]CHN!N170-[1]CHN!$E170</f>
        <v>0.78990175087139392</v>
      </c>
      <c r="O170" s="2">
        <f>[1]CHN!O170-[1]CHN!$E170</f>
        <v>0.78990175087139392</v>
      </c>
      <c r="P170" s="2">
        <f>[1]CHN!P170-[1]CHN!$E170</f>
        <v>0.78990175087139392</v>
      </c>
      <c r="Q170" s="2">
        <f>[1]CHN!Q170-[1]CHN!$E170</f>
        <v>0.78990175087139392</v>
      </c>
      <c r="R170" s="2">
        <f>[1]CHN!R170-[1]CHN!$E170</f>
        <v>0.78990175087139392</v>
      </c>
      <c r="S170" s="2">
        <f>[1]CHN!S170-[1]CHN!$E170</f>
        <v>0.78990175087139392</v>
      </c>
      <c r="T170" s="2">
        <f>[1]CHN!T170-[1]CHN!$E170</f>
        <v>0.78990175087139392</v>
      </c>
      <c r="U170" s="2">
        <f>[1]CHN!U170-[1]CHN!$E170</f>
        <v>0.78990175087139392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0.41814088333450172</v>
      </c>
      <c r="G171" s="2">
        <f>[1]CHN!G171-[1]CHN!$E171</f>
        <v>0.70503600773037078</v>
      </c>
      <c r="H171" s="2">
        <f>[1]CHN!H171-[1]CHN!$E171</f>
        <v>0.64552858477165387</v>
      </c>
      <c r="I171" s="2">
        <f>[1]CHN!I171-[1]CHN!$E171</f>
        <v>0.59716749851753548</v>
      </c>
      <c r="J171" s="2">
        <f>[1]CHN!J171-[1]CHN!$E171</f>
        <v>0.55648013747543246</v>
      </c>
      <c r="K171" s="2">
        <f>[1]CHN!K171-[1]CHN!$E171</f>
        <v>0.55648013747543246</v>
      </c>
      <c r="L171" s="2">
        <f>[1]CHN!L171-[1]CHN!$E171</f>
        <v>0.55648013747543246</v>
      </c>
      <c r="M171" s="2">
        <f>[1]CHN!M171-[1]CHN!$E171</f>
        <v>0.55648013747543246</v>
      </c>
      <c r="N171" s="2">
        <f>[1]CHN!N171-[1]CHN!$E171</f>
        <v>0.55648013747543246</v>
      </c>
      <c r="O171" s="2">
        <f>[1]CHN!O171-[1]CHN!$E171</f>
        <v>0.55648013747543246</v>
      </c>
      <c r="P171" s="2">
        <f>[1]CHN!P171-[1]CHN!$E171</f>
        <v>0.55648013747543246</v>
      </c>
      <c r="Q171" s="2">
        <f>[1]CHN!Q171-[1]CHN!$E171</f>
        <v>0.55648013747543246</v>
      </c>
      <c r="R171" s="2">
        <f>[1]CHN!R171-[1]CHN!$E171</f>
        <v>0.55648013747543246</v>
      </c>
      <c r="S171" s="2">
        <f>[1]CHN!S171-[1]CHN!$E171</f>
        <v>0.55648013747543246</v>
      </c>
      <c r="T171" s="2">
        <f>[1]CHN!T171-[1]CHN!$E171</f>
        <v>0.55648013747543246</v>
      </c>
      <c r="U171" s="2">
        <f>[1]CHN!U171-[1]CHN!$E171</f>
        <v>0.55648013747543246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0.36997879429404179</v>
      </c>
      <c r="G172" s="2">
        <f>[1]CHN!G172-[1]CHN!$E172</f>
        <v>0.59502804312674584</v>
      </c>
      <c r="H172" s="2">
        <f>[1]CHN!H172-[1]CHN!$E172</f>
        <v>0.54233633177364027</v>
      </c>
      <c r="I172" s="2">
        <f>[1]CHN!I172-[1]CHN!$E172</f>
        <v>0.49566268357062881</v>
      </c>
      <c r="J172" s="2">
        <f>[1]CHN!J172-[1]CHN!$E172</f>
        <v>0.49566268357062881</v>
      </c>
      <c r="K172" s="2">
        <f>[1]CHN!K172-[1]CHN!$E172</f>
        <v>0.49566268357062881</v>
      </c>
      <c r="L172" s="2">
        <f>[1]CHN!L172-[1]CHN!$E172</f>
        <v>0.49566268357062881</v>
      </c>
      <c r="M172" s="2">
        <f>[1]CHN!M172-[1]CHN!$E172</f>
        <v>0.49566268357062881</v>
      </c>
      <c r="N172" s="2">
        <f>[1]CHN!N172-[1]CHN!$E172</f>
        <v>0.49566268357062881</v>
      </c>
      <c r="O172" s="2">
        <f>[1]CHN!O172-[1]CHN!$E172</f>
        <v>0.49566268357062881</v>
      </c>
      <c r="P172" s="2">
        <f>[1]CHN!P172-[1]CHN!$E172</f>
        <v>0.49566268357062881</v>
      </c>
      <c r="Q172" s="2">
        <f>[1]CHN!Q172-[1]CHN!$E172</f>
        <v>0.49566268357062881</v>
      </c>
      <c r="R172" s="2">
        <f>[1]CHN!R172-[1]CHN!$E172</f>
        <v>0.49566268357062881</v>
      </c>
      <c r="S172" s="2">
        <f>[1]CHN!S172-[1]CHN!$E172</f>
        <v>0.49566268357062881</v>
      </c>
      <c r="T172" s="2">
        <f>[1]CHN!T172-[1]CHN!$E172</f>
        <v>0.49566268357062881</v>
      </c>
      <c r="U172" s="2">
        <f>[1]CHN!U172-[1]CHN!$E172</f>
        <v>0.49566268357062881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0.35916885600542514</v>
      </c>
      <c r="G173" s="2">
        <f>[1]CHN!G173-[1]CHN!$E173</f>
        <v>0.61138178876055349</v>
      </c>
      <c r="H173" s="2">
        <f>[1]CHN!H173-[1]CHN!$E173</f>
        <v>0.54717639763904913</v>
      </c>
      <c r="I173" s="2">
        <f>[1]CHN!I173-[1]CHN!$E173</f>
        <v>0.54717639763904913</v>
      </c>
      <c r="J173" s="2">
        <f>[1]CHN!J173-[1]CHN!$E173</f>
        <v>0.54717639763904913</v>
      </c>
      <c r="K173" s="2">
        <f>[1]CHN!K173-[1]CHN!$E173</f>
        <v>0.54717639763904913</v>
      </c>
      <c r="L173" s="2">
        <f>[1]CHN!L173-[1]CHN!$E173</f>
        <v>0.54717639763904913</v>
      </c>
      <c r="M173" s="2">
        <f>[1]CHN!M173-[1]CHN!$E173</f>
        <v>0.54717639763904913</v>
      </c>
      <c r="N173" s="2">
        <f>[1]CHN!N173-[1]CHN!$E173</f>
        <v>0.54717639763904913</v>
      </c>
      <c r="O173" s="2">
        <f>[1]CHN!O173-[1]CHN!$E173</f>
        <v>0.54717639763904913</v>
      </c>
      <c r="P173" s="2">
        <f>[1]CHN!P173-[1]CHN!$E173</f>
        <v>0.54717639763904913</v>
      </c>
      <c r="Q173" s="2">
        <f>[1]CHN!Q173-[1]CHN!$E173</f>
        <v>0.54717639763904913</v>
      </c>
      <c r="R173" s="2">
        <f>[1]CHN!R173-[1]CHN!$E173</f>
        <v>0.54717639763904913</v>
      </c>
      <c r="S173" s="2">
        <f>[1]CHN!S173-[1]CHN!$E173</f>
        <v>0.54717639763904913</v>
      </c>
      <c r="T173" s="2">
        <f>[1]CHN!T173-[1]CHN!$E173</f>
        <v>0.54717639763904913</v>
      </c>
      <c r="U173" s="2">
        <f>[1]CHN!U173-[1]CHN!$E173</f>
        <v>0.54717639763904913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0.33827479126236426</v>
      </c>
      <c r="G174" s="2">
        <f>[1]CHN!G174-[1]CHN!$E174</f>
        <v>0.55731575700320946</v>
      </c>
      <c r="H174" s="2">
        <f>[1]CHN!H174-[1]CHN!$E174</f>
        <v>0.51406389154368526</v>
      </c>
      <c r="I174" s="2">
        <f>[1]CHN!I174-[1]CHN!$E174</f>
        <v>0.47921389941163284</v>
      </c>
      <c r="J174" s="2">
        <f>[1]CHN!J174-[1]CHN!$E174</f>
        <v>0.47921389941163284</v>
      </c>
      <c r="K174" s="2">
        <f>[1]CHN!K174-[1]CHN!$E174</f>
        <v>0.47921389941163284</v>
      </c>
      <c r="L174" s="2">
        <f>[1]CHN!L174-[1]CHN!$E174</f>
        <v>0.47921389941163284</v>
      </c>
      <c r="M174" s="2">
        <f>[1]CHN!M174-[1]CHN!$E174</f>
        <v>0.47921389941163284</v>
      </c>
      <c r="N174" s="2">
        <f>[1]CHN!N174-[1]CHN!$E174</f>
        <v>0.47921389941163284</v>
      </c>
      <c r="O174" s="2">
        <f>[1]CHN!O174-[1]CHN!$E174</f>
        <v>0.47921389941163284</v>
      </c>
      <c r="P174" s="2">
        <f>[1]CHN!P174-[1]CHN!$E174</f>
        <v>0.47921389941163284</v>
      </c>
      <c r="Q174" s="2">
        <f>[1]CHN!Q174-[1]CHN!$E174</f>
        <v>0.47921389941163284</v>
      </c>
      <c r="R174" s="2">
        <f>[1]CHN!R174-[1]CHN!$E174</f>
        <v>0.47921389941163284</v>
      </c>
      <c r="S174" s="2">
        <f>[1]CHN!S174-[1]CHN!$E174</f>
        <v>0.47921389941163284</v>
      </c>
      <c r="T174" s="2">
        <f>[1]CHN!T174-[1]CHN!$E174</f>
        <v>0.47921389941163284</v>
      </c>
      <c r="U174" s="2">
        <f>[1]CHN!U174-[1]CHN!$E174</f>
        <v>0.47921389941163284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0.45157535514891833</v>
      </c>
      <c r="G175" s="2">
        <f>[1]CHN!G175-[1]CHN!$E175</f>
        <v>0.73101813428172591</v>
      </c>
      <c r="H175" s="2">
        <f>[1]CHN!H175-[1]CHN!$E175</f>
        <v>0.66305545519375642</v>
      </c>
      <c r="I175" s="2">
        <f>[1]CHN!I175-[1]CHN!$E175</f>
        <v>0.60183331025936582</v>
      </c>
      <c r="J175" s="2">
        <f>[1]CHN!J175-[1]CHN!$E175</f>
        <v>0.60183331025936582</v>
      </c>
      <c r="K175" s="2">
        <f>[1]CHN!K175-[1]CHN!$E175</f>
        <v>0.60183331025936582</v>
      </c>
      <c r="L175" s="2">
        <f>[1]CHN!L175-[1]CHN!$E175</f>
        <v>0.60183331025936582</v>
      </c>
      <c r="M175" s="2">
        <f>[1]CHN!M175-[1]CHN!$E175</f>
        <v>0.60183331025936582</v>
      </c>
      <c r="N175" s="2">
        <f>[1]CHN!N175-[1]CHN!$E175</f>
        <v>0.60183331025936582</v>
      </c>
      <c r="O175" s="2">
        <f>[1]CHN!O175-[1]CHN!$E175</f>
        <v>0.60183331025936582</v>
      </c>
      <c r="P175" s="2">
        <f>[1]CHN!P175-[1]CHN!$E175</f>
        <v>0.60183331025936582</v>
      </c>
      <c r="Q175" s="2">
        <f>[1]CHN!Q175-[1]CHN!$E175</f>
        <v>0.60183331025936582</v>
      </c>
      <c r="R175" s="2">
        <f>[1]CHN!R175-[1]CHN!$E175</f>
        <v>0.60183331025936582</v>
      </c>
      <c r="S175" s="2">
        <f>[1]CHN!S175-[1]CHN!$E175</f>
        <v>0.60183331025936582</v>
      </c>
      <c r="T175" s="2">
        <f>[1]CHN!T175-[1]CHN!$E175</f>
        <v>0.60183331025936582</v>
      </c>
      <c r="U175" s="2">
        <f>[1]CHN!U175-[1]CHN!$E175</f>
        <v>0.60183331025936582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0.35905498772697797</v>
      </c>
      <c r="G176" s="2">
        <f>[1]CHN!G176-[1]CHN!$E176</f>
        <v>0.58521525301685529</v>
      </c>
      <c r="H176" s="2">
        <f>[1]CHN!H176-[1]CHN!$E176</f>
        <v>0.53850408326240995</v>
      </c>
      <c r="I176" s="2">
        <f>[1]CHN!I176-[1]CHN!$E176</f>
        <v>0.49658529279230379</v>
      </c>
      <c r="J176" s="2">
        <f>[1]CHN!J176-[1]CHN!$E176</f>
        <v>0.49658529279230379</v>
      </c>
      <c r="K176" s="2">
        <f>[1]CHN!K176-[1]CHN!$E176</f>
        <v>0.49658529279230379</v>
      </c>
      <c r="L176" s="2">
        <f>[1]CHN!L176-[1]CHN!$E176</f>
        <v>0.49658529279230379</v>
      </c>
      <c r="M176" s="2">
        <f>[1]CHN!M176-[1]CHN!$E176</f>
        <v>0.49658529279230379</v>
      </c>
      <c r="N176" s="2">
        <f>[1]CHN!N176-[1]CHN!$E176</f>
        <v>0.49658529279230379</v>
      </c>
      <c r="O176" s="2">
        <f>[1]CHN!O176-[1]CHN!$E176</f>
        <v>0.49658529279230379</v>
      </c>
      <c r="P176" s="2">
        <f>[1]CHN!P176-[1]CHN!$E176</f>
        <v>0.49658529279230379</v>
      </c>
      <c r="Q176" s="2">
        <f>[1]CHN!Q176-[1]CHN!$E176</f>
        <v>0.49658529279230379</v>
      </c>
      <c r="R176" s="2">
        <f>[1]CHN!R176-[1]CHN!$E176</f>
        <v>0.49658529279230379</v>
      </c>
      <c r="S176" s="2">
        <f>[1]CHN!S176-[1]CHN!$E176</f>
        <v>0.49658529279230379</v>
      </c>
      <c r="T176" s="2">
        <f>[1]CHN!T176-[1]CHN!$E176</f>
        <v>0.49658529279230379</v>
      </c>
      <c r="U176" s="2">
        <f>[1]CHN!U176-[1]CHN!$E176</f>
        <v>0.49658529279230379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0.39813980744116861</v>
      </c>
      <c r="G177" s="2">
        <f>[1]CHN!G177-[1]CHN!$E177</f>
        <v>0.6589722451951161</v>
      </c>
      <c r="H177" s="2">
        <f>[1]CHN!H177-[1]CHN!$E177</f>
        <v>0.60436207700331579</v>
      </c>
      <c r="I177" s="2">
        <f>[1]CHN!I177-[1]CHN!$E177</f>
        <v>0.57348526681954581</v>
      </c>
      <c r="J177" s="2">
        <f>[1]CHN!J177-[1]CHN!$E177</f>
        <v>0.54948116333906682</v>
      </c>
      <c r="K177" s="2">
        <f>[1]CHN!K177-[1]CHN!$E177</f>
        <v>0.53158761569511626</v>
      </c>
      <c r="L177" s="2">
        <f>[1]CHN!L177-[1]CHN!$E177</f>
        <v>0.53158761569511626</v>
      </c>
      <c r="M177" s="2">
        <f>[1]CHN!M177-[1]CHN!$E177</f>
        <v>0.53158761569511626</v>
      </c>
      <c r="N177" s="2">
        <f>[1]CHN!N177-[1]CHN!$E177</f>
        <v>0.53158761569511626</v>
      </c>
      <c r="O177" s="2">
        <f>[1]CHN!O177-[1]CHN!$E177</f>
        <v>0.53158761569511626</v>
      </c>
      <c r="P177" s="2">
        <f>[1]CHN!P177-[1]CHN!$E177</f>
        <v>0.53158761569511626</v>
      </c>
      <c r="Q177" s="2">
        <f>[1]CHN!Q177-[1]CHN!$E177</f>
        <v>0.53158761569511626</v>
      </c>
      <c r="R177" s="2">
        <f>[1]CHN!R177-[1]CHN!$E177</f>
        <v>0.53158761569511626</v>
      </c>
      <c r="S177" s="2">
        <f>[1]CHN!S177-[1]CHN!$E177</f>
        <v>0.53158761569511626</v>
      </c>
      <c r="T177" s="2">
        <f>[1]CHN!T177-[1]CHN!$E177</f>
        <v>0.53158761569511626</v>
      </c>
      <c r="U177" s="2">
        <f>[1]CHN!U177-[1]CHN!$E177</f>
        <v>0.53158761569511626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0.41579518504681801</v>
      </c>
      <c r="G178" s="2">
        <f>[1]CHN!G178-[1]CHN!$E178</f>
        <v>0.76305793286567791</v>
      </c>
      <c r="H178" s="2">
        <f>[1]CHN!H178-[1]CHN!$E178</f>
        <v>0.68439208112269512</v>
      </c>
      <c r="I178" s="2">
        <f>[1]CHN!I178-[1]CHN!$E178</f>
        <v>0.63072833254520333</v>
      </c>
      <c r="J178" s="2">
        <f>[1]CHN!J178-[1]CHN!$E178</f>
        <v>0.58959014398593013</v>
      </c>
      <c r="K178" s="2">
        <f>[1]CHN!K178-[1]CHN!$E178</f>
        <v>0.58959014398593013</v>
      </c>
      <c r="L178" s="2">
        <f>[1]CHN!L178-[1]CHN!$E178</f>
        <v>0.58959014398593013</v>
      </c>
      <c r="M178" s="2">
        <f>[1]CHN!M178-[1]CHN!$E178</f>
        <v>0.58959014398593013</v>
      </c>
      <c r="N178" s="2">
        <f>[1]CHN!N178-[1]CHN!$E178</f>
        <v>0.58959014398593013</v>
      </c>
      <c r="O178" s="2">
        <f>[1]CHN!O178-[1]CHN!$E178</f>
        <v>0.58959014398593013</v>
      </c>
      <c r="P178" s="2">
        <f>[1]CHN!P178-[1]CHN!$E178</f>
        <v>0.58959014398593013</v>
      </c>
      <c r="Q178" s="2">
        <f>[1]CHN!Q178-[1]CHN!$E178</f>
        <v>0.58959014398593013</v>
      </c>
      <c r="R178" s="2">
        <f>[1]CHN!R178-[1]CHN!$E178</f>
        <v>0.58959014398593013</v>
      </c>
      <c r="S178" s="2">
        <f>[1]CHN!S178-[1]CHN!$E178</f>
        <v>0.58959014398593013</v>
      </c>
      <c r="T178" s="2">
        <f>[1]CHN!T178-[1]CHN!$E178</f>
        <v>0.58959014398593013</v>
      </c>
      <c r="U178" s="2">
        <f>[1]CHN!U178-[1]CHN!$E178</f>
        <v>0.58959014398593013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0.30028246356567934</v>
      </c>
      <c r="G179" s="2">
        <f>[1]CHN!G179-[1]CHN!$E179</f>
        <v>0.46969846372110169</v>
      </c>
      <c r="H179" s="2">
        <f>[1]CHN!H179-[1]CHN!$E179</f>
        <v>0.43405556000172396</v>
      </c>
      <c r="I179" s="2">
        <f>[1]CHN!I179-[1]CHN!$E179</f>
        <v>0.40607420644730041</v>
      </c>
      <c r="J179" s="2">
        <f>[1]CHN!J179-[1]CHN!$E179</f>
        <v>0.40607420644730041</v>
      </c>
      <c r="K179" s="2">
        <f>[1]CHN!K179-[1]CHN!$E179</f>
        <v>0.40607420644730041</v>
      </c>
      <c r="L179" s="2">
        <f>[1]CHN!L179-[1]CHN!$E179</f>
        <v>0.40607420644730041</v>
      </c>
      <c r="M179" s="2">
        <f>[1]CHN!M179-[1]CHN!$E179</f>
        <v>0.40607420644730041</v>
      </c>
      <c r="N179" s="2">
        <f>[1]CHN!N179-[1]CHN!$E179</f>
        <v>0.40607420644730041</v>
      </c>
      <c r="O179" s="2">
        <f>[1]CHN!O179-[1]CHN!$E179</f>
        <v>0.40607420644730041</v>
      </c>
      <c r="P179" s="2">
        <f>[1]CHN!P179-[1]CHN!$E179</f>
        <v>0.40607420644730041</v>
      </c>
      <c r="Q179" s="2">
        <f>[1]CHN!Q179-[1]CHN!$E179</f>
        <v>0.40607420644730041</v>
      </c>
      <c r="R179" s="2">
        <f>[1]CHN!R179-[1]CHN!$E179</f>
        <v>0.40607420644730041</v>
      </c>
      <c r="S179" s="2">
        <f>[1]CHN!S179-[1]CHN!$E179</f>
        <v>0.40607420644730041</v>
      </c>
      <c r="T179" s="2">
        <f>[1]CHN!T179-[1]CHN!$E179</f>
        <v>0.40607420644730041</v>
      </c>
      <c r="U179" s="2">
        <f>[1]CHN!U179-[1]CHN!$E179</f>
        <v>0.40607420644730041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0.40878333880962714</v>
      </c>
      <c r="G180" s="2">
        <f>[1]CHN!G180-[1]CHN!$E180</f>
        <v>0.63456547924039342</v>
      </c>
      <c r="H180" s="2">
        <f>[1]CHN!H180-[1]CHN!$E180</f>
        <v>0.57995534652246761</v>
      </c>
      <c r="I180" s="2">
        <f>[1]CHN!I180-[1]CHN!$E180</f>
        <v>0.53237986321252606</v>
      </c>
      <c r="J180" s="2">
        <f>[1]CHN!J180-[1]CHN!$E180</f>
        <v>0.53237986321252606</v>
      </c>
      <c r="K180" s="2">
        <f>[1]CHN!K180-[1]CHN!$E180</f>
        <v>0.53237986321252606</v>
      </c>
      <c r="L180" s="2">
        <f>[1]CHN!L180-[1]CHN!$E180</f>
        <v>0.53237986321252606</v>
      </c>
      <c r="M180" s="2">
        <f>[1]CHN!M180-[1]CHN!$E180</f>
        <v>0.53237986321252606</v>
      </c>
      <c r="N180" s="2">
        <f>[1]CHN!N180-[1]CHN!$E180</f>
        <v>0.53237986321252606</v>
      </c>
      <c r="O180" s="2">
        <f>[1]CHN!O180-[1]CHN!$E180</f>
        <v>0.53237986321252606</v>
      </c>
      <c r="P180" s="2">
        <f>[1]CHN!P180-[1]CHN!$E180</f>
        <v>0.53237986321252606</v>
      </c>
      <c r="Q180" s="2">
        <f>[1]CHN!Q180-[1]CHN!$E180</f>
        <v>0.53237986321252606</v>
      </c>
      <c r="R180" s="2">
        <f>[1]CHN!R180-[1]CHN!$E180</f>
        <v>0.53237986321252606</v>
      </c>
      <c r="S180" s="2">
        <f>[1]CHN!S180-[1]CHN!$E180</f>
        <v>0.53237986321252606</v>
      </c>
      <c r="T180" s="2">
        <f>[1]CHN!T180-[1]CHN!$E180</f>
        <v>0.53237986321252606</v>
      </c>
      <c r="U180" s="2">
        <f>[1]CHN!U180-[1]CHN!$E180</f>
        <v>0.53237986321252606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0.39761490935444499</v>
      </c>
      <c r="G181" s="2">
        <f>[1]CHN!G181-[1]CHN!$E181</f>
        <v>0.65144719081632729</v>
      </c>
      <c r="H181" s="2">
        <f>[1]CHN!H181-[1]CHN!$E181</f>
        <v>0.58929788678315731</v>
      </c>
      <c r="I181" s="2">
        <f>[1]CHN!I181-[1]CHN!$E181</f>
        <v>0.58929788678315731</v>
      </c>
      <c r="J181" s="2">
        <f>[1]CHN!J181-[1]CHN!$E181</f>
        <v>0.58929788678315731</v>
      </c>
      <c r="K181" s="2">
        <f>[1]CHN!K181-[1]CHN!$E181</f>
        <v>0.58929788678315731</v>
      </c>
      <c r="L181" s="2">
        <f>[1]CHN!L181-[1]CHN!$E181</f>
        <v>0.58929788678315731</v>
      </c>
      <c r="M181" s="2">
        <f>[1]CHN!M181-[1]CHN!$E181</f>
        <v>0.58929788678315731</v>
      </c>
      <c r="N181" s="2">
        <f>[1]CHN!N181-[1]CHN!$E181</f>
        <v>0.58929788678315731</v>
      </c>
      <c r="O181" s="2">
        <f>[1]CHN!O181-[1]CHN!$E181</f>
        <v>0.58929788678315731</v>
      </c>
      <c r="P181" s="2">
        <f>[1]CHN!P181-[1]CHN!$E181</f>
        <v>0.58929788678315731</v>
      </c>
      <c r="Q181" s="2">
        <f>[1]CHN!Q181-[1]CHN!$E181</f>
        <v>0.58929788678315731</v>
      </c>
      <c r="R181" s="2">
        <f>[1]CHN!R181-[1]CHN!$E181</f>
        <v>0.58929788678315731</v>
      </c>
      <c r="S181" s="2">
        <f>[1]CHN!S181-[1]CHN!$E181</f>
        <v>0.58929788678315731</v>
      </c>
      <c r="T181" s="2">
        <f>[1]CHN!T181-[1]CHN!$E181</f>
        <v>0.58929788678315731</v>
      </c>
      <c r="U181" s="2">
        <f>[1]CHN!U181-[1]CHN!$E181</f>
        <v>0.58929788678315731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0.40165951346727979</v>
      </c>
      <c r="G182" s="2">
        <f>[1]CHN!G182-[1]CHN!$E182</f>
        <v>0.7139304347098232</v>
      </c>
      <c r="H182" s="2">
        <f>[1]CHN!H182-[1]CHN!$E182</f>
        <v>0.64478513196254994</v>
      </c>
      <c r="I182" s="2">
        <f>[1]CHN!I182-[1]CHN!$E182</f>
        <v>0.59076018802889507</v>
      </c>
      <c r="J182" s="2">
        <f>[1]CHN!J182-[1]CHN!$E182</f>
        <v>0.59076018802889507</v>
      </c>
      <c r="K182" s="2">
        <f>[1]CHN!K182-[1]CHN!$E182</f>
        <v>0.59076018802889507</v>
      </c>
      <c r="L182" s="2">
        <f>[1]CHN!L182-[1]CHN!$E182</f>
        <v>0.59076018802889507</v>
      </c>
      <c r="M182" s="2">
        <f>[1]CHN!M182-[1]CHN!$E182</f>
        <v>0.59076018802889507</v>
      </c>
      <c r="N182" s="2">
        <f>[1]CHN!N182-[1]CHN!$E182</f>
        <v>0.59076018802889507</v>
      </c>
      <c r="O182" s="2">
        <f>[1]CHN!O182-[1]CHN!$E182</f>
        <v>0.59076018802889507</v>
      </c>
      <c r="P182" s="2">
        <f>[1]CHN!P182-[1]CHN!$E182</f>
        <v>0.59076018802889507</v>
      </c>
      <c r="Q182" s="2">
        <f>[1]CHN!Q182-[1]CHN!$E182</f>
        <v>0.59076018802889507</v>
      </c>
      <c r="R182" s="2">
        <f>[1]CHN!R182-[1]CHN!$E182</f>
        <v>0.59076018802889507</v>
      </c>
      <c r="S182" s="2">
        <f>[1]CHN!S182-[1]CHN!$E182</f>
        <v>0.59076018802889507</v>
      </c>
      <c r="T182" s="2">
        <f>[1]CHN!T182-[1]CHN!$E182</f>
        <v>0.59076018802889507</v>
      </c>
      <c r="U182" s="2">
        <f>[1]CHN!U182-[1]CHN!$E182</f>
        <v>0.59076018802889507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0.32493297920544251</v>
      </c>
      <c r="G183" s="2">
        <f>[1]CHN!G183-[1]CHN!$E183</f>
        <v>0.57675771100687712</v>
      </c>
      <c r="H183" s="2">
        <f>[1]CHN!H183-[1]CHN!$E183</f>
        <v>0.50619147061587455</v>
      </c>
      <c r="I183" s="2">
        <f>[1]CHN!I183-[1]CHN!$E183</f>
        <v>0.45779279870851042</v>
      </c>
      <c r="J183" s="2">
        <f>[1]CHN!J183-[1]CHN!$E183</f>
        <v>0.42341736508453209</v>
      </c>
      <c r="K183" s="2">
        <f>[1]CHN!K183-[1]CHN!$E183</f>
        <v>0.39085232325811603</v>
      </c>
      <c r="L183" s="2">
        <f>[1]CHN!L183-[1]CHN!$E183</f>
        <v>0.36350876378077146</v>
      </c>
      <c r="M183" s="2">
        <f>[1]CHN!M183-[1]CHN!$E183</f>
        <v>0.36350876378077146</v>
      </c>
      <c r="N183" s="2">
        <f>[1]CHN!N183-[1]CHN!$E183</f>
        <v>0.36350876378077146</v>
      </c>
      <c r="O183" s="2">
        <f>[1]CHN!O183-[1]CHN!$E183</f>
        <v>0.36350876378077146</v>
      </c>
      <c r="P183" s="2">
        <f>[1]CHN!P183-[1]CHN!$E183</f>
        <v>0.36350876378077146</v>
      </c>
      <c r="Q183" s="2">
        <f>[1]CHN!Q183-[1]CHN!$E183</f>
        <v>0.36350876378077146</v>
      </c>
      <c r="R183" s="2">
        <f>[1]CHN!R183-[1]CHN!$E183</f>
        <v>0.36350876378077146</v>
      </c>
      <c r="S183" s="2">
        <f>[1]CHN!S183-[1]CHN!$E183</f>
        <v>0.36350876378077146</v>
      </c>
      <c r="T183" s="2">
        <f>[1]CHN!T183-[1]CHN!$E183</f>
        <v>0.36350876378077146</v>
      </c>
      <c r="U183" s="2">
        <f>[1]CHN!U183-[1]CHN!$E183</f>
        <v>0.36350876378077146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0.31214597105832809</v>
      </c>
      <c r="G184" s="2">
        <f>[1]CHN!G184-[1]CHN!$E184</f>
        <v>0.50499040469594547</v>
      </c>
      <c r="H184" s="2">
        <f>[1]CHN!H184-[1]CHN!$E184</f>
        <v>0.46209020963524949</v>
      </c>
      <c r="I184" s="2">
        <f>[1]CHN!I184-[1]CHN!$E184</f>
        <v>0.42286823875619461</v>
      </c>
      <c r="J184" s="2">
        <f>[1]CHN!J184-[1]CHN!$E184</f>
        <v>0.42286823875619461</v>
      </c>
      <c r="K184" s="2">
        <f>[1]CHN!K184-[1]CHN!$E184</f>
        <v>0.42286823875619461</v>
      </c>
      <c r="L184" s="2">
        <f>[1]CHN!L184-[1]CHN!$E184</f>
        <v>0.42286823875619461</v>
      </c>
      <c r="M184" s="2">
        <f>[1]CHN!M184-[1]CHN!$E184</f>
        <v>0.42286823875619461</v>
      </c>
      <c r="N184" s="2">
        <f>[1]CHN!N184-[1]CHN!$E184</f>
        <v>0.42286823875619461</v>
      </c>
      <c r="O184" s="2">
        <f>[1]CHN!O184-[1]CHN!$E184</f>
        <v>0.42286823875619461</v>
      </c>
      <c r="P184" s="2">
        <f>[1]CHN!P184-[1]CHN!$E184</f>
        <v>0.42286823875619461</v>
      </c>
      <c r="Q184" s="2">
        <f>[1]CHN!Q184-[1]CHN!$E184</f>
        <v>0.42286823875619461</v>
      </c>
      <c r="R184" s="2">
        <f>[1]CHN!R184-[1]CHN!$E184</f>
        <v>0.42286823875619461</v>
      </c>
      <c r="S184" s="2">
        <f>[1]CHN!S184-[1]CHN!$E184</f>
        <v>0.42286823875619461</v>
      </c>
      <c r="T184" s="2">
        <f>[1]CHN!T184-[1]CHN!$E184</f>
        <v>0.42286823875619461</v>
      </c>
      <c r="U184" s="2">
        <f>[1]CHN!U184-[1]CHN!$E184</f>
        <v>0.42286823875619461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0.28310803396252027</v>
      </c>
      <c r="G185" s="2">
        <f>[1]CHN!G185-[1]CHN!$E185</f>
        <v>0.4226222671274229</v>
      </c>
      <c r="H185" s="2">
        <f>[1]CHN!H185-[1]CHN!$E185</f>
        <v>0.39698599330634465</v>
      </c>
      <c r="I185" s="2">
        <f>[1]CHN!I185-[1]CHN!$E185</f>
        <v>0.37975287738237284</v>
      </c>
      <c r="J185" s="2">
        <f>[1]CHN!J185-[1]CHN!$E185</f>
        <v>0.36966471556922897</v>
      </c>
      <c r="K185" s="2">
        <f>[1]CHN!K185-[1]CHN!$E185</f>
        <v>0.36288001427442396</v>
      </c>
      <c r="L185" s="2">
        <f>[1]CHN!L185-[1]CHN!$E185</f>
        <v>0.35866811521913178</v>
      </c>
      <c r="M185" s="2">
        <f>[1]CHN!M185-[1]CHN!$E185</f>
        <v>0.35631192309580229</v>
      </c>
      <c r="N185" s="2">
        <f>[1]CHN!N185-[1]CHN!$E185</f>
        <v>0.35479252009622542</v>
      </c>
      <c r="O185" s="2">
        <f>[1]CHN!O185-[1]CHN!$E185</f>
        <v>0.35370643276226588</v>
      </c>
      <c r="P185" s="2">
        <f>[1]CHN!P185-[1]CHN!$E185</f>
        <v>0.35294626991958467</v>
      </c>
      <c r="Q185" s="2">
        <f>[1]CHN!Q185-[1]CHN!$E185</f>
        <v>0.35245308628825001</v>
      </c>
      <c r="R185" s="2">
        <f>[1]CHN!R185-[1]CHN!$E185</f>
        <v>0.35217435254131146</v>
      </c>
      <c r="S185" s="2">
        <f>[1]CHN!S185-[1]CHN!$E185</f>
        <v>0.35217435254131146</v>
      </c>
      <c r="T185" s="2">
        <f>[1]CHN!T185-[1]CHN!$E185</f>
        <v>0.35217435254131146</v>
      </c>
      <c r="U185" s="2">
        <f>[1]CHN!U185-[1]CHN!$E185</f>
        <v>0.35217435254131146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0.36051257144978877</v>
      </c>
      <c r="G186" s="2">
        <f>[1]CHN!G186-[1]CHN!$E186</f>
        <v>0.58590298594290857</v>
      </c>
      <c r="H186" s="2">
        <f>[1]CHN!H186-[1]CHN!$E186</f>
        <v>0.51924995798265172</v>
      </c>
      <c r="I186" s="2">
        <f>[1]CHN!I186-[1]CHN!$E186</f>
        <v>0.51924995798265172</v>
      </c>
      <c r="J186" s="2">
        <f>[1]CHN!J186-[1]CHN!$E186</f>
        <v>0.51924995798265172</v>
      </c>
      <c r="K186" s="2">
        <f>[1]CHN!K186-[1]CHN!$E186</f>
        <v>0.51924995798265172</v>
      </c>
      <c r="L186" s="2">
        <f>[1]CHN!L186-[1]CHN!$E186</f>
        <v>0.51924995798265172</v>
      </c>
      <c r="M186" s="2">
        <f>[1]CHN!M186-[1]CHN!$E186</f>
        <v>0.51924995798265172</v>
      </c>
      <c r="N186" s="2">
        <f>[1]CHN!N186-[1]CHN!$E186</f>
        <v>0.51924995798265172</v>
      </c>
      <c r="O186" s="2">
        <f>[1]CHN!O186-[1]CHN!$E186</f>
        <v>0.51924995798265172</v>
      </c>
      <c r="P186" s="2">
        <f>[1]CHN!P186-[1]CHN!$E186</f>
        <v>0.51924995798265172</v>
      </c>
      <c r="Q186" s="2">
        <f>[1]CHN!Q186-[1]CHN!$E186</f>
        <v>0.51924995798265172</v>
      </c>
      <c r="R186" s="2">
        <f>[1]CHN!R186-[1]CHN!$E186</f>
        <v>0.51924995798265172</v>
      </c>
      <c r="S186" s="2">
        <f>[1]CHN!S186-[1]CHN!$E186</f>
        <v>0.51924995798265172</v>
      </c>
      <c r="T186" s="2">
        <f>[1]CHN!T186-[1]CHN!$E186</f>
        <v>0.51924995798265172</v>
      </c>
      <c r="U186" s="2">
        <f>[1]CHN!U186-[1]CHN!$E186</f>
        <v>0.51924995798265172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0.33980133228246245</v>
      </c>
      <c r="G187" s="2">
        <f>[1]CHN!G187-[1]CHN!$E187</f>
        <v>0.56405560725303872</v>
      </c>
      <c r="H187" s="2">
        <f>[1]CHN!H187-[1]CHN!$E187</f>
        <v>0.50840517206333402</v>
      </c>
      <c r="I187" s="2">
        <f>[1]CHN!I187-[1]CHN!$E187</f>
        <v>0.45890536394097126</v>
      </c>
      <c r="J187" s="2">
        <f>[1]CHN!J187-[1]CHN!$E187</f>
        <v>0.45890536394097126</v>
      </c>
      <c r="K187" s="2">
        <f>[1]CHN!K187-[1]CHN!$E187</f>
        <v>0.45890536394097126</v>
      </c>
      <c r="L187" s="2">
        <f>[1]CHN!L187-[1]CHN!$E187</f>
        <v>0.45890536394097126</v>
      </c>
      <c r="M187" s="2">
        <f>[1]CHN!M187-[1]CHN!$E187</f>
        <v>0.45890536394097126</v>
      </c>
      <c r="N187" s="2">
        <f>[1]CHN!N187-[1]CHN!$E187</f>
        <v>0.45890536394097126</v>
      </c>
      <c r="O187" s="2">
        <f>[1]CHN!O187-[1]CHN!$E187</f>
        <v>0.45890536394097126</v>
      </c>
      <c r="P187" s="2">
        <f>[1]CHN!P187-[1]CHN!$E187</f>
        <v>0.45890536394097126</v>
      </c>
      <c r="Q187" s="2">
        <f>[1]CHN!Q187-[1]CHN!$E187</f>
        <v>0.45890536394097126</v>
      </c>
      <c r="R187" s="2">
        <f>[1]CHN!R187-[1]CHN!$E187</f>
        <v>0.45890536394097126</v>
      </c>
      <c r="S187" s="2">
        <f>[1]CHN!S187-[1]CHN!$E187</f>
        <v>0.45890536394097126</v>
      </c>
      <c r="T187" s="2">
        <f>[1]CHN!T187-[1]CHN!$E187</f>
        <v>0.45890536394097126</v>
      </c>
      <c r="U187" s="2">
        <f>[1]CHN!U187-[1]CHN!$E187</f>
        <v>0.45890536394097126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0.33043034126433213</v>
      </c>
      <c r="G188" s="2">
        <f>[1]CHN!G188-[1]CHN!$E188</f>
        <v>0.55290873225342807</v>
      </c>
      <c r="H188" s="2">
        <f>[1]CHN!H188-[1]CHN!$E188</f>
        <v>0.49228863053312466</v>
      </c>
      <c r="I188" s="2">
        <f>[1]CHN!I188-[1]CHN!$E188</f>
        <v>0.43802357448043949</v>
      </c>
      <c r="J188" s="2">
        <f>[1]CHN!J188-[1]CHN!$E188</f>
        <v>0.43802357448043949</v>
      </c>
      <c r="K188" s="2">
        <f>[1]CHN!K188-[1]CHN!$E188</f>
        <v>0.43802357448043949</v>
      </c>
      <c r="L188" s="2">
        <f>[1]CHN!L188-[1]CHN!$E188</f>
        <v>0.43802357448043949</v>
      </c>
      <c r="M188" s="2">
        <f>[1]CHN!M188-[1]CHN!$E188</f>
        <v>0.43802357448043949</v>
      </c>
      <c r="N188" s="2">
        <f>[1]CHN!N188-[1]CHN!$E188</f>
        <v>0.43802357448043949</v>
      </c>
      <c r="O188" s="2">
        <f>[1]CHN!O188-[1]CHN!$E188</f>
        <v>0.43802357448043949</v>
      </c>
      <c r="P188" s="2">
        <f>[1]CHN!P188-[1]CHN!$E188</f>
        <v>0.43802357448043949</v>
      </c>
      <c r="Q188" s="2">
        <f>[1]CHN!Q188-[1]CHN!$E188</f>
        <v>0.43802357448043949</v>
      </c>
      <c r="R188" s="2">
        <f>[1]CHN!R188-[1]CHN!$E188</f>
        <v>0.43802357448043949</v>
      </c>
      <c r="S188" s="2">
        <f>[1]CHN!S188-[1]CHN!$E188</f>
        <v>0.43802357448043949</v>
      </c>
      <c r="T188" s="2">
        <f>[1]CHN!T188-[1]CHN!$E188</f>
        <v>0.43802357448043949</v>
      </c>
      <c r="U188" s="2">
        <f>[1]CHN!U188-[1]CHN!$E188</f>
        <v>0.43802357448043949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0.36451151816180527</v>
      </c>
      <c r="G189" s="2">
        <f>[1]CHN!G189-[1]CHN!$E189</f>
        <v>0.53690245501908862</v>
      </c>
      <c r="H189" s="2">
        <f>[1]CHN!H189-[1]CHN!$E189</f>
        <v>0.49289442676732165</v>
      </c>
      <c r="I189" s="2">
        <f>[1]CHN!I189-[1]CHN!$E189</f>
        <v>0.45634616951699059</v>
      </c>
      <c r="J189" s="2">
        <f>[1]CHN!J189-[1]CHN!$E189</f>
        <v>0.45634616951699059</v>
      </c>
      <c r="K189" s="2">
        <f>[1]CHN!K189-[1]CHN!$E189</f>
        <v>0.45634616951699059</v>
      </c>
      <c r="L189" s="2">
        <f>[1]CHN!L189-[1]CHN!$E189</f>
        <v>0.45634616951699059</v>
      </c>
      <c r="M189" s="2">
        <f>[1]CHN!M189-[1]CHN!$E189</f>
        <v>0.45634616951699059</v>
      </c>
      <c r="N189" s="2">
        <f>[1]CHN!N189-[1]CHN!$E189</f>
        <v>0.45634616951699059</v>
      </c>
      <c r="O189" s="2">
        <f>[1]CHN!O189-[1]CHN!$E189</f>
        <v>0.45634616951699059</v>
      </c>
      <c r="P189" s="2">
        <f>[1]CHN!P189-[1]CHN!$E189</f>
        <v>0.45634616951699059</v>
      </c>
      <c r="Q189" s="2">
        <f>[1]CHN!Q189-[1]CHN!$E189</f>
        <v>0.45634616951699059</v>
      </c>
      <c r="R189" s="2">
        <f>[1]CHN!R189-[1]CHN!$E189</f>
        <v>0.45634616951699059</v>
      </c>
      <c r="S189" s="2">
        <f>[1]CHN!S189-[1]CHN!$E189</f>
        <v>0.45634616951699059</v>
      </c>
      <c r="T189" s="2">
        <f>[1]CHN!T189-[1]CHN!$E189</f>
        <v>0.45634616951699059</v>
      </c>
      <c r="U189" s="2">
        <f>[1]CHN!U189-[1]CHN!$E189</f>
        <v>0.45634616951699059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0.41770785839219116</v>
      </c>
      <c r="G190" s="2">
        <f>[1]CHN!G190-[1]CHN!$E190</f>
        <v>0.68121706328628306</v>
      </c>
      <c r="H190" s="2">
        <f>[1]CHN!H190-[1]CHN!$E190</f>
        <v>0.62362687333344979</v>
      </c>
      <c r="I190" s="2">
        <f>[1]CHN!I190-[1]CHN!$E190</f>
        <v>0.57904999226616383</v>
      </c>
      <c r="J190" s="2">
        <f>[1]CHN!J190-[1]CHN!$E190</f>
        <v>0.54572539798826369</v>
      </c>
      <c r="K190" s="2">
        <f>[1]CHN!K190-[1]CHN!$E190</f>
        <v>0.54572539798826369</v>
      </c>
      <c r="L190" s="2">
        <f>[1]CHN!L190-[1]CHN!$E190</f>
        <v>0.54572539798826369</v>
      </c>
      <c r="M190" s="2">
        <f>[1]CHN!M190-[1]CHN!$E190</f>
        <v>0.54572539798826369</v>
      </c>
      <c r="N190" s="2">
        <f>[1]CHN!N190-[1]CHN!$E190</f>
        <v>0.54572539798826369</v>
      </c>
      <c r="O190" s="2">
        <f>[1]CHN!O190-[1]CHN!$E190</f>
        <v>0.54572539798826369</v>
      </c>
      <c r="P190" s="2">
        <f>[1]CHN!P190-[1]CHN!$E190</f>
        <v>0.54572539798826369</v>
      </c>
      <c r="Q190" s="2">
        <f>[1]CHN!Q190-[1]CHN!$E190</f>
        <v>0.54572539798826369</v>
      </c>
      <c r="R190" s="2">
        <f>[1]CHN!R190-[1]CHN!$E190</f>
        <v>0.54572539798826369</v>
      </c>
      <c r="S190" s="2">
        <f>[1]CHN!S190-[1]CHN!$E190</f>
        <v>0.54572539798826369</v>
      </c>
      <c r="T190" s="2">
        <f>[1]CHN!T190-[1]CHN!$E190</f>
        <v>0.54572539798826369</v>
      </c>
      <c r="U190" s="2">
        <f>[1]CHN!U190-[1]CHN!$E190</f>
        <v>0.54572539798826369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0.40226304209866726</v>
      </c>
      <c r="G191" s="2">
        <f>[1]CHN!G191-[1]CHN!$E191</f>
        <v>0.61010830523395043</v>
      </c>
      <c r="H191" s="2">
        <f>[1]CHN!H191-[1]CHN!$E191</f>
        <v>0.55715639876865453</v>
      </c>
      <c r="I191" s="2">
        <f>[1]CHN!I191-[1]CHN!$E191</f>
        <v>0.50493967833114084</v>
      </c>
      <c r="J191" s="2">
        <f>[1]CHN!J191-[1]CHN!$E191</f>
        <v>0.50493967833114084</v>
      </c>
      <c r="K191" s="2">
        <f>[1]CHN!K191-[1]CHN!$E191</f>
        <v>0.50493967833114084</v>
      </c>
      <c r="L191" s="2">
        <f>[1]CHN!L191-[1]CHN!$E191</f>
        <v>0.50493967833114084</v>
      </c>
      <c r="M191" s="2">
        <f>[1]CHN!M191-[1]CHN!$E191</f>
        <v>0.50493967833114084</v>
      </c>
      <c r="N191" s="2">
        <f>[1]CHN!N191-[1]CHN!$E191</f>
        <v>0.50493967833114084</v>
      </c>
      <c r="O191" s="2">
        <f>[1]CHN!O191-[1]CHN!$E191</f>
        <v>0.50493967833114084</v>
      </c>
      <c r="P191" s="2">
        <f>[1]CHN!P191-[1]CHN!$E191</f>
        <v>0.50493967833114084</v>
      </c>
      <c r="Q191" s="2">
        <f>[1]CHN!Q191-[1]CHN!$E191</f>
        <v>0.50493967833114084</v>
      </c>
      <c r="R191" s="2">
        <f>[1]CHN!R191-[1]CHN!$E191</f>
        <v>0.50493967833114084</v>
      </c>
      <c r="S191" s="2">
        <f>[1]CHN!S191-[1]CHN!$E191</f>
        <v>0.50493967833114084</v>
      </c>
      <c r="T191" s="2">
        <f>[1]CHN!T191-[1]CHN!$E191</f>
        <v>0.50493967833114084</v>
      </c>
      <c r="U191" s="2">
        <f>[1]CHN!U191-[1]CHN!$E191</f>
        <v>0.50493967833114084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0.30468058298089318</v>
      </c>
      <c r="G192" s="2">
        <f>[1]CHN!G192-[1]CHN!$E192</f>
        <v>0.49949544316112338</v>
      </c>
      <c r="H192" s="2">
        <f>[1]CHN!H192-[1]CHN!$E192</f>
        <v>0.44735935846253483</v>
      </c>
      <c r="I192" s="2">
        <f>[1]CHN!I192-[1]CHN!$E192</f>
        <v>0.40252729867464154</v>
      </c>
      <c r="J192" s="2">
        <f>[1]CHN!J192-[1]CHN!$E192</f>
        <v>0.40252729867464154</v>
      </c>
      <c r="K192" s="2">
        <f>[1]CHN!K192-[1]CHN!$E192</f>
        <v>0.40252729867464154</v>
      </c>
      <c r="L192" s="2">
        <f>[1]CHN!L192-[1]CHN!$E192</f>
        <v>0.40252729867464154</v>
      </c>
      <c r="M192" s="2">
        <f>[1]CHN!M192-[1]CHN!$E192</f>
        <v>0.40252729867464154</v>
      </c>
      <c r="N192" s="2">
        <f>[1]CHN!N192-[1]CHN!$E192</f>
        <v>0.40252729867464154</v>
      </c>
      <c r="O192" s="2">
        <f>[1]CHN!O192-[1]CHN!$E192</f>
        <v>0.40252729867464154</v>
      </c>
      <c r="P192" s="2">
        <f>[1]CHN!P192-[1]CHN!$E192</f>
        <v>0.40252729867464154</v>
      </c>
      <c r="Q192" s="2">
        <f>[1]CHN!Q192-[1]CHN!$E192</f>
        <v>0.40252729867464154</v>
      </c>
      <c r="R192" s="2">
        <f>[1]CHN!R192-[1]CHN!$E192</f>
        <v>0.40252729867464154</v>
      </c>
      <c r="S192" s="2">
        <f>[1]CHN!S192-[1]CHN!$E192</f>
        <v>0.40252729867464154</v>
      </c>
      <c r="T192" s="2">
        <f>[1]CHN!T192-[1]CHN!$E192</f>
        <v>0.40252729867464154</v>
      </c>
      <c r="U192" s="2">
        <f>[1]CHN!U192-[1]CHN!$E192</f>
        <v>0.40252729867464154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0.42986465549083164</v>
      </c>
      <c r="G193" s="2">
        <f>[1]CHN!G193-[1]CHN!$E193</f>
        <v>0.71401302203685191</v>
      </c>
      <c r="H193" s="2">
        <f>[1]CHN!H193-[1]CHN!$E193</f>
        <v>0.65255620847227647</v>
      </c>
      <c r="I193" s="2">
        <f>[1]CHN!I193-[1]CHN!$E193</f>
        <v>0.60452703073224257</v>
      </c>
      <c r="J193" s="2">
        <f>[1]CHN!J193-[1]CHN!$E193</f>
        <v>0.57085948234109196</v>
      </c>
      <c r="K193" s="2">
        <f>[1]CHN!K193-[1]CHN!$E193</f>
        <v>0.57085948234109196</v>
      </c>
      <c r="L193" s="2">
        <f>[1]CHN!L193-[1]CHN!$E193</f>
        <v>0.57085948234109196</v>
      </c>
      <c r="M193" s="2">
        <f>[1]CHN!M193-[1]CHN!$E193</f>
        <v>0.57085948234109196</v>
      </c>
      <c r="N193" s="2">
        <f>[1]CHN!N193-[1]CHN!$E193</f>
        <v>0.57085948234109196</v>
      </c>
      <c r="O193" s="2">
        <f>[1]CHN!O193-[1]CHN!$E193</f>
        <v>0.57085948234109196</v>
      </c>
      <c r="P193" s="2">
        <f>[1]CHN!P193-[1]CHN!$E193</f>
        <v>0.57085948234109196</v>
      </c>
      <c r="Q193" s="2">
        <f>[1]CHN!Q193-[1]CHN!$E193</f>
        <v>0.57085948234109196</v>
      </c>
      <c r="R193" s="2">
        <f>[1]CHN!R193-[1]CHN!$E193</f>
        <v>0.57085948234109196</v>
      </c>
      <c r="S193" s="2">
        <f>[1]CHN!S193-[1]CHN!$E193</f>
        <v>0.57085948234109196</v>
      </c>
      <c r="T193" s="2">
        <f>[1]CHN!T193-[1]CHN!$E193</f>
        <v>0.57085948234109196</v>
      </c>
      <c r="U193" s="2">
        <f>[1]CHN!U193-[1]CHN!$E193</f>
        <v>0.57085948234109196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0.39690355858812154</v>
      </c>
      <c r="G194" s="2">
        <f>[1]CHN!G194-[1]CHN!$E194</f>
        <v>0.65434317149279764</v>
      </c>
      <c r="H194" s="2">
        <f>[1]CHN!H194-[1]CHN!$E194</f>
        <v>0.58517218845034336</v>
      </c>
      <c r="I194" s="2">
        <f>[1]CHN!I194-[1]CHN!$E194</f>
        <v>0.52603037448045598</v>
      </c>
      <c r="J194" s="2">
        <f>[1]CHN!J194-[1]CHN!$E194</f>
        <v>0.52603037448045598</v>
      </c>
      <c r="K194" s="2">
        <f>[1]CHN!K194-[1]CHN!$E194</f>
        <v>0.52603037448045598</v>
      </c>
      <c r="L194" s="2">
        <f>[1]CHN!L194-[1]CHN!$E194</f>
        <v>0.52603037448045598</v>
      </c>
      <c r="M194" s="2">
        <f>[1]CHN!M194-[1]CHN!$E194</f>
        <v>0.52603037448045598</v>
      </c>
      <c r="N194" s="2">
        <f>[1]CHN!N194-[1]CHN!$E194</f>
        <v>0.52603037448045598</v>
      </c>
      <c r="O194" s="2">
        <f>[1]CHN!O194-[1]CHN!$E194</f>
        <v>0.52603037448045598</v>
      </c>
      <c r="P194" s="2">
        <f>[1]CHN!P194-[1]CHN!$E194</f>
        <v>0.52603037448045598</v>
      </c>
      <c r="Q194" s="2">
        <f>[1]CHN!Q194-[1]CHN!$E194</f>
        <v>0.52603037448045598</v>
      </c>
      <c r="R194" s="2">
        <f>[1]CHN!R194-[1]CHN!$E194</f>
        <v>0.52603037448045598</v>
      </c>
      <c r="S194" s="2">
        <f>[1]CHN!S194-[1]CHN!$E194</f>
        <v>0.52603037448045598</v>
      </c>
      <c r="T194" s="2">
        <f>[1]CHN!T194-[1]CHN!$E194</f>
        <v>0.52603037448045598</v>
      </c>
      <c r="U194" s="2">
        <f>[1]CHN!U194-[1]CHN!$E194</f>
        <v>0.52603037448045598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0.40832325747294362</v>
      </c>
      <c r="G195" s="2">
        <f>[1]CHN!G195-[1]CHN!$E195</f>
        <v>0.66979153222035848</v>
      </c>
      <c r="H195" s="2">
        <f>[1]CHN!H195-[1]CHN!$E195</f>
        <v>0.60946855121045473</v>
      </c>
      <c r="I195" s="2">
        <f>[1]CHN!I195-[1]CHN!$E195</f>
        <v>0.55518250443418538</v>
      </c>
      <c r="J195" s="2">
        <f>[1]CHN!J195-[1]CHN!$E195</f>
        <v>0.55518250443418538</v>
      </c>
      <c r="K195" s="2">
        <f>[1]CHN!K195-[1]CHN!$E195</f>
        <v>0.55518250443418538</v>
      </c>
      <c r="L195" s="2">
        <f>[1]CHN!L195-[1]CHN!$E195</f>
        <v>0.55518250443418538</v>
      </c>
      <c r="M195" s="2">
        <f>[1]CHN!M195-[1]CHN!$E195</f>
        <v>0.55518250443418538</v>
      </c>
      <c r="N195" s="2">
        <f>[1]CHN!N195-[1]CHN!$E195</f>
        <v>0.55518250443418538</v>
      </c>
      <c r="O195" s="2">
        <f>[1]CHN!O195-[1]CHN!$E195</f>
        <v>0.55518250443418538</v>
      </c>
      <c r="P195" s="2">
        <f>[1]CHN!P195-[1]CHN!$E195</f>
        <v>0.55518250443418538</v>
      </c>
      <c r="Q195" s="2">
        <f>[1]CHN!Q195-[1]CHN!$E195</f>
        <v>0.55518250443418538</v>
      </c>
      <c r="R195" s="2">
        <f>[1]CHN!R195-[1]CHN!$E195</f>
        <v>0.55518250443418538</v>
      </c>
      <c r="S195" s="2">
        <f>[1]CHN!S195-[1]CHN!$E195</f>
        <v>0.55518250443418538</v>
      </c>
      <c r="T195" s="2">
        <f>[1]CHN!T195-[1]CHN!$E195</f>
        <v>0.55518250443418538</v>
      </c>
      <c r="U195" s="2">
        <f>[1]CHN!U195-[1]CHN!$E195</f>
        <v>0.55518250443418538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0.47963502508306988</v>
      </c>
      <c r="G196" s="2">
        <f>[1]CHN!G196-[1]CHN!$E196</f>
        <v>0.87837249795438765</v>
      </c>
      <c r="H196" s="2">
        <f>[1]CHN!H196-[1]CHN!$E196</f>
        <v>0.77160734124581154</v>
      </c>
      <c r="I196" s="2">
        <f>[1]CHN!I196-[1]CHN!$E196</f>
        <v>0.68954215709248956</v>
      </c>
      <c r="J196" s="2">
        <f>[1]CHN!J196-[1]CHN!$E196</f>
        <v>0.62613842658009844</v>
      </c>
      <c r="K196" s="2">
        <f>[1]CHN!K196-[1]CHN!$E196</f>
        <v>0.57825096708256751</v>
      </c>
      <c r="L196" s="2">
        <f>[1]CHN!L196-[1]CHN!$E196</f>
        <v>0.53932357229786021</v>
      </c>
      <c r="M196" s="2">
        <f>[1]CHN!M196-[1]CHN!$E196</f>
        <v>0.50428183620670097</v>
      </c>
      <c r="N196" s="2">
        <f>[1]CHN!N196-[1]CHN!$E196</f>
        <v>0.4757487169104877</v>
      </c>
      <c r="O196" s="2">
        <f>[1]CHN!O196-[1]CHN!$E196</f>
        <v>0.45093119551137306</v>
      </c>
      <c r="P196" s="2">
        <f>[1]CHN!P196-[1]CHN!$E196</f>
        <v>0.42971236512153155</v>
      </c>
      <c r="Q196" s="2">
        <f>[1]CHN!Q196-[1]CHN!$E196</f>
        <v>0.40671743250678105</v>
      </c>
      <c r="R196" s="2">
        <f>[1]CHN!R196-[1]CHN!$E196</f>
        <v>0.38527134497925886</v>
      </c>
      <c r="S196" s="2">
        <f>[1]CHN!S196-[1]CHN!$E196</f>
        <v>0.36606712354435444</v>
      </c>
      <c r="T196" s="2">
        <f>[1]CHN!T196-[1]CHN!$E196</f>
        <v>0.34818347958386653</v>
      </c>
      <c r="U196" s="2">
        <f>[1]CHN!U196-[1]CHN!$E196</f>
        <v>0.33205117054910716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0.4796402739936525</v>
      </c>
      <c r="G197" s="2">
        <f>[1]CHN!G197-[1]CHN!$E197</f>
        <v>0.87839427905279877</v>
      </c>
      <c r="H197" s="2">
        <f>[1]CHN!H197-[1]CHN!$E197</f>
        <v>0.77165133854524015</v>
      </c>
      <c r="I197" s="2">
        <f>[1]CHN!I197-[1]CHN!$E197</f>
        <v>0.68965235855219476</v>
      </c>
      <c r="J197" s="2">
        <f>[1]CHN!J197-[1]CHN!$E197</f>
        <v>0.6263394088477412</v>
      </c>
      <c r="K197" s="2">
        <f>[1]CHN!K197-[1]CHN!$E197</f>
        <v>0.57851326356438904</v>
      </c>
      <c r="L197" s="2">
        <f>[1]CHN!L197-[1]CHN!$E197</f>
        <v>0.53984389013987766</v>
      </c>
      <c r="M197" s="2">
        <f>[1]CHN!M197-[1]CHN!$E197</f>
        <v>0.53984389013987766</v>
      </c>
      <c r="N197" s="2">
        <f>[1]CHN!N197-[1]CHN!$E197</f>
        <v>0.53984389013987766</v>
      </c>
      <c r="O197" s="2">
        <f>[1]CHN!O197-[1]CHN!$E197</f>
        <v>0.53984389013987766</v>
      </c>
      <c r="P197" s="2">
        <f>[1]CHN!P197-[1]CHN!$E197</f>
        <v>0.53984389013987766</v>
      </c>
      <c r="Q197" s="2">
        <f>[1]CHN!Q197-[1]CHN!$E197</f>
        <v>4.8387581224498604</v>
      </c>
      <c r="R197" s="2">
        <f>[1]CHN!R197-[1]CHN!$E197</f>
        <v>15.64309231624577</v>
      </c>
      <c r="S197" s="2">
        <f>[1]CHN!S197-[1]CHN!$E197</f>
        <v>25.0164827493372</v>
      </c>
      <c r="T197" s="2">
        <f>[1]CHN!T197-[1]CHN!$E197</f>
        <v>25.0164827493372</v>
      </c>
      <c r="U197" s="2">
        <f>[1]CHN!U197-[1]CHN!$E197</f>
        <v>25.0164827493372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0.45447537502585078</v>
      </c>
      <c r="G198" s="2">
        <f>[1]CHN!G198-[1]CHN!$E198</f>
        <v>0.76307186828904605</v>
      </c>
      <c r="H198" s="2">
        <f>[1]CHN!H198-[1]CHN!$E198</f>
        <v>0.69056453027087628</v>
      </c>
      <c r="I198" s="2">
        <f>[1]CHN!I198-[1]CHN!$E198</f>
        <v>0.61983321551798554</v>
      </c>
      <c r="J198" s="2">
        <f>[1]CHN!J198-[1]CHN!$E198</f>
        <v>0.61983321551798554</v>
      </c>
      <c r="K198" s="2">
        <f>[1]CHN!K198-[1]CHN!$E198</f>
        <v>0.61983321551798554</v>
      </c>
      <c r="L198" s="2">
        <f>[1]CHN!L198-[1]CHN!$E198</f>
        <v>0.61983321551798554</v>
      </c>
      <c r="M198" s="2">
        <f>[1]CHN!M198-[1]CHN!$E198</f>
        <v>0.61983321551798554</v>
      </c>
      <c r="N198" s="2">
        <f>[1]CHN!N198-[1]CHN!$E198</f>
        <v>0.61983321551798554</v>
      </c>
      <c r="O198" s="2">
        <f>[1]CHN!O198-[1]CHN!$E198</f>
        <v>0.61983321551798554</v>
      </c>
      <c r="P198" s="2">
        <f>[1]CHN!P198-[1]CHN!$E198</f>
        <v>0.61983321551798554</v>
      </c>
      <c r="Q198" s="2">
        <f>[1]CHN!Q198-[1]CHN!$E198</f>
        <v>0.61983321551798554</v>
      </c>
      <c r="R198" s="2">
        <f>[1]CHN!R198-[1]CHN!$E198</f>
        <v>0.61983321551798554</v>
      </c>
      <c r="S198" s="2">
        <f>[1]CHN!S198-[1]CHN!$E198</f>
        <v>0.61983321551798554</v>
      </c>
      <c r="T198" s="2">
        <f>[1]CHN!T198-[1]CHN!$E198</f>
        <v>0.61983321551798554</v>
      </c>
      <c r="U198" s="2">
        <f>[1]CHN!U198-[1]CHN!$E198</f>
        <v>0.61983321551798554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0.39168729026380333</v>
      </c>
      <c r="G199" s="2">
        <f>[1]CHN!G199-[1]CHN!$E199</f>
        <v>0.62475204585149413</v>
      </c>
      <c r="H199" s="2">
        <f>[1]CHN!H199-[1]CHN!$E199</f>
        <v>0.57526623757351558</v>
      </c>
      <c r="I199" s="2">
        <f>[1]CHN!I199-[1]CHN!$E199</f>
        <v>0.53782375828251361</v>
      </c>
      <c r="J199" s="2">
        <f>[1]CHN!J199-[1]CHN!$E199</f>
        <v>0.53782375828251361</v>
      </c>
      <c r="K199" s="2">
        <f>[1]CHN!K199-[1]CHN!$E199</f>
        <v>0.53782375828251361</v>
      </c>
      <c r="L199" s="2">
        <f>[1]CHN!L199-[1]CHN!$E199</f>
        <v>0.53782375828251361</v>
      </c>
      <c r="M199" s="2">
        <f>[1]CHN!M199-[1]CHN!$E199</f>
        <v>0.53782375828251361</v>
      </c>
      <c r="N199" s="2">
        <f>[1]CHN!N199-[1]CHN!$E199</f>
        <v>0.53782375828251361</v>
      </c>
      <c r="O199" s="2">
        <f>[1]CHN!O199-[1]CHN!$E199</f>
        <v>0.53782375828251361</v>
      </c>
      <c r="P199" s="2">
        <f>[1]CHN!P199-[1]CHN!$E199</f>
        <v>0.53782375828251361</v>
      </c>
      <c r="Q199" s="2">
        <f>[1]CHN!Q199-[1]CHN!$E199</f>
        <v>0.53782375828251361</v>
      </c>
      <c r="R199" s="2">
        <f>[1]CHN!R199-[1]CHN!$E199</f>
        <v>0.53782375828251361</v>
      </c>
      <c r="S199" s="2">
        <f>[1]CHN!S199-[1]CHN!$E199</f>
        <v>0.53782375828251361</v>
      </c>
      <c r="T199" s="2">
        <f>[1]CHN!T199-[1]CHN!$E199</f>
        <v>0.53782375828251361</v>
      </c>
      <c r="U199" s="2">
        <f>[1]CHN!U199-[1]CHN!$E199</f>
        <v>0.53782375828251361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0.31599091654720723</v>
      </c>
      <c r="G200" s="2">
        <f>[1]CHN!G200-[1]CHN!$E200</f>
        <v>0.55691544794316883</v>
      </c>
      <c r="H200" s="2">
        <f>[1]CHN!H200-[1]CHN!$E200</f>
        <v>0.49462083464706552</v>
      </c>
      <c r="I200" s="2">
        <f>[1]CHN!I200-[1]CHN!$E200</f>
        <v>0.44680232568768474</v>
      </c>
      <c r="J200" s="2">
        <f>[1]CHN!J200-[1]CHN!$E200</f>
        <v>0.44680232568768474</v>
      </c>
      <c r="K200" s="2">
        <f>[1]CHN!K200-[1]CHN!$E200</f>
        <v>0.44680232568768474</v>
      </c>
      <c r="L200" s="2">
        <f>[1]CHN!L200-[1]CHN!$E200</f>
        <v>0.44680232568768474</v>
      </c>
      <c r="M200" s="2">
        <f>[1]CHN!M200-[1]CHN!$E200</f>
        <v>0.44680232568768474</v>
      </c>
      <c r="N200" s="2">
        <f>[1]CHN!N200-[1]CHN!$E200</f>
        <v>0.44680232568768474</v>
      </c>
      <c r="O200" s="2">
        <f>[1]CHN!O200-[1]CHN!$E200</f>
        <v>0.44680232568768474</v>
      </c>
      <c r="P200" s="2">
        <f>[1]CHN!P200-[1]CHN!$E200</f>
        <v>0.44680232568768474</v>
      </c>
      <c r="Q200" s="2">
        <f>[1]CHN!Q200-[1]CHN!$E200</f>
        <v>0.44680232568768474</v>
      </c>
      <c r="R200" s="2">
        <f>[1]CHN!R200-[1]CHN!$E200</f>
        <v>0.44680232568768474</v>
      </c>
      <c r="S200" s="2">
        <f>[1]CHN!S200-[1]CHN!$E200</f>
        <v>0.44680232568768474</v>
      </c>
      <c r="T200" s="2">
        <f>[1]CHN!T200-[1]CHN!$E200</f>
        <v>0.44680232568768474</v>
      </c>
      <c r="U200" s="2">
        <f>[1]CHN!U200-[1]CHN!$E200</f>
        <v>0.44680232568768474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0.42084813764765272</v>
      </c>
      <c r="G201" s="2">
        <f>[1]CHN!G201-[1]CHN!$E201</f>
        <v>0.72587541021420066</v>
      </c>
      <c r="H201" s="2">
        <f>[1]CHN!H201-[1]CHN!$E201</f>
        <v>0.64596888888706872</v>
      </c>
      <c r="I201" s="2">
        <f>[1]CHN!I201-[1]CHN!$E201</f>
        <v>0.56724016063182603</v>
      </c>
      <c r="J201" s="2">
        <f>[1]CHN!J201-[1]CHN!$E201</f>
        <v>0.51717497897359976</v>
      </c>
      <c r="K201" s="2">
        <f>[1]CHN!K201-[1]CHN!$E201</f>
        <v>0.4723227669743153</v>
      </c>
      <c r="L201" s="2">
        <f>[1]CHN!L201-[1]CHN!$E201</f>
        <v>0.44042714325547649</v>
      </c>
      <c r="M201" s="2">
        <f>[1]CHN!M201-[1]CHN!$E201</f>
        <v>0.41631793450741839</v>
      </c>
      <c r="N201" s="2">
        <f>[1]CHN!N201-[1]CHN!$E201</f>
        <v>0.39808203231120842</v>
      </c>
      <c r="O201" s="2">
        <f>[1]CHN!O201-[1]CHN!$E201</f>
        <v>0.38313165789492132</v>
      </c>
      <c r="P201" s="2">
        <f>[1]CHN!P201-[1]CHN!$E201</f>
        <v>0.37002810573289935</v>
      </c>
      <c r="Q201" s="2">
        <f>[1]CHN!Q201-[1]CHN!$E201</f>
        <v>0.35633649162008396</v>
      </c>
      <c r="R201" s="2">
        <f>[1]CHN!R201-[1]CHN!$E201</f>
        <v>0.34373724399236494</v>
      </c>
      <c r="S201" s="2">
        <f>[1]CHN!S201-[1]CHN!$E201</f>
        <v>0.33453372208322207</v>
      </c>
      <c r="T201" s="2">
        <f>[1]CHN!T201-[1]CHN!$E201</f>
        <v>0.32579397973648838</v>
      </c>
      <c r="U201" s="2">
        <f>[1]CHN!U201-[1]CHN!$E201</f>
        <v>0.31734718275293972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0.31645673343709291</v>
      </c>
      <c r="G202" s="2">
        <f>[1]CHN!G202-[1]CHN!$E202</f>
        <v>0.52916513534853493</v>
      </c>
      <c r="H202" s="2">
        <f>[1]CHN!H202-[1]CHN!$E202</f>
        <v>0.46349892035831886</v>
      </c>
      <c r="I202" s="2">
        <f>[1]CHN!I202-[1]CHN!$E202</f>
        <v>0.46349892035831886</v>
      </c>
      <c r="J202" s="2">
        <f>[1]CHN!J202-[1]CHN!$E202</f>
        <v>0.46349892035831886</v>
      </c>
      <c r="K202" s="2">
        <f>[1]CHN!K202-[1]CHN!$E202</f>
        <v>0.46349892035831886</v>
      </c>
      <c r="L202" s="2">
        <f>[1]CHN!L202-[1]CHN!$E202</f>
        <v>0.46349892035831886</v>
      </c>
      <c r="M202" s="2">
        <f>[1]CHN!M202-[1]CHN!$E202</f>
        <v>0.46349892035831886</v>
      </c>
      <c r="N202" s="2">
        <f>[1]CHN!N202-[1]CHN!$E202</f>
        <v>0.46349892035831886</v>
      </c>
      <c r="O202" s="2">
        <f>[1]CHN!O202-[1]CHN!$E202</f>
        <v>0.46349892035831886</v>
      </c>
      <c r="P202" s="2">
        <f>[1]CHN!P202-[1]CHN!$E202</f>
        <v>0.46349892035831886</v>
      </c>
      <c r="Q202" s="2">
        <f>[1]CHN!Q202-[1]CHN!$E202</f>
        <v>0.46349892035831886</v>
      </c>
      <c r="R202" s="2">
        <f>[1]CHN!R202-[1]CHN!$E202</f>
        <v>0.46349892035831886</v>
      </c>
      <c r="S202" s="2">
        <f>[1]CHN!S202-[1]CHN!$E202</f>
        <v>0.46349892035831886</v>
      </c>
      <c r="T202" s="2">
        <f>[1]CHN!T202-[1]CHN!$E202</f>
        <v>0.46349892035831886</v>
      </c>
      <c r="U202" s="2">
        <f>[1]CHN!U202-[1]CHN!$E202</f>
        <v>0.46349892035831886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0.45994654298888804</v>
      </c>
      <c r="G203" s="2">
        <f>[1]CHN!G203-[1]CHN!$E203</f>
        <v>0.84041743851810224</v>
      </c>
      <c r="H203" s="2">
        <f>[1]CHN!H203-[1]CHN!$E203</f>
        <v>0.72521360914632282</v>
      </c>
      <c r="I203" s="2">
        <f>[1]CHN!I203-[1]CHN!$E203</f>
        <v>0.63232077524736496</v>
      </c>
      <c r="J203" s="2">
        <f>[1]CHN!J203-[1]CHN!$E203</f>
        <v>0.55653620448842389</v>
      </c>
      <c r="K203" s="2">
        <f>[1]CHN!K203-[1]CHN!$E203</f>
        <v>0.48027621247632624</v>
      </c>
      <c r="L203" s="2">
        <f>[1]CHN!L203-[1]CHN!$E203</f>
        <v>0.48027621247632624</v>
      </c>
      <c r="M203" s="2">
        <f>[1]CHN!M203-[1]CHN!$E203</f>
        <v>0.43264310483971258</v>
      </c>
      <c r="N203" s="2">
        <f>[1]CHN!N203-[1]CHN!$E203</f>
        <v>0.43264310483971258</v>
      </c>
      <c r="O203" s="2">
        <f>[1]CHN!O203-[1]CHN!$E203</f>
        <v>0.43264310483971258</v>
      </c>
      <c r="P203" s="2">
        <f>[1]CHN!P203-[1]CHN!$E203</f>
        <v>0.43264310483971258</v>
      </c>
      <c r="Q203" s="2">
        <f>[1]CHN!Q203-[1]CHN!$E203</f>
        <v>0.40924742051439011</v>
      </c>
      <c r="R203" s="2">
        <f>[1]CHN!R203-[1]CHN!$E203</f>
        <v>0.38802755071932893</v>
      </c>
      <c r="S203" s="2">
        <f>[1]CHN!S203-[1]CHN!$E203</f>
        <v>0.36866355531640238</v>
      </c>
      <c r="T203" s="2">
        <f>[1]CHN!T203-[1]CHN!$E203</f>
        <v>0.35035849944577535</v>
      </c>
      <c r="U203" s="2">
        <f>[1]CHN!U203-[1]CHN!$E203</f>
        <v>0.33300902746887573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0.33795702039989806</v>
      </c>
      <c r="G204" s="2">
        <f>[1]CHN!G204-[1]CHN!$E204</f>
        <v>0.55089252623764651</v>
      </c>
      <c r="H204" s="2">
        <f>[1]CHN!H204-[1]CHN!$E204</f>
        <v>0.5069772744086265</v>
      </c>
      <c r="I204" s="2">
        <f>[1]CHN!I204-[1]CHN!$E204</f>
        <v>0.4680209409011411</v>
      </c>
      <c r="J204" s="2">
        <f>[1]CHN!J204-[1]CHN!$E204</f>
        <v>0.4680209409011411</v>
      </c>
      <c r="K204" s="2">
        <f>[1]CHN!K204-[1]CHN!$E204</f>
        <v>0.4680209409011411</v>
      </c>
      <c r="L204" s="2">
        <f>[1]CHN!L204-[1]CHN!$E204</f>
        <v>0.4680209409011411</v>
      </c>
      <c r="M204" s="2">
        <f>[1]CHN!M204-[1]CHN!$E204</f>
        <v>0.4680209409011411</v>
      </c>
      <c r="N204" s="2">
        <f>[1]CHN!N204-[1]CHN!$E204</f>
        <v>0.4680209409011411</v>
      </c>
      <c r="O204" s="2">
        <f>[1]CHN!O204-[1]CHN!$E204</f>
        <v>0.4680209409011411</v>
      </c>
      <c r="P204" s="2">
        <f>[1]CHN!P204-[1]CHN!$E204</f>
        <v>0.4680209409011411</v>
      </c>
      <c r="Q204" s="2">
        <f>[1]CHN!Q204-[1]CHN!$E204</f>
        <v>0.4680209409011411</v>
      </c>
      <c r="R204" s="2">
        <f>[1]CHN!R204-[1]CHN!$E204</f>
        <v>0.4680209409011411</v>
      </c>
      <c r="S204" s="2">
        <f>[1]CHN!S204-[1]CHN!$E204</f>
        <v>0.4680209409011411</v>
      </c>
      <c r="T204" s="2">
        <f>[1]CHN!T204-[1]CHN!$E204</f>
        <v>0.4680209409011411</v>
      </c>
      <c r="U204" s="2">
        <f>[1]CHN!U204-[1]CHN!$E204</f>
        <v>0.4680209409011411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0.33089606138554473</v>
      </c>
      <c r="G205" s="2">
        <f>[1]CHN!G205-[1]CHN!$E205</f>
        <v>0.5263498631981065</v>
      </c>
      <c r="H205" s="2">
        <f>[1]CHN!H205-[1]CHN!$E205</f>
        <v>0.47258617034501071</v>
      </c>
      <c r="I205" s="2">
        <f>[1]CHN!I205-[1]CHN!$E205</f>
        <v>0.43514566923479947</v>
      </c>
      <c r="J205" s="2">
        <f>[1]CHN!J205-[1]CHN!$E205</f>
        <v>0.43514566923479947</v>
      </c>
      <c r="K205" s="2">
        <f>[1]CHN!K205-[1]CHN!$E205</f>
        <v>0.43514566923479947</v>
      </c>
      <c r="L205" s="2">
        <f>[1]CHN!L205-[1]CHN!$E205</f>
        <v>0.43514566923479947</v>
      </c>
      <c r="M205" s="2">
        <f>[1]CHN!M205-[1]CHN!$E205</f>
        <v>0.43514566923479947</v>
      </c>
      <c r="N205" s="2">
        <f>[1]CHN!N205-[1]CHN!$E205</f>
        <v>0.43514566923479947</v>
      </c>
      <c r="O205" s="2">
        <f>[1]CHN!O205-[1]CHN!$E205</f>
        <v>0.43514566923479947</v>
      </c>
      <c r="P205" s="2">
        <f>[1]CHN!P205-[1]CHN!$E205</f>
        <v>0.43514566923479947</v>
      </c>
      <c r="Q205" s="2">
        <f>[1]CHN!Q205-[1]CHN!$E205</f>
        <v>0.43514566923479947</v>
      </c>
      <c r="R205" s="2">
        <f>[1]CHN!R205-[1]CHN!$E205</f>
        <v>0.43514566923479947</v>
      </c>
      <c r="S205" s="2">
        <f>[1]CHN!S205-[1]CHN!$E205</f>
        <v>0.43514566923479947</v>
      </c>
      <c r="T205" s="2">
        <f>[1]CHN!T205-[1]CHN!$E205</f>
        <v>0.43514566923479947</v>
      </c>
      <c r="U205" s="2">
        <f>[1]CHN!U205-[1]CHN!$E205</f>
        <v>0.43514566923479947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0.34699774238481496</v>
      </c>
      <c r="G206" s="2">
        <f>[1]CHN!G206-[1]CHN!$E206</f>
        <v>0.60364407778561713</v>
      </c>
      <c r="H206" s="2">
        <f>[1]CHN!H206-[1]CHN!$E206</f>
        <v>0.53912280994998696</v>
      </c>
      <c r="I206" s="2">
        <f>[1]CHN!I206-[1]CHN!$E206</f>
        <v>0.48708064382043403</v>
      </c>
      <c r="J206" s="2">
        <f>[1]CHN!J206-[1]CHN!$E206</f>
        <v>0.48708064382043403</v>
      </c>
      <c r="K206" s="2">
        <f>[1]CHN!K206-[1]CHN!$E206</f>
        <v>0.48708064382043403</v>
      </c>
      <c r="L206" s="2">
        <f>[1]CHN!L206-[1]CHN!$E206</f>
        <v>0.48708064382043403</v>
      </c>
      <c r="M206" s="2">
        <f>[1]CHN!M206-[1]CHN!$E206</f>
        <v>0.48708064382043403</v>
      </c>
      <c r="N206" s="2">
        <f>[1]CHN!N206-[1]CHN!$E206</f>
        <v>0.48708064382043403</v>
      </c>
      <c r="O206" s="2">
        <f>[1]CHN!O206-[1]CHN!$E206</f>
        <v>0.48708064382043403</v>
      </c>
      <c r="P206" s="2">
        <f>[1]CHN!P206-[1]CHN!$E206</f>
        <v>0.48708064382043403</v>
      </c>
      <c r="Q206" s="2">
        <f>[1]CHN!Q206-[1]CHN!$E206</f>
        <v>0.48708064382043403</v>
      </c>
      <c r="R206" s="2">
        <f>[1]CHN!R206-[1]CHN!$E206</f>
        <v>0.48708064382043403</v>
      </c>
      <c r="S206" s="2">
        <f>[1]CHN!S206-[1]CHN!$E206</f>
        <v>0.48708064382043403</v>
      </c>
      <c r="T206" s="2">
        <f>[1]CHN!T206-[1]CHN!$E206</f>
        <v>0.48708064382043403</v>
      </c>
      <c r="U206" s="2">
        <f>[1]CHN!U206-[1]CHN!$E206</f>
        <v>0.48708064382043403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0.37677037198139374</v>
      </c>
      <c r="G207" s="2">
        <f>[1]CHN!G207-[1]CHN!$E207</f>
        <v>0.6015843447162581</v>
      </c>
      <c r="H207" s="2">
        <f>[1]CHN!H207-[1]CHN!$E207</f>
        <v>0.55410005228216619</v>
      </c>
      <c r="I207" s="2">
        <f>[1]CHN!I207-[1]CHN!$E207</f>
        <v>0.5049219742500668</v>
      </c>
      <c r="J207" s="2">
        <f>[1]CHN!J207-[1]CHN!$E207</f>
        <v>0.5049219742500668</v>
      </c>
      <c r="K207" s="2">
        <f>[1]CHN!K207-[1]CHN!$E207</f>
        <v>0.5049219742500668</v>
      </c>
      <c r="L207" s="2">
        <f>[1]CHN!L207-[1]CHN!$E207</f>
        <v>0.5049219742500668</v>
      </c>
      <c r="M207" s="2">
        <f>[1]CHN!M207-[1]CHN!$E207</f>
        <v>0.5049219742500668</v>
      </c>
      <c r="N207" s="2">
        <f>[1]CHN!N207-[1]CHN!$E207</f>
        <v>0.5049219742500668</v>
      </c>
      <c r="O207" s="2">
        <f>[1]CHN!O207-[1]CHN!$E207</f>
        <v>0.5049219742500668</v>
      </c>
      <c r="P207" s="2">
        <f>[1]CHN!P207-[1]CHN!$E207</f>
        <v>0.5049219742500668</v>
      </c>
      <c r="Q207" s="2">
        <f>[1]CHN!Q207-[1]CHN!$E207</f>
        <v>0.5049219742500668</v>
      </c>
      <c r="R207" s="2">
        <f>[1]CHN!R207-[1]CHN!$E207</f>
        <v>0.5049219742500668</v>
      </c>
      <c r="S207" s="2">
        <f>[1]CHN!S207-[1]CHN!$E207</f>
        <v>0.5049219742500668</v>
      </c>
      <c r="T207" s="2">
        <f>[1]CHN!T207-[1]CHN!$E207</f>
        <v>0.5049219742500668</v>
      </c>
      <c r="U207" s="2">
        <f>[1]CHN!U207-[1]CHN!$E207</f>
        <v>0.5049219742500668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0.40060237372142637</v>
      </c>
      <c r="G208" s="2">
        <f>[1]CHN!G208-[1]CHN!$E208</f>
        <v>0.75814493839291686</v>
      </c>
      <c r="H208" s="2">
        <f>[1]CHN!H208-[1]CHN!$E208</f>
        <v>0.68424469256012799</v>
      </c>
      <c r="I208" s="2">
        <f>[1]CHN!I208-[1]CHN!$E208</f>
        <v>0.63259228905542386</v>
      </c>
      <c r="J208" s="2">
        <f>[1]CHN!J208-[1]CHN!$E208</f>
        <v>0.59049218084584254</v>
      </c>
      <c r="K208" s="2">
        <f>[1]CHN!K208-[1]CHN!$E208</f>
        <v>0.55488471051404531</v>
      </c>
      <c r="L208" s="2">
        <f>[1]CHN!L208-[1]CHN!$E208</f>
        <v>0.5275960884800952</v>
      </c>
      <c r="M208" s="2">
        <f>[1]CHN!M208-[1]CHN!$E208</f>
        <v>0.50470012635315697</v>
      </c>
      <c r="N208" s="2">
        <f>[1]CHN!N208-[1]CHN!$E208</f>
        <v>0.48618269335793229</v>
      </c>
      <c r="O208" s="2">
        <f>[1]CHN!O208-[1]CHN!$E208</f>
        <v>0.46934395179158628</v>
      </c>
      <c r="P208" s="2">
        <f>[1]CHN!P208-[1]CHN!$E208</f>
        <v>0.4543040055038432</v>
      </c>
      <c r="Q208" s="2">
        <f>[1]CHN!Q208-[1]CHN!$E208</f>
        <v>0.44129753000399319</v>
      </c>
      <c r="R208" s="2">
        <f>[1]CHN!R208-[1]CHN!$E208</f>
        <v>0.42926505770401491</v>
      </c>
      <c r="S208" s="2">
        <f>[1]CHN!S208-[1]CHN!$E208</f>
        <v>0.41611528445210411</v>
      </c>
      <c r="T208" s="2">
        <f>[1]CHN!T208-[1]CHN!$E208</f>
        <v>0.40554318083778185</v>
      </c>
      <c r="U208" s="2">
        <f>[1]CHN!U208-[1]CHN!$E208</f>
        <v>0.39550703081400229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0.45720671438806448</v>
      </c>
      <c r="G209" s="2">
        <f>[1]CHN!G209-[1]CHN!$E209</f>
        <v>0.80122378405246764</v>
      </c>
      <c r="H209" s="2">
        <f>[1]CHN!H209-[1]CHN!$E209</f>
        <v>0.7148021462462566</v>
      </c>
      <c r="I209" s="2">
        <f>[1]CHN!I209-[1]CHN!$E209</f>
        <v>0.64717706874580472</v>
      </c>
      <c r="J209" s="2">
        <f>[1]CHN!J209-[1]CHN!$E209</f>
        <v>0.58513010375341423</v>
      </c>
      <c r="K209" s="2">
        <f>[1]CHN!K209-[1]CHN!$E209</f>
        <v>0.58513010375341423</v>
      </c>
      <c r="L209" s="2">
        <f>[1]CHN!L209-[1]CHN!$E209</f>
        <v>0.58513010375341423</v>
      </c>
      <c r="M209" s="2">
        <f>[1]CHN!M209-[1]CHN!$E209</f>
        <v>0.58513010375341423</v>
      </c>
      <c r="N209" s="2">
        <f>[1]CHN!N209-[1]CHN!$E209</f>
        <v>0.58513010375341423</v>
      </c>
      <c r="O209" s="2">
        <f>[1]CHN!O209-[1]CHN!$E209</f>
        <v>0.58513010375341423</v>
      </c>
      <c r="P209" s="2">
        <f>[1]CHN!P209-[1]CHN!$E209</f>
        <v>0.58513010375341423</v>
      </c>
      <c r="Q209" s="2">
        <f>[1]CHN!Q209-[1]CHN!$E209</f>
        <v>0.58513010375341423</v>
      </c>
      <c r="R209" s="2">
        <f>[1]CHN!R209-[1]CHN!$E209</f>
        <v>0.58513010375341423</v>
      </c>
      <c r="S209" s="2">
        <f>[1]CHN!S209-[1]CHN!$E209</f>
        <v>0.58513010375341423</v>
      </c>
      <c r="T209" s="2">
        <f>[1]CHN!T209-[1]CHN!$E209</f>
        <v>0.58513010375341423</v>
      </c>
      <c r="U209" s="2">
        <f>[1]CHN!U209-[1]CHN!$E209</f>
        <v>0.58513010375341423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0.3741824312622839</v>
      </c>
      <c r="G210" s="2">
        <f>[1]CHN!G210-[1]CHN!$E210</f>
        <v>0.62819181065066232</v>
      </c>
      <c r="H210" s="2">
        <f>[1]CHN!H210-[1]CHN!$E210</f>
        <v>0.57080722908838766</v>
      </c>
      <c r="I210" s="2">
        <f>[1]CHN!I210-[1]CHN!$E210</f>
        <v>0.51819910283614945</v>
      </c>
      <c r="J210" s="2">
        <f>[1]CHN!J210-[1]CHN!$E210</f>
        <v>0.51819910283614945</v>
      </c>
      <c r="K210" s="2">
        <f>[1]CHN!K210-[1]CHN!$E210</f>
        <v>0.51819910283614945</v>
      </c>
      <c r="L210" s="2">
        <f>[1]CHN!L210-[1]CHN!$E210</f>
        <v>0.51819910283614945</v>
      </c>
      <c r="M210" s="2">
        <f>[1]CHN!M210-[1]CHN!$E210</f>
        <v>0.51819910283614945</v>
      </c>
      <c r="N210" s="2">
        <f>[1]CHN!N210-[1]CHN!$E210</f>
        <v>0.51819910283614945</v>
      </c>
      <c r="O210" s="2">
        <f>[1]CHN!O210-[1]CHN!$E210</f>
        <v>0.51819910283614945</v>
      </c>
      <c r="P210" s="2">
        <f>[1]CHN!P210-[1]CHN!$E210</f>
        <v>0.51819910283614945</v>
      </c>
      <c r="Q210" s="2">
        <f>[1]CHN!Q210-[1]CHN!$E210</f>
        <v>0.51819910283614945</v>
      </c>
      <c r="R210" s="2">
        <f>[1]CHN!R210-[1]CHN!$E210</f>
        <v>0.51819910283614945</v>
      </c>
      <c r="S210" s="2">
        <f>[1]CHN!S210-[1]CHN!$E210</f>
        <v>0.51819910283614945</v>
      </c>
      <c r="T210" s="2">
        <f>[1]CHN!T210-[1]CHN!$E210</f>
        <v>0.51819910283614945</v>
      </c>
      <c r="U210" s="2">
        <f>[1]CHN!U210-[1]CHN!$E210</f>
        <v>0.51819910283614945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0.40926697590785466</v>
      </c>
      <c r="G211" s="2">
        <f>[1]CHN!G211-[1]CHN!$E211</f>
        <v>0.66306566955248059</v>
      </c>
      <c r="H211" s="2">
        <f>[1]CHN!H211-[1]CHN!$E211</f>
        <v>0.5948223763755891</v>
      </c>
      <c r="I211" s="2">
        <f>[1]CHN!I211-[1]CHN!$E211</f>
        <v>0.53658708349649942</v>
      </c>
      <c r="J211" s="2">
        <f>[1]CHN!J211-[1]CHN!$E211</f>
        <v>0.53658708349649942</v>
      </c>
      <c r="K211" s="2">
        <f>[1]CHN!K211-[1]CHN!$E211</f>
        <v>0.53658708349649942</v>
      </c>
      <c r="L211" s="2">
        <f>[1]CHN!L211-[1]CHN!$E211</f>
        <v>0.53658708349649942</v>
      </c>
      <c r="M211" s="2">
        <f>[1]CHN!M211-[1]CHN!$E211</f>
        <v>0.53658708349649942</v>
      </c>
      <c r="N211" s="2">
        <f>[1]CHN!N211-[1]CHN!$E211</f>
        <v>0.53658708349649942</v>
      </c>
      <c r="O211" s="2">
        <f>[1]CHN!O211-[1]CHN!$E211</f>
        <v>0.53658708349649942</v>
      </c>
      <c r="P211" s="2">
        <f>[1]CHN!P211-[1]CHN!$E211</f>
        <v>0.53658708349649942</v>
      </c>
      <c r="Q211" s="2">
        <f>[1]CHN!Q211-[1]CHN!$E211</f>
        <v>0.53658708349649942</v>
      </c>
      <c r="R211" s="2">
        <f>[1]CHN!R211-[1]CHN!$E211</f>
        <v>0.53658708349649942</v>
      </c>
      <c r="S211" s="2">
        <f>[1]CHN!S211-[1]CHN!$E211</f>
        <v>0.53658708349649942</v>
      </c>
      <c r="T211" s="2">
        <f>[1]CHN!T211-[1]CHN!$E211</f>
        <v>0.53658708349649942</v>
      </c>
      <c r="U211" s="2">
        <f>[1]CHN!U211-[1]CHN!$E211</f>
        <v>0.53658708349649942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0.32237314312234844</v>
      </c>
      <c r="G212" s="2">
        <f>[1]CHN!G212-[1]CHN!$E212</f>
        <v>0.50919173382888516</v>
      </c>
      <c r="H212" s="2">
        <f>[1]CHN!H212-[1]CHN!$E212</f>
        <v>0.45410792841161651</v>
      </c>
      <c r="I212" s="2">
        <f>[1]CHN!I212-[1]CHN!$E212</f>
        <v>0.40937159316470684</v>
      </c>
      <c r="J212" s="2">
        <f>[1]CHN!J212-[1]CHN!$E212</f>
        <v>0.40937159316470684</v>
      </c>
      <c r="K212" s="2">
        <f>[1]CHN!K212-[1]CHN!$E212</f>
        <v>0.40937159316470684</v>
      </c>
      <c r="L212" s="2">
        <f>[1]CHN!L212-[1]CHN!$E212</f>
        <v>0.40937159316470684</v>
      </c>
      <c r="M212" s="2">
        <f>[1]CHN!M212-[1]CHN!$E212</f>
        <v>0.40937159316470684</v>
      </c>
      <c r="N212" s="2">
        <f>[1]CHN!N212-[1]CHN!$E212</f>
        <v>0.40937159316470684</v>
      </c>
      <c r="O212" s="2">
        <f>[1]CHN!O212-[1]CHN!$E212</f>
        <v>0.40937159316470684</v>
      </c>
      <c r="P212" s="2">
        <f>[1]CHN!P212-[1]CHN!$E212</f>
        <v>0.40937159316470684</v>
      </c>
      <c r="Q212" s="2">
        <f>[1]CHN!Q212-[1]CHN!$E212</f>
        <v>0.40937159316470684</v>
      </c>
      <c r="R212" s="2">
        <f>[1]CHN!R212-[1]CHN!$E212</f>
        <v>0.40937159316470684</v>
      </c>
      <c r="S212" s="2">
        <f>[1]CHN!S212-[1]CHN!$E212</f>
        <v>0.40937159316470684</v>
      </c>
      <c r="T212" s="2">
        <f>[1]CHN!T212-[1]CHN!$E212</f>
        <v>0.40937159316470684</v>
      </c>
      <c r="U212" s="2">
        <f>[1]CHN!U212-[1]CHN!$E212</f>
        <v>0.40937159316470684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0.30238893939082345</v>
      </c>
      <c r="G213" s="2">
        <f>[1]CHN!G213-[1]CHN!$E213</f>
        <v>0.47798243518766981</v>
      </c>
      <c r="H213" s="2">
        <f>[1]CHN!H213-[1]CHN!$E213</f>
        <v>0.43773147833405801</v>
      </c>
      <c r="I213" s="2">
        <f>[1]CHN!I213-[1]CHN!$E213</f>
        <v>0.40858841209069396</v>
      </c>
      <c r="J213" s="2">
        <f>[1]CHN!J213-[1]CHN!$E213</f>
        <v>0.40858841209069396</v>
      </c>
      <c r="K213" s="2">
        <f>[1]CHN!K213-[1]CHN!$E213</f>
        <v>0.40858841209069396</v>
      </c>
      <c r="L213" s="2">
        <f>[1]CHN!L213-[1]CHN!$E213</f>
        <v>0.40858841209069396</v>
      </c>
      <c r="M213" s="2">
        <f>[1]CHN!M213-[1]CHN!$E213</f>
        <v>0.40858841209069396</v>
      </c>
      <c r="N213" s="2">
        <f>[1]CHN!N213-[1]CHN!$E213</f>
        <v>0.40858841209069396</v>
      </c>
      <c r="O213" s="2">
        <f>[1]CHN!O213-[1]CHN!$E213</f>
        <v>0.40858841209069396</v>
      </c>
      <c r="P213" s="2">
        <f>[1]CHN!P213-[1]CHN!$E213</f>
        <v>0.40858841209069396</v>
      </c>
      <c r="Q213" s="2">
        <f>[1]CHN!Q213-[1]CHN!$E213</f>
        <v>0.40858841209069396</v>
      </c>
      <c r="R213" s="2">
        <f>[1]CHN!R213-[1]CHN!$E213</f>
        <v>0.40858841209069396</v>
      </c>
      <c r="S213" s="2">
        <f>[1]CHN!S213-[1]CHN!$E213</f>
        <v>0.40858841209069396</v>
      </c>
      <c r="T213" s="2">
        <f>[1]CHN!T213-[1]CHN!$E213</f>
        <v>0.40858841209069396</v>
      </c>
      <c r="U213" s="2">
        <f>[1]CHN!U213-[1]CHN!$E213</f>
        <v>0.40858841209069396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0.38259867985334495</v>
      </c>
      <c r="G214" s="2">
        <f>[1]CHN!G214-[1]CHN!$E214</f>
        <v>0.63540258221772206</v>
      </c>
      <c r="H214" s="2">
        <f>[1]CHN!H214-[1]CHN!$E214</f>
        <v>0.57103298385422363</v>
      </c>
      <c r="I214" s="2">
        <f>[1]CHN!I214-[1]CHN!$E214</f>
        <v>0.51482071467833634</v>
      </c>
      <c r="J214" s="2">
        <f>[1]CHN!J214-[1]CHN!$E214</f>
        <v>0.51482071467833634</v>
      </c>
      <c r="K214" s="2">
        <f>[1]CHN!K214-[1]CHN!$E214</f>
        <v>0.51482071467833634</v>
      </c>
      <c r="L214" s="2">
        <f>[1]CHN!L214-[1]CHN!$E214</f>
        <v>0.51482071467833634</v>
      </c>
      <c r="M214" s="2">
        <f>[1]CHN!M214-[1]CHN!$E214</f>
        <v>0.51482071467833634</v>
      </c>
      <c r="N214" s="2">
        <f>[1]CHN!N214-[1]CHN!$E214</f>
        <v>0.51482071467833634</v>
      </c>
      <c r="O214" s="2">
        <f>[1]CHN!O214-[1]CHN!$E214</f>
        <v>0.51482071467833634</v>
      </c>
      <c r="P214" s="2">
        <f>[1]CHN!P214-[1]CHN!$E214</f>
        <v>0.51482071467833634</v>
      </c>
      <c r="Q214" s="2">
        <f>[1]CHN!Q214-[1]CHN!$E214</f>
        <v>0.51482071467833634</v>
      </c>
      <c r="R214" s="2">
        <f>[1]CHN!R214-[1]CHN!$E214</f>
        <v>0.51482071467833634</v>
      </c>
      <c r="S214" s="2">
        <f>[1]CHN!S214-[1]CHN!$E214</f>
        <v>0.51482071467833634</v>
      </c>
      <c r="T214" s="2">
        <f>[1]CHN!T214-[1]CHN!$E214</f>
        <v>0.51482071467833634</v>
      </c>
      <c r="U214" s="2">
        <f>[1]CHN!U214-[1]CHN!$E214</f>
        <v>0.51482071467833634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0.36952951694826197</v>
      </c>
      <c r="G215" s="2">
        <f>[1]CHN!G215-[1]CHN!$E215</f>
        <v>0.6199762189021385</v>
      </c>
      <c r="H215" s="2">
        <f>[1]CHN!H215-[1]CHN!$E215</f>
        <v>0.56375215639243947</v>
      </c>
      <c r="I215" s="2">
        <f>[1]CHN!I215-[1]CHN!$E215</f>
        <v>0.51616886394714356</v>
      </c>
      <c r="J215" s="2">
        <f>[1]CHN!J215-[1]CHN!$E215</f>
        <v>0.51616886394714356</v>
      </c>
      <c r="K215" s="2">
        <f>[1]CHN!K215-[1]CHN!$E215</f>
        <v>0.51616886394714356</v>
      </c>
      <c r="L215" s="2">
        <f>[1]CHN!L215-[1]CHN!$E215</f>
        <v>0.51616886394714356</v>
      </c>
      <c r="M215" s="2">
        <f>[1]CHN!M215-[1]CHN!$E215</f>
        <v>0.51616886394714356</v>
      </c>
      <c r="N215" s="2">
        <f>[1]CHN!N215-[1]CHN!$E215</f>
        <v>0.51616886394714356</v>
      </c>
      <c r="O215" s="2">
        <f>[1]CHN!O215-[1]CHN!$E215</f>
        <v>0.51616886394714356</v>
      </c>
      <c r="P215" s="2">
        <f>[1]CHN!P215-[1]CHN!$E215</f>
        <v>0.51616886394714356</v>
      </c>
      <c r="Q215" s="2">
        <f>[1]CHN!Q215-[1]CHN!$E215</f>
        <v>0.51616886394714356</v>
      </c>
      <c r="R215" s="2">
        <f>[1]CHN!R215-[1]CHN!$E215</f>
        <v>0.51616886394714356</v>
      </c>
      <c r="S215" s="2">
        <f>[1]CHN!S215-[1]CHN!$E215</f>
        <v>0.51616886394714356</v>
      </c>
      <c r="T215" s="2">
        <f>[1]CHN!T215-[1]CHN!$E215</f>
        <v>0.51616886394714356</v>
      </c>
      <c r="U215" s="2">
        <f>[1]CHN!U215-[1]CHN!$E215</f>
        <v>0.51616886394714356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0.33476907463887073</v>
      </c>
      <c r="G216" s="2">
        <f>[1]CHN!G216-[1]CHN!$E216</f>
        <v>0.58388125957358739</v>
      </c>
      <c r="H216" s="2">
        <f>[1]CHN!H216-[1]CHN!$E216</f>
        <v>0.51452549754452548</v>
      </c>
      <c r="I216" s="2">
        <f>[1]CHN!I216-[1]CHN!$E216</f>
        <v>0.51452549754452548</v>
      </c>
      <c r="J216" s="2">
        <f>[1]CHN!J216-[1]CHN!$E216</f>
        <v>0.51452549754452548</v>
      </c>
      <c r="K216" s="2">
        <f>[1]CHN!K216-[1]CHN!$E216</f>
        <v>0.51452549754452548</v>
      </c>
      <c r="L216" s="2">
        <f>[1]CHN!L216-[1]CHN!$E216</f>
        <v>0.51452549754452548</v>
      </c>
      <c r="M216" s="2">
        <f>[1]CHN!M216-[1]CHN!$E216</f>
        <v>0.51452549754452548</v>
      </c>
      <c r="N216" s="2">
        <f>[1]CHN!N216-[1]CHN!$E216</f>
        <v>0.51452549754452548</v>
      </c>
      <c r="O216" s="2">
        <f>[1]CHN!O216-[1]CHN!$E216</f>
        <v>0.51452549754452548</v>
      </c>
      <c r="P216" s="2">
        <f>[1]CHN!P216-[1]CHN!$E216</f>
        <v>0.51452549754452548</v>
      </c>
      <c r="Q216" s="2">
        <f>[1]CHN!Q216-[1]CHN!$E216</f>
        <v>0.51452549754452548</v>
      </c>
      <c r="R216" s="2">
        <f>[1]CHN!R216-[1]CHN!$E216</f>
        <v>0.51452549754452548</v>
      </c>
      <c r="S216" s="2">
        <f>[1]CHN!S216-[1]CHN!$E216</f>
        <v>0.51452549754452548</v>
      </c>
      <c r="T216" s="2">
        <f>[1]CHN!T216-[1]CHN!$E216</f>
        <v>0.51452549754452548</v>
      </c>
      <c r="U216" s="2">
        <f>[1]CHN!U216-[1]CHN!$E216</f>
        <v>0.51452549754452548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0.29658371076104117</v>
      </c>
      <c r="G217" s="2">
        <f>[1]CHN!G217-[1]CHN!$E217</f>
        <v>0.44487418005232371</v>
      </c>
      <c r="H217" s="2">
        <f>[1]CHN!H217-[1]CHN!$E217</f>
        <v>0.40954543588810566</v>
      </c>
      <c r="I217" s="2">
        <f>[1]CHN!I217-[1]CHN!$E217</f>
        <v>0.38305722699067246</v>
      </c>
      <c r="J217" s="2">
        <f>[1]CHN!J217-[1]CHN!$E217</f>
        <v>0.36357360011194828</v>
      </c>
      <c r="K217" s="2">
        <f>[1]CHN!K217-[1]CHN!$E217</f>
        <v>0.3501741327533523</v>
      </c>
      <c r="L217" s="2">
        <f>[1]CHN!L217-[1]CHN!$E217</f>
        <v>0.3501741327533523</v>
      </c>
      <c r="M217" s="2">
        <f>[1]CHN!M217-[1]CHN!$E217</f>
        <v>0.3501741327533523</v>
      </c>
      <c r="N217" s="2">
        <f>[1]CHN!N217-[1]CHN!$E217</f>
        <v>0.3501741327533523</v>
      </c>
      <c r="O217" s="2">
        <f>[1]CHN!O217-[1]CHN!$E217</f>
        <v>0.3501741327533523</v>
      </c>
      <c r="P217" s="2">
        <f>[1]CHN!P217-[1]CHN!$E217</f>
        <v>0.3501741327533523</v>
      </c>
      <c r="Q217" s="2">
        <f>[1]CHN!Q217-[1]CHN!$E217</f>
        <v>0.3501741327533523</v>
      </c>
      <c r="R217" s="2">
        <f>[1]CHN!R217-[1]CHN!$E217</f>
        <v>0.3501741327533523</v>
      </c>
      <c r="S217" s="2">
        <f>[1]CHN!S217-[1]CHN!$E217</f>
        <v>0.3501741327533523</v>
      </c>
      <c r="T217" s="2">
        <f>[1]CHN!T217-[1]CHN!$E217</f>
        <v>0.3501741327533523</v>
      </c>
      <c r="U217" s="2">
        <f>[1]CHN!U217-[1]CHN!$E217</f>
        <v>0.3501741327533523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0.39864525695026032</v>
      </c>
      <c r="G218" s="2">
        <f>[1]CHN!G218-[1]CHN!$E218</f>
        <v>0.59253155050060968</v>
      </c>
      <c r="H218" s="2">
        <f>[1]CHN!H218-[1]CHN!$E218</f>
        <v>0.55262168829278835</v>
      </c>
      <c r="I218" s="2">
        <f>[1]CHN!I218-[1]CHN!$E218</f>
        <v>0.51789896746441855</v>
      </c>
      <c r="J218" s="2">
        <f>[1]CHN!J218-[1]CHN!$E218</f>
        <v>0.48253159651713418</v>
      </c>
      <c r="K218" s="2">
        <f>[1]CHN!K218-[1]CHN!$E218</f>
        <v>0.48253159651713418</v>
      </c>
      <c r="L218" s="2">
        <f>[1]CHN!L218-[1]CHN!$E218</f>
        <v>0.48253159651713418</v>
      </c>
      <c r="M218" s="2">
        <f>[1]CHN!M218-[1]CHN!$E218</f>
        <v>0.48253159651713418</v>
      </c>
      <c r="N218" s="2">
        <f>[1]CHN!N218-[1]CHN!$E218</f>
        <v>0.48253159651713418</v>
      </c>
      <c r="O218" s="2">
        <f>[1]CHN!O218-[1]CHN!$E218</f>
        <v>0.48253159651713418</v>
      </c>
      <c r="P218" s="2">
        <f>[1]CHN!P218-[1]CHN!$E218</f>
        <v>0.48253159651713418</v>
      </c>
      <c r="Q218" s="2">
        <f>[1]CHN!Q218-[1]CHN!$E218</f>
        <v>0.48253159651713418</v>
      </c>
      <c r="R218" s="2">
        <f>[1]CHN!R218-[1]CHN!$E218</f>
        <v>0.48253159651713418</v>
      </c>
      <c r="S218" s="2">
        <f>[1]CHN!S218-[1]CHN!$E218</f>
        <v>0.48253159651713418</v>
      </c>
      <c r="T218" s="2">
        <f>[1]CHN!T218-[1]CHN!$E218</f>
        <v>0.48253159651713418</v>
      </c>
      <c r="U218" s="2">
        <f>[1]CHN!U218-[1]CHN!$E218</f>
        <v>0.48253159651713418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0.42845587369848204</v>
      </c>
      <c r="G219" s="2">
        <f>[1]CHN!G219-[1]CHN!$E219</f>
        <v>0.74091549324407424</v>
      </c>
      <c r="H219" s="2">
        <f>[1]CHN!H219-[1]CHN!$E219</f>
        <v>0.66072447167030646</v>
      </c>
      <c r="I219" s="2">
        <f>[1]CHN!I219-[1]CHN!$E219</f>
        <v>0.59052550029923623</v>
      </c>
      <c r="J219" s="2">
        <f>[1]CHN!J219-[1]CHN!$E219</f>
        <v>0.52327957311359796</v>
      </c>
      <c r="K219" s="2">
        <f>[1]CHN!K219-[1]CHN!$E219</f>
        <v>0.52327957311359796</v>
      </c>
      <c r="L219" s="2">
        <f>[1]CHN!L219-[1]CHN!$E219</f>
        <v>0.52327957311359796</v>
      </c>
      <c r="M219" s="2">
        <f>[1]CHN!M219-[1]CHN!$E219</f>
        <v>0.52327957311359796</v>
      </c>
      <c r="N219" s="2">
        <f>[1]CHN!N219-[1]CHN!$E219</f>
        <v>0.52327957311359796</v>
      </c>
      <c r="O219" s="2">
        <f>[1]CHN!O219-[1]CHN!$E219</f>
        <v>0.52327957311359796</v>
      </c>
      <c r="P219" s="2">
        <f>[1]CHN!P219-[1]CHN!$E219</f>
        <v>0.52327957311359796</v>
      </c>
      <c r="Q219" s="2">
        <f>[1]CHN!Q219-[1]CHN!$E219</f>
        <v>0.52327957311359796</v>
      </c>
      <c r="R219" s="2">
        <f>[1]CHN!R219-[1]CHN!$E219</f>
        <v>0.52327957311359796</v>
      </c>
      <c r="S219" s="2">
        <f>[1]CHN!S219-[1]CHN!$E219</f>
        <v>0.52327957311359796</v>
      </c>
      <c r="T219" s="2">
        <f>[1]CHN!T219-[1]CHN!$E219</f>
        <v>0.52327957311359796</v>
      </c>
      <c r="U219" s="2">
        <f>[1]CHN!U219-[1]CHN!$E219</f>
        <v>0.52327957311359796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0.31474770037652888</v>
      </c>
      <c r="G220" s="2">
        <f>[1]CHN!G220-[1]CHN!$E220</f>
        <v>0.51629191374033212</v>
      </c>
      <c r="H220" s="2">
        <f>[1]CHN!H220-[1]CHN!$E220</f>
        <v>0.46936847879044308</v>
      </c>
      <c r="I220" s="2">
        <f>[1]CHN!I220-[1]CHN!$E220</f>
        <v>0.42494813353522431</v>
      </c>
      <c r="J220" s="2">
        <f>[1]CHN!J220-[1]CHN!$E220</f>
        <v>0.42494813353522431</v>
      </c>
      <c r="K220" s="2">
        <f>[1]CHN!K220-[1]CHN!$E220</f>
        <v>0.42494813353522431</v>
      </c>
      <c r="L220" s="2">
        <f>[1]CHN!L220-[1]CHN!$E220</f>
        <v>0.42494813353522431</v>
      </c>
      <c r="M220" s="2">
        <f>[1]CHN!M220-[1]CHN!$E220</f>
        <v>0.42494813353522431</v>
      </c>
      <c r="N220" s="2">
        <f>[1]CHN!N220-[1]CHN!$E220</f>
        <v>0.42494813353522431</v>
      </c>
      <c r="O220" s="2">
        <f>[1]CHN!O220-[1]CHN!$E220</f>
        <v>0.42494813353522431</v>
      </c>
      <c r="P220" s="2">
        <f>[1]CHN!P220-[1]CHN!$E220</f>
        <v>0.42494813353522431</v>
      </c>
      <c r="Q220" s="2">
        <f>[1]CHN!Q220-[1]CHN!$E220</f>
        <v>0.42494813353522431</v>
      </c>
      <c r="R220" s="2">
        <f>[1]CHN!R220-[1]CHN!$E220</f>
        <v>0.42494813353522431</v>
      </c>
      <c r="S220" s="2">
        <f>[1]CHN!S220-[1]CHN!$E220</f>
        <v>0.42494813353522431</v>
      </c>
      <c r="T220" s="2">
        <f>[1]CHN!T220-[1]CHN!$E220</f>
        <v>0.42494813353522431</v>
      </c>
      <c r="U220" s="2">
        <f>[1]CHN!U220-[1]CHN!$E220</f>
        <v>0.42494813353522431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0.38171008455114475</v>
      </c>
      <c r="G221" s="2">
        <f>[1]CHN!G221-[1]CHN!$E221</f>
        <v>0.63047470188510601</v>
      </c>
      <c r="H221" s="2">
        <f>[1]CHN!H221-[1]CHN!$E221</f>
        <v>0.56039851812388974</v>
      </c>
      <c r="I221" s="2">
        <f>[1]CHN!I221-[1]CHN!$E221</f>
        <v>0.49818963970992058</v>
      </c>
      <c r="J221" s="2">
        <f>[1]CHN!J221-[1]CHN!$E221</f>
        <v>0.49818963970992058</v>
      </c>
      <c r="K221" s="2">
        <f>[1]CHN!K221-[1]CHN!$E221</f>
        <v>0.49818963970992058</v>
      </c>
      <c r="L221" s="2">
        <f>[1]CHN!L221-[1]CHN!$E221</f>
        <v>0.49818963970992058</v>
      </c>
      <c r="M221" s="2">
        <f>[1]CHN!M221-[1]CHN!$E221</f>
        <v>0.49818963970992058</v>
      </c>
      <c r="N221" s="2">
        <f>[1]CHN!N221-[1]CHN!$E221</f>
        <v>0.49818963970992058</v>
      </c>
      <c r="O221" s="2">
        <f>[1]CHN!O221-[1]CHN!$E221</f>
        <v>0.49818963970992058</v>
      </c>
      <c r="P221" s="2">
        <f>[1]CHN!P221-[1]CHN!$E221</f>
        <v>0.49818963970992058</v>
      </c>
      <c r="Q221" s="2">
        <f>[1]CHN!Q221-[1]CHN!$E221</f>
        <v>0.49818963970992058</v>
      </c>
      <c r="R221" s="2">
        <f>[1]CHN!R221-[1]CHN!$E221</f>
        <v>0.49818963970992058</v>
      </c>
      <c r="S221" s="2">
        <f>[1]CHN!S221-[1]CHN!$E221</f>
        <v>0.49818963970992058</v>
      </c>
      <c r="T221" s="2">
        <f>[1]CHN!T221-[1]CHN!$E221</f>
        <v>0.49818963970992058</v>
      </c>
      <c r="U221" s="2">
        <f>[1]CHN!U221-[1]CHN!$E221</f>
        <v>0.49818963970992058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0.42311987866602863</v>
      </c>
      <c r="G222" s="2">
        <f>[1]CHN!G222-[1]CHN!$E222</f>
        <v>0.71951876140093418</v>
      </c>
      <c r="H222" s="2">
        <f>[1]CHN!H222-[1]CHN!$E222</f>
        <v>0.66313269106674966</v>
      </c>
      <c r="I222" s="2">
        <f>[1]CHN!I222-[1]CHN!$E222</f>
        <v>0.61689811779342563</v>
      </c>
      <c r="J222" s="2">
        <f>[1]CHN!J222-[1]CHN!$E222</f>
        <v>0.61689811779342563</v>
      </c>
      <c r="K222" s="2">
        <f>[1]CHN!K222-[1]CHN!$E222</f>
        <v>0.61689811779342563</v>
      </c>
      <c r="L222" s="2">
        <f>[1]CHN!L222-[1]CHN!$E222</f>
        <v>0.61689811779342563</v>
      </c>
      <c r="M222" s="2">
        <f>[1]CHN!M222-[1]CHN!$E222</f>
        <v>0.61689811779342563</v>
      </c>
      <c r="N222" s="2">
        <f>[1]CHN!N222-[1]CHN!$E222</f>
        <v>0.61689811779342563</v>
      </c>
      <c r="O222" s="2">
        <f>[1]CHN!O222-[1]CHN!$E222</f>
        <v>0.61689811779342563</v>
      </c>
      <c r="P222" s="2">
        <f>[1]CHN!P222-[1]CHN!$E222</f>
        <v>0.61689811779342563</v>
      </c>
      <c r="Q222" s="2">
        <f>[1]CHN!Q222-[1]CHN!$E222</f>
        <v>0.61689811779342563</v>
      </c>
      <c r="R222" s="2">
        <f>[1]CHN!R222-[1]CHN!$E222</f>
        <v>0.61689811779342563</v>
      </c>
      <c r="S222" s="2">
        <f>[1]CHN!S222-[1]CHN!$E222</f>
        <v>0.61689811779342563</v>
      </c>
      <c r="T222" s="2">
        <f>[1]CHN!T222-[1]CHN!$E222</f>
        <v>0.61689811779342563</v>
      </c>
      <c r="U222" s="2">
        <f>[1]CHN!U222-[1]CHN!$E222</f>
        <v>0.61689811779342563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0.3573579940033369</v>
      </c>
      <c r="G223" s="2">
        <f>[1]CHN!G223-[1]CHN!$E223</f>
        <v>0.62563612598680152</v>
      </c>
      <c r="H223" s="2">
        <f>[1]CHN!H223-[1]CHN!$E223</f>
        <v>0.56000838989336899</v>
      </c>
      <c r="I223" s="2">
        <f>[1]CHN!I223-[1]CHN!$E223</f>
        <v>0.56000838989336899</v>
      </c>
      <c r="J223" s="2">
        <f>[1]CHN!J223-[1]CHN!$E223</f>
        <v>0.56000838989336899</v>
      </c>
      <c r="K223" s="2">
        <f>[1]CHN!K223-[1]CHN!$E223</f>
        <v>0.56000838989336899</v>
      </c>
      <c r="L223" s="2">
        <f>[1]CHN!L223-[1]CHN!$E223</f>
        <v>0.56000838989336899</v>
      </c>
      <c r="M223" s="2">
        <f>[1]CHN!M223-[1]CHN!$E223</f>
        <v>0.56000838989336899</v>
      </c>
      <c r="N223" s="2">
        <f>[1]CHN!N223-[1]CHN!$E223</f>
        <v>0.56000838989336899</v>
      </c>
      <c r="O223" s="2">
        <f>[1]CHN!O223-[1]CHN!$E223</f>
        <v>0.56000838989336899</v>
      </c>
      <c r="P223" s="2">
        <f>[1]CHN!P223-[1]CHN!$E223</f>
        <v>0.56000838989336899</v>
      </c>
      <c r="Q223" s="2">
        <f>[1]CHN!Q223-[1]CHN!$E223</f>
        <v>0.56000838989336899</v>
      </c>
      <c r="R223" s="2">
        <f>[1]CHN!R223-[1]CHN!$E223</f>
        <v>0.56000838989336899</v>
      </c>
      <c r="S223" s="2">
        <f>[1]CHN!S223-[1]CHN!$E223</f>
        <v>0.56000838989336899</v>
      </c>
      <c r="T223" s="2">
        <f>[1]CHN!T223-[1]CHN!$E223</f>
        <v>0.56000838989336899</v>
      </c>
      <c r="U223" s="2">
        <f>[1]CHN!U223-[1]CHN!$E223</f>
        <v>0.56000838989336899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0.39763110279466218</v>
      </c>
      <c r="G224" s="2">
        <f>[1]CHN!G224-[1]CHN!$E224</f>
        <v>0.71267911996832822</v>
      </c>
      <c r="H224" s="2">
        <f>[1]CHN!H224-[1]CHN!$E224</f>
        <v>0.62760175857937384</v>
      </c>
      <c r="I224" s="2">
        <f>[1]CHN!I224-[1]CHN!$E224</f>
        <v>0.54175119269041261</v>
      </c>
      <c r="J224" s="2">
        <f>[1]CHN!J224-[1]CHN!$E224</f>
        <v>0.47978902753391139</v>
      </c>
      <c r="K224" s="2">
        <f>[1]CHN!K224-[1]CHN!$E224</f>
        <v>0.43356213882611883</v>
      </c>
      <c r="L224" s="2">
        <f>[1]CHN!L224-[1]CHN!$E224</f>
        <v>0.39650342793484583</v>
      </c>
      <c r="M224" s="2">
        <f>[1]CHN!M224-[1]CHN!$E224</f>
        <v>0.36885860319904396</v>
      </c>
      <c r="N224" s="2">
        <f>[1]CHN!N224-[1]CHN!$E224</f>
        <v>0.3471581574398499</v>
      </c>
      <c r="O224" s="2">
        <f>[1]CHN!O224-[1]CHN!$E224</f>
        <v>0.33126920826001083</v>
      </c>
      <c r="P224" s="2">
        <f>[1]CHN!P224-[1]CHN!$E224</f>
        <v>0.31784694203099662</v>
      </c>
      <c r="Q224" s="2">
        <f>[1]CHN!Q224-[1]CHN!$E224</f>
        <v>0.30602217767940942</v>
      </c>
      <c r="R224" s="2">
        <f>[1]CHN!R224-[1]CHN!$E224</f>
        <v>0.29627803653926321</v>
      </c>
      <c r="S224" s="2">
        <f>[1]CHN!S224-[1]CHN!$E224</f>
        <v>0.28806614182903445</v>
      </c>
      <c r="T224" s="2">
        <f>[1]CHN!T224-[1]CHN!$E224</f>
        <v>0.28035391752010241</v>
      </c>
      <c r="U224" s="2">
        <f>[1]CHN!U224-[1]CHN!$E224</f>
        <v>0.2723628317325506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0.29843523687344486</v>
      </c>
      <c r="G225" s="2">
        <f>[1]CHN!G225-[1]CHN!$E225</f>
        <v>0.48954069907165376</v>
      </c>
      <c r="H225" s="2">
        <f>[1]CHN!H225-[1]CHN!$E225</f>
        <v>0.44750781477509349</v>
      </c>
      <c r="I225" s="2">
        <f>[1]CHN!I225-[1]CHN!$E225</f>
        <v>0.41650159639527828</v>
      </c>
      <c r="J225" s="2">
        <f>[1]CHN!J225-[1]CHN!$E225</f>
        <v>0.41650159639527828</v>
      </c>
      <c r="K225" s="2">
        <f>[1]CHN!K225-[1]CHN!$E225</f>
        <v>0.41650159639527828</v>
      </c>
      <c r="L225" s="2">
        <f>[1]CHN!L225-[1]CHN!$E225</f>
        <v>0.41650159639527828</v>
      </c>
      <c r="M225" s="2">
        <f>[1]CHN!M225-[1]CHN!$E225</f>
        <v>0.41650159639527828</v>
      </c>
      <c r="N225" s="2">
        <f>[1]CHN!N225-[1]CHN!$E225</f>
        <v>0.41650159639527828</v>
      </c>
      <c r="O225" s="2">
        <f>[1]CHN!O225-[1]CHN!$E225</f>
        <v>0.41650159639527828</v>
      </c>
      <c r="P225" s="2">
        <f>[1]CHN!P225-[1]CHN!$E225</f>
        <v>0.41650159639527828</v>
      </c>
      <c r="Q225" s="2">
        <f>[1]CHN!Q225-[1]CHN!$E225</f>
        <v>0.41650159639527828</v>
      </c>
      <c r="R225" s="2">
        <f>[1]CHN!R225-[1]CHN!$E225</f>
        <v>0.41650159639527828</v>
      </c>
      <c r="S225" s="2">
        <f>[1]CHN!S225-[1]CHN!$E225</f>
        <v>0.41650159639527828</v>
      </c>
      <c r="T225" s="2">
        <f>[1]CHN!T225-[1]CHN!$E225</f>
        <v>0.41650159639527828</v>
      </c>
      <c r="U225" s="2">
        <f>[1]CHN!U225-[1]CHN!$E225</f>
        <v>0.41650159639527828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0.32463520777898225</v>
      </c>
      <c r="G226" s="2">
        <f>[1]CHN!G226-[1]CHN!$E226</f>
        <v>0.53090399409646238</v>
      </c>
      <c r="H226" s="2">
        <f>[1]CHN!H226-[1]CHN!$E226</f>
        <v>0.48638213161993349</v>
      </c>
      <c r="I226" s="2">
        <f>[1]CHN!I226-[1]CHN!$E226</f>
        <v>0.44989817744331617</v>
      </c>
      <c r="J226" s="2">
        <f>[1]CHN!J226-[1]CHN!$E226</f>
        <v>0.44989817744331617</v>
      </c>
      <c r="K226" s="2">
        <f>[1]CHN!K226-[1]CHN!$E226</f>
        <v>0.44989817744331617</v>
      </c>
      <c r="L226" s="2">
        <f>[1]CHN!L226-[1]CHN!$E226</f>
        <v>0.44989817744331617</v>
      </c>
      <c r="M226" s="2">
        <f>[1]CHN!M226-[1]CHN!$E226</f>
        <v>0.44989817744331617</v>
      </c>
      <c r="N226" s="2">
        <f>[1]CHN!N226-[1]CHN!$E226</f>
        <v>0.44989817744331617</v>
      </c>
      <c r="O226" s="2">
        <f>[1]CHN!O226-[1]CHN!$E226</f>
        <v>0.44989817744331617</v>
      </c>
      <c r="P226" s="2">
        <f>[1]CHN!P226-[1]CHN!$E226</f>
        <v>0.44989817744331617</v>
      </c>
      <c r="Q226" s="2">
        <f>[1]CHN!Q226-[1]CHN!$E226</f>
        <v>0.44989817744331617</v>
      </c>
      <c r="R226" s="2">
        <f>[1]CHN!R226-[1]CHN!$E226</f>
        <v>0.44989817744331617</v>
      </c>
      <c r="S226" s="2">
        <f>[1]CHN!S226-[1]CHN!$E226</f>
        <v>0.44989817744331617</v>
      </c>
      <c r="T226" s="2">
        <f>[1]CHN!T226-[1]CHN!$E226</f>
        <v>0.44989817744331617</v>
      </c>
      <c r="U226" s="2">
        <f>[1]CHN!U226-[1]CHN!$E226</f>
        <v>0.44989817744331617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0.4078048263431242</v>
      </c>
      <c r="G227" s="2">
        <f>[1]CHN!G227-[1]CHN!$E227</f>
        <v>0.70165217896749255</v>
      </c>
      <c r="H227" s="2">
        <f>[1]CHN!H227-[1]CHN!$E227</f>
        <v>0.61862841143087621</v>
      </c>
      <c r="I227" s="2">
        <f>[1]CHN!I227-[1]CHN!$E227</f>
        <v>0.61862841143087621</v>
      </c>
      <c r="J227" s="2">
        <f>[1]CHN!J227-[1]CHN!$E227</f>
        <v>0.61862841143087621</v>
      </c>
      <c r="K227" s="2">
        <f>[1]CHN!K227-[1]CHN!$E227</f>
        <v>0.61862841143087621</v>
      </c>
      <c r="L227" s="2">
        <f>[1]CHN!L227-[1]CHN!$E227</f>
        <v>0.61862841143087621</v>
      </c>
      <c r="M227" s="2">
        <f>[1]CHN!M227-[1]CHN!$E227</f>
        <v>0.61862841143087621</v>
      </c>
      <c r="N227" s="2">
        <f>[1]CHN!N227-[1]CHN!$E227</f>
        <v>0.61862841143087621</v>
      </c>
      <c r="O227" s="2">
        <f>[1]CHN!O227-[1]CHN!$E227</f>
        <v>0.61862841143087621</v>
      </c>
      <c r="P227" s="2">
        <f>[1]CHN!P227-[1]CHN!$E227</f>
        <v>0.61862841143087621</v>
      </c>
      <c r="Q227" s="2">
        <f>[1]CHN!Q227-[1]CHN!$E227</f>
        <v>0.61862841143087621</v>
      </c>
      <c r="R227" s="2">
        <f>[1]CHN!R227-[1]CHN!$E227</f>
        <v>0.61862841143087621</v>
      </c>
      <c r="S227" s="2">
        <f>[1]CHN!S227-[1]CHN!$E227</f>
        <v>0.61862841143087621</v>
      </c>
      <c r="T227" s="2">
        <f>[1]CHN!T227-[1]CHN!$E227</f>
        <v>0.61862841143087621</v>
      </c>
      <c r="U227" s="2">
        <f>[1]CHN!U227-[1]CHN!$E227</f>
        <v>0.61862841143087621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0.3824530109063744</v>
      </c>
      <c r="G228" s="2">
        <f>[1]CHN!G228-[1]CHN!$E228</f>
        <v>0.59288965997782839</v>
      </c>
      <c r="H228" s="2">
        <f>[1]CHN!H228-[1]CHN!$E228</f>
        <v>0.54689330827898175</v>
      </c>
      <c r="I228" s="2">
        <f>[1]CHN!I228-[1]CHN!$E228</f>
        <v>0.5120201849585726</v>
      </c>
      <c r="J228" s="2">
        <f>[1]CHN!J228-[1]CHN!$E228</f>
        <v>0.5120201849585726</v>
      </c>
      <c r="K228" s="2">
        <f>[1]CHN!K228-[1]CHN!$E228</f>
        <v>0.5120201849585726</v>
      </c>
      <c r="L228" s="2">
        <f>[1]CHN!L228-[1]CHN!$E228</f>
        <v>0.5120201849585726</v>
      </c>
      <c r="M228" s="2">
        <f>[1]CHN!M228-[1]CHN!$E228</f>
        <v>0.5120201849585726</v>
      </c>
      <c r="N228" s="2">
        <f>[1]CHN!N228-[1]CHN!$E228</f>
        <v>0.5120201849585726</v>
      </c>
      <c r="O228" s="2">
        <f>[1]CHN!O228-[1]CHN!$E228</f>
        <v>0.5120201849585726</v>
      </c>
      <c r="P228" s="2">
        <f>[1]CHN!P228-[1]CHN!$E228</f>
        <v>0.5120201849585726</v>
      </c>
      <c r="Q228" s="2">
        <f>[1]CHN!Q228-[1]CHN!$E228</f>
        <v>0.5120201849585726</v>
      </c>
      <c r="R228" s="2">
        <f>[1]CHN!R228-[1]CHN!$E228</f>
        <v>0.5120201849585726</v>
      </c>
      <c r="S228" s="2">
        <f>[1]CHN!S228-[1]CHN!$E228</f>
        <v>0.5120201849585726</v>
      </c>
      <c r="T228" s="2">
        <f>[1]CHN!T228-[1]CHN!$E228</f>
        <v>0.5120201849585726</v>
      </c>
      <c r="U228" s="2">
        <f>[1]CHN!U228-[1]CHN!$E228</f>
        <v>0.5120201849585726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0.40630298844214963</v>
      </c>
      <c r="G229" s="2">
        <f>[1]CHN!G229-[1]CHN!$E229</f>
        <v>0.65437326428482834</v>
      </c>
      <c r="H229" s="2">
        <f>[1]CHN!H229-[1]CHN!$E229</f>
        <v>0.59844107423387527</v>
      </c>
      <c r="I229" s="2">
        <f>[1]CHN!I229-[1]CHN!$E229</f>
        <v>0.56273164287270561</v>
      </c>
      <c r="J229" s="2">
        <f>[1]CHN!J229-[1]CHN!$E229</f>
        <v>0.56273164287270561</v>
      </c>
      <c r="K229" s="2">
        <f>[1]CHN!K229-[1]CHN!$E229</f>
        <v>0.56273164287270561</v>
      </c>
      <c r="L229" s="2">
        <f>[1]CHN!L229-[1]CHN!$E229</f>
        <v>0.56273164287270561</v>
      </c>
      <c r="M229" s="2">
        <f>[1]CHN!M229-[1]CHN!$E229</f>
        <v>0.56273164287270561</v>
      </c>
      <c r="N229" s="2">
        <f>[1]CHN!N229-[1]CHN!$E229</f>
        <v>0.56273164287270561</v>
      </c>
      <c r="O229" s="2">
        <f>[1]CHN!O229-[1]CHN!$E229</f>
        <v>0.56273164287270561</v>
      </c>
      <c r="P229" s="2">
        <f>[1]CHN!P229-[1]CHN!$E229</f>
        <v>0.56273164287270561</v>
      </c>
      <c r="Q229" s="2">
        <f>[1]CHN!Q229-[1]CHN!$E229</f>
        <v>0.56273164287270561</v>
      </c>
      <c r="R229" s="2">
        <f>[1]CHN!R229-[1]CHN!$E229</f>
        <v>0.56273164287270561</v>
      </c>
      <c r="S229" s="2">
        <f>[1]CHN!S229-[1]CHN!$E229</f>
        <v>0.56273164287270561</v>
      </c>
      <c r="T229" s="2">
        <f>[1]CHN!T229-[1]CHN!$E229</f>
        <v>0.56273164287270561</v>
      </c>
      <c r="U229" s="2">
        <f>[1]CHN!U229-[1]CHN!$E229</f>
        <v>0.56273164287270561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0.50949454810196926</v>
      </c>
      <c r="G230" s="2">
        <f>[1]CHN!G230-[1]CHN!$E230</f>
        <v>0.77459684077953739</v>
      </c>
      <c r="H230" s="2">
        <f>[1]CHN!H230-[1]CHN!$E230</f>
        <v>0.71518834978698465</v>
      </c>
      <c r="I230" s="2">
        <f>[1]CHN!I230-[1]CHN!$E230</f>
        <v>0.65647368305369014</v>
      </c>
      <c r="J230" s="2">
        <f>[1]CHN!J230-[1]CHN!$E230</f>
        <v>0.65647368305369014</v>
      </c>
      <c r="K230" s="2">
        <f>[1]CHN!K230-[1]CHN!$E230</f>
        <v>0.65647368305369014</v>
      </c>
      <c r="L230" s="2">
        <f>[1]CHN!L230-[1]CHN!$E230</f>
        <v>0.65647368305369014</v>
      </c>
      <c r="M230" s="2">
        <f>[1]CHN!M230-[1]CHN!$E230</f>
        <v>0.65647368305369014</v>
      </c>
      <c r="N230" s="2">
        <f>[1]CHN!N230-[1]CHN!$E230</f>
        <v>0.65647368305369014</v>
      </c>
      <c r="O230" s="2">
        <f>[1]CHN!O230-[1]CHN!$E230</f>
        <v>0.65647368305369014</v>
      </c>
      <c r="P230" s="2">
        <f>[1]CHN!P230-[1]CHN!$E230</f>
        <v>0.65647368305369014</v>
      </c>
      <c r="Q230" s="2">
        <f>[1]CHN!Q230-[1]CHN!$E230</f>
        <v>0.65647368305369014</v>
      </c>
      <c r="R230" s="2">
        <f>[1]CHN!R230-[1]CHN!$E230</f>
        <v>0.65647368305369014</v>
      </c>
      <c r="S230" s="2">
        <f>[1]CHN!S230-[1]CHN!$E230</f>
        <v>0.65647368305369014</v>
      </c>
      <c r="T230" s="2">
        <f>[1]CHN!T230-[1]CHN!$E230</f>
        <v>0.65647368305369014</v>
      </c>
      <c r="U230" s="2">
        <f>[1]CHN!U230-[1]CHN!$E230</f>
        <v>0.65647368305369014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0.38153842677095895</v>
      </c>
      <c r="G231" s="2">
        <f>[1]CHN!G231-[1]CHN!$E231</f>
        <v>0.60821615997258505</v>
      </c>
      <c r="H231" s="2">
        <f>[1]CHN!H231-[1]CHN!$E231</f>
        <v>0.54671615780080174</v>
      </c>
      <c r="I231" s="2">
        <f>[1]CHN!I231-[1]CHN!$E231</f>
        <v>0.54671615780080174</v>
      </c>
      <c r="J231" s="2">
        <f>[1]CHN!J231-[1]CHN!$E231</f>
        <v>0.54671615780080174</v>
      </c>
      <c r="K231" s="2">
        <f>[1]CHN!K231-[1]CHN!$E231</f>
        <v>0.54671615780080174</v>
      </c>
      <c r="L231" s="2">
        <f>[1]CHN!L231-[1]CHN!$E231</f>
        <v>0.54671615780080174</v>
      </c>
      <c r="M231" s="2">
        <f>[1]CHN!M231-[1]CHN!$E231</f>
        <v>0.54671615780080174</v>
      </c>
      <c r="N231" s="2">
        <f>[1]CHN!N231-[1]CHN!$E231</f>
        <v>0.54671615780080174</v>
      </c>
      <c r="O231" s="2">
        <f>[1]CHN!O231-[1]CHN!$E231</f>
        <v>0.54671615780080174</v>
      </c>
      <c r="P231" s="2">
        <f>[1]CHN!P231-[1]CHN!$E231</f>
        <v>0.54671615780080174</v>
      </c>
      <c r="Q231" s="2">
        <f>[1]CHN!Q231-[1]CHN!$E231</f>
        <v>0.54671615780080174</v>
      </c>
      <c r="R231" s="2">
        <f>[1]CHN!R231-[1]CHN!$E231</f>
        <v>0.54671615780080174</v>
      </c>
      <c r="S231" s="2">
        <f>[1]CHN!S231-[1]CHN!$E231</f>
        <v>0.54671615780080174</v>
      </c>
      <c r="T231" s="2">
        <f>[1]CHN!T231-[1]CHN!$E231</f>
        <v>0.54671615780080174</v>
      </c>
      <c r="U231" s="2">
        <f>[1]CHN!U231-[1]CHN!$E231</f>
        <v>0.54671615780080174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0.35547167895296639</v>
      </c>
      <c r="G232" s="2">
        <f>[1]CHN!G232-[1]CHN!$E232</f>
        <v>0.61114055046579097</v>
      </c>
      <c r="H232" s="2">
        <f>[1]CHN!H232-[1]CHN!$E232</f>
        <v>0.56375870781212711</v>
      </c>
      <c r="I232" s="2">
        <f>[1]CHN!I232-[1]CHN!$E232</f>
        <v>0.5329391169505584</v>
      </c>
      <c r="J232" s="2">
        <f>[1]CHN!J232-[1]CHN!$E232</f>
        <v>0.50749457310763546</v>
      </c>
      <c r="K232" s="2">
        <f>[1]CHN!K232-[1]CHN!$E232</f>
        <v>0.50749457310763546</v>
      </c>
      <c r="L232" s="2">
        <f>[1]CHN!L232-[1]CHN!$E232</f>
        <v>0.50749457310763546</v>
      </c>
      <c r="M232" s="2">
        <f>[1]CHN!M232-[1]CHN!$E232</f>
        <v>0.50749457310763546</v>
      </c>
      <c r="N232" s="2">
        <f>[1]CHN!N232-[1]CHN!$E232</f>
        <v>0.50749457310763546</v>
      </c>
      <c r="O232" s="2">
        <f>[1]CHN!O232-[1]CHN!$E232</f>
        <v>0.50749457310763546</v>
      </c>
      <c r="P232" s="2">
        <f>[1]CHN!P232-[1]CHN!$E232</f>
        <v>0.50749457310763546</v>
      </c>
      <c r="Q232" s="2">
        <f>[1]CHN!Q232-[1]CHN!$E232</f>
        <v>0.50749457310763546</v>
      </c>
      <c r="R232" s="2">
        <f>[1]CHN!R232-[1]CHN!$E232</f>
        <v>0.50749457310763546</v>
      </c>
      <c r="S232" s="2">
        <f>[1]CHN!S232-[1]CHN!$E232</f>
        <v>0.50749457310763546</v>
      </c>
      <c r="T232" s="2">
        <f>[1]CHN!T232-[1]CHN!$E232</f>
        <v>0.50749457310763546</v>
      </c>
      <c r="U232" s="2">
        <f>[1]CHN!U232-[1]CHN!$E232</f>
        <v>0.50749457310763546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0.32696739954170084</v>
      </c>
      <c r="G233" s="2">
        <f>[1]CHN!G233-[1]CHN!$E233</f>
        <v>0.52622718813429969</v>
      </c>
      <c r="H233" s="2">
        <f>[1]CHN!H233-[1]CHN!$E233</f>
        <v>0.48481094868816399</v>
      </c>
      <c r="I233" s="2">
        <f>[1]CHN!I233-[1]CHN!$E233</f>
        <v>0.45001389039254036</v>
      </c>
      <c r="J233" s="2">
        <f>[1]CHN!J233-[1]CHN!$E233</f>
        <v>0.45001389039254036</v>
      </c>
      <c r="K233" s="2">
        <f>[1]CHN!K233-[1]CHN!$E233</f>
        <v>0.45001389039254036</v>
      </c>
      <c r="L233" s="2">
        <f>[1]CHN!L233-[1]CHN!$E233</f>
        <v>0.45001389039254036</v>
      </c>
      <c r="M233" s="2">
        <f>[1]CHN!M233-[1]CHN!$E233</f>
        <v>0.45001389039254036</v>
      </c>
      <c r="N233" s="2">
        <f>[1]CHN!N233-[1]CHN!$E233</f>
        <v>0.45001389039254036</v>
      </c>
      <c r="O233" s="2">
        <f>[1]CHN!O233-[1]CHN!$E233</f>
        <v>0.45001389039254036</v>
      </c>
      <c r="P233" s="2">
        <f>[1]CHN!P233-[1]CHN!$E233</f>
        <v>0.45001389039254036</v>
      </c>
      <c r="Q233" s="2">
        <f>[1]CHN!Q233-[1]CHN!$E233</f>
        <v>0.45001389039254036</v>
      </c>
      <c r="R233" s="2">
        <f>[1]CHN!R233-[1]CHN!$E233</f>
        <v>0.45001389039254036</v>
      </c>
      <c r="S233" s="2">
        <f>[1]CHN!S233-[1]CHN!$E233</f>
        <v>0.45001389039254036</v>
      </c>
      <c r="T233" s="2">
        <f>[1]CHN!T233-[1]CHN!$E233</f>
        <v>0.45001389039254036</v>
      </c>
      <c r="U233" s="2">
        <f>[1]CHN!U233-[1]CHN!$E233</f>
        <v>0.45001389039254036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0.358004552132968</v>
      </c>
      <c r="G234" s="2">
        <f>[1]CHN!G234-[1]CHN!$E234</f>
        <v>0.60324690656415214</v>
      </c>
      <c r="H234" s="2">
        <f>[1]CHN!H234-[1]CHN!$E234</f>
        <v>0.55350709621805549</v>
      </c>
      <c r="I234" s="2">
        <f>[1]CHN!I234-[1]CHN!$E234</f>
        <v>0.51474625192074086</v>
      </c>
      <c r="J234" s="2">
        <f>[1]CHN!J234-[1]CHN!$E234</f>
        <v>0.51474625192074086</v>
      </c>
      <c r="K234" s="2">
        <f>[1]CHN!K234-[1]CHN!$E234</f>
        <v>0.51474625192074086</v>
      </c>
      <c r="L234" s="2">
        <f>[1]CHN!L234-[1]CHN!$E234</f>
        <v>0.51474625192074086</v>
      </c>
      <c r="M234" s="2">
        <f>[1]CHN!M234-[1]CHN!$E234</f>
        <v>0.51474625192074086</v>
      </c>
      <c r="N234" s="2">
        <f>[1]CHN!N234-[1]CHN!$E234</f>
        <v>0.51474625192074086</v>
      </c>
      <c r="O234" s="2">
        <f>[1]CHN!O234-[1]CHN!$E234</f>
        <v>0.51474625192074086</v>
      </c>
      <c r="P234" s="2">
        <f>[1]CHN!P234-[1]CHN!$E234</f>
        <v>0.51474625192074086</v>
      </c>
      <c r="Q234" s="2">
        <f>[1]CHN!Q234-[1]CHN!$E234</f>
        <v>0.51474625192074086</v>
      </c>
      <c r="R234" s="2">
        <f>[1]CHN!R234-[1]CHN!$E234</f>
        <v>0.51474625192074086</v>
      </c>
      <c r="S234" s="2">
        <f>[1]CHN!S234-[1]CHN!$E234</f>
        <v>0.51474625192074086</v>
      </c>
      <c r="T234" s="2">
        <f>[1]CHN!T234-[1]CHN!$E234</f>
        <v>0.51474625192074086</v>
      </c>
      <c r="U234" s="2">
        <f>[1]CHN!U234-[1]CHN!$E234</f>
        <v>0.51474625192074086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0.31230232568114502</v>
      </c>
      <c r="G235" s="2">
        <f>[1]CHN!G235-[1]CHN!$E235</f>
        <v>0.49706566977798161</v>
      </c>
      <c r="H235" s="2">
        <f>[1]CHN!H235-[1]CHN!$E235</f>
        <v>0.45752106933818482</v>
      </c>
      <c r="I235" s="2">
        <f>[1]CHN!I235-[1]CHN!$E235</f>
        <v>0.42961266085976035</v>
      </c>
      <c r="J235" s="2">
        <f>[1]CHN!J235-[1]CHN!$E235</f>
        <v>0.41000406250159926</v>
      </c>
      <c r="K235" s="2">
        <f>[1]CHN!K235-[1]CHN!$E235</f>
        <v>0.41000406250159926</v>
      </c>
      <c r="L235" s="2">
        <f>[1]CHN!L235-[1]CHN!$E235</f>
        <v>0.41000406250159926</v>
      </c>
      <c r="M235" s="2">
        <f>[1]CHN!M235-[1]CHN!$E235</f>
        <v>0.41000406250159926</v>
      </c>
      <c r="N235" s="2">
        <f>[1]CHN!N235-[1]CHN!$E235</f>
        <v>0.41000406250159926</v>
      </c>
      <c r="O235" s="2">
        <f>[1]CHN!O235-[1]CHN!$E235</f>
        <v>0.41000406250159926</v>
      </c>
      <c r="P235" s="2">
        <f>[1]CHN!P235-[1]CHN!$E235</f>
        <v>0.41000406250159926</v>
      </c>
      <c r="Q235" s="2">
        <f>[1]CHN!Q235-[1]CHN!$E235</f>
        <v>0.41000406250159926</v>
      </c>
      <c r="R235" s="2">
        <f>[1]CHN!R235-[1]CHN!$E235</f>
        <v>0.41000406250159926</v>
      </c>
      <c r="S235" s="2">
        <f>[1]CHN!S235-[1]CHN!$E235</f>
        <v>0.41000406250159926</v>
      </c>
      <c r="T235" s="2">
        <f>[1]CHN!T235-[1]CHN!$E235</f>
        <v>0.41000406250159926</v>
      </c>
      <c r="U235" s="2">
        <f>[1]CHN!U235-[1]CHN!$E235</f>
        <v>0.41000406250159926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0.30046073863414335</v>
      </c>
      <c r="G236" s="2">
        <f>[1]CHN!G236-[1]CHN!$E236</f>
        <v>0.48529059815584219</v>
      </c>
      <c r="H236" s="2">
        <f>[1]CHN!H236-[1]CHN!$E236</f>
        <v>0.44368117745273139</v>
      </c>
      <c r="I236" s="2">
        <f>[1]CHN!I236-[1]CHN!$E236</f>
        <v>0.40857583324859092</v>
      </c>
      <c r="J236" s="2">
        <f>[1]CHN!J236-[1]CHN!$E236</f>
        <v>0.40857583324859092</v>
      </c>
      <c r="K236" s="2">
        <f>[1]CHN!K236-[1]CHN!$E236</f>
        <v>0.40857583324859092</v>
      </c>
      <c r="L236" s="2">
        <f>[1]CHN!L236-[1]CHN!$E236</f>
        <v>0.40857583324859092</v>
      </c>
      <c r="M236" s="2">
        <f>[1]CHN!M236-[1]CHN!$E236</f>
        <v>0.40857583324859092</v>
      </c>
      <c r="N236" s="2">
        <f>[1]CHN!N236-[1]CHN!$E236</f>
        <v>0.40857583324859092</v>
      </c>
      <c r="O236" s="2">
        <f>[1]CHN!O236-[1]CHN!$E236</f>
        <v>0.40857583324859092</v>
      </c>
      <c r="P236" s="2">
        <f>[1]CHN!P236-[1]CHN!$E236</f>
        <v>0.40857583324859092</v>
      </c>
      <c r="Q236" s="2">
        <f>[1]CHN!Q236-[1]CHN!$E236</f>
        <v>0.40857583324859092</v>
      </c>
      <c r="R236" s="2">
        <f>[1]CHN!R236-[1]CHN!$E236</f>
        <v>0.40857583324859092</v>
      </c>
      <c r="S236" s="2">
        <f>[1]CHN!S236-[1]CHN!$E236</f>
        <v>0.40857583324859092</v>
      </c>
      <c r="T236" s="2">
        <f>[1]CHN!T236-[1]CHN!$E236</f>
        <v>0.40857583324859092</v>
      </c>
      <c r="U236" s="2">
        <f>[1]CHN!U236-[1]CHN!$E236</f>
        <v>0.40857583324859092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0.33813242400972854</v>
      </c>
      <c r="G237" s="2">
        <f>[1]CHN!G237-[1]CHN!$E237</f>
        <v>0.56560560446479258</v>
      </c>
      <c r="H237" s="2">
        <f>[1]CHN!H237-[1]CHN!$E237</f>
        <v>0.51291220504802482</v>
      </c>
      <c r="I237" s="2">
        <f>[1]CHN!I237-[1]CHN!$E237</f>
        <v>0.46998388297529914</v>
      </c>
      <c r="J237" s="2">
        <f>[1]CHN!J237-[1]CHN!$E237</f>
        <v>0.46998388297529914</v>
      </c>
      <c r="K237" s="2">
        <f>[1]CHN!K237-[1]CHN!$E237</f>
        <v>0.46998388297529914</v>
      </c>
      <c r="L237" s="2">
        <f>[1]CHN!L237-[1]CHN!$E237</f>
        <v>0.46998388297529914</v>
      </c>
      <c r="M237" s="2">
        <f>[1]CHN!M237-[1]CHN!$E237</f>
        <v>0.46998388297529914</v>
      </c>
      <c r="N237" s="2">
        <f>[1]CHN!N237-[1]CHN!$E237</f>
        <v>0.46998388297529914</v>
      </c>
      <c r="O237" s="2">
        <f>[1]CHN!O237-[1]CHN!$E237</f>
        <v>0.46998388297529914</v>
      </c>
      <c r="P237" s="2">
        <f>[1]CHN!P237-[1]CHN!$E237</f>
        <v>0.46998388297529914</v>
      </c>
      <c r="Q237" s="2">
        <f>[1]CHN!Q237-[1]CHN!$E237</f>
        <v>0.46998388297529914</v>
      </c>
      <c r="R237" s="2">
        <f>[1]CHN!R237-[1]CHN!$E237</f>
        <v>0.46998388297529914</v>
      </c>
      <c r="S237" s="2">
        <f>[1]CHN!S237-[1]CHN!$E237</f>
        <v>0.46998388297529914</v>
      </c>
      <c r="T237" s="2">
        <f>[1]CHN!T237-[1]CHN!$E237</f>
        <v>0.46998388297529914</v>
      </c>
      <c r="U237" s="2">
        <f>[1]CHN!U237-[1]CHN!$E237</f>
        <v>0.46998388297529914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0.36075531746467959</v>
      </c>
      <c r="G238" s="2">
        <f>[1]CHN!G238-[1]CHN!$E238</f>
        <v>0.6077949773116984</v>
      </c>
      <c r="H238" s="2">
        <f>[1]CHN!H238-[1]CHN!$E238</f>
        <v>0.55360412731255337</v>
      </c>
      <c r="I238" s="2">
        <f>[1]CHN!I238-[1]CHN!$E238</f>
        <v>0.55360412731255337</v>
      </c>
      <c r="J238" s="2">
        <f>[1]CHN!J238-[1]CHN!$E238</f>
        <v>0.55360412731255337</v>
      </c>
      <c r="K238" s="2">
        <f>[1]CHN!K238-[1]CHN!$E238</f>
        <v>0.55360412731255337</v>
      </c>
      <c r="L238" s="2">
        <f>[1]CHN!L238-[1]CHN!$E238</f>
        <v>0.55360412731255337</v>
      </c>
      <c r="M238" s="2">
        <f>[1]CHN!M238-[1]CHN!$E238</f>
        <v>0.55360412731255337</v>
      </c>
      <c r="N238" s="2">
        <f>[1]CHN!N238-[1]CHN!$E238</f>
        <v>0.55360412731255337</v>
      </c>
      <c r="O238" s="2">
        <f>[1]CHN!O238-[1]CHN!$E238</f>
        <v>0.55360412731255337</v>
      </c>
      <c r="P238" s="2">
        <f>[1]CHN!P238-[1]CHN!$E238</f>
        <v>0.55360412731255337</v>
      </c>
      <c r="Q238" s="2">
        <f>[1]CHN!Q238-[1]CHN!$E238</f>
        <v>0.55360412731255337</v>
      </c>
      <c r="R238" s="2">
        <f>[1]CHN!R238-[1]CHN!$E238</f>
        <v>0.55360412731255337</v>
      </c>
      <c r="S238" s="2">
        <f>[1]CHN!S238-[1]CHN!$E238</f>
        <v>0.55360412731255337</v>
      </c>
      <c r="T238" s="2">
        <f>[1]CHN!T238-[1]CHN!$E238</f>
        <v>0.55360412731255337</v>
      </c>
      <c r="U238" s="2">
        <f>[1]CHN!U238-[1]CHN!$E238</f>
        <v>0.55360412731255337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0.46957712836103838</v>
      </c>
      <c r="G239" s="2">
        <f>[1]CHN!G239-[1]CHN!$E239</f>
        <v>0.74794484246723414</v>
      </c>
      <c r="H239" s="2">
        <f>[1]CHN!H239-[1]CHN!$E239</f>
        <v>0.68095119381129621</v>
      </c>
      <c r="I239" s="2">
        <f>[1]CHN!I239-[1]CHN!$E239</f>
        <v>0.61998293975256047</v>
      </c>
      <c r="J239" s="2">
        <f>[1]CHN!J239-[1]CHN!$E239</f>
        <v>0.56899494323005229</v>
      </c>
      <c r="K239" s="2">
        <f>[1]CHN!K239-[1]CHN!$E239</f>
        <v>0.52286095089743867</v>
      </c>
      <c r="L239" s="2">
        <f>[1]CHN!L239-[1]CHN!$E239</f>
        <v>0.48332558792037617</v>
      </c>
      <c r="M239" s="2">
        <f>[1]CHN!M239-[1]CHN!$E239</f>
        <v>0.48332558792037617</v>
      </c>
      <c r="N239" s="2">
        <f>[1]CHN!N239-[1]CHN!$E239</f>
        <v>0.48332558792037617</v>
      </c>
      <c r="O239" s="2">
        <f>[1]CHN!O239-[1]CHN!$E239</f>
        <v>0.48332558792037617</v>
      </c>
      <c r="P239" s="2">
        <f>[1]CHN!P239-[1]CHN!$E239</f>
        <v>0.48332558792037617</v>
      </c>
      <c r="Q239" s="2">
        <f>[1]CHN!Q239-[1]CHN!$E239</f>
        <v>0.48332558792037617</v>
      </c>
      <c r="R239" s="2">
        <f>[1]CHN!R239-[1]CHN!$E239</f>
        <v>0.48332558792037617</v>
      </c>
      <c r="S239" s="2">
        <f>[1]CHN!S239-[1]CHN!$E239</f>
        <v>0.48332558792037617</v>
      </c>
      <c r="T239" s="2">
        <f>[1]CHN!T239-[1]CHN!$E239</f>
        <v>0.48332558792037617</v>
      </c>
      <c r="U239" s="2">
        <f>[1]CHN!U239-[1]CHN!$E239</f>
        <v>0.48332558792037617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0.39629448318476079</v>
      </c>
      <c r="G240" s="2">
        <f>[1]CHN!G240-[1]CHN!$E240</f>
        <v>0.64499209690274029</v>
      </c>
      <c r="H240" s="2">
        <f>[1]CHN!H240-[1]CHN!$E240</f>
        <v>0.57597727719073077</v>
      </c>
      <c r="I240" s="2">
        <f>[1]CHN!I240-[1]CHN!$E240</f>
        <v>0.57597727719073077</v>
      </c>
      <c r="J240" s="2">
        <f>[1]CHN!J240-[1]CHN!$E240</f>
        <v>0.57597727719073077</v>
      </c>
      <c r="K240" s="2">
        <f>[1]CHN!K240-[1]CHN!$E240</f>
        <v>0.57597727719073077</v>
      </c>
      <c r="L240" s="2">
        <f>[1]CHN!L240-[1]CHN!$E240</f>
        <v>0.57597727719073077</v>
      </c>
      <c r="M240" s="2">
        <f>[1]CHN!M240-[1]CHN!$E240</f>
        <v>0.57597727719073077</v>
      </c>
      <c r="N240" s="2">
        <f>[1]CHN!N240-[1]CHN!$E240</f>
        <v>0.57597727719073077</v>
      </c>
      <c r="O240" s="2">
        <f>[1]CHN!O240-[1]CHN!$E240</f>
        <v>0.57597727719073077</v>
      </c>
      <c r="P240" s="2">
        <f>[1]CHN!P240-[1]CHN!$E240</f>
        <v>0.57597727719073077</v>
      </c>
      <c r="Q240" s="2">
        <f>[1]CHN!Q240-[1]CHN!$E240</f>
        <v>0.57597727719073077</v>
      </c>
      <c r="R240" s="2">
        <f>[1]CHN!R240-[1]CHN!$E240</f>
        <v>0.57597727719073077</v>
      </c>
      <c r="S240" s="2">
        <f>[1]CHN!S240-[1]CHN!$E240</f>
        <v>0.57597727719073077</v>
      </c>
      <c r="T240" s="2">
        <f>[1]CHN!T240-[1]CHN!$E240</f>
        <v>0.57597727719073077</v>
      </c>
      <c r="U240" s="2">
        <f>[1]CHN!U240-[1]CHN!$E240</f>
        <v>0.57597727719073077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0.3766817019717621</v>
      </c>
      <c r="G241" s="2">
        <f>[1]CHN!G241-[1]CHN!$E241</f>
        <v>0.6174819674730827</v>
      </c>
      <c r="H241" s="2">
        <f>[1]CHN!H241-[1]CHN!$E241</f>
        <v>0.55289788477483626</v>
      </c>
      <c r="I241" s="2">
        <f>[1]CHN!I241-[1]CHN!$E241</f>
        <v>0.49386861487008105</v>
      </c>
      <c r="J241" s="2">
        <f>[1]CHN!J241-[1]CHN!$E241</f>
        <v>0.49386861487008105</v>
      </c>
      <c r="K241" s="2">
        <f>[1]CHN!K241-[1]CHN!$E241</f>
        <v>0.49386861487008105</v>
      </c>
      <c r="L241" s="2">
        <f>[1]CHN!L241-[1]CHN!$E241</f>
        <v>0.49386861487008105</v>
      </c>
      <c r="M241" s="2">
        <f>[1]CHN!M241-[1]CHN!$E241</f>
        <v>0.49386861487008105</v>
      </c>
      <c r="N241" s="2">
        <f>[1]CHN!N241-[1]CHN!$E241</f>
        <v>0.49386861487008105</v>
      </c>
      <c r="O241" s="2">
        <f>[1]CHN!O241-[1]CHN!$E241</f>
        <v>0.49386861487008105</v>
      </c>
      <c r="P241" s="2">
        <f>[1]CHN!P241-[1]CHN!$E241</f>
        <v>0.49386861487008105</v>
      </c>
      <c r="Q241" s="2">
        <f>[1]CHN!Q241-[1]CHN!$E241</f>
        <v>0.49386861487008105</v>
      </c>
      <c r="R241" s="2">
        <f>[1]CHN!R241-[1]CHN!$E241</f>
        <v>0.49386861487008105</v>
      </c>
      <c r="S241" s="2">
        <f>[1]CHN!S241-[1]CHN!$E241</f>
        <v>0.49386861487008105</v>
      </c>
      <c r="T241" s="2">
        <f>[1]CHN!T241-[1]CHN!$E241</f>
        <v>0.49386861487008105</v>
      </c>
      <c r="U241" s="2">
        <f>[1]CHN!U241-[1]CHN!$E241</f>
        <v>0.49386861487008105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0.40574840250638999</v>
      </c>
      <c r="G242" s="2">
        <f>[1]CHN!G242-[1]CHN!$E242</f>
        <v>0.64080524948730044</v>
      </c>
      <c r="H242" s="2">
        <f>[1]CHN!H242-[1]CHN!$E242</f>
        <v>0.59377366692211808</v>
      </c>
      <c r="I242" s="2">
        <f>[1]CHN!I242-[1]CHN!$E242</f>
        <v>0.55632751105693501</v>
      </c>
      <c r="J242" s="2">
        <f>[1]CHN!J242-[1]CHN!$E242</f>
        <v>0.52401771334959335</v>
      </c>
      <c r="K242" s="2">
        <f>[1]CHN!K242-[1]CHN!$E242</f>
        <v>0.52401771334959335</v>
      </c>
      <c r="L242" s="2">
        <f>[1]CHN!L242-[1]CHN!$E242</f>
        <v>0.52401771334959335</v>
      </c>
      <c r="M242" s="2">
        <f>[1]CHN!M242-[1]CHN!$E242</f>
        <v>0.52401771334959335</v>
      </c>
      <c r="N242" s="2">
        <f>[1]CHN!N242-[1]CHN!$E242</f>
        <v>0.52401771334959335</v>
      </c>
      <c r="O242" s="2">
        <f>[1]CHN!O242-[1]CHN!$E242</f>
        <v>0.52401771334959335</v>
      </c>
      <c r="P242" s="2">
        <f>[1]CHN!P242-[1]CHN!$E242</f>
        <v>0.52401771334959335</v>
      </c>
      <c r="Q242" s="2">
        <f>[1]CHN!Q242-[1]CHN!$E242</f>
        <v>0.52401771334959335</v>
      </c>
      <c r="R242" s="2">
        <f>[1]CHN!R242-[1]CHN!$E242</f>
        <v>0.52401771334959335</v>
      </c>
      <c r="S242" s="2">
        <f>[1]CHN!S242-[1]CHN!$E242</f>
        <v>0.52401771334959335</v>
      </c>
      <c r="T242" s="2">
        <f>[1]CHN!T242-[1]CHN!$E242</f>
        <v>0.52401771334959335</v>
      </c>
      <c r="U242" s="2">
        <f>[1]CHN!U242-[1]CHN!$E242</f>
        <v>0.52401771334959335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0.4423185748706544</v>
      </c>
      <c r="G243" s="2">
        <f>[1]CHN!G243-[1]CHN!$E243</f>
        <v>0.73141150303683844</v>
      </c>
      <c r="H243" s="2">
        <f>[1]CHN!H243-[1]CHN!$E243</f>
        <v>0.65838029272271115</v>
      </c>
      <c r="I243" s="2">
        <f>[1]CHN!I243-[1]CHN!$E243</f>
        <v>0.61350343124749429</v>
      </c>
      <c r="J243" s="2">
        <f>[1]CHN!J243-[1]CHN!$E243</f>
        <v>0.58087080945475122</v>
      </c>
      <c r="K243" s="2">
        <f>[1]CHN!K243-[1]CHN!$E243</f>
        <v>0.58087080945475122</v>
      </c>
      <c r="L243" s="2">
        <f>[1]CHN!L243-[1]CHN!$E243</f>
        <v>0.58087080945475122</v>
      </c>
      <c r="M243" s="2">
        <f>[1]CHN!M243-[1]CHN!$E243</f>
        <v>0.58087080945475122</v>
      </c>
      <c r="N243" s="2">
        <f>[1]CHN!N243-[1]CHN!$E243</f>
        <v>0.58087080945475122</v>
      </c>
      <c r="O243" s="2">
        <f>[1]CHN!O243-[1]CHN!$E243</f>
        <v>0.58087080945475122</v>
      </c>
      <c r="P243" s="2">
        <f>[1]CHN!P243-[1]CHN!$E243</f>
        <v>0.58087080945475122</v>
      </c>
      <c r="Q243" s="2">
        <f>[1]CHN!Q243-[1]CHN!$E243</f>
        <v>0.58087080945475122</v>
      </c>
      <c r="R243" s="2">
        <f>[1]CHN!R243-[1]CHN!$E243</f>
        <v>0.58087080945475122</v>
      </c>
      <c r="S243" s="2">
        <f>[1]CHN!S243-[1]CHN!$E243</f>
        <v>0.58087080945475122</v>
      </c>
      <c r="T243" s="2">
        <f>[1]CHN!T243-[1]CHN!$E243</f>
        <v>0.58087080945475122</v>
      </c>
      <c r="U243" s="2">
        <f>[1]CHN!U243-[1]CHN!$E243</f>
        <v>0.58087080945475122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0.30956865167161141</v>
      </c>
      <c r="G244" s="2">
        <f>[1]CHN!G244-[1]CHN!$E244</f>
        <v>0.51083186323944574</v>
      </c>
      <c r="H244" s="2">
        <f>[1]CHN!H244-[1]CHN!$E244</f>
        <v>0.46114758227963648</v>
      </c>
      <c r="I244" s="2">
        <f>[1]CHN!I244-[1]CHN!$E244</f>
        <v>0.41296292230799736</v>
      </c>
      <c r="J244" s="2">
        <f>[1]CHN!J244-[1]CHN!$E244</f>
        <v>0.41296292230799736</v>
      </c>
      <c r="K244" s="2">
        <f>[1]CHN!K244-[1]CHN!$E244</f>
        <v>0.41296292230799736</v>
      </c>
      <c r="L244" s="2">
        <f>[1]CHN!L244-[1]CHN!$E244</f>
        <v>0.41296292230799736</v>
      </c>
      <c r="M244" s="2">
        <f>[1]CHN!M244-[1]CHN!$E244</f>
        <v>0.41296292230799736</v>
      </c>
      <c r="N244" s="2">
        <f>[1]CHN!N244-[1]CHN!$E244</f>
        <v>0.41296292230799736</v>
      </c>
      <c r="O244" s="2">
        <f>[1]CHN!O244-[1]CHN!$E244</f>
        <v>0.41296292230799736</v>
      </c>
      <c r="P244" s="2">
        <f>[1]CHN!P244-[1]CHN!$E244</f>
        <v>0.41296292230799736</v>
      </c>
      <c r="Q244" s="2">
        <f>[1]CHN!Q244-[1]CHN!$E244</f>
        <v>0.41296292230799736</v>
      </c>
      <c r="R244" s="2">
        <f>[1]CHN!R244-[1]CHN!$E244</f>
        <v>0.41296292230799736</v>
      </c>
      <c r="S244" s="2">
        <f>[1]CHN!S244-[1]CHN!$E244</f>
        <v>0.41296292230799736</v>
      </c>
      <c r="T244" s="2">
        <f>[1]CHN!T244-[1]CHN!$E244</f>
        <v>0.41296292230799736</v>
      </c>
      <c r="U244" s="2">
        <f>[1]CHN!U244-[1]CHN!$E244</f>
        <v>0.41296292230799736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0.41831965338170107</v>
      </c>
      <c r="G245" s="2">
        <f>[1]CHN!G245-[1]CHN!$E245</f>
        <v>0.67253911877182304</v>
      </c>
      <c r="H245" s="2">
        <f>[1]CHN!H245-[1]CHN!$E245</f>
        <v>0.61220822214579584</v>
      </c>
      <c r="I245" s="2">
        <f>[1]CHN!I245-[1]CHN!$E245</f>
        <v>0.57160516075231271</v>
      </c>
      <c r="J245" s="2">
        <f>[1]CHN!J245-[1]CHN!$E245</f>
        <v>0.57160516075231271</v>
      </c>
      <c r="K245" s="2">
        <f>[1]CHN!K245-[1]CHN!$E245</f>
        <v>0.57160516075231271</v>
      </c>
      <c r="L245" s="2">
        <f>[1]CHN!L245-[1]CHN!$E245</f>
        <v>0.57160516075231271</v>
      </c>
      <c r="M245" s="2">
        <f>[1]CHN!M245-[1]CHN!$E245</f>
        <v>0.57160516075231271</v>
      </c>
      <c r="N245" s="2">
        <f>[1]CHN!N245-[1]CHN!$E245</f>
        <v>0.57160516075231271</v>
      </c>
      <c r="O245" s="2">
        <f>[1]CHN!O245-[1]CHN!$E245</f>
        <v>0.57160516075231271</v>
      </c>
      <c r="P245" s="2">
        <f>[1]CHN!P245-[1]CHN!$E245</f>
        <v>0.57160516075231271</v>
      </c>
      <c r="Q245" s="2">
        <f>[1]CHN!Q245-[1]CHN!$E245</f>
        <v>0.57160516075231271</v>
      </c>
      <c r="R245" s="2">
        <f>[1]CHN!R245-[1]CHN!$E245</f>
        <v>0.57160516075231271</v>
      </c>
      <c r="S245" s="2">
        <f>[1]CHN!S245-[1]CHN!$E245</f>
        <v>0.57160516075231271</v>
      </c>
      <c r="T245" s="2">
        <f>[1]CHN!T245-[1]CHN!$E245</f>
        <v>0.57160516075231271</v>
      </c>
      <c r="U245" s="2">
        <f>[1]CHN!U245-[1]CHN!$E245</f>
        <v>0.57160516075231271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0.43618313513854901</v>
      </c>
      <c r="G246" s="2">
        <f>[1]CHN!G246-[1]CHN!$E246</f>
        <v>0.7536747548930407</v>
      </c>
      <c r="H246" s="2">
        <f>[1]CHN!H246-[1]CHN!$E246</f>
        <v>0.67652858869598731</v>
      </c>
      <c r="I246" s="2">
        <f>[1]CHN!I246-[1]CHN!$E246</f>
        <v>0.61061718373187546</v>
      </c>
      <c r="J246" s="2">
        <f>[1]CHN!J246-[1]CHN!$E246</f>
        <v>0.55461128924412151</v>
      </c>
      <c r="K246" s="2">
        <f>[1]CHN!K246-[1]CHN!$E246</f>
        <v>0.5117755687693375</v>
      </c>
      <c r="L246" s="2">
        <f>[1]CHN!L246-[1]CHN!$E246</f>
        <v>0.48132985749853674</v>
      </c>
      <c r="M246" s="2">
        <f>[1]CHN!M246-[1]CHN!$E246</f>
        <v>0.45221688317295161</v>
      </c>
      <c r="N246" s="2">
        <f>[1]CHN!N246-[1]CHN!$E246</f>
        <v>0.42719546877805215</v>
      </c>
      <c r="O246" s="2">
        <f>[1]CHN!O246-[1]CHN!$E246</f>
        <v>0.40304743129433973</v>
      </c>
      <c r="P246" s="2">
        <f>[1]CHN!P246-[1]CHN!$E246</f>
        <v>0.38192034026243959</v>
      </c>
      <c r="Q246" s="2">
        <f>[1]CHN!Q246-[1]CHN!$E246</f>
        <v>0.36338228159365826</v>
      </c>
      <c r="R246" s="2">
        <f>[1]CHN!R246-[1]CHN!$E246</f>
        <v>0.3489895365656821</v>
      </c>
      <c r="S246" s="2">
        <f>[1]CHN!S246-[1]CHN!$E246</f>
        <v>0.33877047686189599</v>
      </c>
      <c r="T246" s="2">
        <f>[1]CHN!T246-[1]CHN!$E246</f>
        <v>0.32912722942316464</v>
      </c>
      <c r="U246" s="2">
        <f>[1]CHN!U246-[1]CHN!$E246</f>
        <v>0.31963504384918906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0.37570828391892519</v>
      </c>
      <c r="G247" s="2">
        <f>[1]CHN!G247-[1]CHN!$E247</f>
        <v>0.59631708522692861</v>
      </c>
      <c r="H247" s="2">
        <f>[1]CHN!H247-[1]CHN!$E247</f>
        <v>0.53858727417099317</v>
      </c>
      <c r="I247" s="2">
        <f>[1]CHN!I247-[1]CHN!$E247</f>
        <v>0.49119187740348025</v>
      </c>
      <c r="J247" s="2">
        <f>[1]CHN!J247-[1]CHN!$E247</f>
        <v>0.49119187740348025</v>
      </c>
      <c r="K247" s="2">
        <f>[1]CHN!K247-[1]CHN!$E247</f>
        <v>0.49119187740348025</v>
      </c>
      <c r="L247" s="2">
        <f>[1]CHN!L247-[1]CHN!$E247</f>
        <v>0.49119187740348025</v>
      </c>
      <c r="M247" s="2">
        <f>[1]CHN!M247-[1]CHN!$E247</f>
        <v>0.49119187740348025</v>
      </c>
      <c r="N247" s="2">
        <f>[1]CHN!N247-[1]CHN!$E247</f>
        <v>0.49119187740348025</v>
      </c>
      <c r="O247" s="2">
        <f>[1]CHN!O247-[1]CHN!$E247</f>
        <v>0.49119187740348025</v>
      </c>
      <c r="P247" s="2">
        <f>[1]CHN!P247-[1]CHN!$E247</f>
        <v>0.49119187740348025</v>
      </c>
      <c r="Q247" s="2">
        <f>[1]CHN!Q247-[1]CHN!$E247</f>
        <v>0.49119187740348025</v>
      </c>
      <c r="R247" s="2">
        <f>[1]CHN!R247-[1]CHN!$E247</f>
        <v>0.49119187740348025</v>
      </c>
      <c r="S247" s="2">
        <f>[1]CHN!S247-[1]CHN!$E247</f>
        <v>0.49119187740348025</v>
      </c>
      <c r="T247" s="2">
        <f>[1]CHN!T247-[1]CHN!$E247</f>
        <v>0.49119187740348025</v>
      </c>
      <c r="U247" s="2">
        <f>[1]CHN!U247-[1]CHN!$E247</f>
        <v>0.49119187740348025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0.48407427223227728</v>
      </c>
      <c r="G248" s="2">
        <f>[1]CHN!G248-[1]CHN!$E248</f>
        <v>0.79992606591889626</v>
      </c>
      <c r="H248" s="2">
        <f>[1]CHN!H248-[1]CHN!$E248</f>
        <v>0.71991704361931852</v>
      </c>
      <c r="I248" s="2">
        <f>[1]CHN!I248-[1]CHN!$E248</f>
        <v>0.66271751581513172</v>
      </c>
      <c r="J248" s="2">
        <f>[1]CHN!J248-[1]CHN!$E248</f>
        <v>0.60914941379246557</v>
      </c>
      <c r="K248" s="2">
        <f>[1]CHN!K248-[1]CHN!$E248</f>
        <v>0.57050788035124356</v>
      </c>
      <c r="L248" s="2">
        <f>[1]CHN!L248-[1]CHN!$E248</f>
        <v>0.5416004459256385</v>
      </c>
      <c r="M248" s="2">
        <f>[1]CHN!M248-[1]CHN!$E248</f>
        <v>0.51559613352370093</v>
      </c>
      <c r="N248" s="2">
        <f>[1]CHN!N248-[1]CHN!$E248</f>
        <v>0.51559613352370093</v>
      </c>
      <c r="O248" s="2">
        <f>[1]CHN!O248-[1]CHN!$E248</f>
        <v>0.51559613352370093</v>
      </c>
      <c r="P248" s="2">
        <f>[1]CHN!P248-[1]CHN!$E248</f>
        <v>0.51559613352370093</v>
      </c>
      <c r="Q248" s="2">
        <f>[1]CHN!Q248-[1]CHN!$E248</f>
        <v>0.51559613352370093</v>
      </c>
      <c r="R248" s="2">
        <f>[1]CHN!R248-[1]CHN!$E248</f>
        <v>0.51559613352370093</v>
      </c>
      <c r="S248" s="2">
        <f>[1]CHN!S248-[1]CHN!$E248</f>
        <v>0.51559613352370093</v>
      </c>
      <c r="T248" s="2">
        <f>[1]CHN!T248-[1]CHN!$E248</f>
        <v>0.51559613352370093</v>
      </c>
      <c r="U248" s="2">
        <f>[1]CHN!U248-[1]CHN!$E248</f>
        <v>0.51559613352370093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0.31719203793366546</v>
      </c>
      <c r="G249" s="2">
        <f>[1]CHN!G249-[1]CHN!$E249</f>
        <v>0.49039456932001713</v>
      </c>
      <c r="H249" s="2">
        <f>[1]CHN!H249-[1]CHN!$E249</f>
        <v>0.45271006722302332</v>
      </c>
      <c r="I249" s="2">
        <f>[1]CHN!I249-[1]CHN!$E249</f>
        <v>0.42568618769030309</v>
      </c>
      <c r="J249" s="2">
        <f>[1]CHN!J249-[1]CHN!$E249</f>
        <v>0.40321806398446824</v>
      </c>
      <c r="K249" s="2">
        <f>[1]CHN!K249-[1]CHN!$E249</f>
        <v>0.40321806398446824</v>
      </c>
      <c r="L249" s="2">
        <f>[1]CHN!L249-[1]CHN!$E249</f>
        <v>0.40321806398446824</v>
      </c>
      <c r="M249" s="2">
        <f>[1]CHN!M249-[1]CHN!$E249</f>
        <v>0.40321806398446824</v>
      </c>
      <c r="N249" s="2">
        <f>[1]CHN!N249-[1]CHN!$E249</f>
        <v>0.40321806398446824</v>
      </c>
      <c r="O249" s="2">
        <f>[1]CHN!O249-[1]CHN!$E249</f>
        <v>0.40321806398446824</v>
      </c>
      <c r="P249" s="2">
        <f>[1]CHN!P249-[1]CHN!$E249</f>
        <v>0.40321806398446824</v>
      </c>
      <c r="Q249" s="2">
        <f>[1]CHN!Q249-[1]CHN!$E249</f>
        <v>0.40321806398446824</v>
      </c>
      <c r="R249" s="2">
        <f>[1]CHN!R249-[1]CHN!$E249</f>
        <v>0.40321806398446824</v>
      </c>
      <c r="S249" s="2">
        <f>[1]CHN!S249-[1]CHN!$E249</f>
        <v>0.40321806398446824</v>
      </c>
      <c r="T249" s="2">
        <f>[1]CHN!T249-[1]CHN!$E249</f>
        <v>0.40321806398446824</v>
      </c>
      <c r="U249" s="2">
        <f>[1]CHN!U249-[1]CHN!$E249</f>
        <v>0.40321806398446824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0.35589243733113562</v>
      </c>
      <c r="G250" s="2">
        <f>[1]CHN!G250-[1]CHN!$E250</f>
        <v>0.56383701402450015</v>
      </c>
      <c r="H250" s="2">
        <f>[1]CHN!H250-[1]CHN!$E250</f>
        <v>0.50469948159170031</v>
      </c>
      <c r="I250" s="2">
        <f>[1]CHN!I250-[1]CHN!$E250</f>
        <v>0.50469948159170031</v>
      </c>
      <c r="J250" s="2">
        <f>[1]CHN!J250-[1]CHN!$E250</f>
        <v>0.50469948159170031</v>
      </c>
      <c r="K250" s="2">
        <f>[1]CHN!K250-[1]CHN!$E250</f>
        <v>0.50469948159170031</v>
      </c>
      <c r="L250" s="2">
        <f>[1]CHN!L250-[1]CHN!$E250</f>
        <v>0.50469948159170031</v>
      </c>
      <c r="M250" s="2">
        <f>[1]CHN!M250-[1]CHN!$E250</f>
        <v>0.50469948159170031</v>
      </c>
      <c r="N250" s="2">
        <f>[1]CHN!N250-[1]CHN!$E250</f>
        <v>0.50469948159170031</v>
      </c>
      <c r="O250" s="2">
        <f>[1]CHN!O250-[1]CHN!$E250</f>
        <v>0.50469948159170031</v>
      </c>
      <c r="P250" s="2">
        <f>[1]CHN!P250-[1]CHN!$E250</f>
        <v>0.50469948159170031</v>
      </c>
      <c r="Q250" s="2">
        <f>[1]CHN!Q250-[1]CHN!$E250</f>
        <v>0.50469948159170031</v>
      </c>
      <c r="R250" s="2">
        <f>[1]CHN!R250-[1]CHN!$E250</f>
        <v>0.50469948159170031</v>
      </c>
      <c r="S250" s="2">
        <f>[1]CHN!S250-[1]CHN!$E250</f>
        <v>0.50469948159170031</v>
      </c>
      <c r="T250" s="2">
        <f>[1]CHN!T250-[1]CHN!$E250</f>
        <v>0.50469948159170031</v>
      </c>
      <c r="U250" s="2">
        <f>[1]CHN!U250-[1]CHN!$E250</f>
        <v>0.50469948159170031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0.36447501118897208</v>
      </c>
      <c r="G251" s="2">
        <f>[1]CHN!G251-[1]CHN!$E251</f>
        <v>0.60124419172976218</v>
      </c>
      <c r="H251" s="2">
        <f>[1]CHN!H251-[1]CHN!$E251</f>
        <v>0.53692506614586932</v>
      </c>
      <c r="I251" s="2">
        <f>[1]CHN!I251-[1]CHN!$E251</f>
        <v>0.4924270527062049</v>
      </c>
      <c r="J251" s="2">
        <f>[1]CHN!J251-[1]CHN!$E251</f>
        <v>0.4924270527062049</v>
      </c>
      <c r="K251" s="2">
        <f>[1]CHN!K251-[1]CHN!$E251</f>
        <v>0.4924270527062049</v>
      </c>
      <c r="L251" s="2">
        <f>[1]CHN!L251-[1]CHN!$E251</f>
        <v>0.4924270527062049</v>
      </c>
      <c r="M251" s="2">
        <f>[1]CHN!M251-[1]CHN!$E251</f>
        <v>0.4924270527062049</v>
      </c>
      <c r="N251" s="2">
        <f>[1]CHN!N251-[1]CHN!$E251</f>
        <v>0.4924270527062049</v>
      </c>
      <c r="O251" s="2">
        <f>[1]CHN!O251-[1]CHN!$E251</f>
        <v>0.4924270527062049</v>
      </c>
      <c r="P251" s="2">
        <f>[1]CHN!P251-[1]CHN!$E251</f>
        <v>0.4924270527062049</v>
      </c>
      <c r="Q251" s="2">
        <f>[1]CHN!Q251-[1]CHN!$E251</f>
        <v>0.4924270527062049</v>
      </c>
      <c r="R251" s="2">
        <f>[1]CHN!R251-[1]CHN!$E251</f>
        <v>0.4924270527062049</v>
      </c>
      <c r="S251" s="2">
        <f>[1]CHN!S251-[1]CHN!$E251</f>
        <v>0.4924270527062049</v>
      </c>
      <c r="T251" s="2">
        <f>[1]CHN!T251-[1]CHN!$E251</f>
        <v>0.4924270527062049</v>
      </c>
      <c r="U251" s="2">
        <f>[1]CHN!U251-[1]CHN!$E251</f>
        <v>0.4924270527062049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0.33399731593769388</v>
      </c>
      <c r="G252" s="2">
        <f>[1]CHN!G252-[1]CHN!$E252</f>
        <v>0.51536420397442839</v>
      </c>
      <c r="H252" s="2">
        <f>[1]CHN!H252-[1]CHN!$E252</f>
        <v>0.47304547215600223</v>
      </c>
      <c r="I252" s="2">
        <f>[1]CHN!I252-[1]CHN!$E252</f>
        <v>0.43713095156945769</v>
      </c>
      <c r="J252" s="2">
        <f>[1]CHN!J252-[1]CHN!$E252</f>
        <v>0.43713095156945769</v>
      </c>
      <c r="K252" s="2">
        <f>[1]CHN!K252-[1]CHN!$E252</f>
        <v>0.43713095156945769</v>
      </c>
      <c r="L252" s="2">
        <f>[1]CHN!L252-[1]CHN!$E252</f>
        <v>0.43713095156945769</v>
      </c>
      <c r="M252" s="2">
        <f>[1]CHN!M252-[1]CHN!$E252</f>
        <v>0.43713095156945769</v>
      </c>
      <c r="N252" s="2">
        <f>[1]CHN!N252-[1]CHN!$E252</f>
        <v>0.43713095156945769</v>
      </c>
      <c r="O252" s="2">
        <f>[1]CHN!O252-[1]CHN!$E252</f>
        <v>0.43713095156945769</v>
      </c>
      <c r="P252" s="2">
        <f>[1]CHN!P252-[1]CHN!$E252</f>
        <v>0.43713095156945769</v>
      </c>
      <c r="Q252" s="2">
        <f>[1]CHN!Q252-[1]CHN!$E252</f>
        <v>0.43713095156945769</v>
      </c>
      <c r="R252" s="2">
        <f>[1]CHN!R252-[1]CHN!$E252</f>
        <v>0.43713095156945769</v>
      </c>
      <c r="S252" s="2">
        <f>[1]CHN!S252-[1]CHN!$E252</f>
        <v>0.43713095156945769</v>
      </c>
      <c r="T252" s="2">
        <f>[1]CHN!T252-[1]CHN!$E252</f>
        <v>0.43713095156945769</v>
      </c>
      <c r="U252" s="2">
        <f>[1]CHN!U252-[1]CHN!$E252</f>
        <v>0.43713095156945769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0.37545102436453703</v>
      </c>
      <c r="G253" s="2">
        <f>[1]CHN!G253-[1]CHN!$E253</f>
        <v>0.6421350352269144</v>
      </c>
      <c r="H253" s="2">
        <f>[1]CHN!H253-[1]CHN!$E253</f>
        <v>0.57948755380948569</v>
      </c>
      <c r="I253" s="2">
        <f>[1]CHN!I253-[1]CHN!$E253</f>
        <v>0.52017545886744188</v>
      </c>
      <c r="J253" s="2">
        <f>[1]CHN!J253-[1]CHN!$E253</f>
        <v>0.52017545886744188</v>
      </c>
      <c r="K253" s="2">
        <f>[1]CHN!K253-[1]CHN!$E253</f>
        <v>0.52017545886744188</v>
      </c>
      <c r="L253" s="2">
        <f>[1]CHN!L253-[1]CHN!$E253</f>
        <v>0.52017545886744188</v>
      </c>
      <c r="M253" s="2">
        <f>[1]CHN!M253-[1]CHN!$E253</f>
        <v>0.52017545886744188</v>
      </c>
      <c r="N253" s="2">
        <f>[1]CHN!N253-[1]CHN!$E253</f>
        <v>0.52017545886744188</v>
      </c>
      <c r="O253" s="2">
        <f>[1]CHN!O253-[1]CHN!$E253</f>
        <v>0.52017545886744188</v>
      </c>
      <c r="P253" s="2">
        <f>[1]CHN!P253-[1]CHN!$E253</f>
        <v>0.52017545886744188</v>
      </c>
      <c r="Q253" s="2">
        <f>[1]CHN!Q253-[1]CHN!$E253</f>
        <v>0.52017545886744188</v>
      </c>
      <c r="R253" s="2">
        <f>[1]CHN!R253-[1]CHN!$E253</f>
        <v>0.52017545886744188</v>
      </c>
      <c r="S253" s="2">
        <f>[1]CHN!S253-[1]CHN!$E253</f>
        <v>0.52017545886744188</v>
      </c>
      <c r="T253" s="2">
        <f>[1]CHN!T253-[1]CHN!$E253</f>
        <v>0.52017545886744188</v>
      </c>
      <c r="U253" s="2">
        <f>[1]CHN!U253-[1]CHN!$E253</f>
        <v>0.52017545886744188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0.36501074659074106</v>
      </c>
      <c r="G254" s="2">
        <f>[1]CHN!G254-[1]CHN!$E254</f>
        <v>0.59633045123538864</v>
      </c>
      <c r="H254" s="2">
        <f>[1]CHN!H254-[1]CHN!$E254</f>
        <v>0.53430039698201881</v>
      </c>
      <c r="I254" s="2">
        <f>[1]CHN!I254-[1]CHN!$E254</f>
        <v>0.53430039698201881</v>
      </c>
      <c r="J254" s="2">
        <f>[1]CHN!J254-[1]CHN!$E254</f>
        <v>0.53430039698201881</v>
      </c>
      <c r="K254" s="2">
        <f>[1]CHN!K254-[1]CHN!$E254</f>
        <v>0.53430039698201881</v>
      </c>
      <c r="L254" s="2">
        <f>[1]CHN!L254-[1]CHN!$E254</f>
        <v>0.53430039698201881</v>
      </c>
      <c r="M254" s="2">
        <f>[1]CHN!M254-[1]CHN!$E254</f>
        <v>0.53430039698201881</v>
      </c>
      <c r="N254" s="2">
        <f>[1]CHN!N254-[1]CHN!$E254</f>
        <v>0.53430039698201881</v>
      </c>
      <c r="O254" s="2">
        <f>[1]CHN!O254-[1]CHN!$E254</f>
        <v>0.53430039698201881</v>
      </c>
      <c r="P254" s="2">
        <f>[1]CHN!P254-[1]CHN!$E254</f>
        <v>0.53430039698201881</v>
      </c>
      <c r="Q254" s="2">
        <f>[1]CHN!Q254-[1]CHN!$E254</f>
        <v>0.53430039698201881</v>
      </c>
      <c r="R254" s="2">
        <f>[1]CHN!R254-[1]CHN!$E254</f>
        <v>0.53430039698201881</v>
      </c>
      <c r="S254" s="2">
        <f>[1]CHN!S254-[1]CHN!$E254</f>
        <v>0.53430039698201881</v>
      </c>
      <c r="T254" s="2">
        <f>[1]CHN!T254-[1]CHN!$E254</f>
        <v>0.53430039698201881</v>
      </c>
      <c r="U254" s="2">
        <f>[1]CHN!U254-[1]CHN!$E254</f>
        <v>0.53430039698201881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0.40035862982801973</v>
      </c>
      <c r="G255" s="2">
        <f>[1]CHN!G255-[1]CHN!$E255</f>
        <v>0.71104451267305535</v>
      </c>
      <c r="H255" s="2">
        <f>[1]CHN!H255-[1]CHN!$E255</f>
        <v>0.63575652748224343</v>
      </c>
      <c r="I255" s="2">
        <f>[1]CHN!I255-[1]CHN!$E255</f>
        <v>0.56736960144260706</v>
      </c>
      <c r="J255" s="2">
        <f>[1]CHN!J255-[1]CHN!$E255</f>
        <v>0.5158089032107398</v>
      </c>
      <c r="K255" s="2">
        <f>[1]CHN!K255-[1]CHN!$E255</f>
        <v>0.47390287105002926</v>
      </c>
      <c r="L255" s="2">
        <f>[1]CHN!L255-[1]CHN!$E255</f>
        <v>0.47390287105002926</v>
      </c>
      <c r="M255" s="2">
        <f>[1]CHN!M255-[1]CHN!$E255</f>
        <v>0.47390287105002926</v>
      </c>
      <c r="N255" s="2">
        <f>[1]CHN!N255-[1]CHN!$E255</f>
        <v>0.47390287105002926</v>
      </c>
      <c r="O255" s="2">
        <f>[1]CHN!O255-[1]CHN!$E255</f>
        <v>0.47390287105002926</v>
      </c>
      <c r="P255" s="2">
        <f>[1]CHN!P255-[1]CHN!$E255</f>
        <v>0.47390287105002926</v>
      </c>
      <c r="Q255" s="2">
        <f>[1]CHN!Q255-[1]CHN!$E255</f>
        <v>0.47390287105002926</v>
      </c>
      <c r="R255" s="2">
        <f>[1]CHN!R255-[1]CHN!$E255</f>
        <v>0.47390287105002926</v>
      </c>
      <c r="S255" s="2">
        <f>[1]CHN!S255-[1]CHN!$E255</f>
        <v>0.47390287105002926</v>
      </c>
      <c r="T255" s="2">
        <f>[1]CHN!T255-[1]CHN!$E255</f>
        <v>0.47390287105002926</v>
      </c>
      <c r="U255" s="2">
        <f>[1]CHN!U255-[1]CHN!$E255</f>
        <v>0.47390287105002926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0.42220077600634909</v>
      </c>
      <c r="G256" s="2">
        <f>[1]CHN!G256-[1]CHN!$E256</f>
        <v>0.67165083498676381</v>
      </c>
      <c r="H256" s="2">
        <f>[1]CHN!H256-[1]CHN!$E256</f>
        <v>0.61458300649829312</v>
      </c>
      <c r="I256" s="2">
        <f>[1]CHN!I256-[1]CHN!$E256</f>
        <v>0.57852632147029226</v>
      </c>
      <c r="J256" s="2">
        <f>[1]CHN!J256-[1]CHN!$E256</f>
        <v>0.5515500447900763</v>
      </c>
      <c r="K256" s="2">
        <f>[1]CHN!K256-[1]CHN!$E256</f>
        <v>0.5515500447900763</v>
      </c>
      <c r="L256" s="2">
        <f>[1]CHN!L256-[1]CHN!$E256</f>
        <v>0.5515500447900763</v>
      </c>
      <c r="M256" s="2">
        <f>[1]CHN!M256-[1]CHN!$E256</f>
        <v>0.5515500447900763</v>
      </c>
      <c r="N256" s="2">
        <f>[1]CHN!N256-[1]CHN!$E256</f>
        <v>0.5515500447900763</v>
      </c>
      <c r="O256" s="2">
        <f>[1]CHN!O256-[1]CHN!$E256</f>
        <v>0.5515500447900763</v>
      </c>
      <c r="P256" s="2">
        <f>[1]CHN!P256-[1]CHN!$E256</f>
        <v>0.5515500447900763</v>
      </c>
      <c r="Q256" s="2">
        <f>[1]CHN!Q256-[1]CHN!$E256</f>
        <v>0.5515500447900763</v>
      </c>
      <c r="R256" s="2">
        <f>[1]CHN!R256-[1]CHN!$E256</f>
        <v>0.5515500447900763</v>
      </c>
      <c r="S256" s="2">
        <f>[1]CHN!S256-[1]CHN!$E256</f>
        <v>0.5515500447900763</v>
      </c>
      <c r="T256" s="2">
        <f>[1]CHN!T256-[1]CHN!$E256</f>
        <v>0.5515500447900763</v>
      </c>
      <c r="U256" s="2">
        <f>[1]CHN!U256-[1]CHN!$E256</f>
        <v>0.5515500447900763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0.35257438349123049</v>
      </c>
      <c r="G257" s="2">
        <f>[1]CHN!G257-[1]CHN!$E257</f>
        <v>0.55472762259856268</v>
      </c>
      <c r="H257" s="2">
        <f>[1]CHN!H257-[1]CHN!$E257</f>
        <v>0.51331200288879586</v>
      </c>
      <c r="I257" s="2">
        <f>[1]CHN!I257-[1]CHN!$E257</f>
        <v>0.48395896766035662</v>
      </c>
      <c r="J257" s="2">
        <f>[1]CHN!J257-[1]CHN!$E257</f>
        <v>0.46424077971772704</v>
      </c>
      <c r="K257" s="2">
        <f>[1]CHN!K257-[1]CHN!$E257</f>
        <v>0.46424077971772704</v>
      </c>
      <c r="L257" s="2">
        <f>[1]CHN!L257-[1]CHN!$E257</f>
        <v>0.46424077971772704</v>
      </c>
      <c r="M257" s="2">
        <f>[1]CHN!M257-[1]CHN!$E257</f>
        <v>0.46424077971772704</v>
      </c>
      <c r="N257" s="2">
        <f>[1]CHN!N257-[1]CHN!$E257</f>
        <v>0.46424077971772704</v>
      </c>
      <c r="O257" s="2">
        <f>[1]CHN!O257-[1]CHN!$E257</f>
        <v>0.46424077971772704</v>
      </c>
      <c r="P257" s="2">
        <f>[1]CHN!P257-[1]CHN!$E257</f>
        <v>0.46424077971772704</v>
      </c>
      <c r="Q257" s="2">
        <f>[1]CHN!Q257-[1]CHN!$E257</f>
        <v>0.46424077971772704</v>
      </c>
      <c r="R257" s="2">
        <f>[1]CHN!R257-[1]CHN!$E257</f>
        <v>0.46424077971772704</v>
      </c>
      <c r="S257" s="2">
        <f>[1]CHN!S257-[1]CHN!$E257</f>
        <v>0.46424077971772704</v>
      </c>
      <c r="T257" s="2">
        <f>[1]CHN!T257-[1]CHN!$E257</f>
        <v>0.46424077971772704</v>
      </c>
      <c r="U257" s="2">
        <f>[1]CHN!U257-[1]CHN!$E257</f>
        <v>0.46424077971772704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0.41788410537159848</v>
      </c>
      <c r="G258" s="2">
        <f>[1]CHN!G258-[1]CHN!$E258</f>
        <v>0.65834206308250032</v>
      </c>
      <c r="H258" s="2">
        <f>[1]CHN!H258-[1]CHN!$E258</f>
        <v>0.60040511132515917</v>
      </c>
      <c r="I258" s="2">
        <f>[1]CHN!I258-[1]CHN!$E258</f>
        <v>0.55212176903535237</v>
      </c>
      <c r="J258" s="2">
        <f>[1]CHN!J258-[1]CHN!$E258</f>
        <v>0.55212176903535237</v>
      </c>
      <c r="K258" s="2">
        <f>[1]CHN!K258-[1]CHN!$E258</f>
        <v>0.55212176903535237</v>
      </c>
      <c r="L258" s="2">
        <f>[1]CHN!L258-[1]CHN!$E258</f>
        <v>0.55212176903535237</v>
      </c>
      <c r="M258" s="2">
        <f>[1]CHN!M258-[1]CHN!$E258</f>
        <v>0.55212176903535237</v>
      </c>
      <c r="N258" s="2">
        <f>[1]CHN!N258-[1]CHN!$E258</f>
        <v>0.55212176903535237</v>
      </c>
      <c r="O258" s="2">
        <f>[1]CHN!O258-[1]CHN!$E258</f>
        <v>0.55212176903535237</v>
      </c>
      <c r="P258" s="2">
        <f>[1]CHN!P258-[1]CHN!$E258</f>
        <v>0.55212176903535237</v>
      </c>
      <c r="Q258" s="2">
        <f>[1]CHN!Q258-[1]CHN!$E258</f>
        <v>0.55212176903535237</v>
      </c>
      <c r="R258" s="2">
        <f>[1]CHN!R258-[1]CHN!$E258</f>
        <v>0.55212176903535237</v>
      </c>
      <c r="S258" s="2">
        <f>[1]CHN!S258-[1]CHN!$E258</f>
        <v>0.55212176903535237</v>
      </c>
      <c r="T258" s="2">
        <f>[1]CHN!T258-[1]CHN!$E258</f>
        <v>0.55212176903535237</v>
      </c>
      <c r="U258" s="2">
        <f>[1]CHN!U258-[1]CHN!$E258</f>
        <v>0.55212176903535237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0.38014915900362212</v>
      </c>
      <c r="G259" s="2">
        <f>[1]CHN!G259-[1]CHN!$E259</f>
        <v>0.66499104581930624</v>
      </c>
      <c r="H259" s="2">
        <f>[1]CHN!H259-[1]CHN!$E259</f>
        <v>0.60430820422837428</v>
      </c>
      <c r="I259" s="2">
        <f>[1]CHN!I259-[1]CHN!$E259</f>
        <v>0.55673111615675452</v>
      </c>
      <c r="J259" s="2">
        <f>[1]CHN!J259-[1]CHN!$E259</f>
        <v>0.51904587494686893</v>
      </c>
      <c r="K259" s="2">
        <f>[1]CHN!K259-[1]CHN!$E259</f>
        <v>0.51904587494686893</v>
      </c>
      <c r="L259" s="2">
        <f>[1]CHN!L259-[1]CHN!$E259</f>
        <v>0.51904587494686893</v>
      </c>
      <c r="M259" s="2">
        <f>[1]CHN!M259-[1]CHN!$E259</f>
        <v>0.51904587494686893</v>
      </c>
      <c r="N259" s="2">
        <f>[1]CHN!N259-[1]CHN!$E259</f>
        <v>0.51904587494686893</v>
      </c>
      <c r="O259" s="2">
        <f>[1]CHN!O259-[1]CHN!$E259</f>
        <v>0.51904587494686893</v>
      </c>
      <c r="P259" s="2">
        <f>[1]CHN!P259-[1]CHN!$E259</f>
        <v>0.51904587494686893</v>
      </c>
      <c r="Q259" s="2">
        <f>[1]CHN!Q259-[1]CHN!$E259</f>
        <v>0.51904587494686893</v>
      </c>
      <c r="R259" s="2">
        <f>[1]CHN!R259-[1]CHN!$E259</f>
        <v>0.51904587494686893</v>
      </c>
      <c r="S259" s="2">
        <f>[1]CHN!S259-[1]CHN!$E259</f>
        <v>0.51904587494686893</v>
      </c>
      <c r="T259" s="2">
        <f>[1]CHN!T259-[1]CHN!$E259</f>
        <v>0.51904587494686893</v>
      </c>
      <c r="U259" s="2">
        <f>[1]CHN!U259-[1]CHN!$E259</f>
        <v>0.51904587494686893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0.32652539523988366</v>
      </c>
      <c r="G260" s="2">
        <f>[1]CHN!G260-[1]CHN!$E260</f>
        <v>0.55997621265180442</v>
      </c>
      <c r="H260" s="2">
        <f>[1]CHN!H260-[1]CHN!$E260</f>
        <v>0.4988945211678697</v>
      </c>
      <c r="I260" s="2">
        <f>[1]CHN!I260-[1]CHN!$E260</f>
        <v>0.44323931131350491</v>
      </c>
      <c r="J260" s="2">
        <f>[1]CHN!J260-[1]CHN!$E260</f>
        <v>0.44323931131350491</v>
      </c>
      <c r="K260" s="2">
        <f>[1]CHN!K260-[1]CHN!$E260</f>
        <v>0.44323931131350491</v>
      </c>
      <c r="L260" s="2">
        <f>[1]CHN!L260-[1]CHN!$E260</f>
        <v>0.44323931131350491</v>
      </c>
      <c r="M260" s="2">
        <f>[1]CHN!M260-[1]CHN!$E260</f>
        <v>0.44323931131350491</v>
      </c>
      <c r="N260" s="2">
        <f>[1]CHN!N260-[1]CHN!$E260</f>
        <v>0.44323931131350491</v>
      </c>
      <c r="O260" s="2">
        <f>[1]CHN!O260-[1]CHN!$E260</f>
        <v>0.44323931131350491</v>
      </c>
      <c r="P260" s="2">
        <f>[1]CHN!P260-[1]CHN!$E260</f>
        <v>0.44323931131350491</v>
      </c>
      <c r="Q260" s="2">
        <f>[1]CHN!Q260-[1]CHN!$E260</f>
        <v>0.44323931131350491</v>
      </c>
      <c r="R260" s="2">
        <f>[1]CHN!R260-[1]CHN!$E260</f>
        <v>0.44323931131350491</v>
      </c>
      <c r="S260" s="2">
        <f>[1]CHN!S260-[1]CHN!$E260</f>
        <v>0.44323931131350491</v>
      </c>
      <c r="T260" s="2">
        <f>[1]CHN!T260-[1]CHN!$E260</f>
        <v>0.44323931131350491</v>
      </c>
      <c r="U260" s="2">
        <f>[1]CHN!U260-[1]CHN!$E260</f>
        <v>0.44323931131350491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0.41624088705032136</v>
      </c>
      <c r="G261" s="2">
        <f>[1]CHN!G261-[1]CHN!$E261</f>
        <v>0.64482075322314358</v>
      </c>
      <c r="H261" s="2">
        <f>[1]CHN!H261-[1]CHN!$E261</f>
        <v>0.58737674189063682</v>
      </c>
      <c r="I261" s="2">
        <f>[1]CHN!I261-[1]CHN!$E261</f>
        <v>0.54069555322001861</v>
      </c>
      <c r="J261" s="2">
        <f>[1]CHN!J261-[1]CHN!$E261</f>
        <v>0.49897735528921316</v>
      </c>
      <c r="K261" s="2">
        <f>[1]CHN!K261-[1]CHN!$E261</f>
        <v>0.49897735528921316</v>
      </c>
      <c r="L261" s="2">
        <f>[1]CHN!L261-[1]CHN!$E261</f>
        <v>0.49897735528921316</v>
      </c>
      <c r="M261" s="2">
        <f>[1]CHN!M261-[1]CHN!$E261</f>
        <v>0.49897735528921316</v>
      </c>
      <c r="N261" s="2">
        <f>[1]CHN!N261-[1]CHN!$E261</f>
        <v>0.49897735528921316</v>
      </c>
      <c r="O261" s="2">
        <f>[1]CHN!O261-[1]CHN!$E261</f>
        <v>0.49897735528921316</v>
      </c>
      <c r="P261" s="2">
        <f>[1]CHN!P261-[1]CHN!$E261</f>
        <v>0.49897735528921316</v>
      </c>
      <c r="Q261" s="2">
        <f>[1]CHN!Q261-[1]CHN!$E261</f>
        <v>0.49897735528921316</v>
      </c>
      <c r="R261" s="2">
        <f>[1]CHN!R261-[1]CHN!$E261</f>
        <v>0.49897735528921316</v>
      </c>
      <c r="S261" s="2">
        <f>[1]CHN!S261-[1]CHN!$E261</f>
        <v>0.49897735528921316</v>
      </c>
      <c r="T261" s="2">
        <f>[1]CHN!T261-[1]CHN!$E261</f>
        <v>0.49897735528921316</v>
      </c>
      <c r="U261" s="2">
        <f>[1]CHN!U261-[1]CHN!$E261</f>
        <v>0.49897735528921316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0.39676501453436686</v>
      </c>
      <c r="G262" s="2">
        <f>[1]CHN!G262-[1]CHN!$E262</f>
        <v>0.69489996325597758</v>
      </c>
      <c r="H262" s="2">
        <f>[1]CHN!H262-[1]CHN!$E262</f>
        <v>0.6167777833587138</v>
      </c>
      <c r="I262" s="2">
        <f>[1]CHN!I262-[1]CHN!$E262</f>
        <v>0.55554720537617186</v>
      </c>
      <c r="J262" s="2">
        <f>[1]CHN!J262-[1]CHN!$E262</f>
        <v>0.51320499557556332</v>
      </c>
      <c r="K262" s="2">
        <f>[1]CHN!K262-[1]CHN!$E262</f>
        <v>0.47822166277575207</v>
      </c>
      <c r="L262" s="2">
        <f>[1]CHN!L262-[1]CHN!$E262</f>
        <v>0.44949107739208216</v>
      </c>
      <c r="M262" s="2">
        <f>[1]CHN!M262-[1]CHN!$E262</f>
        <v>0.42799861623547031</v>
      </c>
      <c r="N262" s="2">
        <f>[1]CHN!N262-[1]CHN!$E262</f>
        <v>0.41283640741437466</v>
      </c>
      <c r="O262" s="2">
        <f>[1]CHN!O262-[1]CHN!$E262</f>
        <v>0.40149218875092174</v>
      </c>
      <c r="P262" s="2">
        <f>[1]CHN!P262-[1]CHN!$E262</f>
        <v>0.39109576022079295</v>
      </c>
      <c r="Q262" s="2">
        <f>[1]CHN!Q262-[1]CHN!$E262</f>
        <v>0.38106963508940339</v>
      </c>
      <c r="R262" s="2">
        <f>[1]CHN!R262-[1]CHN!$E262</f>
        <v>0.37092442636222245</v>
      </c>
      <c r="S262" s="2">
        <f>[1]CHN!S262-[1]CHN!$E262</f>
        <v>0.36108002051872745</v>
      </c>
      <c r="T262" s="2">
        <f>[1]CHN!T262-[1]CHN!$E262</f>
        <v>0.35219011643496856</v>
      </c>
      <c r="U262" s="2">
        <f>[1]CHN!U262-[1]CHN!$E262</f>
        <v>0.34398399698335425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0.31461874065931283</v>
      </c>
      <c r="G263" s="2">
        <f>[1]CHN!G263-[1]CHN!$E263</f>
        <v>0.46388095678696573</v>
      </c>
      <c r="H263" s="2">
        <f>[1]CHN!H263-[1]CHN!$E263</f>
        <v>0.42927213080389492</v>
      </c>
      <c r="I263" s="2">
        <f>[1]CHN!I263-[1]CHN!$E263</f>
        <v>0.4030384286861306</v>
      </c>
      <c r="J263" s="2">
        <f>[1]CHN!J263-[1]CHN!$E263</f>
        <v>0.38554027471394647</v>
      </c>
      <c r="K263" s="2">
        <f>[1]CHN!K263-[1]CHN!$E263</f>
        <v>0.38554027471394647</v>
      </c>
      <c r="L263" s="2">
        <f>[1]CHN!L263-[1]CHN!$E263</f>
        <v>0.38554027471394647</v>
      </c>
      <c r="M263" s="2">
        <f>[1]CHN!M263-[1]CHN!$E263</f>
        <v>0.38554027471394647</v>
      </c>
      <c r="N263" s="2">
        <f>[1]CHN!N263-[1]CHN!$E263</f>
        <v>0.38554027471394647</v>
      </c>
      <c r="O263" s="2">
        <f>[1]CHN!O263-[1]CHN!$E263</f>
        <v>0.38554027471394647</v>
      </c>
      <c r="P263" s="2">
        <f>[1]CHN!P263-[1]CHN!$E263</f>
        <v>0.38554027471394647</v>
      </c>
      <c r="Q263" s="2">
        <f>[1]CHN!Q263-[1]CHN!$E263</f>
        <v>0.38554027471394647</v>
      </c>
      <c r="R263" s="2">
        <f>[1]CHN!R263-[1]CHN!$E263</f>
        <v>0.38554027471394647</v>
      </c>
      <c r="S263" s="2">
        <f>[1]CHN!S263-[1]CHN!$E263</f>
        <v>0.38554027471394647</v>
      </c>
      <c r="T263" s="2">
        <f>[1]CHN!T263-[1]CHN!$E263</f>
        <v>0.38554027471394647</v>
      </c>
      <c r="U263" s="2">
        <f>[1]CHN!U263-[1]CHN!$E263</f>
        <v>0.38554027471394647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0.3140939523865427</v>
      </c>
      <c r="G264" s="2">
        <f>[1]CHN!G264-[1]CHN!$E264</f>
        <v>0.52317306199654467</v>
      </c>
      <c r="H264" s="2">
        <f>[1]CHN!H264-[1]CHN!$E264</f>
        <v>0.47611999210957379</v>
      </c>
      <c r="I264" s="2">
        <f>[1]CHN!I264-[1]CHN!$E264</f>
        <v>0.43386322345540407</v>
      </c>
      <c r="J264" s="2">
        <f>[1]CHN!J264-[1]CHN!$E264</f>
        <v>0.43386322345540407</v>
      </c>
      <c r="K264" s="2">
        <f>[1]CHN!K264-[1]CHN!$E264</f>
        <v>0.43386322345540407</v>
      </c>
      <c r="L264" s="2">
        <f>[1]CHN!L264-[1]CHN!$E264</f>
        <v>0.43386322345540407</v>
      </c>
      <c r="M264" s="2">
        <f>[1]CHN!M264-[1]CHN!$E264</f>
        <v>0.43386322345540407</v>
      </c>
      <c r="N264" s="2">
        <f>[1]CHN!N264-[1]CHN!$E264</f>
        <v>0.43386322345540407</v>
      </c>
      <c r="O264" s="2">
        <f>[1]CHN!O264-[1]CHN!$E264</f>
        <v>0.43386322345540407</v>
      </c>
      <c r="P264" s="2">
        <f>[1]CHN!P264-[1]CHN!$E264</f>
        <v>0.43386322345540407</v>
      </c>
      <c r="Q264" s="2">
        <f>[1]CHN!Q264-[1]CHN!$E264</f>
        <v>0.43386322345540407</v>
      </c>
      <c r="R264" s="2">
        <f>[1]CHN!R264-[1]CHN!$E264</f>
        <v>0.43386322345540407</v>
      </c>
      <c r="S264" s="2">
        <f>[1]CHN!S264-[1]CHN!$E264</f>
        <v>0.43386322345540407</v>
      </c>
      <c r="T264" s="2">
        <f>[1]CHN!T264-[1]CHN!$E264</f>
        <v>0.43386322345540407</v>
      </c>
      <c r="U264" s="2">
        <f>[1]CHN!U264-[1]CHN!$E264</f>
        <v>0.43386322345540407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0.4250488594946944</v>
      </c>
      <c r="G265" s="2">
        <f>[1]CHN!G265-[1]CHN!$E265</f>
        <v>0.66198915942794656</v>
      </c>
      <c r="H265" s="2">
        <f>[1]CHN!H265-[1]CHN!$E265</f>
        <v>0.5878475561100629</v>
      </c>
      <c r="I265" s="2">
        <f>[1]CHN!I265-[1]CHN!$E265</f>
        <v>0.50386035650294048</v>
      </c>
      <c r="J265" s="2">
        <f>[1]CHN!J265-[1]CHN!$E265</f>
        <v>0.50386035650294048</v>
      </c>
      <c r="K265" s="2">
        <f>[1]CHN!K265-[1]CHN!$E265</f>
        <v>0.50386035650294048</v>
      </c>
      <c r="L265" s="2">
        <f>[1]CHN!L265-[1]CHN!$E265</f>
        <v>0.50386035650294048</v>
      </c>
      <c r="M265" s="2">
        <f>[1]CHN!M265-[1]CHN!$E265</f>
        <v>0.50386035650294048</v>
      </c>
      <c r="N265" s="2">
        <f>[1]CHN!N265-[1]CHN!$E265</f>
        <v>0.50386035650294048</v>
      </c>
      <c r="O265" s="2">
        <f>[1]CHN!O265-[1]CHN!$E265</f>
        <v>0.50386035650294048</v>
      </c>
      <c r="P265" s="2">
        <f>[1]CHN!P265-[1]CHN!$E265</f>
        <v>0.50386035650294048</v>
      </c>
      <c r="Q265" s="2">
        <f>[1]CHN!Q265-[1]CHN!$E265</f>
        <v>0.50386035650294048</v>
      </c>
      <c r="R265" s="2">
        <f>[1]CHN!R265-[1]CHN!$E265</f>
        <v>0.50386035650294048</v>
      </c>
      <c r="S265" s="2">
        <f>[1]CHN!S265-[1]CHN!$E265</f>
        <v>0.50386035650294048</v>
      </c>
      <c r="T265" s="2">
        <f>[1]CHN!T265-[1]CHN!$E265</f>
        <v>0.50386035650294048</v>
      </c>
      <c r="U265" s="2">
        <f>[1]CHN!U265-[1]CHN!$E265</f>
        <v>0.50386035650294048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0.32250499398071497</v>
      </c>
      <c r="G266" s="2">
        <f>[1]CHN!G266-[1]CHN!$E266</f>
        <v>0.52138454444542504</v>
      </c>
      <c r="H266" s="2">
        <f>[1]CHN!H266-[1]CHN!$E266</f>
        <v>0.47692402017963786</v>
      </c>
      <c r="I266" s="2">
        <f>[1]CHN!I266-[1]CHN!$E266</f>
        <v>0.44965762394838293</v>
      </c>
      <c r="J266" s="2">
        <f>[1]CHN!J266-[1]CHN!$E266</f>
        <v>0.42829679167658696</v>
      </c>
      <c r="K266" s="2">
        <f>[1]CHN!K266-[1]CHN!$E266</f>
        <v>0.42829679167658696</v>
      </c>
      <c r="L266" s="2">
        <f>[1]CHN!L266-[1]CHN!$E266</f>
        <v>0.42829679167658696</v>
      </c>
      <c r="M266" s="2">
        <f>[1]CHN!M266-[1]CHN!$E266</f>
        <v>0.42829679167658696</v>
      </c>
      <c r="N266" s="2">
        <f>[1]CHN!N266-[1]CHN!$E266</f>
        <v>0.42829679167658696</v>
      </c>
      <c r="O266" s="2">
        <f>[1]CHN!O266-[1]CHN!$E266</f>
        <v>0.42829679167658696</v>
      </c>
      <c r="P266" s="2">
        <f>[1]CHN!P266-[1]CHN!$E266</f>
        <v>0.42829679167658696</v>
      </c>
      <c r="Q266" s="2">
        <f>[1]CHN!Q266-[1]CHN!$E266</f>
        <v>0.42829679167658696</v>
      </c>
      <c r="R266" s="2">
        <f>[1]CHN!R266-[1]CHN!$E266</f>
        <v>0.42829679167658696</v>
      </c>
      <c r="S266" s="2">
        <f>[1]CHN!S266-[1]CHN!$E266</f>
        <v>0.42829679167658696</v>
      </c>
      <c r="T266" s="2">
        <f>[1]CHN!T266-[1]CHN!$E266</f>
        <v>0.42829679167658696</v>
      </c>
      <c r="U266" s="2">
        <f>[1]CHN!U266-[1]CHN!$E266</f>
        <v>0.42829679167658696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0.36450137395920024</v>
      </c>
      <c r="G267" s="2">
        <f>[1]CHN!G267-[1]CHN!$E267</f>
        <v>0.58989670048990206</v>
      </c>
      <c r="H267" s="2">
        <f>[1]CHN!H267-[1]CHN!$E267</f>
        <v>0.53785169342418726</v>
      </c>
      <c r="I267" s="2">
        <f>[1]CHN!I267-[1]CHN!$E267</f>
        <v>0.48409030200224379</v>
      </c>
      <c r="J267" s="2">
        <f>[1]CHN!J267-[1]CHN!$E267</f>
        <v>0.48409030200224379</v>
      </c>
      <c r="K267" s="2">
        <f>[1]CHN!K267-[1]CHN!$E267</f>
        <v>0.48409030200224379</v>
      </c>
      <c r="L267" s="2">
        <f>[1]CHN!L267-[1]CHN!$E267</f>
        <v>0.48409030200224379</v>
      </c>
      <c r="M267" s="2">
        <f>[1]CHN!M267-[1]CHN!$E267</f>
        <v>0.48409030200224379</v>
      </c>
      <c r="N267" s="2">
        <f>[1]CHN!N267-[1]CHN!$E267</f>
        <v>0.48409030200224379</v>
      </c>
      <c r="O267" s="2">
        <f>[1]CHN!O267-[1]CHN!$E267</f>
        <v>0.48409030200224379</v>
      </c>
      <c r="P267" s="2">
        <f>[1]CHN!P267-[1]CHN!$E267</f>
        <v>0.48409030200224379</v>
      </c>
      <c r="Q267" s="2">
        <f>[1]CHN!Q267-[1]CHN!$E267</f>
        <v>0.48409030200224379</v>
      </c>
      <c r="R267" s="2">
        <f>[1]CHN!R267-[1]CHN!$E267</f>
        <v>0.48409030200224379</v>
      </c>
      <c r="S267" s="2">
        <f>[1]CHN!S267-[1]CHN!$E267</f>
        <v>0.48409030200224379</v>
      </c>
      <c r="T267" s="2">
        <f>[1]CHN!T267-[1]CHN!$E267</f>
        <v>0.48409030200224379</v>
      </c>
      <c r="U267" s="2">
        <f>[1]CHN!U267-[1]CHN!$E267</f>
        <v>0.48409030200224379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0.40606130120278294</v>
      </c>
      <c r="G268" s="2">
        <f>[1]CHN!G268-[1]CHN!$E268</f>
        <v>0.70327187576043571</v>
      </c>
      <c r="H268" s="2">
        <f>[1]CHN!H268-[1]CHN!$E268</f>
        <v>0.62119794340787848</v>
      </c>
      <c r="I268" s="2">
        <f>[1]CHN!I268-[1]CHN!$E268</f>
        <v>0.55579190734897566</v>
      </c>
      <c r="J268" s="2">
        <f>[1]CHN!J268-[1]CHN!$E268</f>
        <v>0.50441969882137982</v>
      </c>
      <c r="K268" s="2">
        <f>[1]CHN!K268-[1]CHN!$E268</f>
        <v>0.46628716795197533</v>
      </c>
      <c r="L268" s="2">
        <f>[1]CHN!L268-[1]CHN!$E268</f>
        <v>0.43431236585092847</v>
      </c>
      <c r="M268" s="2">
        <f>[1]CHN!M268-[1]CHN!$E268</f>
        <v>0.43431236585092847</v>
      </c>
      <c r="N268" s="2">
        <f>[1]CHN!N268-[1]CHN!$E268</f>
        <v>0.43431236585092847</v>
      </c>
      <c r="O268" s="2">
        <f>[1]CHN!O268-[1]CHN!$E268</f>
        <v>0.43431236585092847</v>
      </c>
      <c r="P268" s="2">
        <f>[1]CHN!P268-[1]CHN!$E268</f>
        <v>0.43431236585092847</v>
      </c>
      <c r="Q268" s="2">
        <f>[1]CHN!Q268-[1]CHN!$E268</f>
        <v>0.43431236585092847</v>
      </c>
      <c r="R268" s="2">
        <f>[1]CHN!R268-[1]CHN!$E268</f>
        <v>0.43431236585092847</v>
      </c>
      <c r="S268" s="2">
        <f>[1]CHN!S268-[1]CHN!$E268</f>
        <v>0.43431236585092847</v>
      </c>
      <c r="T268" s="2">
        <f>[1]CHN!T268-[1]CHN!$E268</f>
        <v>0.43431236585092847</v>
      </c>
      <c r="U268" s="2">
        <f>[1]CHN!U268-[1]CHN!$E268</f>
        <v>0.43431236585092847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0.46390967232943581</v>
      </c>
      <c r="G269" s="2">
        <f>[1]CHN!G269-[1]CHN!$E269</f>
        <v>0.74719339940619989</v>
      </c>
      <c r="H269" s="2">
        <f>[1]CHN!H269-[1]CHN!$E269</f>
        <v>0.69168614961964181</v>
      </c>
      <c r="I269" s="2">
        <f>[1]CHN!I269-[1]CHN!$E269</f>
        <v>0.63735505948955051</v>
      </c>
      <c r="J269" s="2">
        <f>[1]CHN!J269-[1]CHN!$E269</f>
        <v>0.63735505948955051</v>
      </c>
      <c r="K269" s="2">
        <f>[1]CHN!K269-[1]CHN!$E269</f>
        <v>0.63735505948955051</v>
      </c>
      <c r="L269" s="2">
        <f>[1]CHN!L269-[1]CHN!$E269</f>
        <v>0.63735505948955051</v>
      </c>
      <c r="M269" s="2">
        <f>[1]CHN!M269-[1]CHN!$E269</f>
        <v>0.63735505948955051</v>
      </c>
      <c r="N269" s="2">
        <f>[1]CHN!N269-[1]CHN!$E269</f>
        <v>0.63735505948955051</v>
      </c>
      <c r="O269" s="2">
        <f>[1]CHN!O269-[1]CHN!$E269</f>
        <v>0.63735505948955051</v>
      </c>
      <c r="P269" s="2">
        <f>[1]CHN!P269-[1]CHN!$E269</f>
        <v>0.63735505948955051</v>
      </c>
      <c r="Q269" s="2">
        <f>[1]CHN!Q269-[1]CHN!$E269</f>
        <v>0.63735505948955051</v>
      </c>
      <c r="R269" s="2">
        <f>[1]CHN!R269-[1]CHN!$E269</f>
        <v>0.63735505948955051</v>
      </c>
      <c r="S269" s="2">
        <f>[1]CHN!S269-[1]CHN!$E269</f>
        <v>0.63735505948955051</v>
      </c>
      <c r="T269" s="2">
        <f>[1]CHN!T269-[1]CHN!$E269</f>
        <v>0.63735505948955051</v>
      </c>
      <c r="U269" s="2">
        <f>[1]CHN!U269-[1]CHN!$E269</f>
        <v>0.63735505948955051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0.34001181626942412</v>
      </c>
      <c r="G270" s="2">
        <f>[1]CHN!G270-[1]CHN!$E270</f>
        <v>0.56799920433422812</v>
      </c>
      <c r="H270" s="2">
        <f>[1]CHN!H270-[1]CHN!$E270</f>
        <v>0.50755809433081822</v>
      </c>
      <c r="I270" s="2">
        <f>[1]CHN!I270-[1]CHN!$E270</f>
        <v>0.50755809433081822</v>
      </c>
      <c r="J270" s="2">
        <f>[1]CHN!J270-[1]CHN!$E270</f>
        <v>0.50755809433081822</v>
      </c>
      <c r="K270" s="2">
        <f>[1]CHN!K270-[1]CHN!$E270</f>
        <v>0.50755809433081822</v>
      </c>
      <c r="L270" s="2">
        <f>[1]CHN!L270-[1]CHN!$E270</f>
        <v>0.50755809433081822</v>
      </c>
      <c r="M270" s="2">
        <f>[1]CHN!M270-[1]CHN!$E270</f>
        <v>0.50755809433081822</v>
      </c>
      <c r="N270" s="2">
        <f>[1]CHN!N270-[1]CHN!$E270</f>
        <v>0.50755809433081822</v>
      </c>
      <c r="O270" s="2">
        <f>[1]CHN!O270-[1]CHN!$E270</f>
        <v>0.50755809433081822</v>
      </c>
      <c r="P270" s="2">
        <f>[1]CHN!P270-[1]CHN!$E270</f>
        <v>0.50755809433081822</v>
      </c>
      <c r="Q270" s="2">
        <f>[1]CHN!Q270-[1]CHN!$E270</f>
        <v>0.50755809433081822</v>
      </c>
      <c r="R270" s="2">
        <f>[1]CHN!R270-[1]CHN!$E270</f>
        <v>0.50755809433081822</v>
      </c>
      <c r="S270" s="2">
        <f>[1]CHN!S270-[1]CHN!$E270</f>
        <v>0.50755809433081822</v>
      </c>
      <c r="T270" s="2">
        <f>[1]CHN!T270-[1]CHN!$E270</f>
        <v>0.50755809433081822</v>
      </c>
      <c r="U270" s="2">
        <f>[1]CHN!U270-[1]CHN!$E270</f>
        <v>0.50755809433081822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0.35437216194310395</v>
      </c>
      <c r="G271" s="2">
        <f>[1]CHN!G271-[1]CHN!$E271</f>
        <v>0.55400555796549611</v>
      </c>
      <c r="H271" s="2">
        <f>[1]CHN!H271-[1]CHN!$E271</f>
        <v>0.51301064011985886</v>
      </c>
      <c r="I271" s="2">
        <f>[1]CHN!I271-[1]CHN!$E271</f>
        <v>0.47566413169019484</v>
      </c>
      <c r="J271" s="2">
        <f>[1]CHN!J271-[1]CHN!$E271</f>
        <v>0.47566413169019484</v>
      </c>
      <c r="K271" s="2">
        <f>[1]CHN!K271-[1]CHN!$E271</f>
        <v>0.47566413169019484</v>
      </c>
      <c r="L271" s="2">
        <f>[1]CHN!L271-[1]CHN!$E271</f>
        <v>0.47566413169019484</v>
      </c>
      <c r="M271" s="2">
        <f>[1]CHN!M271-[1]CHN!$E271</f>
        <v>0.47566413169019484</v>
      </c>
      <c r="N271" s="2">
        <f>[1]CHN!N271-[1]CHN!$E271</f>
        <v>0.47566413169019484</v>
      </c>
      <c r="O271" s="2">
        <f>[1]CHN!O271-[1]CHN!$E271</f>
        <v>0.47566413169019484</v>
      </c>
      <c r="P271" s="2">
        <f>[1]CHN!P271-[1]CHN!$E271</f>
        <v>0.47566413169019484</v>
      </c>
      <c r="Q271" s="2">
        <f>[1]CHN!Q271-[1]CHN!$E271</f>
        <v>0.47566413169019484</v>
      </c>
      <c r="R271" s="2">
        <f>[1]CHN!R271-[1]CHN!$E271</f>
        <v>0.47566413169019484</v>
      </c>
      <c r="S271" s="2">
        <f>[1]CHN!S271-[1]CHN!$E271</f>
        <v>0.47566413169019484</v>
      </c>
      <c r="T271" s="2">
        <f>[1]CHN!T271-[1]CHN!$E271</f>
        <v>0.47566413169019484</v>
      </c>
      <c r="U271" s="2">
        <f>[1]CHN!U271-[1]CHN!$E271</f>
        <v>0.47566413169019484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0.29609854031045302</v>
      </c>
      <c r="G272" s="2">
        <f>[1]CHN!G272-[1]CHN!$E272</f>
        <v>0.48929186794495649</v>
      </c>
      <c r="H272" s="2">
        <f>[1]CHN!H272-[1]CHN!$E272</f>
        <v>0.4422660134086982</v>
      </c>
      <c r="I272" s="2">
        <f>[1]CHN!I272-[1]CHN!$E272</f>
        <v>0.40353511664091002</v>
      </c>
      <c r="J272" s="2">
        <f>[1]CHN!J272-[1]CHN!$E272</f>
        <v>0.40353511664091002</v>
      </c>
      <c r="K272" s="2">
        <f>[1]CHN!K272-[1]CHN!$E272</f>
        <v>0.40353511664091002</v>
      </c>
      <c r="L272" s="2">
        <f>[1]CHN!L272-[1]CHN!$E272</f>
        <v>0.40353511664091002</v>
      </c>
      <c r="M272" s="2">
        <f>[1]CHN!M272-[1]CHN!$E272</f>
        <v>0.40353511664091002</v>
      </c>
      <c r="N272" s="2">
        <f>[1]CHN!N272-[1]CHN!$E272</f>
        <v>0.40353511664091002</v>
      </c>
      <c r="O272" s="2">
        <f>[1]CHN!O272-[1]CHN!$E272</f>
        <v>0.40353511664091002</v>
      </c>
      <c r="P272" s="2">
        <f>[1]CHN!P272-[1]CHN!$E272</f>
        <v>0.40353511664091002</v>
      </c>
      <c r="Q272" s="2">
        <f>[1]CHN!Q272-[1]CHN!$E272</f>
        <v>0.40353511664091002</v>
      </c>
      <c r="R272" s="2">
        <f>[1]CHN!R272-[1]CHN!$E272</f>
        <v>0.40353511664091002</v>
      </c>
      <c r="S272" s="2">
        <f>[1]CHN!S272-[1]CHN!$E272</f>
        <v>0.40353511664091002</v>
      </c>
      <c r="T272" s="2">
        <f>[1]CHN!T272-[1]CHN!$E272</f>
        <v>0.40353511664091002</v>
      </c>
      <c r="U272" s="2">
        <f>[1]CHN!U272-[1]CHN!$E272</f>
        <v>0.40353511664091002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0.34782451892721156</v>
      </c>
      <c r="G273" s="2">
        <f>[1]CHN!G273-[1]CHN!$E273</f>
        <v>0.56428252253670053</v>
      </c>
      <c r="H273" s="2">
        <f>[1]CHN!H273-[1]CHN!$E273</f>
        <v>0.50632371271501597</v>
      </c>
      <c r="I273" s="2">
        <f>[1]CHN!I273-[1]CHN!$E273</f>
        <v>0.50632371271501597</v>
      </c>
      <c r="J273" s="2">
        <f>[1]CHN!J273-[1]CHN!$E273</f>
        <v>0.50632371271501597</v>
      </c>
      <c r="K273" s="2">
        <f>[1]CHN!K273-[1]CHN!$E273</f>
        <v>0.50632371271501597</v>
      </c>
      <c r="L273" s="2">
        <f>[1]CHN!L273-[1]CHN!$E273</f>
        <v>0.50632371271501597</v>
      </c>
      <c r="M273" s="2">
        <f>[1]CHN!M273-[1]CHN!$E273</f>
        <v>0.50632371271501597</v>
      </c>
      <c r="N273" s="2">
        <f>[1]CHN!N273-[1]CHN!$E273</f>
        <v>0.50632371271501597</v>
      </c>
      <c r="O273" s="2">
        <f>[1]CHN!O273-[1]CHN!$E273</f>
        <v>0.50632371271501597</v>
      </c>
      <c r="P273" s="2">
        <f>[1]CHN!P273-[1]CHN!$E273</f>
        <v>0.50632371271501597</v>
      </c>
      <c r="Q273" s="2">
        <f>[1]CHN!Q273-[1]CHN!$E273</f>
        <v>0.50632371271501597</v>
      </c>
      <c r="R273" s="2">
        <f>[1]CHN!R273-[1]CHN!$E273</f>
        <v>0.50632371271501597</v>
      </c>
      <c r="S273" s="2">
        <f>[1]CHN!S273-[1]CHN!$E273</f>
        <v>0.50632371271501597</v>
      </c>
      <c r="T273" s="2">
        <f>[1]CHN!T273-[1]CHN!$E273</f>
        <v>0.50632371271501597</v>
      </c>
      <c r="U273" s="2">
        <f>[1]CHN!U273-[1]CHN!$E273</f>
        <v>0.50632371271501597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0.38279669163935637</v>
      </c>
      <c r="G274" s="2">
        <f>[1]CHN!G274-[1]CHN!$E274</f>
        <v>0.59029309568575172</v>
      </c>
      <c r="H274" s="2">
        <f>[1]CHN!H274-[1]CHN!$E274</f>
        <v>0.54723819733192158</v>
      </c>
      <c r="I274" s="2">
        <f>[1]CHN!I274-[1]CHN!$E274</f>
        <v>0.50963687084325215</v>
      </c>
      <c r="J274" s="2">
        <f>[1]CHN!J274-[1]CHN!$E274</f>
        <v>0.50963687084325215</v>
      </c>
      <c r="K274" s="2">
        <f>[1]CHN!K274-[1]CHN!$E274</f>
        <v>0.50963687084325215</v>
      </c>
      <c r="L274" s="2">
        <f>[1]CHN!L274-[1]CHN!$E274</f>
        <v>0.50963687084325215</v>
      </c>
      <c r="M274" s="2">
        <f>[1]CHN!M274-[1]CHN!$E274</f>
        <v>0.50963687084325215</v>
      </c>
      <c r="N274" s="2">
        <f>[1]CHN!N274-[1]CHN!$E274</f>
        <v>0.50963687084325215</v>
      </c>
      <c r="O274" s="2">
        <f>[1]CHN!O274-[1]CHN!$E274</f>
        <v>0.50963687084325215</v>
      </c>
      <c r="P274" s="2">
        <f>[1]CHN!P274-[1]CHN!$E274</f>
        <v>0.50963687084325215</v>
      </c>
      <c r="Q274" s="2">
        <f>[1]CHN!Q274-[1]CHN!$E274</f>
        <v>0.50963687084325215</v>
      </c>
      <c r="R274" s="2">
        <f>[1]CHN!R274-[1]CHN!$E274</f>
        <v>0.50963687084325215</v>
      </c>
      <c r="S274" s="2">
        <f>[1]CHN!S274-[1]CHN!$E274</f>
        <v>0.50963687084325215</v>
      </c>
      <c r="T274" s="2">
        <f>[1]CHN!T274-[1]CHN!$E274</f>
        <v>0.50963687084325215</v>
      </c>
      <c r="U274" s="2">
        <f>[1]CHN!U274-[1]CHN!$E274</f>
        <v>0.50963687084325215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0.33551136084244604</v>
      </c>
      <c r="G275" s="2">
        <f>[1]CHN!G275-[1]CHN!$E275</f>
        <v>0.52887131962191347</v>
      </c>
      <c r="H275" s="2">
        <f>[1]CHN!H275-[1]CHN!$E275</f>
        <v>0.48227818356266994</v>
      </c>
      <c r="I275" s="2">
        <f>[1]CHN!I275-[1]CHN!$E275</f>
        <v>0.45485684504490109</v>
      </c>
      <c r="J275" s="2">
        <f>[1]CHN!J275-[1]CHN!$E275</f>
        <v>0.45485684504490109</v>
      </c>
      <c r="K275" s="2">
        <f>[1]CHN!K275-[1]CHN!$E275</f>
        <v>0.45485684504490109</v>
      </c>
      <c r="L275" s="2">
        <f>[1]CHN!L275-[1]CHN!$E275</f>
        <v>0.45485684504490109</v>
      </c>
      <c r="M275" s="2">
        <f>[1]CHN!M275-[1]CHN!$E275</f>
        <v>0.45485684504490109</v>
      </c>
      <c r="N275" s="2">
        <f>[1]CHN!N275-[1]CHN!$E275</f>
        <v>0.45485684504490109</v>
      </c>
      <c r="O275" s="2">
        <f>[1]CHN!O275-[1]CHN!$E275</f>
        <v>0.45485684504490109</v>
      </c>
      <c r="P275" s="2">
        <f>[1]CHN!P275-[1]CHN!$E275</f>
        <v>0.45485684504490109</v>
      </c>
      <c r="Q275" s="2">
        <f>[1]CHN!Q275-[1]CHN!$E275</f>
        <v>0.45485684504490109</v>
      </c>
      <c r="R275" s="2">
        <f>[1]CHN!R275-[1]CHN!$E275</f>
        <v>0.45485684504490109</v>
      </c>
      <c r="S275" s="2">
        <f>[1]CHN!S275-[1]CHN!$E275</f>
        <v>0.45485684504490109</v>
      </c>
      <c r="T275" s="2">
        <f>[1]CHN!T275-[1]CHN!$E275</f>
        <v>0.45485684504490109</v>
      </c>
      <c r="U275" s="2">
        <f>[1]CHN!U275-[1]CHN!$E275</f>
        <v>0.45485684504490109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0.34004396050602281</v>
      </c>
      <c r="G276" s="2">
        <f>[1]CHN!G276-[1]CHN!$E276</f>
        <v>0.52573743545985963</v>
      </c>
      <c r="H276" s="2">
        <f>[1]CHN!H276-[1]CHN!$E276</f>
        <v>0.48084899171320217</v>
      </c>
      <c r="I276" s="2">
        <f>[1]CHN!I276-[1]CHN!$E276</f>
        <v>0.44471386571754579</v>
      </c>
      <c r="J276" s="2">
        <f>[1]CHN!J276-[1]CHN!$E276</f>
        <v>0.44471386571754579</v>
      </c>
      <c r="K276" s="2">
        <f>[1]CHN!K276-[1]CHN!$E276</f>
        <v>0.44471386571754579</v>
      </c>
      <c r="L276" s="2">
        <f>[1]CHN!L276-[1]CHN!$E276</f>
        <v>0.44471386571754579</v>
      </c>
      <c r="M276" s="2">
        <f>[1]CHN!M276-[1]CHN!$E276</f>
        <v>0.44471386571754579</v>
      </c>
      <c r="N276" s="2">
        <f>[1]CHN!N276-[1]CHN!$E276</f>
        <v>0.44471386571754579</v>
      </c>
      <c r="O276" s="2">
        <f>[1]CHN!O276-[1]CHN!$E276</f>
        <v>0.44471386571754579</v>
      </c>
      <c r="P276" s="2">
        <f>[1]CHN!P276-[1]CHN!$E276</f>
        <v>0.44471386571754579</v>
      </c>
      <c r="Q276" s="2">
        <f>[1]CHN!Q276-[1]CHN!$E276</f>
        <v>0.44471386571754579</v>
      </c>
      <c r="R276" s="2">
        <f>[1]CHN!R276-[1]CHN!$E276</f>
        <v>0.44471386571754579</v>
      </c>
      <c r="S276" s="2">
        <f>[1]CHN!S276-[1]CHN!$E276</f>
        <v>0.44471386571754579</v>
      </c>
      <c r="T276" s="2">
        <f>[1]CHN!T276-[1]CHN!$E276</f>
        <v>0.44471386571754579</v>
      </c>
      <c r="U276" s="2">
        <f>[1]CHN!U276-[1]CHN!$E276</f>
        <v>0.44471386571754579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0.42460714508689534</v>
      </c>
      <c r="G277" s="2">
        <f>[1]CHN!G277-[1]CHN!$E277</f>
        <v>0.67048551885139318</v>
      </c>
      <c r="H277" s="2">
        <f>[1]CHN!H277-[1]CHN!$E277</f>
        <v>0.617085187457036</v>
      </c>
      <c r="I277" s="2">
        <f>[1]CHN!I277-[1]CHN!$E277</f>
        <v>0.56658920984119732</v>
      </c>
      <c r="J277" s="2">
        <f>[1]CHN!J277-[1]CHN!$E277</f>
        <v>0.56658920984119732</v>
      </c>
      <c r="K277" s="2">
        <f>[1]CHN!K277-[1]CHN!$E277</f>
        <v>0.56658920984119732</v>
      </c>
      <c r="L277" s="2">
        <f>[1]CHN!L277-[1]CHN!$E277</f>
        <v>0.56658920984119732</v>
      </c>
      <c r="M277" s="2">
        <f>[1]CHN!M277-[1]CHN!$E277</f>
        <v>0.56658920984119732</v>
      </c>
      <c r="N277" s="2">
        <f>[1]CHN!N277-[1]CHN!$E277</f>
        <v>0.56658920984119732</v>
      </c>
      <c r="O277" s="2">
        <f>[1]CHN!O277-[1]CHN!$E277</f>
        <v>0.56658920984119732</v>
      </c>
      <c r="P277" s="2">
        <f>[1]CHN!P277-[1]CHN!$E277</f>
        <v>0.56658920984119732</v>
      </c>
      <c r="Q277" s="2">
        <f>[1]CHN!Q277-[1]CHN!$E277</f>
        <v>0.56658920984119732</v>
      </c>
      <c r="R277" s="2">
        <f>[1]CHN!R277-[1]CHN!$E277</f>
        <v>0.56658920984119732</v>
      </c>
      <c r="S277" s="2">
        <f>[1]CHN!S277-[1]CHN!$E277</f>
        <v>0.56658920984119732</v>
      </c>
      <c r="T277" s="2">
        <f>[1]CHN!T277-[1]CHN!$E277</f>
        <v>0.56658920984119732</v>
      </c>
      <c r="U277" s="2">
        <f>[1]CHN!U277-[1]CHN!$E277</f>
        <v>0.56658920984119732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0.38568904703083717</v>
      </c>
      <c r="G278" s="2">
        <f>[1]CHN!G278-[1]CHN!$E278</f>
        <v>0.59691101070197305</v>
      </c>
      <c r="H278" s="2">
        <f>[1]CHN!H278-[1]CHN!$E278</f>
        <v>0.54740256434050139</v>
      </c>
      <c r="I278" s="2">
        <f>[1]CHN!I278-[1]CHN!$E278</f>
        <v>0.50515881473867807</v>
      </c>
      <c r="J278" s="2">
        <f>[1]CHN!J278-[1]CHN!$E278</f>
        <v>0.50515881473867807</v>
      </c>
      <c r="K278" s="2">
        <f>[1]CHN!K278-[1]CHN!$E278</f>
        <v>0.50515881473867807</v>
      </c>
      <c r="L278" s="2">
        <f>[1]CHN!L278-[1]CHN!$E278</f>
        <v>0.50515881473867807</v>
      </c>
      <c r="M278" s="2">
        <f>[1]CHN!M278-[1]CHN!$E278</f>
        <v>0.50515881473867807</v>
      </c>
      <c r="N278" s="2">
        <f>[1]CHN!N278-[1]CHN!$E278</f>
        <v>0.50515881473867807</v>
      </c>
      <c r="O278" s="2">
        <f>[1]CHN!O278-[1]CHN!$E278</f>
        <v>0.50515881473867807</v>
      </c>
      <c r="P278" s="2">
        <f>[1]CHN!P278-[1]CHN!$E278</f>
        <v>0.50515881473867807</v>
      </c>
      <c r="Q278" s="2">
        <f>[1]CHN!Q278-[1]CHN!$E278</f>
        <v>0.50515881473867807</v>
      </c>
      <c r="R278" s="2">
        <f>[1]CHN!R278-[1]CHN!$E278</f>
        <v>0.50515881473867807</v>
      </c>
      <c r="S278" s="2">
        <f>[1]CHN!S278-[1]CHN!$E278</f>
        <v>0.50515881473867807</v>
      </c>
      <c r="T278" s="2">
        <f>[1]CHN!T278-[1]CHN!$E278</f>
        <v>0.50515881473867807</v>
      </c>
      <c r="U278" s="2">
        <f>[1]CHN!U278-[1]CHN!$E278</f>
        <v>0.50515881473867807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0.33799750246373605</v>
      </c>
      <c r="G279" s="2">
        <f>[1]CHN!G279-[1]CHN!$E279</f>
        <v>0.55384445544430605</v>
      </c>
      <c r="H279" s="2">
        <f>[1]CHN!H279-[1]CHN!$E279</f>
        <v>0.50383869578828921</v>
      </c>
      <c r="I279" s="2">
        <f>[1]CHN!I279-[1]CHN!$E279</f>
        <v>0.46850221418802107</v>
      </c>
      <c r="J279" s="2">
        <f>[1]CHN!J279-[1]CHN!$E279</f>
        <v>0.46850221418802107</v>
      </c>
      <c r="K279" s="2">
        <f>[1]CHN!K279-[1]CHN!$E279</f>
        <v>0.46850221418802107</v>
      </c>
      <c r="L279" s="2">
        <f>[1]CHN!L279-[1]CHN!$E279</f>
        <v>0.46850221418802107</v>
      </c>
      <c r="M279" s="2">
        <f>[1]CHN!M279-[1]CHN!$E279</f>
        <v>0.46850221418802107</v>
      </c>
      <c r="N279" s="2">
        <f>[1]CHN!N279-[1]CHN!$E279</f>
        <v>0.46850221418802107</v>
      </c>
      <c r="O279" s="2">
        <f>[1]CHN!O279-[1]CHN!$E279</f>
        <v>0.46850221418802107</v>
      </c>
      <c r="P279" s="2">
        <f>[1]CHN!P279-[1]CHN!$E279</f>
        <v>0.46850221418802107</v>
      </c>
      <c r="Q279" s="2">
        <f>[1]CHN!Q279-[1]CHN!$E279</f>
        <v>0.46850221418802107</v>
      </c>
      <c r="R279" s="2">
        <f>[1]CHN!R279-[1]CHN!$E279</f>
        <v>0.46850221418802107</v>
      </c>
      <c r="S279" s="2">
        <f>[1]CHN!S279-[1]CHN!$E279</f>
        <v>0.46850221418802107</v>
      </c>
      <c r="T279" s="2">
        <f>[1]CHN!T279-[1]CHN!$E279</f>
        <v>0.46850221418802107</v>
      </c>
      <c r="U279" s="2">
        <f>[1]CHN!U279-[1]CHN!$E279</f>
        <v>0.46850221418802107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0.32495266232680819</v>
      </c>
      <c r="G280" s="2">
        <f>[1]CHN!G280-[1]CHN!$E280</f>
        <v>0.50555110393372615</v>
      </c>
      <c r="H280" s="2">
        <f>[1]CHN!H280-[1]CHN!$E280</f>
        <v>0.44865662377927151</v>
      </c>
      <c r="I280" s="2">
        <f>[1]CHN!I280-[1]CHN!$E280</f>
        <v>0.40635296075885208</v>
      </c>
      <c r="J280" s="2">
        <f>[1]CHN!J280-[1]CHN!$E280</f>
        <v>0.40635296075885208</v>
      </c>
      <c r="K280" s="2">
        <f>[1]CHN!K280-[1]CHN!$E280</f>
        <v>0.40635296075885208</v>
      </c>
      <c r="L280" s="2">
        <f>[1]CHN!L280-[1]CHN!$E280</f>
        <v>0.40635296075885208</v>
      </c>
      <c r="M280" s="2">
        <f>[1]CHN!M280-[1]CHN!$E280</f>
        <v>0.40635296075885208</v>
      </c>
      <c r="N280" s="2">
        <f>[1]CHN!N280-[1]CHN!$E280</f>
        <v>0.40635296075885208</v>
      </c>
      <c r="O280" s="2">
        <f>[1]CHN!O280-[1]CHN!$E280</f>
        <v>0.40635296075885208</v>
      </c>
      <c r="P280" s="2">
        <f>[1]CHN!P280-[1]CHN!$E280</f>
        <v>0.40635296075885208</v>
      </c>
      <c r="Q280" s="2">
        <f>[1]CHN!Q280-[1]CHN!$E280</f>
        <v>0.40635296075885208</v>
      </c>
      <c r="R280" s="2">
        <f>[1]CHN!R280-[1]CHN!$E280</f>
        <v>0.40635296075885208</v>
      </c>
      <c r="S280" s="2">
        <f>[1]CHN!S280-[1]CHN!$E280</f>
        <v>0.40635296075885208</v>
      </c>
      <c r="T280" s="2">
        <f>[1]CHN!T280-[1]CHN!$E280</f>
        <v>0.40635296075885208</v>
      </c>
      <c r="U280" s="2">
        <f>[1]CHN!U280-[1]CHN!$E280</f>
        <v>0.40635296075885208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0.32485347005501808</v>
      </c>
      <c r="G281" s="2">
        <f>[1]CHN!G281-[1]CHN!$E281</f>
        <v>0.52231841415340341</v>
      </c>
      <c r="H281" s="2">
        <f>[1]CHN!H281-[1]CHN!$E281</f>
        <v>0.47445178082784878</v>
      </c>
      <c r="I281" s="2">
        <f>[1]CHN!I281-[1]CHN!$E281</f>
        <v>0.43723220634080917</v>
      </c>
      <c r="J281" s="2">
        <f>[1]CHN!J281-[1]CHN!$E281</f>
        <v>0.43723220634080917</v>
      </c>
      <c r="K281" s="2">
        <f>[1]CHN!K281-[1]CHN!$E281</f>
        <v>0.43723220634080917</v>
      </c>
      <c r="L281" s="2">
        <f>[1]CHN!L281-[1]CHN!$E281</f>
        <v>0.43723220634080917</v>
      </c>
      <c r="M281" s="2">
        <f>[1]CHN!M281-[1]CHN!$E281</f>
        <v>0.43723220634080917</v>
      </c>
      <c r="N281" s="2">
        <f>[1]CHN!N281-[1]CHN!$E281</f>
        <v>0.43723220634080917</v>
      </c>
      <c r="O281" s="2">
        <f>[1]CHN!O281-[1]CHN!$E281</f>
        <v>0.43723220634080917</v>
      </c>
      <c r="P281" s="2">
        <f>[1]CHN!P281-[1]CHN!$E281</f>
        <v>0.43723220634080917</v>
      </c>
      <c r="Q281" s="2">
        <f>[1]CHN!Q281-[1]CHN!$E281</f>
        <v>0.43723220634080917</v>
      </c>
      <c r="R281" s="2">
        <f>[1]CHN!R281-[1]CHN!$E281</f>
        <v>0.43723220634080917</v>
      </c>
      <c r="S281" s="2">
        <f>[1]CHN!S281-[1]CHN!$E281</f>
        <v>0.43723220634080917</v>
      </c>
      <c r="T281" s="2">
        <f>[1]CHN!T281-[1]CHN!$E281</f>
        <v>0.43723220634080917</v>
      </c>
      <c r="U281" s="2">
        <f>[1]CHN!U281-[1]CHN!$E281</f>
        <v>0.43723220634080917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0.39469587986113197</v>
      </c>
      <c r="G282" s="2">
        <f>[1]CHN!G282-[1]CHN!$E282</f>
        <v>0.63436938547883415</v>
      </c>
      <c r="H282" s="2">
        <f>[1]CHN!H282-[1]CHN!$E282</f>
        <v>0.55882534416369367</v>
      </c>
      <c r="I282" s="2">
        <f>[1]CHN!I282-[1]CHN!$E282</f>
        <v>0.55882534416369367</v>
      </c>
      <c r="J282" s="2">
        <f>[1]CHN!J282-[1]CHN!$E282</f>
        <v>0.55882534416369367</v>
      </c>
      <c r="K282" s="2">
        <f>[1]CHN!K282-[1]CHN!$E282</f>
        <v>0.55882534416369367</v>
      </c>
      <c r="L282" s="2">
        <f>[1]CHN!L282-[1]CHN!$E282</f>
        <v>0.55882534416369367</v>
      </c>
      <c r="M282" s="2">
        <f>[1]CHN!M282-[1]CHN!$E282</f>
        <v>0.55882534416369367</v>
      </c>
      <c r="N282" s="2">
        <f>[1]CHN!N282-[1]CHN!$E282</f>
        <v>0.55882534416369367</v>
      </c>
      <c r="O282" s="2">
        <f>[1]CHN!O282-[1]CHN!$E282</f>
        <v>0.55882534416369367</v>
      </c>
      <c r="P282" s="2">
        <f>[1]CHN!P282-[1]CHN!$E282</f>
        <v>0.55882534416369367</v>
      </c>
      <c r="Q282" s="2">
        <f>[1]CHN!Q282-[1]CHN!$E282</f>
        <v>0.55882534416369367</v>
      </c>
      <c r="R282" s="2">
        <f>[1]CHN!R282-[1]CHN!$E282</f>
        <v>0.55882534416369367</v>
      </c>
      <c r="S282" s="2">
        <f>[1]CHN!S282-[1]CHN!$E282</f>
        <v>0.55882534416369367</v>
      </c>
      <c r="T282" s="2">
        <f>[1]CHN!T282-[1]CHN!$E282</f>
        <v>0.55882534416369367</v>
      </c>
      <c r="U282" s="2">
        <f>[1]CHN!U282-[1]CHN!$E282</f>
        <v>0.55882534416369367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0.37869385411980261</v>
      </c>
      <c r="G283" s="2">
        <f>[1]CHN!G283-[1]CHN!$E283</f>
        <v>0.62846570031612714</v>
      </c>
      <c r="H283" s="2">
        <f>[1]CHN!H283-[1]CHN!$E283</f>
        <v>0.56832286521682818</v>
      </c>
      <c r="I283" s="2">
        <f>[1]CHN!I283-[1]CHN!$E283</f>
        <v>0.51452118709883621</v>
      </c>
      <c r="J283" s="2">
        <f>[1]CHN!J283-[1]CHN!$E283</f>
        <v>0.51452118709883621</v>
      </c>
      <c r="K283" s="2">
        <f>[1]CHN!K283-[1]CHN!$E283</f>
        <v>0.51452118709883621</v>
      </c>
      <c r="L283" s="2">
        <f>[1]CHN!L283-[1]CHN!$E283</f>
        <v>0.51452118709883621</v>
      </c>
      <c r="M283" s="2">
        <f>[1]CHN!M283-[1]CHN!$E283</f>
        <v>0.51452118709883621</v>
      </c>
      <c r="N283" s="2">
        <f>[1]CHN!N283-[1]CHN!$E283</f>
        <v>0.51452118709883621</v>
      </c>
      <c r="O283" s="2">
        <f>[1]CHN!O283-[1]CHN!$E283</f>
        <v>0.51452118709883621</v>
      </c>
      <c r="P283" s="2">
        <f>[1]CHN!P283-[1]CHN!$E283</f>
        <v>0.51452118709883621</v>
      </c>
      <c r="Q283" s="2">
        <f>[1]CHN!Q283-[1]CHN!$E283</f>
        <v>0.51452118709883621</v>
      </c>
      <c r="R283" s="2">
        <f>[1]CHN!R283-[1]CHN!$E283</f>
        <v>0.51452118709883621</v>
      </c>
      <c r="S283" s="2">
        <f>[1]CHN!S283-[1]CHN!$E283</f>
        <v>0.51452118709883621</v>
      </c>
      <c r="T283" s="2">
        <f>[1]CHN!T283-[1]CHN!$E283</f>
        <v>0.51452118709883621</v>
      </c>
      <c r="U283" s="2">
        <f>[1]CHN!U283-[1]CHN!$E283</f>
        <v>0.51452118709883621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0.35485425143940574</v>
      </c>
      <c r="G284" s="2">
        <f>[1]CHN!G284-[1]CHN!$E284</f>
        <v>0.55617421268081557</v>
      </c>
      <c r="H284" s="2">
        <f>[1]CHN!H284-[1]CHN!$E284</f>
        <v>0.51670884082440693</v>
      </c>
      <c r="I284" s="2">
        <f>[1]CHN!I284-[1]CHN!$E284</f>
        <v>0.48389479759995879</v>
      </c>
      <c r="J284" s="2">
        <f>[1]CHN!J284-[1]CHN!$E284</f>
        <v>0.45463746913571867</v>
      </c>
      <c r="K284" s="2">
        <f>[1]CHN!K284-[1]CHN!$E284</f>
        <v>0.45463746913571867</v>
      </c>
      <c r="L284" s="2">
        <f>[1]CHN!L284-[1]CHN!$E284</f>
        <v>0.45463746913571867</v>
      </c>
      <c r="M284" s="2">
        <f>[1]CHN!M284-[1]CHN!$E284</f>
        <v>0.45463746913571867</v>
      </c>
      <c r="N284" s="2">
        <f>[1]CHN!N284-[1]CHN!$E284</f>
        <v>0.45463746913571867</v>
      </c>
      <c r="O284" s="2">
        <f>[1]CHN!O284-[1]CHN!$E284</f>
        <v>0.45463746913571867</v>
      </c>
      <c r="P284" s="2">
        <f>[1]CHN!P284-[1]CHN!$E284</f>
        <v>0.45463746913571867</v>
      </c>
      <c r="Q284" s="2">
        <f>[1]CHN!Q284-[1]CHN!$E284</f>
        <v>0.45463746913571867</v>
      </c>
      <c r="R284" s="2">
        <f>[1]CHN!R284-[1]CHN!$E284</f>
        <v>0.45463746913571867</v>
      </c>
      <c r="S284" s="2">
        <f>[1]CHN!S284-[1]CHN!$E284</f>
        <v>0.45463746913571867</v>
      </c>
      <c r="T284" s="2">
        <f>[1]CHN!T284-[1]CHN!$E284</f>
        <v>0.45463746913571867</v>
      </c>
      <c r="U284" s="2">
        <f>[1]CHN!U284-[1]CHN!$E284</f>
        <v>0.45463746913571867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0.34613816360734972</v>
      </c>
      <c r="G285" s="2">
        <f>[1]CHN!G285-[1]CHN!$E285</f>
        <v>0.56820947316768411</v>
      </c>
      <c r="H285" s="2">
        <f>[1]CHN!H285-[1]CHN!$E285</f>
        <v>0.51719064009185445</v>
      </c>
      <c r="I285" s="2">
        <f>[1]CHN!I285-[1]CHN!$E285</f>
        <v>0.46999538082437198</v>
      </c>
      <c r="J285" s="2">
        <f>[1]CHN!J285-[1]CHN!$E285</f>
        <v>0.46999538082437198</v>
      </c>
      <c r="K285" s="2">
        <f>[1]CHN!K285-[1]CHN!$E285</f>
        <v>0.46999538082437198</v>
      </c>
      <c r="L285" s="2">
        <f>[1]CHN!L285-[1]CHN!$E285</f>
        <v>0.46999538082437198</v>
      </c>
      <c r="M285" s="2">
        <f>[1]CHN!M285-[1]CHN!$E285</f>
        <v>0.46999538082437198</v>
      </c>
      <c r="N285" s="2">
        <f>[1]CHN!N285-[1]CHN!$E285</f>
        <v>0.46999538082437198</v>
      </c>
      <c r="O285" s="2">
        <f>[1]CHN!O285-[1]CHN!$E285</f>
        <v>0.46999538082437198</v>
      </c>
      <c r="P285" s="2">
        <f>[1]CHN!P285-[1]CHN!$E285</f>
        <v>0.46999538082437198</v>
      </c>
      <c r="Q285" s="2">
        <f>[1]CHN!Q285-[1]CHN!$E285</f>
        <v>0.46999538082437198</v>
      </c>
      <c r="R285" s="2">
        <f>[1]CHN!R285-[1]CHN!$E285</f>
        <v>0.46999538082437198</v>
      </c>
      <c r="S285" s="2">
        <f>[1]CHN!S285-[1]CHN!$E285</f>
        <v>0.46999538082437198</v>
      </c>
      <c r="T285" s="2">
        <f>[1]CHN!T285-[1]CHN!$E285</f>
        <v>0.46999538082437198</v>
      </c>
      <c r="U285" s="2">
        <f>[1]CHN!U285-[1]CHN!$E285</f>
        <v>0.46999538082437198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0.30465816736366946</v>
      </c>
      <c r="G286" s="2">
        <f>[1]CHN!G286-[1]CHN!$E286</f>
        <v>0.47028965746559948</v>
      </c>
      <c r="H286" s="2">
        <f>[1]CHN!H286-[1]CHN!$E286</f>
        <v>0.43028006147099518</v>
      </c>
      <c r="I286" s="2">
        <f>[1]CHN!I286-[1]CHN!$E286</f>
        <v>0.40012316076104071</v>
      </c>
      <c r="J286" s="2">
        <f>[1]CHN!J286-[1]CHN!$E286</f>
        <v>0.37832830592967071</v>
      </c>
      <c r="K286" s="2">
        <f>[1]CHN!K286-[1]CHN!$E286</f>
        <v>0.37832830592967071</v>
      </c>
      <c r="L286" s="2">
        <f>[1]CHN!L286-[1]CHN!$E286</f>
        <v>0.37832830592967071</v>
      </c>
      <c r="M286" s="2">
        <f>[1]CHN!M286-[1]CHN!$E286</f>
        <v>0.37832830592967071</v>
      </c>
      <c r="N286" s="2">
        <f>[1]CHN!N286-[1]CHN!$E286</f>
        <v>0.37832830592967071</v>
      </c>
      <c r="O286" s="2">
        <f>[1]CHN!O286-[1]CHN!$E286</f>
        <v>0.37832830592967071</v>
      </c>
      <c r="P286" s="2">
        <f>[1]CHN!P286-[1]CHN!$E286</f>
        <v>0.37832830592967071</v>
      </c>
      <c r="Q286" s="2">
        <f>[1]CHN!Q286-[1]CHN!$E286</f>
        <v>0.37832830592967071</v>
      </c>
      <c r="R286" s="2">
        <f>[1]CHN!R286-[1]CHN!$E286</f>
        <v>0.37832830592967071</v>
      </c>
      <c r="S286" s="2">
        <f>[1]CHN!S286-[1]CHN!$E286</f>
        <v>0.37832830592967071</v>
      </c>
      <c r="T286" s="2">
        <f>[1]CHN!T286-[1]CHN!$E286</f>
        <v>0.37832830592967071</v>
      </c>
      <c r="U286" s="2">
        <f>[1]CHN!U286-[1]CHN!$E286</f>
        <v>0.37832830592967071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0.39430676932161646</v>
      </c>
      <c r="G287" s="2">
        <f>[1]CHN!G287-[1]CHN!$E287</f>
        <v>0.76011843023107417</v>
      </c>
      <c r="H287" s="2">
        <f>[1]CHN!H287-[1]CHN!$E287</f>
        <v>0.67052523675596376</v>
      </c>
      <c r="I287" s="2">
        <f>[1]CHN!I287-[1]CHN!$E287</f>
        <v>0.59694624119745754</v>
      </c>
      <c r="J287" s="2">
        <f>[1]CHN!J287-[1]CHN!$E287</f>
        <v>0.53766175477130673</v>
      </c>
      <c r="K287" s="2">
        <f>[1]CHN!K287-[1]CHN!$E287</f>
        <v>0.49278053168103497</v>
      </c>
      <c r="L287" s="2">
        <f>[1]CHN!L287-[1]CHN!$E287</f>
        <v>0.46651450441154907</v>
      </c>
      <c r="M287" s="2">
        <f>[1]CHN!M287-[1]CHN!$E287</f>
        <v>0.44099649783603923</v>
      </c>
      <c r="N287" s="2">
        <f>[1]CHN!N287-[1]CHN!$E287</f>
        <v>0.41404602230718979</v>
      </c>
      <c r="O287" s="2">
        <f>[1]CHN!O287-[1]CHN!$E287</f>
        <v>0.38880215239885274</v>
      </c>
      <c r="P287" s="2">
        <f>[1]CHN!P287-[1]CHN!$E287</f>
        <v>0.36623994125321246</v>
      </c>
      <c r="Q287" s="2">
        <f>[1]CHN!Q287-[1]CHN!$E287</f>
        <v>0.34316051772702849</v>
      </c>
      <c r="R287" s="2">
        <f>[1]CHN!R287-[1]CHN!$E287</f>
        <v>0.32104125567619235</v>
      </c>
      <c r="S287" s="2">
        <f>[1]CHN!S287-[1]CHN!$E287</f>
        <v>0.30621500814811498</v>
      </c>
      <c r="T287" s="2">
        <f>[1]CHN!T287-[1]CHN!$E287</f>
        <v>0.2951352534994669</v>
      </c>
      <c r="U287" s="2">
        <f>[1]CHN!U287-[1]CHN!$E287</f>
        <v>0.28595042328689146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0.33462904195172882</v>
      </c>
      <c r="G288" s="2">
        <f>[1]CHN!G288-[1]CHN!$E288</f>
        <v>0.55372901533075947</v>
      </c>
      <c r="H288" s="2">
        <f>[1]CHN!H288-[1]CHN!$E288</f>
        <v>0.49154955681962065</v>
      </c>
      <c r="I288" s="2">
        <f>[1]CHN!I288-[1]CHN!$E288</f>
        <v>0.44492702946894269</v>
      </c>
      <c r="J288" s="2">
        <f>[1]CHN!J288-[1]CHN!$E288</f>
        <v>0.44492702946894269</v>
      </c>
      <c r="K288" s="2">
        <f>[1]CHN!K288-[1]CHN!$E288</f>
        <v>0.44492702946894269</v>
      </c>
      <c r="L288" s="2">
        <f>[1]CHN!L288-[1]CHN!$E288</f>
        <v>0.44492702946894269</v>
      </c>
      <c r="M288" s="2">
        <f>[1]CHN!M288-[1]CHN!$E288</f>
        <v>0.44492702946894269</v>
      </c>
      <c r="N288" s="2">
        <f>[1]CHN!N288-[1]CHN!$E288</f>
        <v>0.44492702946894269</v>
      </c>
      <c r="O288" s="2">
        <f>[1]CHN!O288-[1]CHN!$E288</f>
        <v>0.44492702946894269</v>
      </c>
      <c r="P288" s="2">
        <f>[1]CHN!P288-[1]CHN!$E288</f>
        <v>0.44492702946894269</v>
      </c>
      <c r="Q288" s="2">
        <f>[1]CHN!Q288-[1]CHN!$E288</f>
        <v>0.44492702946894269</v>
      </c>
      <c r="R288" s="2">
        <f>[1]CHN!R288-[1]CHN!$E288</f>
        <v>0.44492702946894269</v>
      </c>
      <c r="S288" s="2">
        <f>[1]CHN!S288-[1]CHN!$E288</f>
        <v>0.44492702946894269</v>
      </c>
      <c r="T288" s="2">
        <f>[1]CHN!T288-[1]CHN!$E288</f>
        <v>0.44492702946894269</v>
      </c>
      <c r="U288" s="2">
        <f>[1]CHN!U288-[1]CHN!$E288</f>
        <v>0.44492702946894269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0.31173475523300453</v>
      </c>
      <c r="G289" s="2">
        <f>[1]CHN!G289-[1]CHN!$E289</f>
        <v>0.46537677516585063</v>
      </c>
      <c r="H289" s="2">
        <f>[1]CHN!H289-[1]CHN!$E289</f>
        <v>0.43349064870218967</v>
      </c>
      <c r="I289" s="2">
        <f>[1]CHN!I289-[1]CHN!$E289</f>
        <v>0.41207857927727787</v>
      </c>
      <c r="J289" s="2">
        <f>[1]CHN!J289-[1]CHN!$E289</f>
        <v>0.3960931269561172</v>
      </c>
      <c r="K289" s="2">
        <f>[1]CHN!K289-[1]CHN!$E289</f>
        <v>0.38482932206102305</v>
      </c>
      <c r="L289" s="2">
        <f>[1]CHN!L289-[1]CHN!$E289</f>
        <v>0.37924553226272906</v>
      </c>
      <c r="M289" s="2">
        <f>[1]CHN!M289-[1]CHN!$E289</f>
        <v>0.37924553226272906</v>
      </c>
      <c r="N289" s="2">
        <f>[1]CHN!N289-[1]CHN!$E289</f>
        <v>0.37924553226272906</v>
      </c>
      <c r="O289" s="2">
        <f>[1]CHN!O289-[1]CHN!$E289</f>
        <v>0.37924553226272906</v>
      </c>
      <c r="P289" s="2">
        <f>[1]CHN!P289-[1]CHN!$E289</f>
        <v>0.37924553226272906</v>
      </c>
      <c r="Q289" s="2">
        <f>[1]CHN!Q289-[1]CHN!$E289</f>
        <v>0.37924553226272906</v>
      </c>
      <c r="R289" s="2">
        <f>[1]CHN!R289-[1]CHN!$E289</f>
        <v>0.37924553226272906</v>
      </c>
      <c r="S289" s="2">
        <f>[1]CHN!S289-[1]CHN!$E289</f>
        <v>0.37924553226272906</v>
      </c>
      <c r="T289" s="2">
        <f>[1]CHN!T289-[1]CHN!$E289</f>
        <v>0.37924553226272906</v>
      </c>
      <c r="U289" s="2">
        <f>[1]CHN!U289-[1]CHN!$E289</f>
        <v>0.37924553226272906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0.44632360836016005</v>
      </c>
      <c r="G290" s="2">
        <f>[1]CHN!G290-[1]CHN!$E290</f>
        <v>0.72576083531143354</v>
      </c>
      <c r="H290" s="2">
        <f>[1]CHN!H290-[1]CHN!$E290</f>
        <v>0.66705542876297841</v>
      </c>
      <c r="I290" s="2">
        <f>[1]CHN!I290-[1]CHN!$E290</f>
        <v>0.6161850223383567</v>
      </c>
      <c r="J290" s="2">
        <f>[1]CHN!J290-[1]CHN!$E290</f>
        <v>0.57088523329829854</v>
      </c>
      <c r="K290" s="2">
        <f>[1]CHN!K290-[1]CHN!$E290</f>
        <v>0.57088523329829854</v>
      </c>
      <c r="L290" s="2">
        <f>[1]CHN!L290-[1]CHN!$E290</f>
        <v>0.57088523329829854</v>
      </c>
      <c r="M290" s="2">
        <f>[1]CHN!M290-[1]CHN!$E290</f>
        <v>0.57088523329829854</v>
      </c>
      <c r="N290" s="2">
        <f>[1]CHN!N290-[1]CHN!$E290</f>
        <v>0.57088523329829854</v>
      </c>
      <c r="O290" s="2">
        <f>[1]CHN!O290-[1]CHN!$E290</f>
        <v>0.57088523329829854</v>
      </c>
      <c r="P290" s="2">
        <f>[1]CHN!P290-[1]CHN!$E290</f>
        <v>0.57088523329829854</v>
      </c>
      <c r="Q290" s="2">
        <f>[1]CHN!Q290-[1]CHN!$E290</f>
        <v>0.57088523329829854</v>
      </c>
      <c r="R290" s="2">
        <f>[1]CHN!R290-[1]CHN!$E290</f>
        <v>0.57088523329829854</v>
      </c>
      <c r="S290" s="2">
        <f>[1]CHN!S290-[1]CHN!$E290</f>
        <v>0.57088523329829854</v>
      </c>
      <c r="T290" s="2">
        <f>[1]CHN!T290-[1]CHN!$E290</f>
        <v>0.57088523329829854</v>
      </c>
      <c r="U290" s="2">
        <f>[1]CHN!U290-[1]CHN!$E290</f>
        <v>0.57088523329829854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0.33950645577743899</v>
      </c>
      <c r="G291" s="2">
        <f>[1]CHN!G291-[1]CHN!$E291</f>
        <v>0.5435781383676499</v>
      </c>
      <c r="H291" s="2">
        <f>[1]CHN!H291-[1]CHN!$E291</f>
        <v>0.49334930410682887</v>
      </c>
      <c r="I291" s="2">
        <f>[1]CHN!I291-[1]CHN!$E291</f>
        <v>0.44752301852861365</v>
      </c>
      <c r="J291" s="2">
        <f>[1]CHN!J291-[1]CHN!$E291</f>
        <v>0.44752301852861365</v>
      </c>
      <c r="K291" s="2">
        <f>[1]CHN!K291-[1]CHN!$E291</f>
        <v>0.44752301852861365</v>
      </c>
      <c r="L291" s="2">
        <f>[1]CHN!L291-[1]CHN!$E291</f>
        <v>0.44752301852861365</v>
      </c>
      <c r="M291" s="2">
        <f>[1]CHN!M291-[1]CHN!$E291</f>
        <v>0.44752301852861365</v>
      </c>
      <c r="N291" s="2">
        <f>[1]CHN!N291-[1]CHN!$E291</f>
        <v>0.44752301852861365</v>
      </c>
      <c r="O291" s="2">
        <f>[1]CHN!O291-[1]CHN!$E291</f>
        <v>0.44752301852861365</v>
      </c>
      <c r="P291" s="2">
        <f>[1]CHN!P291-[1]CHN!$E291</f>
        <v>0.44752301852861365</v>
      </c>
      <c r="Q291" s="2">
        <f>[1]CHN!Q291-[1]CHN!$E291</f>
        <v>0.44752301852861365</v>
      </c>
      <c r="R291" s="2">
        <f>[1]CHN!R291-[1]CHN!$E291</f>
        <v>0.44752301852861365</v>
      </c>
      <c r="S291" s="2">
        <f>[1]CHN!S291-[1]CHN!$E291</f>
        <v>0.44752301852861365</v>
      </c>
      <c r="T291" s="2">
        <f>[1]CHN!T291-[1]CHN!$E291</f>
        <v>0.44752301852861365</v>
      </c>
      <c r="U291" s="2">
        <f>[1]CHN!U291-[1]CHN!$E291</f>
        <v>0.44752301852861365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0.32243387807136514</v>
      </c>
      <c r="G292" s="2">
        <f>[1]CHN!G292-[1]CHN!$E292</f>
        <v>0.54714398805316478</v>
      </c>
      <c r="H292" s="2">
        <f>[1]CHN!H292-[1]CHN!$E292</f>
        <v>0.49880140471304912</v>
      </c>
      <c r="I292" s="2">
        <f>[1]CHN!I292-[1]CHN!$E292</f>
        <v>0.45825164952969999</v>
      </c>
      <c r="J292" s="2">
        <f>[1]CHN!J292-[1]CHN!$E292</f>
        <v>0.43000440591703182</v>
      </c>
      <c r="K292" s="2">
        <f>[1]CHN!K292-[1]CHN!$E292</f>
        <v>0.43000440591703182</v>
      </c>
      <c r="L292" s="2">
        <f>[1]CHN!L292-[1]CHN!$E292</f>
        <v>0.43000440591703182</v>
      </c>
      <c r="M292" s="2">
        <f>[1]CHN!M292-[1]CHN!$E292</f>
        <v>0.43000440591703182</v>
      </c>
      <c r="N292" s="2">
        <f>[1]CHN!N292-[1]CHN!$E292</f>
        <v>0.43000440591703182</v>
      </c>
      <c r="O292" s="2">
        <f>[1]CHN!O292-[1]CHN!$E292</f>
        <v>0.43000440591703182</v>
      </c>
      <c r="P292" s="2">
        <f>[1]CHN!P292-[1]CHN!$E292</f>
        <v>0.43000440591703182</v>
      </c>
      <c r="Q292" s="2">
        <f>[1]CHN!Q292-[1]CHN!$E292</f>
        <v>0.43000440591703182</v>
      </c>
      <c r="R292" s="2">
        <f>[1]CHN!R292-[1]CHN!$E292</f>
        <v>0.43000440591703182</v>
      </c>
      <c r="S292" s="2">
        <f>[1]CHN!S292-[1]CHN!$E292</f>
        <v>0.43000440591703182</v>
      </c>
      <c r="T292" s="2">
        <f>[1]CHN!T292-[1]CHN!$E292</f>
        <v>0.43000440591703182</v>
      </c>
      <c r="U292" s="2">
        <f>[1]CHN!U292-[1]CHN!$E292</f>
        <v>0.43000440591703182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0.37030499290673902</v>
      </c>
      <c r="G293" s="2">
        <f>[1]CHN!G293-[1]CHN!$E293</f>
        <v>0.63794181391736515</v>
      </c>
      <c r="H293" s="2">
        <f>[1]CHN!H293-[1]CHN!$E293</f>
        <v>0.58889314490829747</v>
      </c>
      <c r="I293" s="2">
        <f>[1]CHN!I293-[1]CHN!$E293</f>
        <v>0.54405443389129005</v>
      </c>
      <c r="J293" s="2">
        <f>[1]CHN!J293-[1]CHN!$E293</f>
        <v>0.54405443389129005</v>
      </c>
      <c r="K293" s="2">
        <f>[1]CHN!K293-[1]CHN!$E293</f>
        <v>0.54405443389129005</v>
      </c>
      <c r="L293" s="2">
        <f>[1]CHN!L293-[1]CHN!$E293</f>
        <v>0.54405443389129005</v>
      </c>
      <c r="M293" s="2">
        <f>[1]CHN!M293-[1]CHN!$E293</f>
        <v>0.54405443389129005</v>
      </c>
      <c r="N293" s="2">
        <f>[1]CHN!N293-[1]CHN!$E293</f>
        <v>0.54405443389129005</v>
      </c>
      <c r="O293" s="2">
        <f>[1]CHN!O293-[1]CHN!$E293</f>
        <v>0.54405443389129005</v>
      </c>
      <c r="P293" s="2">
        <f>[1]CHN!P293-[1]CHN!$E293</f>
        <v>0.54405443389129005</v>
      </c>
      <c r="Q293" s="2">
        <f>[1]CHN!Q293-[1]CHN!$E293</f>
        <v>0.54405443389129005</v>
      </c>
      <c r="R293" s="2">
        <f>[1]CHN!R293-[1]CHN!$E293</f>
        <v>0.54405443389129005</v>
      </c>
      <c r="S293" s="2">
        <f>[1]CHN!S293-[1]CHN!$E293</f>
        <v>0.54405443389129005</v>
      </c>
      <c r="T293" s="2">
        <f>[1]CHN!T293-[1]CHN!$E293</f>
        <v>0.54405443389129005</v>
      </c>
      <c r="U293" s="2">
        <f>[1]CHN!U293-[1]CHN!$E293</f>
        <v>0.54405443389129005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0.48874985257091907</v>
      </c>
      <c r="G294" s="2">
        <f>[1]CHN!G294-[1]CHN!$E294</f>
        <v>0.78519054101400343</v>
      </c>
      <c r="H294" s="2">
        <f>[1]CHN!H294-[1]CHN!$E294</f>
        <v>0.7114722881525779</v>
      </c>
      <c r="I294" s="2">
        <f>[1]CHN!I294-[1]CHN!$E294</f>
        <v>0.6539817027760364</v>
      </c>
      <c r="J294" s="2">
        <f>[1]CHN!J294-[1]CHN!$E294</f>
        <v>0.60243056734572065</v>
      </c>
      <c r="K294" s="2">
        <f>[1]CHN!K294-[1]CHN!$E294</f>
        <v>0.60243056734572065</v>
      </c>
      <c r="L294" s="2">
        <f>[1]CHN!L294-[1]CHN!$E294</f>
        <v>0.60243056734572065</v>
      </c>
      <c r="M294" s="2">
        <f>[1]CHN!M294-[1]CHN!$E294</f>
        <v>0.60243056734572065</v>
      </c>
      <c r="N294" s="2">
        <f>[1]CHN!N294-[1]CHN!$E294</f>
        <v>0.60243056734572065</v>
      </c>
      <c r="O294" s="2">
        <f>[1]CHN!O294-[1]CHN!$E294</f>
        <v>0.60243056734572065</v>
      </c>
      <c r="P294" s="2">
        <f>[1]CHN!P294-[1]CHN!$E294</f>
        <v>0.60243056734572065</v>
      </c>
      <c r="Q294" s="2">
        <f>[1]CHN!Q294-[1]CHN!$E294</f>
        <v>0.60243056734572065</v>
      </c>
      <c r="R294" s="2">
        <f>[1]CHN!R294-[1]CHN!$E294</f>
        <v>0.60243056734572065</v>
      </c>
      <c r="S294" s="2">
        <f>[1]CHN!S294-[1]CHN!$E294</f>
        <v>0.60243056734572065</v>
      </c>
      <c r="T294" s="2">
        <f>[1]CHN!T294-[1]CHN!$E294</f>
        <v>0.60243056734572065</v>
      </c>
      <c r="U294" s="2">
        <f>[1]CHN!U294-[1]CHN!$E294</f>
        <v>0.60243056734572065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0.34408921934084447</v>
      </c>
      <c r="G295" s="2">
        <f>[1]CHN!G295-[1]CHN!$E295</f>
        <v>0.58445017174517488</v>
      </c>
      <c r="H295" s="2">
        <f>[1]CHN!H295-[1]CHN!$E295</f>
        <v>0.51250910642806957</v>
      </c>
      <c r="I295" s="2">
        <f>[1]CHN!I295-[1]CHN!$E295</f>
        <v>0.51250910642806957</v>
      </c>
      <c r="J295" s="2">
        <f>[1]CHN!J295-[1]CHN!$E295</f>
        <v>0.51250910642806957</v>
      </c>
      <c r="K295" s="2">
        <f>[1]CHN!K295-[1]CHN!$E295</f>
        <v>0.51250910642806957</v>
      </c>
      <c r="L295" s="2">
        <f>[1]CHN!L295-[1]CHN!$E295</f>
        <v>0.51250910642806957</v>
      </c>
      <c r="M295" s="2">
        <f>[1]CHN!M295-[1]CHN!$E295</f>
        <v>0.51250910642806957</v>
      </c>
      <c r="N295" s="2">
        <f>[1]CHN!N295-[1]CHN!$E295</f>
        <v>0.51250910642806957</v>
      </c>
      <c r="O295" s="2">
        <f>[1]CHN!O295-[1]CHN!$E295</f>
        <v>0.51250910642806957</v>
      </c>
      <c r="P295" s="2">
        <f>[1]CHN!P295-[1]CHN!$E295</f>
        <v>0.51250910642806957</v>
      </c>
      <c r="Q295" s="2">
        <f>[1]CHN!Q295-[1]CHN!$E295</f>
        <v>0.51250910642806957</v>
      </c>
      <c r="R295" s="2">
        <f>[1]CHN!R295-[1]CHN!$E295</f>
        <v>0.51250910642806957</v>
      </c>
      <c r="S295" s="2">
        <f>[1]CHN!S295-[1]CHN!$E295</f>
        <v>0.51250910642806957</v>
      </c>
      <c r="T295" s="2">
        <f>[1]CHN!T295-[1]CHN!$E295</f>
        <v>0.51250910642806957</v>
      </c>
      <c r="U295" s="2">
        <f>[1]CHN!U295-[1]CHN!$E295</f>
        <v>0.51250910642806957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0.31269194618892016</v>
      </c>
      <c r="G296" s="2">
        <f>[1]CHN!G296-[1]CHN!$E296</f>
        <v>0.50042745394506483</v>
      </c>
      <c r="H296" s="2">
        <f>[1]CHN!H296-[1]CHN!$E296</f>
        <v>0.45937531461365211</v>
      </c>
      <c r="I296" s="2">
        <f>[1]CHN!I296-[1]CHN!$E296</f>
        <v>0.42510157170312368</v>
      </c>
      <c r="J296" s="2">
        <f>[1]CHN!J296-[1]CHN!$E296</f>
        <v>0.42510157170312368</v>
      </c>
      <c r="K296" s="2">
        <f>[1]CHN!K296-[1]CHN!$E296</f>
        <v>0.42510157170312368</v>
      </c>
      <c r="L296" s="2">
        <f>[1]CHN!L296-[1]CHN!$E296</f>
        <v>0.42510157170312368</v>
      </c>
      <c r="M296" s="2">
        <f>[1]CHN!M296-[1]CHN!$E296</f>
        <v>0.42510157170312368</v>
      </c>
      <c r="N296" s="2">
        <f>[1]CHN!N296-[1]CHN!$E296</f>
        <v>0.42510157170312368</v>
      </c>
      <c r="O296" s="2">
        <f>[1]CHN!O296-[1]CHN!$E296</f>
        <v>0.42510157170312368</v>
      </c>
      <c r="P296" s="2">
        <f>[1]CHN!P296-[1]CHN!$E296</f>
        <v>0.42510157170312368</v>
      </c>
      <c r="Q296" s="2">
        <f>[1]CHN!Q296-[1]CHN!$E296</f>
        <v>0.42510157170312368</v>
      </c>
      <c r="R296" s="2">
        <f>[1]CHN!R296-[1]CHN!$E296</f>
        <v>0.42510157170312368</v>
      </c>
      <c r="S296" s="2">
        <f>[1]CHN!S296-[1]CHN!$E296</f>
        <v>0.42510157170312368</v>
      </c>
      <c r="T296" s="2">
        <f>[1]CHN!T296-[1]CHN!$E296</f>
        <v>0.42510157170312368</v>
      </c>
      <c r="U296" s="2">
        <f>[1]CHN!U296-[1]CHN!$E296</f>
        <v>0.42510157170312368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0.31667294474934238</v>
      </c>
      <c r="G297" s="2">
        <f>[1]CHN!G297-[1]CHN!$E297</f>
        <v>0.54390706019469803</v>
      </c>
      <c r="H297" s="2">
        <f>[1]CHN!H297-[1]CHN!$E297</f>
        <v>0.49209128107705169</v>
      </c>
      <c r="I297" s="2">
        <f>[1]CHN!I297-[1]CHN!$E297</f>
        <v>0.44896809569777929</v>
      </c>
      <c r="J297" s="2">
        <f>[1]CHN!J297-[1]CHN!$E297</f>
        <v>0.44896809569777929</v>
      </c>
      <c r="K297" s="2">
        <f>[1]CHN!K297-[1]CHN!$E297</f>
        <v>0.44896809569777929</v>
      </c>
      <c r="L297" s="2">
        <f>[1]CHN!L297-[1]CHN!$E297</f>
        <v>0.44896809569777929</v>
      </c>
      <c r="M297" s="2">
        <f>[1]CHN!M297-[1]CHN!$E297</f>
        <v>0.44896809569777929</v>
      </c>
      <c r="N297" s="2">
        <f>[1]CHN!N297-[1]CHN!$E297</f>
        <v>0.44896809569777929</v>
      </c>
      <c r="O297" s="2">
        <f>[1]CHN!O297-[1]CHN!$E297</f>
        <v>0.44896809569777929</v>
      </c>
      <c r="P297" s="2">
        <f>[1]CHN!P297-[1]CHN!$E297</f>
        <v>0.44896809569777929</v>
      </c>
      <c r="Q297" s="2">
        <f>[1]CHN!Q297-[1]CHN!$E297</f>
        <v>0.44896809569777929</v>
      </c>
      <c r="R297" s="2">
        <f>[1]CHN!R297-[1]CHN!$E297</f>
        <v>0.44896809569777929</v>
      </c>
      <c r="S297" s="2">
        <f>[1]CHN!S297-[1]CHN!$E297</f>
        <v>0.44896809569777929</v>
      </c>
      <c r="T297" s="2">
        <f>[1]CHN!T297-[1]CHN!$E297</f>
        <v>0.44896809569777929</v>
      </c>
      <c r="U297" s="2">
        <f>[1]CHN!U297-[1]CHN!$E297</f>
        <v>0.44896809569777929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0.36112808738249669</v>
      </c>
      <c r="G298" s="2">
        <f>[1]CHN!G298-[1]CHN!$E298</f>
        <v>0.57344867369400276</v>
      </c>
      <c r="H298" s="2">
        <f>[1]CHN!H298-[1]CHN!$E298</f>
        <v>0.52763837721943219</v>
      </c>
      <c r="I298" s="2">
        <f>[1]CHN!I298-[1]CHN!$E298</f>
        <v>0.49119677418482866</v>
      </c>
      <c r="J298" s="2">
        <f>[1]CHN!J298-[1]CHN!$E298</f>
        <v>0.49119677418482866</v>
      </c>
      <c r="K298" s="2">
        <f>[1]CHN!K298-[1]CHN!$E298</f>
        <v>0.49119677418482866</v>
      </c>
      <c r="L298" s="2">
        <f>[1]CHN!L298-[1]CHN!$E298</f>
        <v>0.49119677418482866</v>
      </c>
      <c r="M298" s="2">
        <f>[1]CHN!M298-[1]CHN!$E298</f>
        <v>0.49119677418482866</v>
      </c>
      <c r="N298" s="2">
        <f>[1]CHN!N298-[1]CHN!$E298</f>
        <v>0.49119677418482866</v>
      </c>
      <c r="O298" s="2">
        <f>[1]CHN!O298-[1]CHN!$E298</f>
        <v>0.49119677418482866</v>
      </c>
      <c r="P298" s="2">
        <f>[1]CHN!P298-[1]CHN!$E298</f>
        <v>0.49119677418482866</v>
      </c>
      <c r="Q298" s="2">
        <f>[1]CHN!Q298-[1]CHN!$E298</f>
        <v>0.49119677418482866</v>
      </c>
      <c r="R298" s="2">
        <f>[1]CHN!R298-[1]CHN!$E298</f>
        <v>0.49119677418482866</v>
      </c>
      <c r="S298" s="2">
        <f>[1]CHN!S298-[1]CHN!$E298</f>
        <v>0.49119677418482866</v>
      </c>
      <c r="T298" s="2">
        <f>[1]CHN!T298-[1]CHN!$E298</f>
        <v>0.49119677418482866</v>
      </c>
      <c r="U298" s="2">
        <f>[1]CHN!U298-[1]CHN!$E298</f>
        <v>0.49119677418482866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0.32662433919020373</v>
      </c>
      <c r="G299" s="2">
        <f>[1]CHN!G299-[1]CHN!$E299</f>
        <v>0.54178654932732684</v>
      </c>
      <c r="H299" s="2">
        <f>[1]CHN!H299-[1]CHN!$E299</f>
        <v>0.4994859712005848</v>
      </c>
      <c r="I299" s="2">
        <f>[1]CHN!I299-[1]CHN!$E299</f>
        <v>0.46254635316924464</v>
      </c>
      <c r="J299" s="2">
        <f>[1]CHN!J299-[1]CHN!$E299</f>
        <v>0.46254635316924464</v>
      </c>
      <c r="K299" s="2">
        <f>[1]CHN!K299-[1]CHN!$E299</f>
        <v>0.46254635316924464</v>
      </c>
      <c r="L299" s="2">
        <f>[1]CHN!L299-[1]CHN!$E299</f>
        <v>0.46254635316924464</v>
      </c>
      <c r="M299" s="2">
        <f>[1]CHN!M299-[1]CHN!$E299</f>
        <v>0.46254635316924464</v>
      </c>
      <c r="N299" s="2">
        <f>[1]CHN!N299-[1]CHN!$E299</f>
        <v>0.46254635316924464</v>
      </c>
      <c r="O299" s="2">
        <f>[1]CHN!O299-[1]CHN!$E299</f>
        <v>0.46254635316924464</v>
      </c>
      <c r="P299" s="2">
        <f>[1]CHN!P299-[1]CHN!$E299</f>
        <v>0.46254635316924464</v>
      </c>
      <c r="Q299" s="2">
        <f>[1]CHN!Q299-[1]CHN!$E299</f>
        <v>0.46254635316924464</v>
      </c>
      <c r="R299" s="2">
        <f>[1]CHN!R299-[1]CHN!$E299</f>
        <v>0.46254635316924464</v>
      </c>
      <c r="S299" s="2">
        <f>[1]CHN!S299-[1]CHN!$E299</f>
        <v>0.46254635316924464</v>
      </c>
      <c r="T299" s="2">
        <f>[1]CHN!T299-[1]CHN!$E299</f>
        <v>0.46254635316924464</v>
      </c>
      <c r="U299" s="2">
        <f>[1]CHN!U299-[1]CHN!$E299</f>
        <v>0.46254635316924464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0.3583380485398493</v>
      </c>
      <c r="G300" s="2">
        <f>[1]CHN!G300-[1]CHN!$E300</f>
        <v>0.56498720948627579</v>
      </c>
      <c r="H300" s="2">
        <f>[1]CHN!H300-[1]CHN!$E300</f>
        <v>0.51765706346174056</v>
      </c>
      <c r="I300" s="2">
        <f>[1]CHN!I300-[1]CHN!$E300</f>
        <v>0.48515549159623106</v>
      </c>
      <c r="J300" s="2">
        <f>[1]CHN!J300-[1]CHN!$E300</f>
        <v>0.45896399987449854</v>
      </c>
      <c r="K300" s="2">
        <f>[1]CHN!K300-[1]CHN!$E300</f>
        <v>0.45896399987449854</v>
      </c>
      <c r="L300" s="2">
        <f>[1]CHN!L300-[1]CHN!$E300</f>
        <v>0.45896399987449854</v>
      </c>
      <c r="M300" s="2">
        <f>[1]CHN!M300-[1]CHN!$E300</f>
        <v>0.45896399987449854</v>
      </c>
      <c r="N300" s="2">
        <f>[1]CHN!N300-[1]CHN!$E300</f>
        <v>0.45896399987449854</v>
      </c>
      <c r="O300" s="2">
        <f>[1]CHN!O300-[1]CHN!$E300</f>
        <v>0.45896399987449854</v>
      </c>
      <c r="P300" s="2">
        <f>[1]CHN!P300-[1]CHN!$E300</f>
        <v>0.45896399987449854</v>
      </c>
      <c r="Q300" s="2">
        <f>[1]CHN!Q300-[1]CHN!$E300</f>
        <v>0.45896399987449854</v>
      </c>
      <c r="R300" s="2">
        <f>[1]CHN!R300-[1]CHN!$E300</f>
        <v>0.45896399987449854</v>
      </c>
      <c r="S300" s="2">
        <f>[1]CHN!S300-[1]CHN!$E300</f>
        <v>0.45896399987449854</v>
      </c>
      <c r="T300" s="2">
        <f>[1]CHN!T300-[1]CHN!$E300</f>
        <v>0.45896399987449854</v>
      </c>
      <c r="U300" s="2">
        <f>[1]CHN!U300-[1]CHN!$E300</f>
        <v>0.45896399987449854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0.39161189074297909</v>
      </c>
      <c r="G301" s="2">
        <f>[1]CHN!G301-[1]CHN!$E301</f>
        <v>0.60677704395041587</v>
      </c>
      <c r="H301" s="2">
        <f>[1]CHN!H301-[1]CHN!$E301</f>
        <v>0.55717944369408201</v>
      </c>
      <c r="I301" s="2">
        <f>[1]CHN!I301-[1]CHN!$E301</f>
        <v>0.51634898768551807</v>
      </c>
      <c r="J301" s="2">
        <f>[1]CHN!J301-[1]CHN!$E301</f>
        <v>0.51634898768551807</v>
      </c>
      <c r="K301" s="2">
        <f>[1]CHN!K301-[1]CHN!$E301</f>
        <v>0.51634898768551807</v>
      </c>
      <c r="L301" s="2">
        <f>[1]CHN!L301-[1]CHN!$E301</f>
        <v>0.51634898768551807</v>
      </c>
      <c r="M301" s="2">
        <f>[1]CHN!M301-[1]CHN!$E301</f>
        <v>0.51634898768551807</v>
      </c>
      <c r="N301" s="2">
        <f>[1]CHN!N301-[1]CHN!$E301</f>
        <v>0.51634898768551807</v>
      </c>
      <c r="O301" s="2">
        <f>[1]CHN!O301-[1]CHN!$E301</f>
        <v>0.51634898768551807</v>
      </c>
      <c r="P301" s="2">
        <f>[1]CHN!P301-[1]CHN!$E301</f>
        <v>0.51634898768551807</v>
      </c>
      <c r="Q301" s="2">
        <f>[1]CHN!Q301-[1]CHN!$E301</f>
        <v>0.51634898768551807</v>
      </c>
      <c r="R301" s="2">
        <f>[1]CHN!R301-[1]CHN!$E301</f>
        <v>0.51634898768551807</v>
      </c>
      <c r="S301" s="2">
        <f>[1]CHN!S301-[1]CHN!$E301</f>
        <v>0.51634898768551807</v>
      </c>
      <c r="T301" s="2">
        <f>[1]CHN!T301-[1]CHN!$E301</f>
        <v>0.51634898768551807</v>
      </c>
      <c r="U301" s="2">
        <f>[1]CHN!U301-[1]CHN!$E301</f>
        <v>0.51634898768551807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0.40832812079159453</v>
      </c>
      <c r="G302" s="2">
        <f>[1]CHN!G302-[1]CHN!$E302</f>
        <v>0.64632250296267557</v>
      </c>
      <c r="H302" s="2">
        <f>[1]CHN!H302-[1]CHN!$E302</f>
        <v>0.58777573104188718</v>
      </c>
      <c r="I302" s="2">
        <f>[1]CHN!I302-[1]CHN!$E302</f>
        <v>0.54076229631056094</v>
      </c>
      <c r="J302" s="2">
        <f>[1]CHN!J302-[1]CHN!$E302</f>
        <v>0.50370327643233281</v>
      </c>
      <c r="K302" s="2">
        <f>[1]CHN!K302-[1]CHN!$E302</f>
        <v>0.50370327643233281</v>
      </c>
      <c r="L302" s="2">
        <f>[1]CHN!L302-[1]CHN!$E302</f>
        <v>0.50370327643233281</v>
      </c>
      <c r="M302" s="2">
        <f>[1]CHN!M302-[1]CHN!$E302</f>
        <v>0.50370327643233281</v>
      </c>
      <c r="N302" s="2">
        <f>[1]CHN!N302-[1]CHN!$E302</f>
        <v>0.50370327643233281</v>
      </c>
      <c r="O302" s="2">
        <f>[1]CHN!O302-[1]CHN!$E302</f>
        <v>0.50370327643233281</v>
      </c>
      <c r="P302" s="2">
        <f>[1]CHN!P302-[1]CHN!$E302</f>
        <v>0.50370327643233281</v>
      </c>
      <c r="Q302" s="2">
        <f>[1]CHN!Q302-[1]CHN!$E302</f>
        <v>0.50370327643233281</v>
      </c>
      <c r="R302" s="2">
        <f>[1]CHN!R302-[1]CHN!$E302</f>
        <v>0.50370327643233281</v>
      </c>
      <c r="S302" s="2">
        <f>[1]CHN!S302-[1]CHN!$E302</f>
        <v>0.50370327643233281</v>
      </c>
      <c r="T302" s="2">
        <f>[1]CHN!T302-[1]CHN!$E302</f>
        <v>0.50370327643233281</v>
      </c>
      <c r="U302" s="2">
        <f>[1]CHN!U302-[1]CHN!$E302</f>
        <v>0.50370327643233281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0.34177786374948482</v>
      </c>
      <c r="G303" s="2">
        <f>[1]CHN!G303-[1]CHN!$E303</f>
        <v>0.51025868033610777</v>
      </c>
      <c r="H303" s="2">
        <f>[1]CHN!H303-[1]CHN!$E303</f>
        <v>0.47767077915267464</v>
      </c>
      <c r="I303" s="2">
        <f>[1]CHN!I303-[1]CHN!$E303</f>
        <v>0.45233617533878601</v>
      </c>
      <c r="J303" s="2">
        <f>[1]CHN!J303-[1]CHN!$E303</f>
        <v>0.43016708208318732</v>
      </c>
      <c r="K303" s="2">
        <f>[1]CHN!K303-[1]CHN!$E303</f>
        <v>0.43016708208318732</v>
      </c>
      <c r="L303" s="2">
        <f>[1]CHN!L303-[1]CHN!$E303</f>
        <v>0.43016708208318732</v>
      </c>
      <c r="M303" s="2">
        <f>[1]CHN!M303-[1]CHN!$E303</f>
        <v>0.43016708208318732</v>
      </c>
      <c r="N303" s="2">
        <f>[1]CHN!N303-[1]CHN!$E303</f>
        <v>0.43016708208318732</v>
      </c>
      <c r="O303" s="2">
        <f>[1]CHN!O303-[1]CHN!$E303</f>
        <v>0.43016708208318732</v>
      </c>
      <c r="P303" s="2">
        <f>[1]CHN!P303-[1]CHN!$E303</f>
        <v>0.43016708208318732</v>
      </c>
      <c r="Q303" s="2">
        <f>[1]CHN!Q303-[1]CHN!$E303</f>
        <v>0.43016708208318732</v>
      </c>
      <c r="R303" s="2">
        <f>[1]CHN!R303-[1]CHN!$E303</f>
        <v>0.43016708208318732</v>
      </c>
      <c r="S303" s="2">
        <f>[1]CHN!S303-[1]CHN!$E303</f>
        <v>0.43016708208318732</v>
      </c>
      <c r="T303" s="2">
        <f>[1]CHN!T303-[1]CHN!$E303</f>
        <v>0.43016708208318732</v>
      </c>
      <c r="U303" s="2">
        <f>[1]CHN!U303-[1]CHN!$E303</f>
        <v>0.43016708208318732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0.33520716674627238</v>
      </c>
      <c r="G304" s="2">
        <f>[1]CHN!G304-[1]CHN!$E304</f>
        <v>0.53054189970183074</v>
      </c>
      <c r="H304" s="2">
        <f>[1]CHN!H304-[1]CHN!$E304</f>
        <v>0.47722134844732977</v>
      </c>
      <c r="I304" s="2">
        <f>[1]CHN!I304-[1]CHN!$E304</f>
        <v>0.44259226891492176</v>
      </c>
      <c r="J304" s="2">
        <f>[1]CHN!J304-[1]CHN!$E304</f>
        <v>0.41295859964634474</v>
      </c>
      <c r="K304" s="2">
        <f>[1]CHN!K304-[1]CHN!$E304</f>
        <v>0.41295859964634474</v>
      </c>
      <c r="L304" s="2">
        <f>[1]CHN!L304-[1]CHN!$E304</f>
        <v>0.41295859964634474</v>
      </c>
      <c r="M304" s="2">
        <f>[1]CHN!M304-[1]CHN!$E304</f>
        <v>0.41295859964634474</v>
      </c>
      <c r="N304" s="2">
        <f>[1]CHN!N304-[1]CHN!$E304</f>
        <v>0.41295859964634474</v>
      </c>
      <c r="O304" s="2">
        <f>[1]CHN!O304-[1]CHN!$E304</f>
        <v>0.41295859964634474</v>
      </c>
      <c r="P304" s="2">
        <f>[1]CHN!P304-[1]CHN!$E304</f>
        <v>0.41295859964634474</v>
      </c>
      <c r="Q304" s="2">
        <f>[1]CHN!Q304-[1]CHN!$E304</f>
        <v>0.41295859964634474</v>
      </c>
      <c r="R304" s="2">
        <f>[1]CHN!R304-[1]CHN!$E304</f>
        <v>0.41295859964634474</v>
      </c>
      <c r="S304" s="2">
        <f>[1]CHN!S304-[1]CHN!$E304</f>
        <v>0.41295859964634474</v>
      </c>
      <c r="T304" s="2">
        <f>[1]CHN!T304-[1]CHN!$E304</f>
        <v>0.41295859964634474</v>
      </c>
      <c r="U304" s="2">
        <f>[1]CHN!U304-[1]CHN!$E304</f>
        <v>0.41295859964634474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0.42807219816270958</v>
      </c>
      <c r="G305" s="2">
        <f>[1]CHN!G305-[1]CHN!$E305</f>
        <v>0.72086644309891312</v>
      </c>
      <c r="H305" s="2">
        <f>[1]CHN!H305-[1]CHN!$E305</f>
        <v>0.63338591526638766</v>
      </c>
      <c r="I305" s="2">
        <f>[1]CHN!I305-[1]CHN!$E305</f>
        <v>0.63338591526638766</v>
      </c>
      <c r="J305" s="2">
        <f>[1]CHN!J305-[1]CHN!$E305</f>
        <v>0.63338591526638766</v>
      </c>
      <c r="K305" s="2">
        <f>[1]CHN!K305-[1]CHN!$E305</f>
        <v>0.63338591526638766</v>
      </c>
      <c r="L305" s="2">
        <f>[1]CHN!L305-[1]CHN!$E305</f>
        <v>0.63338591526638766</v>
      </c>
      <c r="M305" s="2">
        <f>[1]CHN!M305-[1]CHN!$E305</f>
        <v>0.63338591526638766</v>
      </c>
      <c r="N305" s="2">
        <f>[1]CHN!N305-[1]CHN!$E305</f>
        <v>0.63338591526638766</v>
      </c>
      <c r="O305" s="2">
        <f>[1]CHN!O305-[1]CHN!$E305</f>
        <v>0.63338591526638766</v>
      </c>
      <c r="P305" s="2">
        <f>[1]CHN!P305-[1]CHN!$E305</f>
        <v>0.63338591526638766</v>
      </c>
      <c r="Q305" s="2">
        <f>[1]CHN!Q305-[1]CHN!$E305</f>
        <v>0.63338591526638766</v>
      </c>
      <c r="R305" s="2">
        <f>[1]CHN!R305-[1]CHN!$E305</f>
        <v>0.63338591526638766</v>
      </c>
      <c r="S305" s="2">
        <f>[1]CHN!S305-[1]CHN!$E305</f>
        <v>0.63338591526638766</v>
      </c>
      <c r="T305" s="2">
        <f>[1]CHN!T305-[1]CHN!$E305</f>
        <v>0.63338591526638766</v>
      </c>
      <c r="U305" s="2">
        <f>[1]CHN!U305-[1]CHN!$E305</f>
        <v>0.63338591526638766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0.36894594025199012</v>
      </c>
      <c r="G306" s="2">
        <f>[1]CHN!G306-[1]CHN!$E306</f>
        <v>0.59717437926005346</v>
      </c>
      <c r="H306" s="2">
        <f>[1]CHN!H306-[1]CHN!$E306</f>
        <v>0.54713094614513125</v>
      </c>
      <c r="I306" s="2">
        <f>[1]CHN!I306-[1]CHN!$E306</f>
        <v>0.50819809568406527</v>
      </c>
      <c r="J306" s="2">
        <f>[1]CHN!J306-[1]CHN!$E306</f>
        <v>0.50819809568406527</v>
      </c>
      <c r="K306" s="2">
        <f>[1]CHN!K306-[1]CHN!$E306</f>
        <v>0.50819809568406527</v>
      </c>
      <c r="L306" s="2">
        <f>[1]CHN!L306-[1]CHN!$E306</f>
        <v>0.50819809568406527</v>
      </c>
      <c r="M306" s="2">
        <f>[1]CHN!M306-[1]CHN!$E306</f>
        <v>0.50819809568406527</v>
      </c>
      <c r="N306" s="2">
        <f>[1]CHN!N306-[1]CHN!$E306</f>
        <v>0.50819809568406527</v>
      </c>
      <c r="O306" s="2">
        <f>[1]CHN!O306-[1]CHN!$E306</f>
        <v>0.50819809568406527</v>
      </c>
      <c r="P306" s="2">
        <f>[1]CHN!P306-[1]CHN!$E306</f>
        <v>0.50819809568406527</v>
      </c>
      <c r="Q306" s="2">
        <f>[1]CHN!Q306-[1]CHN!$E306</f>
        <v>0.50819809568406527</v>
      </c>
      <c r="R306" s="2">
        <f>[1]CHN!R306-[1]CHN!$E306</f>
        <v>0.50819809568406527</v>
      </c>
      <c r="S306" s="2">
        <f>[1]CHN!S306-[1]CHN!$E306</f>
        <v>0.50819809568406527</v>
      </c>
      <c r="T306" s="2">
        <f>[1]CHN!T306-[1]CHN!$E306</f>
        <v>0.50819809568406527</v>
      </c>
      <c r="U306" s="2">
        <f>[1]CHN!U306-[1]CHN!$E306</f>
        <v>0.50819809568406527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0.34416616215389695</v>
      </c>
      <c r="G307" s="2">
        <f>[1]CHN!G307-[1]CHN!$E307</f>
        <v>0.55825486732828722</v>
      </c>
      <c r="H307" s="2">
        <f>[1]CHN!H307-[1]CHN!$E307</f>
        <v>0.49860370294879885</v>
      </c>
      <c r="I307" s="2">
        <f>[1]CHN!I307-[1]CHN!$E307</f>
        <v>0.44650511201473364</v>
      </c>
      <c r="J307" s="2">
        <f>[1]CHN!J307-[1]CHN!$E307</f>
        <v>0.44650511201473364</v>
      </c>
      <c r="K307" s="2">
        <f>[1]CHN!K307-[1]CHN!$E307</f>
        <v>0.44650511201473364</v>
      </c>
      <c r="L307" s="2">
        <f>[1]CHN!L307-[1]CHN!$E307</f>
        <v>0.44650511201473364</v>
      </c>
      <c r="M307" s="2">
        <f>[1]CHN!M307-[1]CHN!$E307</f>
        <v>0.44650511201473364</v>
      </c>
      <c r="N307" s="2">
        <f>[1]CHN!N307-[1]CHN!$E307</f>
        <v>0.44650511201473364</v>
      </c>
      <c r="O307" s="2">
        <f>[1]CHN!O307-[1]CHN!$E307</f>
        <v>0.44650511201473364</v>
      </c>
      <c r="P307" s="2">
        <f>[1]CHN!P307-[1]CHN!$E307</f>
        <v>0.44650511201473364</v>
      </c>
      <c r="Q307" s="2">
        <f>[1]CHN!Q307-[1]CHN!$E307</f>
        <v>0.44650511201473364</v>
      </c>
      <c r="R307" s="2">
        <f>[1]CHN!R307-[1]CHN!$E307</f>
        <v>0.44650511201473364</v>
      </c>
      <c r="S307" s="2">
        <f>[1]CHN!S307-[1]CHN!$E307</f>
        <v>0.44650511201473364</v>
      </c>
      <c r="T307" s="2">
        <f>[1]CHN!T307-[1]CHN!$E307</f>
        <v>0.44650511201473364</v>
      </c>
      <c r="U307" s="2">
        <f>[1]CHN!U307-[1]CHN!$E307</f>
        <v>0.44650511201473364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0.50713841585888986</v>
      </c>
      <c r="G308" s="2">
        <f>[1]CHN!G308-[1]CHN!$E308</f>
        <v>0.87603449477055051</v>
      </c>
      <c r="H308" s="2">
        <f>[1]CHN!H308-[1]CHN!$E308</f>
        <v>0.7766920683207843</v>
      </c>
      <c r="I308" s="2">
        <f>[1]CHN!I308-[1]CHN!$E308</f>
        <v>0.69820694596052135</v>
      </c>
      <c r="J308" s="2">
        <f>[1]CHN!J308-[1]CHN!$E308</f>
        <v>0.63242098301120109</v>
      </c>
      <c r="K308" s="2">
        <f>[1]CHN!K308-[1]CHN!$E308</f>
        <v>0.57755328106051707</v>
      </c>
      <c r="L308" s="2">
        <f>[1]CHN!L308-[1]CHN!$E308</f>
        <v>0.52626950806816808</v>
      </c>
      <c r="M308" s="2">
        <f>[1]CHN!M308-[1]CHN!$E308</f>
        <v>0.48061867346581266</v>
      </c>
      <c r="N308" s="2">
        <f>[1]CHN!N308-[1]CHN!$E308</f>
        <v>0.4543841482763753</v>
      </c>
      <c r="O308" s="2">
        <f>[1]CHN!O308-[1]CHN!$E308</f>
        <v>0.4543841482763753</v>
      </c>
      <c r="P308" s="2">
        <f>[1]CHN!P308-[1]CHN!$E308</f>
        <v>0.42840037501935058</v>
      </c>
      <c r="Q308" s="2">
        <f>[1]CHN!Q308-[1]CHN!$E308</f>
        <v>0.40745649670341777</v>
      </c>
      <c r="R308" s="2">
        <f>[1]CHN!R308-[1]CHN!$E308</f>
        <v>0.3862769722391306</v>
      </c>
      <c r="S308" s="2">
        <f>[1]CHN!S308-[1]CHN!$E308</f>
        <v>0.3662479764715556</v>
      </c>
      <c r="T308" s="2">
        <f>[1]CHN!T308-[1]CHN!$E308</f>
        <v>0.34748533917536406</v>
      </c>
      <c r="U308" s="2">
        <f>[1]CHN!U308-[1]CHN!$E308</f>
        <v>0.32984469812780048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0.47854835453875921</v>
      </c>
      <c r="G309" s="2">
        <f>[1]CHN!G309-[1]CHN!$E309</f>
        <v>0.82173713266024606</v>
      </c>
      <c r="H309" s="2">
        <f>[1]CHN!H309-[1]CHN!$E309</f>
        <v>0.74174687170520315</v>
      </c>
      <c r="I309" s="2">
        <f>[1]CHN!I309-[1]CHN!$E309</f>
        <v>0.67760522269415446</v>
      </c>
      <c r="J309" s="2">
        <f>[1]CHN!J309-[1]CHN!$E309</f>
        <v>0.62116914071981455</v>
      </c>
      <c r="K309" s="2">
        <f>[1]CHN!K309-[1]CHN!$E309</f>
        <v>0.56604000241438257</v>
      </c>
      <c r="L309" s="2">
        <f>[1]CHN!L309-[1]CHN!$E309</f>
        <v>0.52671379951107156</v>
      </c>
      <c r="M309" s="2">
        <f>[1]CHN!M309-[1]CHN!$E309</f>
        <v>0.49356743237208889</v>
      </c>
      <c r="N309" s="2">
        <f>[1]CHN!N309-[1]CHN!$E309</f>
        <v>0.46744550542561569</v>
      </c>
      <c r="O309" s="2">
        <f>[1]CHN!O309-[1]CHN!$E309</f>
        <v>0.4469134698511823</v>
      </c>
      <c r="P309" s="2">
        <f>[1]CHN!P309-[1]CHN!$E309</f>
        <v>0.430509535818004</v>
      </c>
      <c r="Q309" s="2">
        <f>[1]CHN!Q309-[1]CHN!$E309</f>
        <v>0.41590961500176604</v>
      </c>
      <c r="R309" s="2">
        <f>[1]CHN!R309-[1]CHN!$E309</f>
        <v>0.40211543906676184</v>
      </c>
      <c r="S309" s="2">
        <f>[1]CHN!S309-[1]CHN!$E309</f>
        <v>0.39148590343236833</v>
      </c>
      <c r="T309" s="2">
        <f>[1]CHN!T309-[1]CHN!$E309</f>
        <v>0.38020640094512714</v>
      </c>
      <c r="U309" s="2">
        <f>[1]CHN!U309-[1]CHN!$E309</f>
        <v>0.36689383544270981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0.34749185526240467</v>
      </c>
      <c r="G310" s="2">
        <f>[1]CHN!G310-[1]CHN!$E310</f>
        <v>0.62755014926116814</v>
      </c>
      <c r="H310" s="2">
        <f>[1]CHN!H310-[1]CHN!$E310</f>
        <v>0.56234576515933554</v>
      </c>
      <c r="I310" s="2">
        <f>[1]CHN!I310-[1]CHN!$E310</f>
        <v>0.50945094202933205</v>
      </c>
      <c r="J310" s="2">
        <f>[1]CHN!J310-[1]CHN!$E310</f>
        <v>0.50945094202933205</v>
      </c>
      <c r="K310" s="2">
        <f>[1]CHN!K310-[1]CHN!$E310</f>
        <v>0.50945094202933205</v>
      </c>
      <c r="L310" s="2">
        <f>[1]CHN!L310-[1]CHN!$E310</f>
        <v>0.50945094202933205</v>
      </c>
      <c r="M310" s="2">
        <f>[1]CHN!M310-[1]CHN!$E310</f>
        <v>0.50945094202933205</v>
      </c>
      <c r="N310" s="2">
        <f>[1]CHN!N310-[1]CHN!$E310</f>
        <v>0.50945094202933205</v>
      </c>
      <c r="O310" s="2">
        <f>[1]CHN!O310-[1]CHN!$E310</f>
        <v>0.50945094202933205</v>
      </c>
      <c r="P310" s="2">
        <f>[1]CHN!P310-[1]CHN!$E310</f>
        <v>0.50945094202933205</v>
      </c>
      <c r="Q310" s="2">
        <f>[1]CHN!Q310-[1]CHN!$E310</f>
        <v>0.50945094202933205</v>
      </c>
      <c r="R310" s="2">
        <f>[1]CHN!R310-[1]CHN!$E310</f>
        <v>0.50945094202933205</v>
      </c>
      <c r="S310" s="2">
        <f>[1]CHN!S310-[1]CHN!$E310</f>
        <v>0.50945094202933205</v>
      </c>
      <c r="T310" s="2">
        <f>[1]CHN!T310-[1]CHN!$E310</f>
        <v>0.50945094202933205</v>
      </c>
      <c r="U310" s="2">
        <f>[1]CHN!U310-[1]CHN!$E310</f>
        <v>0.50945094202933205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0.37399215417750042</v>
      </c>
      <c r="G311" s="2">
        <f>[1]CHN!G311-[1]CHN!$E311</f>
        <v>0.60830990800465656</v>
      </c>
      <c r="H311" s="2">
        <f>[1]CHN!H311-[1]CHN!$E311</f>
        <v>0.54458449369701611</v>
      </c>
      <c r="I311" s="2">
        <f>[1]CHN!I311-[1]CHN!$E311</f>
        <v>0.54458449369701611</v>
      </c>
      <c r="J311" s="2">
        <f>[1]CHN!J311-[1]CHN!$E311</f>
        <v>0.54458449369701611</v>
      </c>
      <c r="K311" s="2">
        <f>[1]CHN!K311-[1]CHN!$E311</f>
        <v>0.54458449369701611</v>
      </c>
      <c r="L311" s="2">
        <f>[1]CHN!L311-[1]CHN!$E311</f>
        <v>0.54458449369701611</v>
      </c>
      <c r="M311" s="2">
        <f>[1]CHN!M311-[1]CHN!$E311</f>
        <v>0.54458449369701611</v>
      </c>
      <c r="N311" s="2">
        <f>[1]CHN!N311-[1]CHN!$E311</f>
        <v>0.54458449369701611</v>
      </c>
      <c r="O311" s="2">
        <f>[1]CHN!O311-[1]CHN!$E311</f>
        <v>0.54458449369701611</v>
      </c>
      <c r="P311" s="2">
        <f>[1]CHN!P311-[1]CHN!$E311</f>
        <v>0.54458449369701611</v>
      </c>
      <c r="Q311" s="2">
        <f>[1]CHN!Q311-[1]CHN!$E311</f>
        <v>0.54458449369701611</v>
      </c>
      <c r="R311" s="2">
        <f>[1]CHN!R311-[1]CHN!$E311</f>
        <v>0.54458449369701611</v>
      </c>
      <c r="S311" s="2">
        <f>[1]CHN!S311-[1]CHN!$E311</f>
        <v>0.54458449369701611</v>
      </c>
      <c r="T311" s="2">
        <f>[1]CHN!T311-[1]CHN!$E311</f>
        <v>0.54458449369701611</v>
      </c>
      <c r="U311" s="2">
        <f>[1]CHN!U311-[1]CHN!$E311</f>
        <v>0.54458449369701611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0.33869244744153093</v>
      </c>
      <c r="G312" s="2">
        <f>[1]CHN!G312-[1]CHN!$E312</f>
        <v>0.53076803066795719</v>
      </c>
      <c r="H312" s="2">
        <f>[1]CHN!H312-[1]CHN!$E312</f>
        <v>0.48571411571074918</v>
      </c>
      <c r="I312" s="2">
        <f>[1]CHN!I312-[1]CHN!$E312</f>
        <v>0.44669451888043454</v>
      </c>
      <c r="J312" s="2">
        <f>[1]CHN!J312-[1]CHN!$E312</f>
        <v>0.44669451888043454</v>
      </c>
      <c r="K312" s="2">
        <f>[1]CHN!K312-[1]CHN!$E312</f>
        <v>0.44669451888043454</v>
      </c>
      <c r="L312" s="2">
        <f>[1]CHN!L312-[1]CHN!$E312</f>
        <v>0.44669451888043454</v>
      </c>
      <c r="M312" s="2">
        <f>[1]CHN!M312-[1]CHN!$E312</f>
        <v>0.44669451888043454</v>
      </c>
      <c r="N312" s="2">
        <f>[1]CHN!N312-[1]CHN!$E312</f>
        <v>0.44669451888043454</v>
      </c>
      <c r="O312" s="2">
        <f>[1]CHN!O312-[1]CHN!$E312</f>
        <v>0.44669451888043454</v>
      </c>
      <c r="P312" s="2">
        <f>[1]CHN!P312-[1]CHN!$E312</f>
        <v>0.44669451888043454</v>
      </c>
      <c r="Q312" s="2">
        <f>[1]CHN!Q312-[1]CHN!$E312</f>
        <v>0.44669451888043454</v>
      </c>
      <c r="R312" s="2">
        <f>[1]CHN!R312-[1]CHN!$E312</f>
        <v>0.44669451888043454</v>
      </c>
      <c r="S312" s="2">
        <f>[1]CHN!S312-[1]CHN!$E312</f>
        <v>0.44669451888043454</v>
      </c>
      <c r="T312" s="2">
        <f>[1]CHN!T312-[1]CHN!$E312</f>
        <v>0.44669451888043454</v>
      </c>
      <c r="U312" s="2">
        <f>[1]CHN!U312-[1]CHN!$E312</f>
        <v>0.44669451888043454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0.35281818140546761</v>
      </c>
      <c r="G313" s="2">
        <f>[1]CHN!G313-[1]CHN!$E313</f>
        <v>0.59276639856733482</v>
      </c>
      <c r="H313" s="2">
        <f>[1]CHN!H313-[1]CHN!$E313</f>
        <v>0.52883868873863094</v>
      </c>
      <c r="I313" s="2">
        <f>[1]CHN!I313-[1]CHN!$E313</f>
        <v>0.52883868873863094</v>
      </c>
      <c r="J313" s="2">
        <f>[1]CHN!J313-[1]CHN!$E313</f>
        <v>0.52883868873863094</v>
      </c>
      <c r="K313" s="2">
        <f>[1]CHN!K313-[1]CHN!$E313</f>
        <v>0.52883868873863094</v>
      </c>
      <c r="L313" s="2">
        <f>[1]CHN!L313-[1]CHN!$E313</f>
        <v>0.52883868873863094</v>
      </c>
      <c r="M313" s="2">
        <f>[1]CHN!M313-[1]CHN!$E313</f>
        <v>0.52883868873863094</v>
      </c>
      <c r="N313" s="2">
        <f>[1]CHN!N313-[1]CHN!$E313</f>
        <v>0.52883868873863094</v>
      </c>
      <c r="O313" s="2">
        <f>[1]CHN!O313-[1]CHN!$E313</f>
        <v>0.52883868873863094</v>
      </c>
      <c r="P313" s="2">
        <f>[1]CHN!P313-[1]CHN!$E313</f>
        <v>0.52883868873863094</v>
      </c>
      <c r="Q313" s="2">
        <f>[1]CHN!Q313-[1]CHN!$E313</f>
        <v>0.52883868873863094</v>
      </c>
      <c r="R313" s="2">
        <f>[1]CHN!R313-[1]CHN!$E313</f>
        <v>0.52883868873863094</v>
      </c>
      <c r="S313" s="2">
        <f>[1]CHN!S313-[1]CHN!$E313</f>
        <v>0.52883868873863094</v>
      </c>
      <c r="T313" s="2">
        <f>[1]CHN!T313-[1]CHN!$E313</f>
        <v>0.52883868873863094</v>
      </c>
      <c r="U313" s="2">
        <f>[1]CHN!U313-[1]CHN!$E313</f>
        <v>0.52883868873863094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0.3531244451110922</v>
      </c>
      <c r="G314" s="2">
        <f>[1]CHN!G314-[1]CHN!$E314</f>
        <v>0.58673260498432001</v>
      </c>
      <c r="H314" s="2">
        <f>[1]CHN!H314-[1]CHN!$E314</f>
        <v>0.52629650803416439</v>
      </c>
      <c r="I314" s="2">
        <f>[1]CHN!I314-[1]CHN!$E314</f>
        <v>0.4787907115253347</v>
      </c>
      <c r="J314" s="2">
        <f>[1]CHN!J314-[1]CHN!$E314</f>
        <v>0.4787907115253347</v>
      </c>
      <c r="K314" s="2">
        <f>[1]CHN!K314-[1]CHN!$E314</f>
        <v>0.4787907115253347</v>
      </c>
      <c r="L314" s="2">
        <f>[1]CHN!L314-[1]CHN!$E314</f>
        <v>0.4787907115253347</v>
      </c>
      <c r="M314" s="2">
        <f>[1]CHN!M314-[1]CHN!$E314</f>
        <v>0.4787907115253347</v>
      </c>
      <c r="N314" s="2">
        <f>[1]CHN!N314-[1]CHN!$E314</f>
        <v>0.4787907115253347</v>
      </c>
      <c r="O314" s="2">
        <f>[1]CHN!O314-[1]CHN!$E314</f>
        <v>0.4787907115253347</v>
      </c>
      <c r="P314" s="2">
        <f>[1]CHN!P314-[1]CHN!$E314</f>
        <v>0.4787907115253347</v>
      </c>
      <c r="Q314" s="2">
        <f>[1]CHN!Q314-[1]CHN!$E314</f>
        <v>0.4787907115253347</v>
      </c>
      <c r="R314" s="2">
        <f>[1]CHN!R314-[1]CHN!$E314</f>
        <v>0.4787907115253347</v>
      </c>
      <c r="S314" s="2">
        <f>[1]CHN!S314-[1]CHN!$E314</f>
        <v>0.4787907115253347</v>
      </c>
      <c r="T314" s="2">
        <f>[1]CHN!T314-[1]CHN!$E314</f>
        <v>0.4787907115253347</v>
      </c>
      <c r="U314" s="2">
        <f>[1]CHN!U314-[1]CHN!$E314</f>
        <v>0.4787907115253347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0.3782005939864348</v>
      </c>
      <c r="G315" s="2">
        <f>[1]CHN!G315-[1]CHN!$E315</f>
        <v>0.59638026793993504</v>
      </c>
      <c r="H315" s="2">
        <f>[1]CHN!H315-[1]CHN!$E315</f>
        <v>0.5495240596380313</v>
      </c>
      <c r="I315" s="2">
        <f>[1]CHN!I315-[1]CHN!$E315</f>
        <v>0.51420697021657702</v>
      </c>
      <c r="J315" s="2">
        <f>[1]CHN!J315-[1]CHN!$E315</f>
        <v>0.48598730031767445</v>
      </c>
      <c r="K315" s="2">
        <f>[1]CHN!K315-[1]CHN!$E315</f>
        <v>0.48598730031767445</v>
      </c>
      <c r="L315" s="2">
        <f>[1]CHN!L315-[1]CHN!$E315</f>
        <v>0.48598730031767445</v>
      </c>
      <c r="M315" s="2">
        <f>[1]CHN!M315-[1]CHN!$E315</f>
        <v>0.48598730031767445</v>
      </c>
      <c r="N315" s="2">
        <f>[1]CHN!N315-[1]CHN!$E315</f>
        <v>0.48598730031767445</v>
      </c>
      <c r="O315" s="2">
        <f>[1]CHN!O315-[1]CHN!$E315</f>
        <v>0.48598730031767445</v>
      </c>
      <c r="P315" s="2">
        <f>[1]CHN!P315-[1]CHN!$E315</f>
        <v>0.48598730031767445</v>
      </c>
      <c r="Q315" s="2">
        <f>[1]CHN!Q315-[1]CHN!$E315</f>
        <v>0.48598730031767445</v>
      </c>
      <c r="R315" s="2">
        <f>[1]CHN!R315-[1]CHN!$E315</f>
        <v>0.48598730031767445</v>
      </c>
      <c r="S315" s="2">
        <f>[1]CHN!S315-[1]CHN!$E315</f>
        <v>0.48598730031767445</v>
      </c>
      <c r="T315" s="2">
        <f>[1]CHN!T315-[1]CHN!$E315</f>
        <v>0.48598730031767445</v>
      </c>
      <c r="U315" s="2">
        <f>[1]CHN!U315-[1]CHN!$E315</f>
        <v>0.48598730031767445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0.43750836673891058</v>
      </c>
      <c r="G316" s="2">
        <f>[1]CHN!G316-[1]CHN!$E316</f>
        <v>0.71560437159735102</v>
      </c>
      <c r="H316" s="2">
        <f>[1]CHN!H316-[1]CHN!$E316</f>
        <v>0.64194135446194878</v>
      </c>
      <c r="I316" s="2">
        <f>[1]CHN!I316-[1]CHN!$E316</f>
        <v>0.57552589028321677</v>
      </c>
      <c r="J316" s="2">
        <f>[1]CHN!J316-[1]CHN!$E316</f>
        <v>0.57552589028321677</v>
      </c>
      <c r="K316" s="2">
        <f>[1]CHN!K316-[1]CHN!$E316</f>
        <v>0.57552589028321677</v>
      </c>
      <c r="L316" s="2">
        <f>[1]CHN!L316-[1]CHN!$E316</f>
        <v>0.57552589028321677</v>
      </c>
      <c r="M316" s="2">
        <f>[1]CHN!M316-[1]CHN!$E316</f>
        <v>0.57552589028321677</v>
      </c>
      <c r="N316" s="2">
        <f>[1]CHN!N316-[1]CHN!$E316</f>
        <v>0.57552589028321677</v>
      </c>
      <c r="O316" s="2">
        <f>[1]CHN!O316-[1]CHN!$E316</f>
        <v>0.57552589028321677</v>
      </c>
      <c r="P316" s="2">
        <f>[1]CHN!P316-[1]CHN!$E316</f>
        <v>0.57552589028321677</v>
      </c>
      <c r="Q316" s="2">
        <f>[1]CHN!Q316-[1]CHN!$E316</f>
        <v>0.57552589028321677</v>
      </c>
      <c r="R316" s="2">
        <f>[1]CHN!R316-[1]CHN!$E316</f>
        <v>0.57552589028321677</v>
      </c>
      <c r="S316" s="2">
        <f>[1]CHN!S316-[1]CHN!$E316</f>
        <v>0.57552589028321677</v>
      </c>
      <c r="T316" s="2">
        <f>[1]CHN!T316-[1]CHN!$E316</f>
        <v>0.57552589028321677</v>
      </c>
      <c r="U316" s="2">
        <f>[1]CHN!U316-[1]CHN!$E316</f>
        <v>0.57552589028321677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0.35416024211073704</v>
      </c>
      <c r="G317" s="2">
        <f>[1]CHN!G317-[1]CHN!$E317</f>
        <v>0.60327252554873212</v>
      </c>
      <c r="H317" s="2">
        <f>[1]CHN!H317-[1]CHN!$E317</f>
        <v>0.54601644888555256</v>
      </c>
      <c r="I317" s="2">
        <f>[1]CHN!I317-[1]CHN!$E317</f>
        <v>0.49783429416453373</v>
      </c>
      <c r="J317" s="2">
        <f>[1]CHN!J317-[1]CHN!$E317</f>
        <v>0.49783429416453373</v>
      </c>
      <c r="K317" s="2">
        <f>[1]CHN!K317-[1]CHN!$E317</f>
        <v>0.49783429416453373</v>
      </c>
      <c r="L317" s="2">
        <f>[1]CHN!L317-[1]CHN!$E317</f>
        <v>0.49783429416453373</v>
      </c>
      <c r="M317" s="2">
        <f>[1]CHN!M317-[1]CHN!$E317</f>
        <v>0.49783429416453373</v>
      </c>
      <c r="N317" s="2">
        <f>[1]CHN!N317-[1]CHN!$E317</f>
        <v>0.49783429416453373</v>
      </c>
      <c r="O317" s="2">
        <f>[1]CHN!O317-[1]CHN!$E317</f>
        <v>0.49783429416453373</v>
      </c>
      <c r="P317" s="2">
        <f>[1]CHN!P317-[1]CHN!$E317</f>
        <v>0.49783429416453373</v>
      </c>
      <c r="Q317" s="2">
        <f>[1]CHN!Q317-[1]CHN!$E317</f>
        <v>0.49783429416453373</v>
      </c>
      <c r="R317" s="2">
        <f>[1]CHN!R317-[1]CHN!$E317</f>
        <v>0.49783429416453373</v>
      </c>
      <c r="S317" s="2">
        <f>[1]CHN!S317-[1]CHN!$E317</f>
        <v>0.49783429416453373</v>
      </c>
      <c r="T317" s="2">
        <f>[1]CHN!T317-[1]CHN!$E317</f>
        <v>0.49783429416453373</v>
      </c>
      <c r="U317" s="2">
        <f>[1]CHN!U317-[1]CHN!$E317</f>
        <v>0.49783429416453373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0.3918519791775168</v>
      </c>
      <c r="G318" s="2">
        <f>[1]CHN!G318-[1]CHN!$E318</f>
        <v>0.65990124420696361</v>
      </c>
      <c r="H318" s="2">
        <f>[1]CHN!H318-[1]CHN!$E318</f>
        <v>0.60019493347576258</v>
      </c>
      <c r="I318" s="2">
        <f>[1]CHN!I318-[1]CHN!$E318</f>
        <v>0.54080648590914393</v>
      </c>
      <c r="J318" s="2">
        <f>[1]CHN!J318-[1]CHN!$E318</f>
        <v>0.54080648590914393</v>
      </c>
      <c r="K318" s="2">
        <f>[1]CHN!K318-[1]CHN!$E318</f>
        <v>0.54080648590914393</v>
      </c>
      <c r="L318" s="2">
        <f>[1]CHN!L318-[1]CHN!$E318</f>
        <v>0.54080648590914393</v>
      </c>
      <c r="M318" s="2">
        <f>[1]CHN!M318-[1]CHN!$E318</f>
        <v>0.54080648590914393</v>
      </c>
      <c r="N318" s="2">
        <f>[1]CHN!N318-[1]CHN!$E318</f>
        <v>0.54080648590914393</v>
      </c>
      <c r="O318" s="2">
        <f>[1]CHN!O318-[1]CHN!$E318</f>
        <v>0.54080648590914393</v>
      </c>
      <c r="P318" s="2">
        <f>[1]CHN!P318-[1]CHN!$E318</f>
        <v>0.54080648590914393</v>
      </c>
      <c r="Q318" s="2">
        <f>[1]CHN!Q318-[1]CHN!$E318</f>
        <v>0.54080648590914393</v>
      </c>
      <c r="R318" s="2">
        <f>[1]CHN!R318-[1]CHN!$E318</f>
        <v>0.54080648590914393</v>
      </c>
      <c r="S318" s="2">
        <f>[1]CHN!S318-[1]CHN!$E318</f>
        <v>0.54080648590914393</v>
      </c>
      <c r="T318" s="2">
        <f>[1]CHN!T318-[1]CHN!$E318</f>
        <v>0.54080648590914393</v>
      </c>
      <c r="U318" s="2">
        <f>[1]CHN!U318-[1]CHN!$E318</f>
        <v>0.54080648590914393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0.33224426434080101</v>
      </c>
      <c r="G319" s="2">
        <f>[1]CHN!G319-[1]CHN!$E319</f>
        <v>0.57256354302154477</v>
      </c>
      <c r="H319" s="2">
        <f>[1]CHN!H319-[1]CHN!$E319</f>
        <v>0.50947754742040274</v>
      </c>
      <c r="I319" s="2">
        <f>[1]CHN!I319-[1]CHN!$E319</f>
        <v>0.50947754742040274</v>
      </c>
      <c r="J319" s="2">
        <f>[1]CHN!J319-[1]CHN!$E319</f>
        <v>0.50947754742040274</v>
      </c>
      <c r="K319" s="2">
        <f>[1]CHN!K319-[1]CHN!$E319</f>
        <v>0.50947754742040274</v>
      </c>
      <c r="L319" s="2">
        <f>[1]CHN!L319-[1]CHN!$E319</f>
        <v>0.50947754742040274</v>
      </c>
      <c r="M319" s="2">
        <f>[1]CHN!M319-[1]CHN!$E319</f>
        <v>0.50947754742040274</v>
      </c>
      <c r="N319" s="2">
        <f>[1]CHN!N319-[1]CHN!$E319</f>
        <v>0.50947754742040274</v>
      </c>
      <c r="O319" s="2">
        <f>[1]CHN!O319-[1]CHN!$E319</f>
        <v>0.50947754742040274</v>
      </c>
      <c r="P319" s="2">
        <f>[1]CHN!P319-[1]CHN!$E319</f>
        <v>0.50947754742040274</v>
      </c>
      <c r="Q319" s="2">
        <f>[1]CHN!Q319-[1]CHN!$E319</f>
        <v>0.50947754742040274</v>
      </c>
      <c r="R319" s="2">
        <f>[1]CHN!R319-[1]CHN!$E319</f>
        <v>0.50947754742040274</v>
      </c>
      <c r="S319" s="2">
        <f>[1]CHN!S319-[1]CHN!$E319</f>
        <v>0.50947754742040274</v>
      </c>
      <c r="T319" s="2">
        <f>[1]CHN!T319-[1]CHN!$E319</f>
        <v>0.50947754742040274</v>
      </c>
      <c r="U319" s="2">
        <f>[1]CHN!U319-[1]CHN!$E319</f>
        <v>0.50947754742040274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0.34703223840529063</v>
      </c>
      <c r="G320" s="2">
        <f>[1]CHN!G320-[1]CHN!$E320</f>
        <v>0.59751416917330857</v>
      </c>
      <c r="H320" s="2">
        <f>[1]CHN!H320-[1]CHN!$E320</f>
        <v>0.52955810937802994</v>
      </c>
      <c r="I320" s="2">
        <f>[1]CHN!I320-[1]CHN!$E320</f>
        <v>0.52955810937802994</v>
      </c>
      <c r="J320" s="2">
        <f>[1]CHN!J320-[1]CHN!$E320</f>
        <v>0.52955810937802994</v>
      </c>
      <c r="K320" s="2">
        <f>[1]CHN!K320-[1]CHN!$E320</f>
        <v>0.52955810937802994</v>
      </c>
      <c r="L320" s="2">
        <f>[1]CHN!L320-[1]CHN!$E320</f>
        <v>0.52955810937802994</v>
      </c>
      <c r="M320" s="2">
        <f>[1]CHN!M320-[1]CHN!$E320</f>
        <v>0.52955810937802994</v>
      </c>
      <c r="N320" s="2">
        <f>[1]CHN!N320-[1]CHN!$E320</f>
        <v>0.52955810937802994</v>
      </c>
      <c r="O320" s="2">
        <f>[1]CHN!O320-[1]CHN!$E320</f>
        <v>0.52955810937802994</v>
      </c>
      <c r="P320" s="2">
        <f>[1]CHN!P320-[1]CHN!$E320</f>
        <v>0.52955810937802994</v>
      </c>
      <c r="Q320" s="2">
        <f>[1]CHN!Q320-[1]CHN!$E320</f>
        <v>0.52955810937802994</v>
      </c>
      <c r="R320" s="2">
        <f>[1]CHN!R320-[1]CHN!$E320</f>
        <v>0.52955810937802994</v>
      </c>
      <c r="S320" s="2">
        <f>[1]CHN!S320-[1]CHN!$E320</f>
        <v>0.52955810937802994</v>
      </c>
      <c r="T320" s="2">
        <f>[1]CHN!T320-[1]CHN!$E320</f>
        <v>0.52955810937802994</v>
      </c>
      <c r="U320" s="2">
        <f>[1]CHN!U320-[1]CHN!$E320</f>
        <v>0.52955810937802994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0.36482022992944962</v>
      </c>
      <c r="G321" s="2">
        <f>[1]CHN!G321-[1]CHN!$E321</f>
        <v>0.63585672626797418</v>
      </c>
      <c r="H321" s="2">
        <f>[1]CHN!H321-[1]CHN!$E321</f>
        <v>0.56274994683937507</v>
      </c>
      <c r="I321" s="2">
        <f>[1]CHN!I321-[1]CHN!$E321</f>
        <v>0.50592203651211776</v>
      </c>
      <c r="J321" s="2">
        <f>[1]CHN!J321-[1]CHN!$E321</f>
        <v>0.46938575334240795</v>
      </c>
      <c r="K321" s="2">
        <f>[1]CHN!K321-[1]CHN!$E321</f>
        <v>0.44549115147520979</v>
      </c>
      <c r="L321" s="2">
        <f>[1]CHN!L321-[1]CHN!$E321</f>
        <v>0.44549115147520979</v>
      </c>
      <c r="M321" s="2">
        <f>[1]CHN!M321-[1]CHN!$E321</f>
        <v>0.44549115147520979</v>
      </c>
      <c r="N321" s="2">
        <f>[1]CHN!N321-[1]CHN!$E321</f>
        <v>0.44549115147520979</v>
      </c>
      <c r="O321" s="2">
        <f>[1]CHN!O321-[1]CHN!$E321</f>
        <v>0.44549115147520979</v>
      </c>
      <c r="P321" s="2">
        <f>[1]CHN!P321-[1]CHN!$E321</f>
        <v>0.44549115147520979</v>
      </c>
      <c r="Q321" s="2">
        <f>[1]CHN!Q321-[1]CHN!$E321</f>
        <v>0.44549115147520979</v>
      </c>
      <c r="R321" s="2">
        <f>[1]CHN!R321-[1]CHN!$E321</f>
        <v>0.44549115147520979</v>
      </c>
      <c r="S321" s="2">
        <f>[1]CHN!S321-[1]CHN!$E321</f>
        <v>0.44549115147520979</v>
      </c>
      <c r="T321" s="2">
        <f>[1]CHN!T321-[1]CHN!$E321</f>
        <v>0.44549115147520979</v>
      </c>
      <c r="U321" s="2">
        <f>[1]CHN!U321-[1]CHN!$E321</f>
        <v>0.44549115147520979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0.35995889489038291</v>
      </c>
      <c r="G322" s="2">
        <f>[1]CHN!G322-[1]CHN!$E322</f>
        <v>0.5899233890505684</v>
      </c>
      <c r="H322" s="2">
        <f>[1]CHN!H322-[1]CHN!$E322</f>
        <v>0.53564988062527163</v>
      </c>
      <c r="I322" s="2">
        <f>[1]CHN!I322-[1]CHN!$E322</f>
        <v>0.49033812636622542</v>
      </c>
      <c r="J322" s="2">
        <f>[1]CHN!J322-[1]CHN!$E322</f>
        <v>0.49033812636622542</v>
      </c>
      <c r="K322" s="2">
        <f>[1]CHN!K322-[1]CHN!$E322</f>
        <v>0.49033812636622542</v>
      </c>
      <c r="L322" s="2">
        <f>[1]CHN!L322-[1]CHN!$E322</f>
        <v>0.49033812636622542</v>
      </c>
      <c r="M322" s="2">
        <f>[1]CHN!M322-[1]CHN!$E322</f>
        <v>0.49033812636622542</v>
      </c>
      <c r="N322" s="2">
        <f>[1]CHN!N322-[1]CHN!$E322</f>
        <v>0.49033812636622542</v>
      </c>
      <c r="O322" s="2">
        <f>[1]CHN!O322-[1]CHN!$E322</f>
        <v>0.49033812636622542</v>
      </c>
      <c r="P322" s="2">
        <f>[1]CHN!P322-[1]CHN!$E322</f>
        <v>0.49033812636622542</v>
      </c>
      <c r="Q322" s="2">
        <f>[1]CHN!Q322-[1]CHN!$E322</f>
        <v>0.49033812636622542</v>
      </c>
      <c r="R322" s="2">
        <f>[1]CHN!R322-[1]CHN!$E322</f>
        <v>0.49033812636622542</v>
      </c>
      <c r="S322" s="2">
        <f>[1]CHN!S322-[1]CHN!$E322</f>
        <v>0.49033812636622542</v>
      </c>
      <c r="T322" s="2">
        <f>[1]CHN!T322-[1]CHN!$E322</f>
        <v>0.49033812636622542</v>
      </c>
      <c r="U322" s="2">
        <f>[1]CHN!U322-[1]CHN!$E322</f>
        <v>0.49033812636622542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0.3628660198768614</v>
      </c>
      <c r="G323" s="2">
        <f>[1]CHN!G323-[1]CHN!$E323</f>
        <v>0.59452550552765615</v>
      </c>
      <c r="H323" s="2">
        <f>[1]CHN!H323-[1]CHN!$E323</f>
        <v>0.54381617435169005</v>
      </c>
      <c r="I323" s="2">
        <f>[1]CHN!I323-[1]CHN!$E323</f>
        <v>0.50871311055149704</v>
      </c>
      <c r="J323" s="2">
        <f>[1]CHN!J323-[1]CHN!$E323</f>
        <v>0.4799735717637077</v>
      </c>
      <c r="K323" s="2">
        <f>[1]CHN!K323-[1]CHN!$E323</f>
        <v>0.4799735717637077</v>
      </c>
      <c r="L323" s="2">
        <f>[1]CHN!L323-[1]CHN!$E323</f>
        <v>0.4799735717637077</v>
      </c>
      <c r="M323" s="2">
        <f>[1]CHN!M323-[1]CHN!$E323</f>
        <v>0.4799735717637077</v>
      </c>
      <c r="N323" s="2">
        <f>[1]CHN!N323-[1]CHN!$E323</f>
        <v>0.4799735717637077</v>
      </c>
      <c r="O323" s="2">
        <f>[1]CHN!O323-[1]CHN!$E323</f>
        <v>0.4799735717637077</v>
      </c>
      <c r="P323" s="2">
        <f>[1]CHN!P323-[1]CHN!$E323</f>
        <v>0.4799735717637077</v>
      </c>
      <c r="Q323" s="2">
        <f>[1]CHN!Q323-[1]CHN!$E323</f>
        <v>0.4799735717637077</v>
      </c>
      <c r="R323" s="2">
        <f>[1]CHN!R323-[1]CHN!$E323</f>
        <v>0.4799735717637077</v>
      </c>
      <c r="S323" s="2">
        <f>[1]CHN!S323-[1]CHN!$E323</f>
        <v>0.4799735717637077</v>
      </c>
      <c r="T323" s="2">
        <f>[1]CHN!T323-[1]CHN!$E323</f>
        <v>0.4799735717637077</v>
      </c>
      <c r="U323" s="2">
        <f>[1]CHN!U323-[1]CHN!$E323</f>
        <v>0.4799735717637077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0.34164852238487242</v>
      </c>
      <c r="G324" s="2">
        <f>[1]CHN!G324-[1]CHN!$E324</f>
        <v>0.56706925068274927</v>
      </c>
      <c r="H324" s="2">
        <f>[1]CHN!H324-[1]CHN!$E324</f>
        <v>0.51842924287498704</v>
      </c>
      <c r="I324" s="2">
        <f>[1]CHN!I324-[1]CHN!$E324</f>
        <v>0.48299555156435758</v>
      </c>
      <c r="J324" s="2">
        <f>[1]CHN!J324-[1]CHN!$E324</f>
        <v>0.48299555156435758</v>
      </c>
      <c r="K324" s="2">
        <f>[1]CHN!K324-[1]CHN!$E324</f>
        <v>0.48299555156435758</v>
      </c>
      <c r="L324" s="2">
        <f>[1]CHN!L324-[1]CHN!$E324</f>
        <v>0.48299555156435758</v>
      </c>
      <c r="M324" s="2">
        <f>[1]CHN!M324-[1]CHN!$E324</f>
        <v>0.48299555156435758</v>
      </c>
      <c r="N324" s="2">
        <f>[1]CHN!N324-[1]CHN!$E324</f>
        <v>0.48299555156435758</v>
      </c>
      <c r="O324" s="2">
        <f>[1]CHN!O324-[1]CHN!$E324</f>
        <v>0.48299555156435758</v>
      </c>
      <c r="P324" s="2">
        <f>[1]CHN!P324-[1]CHN!$E324</f>
        <v>0.48299555156435758</v>
      </c>
      <c r="Q324" s="2">
        <f>[1]CHN!Q324-[1]CHN!$E324</f>
        <v>0.48299555156435758</v>
      </c>
      <c r="R324" s="2">
        <f>[1]CHN!R324-[1]CHN!$E324</f>
        <v>0.48299555156435758</v>
      </c>
      <c r="S324" s="2">
        <f>[1]CHN!S324-[1]CHN!$E324</f>
        <v>0.48299555156435758</v>
      </c>
      <c r="T324" s="2">
        <f>[1]CHN!T324-[1]CHN!$E324</f>
        <v>0.48299555156435758</v>
      </c>
      <c r="U324" s="2">
        <f>[1]CHN!U324-[1]CHN!$E324</f>
        <v>0.48299555156435758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0.37836961709467687</v>
      </c>
      <c r="G325" s="2">
        <f>[1]CHN!G325-[1]CHN!$E325</f>
        <v>0.60784746499791709</v>
      </c>
      <c r="H325" s="2">
        <f>[1]CHN!H325-[1]CHN!$E325</f>
        <v>0.55229488355695366</v>
      </c>
      <c r="I325" s="2">
        <f>[1]CHN!I325-[1]CHN!$E325</f>
        <v>0.52068929403452557</v>
      </c>
      <c r="J325" s="2">
        <f>[1]CHN!J325-[1]CHN!$E325</f>
        <v>0.52068929403452557</v>
      </c>
      <c r="K325" s="2">
        <f>[1]CHN!K325-[1]CHN!$E325</f>
        <v>0.52068929403452557</v>
      </c>
      <c r="L325" s="2">
        <f>[1]CHN!L325-[1]CHN!$E325</f>
        <v>0.52068929403452557</v>
      </c>
      <c r="M325" s="2">
        <f>[1]CHN!M325-[1]CHN!$E325</f>
        <v>0.52068929403452557</v>
      </c>
      <c r="N325" s="2">
        <f>[1]CHN!N325-[1]CHN!$E325</f>
        <v>0.52068929403452557</v>
      </c>
      <c r="O325" s="2">
        <f>[1]CHN!O325-[1]CHN!$E325</f>
        <v>0.52068929403452557</v>
      </c>
      <c r="P325" s="2">
        <f>[1]CHN!P325-[1]CHN!$E325</f>
        <v>0.52068929403452557</v>
      </c>
      <c r="Q325" s="2">
        <f>[1]CHN!Q325-[1]CHN!$E325</f>
        <v>0.52068929403452557</v>
      </c>
      <c r="R325" s="2">
        <f>[1]CHN!R325-[1]CHN!$E325</f>
        <v>0.52068929403452557</v>
      </c>
      <c r="S325" s="2">
        <f>[1]CHN!S325-[1]CHN!$E325</f>
        <v>0.52068929403452557</v>
      </c>
      <c r="T325" s="2">
        <f>[1]CHN!T325-[1]CHN!$E325</f>
        <v>0.52068929403452557</v>
      </c>
      <c r="U325" s="2">
        <f>[1]CHN!U325-[1]CHN!$E325</f>
        <v>0.52068929403452557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0.45667633143375497</v>
      </c>
      <c r="G326" s="2">
        <f>[1]CHN!G326-[1]CHN!$E326</f>
        <v>0.75508726818677019</v>
      </c>
      <c r="H326" s="2">
        <f>[1]CHN!H326-[1]CHN!$E326</f>
        <v>0.67107186427398346</v>
      </c>
      <c r="I326" s="2">
        <f>[1]CHN!I326-[1]CHN!$E326</f>
        <v>0.60460401139758346</v>
      </c>
      <c r="J326" s="2">
        <f>[1]CHN!J326-[1]CHN!$E326</f>
        <v>0.55930033283382841</v>
      </c>
      <c r="K326" s="2">
        <f>[1]CHN!K326-[1]CHN!$E326</f>
        <v>0.51898519138268284</v>
      </c>
      <c r="L326" s="2">
        <f>[1]CHN!L326-[1]CHN!$E326</f>
        <v>0.48667393731213338</v>
      </c>
      <c r="M326" s="2">
        <f>[1]CHN!M326-[1]CHN!$E326</f>
        <v>0.45599582094118318</v>
      </c>
      <c r="N326" s="2">
        <f>[1]CHN!N326-[1]CHN!$E326</f>
        <v>0.45599582094118318</v>
      </c>
      <c r="O326" s="2">
        <f>[1]CHN!O326-[1]CHN!$E326</f>
        <v>0.45599582094118318</v>
      </c>
      <c r="P326" s="2">
        <f>[1]CHN!P326-[1]CHN!$E326</f>
        <v>0.45599582094118318</v>
      </c>
      <c r="Q326" s="2">
        <f>[1]CHN!Q326-[1]CHN!$E326</f>
        <v>0.45599582094118318</v>
      </c>
      <c r="R326" s="2">
        <f>[1]CHN!R326-[1]CHN!$E326</f>
        <v>0.45599582094118318</v>
      </c>
      <c r="S326" s="2">
        <f>[1]CHN!S326-[1]CHN!$E326</f>
        <v>0.45599582094118318</v>
      </c>
      <c r="T326" s="2">
        <f>[1]CHN!T326-[1]CHN!$E326</f>
        <v>0.45599582094118318</v>
      </c>
      <c r="U326" s="2">
        <f>[1]CHN!U326-[1]CHN!$E326</f>
        <v>0.45599582094118318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0.34327641630389394</v>
      </c>
      <c r="G327" s="2">
        <f>[1]CHN!G327-[1]CHN!$E327</f>
        <v>0.56033169230457247</v>
      </c>
      <c r="H327" s="2">
        <f>[1]CHN!H327-[1]CHN!$E327</f>
        <v>0.50777781375094833</v>
      </c>
      <c r="I327" s="2">
        <f>[1]CHN!I327-[1]CHN!$E327</f>
        <v>0.46254485408857704</v>
      </c>
      <c r="J327" s="2">
        <f>[1]CHN!J327-[1]CHN!$E327</f>
        <v>0.46254485408857704</v>
      </c>
      <c r="K327" s="2">
        <f>[1]CHN!K327-[1]CHN!$E327</f>
        <v>0.46254485408857704</v>
      </c>
      <c r="L327" s="2">
        <f>[1]CHN!L327-[1]CHN!$E327</f>
        <v>0.46254485408857704</v>
      </c>
      <c r="M327" s="2">
        <f>[1]CHN!M327-[1]CHN!$E327</f>
        <v>0.46254485408857704</v>
      </c>
      <c r="N327" s="2">
        <f>[1]CHN!N327-[1]CHN!$E327</f>
        <v>0.46254485408857704</v>
      </c>
      <c r="O327" s="2">
        <f>[1]CHN!O327-[1]CHN!$E327</f>
        <v>0.46254485408857704</v>
      </c>
      <c r="P327" s="2">
        <f>[1]CHN!P327-[1]CHN!$E327</f>
        <v>0.46254485408857704</v>
      </c>
      <c r="Q327" s="2">
        <f>[1]CHN!Q327-[1]CHN!$E327</f>
        <v>0.46254485408857704</v>
      </c>
      <c r="R327" s="2">
        <f>[1]CHN!R327-[1]CHN!$E327</f>
        <v>0.46254485408857704</v>
      </c>
      <c r="S327" s="2">
        <f>[1]CHN!S327-[1]CHN!$E327</f>
        <v>0.46254485408857704</v>
      </c>
      <c r="T327" s="2">
        <f>[1]CHN!T327-[1]CHN!$E327</f>
        <v>0.46254485408857704</v>
      </c>
      <c r="U327" s="2">
        <f>[1]CHN!U327-[1]CHN!$E327</f>
        <v>0.46254485408857704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0.3621214915725659</v>
      </c>
      <c r="G328" s="2">
        <f>[1]CHN!G328-[1]CHN!$E328</f>
        <v>0.63486310772378829</v>
      </c>
      <c r="H328" s="2">
        <f>[1]CHN!H328-[1]CHN!$E328</f>
        <v>0.57142513085108249</v>
      </c>
      <c r="I328" s="2">
        <f>[1]CHN!I328-[1]CHN!$E328</f>
        <v>0.51254544265191271</v>
      </c>
      <c r="J328" s="2">
        <f>[1]CHN!J328-[1]CHN!$E328</f>
        <v>0.51254544265191271</v>
      </c>
      <c r="K328" s="2">
        <f>[1]CHN!K328-[1]CHN!$E328</f>
        <v>0.51254544265191271</v>
      </c>
      <c r="L328" s="2">
        <f>[1]CHN!L328-[1]CHN!$E328</f>
        <v>0.51254544265191271</v>
      </c>
      <c r="M328" s="2">
        <f>[1]CHN!M328-[1]CHN!$E328</f>
        <v>0.51254544265191271</v>
      </c>
      <c r="N328" s="2">
        <f>[1]CHN!N328-[1]CHN!$E328</f>
        <v>0.51254544265191271</v>
      </c>
      <c r="O328" s="2">
        <f>[1]CHN!O328-[1]CHN!$E328</f>
        <v>0.51254544265191271</v>
      </c>
      <c r="P328" s="2">
        <f>[1]CHN!P328-[1]CHN!$E328</f>
        <v>0.51254544265191271</v>
      </c>
      <c r="Q328" s="2">
        <f>[1]CHN!Q328-[1]CHN!$E328</f>
        <v>0.51254544265191271</v>
      </c>
      <c r="R328" s="2">
        <f>[1]CHN!R328-[1]CHN!$E328</f>
        <v>0.51254544265191271</v>
      </c>
      <c r="S328" s="2">
        <f>[1]CHN!S328-[1]CHN!$E328</f>
        <v>0.51254544265191271</v>
      </c>
      <c r="T328" s="2">
        <f>[1]CHN!T328-[1]CHN!$E328</f>
        <v>0.51254544265191271</v>
      </c>
      <c r="U328" s="2">
        <f>[1]CHN!U328-[1]CHN!$E328</f>
        <v>0.51254544265191271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0.33647995335638825</v>
      </c>
      <c r="G329" s="2">
        <f>[1]CHN!G329-[1]CHN!$E329</f>
        <v>0.59030322442103511</v>
      </c>
      <c r="H329" s="2">
        <f>[1]CHN!H329-[1]CHN!$E329</f>
        <v>0.5296530708130831</v>
      </c>
      <c r="I329" s="2">
        <f>[1]CHN!I329-[1]CHN!$E329</f>
        <v>0.47592199220832754</v>
      </c>
      <c r="J329" s="2">
        <f>[1]CHN!J329-[1]CHN!$E329</f>
        <v>0.47592199220832754</v>
      </c>
      <c r="K329" s="2">
        <f>[1]CHN!K329-[1]CHN!$E329</f>
        <v>0.47592199220832754</v>
      </c>
      <c r="L329" s="2">
        <f>[1]CHN!L329-[1]CHN!$E329</f>
        <v>0.47592199220832754</v>
      </c>
      <c r="M329" s="2">
        <f>[1]CHN!M329-[1]CHN!$E329</f>
        <v>0.47592199220832754</v>
      </c>
      <c r="N329" s="2">
        <f>[1]CHN!N329-[1]CHN!$E329</f>
        <v>0.47592199220832754</v>
      </c>
      <c r="O329" s="2">
        <f>[1]CHN!O329-[1]CHN!$E329</f>
        <v>0.47592199220832754</v>
      </c>
      <c r="P329" s="2">
        <f>[1]CHN!P329-[1]CHN!$E329</f>
        <v>0.47592199220832754</v>
      </c>
      <c r="Q329" s="2">
        <f>[1]CHN!Q329-[1]CHN!$E329</f>
        <v>0.47592199220832754</v>
      </c>
      <c r="R329" s="2">
        <f>[1]CHN!R329-[1]CHN!$E329</f>
        <v>0.47592199220832754</v>
      </c>
      <c r="S329" s="2">
        <f>[1]CHN!S329-[1]CHN!$E329</f>
        <v>0.47592199220832754</v>
      </c>
      <c r="T329" s="2">
        <f>[1]CHN!T329-[1]CHN!$E329</f>
        <v>0.47592199220832754</v>
      </c>
      <c r="U329" s="2">
        <f>[1]CHN!U329-[1]CHN!$E329</f>
        <v>0.47592199220832754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0.3055119506184667</v>
      </c>
      <c r="G330" s="2">
        <f>[1]CHN!G330-[1]CHN!$E330</f>
        <v>0.53510719733162659</v>
      </c>
      <c r="H330" s="2">
        <f>[1]CHN!H330-[1]CHN!$E330</f>
        <v>0.48269350302368252</v>
      </c>
      <c r="I330" s="2">
        <f>[1]CHN!I330-[1]CHN!$E330</f>
        <v>0.44723905963815014</v>
      </c>
      <c r="J330" s="2">
        <f>[1]CHN!J330-[1]CHN!$E330</f>
        <v>0.44723905963815014</v>
      </c>
      <c r="K330" s="2">
        <f>[1]CHN!K330-[1]CHN!$E330</f>
        <v>0.44723905963815014</v>
      </c>
      <c r="L330" s="2">
        <f>[1]CHN!L330-[1]CHN!$E330</f>
        <v>0.44723905963815014</v>
      </c>
      <c r="M330" s="2">
        <f>[1]CHN!M330-[1]CHN!$E330</f>
        <v>0.44723905963815014</v>
      </c>
      <c r="N330" s="2">
        <f>[1]CHN!N330-[1]CHN!$E330</f>
        <v>0.44723905963815014</v>
      </c>
      <c r="O330" s="2">
        <f>[1]CHN!O330-[1]CHN!$E330</f>
        <v>0.44723905963815014</v>
      </c>
      <c r="P330" s="2">
        <f>[1]CHN!P330-[1]CHN!$E330</f>
        <v>0.44723905963815014</v>
      </c>
      <c r="Q330" s="2">
        <f>[1]CHN!Q330-[1]CHN!$E330</f>
        <v>0.44723905963815014</v>
      </c>
      <c r="R330" s="2">
        <f>[1]CHN!R330-[1]CHN!$E330</f>
        <v>0.44723905963815014</v>
      </c>
      <c r="S330" s="2">
        <f>[1]CHN!S330-[1]CHN!$E330</f>
        <v>0.44723905963815014</v>
      </c>
      <c r="T330" s="2">
        <f>[1]CHN!T330-[1]CHN!$E330</f>
        <v>0.44723905963815014</v>
      </c>
      <c r="U330" s="2">
        <f>[1]CHN!U330-[1]CHN!$E330</f>
        <v>0.44723905963815014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0.37438018560416708</v>
      </c>
      <c r="G331" s="2">
        <f>[1]CHN!G331-[1]CHN!$E331</f>
        <v>0.60253314139202985</v>
      </c>
      <c r="H331" s="2">
        <f>[1]CHN!H331-[1]CHN!$E331</f>
        <v>0.55128247266972608</v>
      </c>
      <c r="I331" s="2">
        <f>[1]CHN!I331-[1]CHN!$E331</f>
        <v>0.50527427471877218</v>
      </c>
      <c r="J331" s="2">
        <f>[1]CHN!J331-[1]CHN!$E331</f>
        <v>0.50527427471877218</v>
      </c>
      <c r="K331" s="2">
        <f>[1]CHN!K331-[1]CHN!$E331</f>
        <v>0.50527427471877218</v>
      </c>
      <c r="L331" s="2">
        <f>[1]CHN!L331-[1]CHN!$E331</f>
        <v>0.50527427471877218</v>
      </c>
      <c r="M331" s="2">
        <f>[1]CHN!M331-[1]CHN!$E331</f>
        <v>0.50527427471877218</v>
      </c>
      <c r="N331" s="2">
        <f>[1]CHN!N331-[1]CHN!$E331</f>
        <v>0.50527427471877218</v>
      </c>
      <c r="O331" s="2">
        <f>[1]CHN!O331-[1]CHN!$E331</f>
        <v>0.50527427471877218</v>
      </c>
      <c r="P331" s="2">
        <f>[1]CHN!P331-[1]CHN!$E331</f>
        <v>0.50527427471877218</v>
      </c>
      <c r="Q331" s="2">
        <f>[1]CHN!Q331-[1]CHN!$E331</f>
        <v>0.50527427471877218</v>
      </c>
      <c r="R331" s="2">
        <f>[1]CHN!R331-[1]CHN!$E331</f>
        <v>0.50527427471877218</v>
      </c>
      <c r="S331" s="2">
        <f>[1]CHN!S331-[1]CHN!$E331</f>
        <v>0.50527427471877218</v>
      </c>
      <c r="T331" s="2">
        <f>[1]CHN!T331-[1]CHN!$E331</f>
        <v>0.50527427471877218</v>
      </c>
      <c r="U331" s="2">
        <f>[1]CHN!U331-[1]CHN!$E331</f>
        <v>0.50527427471877218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0.40437931298566809</v>
      </c>
      <c r="G332" s="2">
        <f>[1]CHN!G332-[1]CHN!$E332</f>
        <v>0.70259379453460724</v>
      </c>
      <c r="H332" s="2">
        <f>[1]CHN!H332-[1]CHN!$E332</f>
        <v>0.63818176971881257</v>
      </c>
      <c r="I332" s="2">
        <f>[1]CHN!I332-[1]CHN!$E332</f>
        <v>0.58449270124000918</v>
      </c>
      <c r="J332" s="2">
        <f>[1]CHN!J332-[1]CHN!$E332</f>
        <v>0.58449270124000918</v>
      </c>
      <c r="K332" s="2">
        <f>[1]CHN!K332-[1]CHN!$E332</f>
        <v>0.58449270124000918</v>
      </c>
      <c r="L332" s="2">
        <f>[1]CHN!L332-[1]CHN!$E332</f>
        <v>0.58449270124000918</v>
      </c>
      <c r="M332" s="2">
        <f>[1]CHN!M332-[1]CHN!$E332</f>
        <v>0.58449270124000918</v>
      </c>
      <c r="N332" s="2">
        <f>[1]CHN!N332-[1]CHN!$E332</f>
        <v>0.58449270124000918</v>
      </c>
      <c r="O332" s="2">
        <f>[1]CHN!O332-[1]CHN!$E332</f>
        <v>0.58449270124000918</v>
      </c>
      <c r="P332" s="2">
        <f>[1]CHN!P332-[1]CHN!$E332</f>
        <v>0.58449270124000918</v>
      </c>
      <c r="Q332" s="2">
        <f>[1]CHN!Q332-[1]CHN!$E332</f>
        <v>0.58449270124000918</v>
      </c>
      <c r="R332" s="2">
        <f>[1]CHN!R332-[1]CHN!$E332</f>
        <v>0.58449270124000918</v>
      </c>
      <c r="S332" s="2">
        <f>[1]CHN!S332-[1]CHN!$E332</f>
        <v>0.58449270124000918</v>
      </c>
      <c r="T332" s="2">
        <f>[1]CHN!T332-[1]CHN!$E332</f>
        <v>0.58449270124000918</v>
      </c>
      <c r="U332" s="2">
        <f>[1]CHN!U332-[1]CHN!$E332</f>
        <v>0.58449270124000918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0.4059493250124433</v>
      </c>
      <c r="G333" s="2">
        <f>[1]CHN!G333-[1]CHN!$E333</f>
        <v>0.59412241642434083</v>
      </c>
      <c r="H333" s="2">
        <f>[1]CHN!H333-[1]CHN!$E333</f>
        <v>0.55367458497576649</v>
      </c>
      <c r="I333" s="2">
        <f>[1]CHN!I333-[1]CHN!$E333</f>
        <v>0.52707384371800003</v>
      </c>
      <c r="J333" s="2">
        <f>[1]CHN!J333-[1]CHN!$E333</f>
        <v>0.50990242176706602</v>
      </c>
      <c r="K333" s="2">
        <f>[1]CHN!K333-[1]CHN!$E333</f>
        <v>0.49197056279774642</v>
      </c>
      <c r="L333" s="2">
        <f>[1]CHN!L333-[1]CHN!$E333</f>
        <v>0.49197056279774642</v>
      </c>
      <c r="M333" s="2">
        <f>[1]CHN!M333-[1]CHN!$E333</f>
        <v>0.49197056279774642</v>
      </c>
      <c r="N333" s="2">
        <f>[1]CHN!N333-[1]CHN!$E333</f>
        <v>0.49197056279774642</v>
      </c>
      <c r="O333" s="2">
        <f>[1]CHN!O333-[1]CHN!$E333</f>
        <v>0.49197056279774642</v>
      </c>
      <c r="P333" s="2">
        <f>[1]CHN!P333-[1]CHN!$E333</f>
        <v>0.49197056279774642</v>
      </c>
      <c r="Q333" s="2">
        <f>[1]CHN!Q333-[1]CHN!$E333</f>
        <v>0.49197056279774642</v>
      </c>
      <c r="R333" s="2">
        <f>[1]CHN!R333-[1]CHN!$E333</f>
        <v>0.49197056279774642</v>
      </c>
      <c r="S333" s="2">
        <f>[1]CHN!S333-[1]CHN!$E333</f>
        <v>0.49197056279774642</v>
      </c>
      <c r="T333" s="2">
        <f>[1]CHN!T333-[1]CHN!$E333</f>
        <v>0.49197056279774642</v>
      </c>
      <c r="U333" s="2">
        <f>[1]CHN!U333-[1]CHN!$E333</f>
        <v>0.49197056279774642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0.37388029024688763</v>
      </c>
      <c r="G334" s="2">
        <f>[1]CHN!G334-[1]CHN!$E334</f>
        <v>0.59370268230077272</v>
      </c>
      <c r="H334" s="2">
        <f>[1]CHN!H334-[1]CHN!$E334</f>
        <v>0.54579645399758192</v>
      </c>
      <c r="I334" s="2">
        <f>[1]CHN!I334-[1]CHN!$E334</f>
        <v>0.50688854152235763</v>
      </c>
      <c r="J334" s="2">
        <f>[1]CHN!J334-[1]CHN!$E334</f>
        <v>0.46582246226543589</v>
      </c>
      <c r="K334" s="2">
        <f>[1]CHN!K334-[1]CHN!$E334</f>
        <v>0.46582246226543589</v>
      </c>
      <c r="L334" s="2">
        <f>[1]CHN!L334-[1]CHN!$E334</f>
        <v>0.46582246226543589</v>
      </c>
      <c r="M334" s="2">
        <f>[1]CHN!M334-[1]CHN!$E334</f>
        <v>0.46582246226543589</v>
      </c>
      <c r="N334" s="2">
        <f>[1]CHN!N334-[1]CHN!$E334</f>
        <v>0.46582246226543589</v>
      </c>
      <c r="O334" s="2">
        <f>[1]CHN!O334-[1]CHN!$E334</f>
        <v>0.46582246226543589</v>
      </c>
      <c r="P334" s="2">
        <f>[1]CHN!P334-[1]CHN!$E334</f>
        <v>0.46582246226543589</v>
      </c>
      <c r="Q334" s="2">
        <f>[1]CHN!Q334-[1]CHN!$E334</f>
        <v>0.46582246226543589</v>
      </c>
      <c r="R334" s="2">
        <f>[1]CHN!R334-[1]CHN!$E334</f>
        <v>0.46582246226543589</v>
      </c>
      <c r="S334" s="2">
        <f>[1]CHN!S334-[1]CHN!$E334</f>
        <v>0.46582246226543589</v>
      </c>
      <c r="T334" s="2">
        <f>[1]CHN!T334-[1]CHN!$E334</f>
        <v>0.46582246226543589</v>
      </c>
      <c r="U334" s="2">
        <f>[1]CHN!U334-[1]CHN!$E334</f>
        <v>0.46582246226543589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0.37562926224347848</v>
      </c>
      <c r="G335" s="2">
        <f>[1]CHN!G335-[1]CHN!$E335</f>
        <v>0.66608601404865908</v>
      </c>
      <c r="H335" s="2">
        <f>[1]CHN!H335-[1]CHN!$E335</f>
        <v>0.59669353310184192</v>
      </c>
      <c r="I335" s="2">
        <f>[1]CHN!I335-[1]CHN!$E335</f>
        <v>0.53724689298107364</v>
      </c>
      <c r="J335" s="2">
        <f>[1]CHN!J335-[1]CHN!$E335</f>
        <v>0.53724689298107364</v>
      </c>
      <c r="K335" s="2">
        <f>[1]CHN!K335-[1]CHN!$E335</f>
        <v>0.53724689298107364</v>
      </c>
      <c r="L335" s="2">
        <f>[1]CHN!L335-[1]CHN!$E335</f>
        <v>0.53724689298107364</v>
      </c>
      <c r="M335" s="2">
        <f>[1]CHN!M335-[1]CHN!$E335</f>
        <v>0.53724689298107364</v>
      </c>
      <c r="N335" s="2">
        <f>[1]CHN!N335-[1]CHN!$E335</f>
        <v>0.53724689298107364</v>
      </c>
      <c r="O335" s="2">
        <f>[1]CHN!O335-[1]CHN!$E335</f>
        <v>0.53724689298107364</v>
      </c>
      <c r="P335" s="2">
        <f>[1]CHN!P335-[1]CHN!$E335</f>
        <v>0.53724689298107364</v>
      </c>
      <c r="Q335" s="2">
        <f>[1]CHN!Q335-[1]CHN!$E335</f>
        <v>0.53724689298107364</v>
      </c>
      <c r="R335" s="2">
        <f>[1]CHN!R335-[1]CHN!$E335</f>
        <v>0.53724689298107364</v>
      </c>
      <c r="S335" s="2">
        <f>[1]CHN!S335-[1]CHN!$E335</f>
        <v>0.53724689298107364</v>
      </c>
      <c r="T335" s="2">
        <f>[1]CHN!T335-[1]CHN!$E335</f>
        <v>0.53724689298107364</v>
      </c>
      <c r="U335" s="2">
        <f>[1]CHN!U335-[1]CHN!$E335</f>
        <v>0.53724689298107364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0.39629372405335062</v>
      </c>
      <c r="G336" s="2">
        <f>[1]CHN!G336-[1]CHN!$E336</f>
        <v>0.63434218060388048</v>
      </c>
      <c r="H336" s="2">
        <f>[1]CHN!H336-[1]CHN!$E336</f>
        <v>0.57730812243062246</v>
      </c>
      <c r="I336" s="2">
        <f>[1]CHN!I336-[1]CHN!$E336</f>
        <v>0.53318330264596625</v>
      </c>
      <c r="J336" s="2">
        <f>[1]CHN!J336-[1]CHN!$E336</f>
        <v>0.53318330264596625</v>
      </c>
      <c r="K336" s="2">
        <f>[1]CHN!K336-[1]CHN!$E336</f>
        <v>0.53318330264596625</v>
      </c>
      <c r="L336" s="2">
        <f>[1]CHN!L336-[1]CHN!$E336</f>
        <v>0.53318330264596625</v>
      </c>
      <c r="M336" s="2">
        <f>[1]CHN!M336-[1]CHN!$E336</f>
        <v>0.53318330264596625</v>
      </c>
      <c r="N336" s="2">
        <f>[1]CHN!N336-[1]CHN!$E336</f>
        <v>0.53318330264596625</v>
      </c>
      <c r="O336" s="2">
        <f>[1]CHN!O336-[1]CHN!$E336</f>
        <v>0.53318330264596625</v>
      </c>
      <c r="P336" s="2">
        <f>[1]CHN!P336-[1]CHN!$E336</f>
        <v>0.53318330264596625</v>
      </c>
      <c r="Q336" s="2">
        <f>[1]CHN!Q336-[1]CHN!$E336</f>
        <v>0.53318330264596625</v>
      </c>
      <c r="R336" s="2">
        <f>[1]CHN!R336-[1]CHN!$E336</f>
        <v>0.53318330264596625</v>
      </c>
      <c r="S336" s="2">
        <f>[1]CHN!S336-[1]CHN!$E336</f>
        <v>0.53318330264596625</v>
      </c>
      <c r="T336" s="2">
        <f>[1]CHN!T336-[1]CHN!$E336</f>
        <v>0.53318330264596625</v>
      </c>
      <c r="U336" s="2">
        <f>[1]CHN!U336-[1]CHN!$E336</f>
        <v>0.53318330264596625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0.2942253745236485</v>
      </c>
      <c r="G337" s="2">
        <f>[1]CHN!G337-[1]CHN!$E337</f>
        <v>0.48636039074347082</v>
      </c>
      <c r="H337" s="2">
        <f>[1]CHN!H337-[1]CHN!$E337</f>
        <v>0.44030648757492941</v>
      </c>
      <c r="I337" s="2">
        <f>[1]CHN!I337-[1]CHN!$E337</f>
        <v>0.40852399614755086</v>
      </c>
      <c r="J337" s="2">
        <f>[1]CHN!J337-[1]CHN!$E337</f>
        <v>0.37971911744494946</v>
      </c>
      <c r="K337" s="2">
        <f>[1]CHN!K337-[1]CHN!$E337</f>
        <v>0.37971911744494946</v>
      </c>
      <c r="L337" s="2">
        <f>[1]CHN!L337-[1]CHN!$E337</f>
        <v>0.37971911744494946</v>
      </c>
      <c r="M337" s="2">
        <f>[1]CHN!M337-[1]CHN!$E337</f>
        <v>0.37971911744494946</v>
      </c>
      <c r="N337" s="2">
        <f>[1]CHN!N337-[1]CHN!$E337</f>
        <v>0.37971911744494946</v>
      </c>
      <c r="O337" s="2">
        <f>[1]CHN!O337-[1]CHN!$E337</f>
        <v>0.37971911744494946</v>
      </c>
      <c r="P337" s="2">
        <f>[1]CHN!P337-[1]CHN!$E337</f>
        <v>0.37971911744494946</v>
      </c>
      <c r="Q337" s="2">
        <f>[1]CHN!Q337-[1]CHN!$E337</f>
        <v>0.37971911744494946</v>
      </c>
      <c r="R337" s="2">
        <f>[1]CHN!R337-[1]CHN!$E337</f>
        <v>0.37971911744494946</v>
      </c>
      <c r="S337" s="2">
        <f>[1]CHN!S337-[1]CHN!$E337</f>
        <v>0.37971911744494946</v>
      </c>
      <c r="T337" s="2">
        <f>[1]CHN!T337-[1]CHN!$E337</f>
        <v>0.37971911744494946</v>
      </c>
      <c r="U337" s="2">
        <f>[1]CHN!U337-[1]CHN!$E337</f>
        <v>0.37971911744494946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0.43362301218812149</v>
      </c>
      <c r="G338" s="2">
        <f>[1]CHN!G338-[1]CHN!$E338</f>
        <v>0.70496117104687528</v>
      </c>
      <c r="H338" s="2">
        <f>[1]CHN!H338-[1]CHN!$E338</f>
        <v>0.63237799104737746</v>
      </c>
      <c r="I338" s="2">
        <f>[1]CHN!I338-[1]CHN!$E338</f>
        <v>0.57382253535649852</v>
      </c>
      <c r="J338" s="2">
        <f>[1]CHN!J338-[1]CHN!$E338</f>
        <v>0.51743812998518024</v>
      </c>
      <c r="K338" s="2">
        <f>[1]CHN!K338-[1]CHN!$E338</f>
        <v>0.51743812998518024</v>
      </c>
      <c r="L338" s="2">
        <f>[1]CHN!L338-[1]CHN!$E338</f>
        <v>0.51743812998518024</v>
      </c>
      <c r="M338" s="2">
        <f>[1]CHN!M338-[1]CHN!$E338</f>
        <v>0.51743812998518024</v>
      </c>
      <c r="N338" s="2">
        <f>[1]CHN!N338-[1]CHN!$E338</f>
        <v>0.51743812998518024</v>
      </c>
      <c r="O338" s="2">
        <f>[1]CHN!O338-[1]CHN!$E338</f>
        <v>0.51743812998518024</v>
      </c>
      <c r="P338" s="2">
        <f>[1]CHN!P338-[1]CHN!$E338</f>
        <v>0.51743812998518024</v>
      </c>
      <c r="Q338" s="2">
        <f>[1]CHN!Q338-[1]CHN!$E338</f>
        <v>0.51743812998518024</v>
      </c>
      <c r="R338" s="2">
        <f>[1]CHN!R338-[1]CHN!$E338</f>
        <v>0.51743812998518024</v>
      </c>
      <c r="S338" s="2">
        <f>[1]CHN!S338-[1]CHN!$E338</f>
        <v>0.51743812998518024</v>
      </c>
      <c r="T338" s="2">
        <f>[1]CHN!T338-[1]CHN!$E338</f>
        <v>0.51743812998518024</v>
      </c>
      <c r="U338" s="2">
        <f>[1]CHN!U338-[1]CHN!$E338</f>
        <v>0.51743812998518024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0.35121723834896557</v>
      </c>
      <c r="G339" s="2">
        <f>[1]CHN!G339-[1]CHN!$E339</f>
        <v>0.55985209750798504</v>
      </c>
      <c r="H339" s="2">
        <f>[1]CHN!H339-[1]CHN!$E339</f>
        <v>0.49872634827258366</v>
      </c>
      <c r="I339" s="2">
        <f>[1]CHN!I339-[1]CHN!$E339</f>
        <v>0.49872634827258366</v>
      </c>
      <c r="J339" s="2">
        <f>[1]CHN!J339-[1]CHN!$E339</f>
        <v>0.49872634827258366</v>
      </c>
      <c r="K339" s="2">
        <f>[1]CHN!K339-[1]CHN!$E339</f>
        <v>0.49872634827258366</v>
      </c>
      <c r="L339" s="2">
        <f>[1]CHN!L339-[1]CHN!$E339</f>
        <v>0.49872634827258366</v>
      </c>
      <c r="M339" s="2">
        <f>[1]CHN!M339-[1]CHN!$E339</f>
        <v>0.49872634827258366</v>
      </c>
      <c r="N339" s="2">
        <f>[1]CHN!N339-[1]CHN!$E339</f>
        <v>0.49872634827258366</v>
      </c>
      <c r="O339" s="2">
        <f>[1]CHN!O339-[1]CHN!$E339</f>
        <v>0.49872634827258366</v>
      </c>
      <c r="P339" s="2">
        <f>[1]CHN!P339-[1]CHN!$E339</f>
        <v>0.49872634827258366</v>
      </c>
      <c r="Q339" s="2">
        <f>[1]CHN!Q339-[1]CHN!$E339</f>
        <v>0.49872634827258366</v>
      </c>
      <c r="R339" s="2">
        <f>[1]CHN!R339-[1]CHN!$E339</f>
        <v>0.49872634827258366</v>
      </c>
      <c r="S339" s="2">
        <f>[1]CHN!S339-[1]CHN!$E339</f>
        <v>0.49872634827258366</v>
      </c>
      <c r="T339" s="2">
        <f>[1]CHN!T339-[1]CHN!$E339</f>
        <v>0.49872634827258366</v>
      </c>
      <c r="U339" s="2">
        <f>[1]CHN!U339-[1]CHN!$E339</f>
        <v>0.49872634827258366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0.44039248332330772</v>
      </c>
      <c r="G340" s="2">
        <f>[1]CHN!G340-[1]CHN!$E340</f>
        <v>0.74436697024682985</v>
      </c>
      <c r="H340" s="2">
        <f>[1]CHN!H340-[1]CHN!$E340</f>
        <v>0.68879798521504654</v>
      </c>
      <c r="I340" s="2">
        <f>[1]CHN!I340-[1]CHN!$E340</f>
        <v>0.64846128680150628</v>
      </c>
      <c r="J340" s="2">
        <f>[1]CHN!J340-[1]CHN!$E340</f>
        <v>0.61691805402364253</v>
      </c>
      <c r="K340" s="2">
        <f>[1]CHN!K340-[1]CHN!$E340</f>
        <v>0.61691805402364253</v>
      </c>
      <c r="L340" s="2">
        <f>[1]CHN!L340-[1]CHN!$E340</f>
        <v>0.61691805402364253</v>
      </c>
      <c r="M340" s="2">
        <f>[1]CHN!M340-[1]CHN!$E340</f>
        <v>0.61691805402364253</v>
      </c>
      <c r="N340" s="2">
        <f>[1]CHN!N340-[1]CHN!$E340</f>
        <v>0.61691805402364253</v>
      </c>
      <c r="O340" s="2">
        <f>[1]CHN!O340-[1]CHN!$E340</f>
        <v>0.61691805402364253</v>
      </c>
      <c r="P340" s="2">
        <f>[1]CHN!P340-[1]CHN!$E340</f>
        <v>0.61691805402364253</v>
      </c>
      <c r="Q340" s="2">
        <f>[1]CHN!Q340-[1]CHN!$E340</f>
        <v>0.61691805402364253</v>
      </c>
      <c r="R340" s="2">
        <f>[1]CHN!R340-[1]CHN!$E340</f>
        <v>0.61691805402364253</v>
      </c>
      <c r="S340" s="2">
        <f>[1]CHN!S340-[1]CHN!$E340</f>
        <v>0.61691805402364253</v>
      </c>
      <c r="T340" s="2">
        <f>[1]CHN!T340-[1]CHN!$E340</f>
        <v>0.61691805402364253</v>
      </c>
      <c r="U340" s="2">
        <f>[1]CHN!U340-[1]CHN!$E340</f>
        <v>0.61691805402364253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0.36559376562055945</v>
      </c>
      <c r="G341" s="2">
        <f>[1]CHN!G341-[1]CHN!$E341</f>
        <v>0.60211399327417325</v>
      </c>
      <c r="H341" s="2">
        <f>[1]CHN!H341-[1]CHN!$E341</f>
        <v>0.55607882873474068</v>
      </c>
      <c r="I341" s="2">
        <f>[1]CHN!I341-[1]CHN!$E341</f>
        <v>0.524453899483035</v>
      </c>
      <c r="J341" s="2">
        <f>[1]CHN!J341-[1]CHN!$E341</f>
        <v>0.50320261497796537</v>
      </c>
      <c r="K341" s="2">
        <f>[1]CHN!K341-[1]CHN!$E341</f>
        <v>0.50320261497796537</v>
      </c>
      <c r="L341" s="2">
        <f>[1]CHN!L341-[1]CHN!$E341</f>
        <v>0.50320261497796537</v>
      </c>
      <c r="M341" s="2">
        <f>[1]CHN!M341-[1]CHN!$E341</f>
        <v>0.50320261497796537</v>
      </c>
      <c r="N341" s="2">
        <f>[1]CHN!N341-[1]CHN!$E341</f>
        <v>0.50320261497796537</v>
      </c>
      <c r="O341" s="2">
        <f>[1]CHN!O341-[1]CHN!$E341</f>
        <v>0.50320261497796537</v>
      </c>
      <c r="P341" s="2">
        <f>[1]CHN!P341-[1]CHN!$E341</f>
        <v>0.50320261497796537</v>
      </c>
      <c r="Q341" s="2">
        <f>[1]CHN!Q341-[1]CHN!$E341</f>
        <v>0.50320261497796537</v>
      </c>
      <c r="R341" s="2">
        <f>[1]CHN!R341-[1]CHN!$E341</f>
        <v>0.50320261497796537</v>
      </c>
      <c r="S341" s="2">
        <f>[1]CHN!S341-[1]CHN!$E341</f>
        <v>0.50320261497796537</v>
      </c>
      <c r="T341" s="2">
        <f>[1]CHN!T341-[1]CHN!$E341</f>
        <v>0.50320261497796537</v>
      </c>
      <c r="U341" s="2">
        <f>[1]CHN!U341-[1]CHN!$E341</f>
        <v>0.50320261497796537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0.37426079059073913</v>
      </c>
      <c r="G342" s="2">
        <f>[1]CHN!G342-[1]CHN!$E342</f>
        <v>0.60476641864067915</v>
      </c>
      <c r="H342" s="2">
        <f>[1]CHN!H342-[1]CHN!$E342</f>
        <v>0.54153528866419265</v>
      </c>
      <c r="I342" s="2">
        <f>[1]CHN!I342-[1]CHN!$E342</f>
        <v>0.48473901304205924</v>
      </c>
      <c r="J342" s="2">
        <f>[1]CHN!J342-[1]CHN!$E342</f>
        <v>0.48473901304205924</v>
      </c>
      <c r="K342" s="2">
        <f>[1]CHN!K342-[1]CHN!$E342</f>
        <v>0.48473901304205924</v>
      </c>
      <c r="L342" s="2">
        <f>[1]CHN!L342-[1]CHN!$E342</f>
        <v>0.48473901304205924</v>
      </c>
      <c r="M342" s="2">
        <f>[1]CHN!M342-[1]CHN!$E342</f>
        <v>0.48473901304205924</v>
      </c>
      <c r="N342" s="2">
        <f>[1]CHN!N342-[1]CHN!$E342</f>
        <v>0.48473901304205924</v>
      </c>
      <c r="O342" s="2">
        <f>[1]CHN!O342-[1]CHN!$E342</f>
        <v>0.48473901304205924</v>
      </c>
      <c r="P342" s="2">
        <f>[1]CHN!P342-[1]CHN!$E342</f>
        <v>0.48473901304205924</v>
      </c>
      <c r="Q342" s="2">
        <f>[1]CHN!Q342-[1]CHN!$E342</f>
        <v>0.48473901304205924</v>
      </c>
      <c r="R342" s="2">
        <f>[1]CHN!R342-[1]CHN!$E342</f>
        <v>0.48473901304205924</v>
      </c>
      <c r="S342" s="2">
        <f>[1]CHN!S342-[1]CHN!$E342</f>
        <v>0.48473901304205924</v>
      </c>
      <c r="T342" s="2">
        <f>[1]CHN!T342-[1]CHN!$E342</f>
        <v>0.48473901304205924</v>
      </c>
      <c r="U342" s="2">
        <f>[1]CHN!U342-[1]CHN!$E342</f>
        <v>0.48473901304205924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0.42436559356488601</v>
      </c>
      <c r="G343" s="2">
        <f>[1]CHN!G343-[1]CHN!$E343</f>
        <v>0.6941777707876895</v>
      </c>
      <c r="H343" s="2">
        <f>[1]CHN!H343-[1]CHN!$E343</f>
        <v>0.62316158640862795</v>
      </c>
      <c r="I343" s="2">
        <f>[1]CHN!I343-[1]CHN!$E343</f>
        <v>0.62316158640862795</v>
      </c>
      <c r="J343" s="2">
        <f>[1]CHN!J343-[1]CHN!$E343</f>
        <v>0.62316158640862795</v>
      </c>
      <c r="K343" s="2">
        <f>[1]CHN!K343-[1]CHN!$E343</f>
        <v>0.62316158640862795</v>
      </c>
      <c r="L343" s="2">
        <f>[1]CHN!L343-[1]CHN!$E343</f>
        <v>0.62316158640862795</v>
      </c>
      <c r="M343" s="2">
        <f>[1]CHN!M343-[1]CHN!$E343</f>
        <v>0.62316158640862795</v>
      </c>
      <c r="N343" s="2">
        <f>[1]CHN!N343-[1]CHN!$E343</f>
        <v>0.62316158640862795</v>
      </c>
      <c r="O343" s="2">
        <f>[1]CHN!O343-[1]CHN!$E343</f>
        <v>0.62316158640862795</v>
      </c>
      <c r="P343" s="2">
        <f>[1]CHN!P343-[1]CHN!$E343</f>
        <v>0.62316158640862795</v>
      </c>
      <c r="Q343" s="2">
        <f>[1]CHN!Q343-[1]CHN!$E343</f>
        <v>0.62316158640862795</v>
      </c>
      <c r="R343" s="2">
        <f>[1]CHN!R343-[1]CHN!$E343</f>
        <v>0.62316158640862795</v>
      </c>
      <c r="S343" s="2">
        <f>[1]CHN!S343-[1]CHN!$E343</f>
        <v>0.62316158640862795</v>
      </c>
      <c r="T343" s="2">
        <f>[1]CHN!T343-[1]CHN!$E343</f>
        <v>0.62316158640862795</v>
      </c>
      <c r="U343" s="2">
        <f>[1]CHN!U343-[1]CHN!$E343</f>
        <v>0.62316158640862795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0.41309891178204339</v>
      </c>
      <c r="G344" s="2">
        <f>[1]CHN!G344-[1]CHN!$E344</f>
        <v>0.67411824964662515</v>
      </c>
      <c r="H344" s="2">
        <f>[1]CHN!H344-[1]CHN!$E344</f>
        <v>0.61390192950628375</v>
      </c>
      <c r="I344" s="2">
        <f>[1]CHN!I344-[1]CHN!$E344</f>
        <v>0.5729044041310658</v>
      </c>
      <c r="J344" s="2">
        <f>[1]CHN!J344-[1]CHN!$E344</f>
        <v>0.5729044041310658</v>
      </c>
      <c r="K344" s="2">
        <f>[1]CHN!K344-[1]CHN!$E344</f>
        <v>0.5729044041310658</v>
      </c>
      <c r="L344" s="2">
        <f>[1]CHN!L344-[1]CHN!$E344</f>
        <v>0.5729044041310658</v>
      </c>
      <c r="M344" s="2">
        <f>[1]CHN!M344-[1]CHN!$E344</f>
        <v>0.5729044041310658</v>
      </c>
      <c r="N344" s="2">
        <f>[1]CHN!N344-[1]CHN!$E344</f>
        <v>0.5729044041310658</v>
      </c>
      <c r="O344" s="2">
        <f>[1]CHN!O344-[1]CHN!$E344</f>
        <v>0.5729044041310658</v>
      </c>
      <c r="P344" s="2">
        <f>[1]CHN!P344-[1]CHN!$E344</f>
        <v>0.5729044041310658</v>
      </c>
      <c r="Q344" s="2">
        <f>[1]CHN!Q344-[1]CHN!$E344</f>
        <v>0.5729044041310658</v>
      </c>
      <c r="R344" s="2">
        <f>[1]CHN!R344-[1]CHN!$E344</f>
        <v>0.5729044041310658</v>
      </c>
      <c r="S344" s="2">
        <f>[1]CHN!S344-[1]CHN!$E344</f>
        <v>0.5729044041310658</v>
      </c>
      <c r="T344" s="2">
        <f>[1]CHN!T344-[1]CHN!$E344</f>
        <v>0.5729044041310658</v>
      </c>
      <c r="U344" s="2">
        <f>[1]CHN!U344-[1]CHN!$E344</f>
        <v>0.5729044041310658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0.37523373454041575</v>
      </c>
      <c r="G345" s="2">
        <f>[1]CHN!G345-[1]CHN!$E345</f>
        <v>0.58539248156250778</v>
      </c>
      <c r="H345" s="2">
        <f>[1]CHN!H345-[1]CHN!$E345</f>
        <v>0.53481361410388217</v>
      </c>
      <c r="I345" s="2">
        <f>[1]CHN!I345-[1]CHN!$E345</f>
        <v>0.49686774576463222</v>
      </c>
      <c r="J345" s="2">
        <f>[1]CHN!J345-[1]CHN!$E345</f>
        <v>0.49686774576463222</v>
      </c>
      <c r="K345" s="2">
        <f>[1]CHN!K345-[1]CHN!$E345</f>
        <v>0.49686774576463222</v>
      </c>
      <c r="L345" s="2">
        <f>[1]CHN!L345-[1]CHN!$E345</f>
        <v>0.49686774576463222</v>
      </c>
      <c r="M345" s="2">
        <f>[1]CHN!M345-[1]CHN!$E345</f>
        <v>0.49686774576463222</v>
      </c>
      <c r="N345" s="2">
        <f>[1]CHN!N345-[1]CHN!$E345</f>
        <v>0.49686774576463222</v>
      </c>
      <c r="O345" s="2">
        <f>[1]CHN!O345-[1]CHN!$E345</f>
        <v>0.49686774576463222</v>
      </c>
      <c r="P345" s="2">
        <f>[1]CHN!P345-[1]CHN!$E345</f>
        <v>0.49686774576463222</v>
      </c>
      <c r="Q345" s="2">
        <f>[1]CHN!Q345-[1]CHN!$E345</f>
        <v>0.49686774576463222</v>
      </c>
      <c r="R345" s="2">
        <f>[1]CHN!R345-[1]CHN!$E345</f>
        <v>0.49686774576463222</v>
      </c>
      <c r="S345" s="2">
        <f>[1]CHN!S345-[1]CHN!$E345</f>
        <v>0.49686774576463222</v>
      </c>
      <c r="T345" s="2">
        <f>[1]CHN!T345-[1]CHN!$E345</f>
        <v>0.49686774576463222</v>
      </c>
      <c r="U345" s="2">
        <f>[1]CHN!U345-[1]CHN!$E345</f>
        <v>0.49686774576463222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0.36709186089098012</v>
      </c>
      <c r="G346" s="2">
        <f>[1]CHN!G346-[1]CHN!$E346</f>
        <v>0.56782027940582225</v>
      </c>
      <c r="H346" s="2">
        <f>[1]CHN!H346-[1]CHN!$E346</f>
        <v>0.53174614221410366</v>
      </c>
      <c r="I346" s="2">
        <f>[1]CHN!I346-[1]CHN!$E346</f>
        <v>0.50299657673511433</v>
      </c>
      <c r="J346" s="2">
        <f>[1]CHN!J346-[1]CHN!$E346</f>
        <v>0.48382929323076951</v>
      </c>
      <c r="K346" s="2">
        <f>[1]CHN!K346-[1]CHN!$E346</f>
        <v>0.48382929323076951</v>
      </c>
      <c r="L346" s="2">
        <f>[1]CHN!L346-[1]CHN!$E346</f>
        <v>0.48382929323076951</v>
      </c>
      <c r="M346" s="2">
        <f>[1]CHN!M346-[1]CHN!$E346</f>
        <v>0.48382929323076951</v>
      </c>
      <c r="N346" s="2">
        <f>[1]CHN!N346-[1]CHN!$E346</f>
        <v>0.48382929323076951</v>
      </c>
      <c r="O346" s="2">
        <f>[1]CHN!O346-[1]CHN!$E346</f>
        <v>0.48382929323076951</v>
      </c>
      <c r="P346" s="2">
        <f>[1]CHN!P346-[1]CHN!$E346</f>
        <v>0.48382929323076951</v>
      </c>
      <c r="Q346" s="2">
        <f>[1]CHN!Q346-[1]CHN!$E346</f>
        <v>0.48382929323076951</v>
      </c>
      <c r="R346" s="2">
        <f>[1]CHN!R346-[1]CHN!$E346</f>
        <v>0.48382929323076951</v>
      </c>
      <c r="S346" s="2">
        <f>[1]CHN!S346-[1]CHN!$E346</f>
        <v>0.48382929323076951</v>
      </c>
      <c r="T346" s="2">
        <f>[1]CHN!T346-[1]CHN!$E346</f>
        <v>0.48382929323076951</v>
      </c>
      <c r="U346" s="2">
        <f>[1]CHN!U346-[1]CHN!$E346</f>
        <v>0.48382929323076951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0.31838243026084001</v>
      </c>
      <c r="G347" s="2">
        <f>[1]CHN!G347-[1]CHN!$E347</f>
        <v>0.50536476511049955</v>
      </c>
      <c r="H347" s="2">
        <f>[1]CHN!H347-[1]CHN!$E347</f>
        <v>0.46408313996431616</v>
      </c>
      <c r="I347" s="2">
        <f>[1]CHN!I347-[1]CHN!$E347</f>
        <v>0.43763246563125335</v>
      </c>
      <c r="J347" s="2">
        <f>[1]CHN!J347-[1]CHN!$E347</f>
        <v>0.41786314494481758</v>
      </c>
      <c r="K347" s="2">
        <f>[1]CHN!K347-[1]CHN!$E347</f>
        <v>0.41786314494481758</v>
      </c>
      <c r="L347" s="2">
        <f>[1]CHN!L347-[1]CHN!$E347</f>
        <v>0.41786314494481758</v>
      </c>
      <c r="M347" s="2">
        <f>[1]CHN!M347-[1]CHN!$E347</f>
        <v>0.41786314494481758</v>
      </c>
      <c r="N347" s="2">
        <f>[1]CHN!N347-[1]CHN!$E347</f>
        <v>0.41786314494481758</v>
      </c>
      <c r="O347" s="2">
        <f>[1]CHN!O347-[1]CHN!$E347</f>
        <v>0.41786314494481758</v>
      </c>
      <c r="P347" s="2">
        <f>[1]CHN!P347-[1]CHN!$E347</f>
        <v>0.41786314494481758</v>
      </c>
      <c r="Q347" s="2">
        <f>[1]CHN!Q347-[1]CHN!$E347</f>
        <v>0.41786314494481758</v>
      </c>
      <c r="R347" s="2">
        <f>[1]CHN!R347-[1]CHN!$E347</f>
        <v>0.41786314494481758</v>
      </c>
      <c r="S347" s="2">
        <f>[1]CHN!S347-[1]CHN!$E347</f>
        <v>0.41786314494481758</v>
      </c>
      <c r="T347" s="2">
        <f>[1]CHN!T347-[1]CHN!$E347</f>
        <v>0.41786314494481758</v>
      </c>
      <c r="U347" s="2">
        <f>[1]CHN!U347-[1]CHN!$E347</f>
        <v>0.41786314494481758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0.38277408622863618</v>
      </c>
      <c r="G348" s="2">
        <f>[1]CHN!G348-[1]CHN!$E348</f>
        <v>0.66734381025011658</v>
      </c>
      <c r="H348" s="2">
        <f>[1]CHN!H348-[1]CHN!$E348</f>
        <v>0.60723414614022886</v>
      </c>
      <c r="I348" s="2">
        <f>[1]CHN!I348-[1]CHN!$E348</f>
        <v>0.55501312609143838</v>
      </c>
      <c r="J348" s="2">
        <f>[1]CHN!J348-[1]CHN!$E348</f>
        <v>0.55501312609143838</v>
      </c>
      <c r="K348" s="2">
        <f>[1]CHN!K348-[1]CHN!$E348</f>
        <v>0.55501312609143838</v>
      </c>
      <c r="L348" s="2">
        <f>[1]CHN!L348-[1]CHN!$E348</f>
        <v>0.55501312609143838</v>
      </c>
      <c r="M348" s="2">
        <f>[1]CHN!M348-[1]CHN!$E348</f>
        <v>0.55501312609143838</v>
      </c>
      <c r="N348" s="2">
        <f>[1]CHN!N348-[1]CHN!$E348</f>
        <v>0.55501312609143838</v>
      </c>
      <c r="O348" s="2">
        <f>[1]CHN!O348-[1]CHN!$E348</f>
        <v>0.55501312609143838</v>
      </c>
      <c r="P348" s="2">
        <f>[1]CHN!P348-[1]CHN!$E348</f>
        <v>0.55501312609143838</v>
      </c>
      <c r="Q348" s="2">
        <f>[1]CHN!Q348-[1]CHN!$E348</f>
        <v>0.55501312609143838</v>
      </c>
      <c r="R348" s="2">
        <f>[1]CHN!R348-[1]CHN!$E348</f>
        <v>0.55501312609143838</v>
      </c>
      <c r="S348" s="2">
        <f>[1]CHN!S348-[1]CHN!$E348</f>
        <v>0.55501312609143838</v>
      </c>
      <c r="T348" s="2">
        <f>[1]CHN!T348-[1]CHN!$E348</f>
        <v>0.55501312609143838</v>
      </c>
      <c r="U348" s="2">
        <f>[1]CHN!U348-[1]CHN!$E348</f>
        <v>0.55501312609143838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0.40106441312815377</v>
      </c>
      <c r="G349" s="2">
        <f>[1]CHN!G349-[1]CHN!$E349</f>
        <v>0.77098939580244519</v>
      </c>
      <c r="H349" s="2">
        <f>[1]CHN!H349-[1]CHN!$E349</f>
        <v>0.68266508813800897</v>
      </c>
      <c r="I349" s="2">
        <f>[1]CHN!I349-[1]CHN!$E349</f>
        <v>0.61257319129009602</v>
      </c>
      <c r="J349" s="2">
        <f>[1]CHN!J349-[1]CHN!$E349</f>
        <v>0.55990135326277368</v>
      </c>
      <c r="K349" s="2">
        <f>[1]CHN!K349-[1]CHN!$E349</f>
        <v>0.51867802004028363</v>
      </c>
      <c r="L349" s="2">
        <f>[1]CHN!L349-[1]CHN!$E349</f>
        <v>0.49326331081513786</v>
      </c>
      <c r="M349" s="2">
        <f>[1]CHN!M349-[1]CHN!$E349</f>
        <v>0.4728615039058468</v>
      </c>
      <c r="N349" s="2">
        <f>[1]CHN!N349-[1]CHN!$E349</f>
        <v>0.45664193696808297</v>
      </c>
      <c r="O349" s="2">
        <f>[1]CHN!O349-[1]CHN!$E349</f>
        <v>0.44283844863022637</v>
      </c>
      <c r="P349" s="2">
        <f>[1]CHN!P349-[1]CHN!$E349</f>
        <v>0.44283844863022637</v>
      </c>
      <c r="Q349" s="2">
        <f>[1]CHN!Q349-[1]CHN!$E349</f>
        <v>0.44283844863022637</v>
      </c>
      <c r="R349" s="2">
        <f>[1]CHN!R349-[1]CHN!$E349</f>
        <v>0.44283844863022637</v>
      </c>
      <c r="S349" s="2">
        <f>[1]CHN!S349-[1]CHN!$E349</f>
        <v>0.44283844863022637</v>
      </c>
      <c r="T349" s="2">
        <f>[1]CHN!T349-[1]CHN!$E349</f>
        <v>0.44283844863022637</v>
      </c>
      <c r="U349" s="2">
        <f>[1]CHN!U349-[1]CHN!$E349</f>
        <v>0.44283844863022637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0.38120207611893875</v>
      </c>
      <c r="G350" s="2">
        <f>[1]CHN!G350-[1]CHN!$E350</f>
        <v>0.63806124787521412</v>
      </c>
      <c r="H350" s="2">
        <f>[1]CHN!H350-[1]CHN!$E350</f>
        <v>0.5675731469689822</v>
      </c>
      <c r="I350" s="2">
        <f>[1]CHN!I350-[1]CHN!$E350</f>
        <v>0.52081229371862037</v>
      </c>
      <c r="J350" s="2">
        <f>[1]CHN!J350-[1]CHN!$E350</f>
        <v>0.48413975539622811</v>
      </c>
      <c r="K350" s="2">
        <f>[1]CHN!K350-[1]CHN!$E350</f>
        <v>0.48413975539622811</v>
      </c>
      <c r="L350" s="2">
        <f>[1]CHN!L350-[1]CHN!$E350</f>
        <v>0.48413975539622811</v>
      </c>
      <c r="M350" s="2">
        <f>[1]CHN!M350-[1]CHN!$E350</f>
        <v>0.48413975539622811</v>
      </c>
      <c r="N350" s="2">
        <f>[1]CHN!N350-[1]CHN!$E350</f>
        <v>0.48413975539622811</v>
      </c>
      <c r="O350" s="2">
        <f>[1]CHN!O350-[1]CHN!$E350</f>
        <v>0.48413975539622811</v>
      </c>
      <c r="P350" s="2">
        <f>[1]CHN!P350-[1]CHN!$E350</f>
        <v>0.48413975539622811</v>
      </c>
      <c r="Q350" s="2">
        <f>[1]CHN!Q350-[1]CHN!$E350</f>
        <v>0.48413975539622811</v>
      </c>
      <c r="R350" s="2">
        <f>[1]CHN!R350-[1]CHN!$E350</f>
        <v>0.48413975539622811</v>
      </c>
      <c r="S350" s="2">
        <f>[1]CHN!S350-[1]CHN!$E350</f>
        <v>0.48413975539622811</v>
      </c>
      <c r="T350" s="2">
        <f>[1]CHN!T350-[1]CHN!$E350</f>
        <v>0.48413975539622811</v>
      </c>
      <c r="U350" s="2">
        <f>[1]CHN!U350-[1]CHN!$E350</f>
        <v>0.48413975539622811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0.44320905869884086</v>
      </c>
      <c r="G351" s="2">
        <f>[1]CHN!G351-[1]CHN!$E351</f>
        <v>0.67425834729368717</v>
      </c>
      <c r="H351" s="2">
        <f>[1]CHN!H351-[1]CHN!$E351</f>
        <v>0.60991944667364351</v>
      </c>
      <c r="I351" s="2">
        <f>[1]CHN!I351-[1]CHN!$E351</f>
        <v>0.55053687539376028</v>
      </c>
      <c r="J351" s="2">
        <f>[1]CHN!J351-[1]CHN!$E351</f>
        <v>0.55053687539376028</v>
      </c>
      <c r="K351" s="2">
        <f>[1]CHN!K351-[1]CHN!$E351</f>
        <v>0.55053687539376028</v>
      </c>
      <c r="L351" s="2">
        <f>[1]CHN!L351-[1]CHN!$E351</f>
        <v>0.55053687539376028</v>
      </c>
      <c r="M351" s="2">
        <f>[1]CHN!M351-[1]CHN!$E351</f>
        <v>0.55053687539376028</v>
      </c>
      <c r="N351" s="2">
        <f>[1]CHN!N351-[1]CHN!$E351</f>
        <v>0.55053687539376028</v>
      </c>
      <c r="O351" s="2">
        <f>[1]CHN!O351-[1]CHN!$E351</f>
        <v>0.55053687539376028</v>
      </c>
      <c r="P351" s="2">
        <f>[1]CHN!P351-[1]CHN!$E351</f>
        <v>0.55053687539376028</v>
      </c>
      <c r="Q351" s="2">
        <f>[1]CHN!Q351-[1]CHN!$E351</f>
        <v>0.55053687539376028</v>
      </c>
      <c r="R351" s="2">
        <f>[1]CHN!R351-[1]CHN!$E351</f>
        <v>0.55053687539376028</v>
      </c>
      <c r="S351" s="2">
        <f>[1]CHN!S351-[1]CHN!$E351</f>
        <v>0.55053687539376028</v>
      </c>
      <c r="T351" s="2">
        <f>[1]CHN!T351-[1]CHN!$E351</f>
        <v>0.55053687539376028</v>
      </c>
      <c r="U351" s="2">
        <f>[1]CHN!U351-[1]CHN!$E351</f>
        <v>0.55053687539376028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0.38849388895289394</v>
      </c>
      <c r="G352" s="2">
        <f>[1]CHN!G352-[1]CHN!$E352</f>
        <v>0.6125021498937997</v>
      </c>
      <c r="H352" s="2">
        <f>[1]CHN!H352-[1]CHN!$E352</f>
        <v>0.56481859982238802</v>
      </c>
      <c r="I352" s="2">
        <f>[1]CHN!I352-[1]CHN!$E352</f>
        <v>0.52700949334342795</v>
      </c>
      <c r="J352" s="2">
        <f>[1]CHN!J352-[1]CHN!$E352</f>
        <v>0.4952775468474897</v>
      </c>
      <c r="K352" s="2">
        <f>[1]CHN!K352-[1]CHN!$E352</f>
        <v>0.4952775468474897</v>
      </c>
      <c r="L352" s="2">
        <f>[1]CHN!L352-[1]CHN!$E352</f>
        <v>0.4952775468474897</v>
      </c>
      <c r="M352" s="2">
        <f>[1]CHN!M352-[1]CHN!$E352</f>
        <v>0.4952775468474897</v>
      </c>
      <c r="N352" s="2">
        <f>[1]CHN!N352-[1]CHN!$E352</f>
        <v>0.4952775468474897</v>
      </c>
      <c r="O352" s="2">
        <f>[1]CHN!O352-[1]CHN!$E352</f>
        <v>0.4952775468474897</v>
      </c>
      <c r="P352" s="2">
        <f>[1]CHN!P352-[1]CHN!$E352</f>
        <v>0.4952775468474897</v>
      </c>
      <c r="Q352" s="2">
        <f>[1]CHN!Q352-[1]CHN!$E352</f>
        <v>0.4952775468474897</v>
      </c>
      <c r="R352" s="2">
        <f>[1]CHN!R352-[1]CHN!$E352</f>
        <v>0.4952775468474897</v>
      </c>
      <c r="S352" s="2">
        <f>[1]CHN!S352-[1]CHN!$E352</f>
        <v>0.4952775468474897</v>
      </c>
      <c r="T352" s="2">
        <f>[1]CHN!T352-[1]CHN!$E352</f>
        <v>0.4952775468474897</v>
      </c>
      <c r="U352" s="2">
        <f>[1]CHN!U352-[1]CHN!$E352</f>
        <v>0.4952775468474897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0.40316131837843727</v>
      </c>
      <c r="G353" s="2">
        <f>[1]CHN!G353-[1]CHN!$E353</f>
        <v>0.67037423132921958</v>
      </c>
      <c r="H353" s="2">
        <f>[1]CHN!H353-[1]CHN!$E353</f>
        <v>0.58495987759576451</v>
      </c>
      <c r="I353" s="2">
        <f>[1]CHN!I353-[1]CHN!$E353</f>
        <v>0.58495987759576451</v>
      </c>
      <c r="J353" s="2">
        <f>[1]CHN!J353-[1]CHN!$E353</f>
        <v>0.58495987759576451</v>
      </c>
      <c r="K353" s="2">
        <f>[1]CHN!K353-[1]CHN!$E353</f>
        <v>0.58495987759576451</v>
      </c>
      <c r="L353" s="2">
        <f>[1]CHN!L353-[1]CHN!$E353</f>
        <v>0.58495987759576451</v>
      </c>
      <c r="M353" s="2">
        <f>[1]CHN!M353-[1]CHN!$E353</f>
        <v>0.58495987759576451</v>
      </c>
      <c r="N353" s="2">
        <f>[1]CHN!N353-[1]CHN!$E353</f>
        <v>0.58495987759576451</v>
      </c>
      <c r="O353" s="2">
        <f>[1]CHN!O353-[1]CHN!$E353</f>
        <v>0.58495987759576451</v>
      </c>
      <c r="P353" s="2">
        <f>[1]CHN!P353-[1]CHN!$E353</f>
        <v>0.58495987759576451</v>
      </c>
      <c r="Q353" s="2">
        <f>[1]CHN!Q353-[1]CHN!$E353</f>
        <v>0.58495987759576451</v>
      </c>
      <c r="R353" s="2">
        <f>[1]CHN!R353-[1]CHN!$E353</f>
        <v>0.58495987759576451</v>
      </c>
      <c r="S353" s="2">
        <f>[1]CHN!S353-[1]CHN!$E353</f>
        <v>0.58495987759576451</v>
      </c>
      <c r="T353" s="2">
        <f>[1]CHN!T353-[1]CHN!$E353</f>
        <v>0.58495987759576451</v>
      </c>
      <c r="U353" s="2">
        <f>[1]CHN!U353-[1]CHN!$E353</f>
        <v>0.58495987759576451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0.31353222309502371</v>
      </c>
      <c r="G354" s="2">
        <f>[1]CHN!G354-[1]CHN!$E354</f>
        <v>0.5246781228777877</v>
      </c>
      <c r="H354" s="2">
        <f>[1]CHN!H354-[1]CHN!$E354</f>
        <v>0.47589333024791358</v>
      </c>
      <c r="I354" s="2">
        <f>[1]CHN!I354-[1]CHN!$E354</f>
        <v>0.43327027577302601</v>
      </c>
      <c r="J354" s="2">
        <f>[1]CHN!J354-[1]CHN!$E354</f>
        <v>0.43327027577302601</v>
      </c>
      <c r="K354" s="2">
        <f>[1]CHN!K354-[1]CHN!$E354</f>
        <v>0.43327027577302601</v>
      </c>
      <c r="L354" s="2">
        <f>[1]CHN!L354-[1]CHN!$E354</f>
        <v>0.43327027577302601</v>
      </c>
      <c r="M354" s="2">
        <f>[1]CHN!M354-[1]CHN!$E354</f>
        <v>0.43327027577302601</v>
      </c>
      <c r="N354" s="2">
        <f>[1]CHN!N354-[1]CHN!$E354</f>
        <v>0.43327027577302601</v>
      </c>
      <c r="O354" s="2">
        <f>[1]CHN!O354-[1]CHN!$E354</f>
        <v>0.43327027577302601</v>
      </c>
      <c r="P354" s="2">
        <f>[1]CHN!P354-[1]CHN!$E354</f>
        <v>0.43327027577302601</v>
      </c>
      <c r="Q354" s="2">
        <f>[1]CHN!Q354-[1]CHN!$E354</f>
        <v>0.43327027577302601</v>
      </c>
      <c r="R354" s="2">
        <f>[1]CHN!R354-[1]CHN!$E354</f>
        <v>0.43327027577302601</v>
      </c>
      <c r="S354" s="2">
        <f>[1]CHN!S354-[1]CHN!$E354</f>
        <v>0.43327027577302601</v>
      </c>
      <c r="T354" s="2">
        <f>[1]CHN!T354-[1]CHN!$E354</f>
        <v>0.43327027577302601</v>
      </c>
      <c r="U354" s="2">
        <f>[1]CHN!U354-[1]CHN!$E354</f>
        <v>0.43327027577302601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0.37871080866435136</v>
      </c>
      <c r="G355" s="2">
        <f>[1]CHN!G355-[1]CHN!$E355</f>
        <v>0.64188426631986317</v>
      </c>
      <c r="H355" s="2">
        <f>[1]CHN!H355-[1]CHN!$E355</f>
        <v>0.55924634645941751</v>
      </c>
      <c r="I355" s="2">
        <f>[1]CHN!I355-[1]CHN!$E355</f>
        <v>0.55924634645941751</v>
      </c>
      <c r="J355" s="2">
        <f>[1]CHN!J355-[1]CHN!$E355</f>
        <v>0.55924634645941751</v>
      </c>
      <c r="K355" s="2">
        <f>[1]CHN!K355-[1]CHN!$E355</f>
        <v>0.55924634645941751</v>
      </c>
      <c r="L355" s="2">
        <f>[1]CHN!L355-[1]CHN!$E355</f>
        <v>0.55924634645941751</v>
      </c>
      <c r="M355" s="2">
        <f>[1]CHN!M355-[1]CHN!$E355</f>
        <v>0.55924634645941751</v>
      </c>
      <c r="N355" s="2">
        <f>[1]CHN!N355-[1]CHN!$E355</f>
        <v>0.55924634645941751</v>
      </c>
      <c r="O355" s="2">
        <f>[1]CHN!O355-[1]CHN!$E355</f>
        <v>0.55924634645941751</v>
      </c>
      <c r="P355" s="2">
        <f>[1]CHN!P355-[1]CHN!$E355</f>
        <v>0.55924634645941751</v>
      </c>
      <c r="Q355" s="2">
        <f>[1]CHN!Q355-[1]CHN!$E355</f>
        <v>0.55924634645941751</v>
      </c>
      <c r="R355" s="2">
        <f>[1]CHN!R355-[1]CHN!$E355</f>
        <v>0.55924634645941751</v>
      </c>
      <c r="S355" s="2">
        <f>[1]CHN!S355-[1]CHN!$E355</f>
        <v>0.55924634645941751</v>
      </c>
      <c r="T355" s="2">
        <f>[1]CHN!T355-[1]CHN!$E355</f>
        <v>0.55924634645941751</v>
      </c>
      <c r="U355" s="2">
        <f>[1]CHN!U355-[1]CHN!$E355</f>
        <v>0.55924634645941751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0.39630070238584381</v>
      </c>
      <c r="G356" s="2">
        <f>[1]CHN!G356-[1]CHN!$E356</f>
        <v>0.6356825700750619</v>
      </c>
      <c r="H356" s="2">
        <f>[1]CHN!H356-[1]CHN!$E356</f>
        <v>0.58540085207880566</v>
      </c>
      <c r="I356" s="2">
        <f>[1]CHN!I356-[1]CHN!$E356</f>
        <v>0.55041831784407691</v>
      </c>
      <c r="J356" s="2">
        <f>[1]CHN!J356-[1]CHN!$E356</f>
        <v>0.52690638923473898</v>
      </c>
      <c r="K356" s="2">
        <f>[1]CHN!K356-[1]CHN!$E356</f>
        <v>0.52690638923473898</v>
      </c>
      <c r="L356" s="2">
        <f>[1]CHN!L356-[1]CHN!$E356</f>
        <v>0.52690638923473898</v>
      </c>
      <c r="M356" s="2">
        <f>[1]CHN!M356-[1]CHN!$E356</f>
        <v>0.52690638923473898</v>
      </c>
      <c r="N356" s="2">
        <f>[1]CHN!N356-[1]CHN!$E356</f>
        <v>0.52690638923473898</v>
      </c>
      <c r="O356" s="2">
        <f>[1]CHN!O356-[1]CHN!$E356</f>
        <v>0.52690638923473898</v>
      </c>
      <c r="P356" s="2">
        <f>[1]CHN!P356-[1]CHN!$E356</f>
        <v>0.52690638923473898</v>
      </c>
      <c r="Q356" s="2">
        <f>[1]CHN!Q356-[1]CHN!$E356</f>
        <v>0.52690638923473898</v>
      </c>
      <c r="R356" s="2">
        <f>[1]CHN!R356-[1]CHN!$E356</f>
        <v>0.52690638923473898</v>
      </c>
      <c r="S356" s="2">
        <f>[1]CHN!S356-[1]CHN!$E356</f>
        <v>0.52690638923473898</v>
      </c>
      <c r="T356" s="2">
        <f>[1]CHN!T356-[1]CHN!$E356</f>
        <v>0.52690638923473898</v>
      </c>
      <c r="U356" s="2">
        <f>[1]CHN!U356-[1]CHN!$E356</f>
        <v>0.52690638923473898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0.34180622286697826</v>
      </c>
      <c r="G357" s="2">
        <f>[1]CHN!G357-[1]CHN!$E357</f>
        <v>0.55918081532868769</v>
      </c>
      <c r="H357" s="2">
        <f>[1]CHN!H357-[1]CHN!$E357</f>
        <v>0.50019966770540236</v>
      </c>
      <c r="I357" s="2">
        <f>[1]CHN!I357-[1]CHN!$E357</f>
        <v>0.46022047675694466</v>
      </c>
      <c r="J357" s="2">
        <f>[1]CHN!J357-[1]CHN!$E357</f>
        <v>0.46022047675694466</v>
      </c>
      <c r="K357" s="2">
        <f>[1]CHN!K357-[1]CHN!$E357</f>
        <v>0.46022047675694466</v>
      </c>
      <c r="L357" s="2">
        <f>[1]CHN!L357-[1]CHN!$E357</f>
        <v>0.46022047675694466</v>
      </c>
      <c r="M357" s="2">
        <f>[1]CHN!M357-[1]CHN!$E357</f>
        <v>0.46022047675694466</v>
      </c>
      <c r="N357" s="2">
        <f>[1]CHN!N357-[1]CHN!$E357</f>
        <v>0.46022047675694466</v>
      </c>
      <c r="O357" s="2">
        <f>[1]CHN!O357-[1]CHN!$E357</f>
        <v>0.46022047675694466</v>
      </c>
      <c r="P357" s="2">
        <f>[1]CHN!P357-[1]CHN!$E357</f>
        <v>0.46022047675694466</v>
      </c>
      <c r="Q357" s="2">
        <f>[1]CHN!Q357-[1]CHN!$E357</f>
        <v>0.46022047675694466</v>
      </c>
      <c r="R357" s="2">
        <f>[1]CHN!R357-[1]CHN!$E357</f>
        <v>0.46022047675694466</v>
      </c>
      <c r="S357" s="2">
        <f>[1]CHN!S357-[1]CHN!$E357</f>
        <v>0.46022047675694466</v>
      </c>
      <c r="T357" s="2">
        <f>[1]CHN!T357-[1]CHN!$E357</f>
        <v>0.46022047675694466</v>
      </c>
      <c r="U357" s="2">
        <f>[1]CHN!U357-[1]CHN!$E357</f>
        <v>0.46022047675694466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0.36217755337122526</v>
      </c>
      <c r="G358" s="2">
        <f>[1]CHN!G358-[1]CHN!$E358</f>
        <v>0.5829229807678189</v>
      </c>
      <c r="H358" s="2">
        <f>[1]CHN!H358-[1]CHN!$E358</f>
        <v>0.527614986935248</v>
      </c>
      <c r="I358" s="2">
        <f>[1]CHN!I358-[1]CHN!$E358</f>
        <v>0.527614986935248</v>
      </c>
      <c r="J358" s="2">
        <f>[1]CHN!J358-[1]CHN!$E358</f>
        <v>0.527614986935248</v>
      </c>
      <c r="K358" s="2">
        <f>[1]CHN!K358-[1]CHN!$E358</f>
        <v>0.527614986935248</v>
      </c>
      <c r="L358" s="2">
        <f>[1]CHN!L358-[1]CHN!$E358</f>
        <v>0.527614986935248</v>
      </c>
      <c r="M358" s="2">
        <f>[1]CHN!M358-[1]CHN!$E358</f>
        <v>0.527614986935248</v>
      </c>
      <c r="N358" s="2">
        <f>[1]CHN!N358-[1]CHN!$E358</f>
        <v>0.527614986935248</v>
      </c>
      <c r="O358" s="2">
        <f>[1]CHN!O358-[1]CHN!$E358</f>
        <v>0.527614986935248</v>
      </c>
      <c r="P358" s="2">
        <f>[1]CHN!P358-[1]CHN!$E358</f>
        <v>0.527614986935248</v>
      </c>
      <c r="Q358" s="2">
        <f>[1]CHN!Q358-[1]CHN!$E358</f>
        <v>0.527614986935248</v>
      </c>
      <c r="R358" s="2">
        <f>[1]CHN!R358-[1]CHN!$E358</f>
        <v>0.527614986935248</v>
      </c>
      <c r="S358" s="2">
        <f>[1]CHN!S358-[1]CHN!$E358</f>
        <v>0.527614986935248</v>
      </c>
      <c r="T358" s="2">
        <f>[1]CHN!T358-[1]CHN!$E358</f>
        <v>0.527614986935248</v>
      </c>
      <c r="U358" s="2">
        <f>[1]CHN!U358-[1]CHN!$E358</f>
        <v>0.527614986935248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0.36574694896123106</v>
      </c>
      <c r="G359" s="2">
        <f>[1]CHN!G359-[1]CHN!$E359</f>
        <v>0.60654843633980704</v>
      </c>
      <c r="H359" s="2">
        <f>[1]CHN!H359-[1]CHN!$E359</f>
        <v>0.55060204402565205</v>
      </c>
      <c r="I359" s="2">
        <f>[1]CHN!I359-[1]CHN!$E359</f>
        <v>0.51293154678975839</v>
      </c>
      <c r="J359" s="2">
        <f>[1]CHN!J359-[1]CHN!$E359</f>
        <v>0.47385802270545696</v>
      </c>
      <c r="K359" s="2">
        <f>[1]CHN!K359-[1]CHN!$E359</f>
        <v>0.47385802270545696</v>
      </c>
      <c r="L359" s="2">
        <f>[1]CHN!L359-[1]CHN!$E359</f>
        <v>0.47385802270545696</v>
      </c>
      <c r="M359" s="2">
        <f>[1]CHN!M359-[1]CHN!$E359</f>
        <v>0.47385802270545696</v>
      </c>
      <c r="N359" s="2">
        <f>[1]CHN!N359-[1]CHN!$E359</f>
        <v>0.47385802270545696</v>
      </c>
      <c r="O359" s="2">
        <f>[1]CHN!O359-[1]CHN!$E359</f>
        <v>0.47385802270545696</v>
      </c>
      <c r="P359" s="2">
        <f>[1]CHN!P359-[1]CHN!$E359</f>
        <v>0.47385802270545696</v>
      </c>
      <c r="Q359" s="2">
        <f>[1]CHN!Q359-[1]CHN!$E359</f>
        <v>0.47385802270545696</v>
      </c>
      <c r="R359" s="2">
        <f>[1]CHN!R359-[1]CHN!$E359</f>
        <v>0.47385802270545696</v>
      </c>
      <c r="S359" s="2">
        <f>[1]CHN!S359-[1]CHN!$E359</f>
        <v>0.47385802270545696</v>
      </c>
      <c r="T359" s="2">
        <f>[1]CHN!T359-[1]CHN!$E359</f>
        <v>0.47385802270545696</v>
      </c>
      <c r="U359" s="2">
        <f>[1]CHN!U359-[1]CHN!$E359</f>
        <v>0.47385802270545696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0.35106335288827495</v>
      </c>
      <c r="G360" s="2">
        <f>[1]CHN!G360-[1]CHN!$E360</f>
        <v>0.56030596473328842</v>
      </c>
      <c r="H360" s="2">
        <f>[1]CHN!H360-[1]CHN!$E360</f>
        <v>0.51444304863980506</v>
      </c>
      <c r="I360" s="2">
        <f>[1]CHN!I360-[1]CHN!$E360</f>
        <v>0.47322833708847156</v>
      </c>
      <c r="J360" s="2">
        <f>[1]CHN!J360-[1]CHN!$E360</f>
        <v>0.47322833708847156</v>
      </c>
      <c r="K360" s="2">
        <f>[1]CHN!K360-[1]CHN!$E360</f>
        <v>0.47322833708847156</v>
      </c>
      <c r="L360" s="2">
        <f>[1]CHN!L360-[1]CHN!$E360</f>
        <v>0.47322833708847156</v>
      </c>
      <c r="M360" s="2">
        <f>[1]CHN!M360-[1]CHN!$E360</f>
        <v>0.47322833708847156</v>
      </c>
      <c r="N360" s="2">
        <f>[1]CHN!N360-[1]CHN!$E360</f>
        <v>0.47322833708847156</v>
      </c>
      <c r="O360" s="2">
        <f>[1]CHN!O360-[1]CHN!$E360</f>
        <v>0.47322833708847156</v>
      </c>
      <c r="P360" s="2">
        <f>[1]CHN!P360-[1]CHN!$E360</f>
        <v>0.47322833708847156</v>
      </c>
      <c r="Q360" s="2">
        <f>[1]CHN!Q360-[1]CHN!$E360</f>
        <v>0.47322833708847156</v>
      </c>
      <c r="R360" s="2">
        <f>[1]CHN!R360-[1]CHN!$E360</f>
        <v>0.47322833708847156</v>
      </c>
      <c r="S360" s="2">
        <f>[1]CHN!S360-[1]CHN!$E360</f>
        <v>0.47322833708847156</v>
      </c>
      <c r="T360" s="2">
        <f>[1]CHN!T360-[1]CHN!$E360</f>
        <v>0.47322833708847156</v>
      </c>
      <c r="U360" s="2">
        <f>[1]CHN!U360-[1]CHN!$E360</f>
        <v>0.47322833708847156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0.36508282333281272</v>
      </c>
      <c r="G361" s="2">
        <f>[1]CHN!G361-[1]CHN!$E361</f>
        <v>0.58814753047366253</v>
      </c>
      <c r="H361" s="2">
        <f>[1]CHN!H361-[1]CHN!$E361</f>
        <v>0.53959248424939688</v>
      </c>
      <c r="I361" s="2">
        <f>[1]CHN!I361-[1]CHN!$E361</f>
        <v>0.50394291944658676</v>
      </c>
      <c r="J361" s="2">
        <f>[1]CHN!J361-[1]CHN!$E361</f>
        <v>0.50394291944658676</v>
      </c>
      <c r="K361" s="2">
        <f>[1]CHN!K361-[1]CHN!$E361</f>
        <v>0.50394291944658676</v>
      </c>
      <c r="L361" s="2">
        <f>[1]CHN!L361-[1]CHN!$E361</f>
        <v>0.50394291944658676</v>
      </c>
      <c r="M361" s="2">
        <f>[1]CHN!M361-[1]CHN!$E361</f>
        <v>0.50394291944658676</v>
      </c>
      <c r="N361" s="2">
        <f>[1]CHN!N361-[1]CHN!$E361</f>
        <v>0.50394291944658676</v>
      </c>
      <c r="O361" s="2">
        <f>[1]CHN!O361-[1]CHN!$E361</f>
        <v>0.50394291944658676</v>
      </c>
      <c r="P361" s="2">
        <f>[1]CHN!P361-[1]CHN!$E361</f>
        <v>0.50394291944658676</v>
      </c>
      <c r="Q361" s="2">
        <f>[1]CHN!Q361-[1]CHN!$E361</f>
        <v>0.50394291944658676</v>
      </c>
      <c r="R361" s="2">
        <f>[1]CHN!R361-[1]CHN!$E361</f>
        <v>0.50394291944658676</v>
      </c>
      <c r="S361" s="2">
        <f>[1]CHN!S361-[1]CHN!$E361</f>
        <v>0.50394291944658676</v>
      </c>
      <c r="T361" s="2">
        <f>[1]CHN!T361-[1]CHN!$E361</f>
        <v>0.50394291944658676</v>
      </c>
      <c r="U361" s="2">
        <f>[1]CHN!U361-[1]CHN!$E361</f>
        <v>0.50394291944658676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0.36609319082828051</v>
      </c>
      <c r="G362" s="2">
        <f>[1]CHN!G362-[1]CHN!$E362</f>
        <v>0.57628878813909523</v>
      </c>
      <c r="H362" s="2">
        <f>[1]CHN!H362-[1]CHN!$E362</f>
        <v>0.52334629259158305</v>
      </c>
      <c r="I362" s="2">
        <f>[1]CHN!I362-[1]CHN!$E362</f>
        <v>0.47855920399234719</v>
      </c>
      <c r="J362" s="2">
        <f>[1]CHN!J362-[1]CHN!$E362</f>
        <v>0.47855920399234719</v>
      </c>
      <c r="K362" s="2">
        <f>[1]CHN!K362-[1]CHN!$E362</f>
        <v>0.47855920399234719</v>
      </c>
      <c r="L362" s="2">
        <f>[1]CHN!L362-[1]CHN!$E362</f>
        <v>0.47855920399234719</v>
      </c>
      <c r="M362" s="2">
        <f>[1]CHN!M362-[1]CHN!$E362</f>
        <v>0.47855920399234719</v>
      </c>
      <c r="N362" s="2">
        <f>[1]CHN!N362-[1]CHN!$E362</f>
        <v>0.47855920399234719</v>
      </c>
      <c r="O362" s="2">
        <f>[1]CHN!O362-[1]CHN!$E362</f>
        <v>0.47855920399234719</v>
      </c>
      <c r="P362" s="2">
        <f>[1]CHN!P362-[1]CHN!$E362</f>
        <v>0.47855920399234719</v>
      </c>
      <c r="Q362" s="2">
        <f>[1]CHN!Q362-[1]CHN!$E362</f>
        <v>0.47855920399234719</v>
      </c>
      <c r="R362" s="2">
        <f>[1]CHN!R362-[1]CHN!$E362</f>
        <v>0.47855920399234719</v>
      </c>
      <c r="S362" s="2">
        <f>[1]CHN!S362-[1]CHN!$E362</f>
        <v>0.47855920399234719</v>
      </c>
      <c r="T362" s="2">
        <f>[1]CHN!T362-[1]CHN!$E362</f>
        <v>0.47855920399234719</v>
      </c>
      <c r="U362" s="2">
        <f>[1]CHN!U362-[1]CHN!$E362</f>
        <v>0.47855920399234719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0.31147194937204858</v>
      </c>
      <c r="G363" s="2">
        <f>[1]CHN!G363-[1]CHN!$E363</f>
        <v>0.4609749781498067</v>
      </c>
      <c r="H363" s="2">
        <f>[1]CHN!H363-[1]CHN!$E363</f>
        <v>0.42964901528711152</v>
      </c>
      <c r="I363" s="2">
        <f>[1]CHN!I363-[1]CHN!$E363</f>
        <v>0.40419379343313722</v>
      </c>
      <c r="J363" s="2">
        <f>[1]CHN!J363-[1]CHN!$E363</f>
        <v>0.38678804556465707</v>
      </c>
      <c r="K363" s="2">
        <f>[1]CHN!K363-[1]CHN!$E363</f>
        <v>0.38678804556465707</v>
      </c>
      <c r="L363" s="2">
        <f>[1]CHN!L363-[1]CHN!$E363</f>
        <v>0.38678804556465707</v>
      </c>
      <c r="M363" s="2">
        <f>[1]CHN!M363-[1]CHN!$E363</f>
        <v>0.38678804556465707</v>
      </c>
      <c r="N363" s="2">
        <f>[1]CHN!N363-[1]CHN!$E363</f>
        <v>0.38678804556465707</v>
      </c>
      <c r="O363" s="2">
        <f>[1]CHN!O363-[1]CHN!$E363</f>
        <v>0.38678804556465707</v>
      </c>
      <c r="P363" s="2">
        <f>[1]CHN!P363-[1]CHN!$E363</f>
        <v>0.38678804556465707</v>
      </c>
      <c r="Q363" s="2">
        <f>[1]CHN!Q363-[1]CHN!$E363</f>
        <v>0.38678804556465707</v>
      </c>
      <c r="R363" s="2">
        <f>[1]CHN!R363-[1]CHN!$E363</f>
        <v>0.38678804556465707</v>
      </c>
      <c r="S363" s="2">
        <f>[1]CHN!S363-[1]CHN!$E363</f>
        <v>0.38678804556465707</v>
      </c>
      <c r="T363" s="2">
        <f>[1]CHN!T363-[1]CHN!$E363</f>
        <v>0.38678804556465707</v>
      </c>
      <c r="U363" s="2">
        <f>[1]CHN!U363-[1]CHN!$E363</f>
        <v>0.38678804556465707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0.39763819273767353</v>
      </c>
      <c r="G364" s="2">
        <f>[1]CHN!G364-[1]CHN!$E364</f>
        <v>0.60447901130646642</v>
      </c>
      <c r="H364" s="2">
        <f>[1]CHN!H364-[1]CHN!$E364</f>
        <v>0.54483029346812373</v>
      </c>
      <c r="I364" s="2">
        <f>[1]CHN!I364-[1]CHN!$E364</f>
        <v>0.49457705218151204</v>
      </c>
      <c r="J364" s="2">
        <f>[1]CHN!J364-[1]CHN!$E364</f>
        <v>0.49457705218151204</v>
      </c>
      <c r="K364" s="2">
        <f>[1]CHN!K364-[1]CHN!$E364</f>
        <v>0.49457705218151204</v>
      </c>
      <c r="L364" s="2">
        <f>[1]CHN!L364-[1]CHN!$E364</f>
        <v>0.49457705218151204</v>
      </c>
      <c r="M364" s="2">
        <f>[1]CHN!M364-[1]CHN!$E364</f>
        <v>0.49457705218151204</v>
      </c>
      <c r="N364" s="2">
        <f>[1]CHN!N364-[1]CHN!$E364</f>
        <v>0.49457705218151204</v>
      </c>
      <c r="O364" s="2">
        <f>[1]CHN!O364-[1]CHN!$E364</f>
        <v>0.49457705218151204</v>
      </c>
      <c r="P364" s="2">
        <f>[1]CHN!P364-[1]CHN!$E364</f>
        <v>0.49457705218151204</v>
      </c>
      <c r="Q364" s="2">
        <f>[1]CHN!Q364-[1]CHN!$E364</f>
        <v>0.49457705218151204</v>
      </c>
      <c r="R364" s="2">
        <f>[1]CHN!R364-[1]CHN!$E364</f>
        <v>0.49457705218151204</v>
      </c>
      <c r="S364" s="2">
        <f>[1]CHN!S364-[1]CHN!$E364</f>
        <v>0.49457705218151204</v>
      </c>
      <c r="T364" s="2">
        <f>[1]CHN!T364-[1]CHN!$E364</f>
        <v>0.49457705218151204</v>
      </c>
      <c r="U364" s="2">
        <f>[1]CHN!U364-[1]CHN!$E364</f>
        <v>0.49457705218151204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0.39525040695727398</v>
      </c>
      <c r="G365" s="2">
        <f>[1]CHN!G365-[1]CHN!$E365</f>
        <v>0.63316481341291819</v>
      </c>
      <c r="H365" s="2">
        <f>[1]CHN!H365-[1]CHN!$E365</f>
        <v>0.57415118877838722</v>
      </c>
      <c r="I365" s="2">
        <f>[1]CHN!I365-[1]CHN!$E365</f>
        <v>0.52646786109758636</v>
      </c>
      <c r="J365" s="2">
        <f>[1]CHN!J365-[1]CHN!$E365</f>
        <v>0.48641346298518329</v>
      </c>
      <c r="K365" s="2">
        <f>[1]CHN!K365-[1]CHN!$E365</f>
        <v>0.48641346298518329</v>
      </c>
      <c r="L365" s="2">
        <f>[1]CHN!L365-[1]CHN!$E365</f>
        <v>0.48641346298518329</v>
      </c>
      <c r="M365" s="2">
        <f>[1]CHN!M365-[1]CHN!$E365</f>
        <v>0.48641346298518329</v>
      </c>
      <c r="N365" s="2">
        <f>[1]CHN!N365-[1]CHN!$E365</f>
        <v>0.48641346298518329</v>
      </c>
      <c r="O365" s="2">
        <f>[1]CHN!O365-[1]CHN!$E365</f>
        <v>0.48641346298518329</v>
      </c>
      <c r="P365" s="2">
        <f>[1]CHN!P365-[1]CHN!$E365</f>
        <v>0.48641346298518329</v>
      </c>
      <c r="Q365" s="2">
        <f>[1]CHN!Q365-[1]CHN!$E365</f>
        <v>0.48641346298518329</v>
      </c>
      <c r="R365" s="2">
        <f>[1]CHN!R365-[1]CHN!$E365</f>
        <v>0.48641346298518329</v>
      </c>
      <c r="S365" s="2">
        <f>[1]CHN!S365-[1]CHN!$E365</f>
        <v>0.48641346298518329</v>
      </c>
      <c r="T365" s="2">
        <f>[1]CHN!T365-[1]CHN!$E365</f>
        <v>0.48641346298518329</v>
      </c>
      <c r="U365" s="2">
        <f>[1]CHN!U365-[1]CHN!$E365</f>
        <v>0.48641346298518329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0.36327976360547609</v>
      </c>
      <c r="G366" s="2">
        <f>[1]CHN!G366-[1]CHN!$E366</f>
        <v>0.56969765051309196</v>
      </c>
      <c r="H366" s="2">
        <f>[1]CHN!H366-[1]CHN!$E366</f>
        <v>0.52911719561259929</v>
      </c>
      <c r="I366" s="2">
        <f>[1]CHN!I366-[1]CHN!$E366</f>
        <v>0.49025832033908046</v>
      </c>
      <c r="J366" s="2">
        <f>[1]CHN!J366-[1]CHN!$E366</f>
        <v>0.45518644883438242</v>
      </c>
      <c r="K366" s="2">
        <f>[1]CHN!K366-[1]CHN!$E366</f>
        <v>0.42270908859057954</v>
      </c>
      <c r="L366" s="2">
        <f>[1]CHN!L366-[1]CHN!$E366</f>
        <v>0.42270908859057954</v>
      </c>
      <c r="M366" s="2">
        <f>[1]CHN!M366-[1]CHN!$E366</f>
        <v>0.42270908859057954</v>
      </c>
      <c r="N366" s="2">
        <f>[1]CHN!N366-[1]CHN!$E366</f>
        <v>0.42270908859057954</v>
      </c>
      <c r="O366" s="2">
        <f>[1]CHN!O366-[1]CHN!$E366</f>
        <v>0.42270908859057954</v>
      </c>
      <c r="P366" s="2">
        <f>[1]CHN!P366-[1]CHN!$E366</f>
        <v>0.42270908859057954</v>
      </c>
      <c r="Q366" s="2">
        <f>[1]CHN!Q366-[1]CHN!$E366</f>
        <v>0.42270908859057954</v>
      </c>
      <c r="R366" s="2">
        <f>[1]CHN!R366-[1]CHN!$E366</f>
        <v>0.42270908859057954</v>
      </c>
      <c r="S366" s="2">
        <f>[1]CHN!S366-[1]CHN!$E366</f>
        <v>0.42270908859057954</v>
      </c>
      <c r="T366" s="2">
        <f>[1]CHN!T366-[1]CHN!$E366</f>
        <v>0.42270908859057954</v>
      </c>
      <c r="U366" s="2">
        <f>[1]CHN!U366-[1]CHN!$E366</f>
        <v>0.42270908859057954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0.35911574770540255</v>
      </c>
      <c r="G367" s="2">
        <f>[1]CHN!G367-[1]CHN!$E367</f>
        <v>0.53685619628058134</v>
      </c>
      <c r="H367" s="2">
        <f>[1]CHN!H367-[1]CHN!$E367</f>
        <v>0.49275592974154847</v>
      </c>
      <c r="I367" s="2">
        <f>[1]CHN!I367-[1]CHN!$E367</f>
        <v>0.46460193429015817</v>
      </c>
      <c r="J367" s="2">
        <f>[1]CHN!J367-[1]CHN!$E367</f>
        <v>0.44138781628262791</v>
      </c>
      <c r="K367" s="2">
        <f>[1]CHN!K367-[1]CHN!$E367</f>
        <v>0.44138781628262791</v>
      </c>
      <c r="L367" s="2">
        <f>[1]CHN!L367-[1]CHN!$E367</f>
        <v>0.44138781628262791</v>
      </c>
      <c r="M367" s="2">
        <f>[1]CHN!M367-[1]CHN!$E367</f>
        <v>0.44138781628262791</v>
      </c>
      <c r="N367" s="2">
        <f>[1]CHN!N367-[1]CHN!$E367</f>
        <v>0.44138781628262791</v>
      </c>
      <c r="O367" s="2">
        <f>[1]CHN!O367-[1]CHN!$E367</f>
        <v>0.44138781628262791</v>
      </c>
      <c r="P367" s="2">
        <f>[1]CHN!P367-[1]CHN!$E367</f>
        <v>0.44138781628262791</v>
      </c>
      <c r="Q367" s="2">
        <f>[1]CHN!Q367-[1]CHN!$E367</f>
        <v>0.44138781628262791</v>
      </c>
      <c r="R367" s="2">
        <f>[1]CHN!R367-[1]CHN!$E367</f>
        <v>0.44138781628262791</v>
      </c>
      <c r="S367" s="2">
        <f>[1]CHN!S367-[1]CHN!$E367</f>
        <v>0.44138781628262791</v>
      </c>
      <c r="T367" s="2">
        <f>[1]CHN!T367-[1]CHN!$E367</f>
        <v>0.44138781628262791</v>
      </c>
      <c r="U367" s="2">
        <f>[1]CHN!U367-[1]CHN!$E367</f>
        <v>0.44138781628262791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0.42318818110200596</v>
      </c>
      <c r="G368" s="2">
        <f>[1]CHN!G368-[1]CHN!$E368</f>
        <v>0.64186612369198315</v>
      </c>
      <c r="H368" s="2">
        <f>[1]CHN!H368-[1]CHN!$E368</f>
        <v>0.58263804570052002</v>
      </c>
      <c r="I368" s="2">
        <f>[1]CHN!I368-[1]CHN!$E368</f>
        <v>0.53521826441561871</v>
      </c>
      <c r="J368" s="2">
        <f>[1]CHN!J368-[1]CHN!$E368</f>
        <v>0.53521826441561871</v>
      </c>
      <c r="K368" s="2">
        <f>[1]CHN!K368-[1]CHN!$E368</f>
        <v>0.53521826441561871</v>
      </c>
      <c r="L368" s="2">
        <f>[1]CHN!L368-[1]CHN!$E368</f>
        <v>0.53521826441561871</v>
      </c>
      <c r="M368" s="2">
        <f>[1]CHN!M368-[1]CHN!$E368</f>
        <v>0.53521826441561871</v>
      </c>
      <c r="N368" s="2">
        <f>[1]CHN!N368-[1]CHN!$E368</f>
        <v>0.53521826441561871</v>
      </c>
      <c r="O368" s="2">
        <f>[1]CHN!O368-[1]CHN!$E368</f>
        <v>0.53521826441561871</v>
      </c>
      <c r="P368" s="2">
        <f>[1]CHN!P368-[1]CHN!$E368</f>
        <v>0.53521826441561871</v>
      </c>
      <c r="Q368" s="2">
        <f>[1]CHN!Q368-[1]CHN!$E368</f>
        <v>0.53521826441561871</v>
      </c>
      <c r="R368" s="2">
        <f>[1]CHN!R368-[1]CHN!$E368</f>
        <v>0.53521826441561871</v>
      </c>
      <c r="S368" s="2">
        <f>[1]CHN!S368-[1]CHN!$E368</f>
        <v>0.53521826441561871</v>
      </c>
      <c r="T368" s="2">
        <f>[1]CHN!T368-[1]CHN!$E368</f>
        <v>0.53521826441561871</v>
      </c>
      <c r="U368" s="2">
        <f>[1]CHN!U368-[1]CHN!$E368</f>
        <v>0.53521826441561871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0.37972149086331797</v>
      </c>
      <c r="G369" s="2">
        <f>[1]CHN!G369-[1]CHN!$E369</f>
        <v>0.62108751498257675</v>
      </c>
      <c r="H369" s="2">
        <f>[1]CHN!H369-[1]CHN!$E369</f>
        <v>0.56531020160048229</v>
      </c>
      <c r="I369" s="2">
        <f>[1]CHN!I369-[1]CHN!$E369</f>
        <v>0.51999159245193027</v>
      </c>
      <c r="J369" s="2">
        <f>[1]CHN!J369-[1]CHN!$E369</f>
        <v>0.51999159245193027</v>
      </c>
      <c r="K369" s="2">
        <f>[1]CHN!K369-[1]CHN!$E369</f>
        <v>0.51999159245193027</v>
      </c>
      <c r="L369" s="2">
        <f>[1]CHN!L369-[1]CHN!$E369</f>
        <v>0.51999159245193027</v>
      </c>
      <c r="M369" s="2">
        <f>[1]CHN!M369-[1]CHN!$E369</f>
        <v>0.51999159245193027</v>
      </c>
      <c r="N369" s="2">
        <f>[1]CHN!N369-[1]CHN!$E369</f>
        <v>0.51999159245193027</v>
      </c>
      <c r="O369" s="2">
        <f>[1]CHN!O369-[1]CHN!$E369</f>
        <v>0.51999159245193027</v>
      </c>
      <c r="P369" s="2">
        <f>[1]CHN!P369-[1]CHN!$E369</f>
        <v>0.51999159245193027</v>
      </c>
      <c r="Q369" s="2">
        <f>[1]CHN!Q369-[1]CHN!$E369</f>
        <v>0.51999159245193027</v>
      </c>
      <c r="R369" s="2">
        <f>[1]CHN!R369-[1]CHN!$E369</f>
        <v>0.51999159245193027</v>
      </c>
      <c r="S369" s="2">
        <f>[1]CHN!S369-[1]CHN!$E369</f>
        <v>0.51999159245193027</v>
      </c>
      <c r="T369" s="2">
        <f>[1]CHN!T369-[1]CHN!$E369</f>
        <v>0.51999159245193027</v>
      </c>
      <c r="U369" s="2">
        <f>[1]CHN!U369-[1]CHN!$E369</f>
        <v>0.51999159245193027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0.35904176281266587</v>
      </c>
      <c r="G370" s="2">
        <f>[1]CHN!G370-[1]CHN!$E370</f>
        <v>0.6121262757140471</v>
      </c>
      <c r="H370" s="2">
        <f>[1]CHN!H370-[1]CHN!$E370</f>
        <v>0.56381956009570899</v>
      </c>
      <c r="I370" s="2">
        <f>[1]CHN!I370-[1]CHN!$E370</f>
        <v>0.53095039441677727</v>
      </c>
      <c r="J370" s="2">
        <f>[1]CHN!J370-[1]CHN!$E370</f>
        <v>0.50318509824481339</v>
      </c>
      <c r="K370" s="2">
        <f>[1]CHN!K370-[1]CHN!$E370</f>
        <v>0.47966232086824334</v>
      </c>
      <c r="L370" s="2">
        <f>[1]CHN!L370-[1]CHN!$E370</f>
        <v>0.47966232086824334</v>
      </c>
      <c r="M370" s="2">
        <f>[1]CHN!M370-[1]CHN!$E370</f>
        <v>0.47966232086824334</v>
      </c>
      <c r="N370" s="2">
        <f>[1]CHN!N370-[1]CHN!$E370</f>
        <v>0.47966232086824334</v>
      </c>
      <c r="O370" s="2">
        <f>[1]CHN!O370-[1]CHN!$E370</f>
        <v>0.47966232086824334</v>
      </c>
      <c r="P370" s="2">
        <f>[1]CHN!P370-[1]CHN!$E370</f>
        <v>0.47966232086824334</v>
      </c>
      <c r="Q370" s="2">
        <f>[1]CHN!Q370-[1]CHN!$E370</f>
        <v>0.47966232086824334</v>
      </c>
      <c r="R370" s="2">
        <f>[1]CHN!R370-[1]CHN!$E370</f>
        <v>0.47966232086824334</v>
      </c>
      <c r="S370" s="2">
        <f>[1]CHN!S370-[1]CHN!$E370</f>
        <v>0.47966232086824334</v>
      </c>
      <c r="T370" s="2">
        <f>[1]CHN!T370-[1]CHN!$E370</f>
        <v>0.47966232086824334</v>
      </c>
      <c r="U370" s="2">
        <f>[1]CHN!U370-[1]CHN!$E370</f>
        <v>0.47966232086824334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0.46613880713940148</v>
      </c>
      <c r="G371" s="2">
        <f>[1]CHN!G371-[1]CHN!$E371</f>
        <v>0.82073094012719139</v>
      </c>
      <c r="H371" s="2">
        <f>[1]CHN!H371-[1]CHN!$E371</f>
        <v>0.74523251089715359</v>
      </c>
      <c r="I371" s="2">
        <f>[1]CHN!I371-[1]CHN!$E371</f>
        <v>0.6854122424714717</v>
      </c>
      <c r="J371" s="2">
        <f>[1]CHN!J371-[1]CHN!$E371</f>
        <v>0.64245295944530767</v>
      </c>
      <c r="K371" s="2">
        <f>[1]CHN!K371-[1]CHN!$E371</f>
        <v>0.6129304442781347</v>
      </c>
      <c r="L371" s="2">
        <f>[1]CHN!L371-[1]CHN!$E371</f>
        <v>0.6129304442781347</v>
      </c>
      <c r="M371" s="2">
        <f>[1]CHN!M371-[1]CHN!$E371</f>
        <v>0.6129304442781347</v>
      </c>
      <c r="N371" s="2">
        <f>[1]CHN!N371-[1]CHN!$E371</f>
        <v>0.6129304442781347</v>
      </c>
      <c r="O371" s="2">
        <f>[1]CHN!O371-[1]CHN!$E371</f>
        <v>0.6129304442781347</v>
      </c>
      <c r="P371" s="2">
        <f>[1]CHN!P371-[1]CHN!$E371</f>
        <v>0.6129304442781347</v>
      </c>
      <c r="Q371" s="2">
        <f>[1]CHN!Q371-[1]CHN!$E371</f>
        <v>0.6129304442781347</v>
      </c>
      <c r="R371" s="2">
        <f>[1]CHN!R371-[1]CHN!$E371</f>
        <v>0.6129304442781347</v>
      </c>
      <c r="S371" s="2">
        <f>[1]CHN!S371-[1]CHN!$E371</f>
        <v>0.6129304442781347</v>
      </c>
      <c r="T371" s="2">
        <f>[1]CHN!T371-[1]CHN!$E371</f>
        <v>0.6129304442781347</v>
      </c>
      <c r="U371" s="2">
        <f>[1]CHN!U371-[1]CHN!$E371</f>
        <v>0.6129304442781347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0.39818844324520342</v>
      </c>
      <c r="G372" s="2">
        <f>[1]CHN!G372-[1]CHN!$E372</f>
        <v>0.65603196120741814</v>
      </c>
      <c r="H372" s="2">
        <f>[1]CHN!H372-[1]CHN!$E372</f>
        <v>0.5902914393101355</v>
      </c>
      <c r="I372" s="2">
        <f>[1]CHN!I372-[1]CHN!$E372</f>
        <v>0.52709570533630767</v>
      </c>
      <c r="J372" s="2">
        <f>[1]CHN!J372-[1]CHN!$E372</f>
        <v>0.52709570533630767</v>
      </c>
      <c r="K372" s="2">
        <f>[1]CHN!K372-[1]CHN!$E372</f>
        <v>0.52709570533630767</v>
      </c>
      <c r="L372" s="2">
        <f>[1]CHN!L372-[1]CHN!$E372</f>
        <v>0.52709570533630767</v>
      </c>
      <c r="M372" s="2">
        <f>[1]CHN!M372-[1]CHN!$E372</f>
        <v>0.52709570533630767</v>
      </c>
      <c r="N372" s="2">
        <f>[1]CHN!N372-[1]CHN!$E372</f>
        <v>0.52709570533630767</v>
      </c>
      <c r="O372" s="2">
        <f>[1]CHN!O372-[1]CHN!$E372</f>
        <v>0.52709570533630767</v>
      </c>
      <c r="P372" s="2">
        <f>[1]CHN!P372-[1]CHN!$E372</f>
        <v>0.52709570533630767</v>
      </c>
      <c r="Q372" s="2">
        <f>[1]CHN!Q372-[1]CHN!$E372</f>
        <v>0.52709570533630767</v>
      </c>
      <c r="R372" s="2">
        <f>[1]CHN!R372-[1]CHN!$E372</f>
        <v>0.52709570533630767</v>
      </c>
      <c r="S372" s="2">
        <f>[1]CHN!S372-[1]CHN!$E372</f>
        <v>0.52709570533630767</v>
      </c>
      <c r="T372" s="2">
        <f>[1]CHN!T372-[1]CHN!$E372</f>
        <v>0.52709570533630767</v>
      </c>
      <c r="U372" s="2">
        <f>[1]CHN!U372-[1]CHN!$E372</f>
        <v>0.52709570533630767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0.30532150663944435</v>
      </c>
      <c r="G373" s="2">
        <f>[1]CHN!G373-[1]CHN!$E373</f>
        <v>0.5292463490169439</v>
      </c>
      <c r="H373" s="2">
        <f>[1]CHN!H373-[1]CHN!$E373</f>
        <v>0.477131568796068</v>
      </c>
      <c r="I373" s="2">
        <f>[1]CHN!I373-[1]CHN!$E373</f>
        <v>0.43699215685234094</v>
      </c>
      <c r="J373" s="2">
        <f>[1]CHN!J373-[1]CHN!$E373</f>
        <v>0.40732470945613386</v>
      </c>
      <c r="K373" s="2">
        <f>[1]CHN!K373-[1]CHN!$E373</f>
        <v>0.40732470945613386</v>
      </c>
      <c r="L373" s="2">
        <f>[1]CHN!L373-[1]CHN!$E373</f>
        <v>0.40732470945613386</v>
      </c>
      <c r="M373" s="2">
        <f>[1]CHN!M373-[1]CHN!$E373</f>
        <v>0.40732470945613386</v>
      </c>
      <c r="N373" s="2">
        <f>[1]CHN!N373-[1]CHN!$E373</f>
        <v>0.40732470945613386</v>
      </c>
      <c r="O373" s="2">
        <f>[1]CHN!O373-[1]CHN!$E373</f>
        <v>0.40732470945613386</v>
      </c>
      <c r="P373" s="2">
        <f>[1]CHN!P373-[1]CHN!$E373</f>
        <v>0.40732470945613386</v>
      </c>
      <c r="Q373" s="2">
        <f>[1]CHN!Q373-[1]CHN!$E373</f>
        <v>0.40732470945613386</v>
      </c>
      <c r="R373" s="2">
        <f>[1]CHN!R373-[1]CHN!$E373</f>
        <v>0.40732470945613386</v>
      </c>
      <c r="S373" s="2">
        <f>[1]CHN!S373-[1]CHN!$E373</f>
        <v>0.40732470945613386</v>
      </c>
      <c r="T373" s="2">
        <f>[1]CHN!T373-[1]CHN!$E373</f>
        <v>0.40732470945613386</v>
      </c>
      <c r="U373" s="2">
        <f>[1]CHN!U373-[1]CHN!$E373</f>
        <v>0.40732470945613386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0.3242083481120801</v>
      </c>
      <c r="G374" s="2">
        <f>[1]CHN!G374-[1]CHN!$E374</f>
        <v>0.51995499239552601</v>
      </c>
      <c r="H374" s="2">
        <f>[1]CHN!H374-[1]CHN!$E374</f>
        <v>0.48089297597834957</v>
      </c>
      <c r="I374" s="2">
        <f>[1]CHN!I374-[1]CHN!$E374</f>
        <v>0.4550665479733027</v>
      </c>
      <c r="J374" s="2">
        <f>[1]CHN!J374-[1]CHN!$E374</f>
        <v>0.43828234615313022</v>
      </c>
      <c r="K374" s="2">
        <f>[1]CHN!K374-[1]CHN!$E374</f>
        <v>0.43828234615313022</v>
      </c>
      <c r="L374" s="2">
        <f>[1]CHN!L374-[1]CHN!$E374</f>
        <v>0.43828234615313022</v>
      </c>
      <c r="M374" s="2">
        <f>[1]CHN!M374-[1]CHN!$E374</f>
        <v>0.43828234615313022</v>
      </c>
      <c r="N374" s="2">
        <f>[1]CHN!N374-[1]CHN!$E374</f>
        <v>0.43828234615313022</v>
      </c>
      <c r="O374" s="2">
        <f>[1]CHN!O374-[1]CHN!$E374</f>
        <v>0.43828234615313022</v>
      </c>
      <c r="P374" s="2">
        <f>[1]CHN!P374-[1]CHN!$E374</f>
        <v>0.43828234615313022</v>
      </c>
      <c r="Q374" s="2">
        <f>[1]CHN!Q374-[1]CHN!$E374</f>
        <v>0.43828234615313022</v>
      </c>
      <c r="R374" s="2">
        <f>[1]CHN!R374-[1]CHN!$E374</f>
        <v>0.43828234615313022</v>
      </c>
      <c r="S374" s="2">
        <f>[1]CHN!S374-[1]CHN!$E374</f>
        <v>0.43828234615313022</v>
      </c>
      <c r="T374" s="2">
        <f>[1]CHN!T374-[1]CHN!$E374</f>
        <v>0.43828234615313022</v>
      </c>
      <c r="U374" s="2">
        <f>[1]CHN!U374-[1]CHN!$E374</f>
        <v>0.43828234615313022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0.27073846525357226</v>
      </c>
      <c r="G375" s="2">
        <f>[1]CHN!G375-[1]CHN!$E375</f>
        <v>0.41321358010756626</v>
      </c>
      <c r="H375" s="2">
        <f>[1]CHN!H375-[1]CHN!$E375</f>
        <v>0.3801974776965551</v>
      </c>
      <c r="I375" s="2">
        <f>[1]CHN!I375-[1]CHN!$E375</f>
        <v>0.35946345478188846</v>
      </c>
      <c r="J375" s="2">
        <f>[1]CHN!J375-[1]CHN!$E375</f>
        <v>0.34313954186166029</v>
      </c>
      <c r="K375" s="2">
        <f>[1]CHN!K375-[1]CHN!$E375</f>
        <v>0.33107436998571416</v>
      </c>
      <c r="L375" s="2">
        <f>[1]CHN!L375-[1]CHN!$E375</f>
        <v>0.33107436998571416</v>
      </c>
      <c r="M375" s="2">
        <f>[1]CHN!M375-[1]CHN!$E375</f>
        <v>0.33107436998571416</v>
      </c>
      <c r="N375" s="2">
        <f>[1]CHN!N375-[1]CHN!$E375</f>
        <v>0.33107436998571416</v>
      </c>
      <c r="O375" s="2">
        <f>[1]CHN!O375-[1]CHN!$E375</f>
        <v>0.33107436998571416</v>
      </c>
      <c r="P375" s="2">
        <f>[1]CHN!P375-[1]CHN!$E375</f>
        <v>0.33107436998571416</v>
      </c>
      <c r="Q375" s="2">
        <f>[1]CHN!Q375-[1]CHN!$E375</f>
        <v>0.33107436998571416</v>
      </c>
      <c r="R375" s="2">
        <f>[1]CHN!R375-[1]CHN!$E375</f>
        <v>0.33107436998571416</v>
      </c>
      <c r="S375" s="2">
        <f>[1]CHN!S375-[1]CHN!$E375</f>
        <v>0.33107436998571416</v>
      </c>
      <c r="T375" s="2">
        <f>[1]CHN!T375-[1]CHN!$E375</f>
        <v>0.33107436998571416</v>
      </c>
      <c r="U375" s="2">
        <f>[1]CHN!U375-[1]CHN!$E375</f>
        <v>0.33107436998571416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0.3759962329848463</v>
      </c>
      <c r="G376" s="2">
        <f>[1]CHN!G376-[1]CHN!$E376</f>
        <v>0.62337029637319574</v>
      </c>
      <c r="H376" s="2">
        <f>[1]CHN!H376-[1]CHN!$E376</f>
        <v>0.56346953787695497</v>
      </c>
      <c r="I376" s="2">
        <f>[1]CHN!I376-[1]CHN!$E376</f>
        <v>0.50503580611763255</v>
      </c>
      <c r="J376" s="2">
        <f>[1]CHN!J376-[1]CHN!$E376</f>
        <v>0.50503580611763255</v>
      </c>
      <c r="K376" s="2">
        <f>[1]CHN!K376-[1]CHN!$E376</f>
        <v>0.50503580611763255</v>
      </c>
      <c r="L376" s="2">
        <f>[1]CHN!L376-[1]CHN!$E376</f>
        <v>0.50503580611763255</v>
      </c>
      <c r="M376" s="2">
        <f>[1]CHN!M376-[1]CHN!$E376</f>
        <v>0.50503580611763255</v>
      </c>
      <c r="N376" s="2">
        <f>[1]CHN!N376-[1]CHN!$E376</f>
        <v>0.50503580611763255</v>
      </c>
      <c r="O376" s="2">
        <f>[1]CHN!O376-[1]CHN!$E376</f>
        <v>0.50503580611763255</v>
      </c>
      <c r="P376" s="2">
        <f>[1]CHN!P376-[1]CHN!$E376</f>
        <v>0.50503580611763255</v>
      </c>
      <c r="Q376" s="2">
        <f>[1]CHN!Q376-[1]CHN!$E376</f>
        <v>0.50503580611763255</v>
      </c>
      <c r="R376" s="2">
        <f>[1]CHN!R376-[1]CHN!$E376</f>
        <v>0.50503580611763255</v>
      </c>
      <c r="S376" s="2">
        <f>[1]CHN!S376-[1]CHN!$E376</f>
        <v>0.50503580611763255</v>
      </c>
      <c r="T376" s="2">
        <f>[1]CHN!T376-[1]CHN!$E376</f>
        <v>0.50503580611763255</v>
      </c>
      <c r="U376" s="2">
        <f>[1]CHN!U376-[1]CHN!$E376</f>
        <v>0.50503580611763255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0.39846547667934828</v>
      </c>
      <c r="G377" s="2">
        <f>[1]CHN!G377-[1]CHN!$E377</f>
        <v>0.62651970126302103</v>
      </c>
      <c r="H377" s="2">
        <f>[1]CHN!H377-[1]CHN!$E377</f>
        <v>0.57234656319761257</v>
      </c>
      <c r="I377" s="2">
        <f>[1]CHN!I377-[1]CHN!$E377</f>
        <v>0.5292688132483363</v>
      </c>
      <c r="J377" s="2">
        <f>[1]CHN!J377-[1]CHN!$E377</f>
        <v>0.48397364507394514</v>
      </c>
      <c r="K377" s="2">
        <f>[1]CHN!K377-[1]CHN!$E377</f>
        <v>0.48397364507394514</v>
      </c>
      <c r="L377" s="2">
        <f>[1]CHN!L377-[1]CHN!$E377</f>
        <v>0.48397364507394514</v>
      </c>
      <c r="M377" s="2">
        <f>[1]CHN!M377-[1]CHN!$E377</f>
        <v>0.48397364507394514</v>
      </c>
      <c r="N377" s="2">
        <f>[1]CHN!N377-[1]CHN!$E377</f>
        <v>0.48397364507394514</v>
      </c>
      <c r="O377" s="2">
        <f>[1]CHN!O377-[1]CHN!$E377</f>
        <v>0.48397364507394514</v>
      </c>
      <c r="P377" s="2">
        <f>[1]CHN!P377-[1]CHN!$E377</f>
        <v>0.48397364507394514</v>
      </c>
      <c r="Q377" s="2">
        <f>[1]CHN!Q377-[1]CHN!$E377</f>
        <v>0.48397364507394514</v>
      </c>
      <c r="R377" s="2">
        <f>[1]CHN!R377-[1]CHN!$E377</f>
        <v>0.48397364507394514</v>
      </c>
      <c r="S377" s="2">
        <f>[1]CHN!S377-[1]CHN!$E377</f>
        <v>0.48397364507394514</v>
      </c>
      <c r="T377" s="2">
        <f>[1]CHN!T377-[1]CHN!$E377</f>
        <v>0.48397364507394514</v>
      </c>
      <c r="U377" s="2">
        <f>[1]CHN!U377-[1]CHN!$E377</f>
        <v>0.48397364507394514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0.40174230217070317</v>
      </c>
      <c r="G378" s="2">
        <f>[1]CHN!G378-[1]CHN!$E378</f>
        <v>0.64671694425862825</v>
      </c>
      <c r="H378" s="2">
        <f>[1]CHN!H378-[1]CHN!$E378</f>
        <v>0.58465734847032991</v>
      </c>
      <c r="I378" s="2">
        <f>[1]CHN!I378-[1]CHN!$E378</f>
        <v>0.53572328897820398</v>
      </c>
      <c r="J378" s="2">
        <f>[1]CHN!J378-[1]CHN!$E378</f>
        <v>0.53572328897820398</v>
      </c>
      <c r="K378" s="2">
        <f>[1]CHN!K378-[1]CHN!$E378</f>
        <v>0.53572328897820398</v>
      </c>
      <c r="L378" s="2">
        <f>[1]CHN!L378-[1]CHN!$E378</f>
        <v>0.53572328897820398</v>
      </c>
      <c r="M378" s="2">
        <f>[1]CHN!M378-[1]CHN!$E378</f>
        <v>0.53572328897820398</v>
      </c>
      <c r="N378" s="2">
        <f>[1]CHN!N378-[1]CHN!$E378</f>
        <v>0.53572328897820398</v>
      </c>
      <c r="O378" s="2">
        <f>[1]CHN!O378-[1]CHN!$E378</f>
        <v>0.53572328897820398</v>
      </c>
      <c r="P378" s="2">
        <f>[1]CHN!P378-[1]CHN!$E378</f>
        <v>0.53572328897820398</v>
      </c>
      <c r="Q378" s="2">
        <f>[1]CHN!Q378-[1]CHN!$E378</f>
        <v>0.53572328897820398</v>
      </c>
      <c r="R378" s="2">
        <f>[1]CHN!R378-[1]CHN!$E378</f>
        <v>0.53572328897820398</v>
      </c>
      <c r="S378" s="2">
        <f>[1]CHN!S378-[1]CHN!$E378</f>
        <v>0.53572328897820398</v>
      </c>
      <c r="T378" s="2">
        <f>[1]CHN!T378-[1]CHN!$E378</f>
        <v>0.53572328897820398</v>
      </c>
      <c r="U378" s="2">
        <f>[1]CHN!U378-[1]CHN!$E378</f>
        <v>0.53572328897820398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0.4034088225594985</v>
      </c>
      <c r="G379" s="2">
        <f>[1]CHN!G379-[1]CHN!$E379</f>
        <v>0.70072219086458176</v>
      </c>
      <c r="H379" s="2">
        <f>[1]CHN!H379-[1]CHN!$E379</f>
        <v>0.63198297484464661</v>
      </c>
      <c r="I379" s="2">
        <f>[1]CHN!I379-[1]CHN!$E379</f>
        <v>0.56970183164401078</v>
      </c>
      <c r="J379" s="2">
        <f>[1]CHN!J379-[1]CHN!$E379</f>
        <v>0.56970183164401078</v>
      </c>
      <c r="K379" s="2">
        <f>[1]CHN!K379-[1]CHN!$E379</f>
        <v>0.56970183164401078</v>
      </c>
      <c r="L379" s="2">
        <f>[1]CHN!L379-[1]CHN!$E379</f>
        <v>0.56970183164401078</v>
      </c>
      <c r="M379" s="2">
        <f>[1]CHN!M379-[1]CHN!$E379</f>
        <v>0.56970183164401078</v>
      </c>
      <c r="N379" s="2">
        <f>[1]CHN!N379-[1]CHN!$E379</f>
        <v>0.56970183164401078</v>
      </c>
      <c r="O379" s="2">
        <f>[1]CHN!O379-[1]CHN!$E379</f>
        <v>0.56970183164401078</v>
      </c>
      <c r="P379" s="2">
        <f>[1]CHN!P379-[1]CHN!$E379</f>
        <v>0.56970183164401078</v>
      </c>
      <c r="Q379" s="2">
        <f>[1]CHN!Q379-[1]CHN!$E379</f>
        <v>0.56970183164401078</v>
      </c>
      <c r="R379" s="2">
        <f>[1]CHN!R379-[1]CHN!$E379</f>
        <v>0.56970183164401078</v>
      </c>
      <c r="S379" s="2">
        <f>[1]CHN!S379-[1]CHN!$E379</f>
        <v>0.56970183164401078</v>
      </c>
      <c r="T379" s="2">
        <f>[1]CHN!T379-[1]CHN!$E379</f>
        <v>0.56970183164401078</v>
      </c>
      <c r="U379" s="2">
        <f>[1]CHN!U379-[1]CHN!$E379</f>
        <v>0.56970183164401078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0.41307567509099385</v>
      </c>
      <c r="G380" s="2">
        <f>[1]CHN!G380-[1]CHN!$E380</f>
        <v>0.67864126143132353</v>
      </c>
      <c r="H380" s="2">
        <f>[1]CHN!H380-[1]CHN!$E380</f>
        <v>0.62230999437556989</v>
      </c>
      <c r="I380" s="2">
        <f>[1]CHN!I380-[1]CHN!$E380</f>
        <v>0.58576974409336913</v>
      </c>
      <c r="J380" s="2">
        <f>[1]CHN!J380-[1]CHN!$E380</f>
        <v>0.55709565548013984</v>
      </c>
      <c r="K380" s="2">
        <f>[1]CHN!K380-[1]CHN!$E380</f>
        <v>0.5342933832379515</v>
      </c>
      <c r="L380" s="2">
        <f>[1]CHN!L380-[1]CHN!$E380</f>
        <v>0.5342933832379515</v>
      </c>
      <c r="M380" s="2">
        <f>[1]CHN!M380-[1]CHN!$E380</f>
        <v>0.5342933832379515</v>
      </c>
      <c r="N380" s="2">
        <f>[1]CHN!N380-[1]CHN!$E380</f>
        <v>0.5342933832379515</v>
      </c>
      <c r="O380" s="2">
        <f>[1]CHN!O380-[1]CHN!$E380</f>
        <v>0.5342933832379515</v>
      </c>
      <c r="P380" s="2">
        <f>[1]CHN!P380-[1]CHN!$E380</f>
        <v>0.5342933832379515</v>
      </c>
      <c r="Q380" s="2">
        <f>[1]CHN!Q380-[1]CHN!$E380</f>
        <v>0.5342933832379515</v>
      </c>
      <c r="R380" s="2">
        <f>[1]CHN!R380-[1]CHN!$E380</f>
        <v>0.5342933832379515</v>
      </c>
      <c r="S380" s="2">
        <f>[1]CHN!S380-[1]CHN!$E380</f>
        <v>0.5342933832379515</v>
      </c>
      <c r="T380" s="2">
        <f>[1]CHN!T380-[1]CHN!$E380</f>
        <v>0.5342933832379515</v>
      </c>
      <c r="U380" s="2">
        <f>[1]CHN!U380-[1]CHN!$E380</f>
        <v>0.5342933832379515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0.3881896782701233</v>
      </c>
      <c r="G381" s="2">
        <f>[1]CHN!G381-[1]CHN!$E381</f>
        <v>0.70539756333968739</v>
      </c>
      <c r="H381" s="2">
        <f>[1]CHN!H381-[1]CHN!$E381</f>
        <v>0.63446066295202286</v>
      </c>
      <c r="I381" s="2">
        <f>[1]CHN!I381-[1]CHN!$E381</f>
        <v>0.57391529706930555</v>
      </c>
      <c r="J381" s="2">
        <f>[1]CHN!J381-[1]CHN!$E381</f>
        <v>0.57391529706930555</v>
      </c>
      <c r="K381" s="2">
        <f>[1]CHN!K381-[1]CHN!$E381</f>
        <v>0.57391529706930555</v>
      </c>
      <c r="L381" s="2">
        <f>[1]CHN!L381-[1]CHN!$E381</f>
        <v>0.57391529706930555</v>
      </c>
      <c r="M381" s="2">
        <f>[1]CHN!M381-[1]CHN!$E381</f>
        <v>0.57391529706930555</v>
      </c>
      <c r="N381" s="2">
        <f>[1]CHN!N381-[1]CHN!$E381</f>
        <v>0.57391529706930555</v>
      </c>
      <c r="O381" s="2">
        <f>[1]CHN!O381-[1]CHN!$E381</f>
        <v>0.57391529706930555</v>
      </c>
      <c r="P381" s="2">
        <f>[1]CHN!P381-[1]CHN!$E381</f>
        <v>0.57391529706930555</v>
      </c>
      <c r="Q381" s="2">
        <f>[1]CHN!Q381-[1]CHN!$E381</f>
        <v>0.57391529706930555</v>
      </c>
      <c r="R381" s="2">
        <f>[1]CHN!R381-[1]CHN!$E381</f>
        <v>0.57391529706930555</v>
      </c>
      <c r="S381" s="2">
        <f>[1]CHN!S381-[1]CHN!$E381</f>
        <v>0.57391529706930555</v>
      </c>
      <c r="T381" s="2">
        <f>[1]CHN!T381-[1]CHN!$E381</f>
        <v>0.57391529706930555</v>
      </c>
      <c r="U381" s="2">
        <f>[1]CHN!U381-[1]CHN!$E381</f>
        <v>0.57391529706930555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0.3480625116947067</v>
      </c>
      <c r="G382" s="2">
        <f>[1]CHN!G382-[1]CHN!$E382</f>
        <v>0.54633548989176006</v>
      </c>
      <c r="H382" s="2">
        <f>[1]CHN!H382-[1]CHN!$E382</f>
        <v>0.50308685442595902</v>
      </c>
      <c r="I382" s="2">
        <f>[1]CHN!I382-[1]CHN!$E382</f>
        <v>0.46780923994984391</v>
      </c>
      <c r="J382" s="2">
        <f>[1]CHN!J382-[1]CHN!$E382</f>
        <v>0.46780923994984391</v>
      </c>
      <c r="K382" s="2">
        <f>[1]CHN!K382-[1]CHN!$E382</f>
        <v>0.46780923994984391</v>
      </c>
      <c r="L382" s="2">
        <f>[1]CHN!L382-[1]CHN!$E382</f>
        <v>0.46780923994984391</v>
      </c>
      <c r="M382" s="2">
        <f>[1]CHN!M382-[1]CHN!$E382</f>
        <v>0.46780923994984391</v>
      </c>
      <c r="N382" s="2">
        <f>[1]CHN!N382-[1]CHN!$E382</f>
        <v>0.46780923994984391</v>
      </c>
      <c r="O382" s="2">
        <f>[1]CHN!O382-[1]CHN!$E382</f>
        <v>0.46780923994984391</v>
      </c>
      <c r="P382" s="2">
        <f>[1]CHN!P382-[1]CHN!$E382</f>
        <v>0.46780923994984391</v>
      </c>
      <c r="Q382" s="2">
        <f>[1]CHN!Q382-[1]CHN!$E382</f>
        <v>0.46780923994984391</v>
      </c>
      <c r="R382" s="2">
        <f>[1]CHN!R382-[1]CHN!$E382</f>
        <v>0.46780923994984391</v>
      </c>
      <c r="S382" s="2">
        <f>[1]CHN!S382-[1]CHN!$E382</f>
        <v>0.46780923994984391</v>
      </c>
      <c r="T382" s="2">
        <f>[1]CHN!T382-[1]CHN!$E382</f>
        <v>0.46780923994984391</v>
      </c>
      <c r="U382" s="2">
        <f>[1]CHN!U382-[1]CHN!$E382</f>
        <v>0.46780923994984391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0.38478856694652563</v>
      </c>
      <c r="G383" s="2">
        <f>[1]CHN!G383-[1]CHN!$E383</f>
        <v>0.63108147378767399</v>
      </c>
      <c r="H383" s="2">
        <f>[1]CHN!H383-[1]CHN!$E383</f>
        <v>0.57413323023968132</v>
      </c>
      <c r="I383" s="2">
        <f>[1]CHN!I383-[1]CHN!$E383</f>
        <v>0.53634136508330243</v>
      </c>
      <c r="J383" s="2">
        <f>[1]CHN!J383-[1]CHN!$E383</f>
        <v>0.53634136508330243</v>
      </c>
      <c r="K383" s="2">
        <f>[1]CHN!K383-[1]CHN!$E383</f>
        <v>0.53634136508330243</v>
      </c>
      <c r="L383" s="2">
        <f>[1]CHN!L383-[1]CHN!$E383</f>
        <v>0.53634136508330243</v>
      </c>
      <c r="M383" s="2">
        <f>[1]CHN!M383-[1]CHN!$E383</f>
        <v>0.53634136508330243</v>
      </c>
      <c r="N383" s="2">
        <f>[1]CHN!N383-[1]CHN!$E383</f>
        <v>0.53634136508330243</v>
      </c>
      <c r="O383" s="2">
        <f>[1]CHN!O383-[1]CHN!$E383</f>
        <v>0.53634136508330243</v>
      </c>
      <c r="P383" s="2">
        <f>[1]CHN!P383-[1]CHN!$E383</f>
        <v>0.53634136508330243</v>
      </c>
      <c r="Q383" s="2">
        <f>[1]CHN!Q383-[1]CHN!$E383</f>
        <v>0.53634136508330243</v>
      </c>
      <c r="R383" s="2">
        <f>[1]CHN!R383-[1]CHN!$E383</f>
        <v>0.53634136508330243</v>
      </c>
      <c r="S383" s="2">
        <f>[1]CHN!S383-[1]CHN!$E383</f>
        <v>0.53634136508330243</v>
      </c>
      <c r="T383" s="2">
        <f>[1]CHN!T383-[1]CHN!$E383</f>
        <v>0.53634136508330243</v>
      </c>
      <c r="U383" s="2">
        <f>[1]CHN!U383-[1]CHN!$E383</f>
        <v>0.53634136508330243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0.35489378551267237</v>
      </c>
      <c r="G384" s="2">
        <f>[1]CHN!G384-[1]CHN!$E384</f>
        <v>0.58954382123587834</v>
      </c>
      <c r="H384" s="2">
        <f>[1]CHN!H384-[1]CHN!$E384</f>
        <v>0.52750817665324234</v>
      </c>
      <c r="I384" s="2">
        <f>[1]CHN!I384-[1]CHN!$E384</f>
        <v>0.52750817665324234</v>
      </c>
      <c r="J384" s="2">
        <f>[1]CHN!J384-[1]CHN!$E384</f>
        <v>0.52750817665324234</v>
      </c>
      <c r="K384" s="2">
        <f>[1]CHN!K384-[1]CHN!$E384</f>
        <v>0.52750817665324234</v>
      </c>
      <c r="L384" s="2">
        <f>[1]CHN!L384-[1]CHN!$E384</f>
        <v>0.52750817665324234</v>
      </c>
      <c r="M384" s="2">
        <f>[1]CHN!M384-[1]CHN!$E384</f>
        <v>0.52750817665324234</v>
      </c>
      <c r="N384" s="2">
        <f>[1]CHN!N384-[1]CHN!$E384</f>
        <v>0.52750817665324234</v>
      </c>
      <c r="O384" s="2">
        <f>[1]CHN!O384-[1]CHN!$E384</f>
        <v>0.52750817665324234</v>
      </c>
      <c r="P384" s="2">
        <f>[1]CHN!P384-[1]CHN!$E384</f>
        <v>0.52750817665324234</v>
      </c>
      <c r="Q384" s="2">
        <f>[1]CHN!Q384-[1]CHN!$E384</f>
        <v>0.52750817665324234</v>
      </c>
      <c r="R384" s="2">
        <f>[1]CHN!R384-[1]CHN!$E384</f>
        <v>0.52750817665324234</v>
      </c>
      <c r="S384" s="2">
        <f>[1]CHN!S384-[1]CHN!$E384</f>
        <v>0.52750817665324234</v>
      </c>
      <c r="T384" s="2">
        <f>[1]CHN!T384-[1]CHN!$E384</f>
        <v>0.52750817665324234</v>
      </c>
      <c r="U384" s="2">
        <f>[1]CHN!U384-[1]CHN!$E384</f>
        <v>0.52750817665324234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0.33396143644492327</v>
      </c>
      <c r="G385" s="2">
        <f>[1]CHN!G385-[1]CHN!$E385</f>
        <v>0.58084260252567788</v>
      </c>
      <c r="H385" s="2">
        <f>[1]CHN!H385-[1]CHN!$E385</f>
        <v>0.52453974675512427</v>
      </c>
      <c r="I385" s="2">
        <f>[1]CHN!I385-[1]CHN!$E385</f>
        <v>0.48668365946119252</v>
      </c>
      <c r="J385" s="2">
        <f>[1]CHN!J385-[1]CHN!$E385</f>
        <v>0.45189090054341818</v>
      </c>
      <c r="K385" s="2">
        <f>[1]CHN!K385-[1]CHN!$E385</f>
        <v>0.45189090054341818</v>
      </c>
      <c r="L385" s="2">
        <f>[1]CHN!L385-[1]CHN!$E385</f>
        <v>0.45189090054341818</v>
      </c>
      <c r="M385" s="2">
        <f>[1]CHN!M385-[1]CHN!$E385</f>
        <v>0.45189090054341818</v>
      </c>
      <c r="N385" s="2">
        <f>[1]CHN!N385-[1]CHN!$E385</f>
        <v>0.45189090054341818</v>
      </c>
      <c r="O385" s="2">
        <f>[1]CHN!O385-[1]CHN!$E385</f>
        <v>0.45189090054341818</v>
      </c>
      <c r="P385" s="2">
        <f>[1]CHN!P385-[1]CHN!$E385</f>
        <v>0.45189090054341818</v>
      </c>
      <c r="Q385" s="2">
        <f>[1]CHN!Q385-[1]CHN!$E385</f>
        <v>0.45189090054341818</v>
      </c>
      <c r="R385" s="2">
        <f>[1]CHN!R385-[1]CHN!$E385</f>
        <v>0.45189090054341818</v>
      </c>
      <c r="S385" s="2">
        <f>[1]CHN!S385-[1]CHN!$E385</f>
        <v>0.45189090054341818</v>
      </c>
      <c r="T385" s="2">
        <f>[1]CHN!T385-[1]CHN!$E385</f>
        <v>0.45189090054341818</v>
      </c>
      <c r="U385" s="2">
        <f>[1]CHN!U385-[1]CHN!$E385</f>
        <v>0.45189090054341818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0.36648948184836172</v>
      </c>
      <c r="G386" s="2">
        <f>[1]CHN!G386-[1]CHN!$E386</f>
        <v>0.57095562216116491</v>
      </c>
      <c r="H386" s="2">
        <f>[1]CHN!H386-[1]CHN!$E386</f>
        <v>0.51557852292538087</v>
      </c>
      <c r="I386" s="2">
        <f>[1]CHN!I386-[1]CHN!$E386</f>
        <v>0.51557852292538087</v>
      </c>
      <c r="J386" s="2">
        <f>[1]CHN!J386-[1]CHN!$E386</f>
        <v>0.51557852292538087</v>
      </c>
      <c r="K386" s="2">
        <f>[1]CHN!K386-[1]CHN!$E386</f>
        <v>0.51557852292538087</v>
      </c>
      <c r="L386" s="2">
        <f>[1]CHN!L386-[1]CHN!$E386</f>
        <v>0.51557852292538087</v>
      </c>
      <c r="M386" s="2">
        <f>[1]CHN!M386-[1]CHN!$E386</f>
        <v>0.51557852292538087</v>
      </c>
      <c r="N386" s="2">
        <f>[1]CHN!N386-[1]CHN!$E386</f>
        <v>0.51557852292538087</v>
      </c>
      <c r="O386" s="2">
        <f>[1]CHN!O386-[1]CHN!$E386</f>
        <v>0.51557852292538087</v>
      </c>
      <c r="P386" s="2">
        <f>[1]CHN!P386-[1]CHN!$E386</f>
        <v>0.51557852292538087</v>
      </c>
      <c r="Q386" s="2">
        <f>[1]CHN!Q386-[1]CHN!$E386</f>
        <v>0.51557852292538087</v>
      </c>
      <c r="R386" s="2">
        <f>[1]CHN!R386-[1]CHN!$E386</f>
        <v>0.51557852292538087</v>
      </c>
      <c r="S386" s="2">
        <f>[1]CHN!S386-[1]CHN!$E386</f>
        <v>0.51557852292538087</v>
      </c>
      <c r="T386" s="2">
        <f>[1]CHN!T386-[1]CHN!$E386</f>
        <v>0.51557852292538087</v>
      </c>
      <c r="U386" s="2">
        <f>[1]CHN!U386-[1]CHN!$E386</f>
        <v>0.51557852292538087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0.3312794139164339</v>
      </c>
      <c r="G387" s="2">
        <f>[1]CHN!G387-[1]CHN!$E387</f>
        <v>0.51918003786826716</v>
      </c>
      <c r="H387" s="2">
        <f>[1]CHN!H387-[1]CHN!$E387</f>
        <v>0.47548539185376626</v>
      </c>
      <c r="I387" s="2">
        <f>[1]CHN!I387-[1]CHN!$E387</f>
        <v>0.44026131767842003</v>
      </c>
      <c r="J387" s="2">
        <f>[1]CHN!J387-[1]CHN!$E387</f>
        <v>0.44026131767842003</v>
      </c>
      <c r="K387" s="2">
        <f>[1]CHN!K387-[1]CHN!$E387</f>
        <v>0.44026131767842003</v>
      </c>
      <c r="L387" s="2">
        <f>[1]CHN!L387-[1]CHN!$E387</f>
        <v>0.44026131767842003</v>
      </c>
      <c r="M387" s="2">
        <f>[1]CHN!M387-[1]CHN!$E387</f>
        <v>0.44026131767842003</v>
      </c>
      <c r="N387" s="2">
        <f>[1]CHN!N387-[1]CHN!$E387</f>
        <v>0.44026131767842003</v>
      </c>
      <c r="O387" s="2">
        <f>[1]CHN!O387-[1]CHN!$E387</f>
        <v>0.44026131767842003</v>
      </c>
      <c r="P387" s="2">
        <f>[1]CHN!P387-[1]CHN!$E387</f>
        <v>0.44026131767842003</v>
      </c>
      <c r="Q387" s="2">
        <f>[1]CHN!Q387-[1]CHN!$E387</f>
        <v>0.44026131767842003</v>
      </c>
      <c r="R387" s="2">
        <f>[1]CHN!R387-[1]CHN!$E387</f>
        <v>0.44026131767842003</v>
      </c>
      <c r="S387" s="2">
        <f>[1]CHN!S387-[1]CHN!$E387</f>
        <v>0.44026131767842003</v>
      </c>
      <c r="T387" s="2">
        <f>[1]CHN!T387-[1]CHN!$E387</f>
        <v>0.44026131767842003</v>
      </c>
      <c r="U387" s="2">
        <f>[1]CHN!U387-[1]CHN!$E387</f>
        <v>0.44026131767842003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0.3819943276328388</v>
      </c>
      <c r="G388" s="2">
        <f>[1]CHN!G388-[1]CHN!$E388</f>
        <v>0.61751511888166988</v>
      </c>
      <c r="H388" s="2">
        <f>[1]CHN!H388-[1]CHN!$E388</f>
        <v>0.55863184521246012</v>
      </c>
      <c r="I388" s="2">
        <f>[1]CHN!I388-[1]CHN!$E388</f>
        <v>0.50871878232902645</v>
      </c>
      <c r="J388" s="2">
        <f>[1]CHN!J388-[1]CHN!$E388</f>
        <v>0.50871878232902645</v>
      </c>
      <c r="K388" s="2">
        <f>[1]CHN!K388-[1]CHN!$E388</f>
        <v>0.50871878232902645</v>
      </c>
      <c r="L388" s="2">
        <f>[1]CHN!L388-[1]CHN!$E388</f>
        <v>0.50871878232902645</v>
      </c>
      <c r="M388" s="2">
        <f>[1]CHN!M388-[1]CHN!$E388</f>
        <v>0.50871878232902645</v>
      </c>
      <c r="N388" s="2">
        <f>[1]CHN!N388-[1]CHN!$E388</f>
        <v>0.50871878232902645</v>
      </c>
      <c r="O388" s="2">
        <f>[1]CHN!O388-[1]CHN!$E388</f>
        <v>0.50871878232902645</v>
      </c>
      <c r="P388" s="2">
        <f>[1]CHN!P388-[1]CHN!$E388</f>
        <v>0.50871878232902645</v>
      </c>
      <c r="Q388" s="2">
        <f>[1]CHN!Q388-[1]CHN!$E388</f>
        <v>0.50871878232902645</v>
      </c>
      <c r="R388" s="2">
        <f>[1]CHN!R388-[1]CHN!$E388</f>
        <v>0.50871878232902645</v>
      </c>
      <c r="S388" s="2">
        <f>[1]CHN!S388-[1]CHN!$E388</f>
        <v>0.50871878232902645</v>
      </c>
      <c r="T388" s="2">
        <f>[1]CHN!T388-[1]CHN!$E388</f>
        <v>0.50871878232902645</v>
      </c>
      <c r="U388" s="2">
        <f>[1]CHN!U388-[1]CHN!$E388</f>
        <v>0.50871878232902645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0.41343875576725964</v>
      </c>
      <c r="G389" s="2">
        <f>[1]CHN!G389-[1]CHN!$E389</f>
        <v>0.76244326945533203</v>
      </c>
      <c r="H389" s="2">
        <f>[1]CHN!H389-[1]CHN!$E389</f>
        <v>0.68342735696268164</v>
      </c>
      <c r="I389" s="2">
        <f>[1]CHN!I389-[1]CHN!$E389</f>
        <v>0.60868481706421562</v>
      </c>
      <c r="J389" s="2">
        <f>[1]CHN!J389-[1]CHN!$E389</f>
        <v>0.54981442770366584</v>
      </c>
      <c r="K389" s="2">
        <f>[1]CHN!K389-[1]CHN!$E389</f>
        <v>0.4913942482366167</v>
      </c>
      <c r="L389" s="2">
        <f>[1]CHN!L389-[1]CHN!$E389</f>
        <v>0.4913942482366167</v>
      </c>
      <c r="M389" s="2">
        <f>[1]CHN!M389-[1]CHN!$E389</f>
        <v>0.4913942482366167</v>
      </c>
      <c r="N389" s="2">
        <f>[1]CHN!N389-[1]CHN!$E389</f>
        <v>0.4913942482366167</v>
      </c>
      <c r="O389" s="2">
        <f>[1]CHN!O389-[1]CHN!$E389</f>
        <v>0.4913942482366167</v>
      </c>
      <c r="P389" s="2">
        <f>[1]CHN!P389-[1]CHN!$E389</f>
        <v>0.4913942482366167</v>
      </c>
      <c r="Q389" s="2">
        <f>[1]CHN!Q389-[1]CHN!$E389</f>
        <v>0.4913942482366167</v>
      </c>
      <c r="R389" s="2">
        <f>[1]CHN!R389-[1]CHN!$E389</f>
        <v>0.4913942482366167</v>
      </c>
      <c r="S389" s="2">
        <f>[1]CHN!S389-[1]CHN!$E389</f>
        <v>0.4913942482366167</v>
      </c>
      <c r="T389" s="2">
        <f>[1]CHN!T389-[1]CHN!$E389</f>
        <v>0.4913942482366167</v>
      </c>
      <c r="U389" s="2">
        <f>[1]CHN!U389-[1]CHN!$E389</f>
        <v>0.4913942482366167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0.39928499023039876</v>
      </c>
      <c r="G390" s="2">
        <f>[1]CHN!G390-[1]CHN!$E390</f>
        <v>0.66081876423515951</v>
      </c>
      <c r="H390" s="2">
        <f>[1]CHN!H390-[1]CHN!$E390</f>
        <v>0.60638974650663613</v>
      </c>
      <c r="I390" s="2">
        <f>[1]CHN!I390-[1]CHN!$E390</f>
        <v>0.56719945220032741</v>
      </c>
      <c r="J390" s="2">
        <f>[1]CHN!J390-[1]CHN!$E390</f>
        <v>0.53716406062378041</v>
      </c>
      <c r="K390" s="2">
        <f>[1]CHN!K390-[1]CHN!$E390</f>
        <v>0.53716406062378041</v>
      </c>
      <c r="L390" s="2">
        <f>[1]CHN!L390-[1]CHN!$E390</f>
        <v>0.53716406062378041</v>
      </c>
      <c r="M390" s="2">
        <f>[1]CHN!M390-[1]CHN!$E390</f>
        <v>0.53716406062378041</v>
      </c>
      <c r="N390" s="2">
        <f>[1]CHN!N390-[1]CHN!$E390</f>
        <v>0.53716406062378041</v>
      </c>
      <c r="O390" s="2">
        <f>[1]CHN!O390-[1]CHN!$E390</f>
        <v>0.53716406062378041</v>
      </c>
      <c r="P390" s="2">
        <f>[1]CHN!P390-[1]CHN!$E390</f>
        <v>0.53716406062378041</v>
      </c>
      <c r="Q390" s="2">
        <f>[1]CHN!Q390-[1]CHN!$E390</f>
        <v>0.53716406062378041</v>
      </c>
      <c r="R390" s="2">
        <f>[1]CHN!R390-[1]CHN!$E390</f>
        <v>0.53716406062378041</v>
      </c>
      <c r="S390" s="2">
        <f>[1]CHN!S390-[1]CHN!$E390</f>
        <v>0.53716406062378041</v>
      </c>
      <c r="T390" s="2">
        <f>[1]CHN!T390-[1]CHN!$E390</f>
        <v>0.53716406062378041</v>
      </c>
      <c r="U390" s="2">
        <f>[1]CHN!U390-[1]CHN!$E390</f>
        <v>0.53716406062378041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0.40361252071772924</v>
      </c>
      <c r="G391" s="2">
        <f>[1]CHN!G391-[1]CHN!$E391</f>
        <v>0.65809623019839592</v>
      </c>
      <c r="H391" s="2">
        <f>[1]CHN!H391-[1]CHN!$E391</f>
        <v>0.60317743096496201</v>
      </c>
      <c r="I391" s="2">
        <f>[1]CHN!I391-[1]CHN!$E391</f>
        <v>0.56293147686477596</v>
      </c>
      <c r="J391" s="2">
        <f>[1]CHN!J391-[1]CHN!$E391</f>
        <v>0.56293147686477596</v>
      </c>
      <c r="K391" s="2">
        <f>[1]CHN!K391-[1]CHN!$E391</f>
        <v>0.56293147686477596</v>
      </c>
      <c r="L391" s="2">
        <f>[1]CHN!L391-[1]CHN!$E391</f>
        <v>0.56293147686477596</v>
      </c>
      <c r="M391" s="2">
        <f>[1]CHN!M391-[1]CHN!$E391</f>
        <v>0.56293147686477596</v>
      </c>
      <c r="N391" s="2">
        <f>[1]CHN!N391-[1]CHN!$E391</f>
        <v>0.56293147686477596</v>
      </c>
      <c r="O391" s="2">
        <f>[1]CHN!O391-[1]CHN!$E391</f>
        <v>0.56293147686477596</v>
      </c>
      <c r="P391" s="2">
        <f>[1]CHN!P391-[1]CHN!$E391</f>
        <v>0.56293147686477596</v>
      </c>
      <c r="Q391" s="2">
        <f>[1]CHN!Q391-[1]CHN!$E391</f>
        <v>0.56293147686477596</v>
      </c>
      <c r="R391" s="2">
        <f>[1]CHN!R391-[1]CHN!$E391</f>
        <v>0.56293147686477596</v>
      </c>
      <c r="S391" s="2">
        <f>[1]CHN!S391-[1]CHN!$E391</f>
        <v>0.56293147686477596</v>
      </c>
      <c r="T391" s="2">
        <f>[1]CHN!T391-[1]CHN!$E391</f>
        <v>0.56293147686477596</v>
      </c>
      <c r="U391" s="2">
        <f>[1]CHN!U391-[1]CHN!$E391</f>
        <v>0.56293147686477596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0.4036124036098272</v>
      </c>
      <c r="G392" s="2">
        <f>[1]CHN!G392-[1]CHN!$E392</f>
        <v>0.65809524361338845</v>
      </c>
      <c r="H392" s="2">
        <f>[1]CHN!H392-[1]CHN!$E392</f>
        <v>0.60317621819706346</v>
      </c>
      <c r="I392" s="2">
        <f>[1]CHN!I392-[1]CHN!$E392</f>
        <v>0.60317621819706346</v>
      </c>
      <c r="J392" s="2">
        <f>[1]CHN!J392-[1]CHN!$E392</f>
        <v>0.60317621819706346</v>
      </c>
      <c r="K392" s="2">
        <f>[1]CHN!K392-[1]CHN!$E392</f>
        <v>0.60317621819706346</v>
      </c>
      <c r="L392" s="2">
        <f>[1]CHN!L392-[1]CHN!$E392</f>
        <v>0.60317621819706346</v>
      </c>
      <c r="M392" s="2">
        <f>[1]CHN!M392-[1]CHN!$E392</f>
        <v>0.60317621819706346</v>
      </c>
      <c r="N392" s="2">
        <f>[1]CHN!N392-[1]CHN!$E392</f>
        <v>0.60317621819706346</v>
      </c>
      <c r="O392" s="2">
        <f>[1]CHN!O392-[1]CHN!$E392</f>
        <v>0.60317621819706346</v>
      </c>
      <c r="P392" s="2">
        <f>[1]CHN!P392-[1]CHN!$E392</f>
        <v>0.60317621819706346</v>
      </c>
      <c r="Q392" s="2">
        <f>[1]CHN!Q392-[1]CHN!$E392</f>
        <v>0.60317621819706346</v>
      </c>
      <c r="R392" s="2">
        <f>[1]CHN!R392-[1]CHN!$E392</f>
        <v>0.60317621819706346</v>
      </c>
      <c r="S392" s="2">
        <f>[1]CHN!S392-[1]CHN!$E392</f>
        <v>0.60317621819706346</v>
      </c>
      <c r="T392" s="2">
        <f>[1]CHN!T392-[1]CHN!$E392</f>
        <v>0.60317621819706346</v>
      </c>
      <c r="U392" s="2">
        <f>[1]CHN!U392-[1]CHN!$E392</f>
        <v>0.60317621819706346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0.40977307116605743</v>
      </c>
      <c r="G393" s="2">
        <f>[1]CHN!G393-[1]CHN!$E393</f>
        <v>0.67829256395361881</v>
      </c>
      <c r="H393" s="2">
        <f>[1]CHN!H393-[1]CHN!$E393</f>
        <v>0.60221437451545512</v>
      </c>
      <c r="I393" s="2">
        <f>[1]CHN!I393-[1]CHN!$E393</f>
        <v>0.60221437451545512</v>
      </c>
      <c r="J393" s="2">
        <f>[1]CHN!J393-[1]CHN!$E393</f>
        <v>0.60221437451545512</v>
      </c>
      <c r="K393" s="2">
        <f>[1]CHN!K393-[1]CHN!$E393</f>
        <v>0.60221437451545512</v>
      </c>
      <c r="L393" s="2">
        <f>[1]CHN!L393-[1]CHN!$E393</f>
        <v>0.60221437451545512</v>
      </c>
      <c r="M393" s="2">
        <f>[1]CHN!M393-[1]CHN!$E393</f>
        <v>0.60221437451545512</v>
      </c>
      <c r="N393" s="2">
        <f>[1]CHN!N393-[1]CHN!$E393</f>
        <v>0.60221437451545512</v>
      </c>
      <c r="O393" s="2">
        <f>[1]CHN!O393-[1]CHN!$E393</f>
        <v>0.60221437451545512</v>
      </c>
      <c r="P393" s="2">
        <f>[1]CHN!P393-[1]CHN!$E393</f>
        <v>0.60221437451545512</v>
      </c>
      <c r="Q393" s="2">
        <f>[1]CHN!Q393-[1]CHN!$E393</f>
        <v>0.60221437451545512</v>
      </c>
      <c r="R393" s="2">
        <f>[1]CHN!R393-[1]CHN!$E393</f>
        <v>0.60221437451545512</v>
      </c>
      <c r="S393" s="2">
        <f>[1]CHN!S393-[1]CHN!$E393</f>
        <v>0.60221437451545512</v>
      </c>
      <c r="T393" s="2">
        <f>[1]CHN!T393-[1]CHN!$E393</f>
        <v>0.60221437451545512</v>
      </c>
      <c r="U393" s="2">
        <f>[1]CHN!U393-[1]CHN!$E393</f>
        <v>0.60221437451545512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0.35485840583365302</v>
      </c>
      <c r="G394" s="2">
        <f>[1]CHN!G394-[1]CHN!$E394</f>
        <v>0.57430129227373072</v>
      </c>
      <c r="H394" s="2">
        <f>[1]CHN!H394-[1]CHN!$E394</f>
        <v>0.5202847880534307</v>
      </c>
      <c r="I394" s="2">
        <f>[1]CHN!I394-[1]CHN!$E394</f>
        <v>0.47822640625713575</v>
      </c>
      <c r="J394" s="2">
        <f>[1]CHN!J394-[1]CHN!$E394</f>
        <v>0.47822640625713575</v>
      </c>
      <c r="K394" s="2">
        <f>[1]CHN!K394-[1]CHN!$E394</f>
        <v>0.47822640625713575</v>
      </c>
      <c r="L394" s="2">
        <f>[1]CHN!L394-[1]CHN!$E394</f>
        <v>0.47822640625713575</v>
      </c>
      <c r="M394" s="2">
        <f>[1]CHN!M394-[1]CHN!$E394</f>
        <v>0.47822640625713575</v>
      </c>
      <c r="N394" s="2">
        <f>[1]CHN!N394-[1]CHN!$E394</f>
        <v>0.47822640625713575</v>
      </c>
      <c r="O394" s="2">
        <f>[1]CHN!O394-[1]CHN!$E394</f>
        <v>0.47822640625713575</v>
      </c>
      <c r="P394" s="2">
        <f>[1]CHN!P394-[1]CHN!$E394</f>
        <v>0.47822640625713575</v>
      </c>
      <c r="Q394" s="2">
        <f>[1]CHN!Q394-[1]CHN!$E394</f>
        <v>0.47822640625713575</v>
      </c>
      <c r="R394" s="2">
        <f>[1]CHN!R394-[1]CHN!$E394</f>
        <v>0.47822640625713575</v>
      </c>
      <c r="S394" s="2">
        <f>[1]CHN!S394-[1]CHN!$E394</f>
        <v>0.47822640625713575</v>
      </c>
      <c r="T394" s="2">
        <f>[1]CHN!T394-[1]CHN!$E394</f>
        <v>0.47822640625713575</v>
      </c>
      <c r="U394" s="2">
        <f>[1]CHN!U394-[1]CHN!$E394</f>
        <v>0.47822640625713575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0.31786384569579695</v>
      </c>
      <c r="G395" s="2">
        <f>[1]CHN!G395-[1]CHN!$E395</f>
        <v>0.49412039254448814</v>
      </c>
      <c r="H395" s="2">
        <f>[1]CHN!H395-[1]CHN!$E395</f>
        <v>0.45581363432773969</v>
      </c>
      <c r="I395" s="2">
        <f>[1]CHN!I395-[1]CHN!$E395</f>
        <v>0.42961502762281611</v>
      </c>
      <c r="J395" s="2">
        <f>[1]CHN!J395-[1]CHN!$E395</f>
        <v>0.40569033866933069</v>
      </c>
      <c r="K395" s="2">
        <f>[1]CHN!K395-[1]CHN!$E395</f>
        <v>0.40569033866933069</v>
      </c>
      <c r="L395" s="2">
        <f>[1]CHN!L395-[1]CHN!$E395</f>
        <v>0.40569033866933069</v>
      </c>
      <c r="M395" s="2">
        <f>[1]CHN!M395-[1]CHN!$E395</f>
        <v>0.40569033866933069</v>
      </c>
      <c r="N395" s="2">
        <f>[1]CHN!N395-[1]CHN!$E395</f>
        <v>0.40569033866933069</v>
      </c>
      <c r="O395" s="2">
        <f>[1]CHN!O395-[1]CHN!$E395</f>
        <v>0.40569033866933069</v>
      </c>
      <c r="P395" s="2">
        <f>[1]CHN!P395-[1]CHN!$E395</f>
        <v>0.40569033866933069</v>
      </c>
      <c r="Q395" s="2">
        <f>[1]CHN!Q395-[1]CHN!$E395</f>
        <v>0.40569033866933069</v>
      </c>
      <c r="R395" s="2">
        <f>[1]CHN!R395-[1]CHN!$E395</f>
        <v>0.40569033866933069</v>
      </c>
      <c r="S395" s="2">
        <f>[1]CHN!S395-[1]CHN!$E395</f>
        <v>0.40569033866933069</v>
      </c>
      <c r="T395" s="2">
        <f>[1]CHN!T395-[1]CHN!$E395</f>
        <v>0.40569033866933069</v>
      </c>
      <c r="U395" s="2">
        <f>[1]CHN!U395-[1]CHN!$E395</f>
        <v>0.40569033866933069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0.3180814639563323</v>
      </c>
      <c r="G396" s="2">
        <f>[1]CHN!G396-[1]CHN!$E396</f>
        <v>0.47325333019654181</v>
      </c>
      <c r="H396" s="2">
        <f>[1]CHN!H396-[1]CHN!$E396</f>
        <v>0.43622519099079682</v>
      </c>
      <c r="I396" s="2">
        <f>[1]CHN!I396-[1]CHN!$E396</f>
        <v>0.40614026874624187</v>
      </c>
      <c r="J396" s="2">
        <f>[1]CHN!J396-[1]CHN!$E396</f>
        <v>0.40614026874624187</v>
      </c>
      <c r="K396" s="2">
        <f>[1]CHN!K396-[1]CHN!$E396</f>
        <v>0.40614026874624187</v>
      </c>
      <c r="L396" s="2">
        <f>[1]CHN!L396-[1]CHN!$E396</f>
        <v>0.40614026874624187</v>
      </c>
      <c r="M396" s="2">
        <f>[1]CHN!M396-[1]CHN!$E396</f>
        <v>0.40614026874624187</v>
      </c>
      <c r="N396" s="2">
        <f>[1]CHN!N396-[1]CHN!$E396</f>
        <v>0.40614026874624187</v>
      </c>
      <c r="O396" s="2">
        <f>[1]CHN!O396-[1]CHN!$E396</f>
        <v>0.40614026874624187</v>
      </c>
      <c r="P396" s="2">
        <f>[1]CHN!P396-[1]CHN!$E396</f>
        <v>0.40614026874624187</v>
      </c>
      <c r="Q396" s="2">
        <f>[1]CHN!Q396-[1]CHN!$E396</f>
        <v>0.40614026874624187</v>
      </c>
      <c r="R396" s="2">
        <f>[1]CHN!R396-[1]CHN!$E396</f>
        <v>0.40614026874624187</v>
      </c>
      <c r="S396" s="2">
        <f>[1]CHN!S396-[1]CHN!$E396</f>
        <v>0.40614026874624187</v>
      </c>
      <c r="T396" s="2">
        <f>[1]CHN!T396-[1]CHN!$E396</f>
        <v>0.40614026874624187</v>
      </c>
      <c r="U396" s="2">
        <f>[1]CHN!U396-[1]CHN!$E396</f>
        <v>0.40614026874624187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0.34277235027718689</v>
      </c>
      <c r="G397" s="2">
        <f>[1]CHN!G397-[1]CHN!$E397</f>
        <v>0.57043335884392832</v>
      </c>
      <c r="H397" s="2">
        <f>[1]CHN!H397-[1]CHN!$E397</f>
        <v>0.50909031749321798</v>
      </c>
      <c r="I397" s="2">
        <f>[1]CHN!I397-[1]CHN!$E397</f>
        <v>0.50909031749321798</v>
      </c>
      <c r="J397" s="2">
        <f>[1]CHN!J397-[1]CHN!$E397</f>
        <v>0.50909031749321798</v>
      </c>
      <c r="K397" s="2">
        <f>[1]CHN!K397-[1]CHN!$E397</f>
        <v>0.50909031749321798</v>
      </c>
      <c r="L397" s="2">
        <f>[1]CHN!L397-[1]CHN!$E397</f>
        <v>0.50909031749321798</v>
      </c>
      <c r="M397" s="2">
        <f>[1]CHN!M397-[1]CHN!$E397</f>
        <v>0.50909031749321798</v>
      </c>
      <c r="N397" s="2">
        <f>[1]CHN!N397-[1]CHN!$E397</f>
        <v>0.50909031749321798</v>
      </c>
      <c r="O397" s="2">
        <f>[1]CHN!O397-[1]CHN!$E397</f>
        <v>0.50909031749321798</v>
      </c>
      <c r="P397" s="2">
        <f>[1]CHN!P397-[1]CHN!$E397</f>
        <v>0.50909031749321798</v>
      </c>
      <c r="Q397" s="2">
        <f>[1]CHN!Q397-[1]CHN!$E397</f>
        <v>0.50909031749321798</v>
      </c>
      <c r="R397" s="2">
        <f>[1]CHN!R397-[1]CHN!$E397</f>
        <v>0.50909031749321798</v>
      </c>
      <c r="S397" s="2">
        <f>[1]CHN!S397-[1]CHN!$E397</f>
        <v>0.50909031749321798</v>
      </c>
      <c r="T397" s="2">
        <f>[1]CHN!T397-[1]CHN!$E397</f>
        <v>0.50909031749321798</v>
      </c>
      <c r="U397" s="2">
        <f>[1]CHN!U397-[1]CHN!$E397</f>
        <v>0.50909031749321798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0.34646770056889409</v>
      </c>
      <c r="G398" s="2">
        <f>[1]CHN!G398-[1]CHN!$E398</f>
        <v>0.64230756136407763</v>
      </c>
      <c r="H398" s="2">
        <f>[1]CHN!H398-[1]CHN!$E398</f>
        <v>0.57034011185689337</v>
      </c>
      <c r="I398" s="2">
        <f>[1]CHN!I398-[1]CHN!$E398</f>
        <v>0.51432960115548099</v>
      </c>
      <c r="J398" s="2">
        <f>[1]CHN!J398-[1]CHN!$E398</f>
        <v>0.46929117736405601</v>
      </c>
      <c r="K398" s="2">
        <f>[1]CHN!K398-[1]CHN!$E398</f>
        <v>0.46929117736405601</v>
      </c>
      <c r="L398" s="2">
        <f>[1]CHN!L398-[1]CHN!$E398</f>
        <v>0.46929117736405601</v>
      </c>
      <c r="M398" s="2">
        <f>[1]CHN!M398-[1]CHN!$E398</f>
        <v>0.46929117736405601</v>
      </c>
      <c r="N398" s="2">
        <f>[1]CHN!N398-[1]CHN!$E398</f>
        <v>0.46929117736405601</v>
      </c>
      <c r="O398" s="2">
        <f>[1]CHN!O398-[1]CHN!$E398</f>
        <v>0.46929117736405601</v>
      </c>
      <c r="P398" s="2">
        <f>[1]CHN!P398-[1]CHN!$E398</f>
        <v>0.46929117736405601</v>
      </c>
      <c r="Q398" s="2">
        <f>[1]CHN!Q398-[1]CHN!$E398</f>
        <v>0.46929117736405601</v>
      </c>
      <c r="R398" s="2">
        <f>[1]CHN!R398-[1]CHN!$E398</f>
        <v>0.46929117736405601</v>
      </c>
      <c r="S398" s="2">
        <f>[1]CHN!S398-[1]CHN!$E398</f>
        <v>0.46929117736405601</v>
      </c>
      <c r="T398" s="2">
        <f>[1]CHN!T398-[1]CHN!$E398</f>
        <v>0.46929117736405601</v>
      </c>
      <c r="U398" s="2">
        <f>[1]CHN!U398-[1]CHN!$E398</f>
        <v>0.46929117736405601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0.39482752825028911</v>
      </c>
      <c r="G399" s="2">
        <f>[1]CHN!G399-[1]CHN!$E399</f>
        <v>0.67794901401475727</v>
      </c>
      <c r="H399" s="2">
        <f>[1]CHN!H399-[1]CHN!$E399</f>
        <v>0.61176284303633111</v>
      </c>
      <c r="I399" s="2">
        <f>[1]CHN!I399-[1]CHN!$E399</f>
        <v>0.5662685755484631</v>
      </c>
      <c r="J399" s="2">
        <f>[1]CHN!J399-[1]CHN!$E399</f>
        <v>0.5662685755484631</v>
      </c>
      <c r="K399" s="2">
        <f>[1]CHN!K399-[1]CHN!$E399</f>
        <v>0.5662685755484631</v>
      </c>
      <c r="L399" s="2">
        <f>[1]CHN!L399-[1]CHN!$E399</f>
        <v>0.5662685755484631</v>
      </c>
      <c r="M399" s="2">
        <f>[1]CHN!M399-[1]CHN!$E399</f>
        <v>0.5662685755484631</v>
      </c>
      <c r="N399" s="2">
        <f>[1]CHN!N399-[1]CHN!$E399</f>
        <v>0.5662685755484631</v>
      </c>
      <c r="O399" s="2">
        <f>[1]CHN!O399-[1]CHN!$E399</f>
        <v>0.5662685755484631</v>
      </c>
      <c r="P399" s="2">
        <f>[1]CHN!P399-[1]CHN!$E399</f>
        <v>0.5662685755484631</v>
      </c>
      <c r="Q399" s="2">
        <f>[1]CHN!Q399-[1]CHN!$E399</f>
        <v>0.5662685755484631</v>
      </c>
      <c r="R399" s="2">
        <f>[1]CHN!R399-[1]CHN!$E399</f>
        <v>0.5662685755484631</v>
      </c>
      <c r="S399" s="2">
        <f>[1]CHN!S399-[1]CHN!$E399</f>
        <v>0.5662685755484631</v>
      </c>
      <c r="T399" s="2">
        <f>[1]CHN!T399-[1]CHN!$E399</f>
        <v>0.5662685755484631</v>
      </c>
      <c r="U399" s="2">
        <f>[1]CHN!U399-[1]CHN!$E399</f>
        <v>0.5662685755484631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0.32098350318048574</v>
      </c>
      <c r="G400" s="2">
        <f>[1]CHN!G400-[1]CHN!$E400</f>
        <v>0.49738424209101595</v>
      </c>
      <c r="H400" s="2">
        <f>[1]CHN!H400-[1]CHN!$E400</f>
        <v>0.4617311069799257</v>
      </c>
      <c r="I400" s="2">
        <f>[1]CHN!I400-[1]CHN!$E400</f>
        <v>0.43537691990954386</v>
      </c>
      <c r="J400" s="2">
        <f>[1]CHN!J400-[1]CHN!$E400</f>
        <v>0.41659433405075674</v>
      </c>
      <c r="K400" s="2">
        <f>[1]CHN!K400-[1]CHN!$E400</f>
        <v>0.41659433405075674</v>
      </c>
      <c r="L400" s="2">
        <f>[1]CHN!L400-[1]CHN!$E400</f>
        <v>0.41659433405075674</v>
      </c>
      <c r="M400" s="2">
        <f>[1]CHN!M400-[1]CHN!$E400</f>
        <v>0.41659433405075674</v>
      </c>
      <c r="N400" s="2">
        <f>[1]CHN!N400-[1]CHN!$E400</f>
        <v>0.41659433405075674</v>
      </c>
      <c r="O400" s="2">
        <f>[1]CHN!O400-[1]CHN!$E400</f>
        <v>0.41659433405075674</v>
      </c>
      <c r="P400" s="2">
        <f>[1]CHN!P400-[1]CHN!$E400</f>
        <v>0.41659433405075674</v>
      </c>
      <c r="Q400" s="2">
        <f>[1]CHN!Q400-[1]CHN!$E400</f>
        <v>0.41659433405075674</v>
      </c>
      <c r="R400" s="2">
        <f>[1]CHN!R400-[1]CHN!$E400</f>
        <v>0.41659433405075674</v>
      </c>
      <c r="S400" s="2">
        <f>[1]CHN!S400-[1]CHN!$E400</f>
        <v>0.41659433405075674</v>
      </c>
      <c r="T400" s="2">
        <f>[1]CHN!T400-[1]CHN!$E400</f>
        <v>0.41659433405075674</v>
      </c>
      <c r="U400" s="2">
        <f>[1]CHN!U400-[1]CHN!$E400</f>
        <v>0.41659433405075674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0.36179084809907636</v>
      </c>
      <c r="G401" s="2">
        <f>[1]CHN!G401-[1]CHN!$E401</f>
        <v>0.63420753364752613</v>
      </c>
      <c r="H401" s="2">
        <f>[1]CHN!H401-[1]CHN!$E401</f>
        <v>0.56693635059093594</v>
      </c>
      <c r="I401" s="2">
        <f>[1]CHN!I401-[1]CHN!$E401</f>
        <v>0.51107696646491263</v>
      </c>
      <c r="J401" s="2">
        <f>[1]CHN!J401-[1]CHN!$E401</f>
        <v>0.51107696646491263</v>
      </c>
      <c r="K401" s="2">
        <f>[1]CHN!K401-[1]CHN!$E401</f>
        <v>0.51107696646491263</v>
      </c>
      <c r="L401" s="2">
        <f>[1]CHN!L401-[1]CHN!$E401</f>
        <v>0.51107696646491263</v>
      </c>
      <c r="M401" s="2">
        <f>[1]CHN!M401-[1]CHN!$E401</f>
        <v>0.51107696646491263</v>
      </c>
      <c r="N401" s="2">
        <f>[1]CHN!N401-[1]CHN!$E401</f>
        <v>0.51107696646491263</v>
      </c>
      <c r="O401" s="2">
        <f>[1]CHN!O401-[1]CHN!$E401</f>
        <v>0.51107696646491263</v>
      </c>
      <c r="P401" s="2">
        <f>[1]CHN!P401-[1]CHN!$E401</f>
        <v>0.51107696646491263</v>
      </c>
      <c r="Q401" s="2">
        <f>[1]CHN!Q401-[1]CHN!$E401</f>
        <v>0.51107696646491263</v>
      </c>
      <c r="R401" s="2">
        <f>[1]CHN!R401-[1]CHN!$E401</f>
        <v>0.51107696646491263</v>
      </c>
      <c r="S401" s="2">
        <f>[1]CHN!S401-[1]CHN!$E401</f>
        <v>0.51107696646491263</v>
      </c>
      <c r="T401" s="2">
        <f>[1]CHN!T401-[1]CHN!$E401</f>
        <v>0.51107696646491263</v>
      </c>
      <c r="U401" s="2">
        <f>[1]CHN!U401-[1]CHN!$E401</f>
        <v>0.51107696646491263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0.15395746124771392</v>
      </c>
      <c r="H2" s="2">
        <f>[1]IND!H2-[1]IND!$E2</f>
        <v>0.13781362294565724</v>
      </c>
      <c r="I2" s="2">
        <f>[1]IND!I2-[1]IND!$E2</f>
        <v>0.12363528730149653</v>
      </c>
      <c r="J2" s="2">
        <f>[1]IND!J2-[1]IND!$E2</f>
        <v>0.1120340577345047</v>
      </c>
      <c r="K2" s="2">
        <f>[1]IND!K2-[1]IND!$E2</f>
        <v>0.10202862105690258</v>
      </c>
      <c r="L2" s="2">
        <f>[1]IND!L2-[1]IND!$E2</f>
        <v>9.2660965384638416E-2</v>
      </c>
      <c r="M2" s="2">
        <f>[1]IND!M2-[1]IND!$E2</f>
        <v>8.4528413307097594E-2</v>
      </c>
      <c r="N2" s="2">
        <f>[1]IND!N2-[1]IND!$E2</f>
        <v>7.7753053561664842E-2</v>
      </c>
      <c r="O2" s="2">
        <f>[1]IND!O2-[1]IND!$E2</f>
        <v>7.1640648387344186E-2</v>
      </c>
      <c r="P2" s="2">
        <f>[1]IND!P2-[1]IND!$E2</f>
        <v>7.1640648387344186E-2</v>
      </c>
      <c r="Q2" s="2">
        <f>[1]IND!Q2-[1]IND!$E2</f>
        <v>7.1640648387344186E-2</v>
      </c>
      <c r="R2" s="2">
        <f>[1]IND!R2-[1]IND!$E2</f>
        <v>7.1640648387344186E-2</v>
      </c>
      <c r="S2" s="2">
        <f>[1]IND!S2-[1]IND!$E2</f>
        <v>7.1640648387344186E-2</v>
      </c>
      <c r="T2" s="2">
        <f>[1]IND!T2-[1]IND!$E2</f>
        <v>7.1640648387344186E-2</v>
      </c>
      <c r="U2" s="2">
        <f>[1]IND!U2-[1]IND!$E2</f>
        <v>7.1640648387344186E-2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7.5841483463008785E-2</v>
      </c>
      <c r="G3" s="2">
        <f>[1]IND!G3-[1]IND!$E3</f>
        <v>0.11847237181221715</v>
      </c>
      <c r="H3" s="2">
        <f>[1]IND!H3-[1]IND!$E3</f>
        <v>0.10238279730211275</v>
      </c>
      <c r="I3" s="2">
        <f>[1]IND!I3-[1]IND!$E3</f>
        <v>9.0063376153068475E-2</v>
      </c>
      <c r="J3" s="2">
        <f>[1]IND!J3-[1]IND!$E3</f>
        <v>8.1661932617876687E-2</v>
      </c>
      <c r="K3" s="2">
        <f>[1]IND!K3-[1]IND!$E3</f>
        <v>7.5422811771254317E-2</v>
      </c>
      <c r="L3" s="2">
        <f>[1]IND!L3-[1]IND!$E3</f>
        <v>7.5422811771254317E-2</v>
      </c>
      <c r="M3" s="2">
        <f>[1]IND!M3-[1]IND!$E3</f>
        <v>7.5422811771254317E-2</v>
      </c>
      <c r="N3" s="2">
        <f>[1]IND!N3-[1]IND!$E3</f>
        <v>7.5422811771254317E-2</v>
      </c>
      <c r="O3" s="2">
        <f>[1]IND!O3-[1]IND!$E3</f>
        <v>7.5422811771254317E-2</v>
      </c>
      <c r="P3" s="2">
        <f>[1]IND!P3-[1]IND!$E3</f>
        <v>7.5422811771254317E-2</v>
      </c>
      <c r="Q3" s="2">
        <f>[1]IND!Q3-[1]IND!$E3</f>
        <v>7.5422811771254317E-2</v>
      </c>
      <c r="R3" s="2">
        <f>[1]IND!R3-[1]IND!$E3</f>
        <v>7.5422811771254317E-2</v>
      </c>
      <c r="S3" s="2">
        <f>[1]IND!S3-[1]IND!$E3</f>
        <v>7.5422811771254317E-2</v>
      </c>
      <c r="T3" s="2">
        <f>[1]IND!T3-[1]IND!$E3</f>
        <v>7.5422811771254317E-2</v>
      </c>
      <c r="U3" s="2">
        <f>[1]IND!U3-[1]IND!$E3</f>
        <v>7.5422811771254317E-2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0.15395745734700483</v>
      </c>
      <c r="H4" s="2">
        <f>[1]IND!H4-[1]IND!$E4</f>
        <v>0.13779956528601645</v>
      </c>
      <c r="I4" s="2">
        <f>[1]IND!I4-[1]IND!$E4</f>
        <v>0.12361648104150902</v>
      </c>
      <c r="J4" s="2">
        <f>[1]IND!J4-[1]IND!$E4</f>
        <v>0.11200795994127333</v>
      </c>
      <c r="K4" s="2">
        <f>[1]IND!K4-[1]IND!$E4</f>
        <v>0.10199340388815159</v>
      </c>
      <c r="L4" s="2">
        <f>[1]IND!L4-[1]IND!$E4</f>
        <v>9.2623744898723714E-2</v>
      </c>
      <c r="M4" s="2">
        <f>[1]IND!M4-[1]IND!$E4</f>
        <v>8.4490062321549431E-2</v>
      </c>
      <c r="N4" s="2">
        <f>[1]IND!N4-[1]IND!$E4</f>
        <v>7.7713494312078524E-2</v>
      </c>
      <c r="O4" s="2">
        <f>[1]IND!O4-[1]IND!$E4</f>
        <v>7.7713494312078524E-2</v>
      </c>
      <c r="P4" s="2">
        <f>[1]IND!P4-[1]IND!$E4</f>
        <v>7.7713494312078524E-2</v>
      </c>
      <c r="Q4" s="2">
        <f>[1]IND!Q4-[1]IND!$E4</f>
        <v>7.7713494312078524E-2</v>
      </c>
      <c r="R4" s="2">
        <f>[1]IND!R4-[1]IND!$E4</f>
        <v>7.7713494312078524E-2</v>
      </c>
      <c r="S4" s="2">
        <f>[1]IND!S4-[1]IND!$E4</f>
        <v>7.7713494312078524E-2</v>
      </c>
      <c r="T4" s="2">
        <f>[1]IND!T4-[1]IND!$E4</f>
        <v>7.7713494312078524E-2</v>
      </c>
      <c r="U4" s="2">
        <f>[1]IND!U4-[1]IND!$E4</f>
        <v>7.7713494312078524E-2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0.11822813761722983</v>
      </c>
      <c r="H5" s="2">
        <f>[1]IND!H5-[1]IND!$E5</f>
        <v>0.10398047179889858</v>
      </c>
      <c r="I5" s="2">
        <f>[1]IND!I5-[1]IND!$E5</f>
        <v>9.4404372661841762E-2</v>
      </c>
      <c r="J5" s="2">
        <f>[1]IND!J5-[1]IND!$E5</f>
        <v>8.7145810452796013E-2</v>
      </c>
      <c r="K5" s="2">
        <f>[1]IND!K5-[1]IND!$E5</f>
        <v>8.160022333031236E-2</v>
      </c>
      <c r="L5" s="2">
        <f>[1]IND!L5-[1]IND!$E5</f>
        <v>7.6802260138777001E-2</v>
      </c>
      <c r="M5" s="2">
        <f>[1]IND!M5-[1]IND!$E5</f>
        <v>7.2954244197390494E-2</v>
      </c>
      <c r="N5" s="2">
        <f>[1]IND!N5-[1]IND!$E5</f>
        <v>6.9298125098882224E-2</v>
      </c>
      <c r="O5" s="2">
        <f>[1]IND!O5-[1]IND!$E5</f>
        <v>6.9298125098882224E-2</v>
      </c>
      <c r="P5" s="2">
        <f>[1]IND!P5-[1]IND!$E5</f>
        <v>6.9298125098882224E-2</v>
      </c>
      <c r="Q5" s="2">
        <f>[1]IND!Q5-[1]IND!$E5</f>
        <v>6.9298125098882224E-2</v>
      </c>
      <c r="R5" s="2">
        <f>[1]IND!R5-[1]IND!$E5</f>
        <v>6.9298125098882224E-2</v>
      </c>
      <c r="S5" s="2">
        <f>[1]IND!S5-[1]IND!$E5</f>
        <v>6.9298125098882224E-2</v>
      </c>
      <c r="T5" s="2">
        <f>[1]IND!T5-[1]IND!$E5</f>
        <v>6.9298125098882224E-2</v>
      </c>
      <c r="U5" s="2">
        <f>[1]IND!U5-[1]IND!$E5</f>
        <v>6.9298125098882224E-2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0.15393216301678336</v>
      </c>
      <c r="H6" s="2">
        <f>[1]IND!H6-[1]IND!$E6</f>
        <v>0.1376993544027485</v>
      </c>
      <c r="I6" s="2">
        <f>[1]IND!I6-[1]IND!$E6</f>
        <v>0.12605773273021725</v>
      </c>
      <c r="J6" s="2">
        <f>[1]IND!J6-[1]IND!$E6</f>
        <v>0.11729042815395019</v>
      </c>
      <c r="K6" s="2">
        <f>[1]IND!K6-[1]IND!$E6</f>
        <v>0.1103028031961415</v>
      </c>
      <c r="L6" s="2">
        <f>[1]IND!L6-[1]IND!$E6</f>
        <v>0.10381274051017186</v>
      </c>
      <c r="M6" s="2">
        <f>[1]IND!M6-[1]IND!$E6</f>
        <v>9.8274690885737925E-2</v>
      </c>
      <c r="N6" s="2">
        <f>[1]IND!N6-[1]IND!$E6</f>
        <v>9.8274690885737925E-2</v>
      </c>
      <c r="O6" s="2">
        <f>[1]IND!O6-[1]IND!$E6</f>
        <v>9.8274690885737925E-2</v>
      </c>
      <c r="P6" s="2">
        <f>[1]IND!P6-[1]IND!$E6</f>
        <v>9.8274690885737925E-2</v>
      </c>
      <c r="Q6" s="2">
        <f>[1]IND!Q6-[1]IND!$E6</f>
        <v>9.8274690885737925E-2</v>
      </c>
      <c r="R6" s="2">
        <f>[1]IND!R6-[1]IND!$E6</f>
        <v>9.8274690885737925E-2</v>
      </c>
      <c r="S6" s="2">
        <f>[1]IND!S6-[1]IND!$E6</f>
        <v>9.8274690885737925E-2</v>
      </c>
      <c r="T6" s="2">
        <f>[1]IND!T6-[1]IND!$E6</f>
        <v>9.8274690885737925E-2</v>
      </c>
      <c r="U6" s="2">
        <f>[1]IND!U6-[1]IND!$E6</f>
        <v>9.8274690885737925E-2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0.16292895730273216</v>
      </c>
      <c r="H7" s="2">
        <f>[1]IND!H7-[1]IND!$E7</f>
        <v>0.1460909444694849</v>
      </c>
      <c r="I7" s="2">
        <f>[1]IND!I7-[1]IND!$E7</f>
        <v>0.13348922962296683</v>
      </c>
      <c r="J7" s="2">
        <f>[1]IND!J7-[1]IND!$E7</f>
        <v>0.12242333430003782</v>
      </c>
      <c r="K7" s="2">
        <f>[1]IND!K7-[1]IND!$E7</f>
        <v>0.11390885864586409</v>
      </c>
      <c r="L7" s="2">
        <f>[1]IND!L7-[1]IND!$E7</f>
        <v>0.10647089964221124</v>
      </c>
      <c r="M7" s="2">
        <f>[1]IND!M7-[1]IND!$E7</f>
        <v>9.9791379666783087E-2</v>
      </c>
      <c r="N7" s="2">
        <f>[1]IND!N7-[1]IND!$E7</f>
        <v>9.9791379666783087E-2</v>
      </c>
      <c r="O7" s="2">
        <f>[1]IND!O7-[1]IND!$E7</f>
        <v>9.9791379666783087E-2</v>
      </c>
      <c r="P7" s="2">
        <f>[1]IND!P7-[1]IND!$E7</f>
        <v>9.9791379666783087E-2</v>
      </c>
      <c r="Q7" s="2">
        <f>[1]IND!Q7-[1]IND!$E7</f>
        <v>9.9791379666783087E-2</v>
      </c>
      <c r="R7" s="2">
        <f>[1]IND!R7-[1]IND!$E7</f>
        <v>9.9791379666783087E-2</v>
      </c>
      <c r="S7" s="2">
        <f>[1]IND!S7-[1]IND!$E7</f>
        <v>9.9791379666783087E-2</v>
      </c>
      <c r="T7" s="2">
        <f>[1]IND!T7-[1]IND!$E7</f>
        <v>9.9791379666783087E-2</v>
      </c>
      <c r="U7" s="2">
        <f>[1]IND!U7-[1]IND!$E7</f>
        <v>9.9791379666783087E-2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0.12415754775145871</v>
      </c>
      <c r="H8" s="2">
        <f>[1]IND!H8-[1]IND!$E8</f>
        <v>0.10521120246711035</v>
      </c>
      <c r="I8" s="2">
        <f>[1]IND!I8-[1]IND!$E8</f>
        <v>8.8939175292793493E-2</v>
      </c>
      <c r="J8" s="2">
        <f>[1]IND!J8-[1]IND!$E8</f>
        <v>7.6869956290003927E-2</v>
      </c>
      <c r="K8" s="2">
        <f>[1]IND!K8-[1]IND!$E8</f>
        <v>6.8307549055390382E-2</v>
      </c>
      <c r="L8" s="2">
        <f>[1]IND!L8-[1]IND!$E8</f>
        <v>6.0653996498793106E-2</v>
      </c>
      <c r="M8" s="2">
        <f>[1]IND!M8-[1]IND!$E8</f>
        <v>6.0653996498793106E-2</v>
      </c>
      <c r="N8" s="2">
        <f>[1]IND!N8-[1]IND!$E8</f>
        <v>6.0653996498793106E-2</v>
      </c>
      <c r="O8" s="2">
        <f>[1]IND!O8-[1]IND!$E8</f>
        <v>6.0653996498793106E-2</v>
      </c>
      <c r="P8" s="2">
        <f>[1]IND!P8-[1]IND!$E8</f>
        <v>6.0653996498793106E-2</v>
      </c>
      <c r="Q8" s="2">
        <f>[1]IND!Q8-[1]IND!$E8</f>
        <v>6.0653996498793106E-2</v>
      </c>
      <c r="R8" s="2">
        <f>[1]IND!R8-[1]IND!$E8</f>
        <v>6.0653996498793106E-2</v>
      </c>
      <c r="S8" s="2">
        <f>[1]IND!S8-[1]IND!$E8</f>
        <v>6.0653996498793106E-2</v>
      </c>
      <c r="T8" s="2">
        <f>[1]IND!T8-[1]IND!$E8</f>
        <v>6.0653996498793106E-2</v>
      </c>
      <c r="U8" s="2">
        <f>[1]IND!U8-[1]IND!$E8</f>
        <v>6.0653996498793106E-2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0.12343951453811286</v>
      </c>
      <c r="H9" s="2">
        <f>[1]IND!H9-[1]IND!$E9</f>
        <v>0.1099543584493361</v>
      </c>
      <c r="I9" s="2">
        <f>[1]IND!I9-[1]IND!$E9</f>
        <v>0.10083789661054965</v>
      </c>
      <c r="J9" s="2">
        <f>[1]IND!J9-[1]IND!$E9</f>
        <v>9.3132461289563651E-2</v>
      </c>
      <c r="K9" s="2">
        <f>[1]IND!K9-[1]IND!$E9</f>
        <v>8.7288992246115527E-2</v>
      </c>
      <c r="L9" s="2">
        <f>[1]IND!L9-[1]IND!$E9</f>
        <v>8.1328652271125179E-2</v>
      </c>
      <c r="M9" s="2">
        <f>[1]IND!M9-[1]IND!$E9</f>
        <v>7.5465199642664516E-2</v>
      </c>
      <c r="N9" s="2">
        <f>[1]IND!N9-[1]IND!$E9</f>
        <v>7.035372971111542E-2</v>
      </c>
      <c r="O9" s="2">
        <f>[1]IND!O9-[1]IND!$E9</f>
        <v>7.035372971111542E-2</v>
      </c>
      <c r="P9" s="2">
        <f>[1]IND!P9-[1]IND!$E9</f>
        <v>7.035372971111542E-2</v>
      </c>
      <c r="Q9" s="2">
        <f>[1]IND!Q9-[1]IND!$E9</f>
        <v>7.035372971111542E-2</v>
      </c>
      <c r="R9" s="2">
        <f>[1]IND!R9-[1]IND!$E9</f>
        <v>7.035372971111542E-2</v>
      </c>
      <c r="S9" s="2">
        <f>[1]IND!S9-[1]IND!$E9</f>
        <v>7.035372971111542E-2</v>
      </c>
      <c r="T9" s="2">
        <f>[1]IND!T9-[1]IND!$E9</f>
        <v>7.035372971111542E-2</v>
      </c>
      <c r="U9" s="2">
        <f>[1]IND!U9-[1]IND!$E9</f>
        <v>7.035372971111542E-2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9.617038147685264E-2</v>
      </c>
      <c r="G10" s="2">
        <f>[1]IND!G10-[1]IND!$E10</f>
        <v>0.1767250858217011</v>
      </c>
      <c r="H10" s="2">
        <f>[1]IND!H10-[1]IND!$E10</f>
        <v>0.1767250858217011</v>
      </c>
      <c r="I10" s="2">
        <f>[1]IND!I10-[1]IND!$E10</f>
        <v>0.16227110812286583</v>
      </c>
      <c r="J10" s="2">
        <f>[1]IND!J10-[1]IND!$E10</f>
        <v>0.15080636634554168</v>
      </c>
      <c r="K10" s="2">
        <f>[1]IND!K10-[1]IND!$E10</f>
        <v>0.14032309185117242</v>
      </c>
      <c r="L10" s="2">
        <f>[1]IND!L10-[1]IND!$E10</f>
        <v>0.13113308438478555</v>
      </c>
      <c r="M10" s="2">
        <f>[1]IND!M10-[1]IND!$E10</f>
        <v>0.12371417750828329</v>
      </c>
      <c r="N10" s="2">
        <f>[1]IND!N10-[1]IND!$E10</f>
        <v>0.11662918326025817</v>
      </c>
      <c r="O10" s="2">
        <f>[1]IND!O10-[1]IND!$E10</f>
        <v>0.11035740966687513</v>
      </c>
      <c r="P10" s="2">
        <f>[1]IND!P10-[1]IND!$E10</f>
        <v>0.11035740966687513</v>
      </c>
      <c r="Q10" s="2">
        <f>[1]IND!Q10-[1]IND!$E10</f>
        <v>0.11035740966687513</v>
      </c>
      <c r="R10" s="2">
        <f>[1]IND!R10-[1]IND!$E10</f>
        <v>0.11035740966687513</v>
      </c>
      <c r="S10" s="2">
        <f>[1]IND!S10-[1]IND!$E10</f>
        <v>0.11035740966687513</v>
      </c>
      <c r="T10" s="2">
        <f>[1]IND!T10-[1]IND!$E10</f>
        <v>0.11035740966687513</v>
      </c>
      <c r="U10" s="2">
        <f>[1]IND!U10-[1]IND!$E10</f>
        <v>0.11035740966687513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0.12144487918370572</v>
      </c>
      <c r="H11" s="2">
        <f>[1]IND!H11-[1]IND!$E11</f>
        <v>0.10622157115483333</v>
      </c>
      <c r="I11" s="2">
        <f>[1]IND!I11-[1]IND!$E11</f>
        <v>9.5034733313028141E-2</v>
      </c>
      <c r="J11" s="2">
        <f>[1]IND!J11-[1]IND!$E11</f>
        <v>8.6310993265499292E-2</v>
      </c>
      <c r="K11" s="2">
        <f>[1]IND!K11-[1]IND!$E11</f>
        <v>7.9227933883970536E-2</v>
      </c>
      <c r="L11" s="2">
        <f>[1]IND!L11-[1]IND!$E11</f>
        <v>7.2864625808414019E-2</v>
      </c>
      <c r="M11" s="2">
        <f>[1]IND!M11-[1]IND!$E11</f>
        <v>7.2864625808414019E-2</v>
      </c>
      <c r="N11" s="2">
        <f>[1]IND!N11-[1]IND!$E11</f>
        <v>7.2864625808414019E-2</v>
      </c>
      <c r="O11" s="2">
        <f>[1]IND!O11-[1]IND!$E11</f>
        <v>7.2864625808414019E-2</v>
      </c>
      <c r="P11" s="2">
        <f>[1]IND!P11-[1]IND!$E11</f>
        <v>7.2864625808414019E-2</v>
      </c>
      <c r="Q11" s="2">
        <f>[1]IND!Q11-[1]IND!$E11</f>
        <v>7.2864625808414019E-2</v>
      </c>
      <c r="R11" s="2">
        <f>[1]IND!R11-[1]IND!$E11</f>
        <v>7.2864625808414019E-2</v>
      </c>
      <c r="S11" s="2">
        <f>[1]IND!S11-[1]IND!$E11</f>
        <v>7.2864625808414019E-2</v>
      </c>
      <c r="T11" s="2">
        <f>[1]IND!T11-[1]IND!$E11</f>
        <v>7.2864625808414019E-2</v>
      </c>
      <c r="U11" s="2">
        <f>[1]IND!U11-[1]IND!$E11</f>
        <v>7.2864625808414019E-2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8.737777110778211E-2</v>
      </c>
      <c r="G12" s="2">
        <f>[1]IND!G12-[1]IND!$E12</f>
        <v>0.16636882093350636</v>
      </c>
      <c r="H12" s="2">
        <f>[1]IND!H12-[1]IND!$E12</f>
        <v>0.16636882093350636</v>
      </c>
      <c r="I12" s="2">
        <f>[1]IND!I12-[1]IND!$E12</f>
        <v>0.15217238356444795</v>
      </c>
      <c r="J12" s="2">
        <f>[1]IND!J12-[1]IND!$E12</f>
        <v>0.13990033415431213</v>
      </c>
      <c r="K12" s="2">
        <f>[1]IND!K12-[1]IND!$E12</f>
        <v>0.12884705231271454</v>
      </c>
      <c r="L12" s="2">
        <f>[1]IND!L12-[1]IND!$E12</f>
        <v>0.1177706463248569</v>
      </c>
      <c r="M12" s="2">
        <f>[1]IND!M12-[1]IND!$E12</f>
        <v>0.10908967852795826</v>
      </c>
      <c r="N12" s="2">
        <f>[1]IND!N12-[1]IND!$E12</f>
        <v>0.10154669755938528</v>
      </c>
      <c r="O12" s="2">
        <f>[1]IND!O12-[1]IND!$E12</f>
        <v>9.5090391850476408E-2</v>
      </c>
      <c r="P12" s="2">
        <f>[1]IND!P12-[1]IND!$E12</f>
        <v>9.5090391850476408E-2</v>
      </c>
      <c r="Q12" s="2">
        <f>[1]IND!Q12-[1]IND!$E12</f>
        <v>9.5090391850476408E-2</v>
      </c>
      <c r="R12" s="2">
        <f>[1]IND!R12-[1]IND!$E12</f>
        <v>9.5090391850476408E-2</v>
      </c>
      <c r="S12" s="2">
        <f>[1]IND!S12-[1]IND!$E12</f>
        <v>9.5090391850476408E-2</v>
      </c>
      <c r="T12" s="2">
        <f>[1]IND!T12-[1]IND!$E12</f>
        <v>9.5090391850476408E-2</v>
      </c>
      <c r="U12" s="2">
        <f>[1]IND!U12-[1]IND!$E12</f>
        <v>9.5090391850476408E-2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0.16636882093074234</v>
      </c>
      <c r="H13" s="2">
        <f>[1]IND!H13-[1]IND!$E13</f>
        <v>0.16636882093074234</v>
      </c>
      <c r="I13" s="2">
        <f>[1]IND!I13-[1]IND!$E13</f>
        <v>0.15217391840528194</v>
      </c>
      <c r="J13" s="2">
        <f>[1]IND!J13-[1]IND!$E13</f>
        <v>0.13990869452953802</v>
      </c>
      <c r="K13" s="2">
        <f>[1]IND!K13-[1]IND!$E13</f>
        <v>0.12886698342885694</v>
      </c>
      <c r="L13" s="2">
        <f>[1]IND!L13-[1]IND!$E13</f>
        <v>0.11779418914118622</v>
      </c>
      <c r="M13" s="2">
        <f>[1]IND!M13-[1]IND!$E13</f>
        <v>0.1091151204468872</v>
      </c>
      <c r="N13" s="2">
        <f>[1]IND!N13-[1]IND!$E13</f>
        <v>0.10157579937741446</v>
      </c>
      <c r="O13" s="2">
        <f>[1]IND!O13-[1]IND!$E13</f>
        <v>9.5123671034130552E-2</v>
      </c>
      <c r="P13" s="2">
        <f>[1]IND!P13-[1]IND!$E13</f>
        <v>9.0349680002468347E-2</v>
      </c>
      <c r="Q13" s="2">
        <f>[1]IND!Q13-[1]IND!$E13</f>
        <v>8.6762539507866165E-2</v>
      </c>
      <c r="R13" s="2">
        <f>[1]IND!R13-[1]IND!$E13</f>
        <v>8.2881778240242454E-2</v>
      </c>
      <c r="S13" s="2">
        <f>[1]IND!S13-[1]IND!$E13</f>
        <v>7.9589861205676016E-2</v>
      </c>
      <c r="T13" s="2">
        <f>[1]IND!T13-[1]IND!$E13</f>
        <v>7.6788725954465065E-2</v>
      </c>
      <c r="U13" s="2">
        <f>[1]IND!U13-[1]IND!$E13</f>
        <v>7.6788725954465065E-2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0.11631104137191528</v>
      </c>
      <c r="H14" s="2">
        <f>[1]IND!H14-[1]IND!$E14</f>
        <v>9.9520189144755022E-2</v>
      </c>
      <c r="I14" s="2">
        <f>[1]IND!I14-[1]IND!$E14</f>
        <v>8.5781661104874729E-2</v>
      </c>
      <c r="J14" s="2">
        <f>[1]IND!J14-[1]IND!$E14</f>
        <v>7.4723603999110821E-2</v>
      </c>
      <c r="K14" s="2">
        <f>[1]IND!K14-[1]IND!$E14</f>
        <v>6.632540954592514E-2</v>
      </c>
      <c r="L14" s="2">
        <f>[1]IND!L14-[1]IND!$E14</f>
        <v>5.8339588680958343E-2</v>
      </c>
      <c r="M14" s="2">
        <f>[1]IND!M14-[1]IND!$E14</f>
        <v>5.1857063885108801E-2</v>
      </c>
      <c r="N14" s="2">
        <f>[1]IND!N14-[1]IND!$E14</f>
        <v>5.1857063885108801E-2</v>
      </c>
      <c r="O14" s="2">
        <f>[1]IND!O14-[1]IND!$E14</f>
        <v>5.1857063885108801E-2</v>
      </c>
      <c r="P14" s="2">
        <f>[1]IND!P14-[1]IND!$E14</f>
        <v>5.1857063885108801E-2</v>
      </c>
      <c r="Q14" s="2">
        <f>[1]IND!Q14-[1]IND!$E14</f>
        <v>5.1857063885108801E-2</v>
      </c>
      <c r="R14" s="2">
        <f>[1]IND!R14-[1]IND!$E14</f>
        <v>5.1857063885108801E-2</v>
      </c>
      <c r="S14" s="2">
        <f>[1]IND!S14-[1]IND!$E14</f>
        <v>5.1857063885108801E-2</v>
      </c>
      <c r="T14" s="2">
        <f>[1]IND!T14-[1]IND!$E14</f>
        <v>5.1857063885108801E-2</v>
      </c>
      <c r="U14" s="2">
        <f>[1]IND!U14-[1]IND!$E14</f>
        <v>5.1857063885108801E-2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0.14296930536904284</v>
      </c>
      <c r="I15" s="2">
        <f>[1]IND!I15-[1]IND!$E15</f>
        <v>0.13090272998449137</v>
      </c>
      <c r="J15" s="2">
        <f>[1]IND!J15-[1]IND!$E15</f>
        <v>0.12198416031478132</v>
      </c>
      <c r="K15" s="2">
        <f>[1]IND!K15-[1]IND!$E15</f>
        <v>0.11476424523773687</v>
      </c>
      <c r="L15" s="2">
        <f>[1]IND!L15-[1]IND!$E15</f>
        <v>0.10854906102335349</v>
      </c>
      <c r="M15" s="2">
        <f>[1]IND!M15-[1]IND!$E15</f>
        <v>0.10357909704971746</v>
      </c>
      <c r="N15" s="2">
        <f>[1]IND!N15-[1]IND!$E15</f>
        <v>9.9392149180062006E-2</v>
      </c>
      <c r="O15" s="2">
        <f>[1]IND!O15-[1]IND!$E15</f>
        <v>9.9392149180062006E-2</v>
      </c>
      <c r="P15" s="2">
        <f>[1]IND!P15-[1]IND!$E15</f>
        <v>9.9392149180062006E-2</v>
      </c>
      <c r="Q15" s="2">
        <f>[1]IND!Q15-[1]IND!$E15</f>
        <v>9.9392149180062006E-2</v>
      </c>
      <c r="R15" s="2">
        <f>[1]IND!R15-[1]IND!$E15</f>
        <v>9.9392149180062006E-2</v>
      </c>
      <c r="S15" s="2">
        <f>[1]IND!S15-[1]IND!$E15</f>
        <v>9.9392149180062006E-2</v>
      </c>
      <c r="T15" s="2">
        <f>[1]IND!T15-[1]IND!$E15</f>
        <v>9.9392149180062006E-2</v>
      </c>
      <c r="U15" s="2">
        <f>[1]IND!U15-[1]IND!$E15</f>
        <v>9.9392149180062006E-2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0.15992285408782436</v>
      </c>
      <c r="H16" s="2">
        <f>[1]IND!H16-[1]IND!$E16</f>
        <v>0.14296957216770068</v>
      </c>
      <c r="I16" s="2">
        <f>[1]IND!I16-[1]IND!$E16</f>
        <v>0.13089985022219963</v>
      </c>
      <c r="J16" s="2">
        <f>[1]IND!J16-[1]IND!$E16</f>
        <v>0.12198024882018643</v>
      </c>
      <c r="K16" s="2">
        <f>[1]IND!K16-[1]IND!$E16</f>
        <v>0.11475957632689671</v>
      </c>
      <c r="L16" s="2">
        <f>[1]IND!L16-[1]IND!$E16</f>
        <v>0.10854390947516634</v>
      </c>
      <c r="M16" s="2">
        <f>[1]IND!M16-[1]IND!$E16</f>
        <v>0.10357362156051408</v>
      </c>
      <c r="N16" s="2">
        <f>[1]IND!N16-[1]IND!$E16</f>
        <v>0.10357362156051408</v>
      </c>
      <c r="O16" s="2">
        <f>[1]IND!O16-[1]IND!$E16</f>
        <v>0.10357362156051408</v>
      </c>
      <c r="P16" s="2">
        <f>[1]IND!P16-[1]IND!$E16</f>
        <v>0.10357362156051408</v>
      </c>
      <c r="Q16" s="2">
        <f>[1]IND!Q16-[1]IND!$E16</f>
        <v>0.10357362156051408</v>
      </c>
      <c r="R16" s="2">
        <f>[1]IND!R16-[1]IND!$E16</f>
        <v>0.10357362156051408</v>
      </c>
      <c r="S16" s="2">
        <f>[1]IND!S16-[1]IND!$E16</f>
        <v>0.10357362156051408</v>
      </c>
      <c r="T16" s="2">
        <f>[1]IND!T16-[1]IND!$E16</f>
        <v>0.10357362156051408</v>
      </c>
      <c r="U16" s="2">
        <f>[1]IND!U16-[1]IND!$E16</f>
        <v>0.10357362156051408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0.13137091580692584</v>
      </c>
      <c r="H17" s="2">
        <f>[1]IND!H17-[1]IND!$E17</f>
        <v>0.11174650931259578</v>
      </c>
      <c r="I17" s="2">
        <f>[1]IND!I17-[1]IND!$E17</f>
        <v>0.11174650931259578</v>
      </c>
      <c r="J17" s="2">
        <f>[1]IND!J17-[1]IND!$E17</f>
        <v>0.11174650931259578</v>
      </c>
      <c r="K17" s="2">
        <f>[1]IND!K17-[1]IND!$E17</f>
        <v>0.10208008751941122</v>
      </c>
      <c r="L17" s="2">
        <f>[1]IND!L17-[1]IND!$E17</f>
        <v>9.2333142414368297E-2</v>
      </c>
      <c r="M17" s="2">
        <f>[1]IND!M17-[1]IND!$E17</f>
        <v>8.3450633457950119E-2</v>
      </c>
      <c r="N17" s="2">
        <f>[1]IND!N17-[1]IND!$E17</f>
        <v>7.5398968316484627E-2</v>
      </c>
      <c r="O17" s="2">
        <f>[1]IND!O17-[1]IND!$E17</f>
        <v>6.8890845972127579E-2</v>
      </c>
      <c r="P17" s="2">
        <f>[1]IND!P17-[1]IND!$E17</f>
        <v>6.8890845972127579E-2</v>
      </c>
      <c r="Q17" s="2">
        <f>[1]IND!Q17-[1]IND!$E17</f>
        <v>6.8890845972127579E-2</v>
      </c>
      <c r="R17" s="2">
        <f>[1]IND!R17-[1]IND!$E17</f>
        <v>6.8890845972127579E-2</v>
      </c>
      <c r="S17" s="2">
        <f>[1]IND!S17-[1]IND!$E17</f>
        <v>6.8890845972127579E-2</v>
      </c>
      <c r="T17" s="2">
        <f>[1]IND!T17-[1]IND!$E17</f>
        <v>6.8890845972127579E-2</v>
      </c>
      <c r="U17" s="2">
        <f>[1]IND!U17-[1]IND!$E17</f>
        <v>6.8890845972127579E-2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8.0445998442563393E-2</v>
      </c>
      <c r="G18" s="2">
        <f>[1]IND!G18-[1]IND!$E18</f>
        <v>0.11976256798465101</v>
      </c>
      <c r="H18" s="2">
        <f>[1]IND!H18-[1]IND!$E18</f>
        <v>0.104810783418678</v>
      </c>
      <c r="I18" s="2">
        <f>[1]IND!I18-[1]IND!$E18</f>
        <v>9.1926208275936006E-2</v>
      </c>
      <c r="J18" s="2">
        <f>[1]IND!J18-[1]IND!$E18</f>
        <v>7.9622027363697612E-2</v>
      </c>
      <c r="K18" s="2">
        <f>[1]IND!K18-[1]IND!$E18</f>
        <v>6.8565926077233996E-2</v>
      </c>
      <c r="L18" s="2">
        <f>[1]IND!L18-[1]IND!$E18</f>
        <v>5.7634066636950365E-2</v>
      </c>
      <c r="M18" s="2">
        <f>[1]IND!M18-[1]IND!$E18</f>
        <v>4.8634897230890317E-2</v>
      </c>
      <c r="N18" s="2">
        <f>[1]IND!N18-[1]IND!$E18</f>
        <v>4.0739985990406069E-2</v>
      </c>
      <c r="O18" s="2">
        <f>[1]IND!O18-[1]IND!$E18</f>
        <v>3.3631050831765208E-2</v>
      </c>
      <c r="P18" s="2">
        <f>[1]IND!P18-[1]IND!$E18</f>
        <v>3.3631050831765208E-2</v>
      </c>
      <c r="Q18" s="2">
        <f>[1]IND!Q18-[1]IND!$E18</f>
        <v>3.3631050831765208E-2</v>
      </c>
      <c r="R18" s="2">
        <f>[1]IND!R18-[1]IND!$E18</f>
        <v>3.3631050831765208E-2</v>
      </c>
      <c r="S18" s="2">
        <f>[1]IND!S18-[1]IND!$E18</f>
        <v>3.3631050831765208E-2</v>
      </c>
      <c r="T18" s="2">
        <f>[1]IND!T18-[1]IND!$E18</f>
        <v>3.3631050831765208E-2</v>
      </c>
      <c r="U18" s="2">
        <f>[1]IND!U18-[1]IND!$E18</f>
        <v>3.3631050831765208E-2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0.14448463907292108</v>
      </c>
      <c r="I19" s="2">
        <f>[1]IND!I19-[1]IND!$E19</f>
        <v>0.13045135611972114</v>
      </c>
      <c r="J19" s="2">
        <f>[1]IND!J19-[1]IND!$E19</f>
        <v>0.11851654989690985</v>
      </c>
      <c r="K19" s="2">
        <f>[1]IND!K19-[1]IND!$E19</f>
        <v>0.10810489390303957</v>
      </c>
      <c r="L19" s="2">
        <f>[1]IND!L19-[1]IND!$E19</f>
        <v>9.8051898843401375E-2</v>
      </c>
      <c r="M19" s="2">
        <f>[1]IND!M19-[1]IND!$E19</f>
        <v>8.9572486600474122E-2</v>
      </c>
      <c r="N19" s="2">
        <f>[1]IND!N19-[1]IND!$E19</f>
        <v>8.9572486600474122E-2</v>
      </c>
      <c r="O19" s="2">
        <f>[1]IND!O19-[1]IND!$E19</f>
        <v>8.9572486600474122E-2</v>
      </c>
      <c r="P19" s="2">
        <f>[1]IND!P19-[1]IND!$E19</f>
        <v>8.9572486600474122E-2</v>
      </c>
      <c r="Q19" s="2">
        <f>[1]IND!Q19-[1]IND!$E19</f>
        <v>8.9572486600474122E-2</v>
      </c>
      <c r="R19" s="2">
        <f>[1]IND!R19-[1]IND!$E19</f>
        <v>8.9572486600474122E-2</v>
      </c>
      <c r="S19" s="2">
        <f>[1]IND!S19-[1]IND!$E19</f>
        <v>8.9572486600474122E-2</v>
      </c>
      <c r="T19" s="2">
        <f>[1]IND!T19-[1]IND!$E19</f>
        <v>8.9572486600474122E-2</v>
      </c>
      <c r="U19" s="2">
        <f>[1]IND!U19-[1]IND!$E19</f>
        <v>8.9572486600474122E-2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8.8310176986666988E-2</v>
      </c>
      <c r="G20" s="2">
        <f>[1]IND!G20-[1]IND!$E20</f>
        <v>0.16803930126521038</v>
      </c>
      <c r="H20" s="2">
        <f>[1]IND!H20-[1]IND!$E20</f>
        <v>0.15021136872246643</v>
      </c>
      <c r="I20" s="2">
        <f>[1]IND!I20-[1]IND!$E20</f>
        <v>0.13594468631272605</v>
      </c>
      <c r="J20" s="2">
        <f>[1]IND!J20-[1]IND!$E20</f>
        <v>0.12444431711089976</v>
      </c>
      <c r="K20" s="2">
        <f>[1]IND!K20-[1]IND!$E20</f>
        <v>0.11507021363085812</v>
      </c>
      <c r="L20" s="2">
        <f>[1]IND!L20-[1]IND!$E20</f>
        <v>0.10637557335656567</v>
      </c>
      <c r="M20" s="2">
        <f>[1]IND!M20-[1]IND!$E20</f>
        <v>9.8945524331981005E-2</v>
      </c>
      <c r="N20" s="2">
        <f>[1]IND!N20-[1]IND!$E20</f>
        <v>9.8945524331981005E-2</v>
      </c>
      <c r="O20" s="2">
        <f>[1]IND!O20-[1]IND!$E20</f>
        <v>9.8945524331981005E-2</v>
      </c>
      <c r="P20" s="2">
        <f>[1]IND!P20-[1]IND!$E20</f>
        <v>9.8945524331981005E-2</v>
      </c>
      <c r="Q20" s="2">
        <f>[1]IND!Q20-[1]IND!$E20</f>
        <v>9.8945524331981005E-2</v>
      </c>
      <c r="R20" s="2">
        <f>[1]IND!R20-[1]IND!$E20</f>
        <v>9.8945524331981005E-2</v>
      </c>
      <c r="S20" s="2">
        <f>[1]IND!S20-[1]IND!$E20</f>
        <v>9.8945524331981005E-2</v>
      </c>
      <c r="T20" s="2">
        <f>[1]IND!T20-[1]IND!$E20</f>
        <v>9.8945524331981005E-2</v>
      </c>
      <c r="U20" s="2">
        <f>[1]IND!U20-[1]IND!$E20</f>
        <v>9.8945524331981005E-2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8.1529088951178608E-2</v>
      </c>
      <c r="G21" s="2">
        <f>[1]IND!G21-[1]IND!$E21</f>
        <v>0.13111230573350241</v>
      </c>
      <c r="H21" s="2">
        <f>[1]IND!H21-[1]IND!$E21</f>
        <v>0.11469446178068665</v>
      </c>
      <c r="I21" s="2">
        <f>[1]IND!I21-[1]IND!$E21</f>
        <v>0.10289840176926646</v>
      </c>
      <c r="J21" s="2">
        <f>[1]IND!J21-[1]IND!$E21</f>
        <v>9.2733619618080354E-2</v>
      </c>
      <c r="K21" s="2">
        <f>[1]IND!K21-[1]IND!$E21</f>
        <v>8.4762285193164644E-2</v>
      </c>
      <c r="L21" s="2">
        <f>[1]IND!L21-[1]IND!$E21</f>
        <v>7.8397146987001065E-2</v>
      </c>
      <c r="M21" s="2">
        <f>[1]IND!M21-[1]IND!$E21</f>
        <v>7.8397146987001065E-2</v>
      </c>
      <c r="N21" s="2">
        <f>[1]IND!N21-[1]IND!$E21</f>
        <v>7.8397146987001065E-2</v>
      </c>
      <c r="O21" s="2">
        <f>[1]IND!O21-[1]IND!$E21</f>
        <v>7.8397146987001065E-2</v>
      </c>
      <c r="P21" s="2">
        <f>[1]IND!P21-[1]IND!$E21</f>
        <v>7.8397146987001065E-2</v>
      </c>
      <c r="Q21" s="2">
        <f>[1]IND!Q21-[1]IND!$E21</f>
        <v>7.8397146987001065E-2</v>
      </c>
      <c r="R21" s="2">
        <f>[1]IND!R21-[1]IND!$E21</f>
        <v>7.8397146987001065E-2</v>
      </c>
      <c r="S21" s="2">
        <f>[1]IND!S21-[1]IND!$E21</f>
        <v>7.8397146987001065E-2</v>
      </c>
      <c r="T21" s="2">
        <f>[1]IND!T21-[1]IND!$E21</f>
        <v>7.8397146987001065E-2</v>
      </c>
      <c r="U21" s="2">
        <f>[1]IND!U21-[1]IND!$E21</f>
        <v>7.8397146987001065E-2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0.12226417864060579</v>
      </c>
      <c r="H22" s="2">
        <f>[1]IND!H22-[1]IND!$E22</f>
        <v>0.10385821770849191</v>
      </c>
      <c r="I22" s="2">
        <f>[1]IND!I22-[1]IND!$E22</f>
        <v>8.5935543938312264E-2</v>
      </c>
      <c r="J22" s="2">
        <f>[1]IND!J22-[1]IND!$E22</f>
        <v>8.5935543938312264E-2</v>
      </c>
      <c r="K22" s="2">
        <f>[1]IND!K22-[1]IND!$E22</f>
        <v>8.5935543938312264E-2</v>
      </c>
      <c r="L22" s="2">
        <f>[1]IND!L22-[1]IND!$E22</f>
        <v>7.4683277109521384E-2</v>
      </c>
      <c r="M22" s="2">
        <f>[1]IND!M22-[1]IND!$E22</f>
        <v>6.4888759940252783E-2</v>
      </c>
      <c r="N22" s="2">
        <f>[1]IND!N22-[1]IND!$E22</f>
        <v>5.6116993270379112E-2</v>
      </c>
      <c r="O22" s="2">
        <f>[1]IND!O22-[1]IND!$E22</f>
        <v>4.887280594125798E-2</v>
      </c>
      <c r="P22" s="2">
        <f>[1]IND!P22-[1]IND!$E22</f>
        <v>4.241846358723933E-2</v>
      </c>
      <c r="Q22" s="2">
        <f>[1]IND!Q22-[1]IND!$E22</f>
        <v>4.241846358723933E-2</v>
      </c>
      <c r="R22" s="2">
        <f>[1]IND!R22-[1]IND!$E22</f>
        <v>4.241846358723933E-2</v>
      </c>
      <c r="S22" s="2">
        <f>[1]IND!S22-[1]IND!$E22</f>
        <v>4.241846358723933E-2</v>
      </c>
      <c r="T22" s="2">
        <f>[1]IND!T22-[1]IND!$E22</f>
        <v>4.241846358723933E-2</v>
      </c>
      <c r="U22" s="2">
        <f>[1]IND!U22-[1]IND!$E22</f>
        <v>4.241846358723933E-2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0.13060654767105007</v>
      </c>
      <c r="H23" s="2">
        <f>[1]IND!H23-[1]IND!$E23</f>
        <v>0.11492069452442166</v>
      </c>
      <c r="I23" s="2">
        <f>[1]IND!I23-[1]IND!$E23</f>
        <v>0.10255120146808849</v>
      </c>
      <c r="J23" s="2">
        <f>[1]IND!J23-[1]IND!$E23</f>
        <v>9.385996494055604E-2</v>
      </c>
      <c r="K23" s="2">
        <f>[1]IND!K23-[1]IND!$E23</f>
        <v>8.753036528312208E-2</v>
      </c>
      <c r="L23" s="2">
        <f>[1]IND!L23-[1]IND!$E23</f>
        <v>8.1282334558594016E-2</v>
      </c>
      <c r="M23" s="2">
        <f>[1]IND!M23-[1]IND!$E23</f>
        <v>7.6165868916639567E-2</v>
      </c>
      <c r="N23" s="2">
        <f>[1]IND!N23-[1]IND!$E23</f>
        <v>7.2046211206341582E-2</v>
      </c>
      <c r="O23" s="2">
        <f>[1]IND!O23-[1]IND!$E23</f>
        <v>6.8409110169291409E-2</v>
      </c>
      <c r="P23" s="2">
        <f>[1]IND!P23-[1]IND!$E23</f>
        <v>6.8409110169291409E-2</v>
      </c>
      <c r="Q23" s="2">
        <f>[1]IND!Q23-[1]IND!$E23</f>
        <v>6.8409110169291409E-2</v>
      </c>
      <c r="R23" s="2">
        <f>[1]IND!R23-[1]IND!$E23</f>
        <v>6.8409110169291409E-2</v>
      </c>
      <c r="S23" s="2">
        <f>[1]IND!S23-[1]IND!$E23</f>
        <v>6.8409110169291409E-2</v>
      </c>
      <c r="T23" s="2">
        <f>[1]IND!T23-[1]IND!$E23</f>
        <v>6.8409110169291409E-2</v>
      </c>
      <c r="U23" s="2">
        <f>[1]IND!U23-[1]IND!$E23</f>
        <v>6.8409110169291409E-2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8.9411306938828261E-2</v>
      </c>
      <c r="G24" s="2">
        <f>[1]IND!G24-[1]IND!$E24</f>
        <v>0.15713362767678518</v>
      </c>
      <c r="H24" s="2">
        <f>[1]IND!H24-[1]IND!$E24</f>
        <v>0.14078003862481125</v>
      </c>
      <c r="I24" s="2">
        <f>[1]IND!I24-[1]IND!$E24</f>
        <v>0.12786468993936495</v>
      </c>
      <c r="J24" s="2">
        <f>[1]IND!J24-[1]IND!$E24</f>
        <v>0.11716098590355273</v>
      </c>
      <c r="K24" s="2">
        <f>[1]IND!K24-[1]IND!$E24</f>
        <v>0.1085753592440355</v>
      </c>
      <c r="L24" s="2">
        <f>[1]IND!L24-[1]IND!$E24</f>
        <v>0.10031593787601878</v>
      </c>
      <c r="M24" s="2">
        <f>[1]IND!M24-[1]IND!$E24</f>
        <v>9.2977395073219782E-2</v>
      </c>
      <c r="N24" s="2">
        <f>[1]IND!N24-[1]IND!$E24</f>
        <v>8.7259413698589583E-2</v>
      </c>
      <c r="O24" s="2">
        <f>[1]IND!O24-[1]IND!$E24</f>
        <v>8.7259413698589583E-2</v>
      </c>
      <c r="P24" s="2">
        <f>[1]IND!P24-[1]IND!$E24</f>
        <v>8.7259413698589583E-2</v>
      </c>
      <c r="Q24" s="2">
        <f>[1]IND!Q24-[1]IND!$E24</f>
        <v>8.7259413698589583E-2</v>
      </c>
      <c r="R24" s="2">
        <f>[1]IND!R24-[1]IND!$E24</f>
        <v>8.7259413698589583E-2</v>
      </c>
      <c r="S24" s="2">
        <f>[1]IND!S24-[1]IND!$E24</f>
        <v>8.7259413698589583E-2</v>
      </c>
      <c r="T24" s="2">
        <f>[1]IND!T24-[1]IND!$E24</f>
        <v>8.7259413698589583E-2</v>
      </c>
      <c r="U24" s="2">
        <f>[1]IND!U24-[1]IND!$E24</f>
        <v>8.7259413698589583E-2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0.15203786229532312</v>
      </c>
      <c r="H25" s="2">
        <f>[1]IND!H25-[1]IND!$E25</f>
        <v>0.13728747990267465</v>
      </c>
      <c r="I25" s="2">
        <f>[1]IND!I25-[1]IND!$E25</f>
        <v>0.12621999762777847</v>
      </c>
      <c r="J25" s="2">
        <f>[1]IND!J25-[1]IND!$E25</f>
        <v>0.11787868734857909</v>
      </c>
      <c r="K25" s="2">
        <f>[1]IND!K25-[1]IND!$E25</f>
        <v>0.11129056350239352</v>
      </c>
      <c r="L25" s="2">
        <f>[1]IND!L25-[1]IND!$E25</f>
        <v>0.10584401757290607</v>
      </c>
      <c r="M25" s="2">
        <f>[1]IND!M25-[1]IND!$E25</f>
        <v>0.10584401757290607</v>
      </c>
      <c r="N25" s="2">
        <f>[1]IND!N25-[1]IND!$E25</f>
        <v>0.10584401757290607</v>
      </c>
      <c r="O25" s="2">
        <f>[1]IND!O25-[1]IND!$E25</f>
        <v>0.10584401757290607</v>
      </c>
      <c r="P25" s="2">
        <f>[1]IND!P25-[1]IND!$E25</f>
        <v>0.10584401757290607</v>
      </c>
      <c r="Q25" s="2">
        <f>[1]IND!Q25-[1]IND!$E25</f>
        <v>0.10584401757290607</v>
      </c>
      <c r="R25" s="2">
        <f>[1]IND!R25-[1]IND!$E25</f>
        <v>0.10584401757290607</v>
      </c>
      <c r="S25" s="2">
        <f>[1]IND!S25-[1]IND!$E25</f>
        <v>0.10584401757290607</v>
      </c>
      <c r="T25" s="2">
        <f>[1]IND!T25-[1]IND!$E25</f>
        <v>0.10584401757290607</v>
      </c>
      <c r="U25" s="2">
        <f>[1]IND!U25-[1]IND!$E25</f>
        <v>0.10584401757290607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0.11628406282064674</v>
      </c>
      <c r="H26" s="2">
        <f>[1]IND!H26-[1]IND!$E26</f>
        <v>0.1017374500173176</v>
      </c>
      <c r="I26" s="2">
        <f>[1]IND!I26-[1]IND!$E26</f>
        <v>8.993557083616821E-2</v>
      </c>
      <c r="J26" s="2">
        <f>[1]IND!J26-[1]IND!$E26</f>
        <v>7.8978652328999033E-2</v>
      </c>
      <c r="K26" s="2">
        <f>[1]IND!K26-[1]IND!$E26</f>
        <v>6.9541439642435421E-2</v>
      </c>
      <c r="L26" s="2">
        <f>[1]IND!L26-[1]IND!$E26</f>
        <v>6.1606685387289417E-2</v>
      </c>
      <c r="M26" s="2">
        <f>[1]IND!M26-[1]IND!$E26</f>
        <v>5.5725526140129489E-2</v>
      </c>
      <c r="N26" s="2">
        <f>[1]IND!N26-[1]IND!$E26</f>
        <v>5.5725526140129489E-2</v>
      </c>
      <c r="O26" s="2">
        <f>[1]IND!O26-[1]IND!$E26</f>
        <v>5.5725526140129489E-2</v>
      </c>
      <c r="P26" s="2">
        <f>[1]IND!P26-[1]IND!$E26</f>
        <v>5.5725526140129489E-2</v>
      </c>
      <c r="Q26" s="2">
        <f>[1]IND!Q26-[1]IND!$E26</f>
        <v>5.5725526140129489E-2</v>
      </c>
      <c r="R26" s="2">
        <f>[1]IND!R26-[1]IND!$E26</f>
        <v>5.5725526140129489E-2</v>
      </c>
      <c r="S26" s="2">
        <f>[1]IND!S26-[1]IND!$E26</f>
        <v>5.5725526140129489E-2</v>
      </c>
      <c r="T26" s="2">
        <f>[1]IND!T26-[1]IND!$E26</f>
        <v>5.5725526140129489E-2</v>
      </c>
      <c r="U26" s="2">
        <f>[1]IND!U26-[1]IND!$E26</f>
        <v>5.5725526140129489E-2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0.16738742232078607</v>
      </c>
      <c r="I27" s="2">
        <f>[1]IND!I27-[1]IND!$E27</f>
        <v>0.1518526212279383</v>
      </c>
      <c r="J27" s="2">
        <f>[1]IND!J27-[1]IND!$E27</f>
        <v>0.13833377832760618</v>
      </c>
      <c r="K27" s="2">
        <f>[1]IND!K27-[1]IND!$E27</f>
        <v>0.12843563644104705</v>
      </c>
      <c r="L27" s="2">
        <f>[1]IND!L27-[1]IND!$E27</f>
        <v>0.11966892408059948</v>
      </c>
      <c r="M27" s="2">
        <f>[1]IND!M27-[1]IND!$E27</f>
        <v>0.1124155622495735</v>
      </c>
      <c r="N27" s="2">
        <f>[1]IND!N27-[1]IND!$E27</f>
        <v>0.1124155622495735</v>
      </c>
      <c r="O27" s="2">
        <f>[1]IND!O27-[1]IND!$E27</f>
        <v>0.1124155622495735</v>
      </c>
      <c r="P27" s="2">
        <f>[1]IND!P27-[1]IND!$E27</f>
        <v>0.1124155622495735</v>
      </c>
      <c r="Q27" s="2">
        <f>[1]IND!Q27-[1]IND!$E27</f>
        <v>0.1124155622495735</v>
      </c>
      <c r="R27" s="2">
        <f>[1]IND!R27-[1]IND!$E27</f>
        <v>0.1124155622495735</v>
      </c>
      <c r="S27" s="2">
        <f>[1]IND!S27-[1]IND!$E27</f>
        <v>0.1124155622495735</v>
      </c>
      <c r="T27" s="2">
        <f>[1]IND!T27-[1]IND!$E27</f>
        <v>0.1124155622495735</v>
      </c>
      <c r="U27" s="2">
        <f>[1]IND!U27-[1]IND!$E27</f>
        <v>0.1124155622495735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0.13491862650536035</v>
      </c>
      <c r="I28" s="2">
        <f>[1]IND!I28-[1]IND!$E28</f>
        <v>0.12202479149188861</v>
      </c>
      <c r="J28" s="2">
        <f>[1]IND!J28-[1]IND!$E28</f>
        <v>0.11313897887171009</v>
      </c>
      <c r="K28" s="2">
        <f>[1]IND!K28-[1]IND!$E28</f>
        <v>0.10709229535251552</v>
      </c>
      <c r="L28" s="2">
        <f>[1]IND!L28-[1]IND!$E28</f>
        <v>0.10192348638170046</v>
      </c>
      <c r="M28" s="2">
        <f>[1]IND!M28-[1]IND!$E28</f>
        <v>9.8465042275201142E-2</v>
      </c>
      <c r="N28" s="2">
        <f>[1]IND!N28-[1]IND!$E28</f>
        <v>9.5584377965572287E-2</v>
      </c>
      <c r="O28" s="2">
        <f>[1]IND!O28-[1]IND!$E28</f>
        <v>9.3176839770165998E-2</v>
      </c>
      <c r="P28" s="2">
        <f>[1]IND!P28-[1]IND!$E28</f>
        <v>9.115158583743721E-2</v>
      </c>
      <c r="Q28" s="2">
        <f>[1]IND!Q28-[1]IND!$E28</f>
        <v>8.9585617525621331E-2</v>
      </c>
      <c r="R28" s="2">
        <f>[1]IND!R28-[1]IND!$E28</f>
        <v>8.8183931633771806E-2</v>
      </c>
      <c r="S28" s="2">
        <f>[1]IND!S28-[1]IND!$E28</f>
        <v>8.737967218439735E-2</v>
      </c>
      <c r="T28" s="2">
        <f>[1]IND!T28-[1]IND!$E28</f>
        <v>8.737967218439735E-2</v>
      </c>
      <c r="U28" s="2">
        <f>[1]IND!U28-[1]IND!$E28</f>
        <v>8.737967218439735E-2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7.6701654792337592E-2</v>
      </c>
      <c r="G29" s="2">
        <f>[1]IND!G29-[1]IND!$E29</f>
        <v>0.11774505659749934</v>
      </c>
      <c r="H29" s="2">
        <f>[1]IND!H29-[1]IND!$E29</f>
        <v>0.10286060224999005</v>
      </c>
      <c r="I29" s="2">
        <f>[1]IND!I29-[1]IND!$E29</f>
        <v>9.2247717959850206E-2</v>
      </c>
      <c r="J29" s="2">
        <f>[1]IND!J29-[1]IND!$E29</f>
        <v>8.2971998717695783E-2</v>
      </c>
      <c r="K29" s="2">
        <f>[1]IND!K29-[1]IND!$E29</f>
        <v>7.5203560442240303E-2</v>
      </c>
      <c r="L29" s="2">
        <f>[1]IND!L29-[1]IND!$E29</f>
        <v>6.8125377007774546E-2</v>
      </c>
      <c r="M29" s="2">
        <f>[1]IND!M29-[1]IND!$E29</f>
        <v>6.2380278490294927E-2</v>
      </c>
      <c r="N29" s="2">
        <f>[1]IND!N29-[1]IND!$E29</f>
        <v>6.2380278490294927E-2</v>
      </c>
      <c r="O29" s="2">
        <f>[1]IND!O29-[1]IND!$E29</f>
        <v>6.2380278490294927E-2</v>
      </c>
      <c r="P29" s="2">
        <f>[1]IND!P29-[1]IND!$E29</f>
        <v>6.2380278490294927E-2</v>
      </c>
      <c r="Q29" s="2">
        <f>[1]IND!Q29-[1]IND!$E29</f>
        <v>6.2380278490294927E-2</v>
      </c>
      <c r="R29" s="2">
        <f>[1]IND!R29-[1]IND!$E29</f>
        <v>6.2380278490294927E-2</v>
      </c>
      <c r="S29" s="2">
        <f>[1]IND!S29-[1]IND!$E29</f>
        <v>6.2380278490294927E-2</v>
      </c>
      <c r="T29" s="2">
        <f>[1]IND!T29-[1]IND!$E29</f>
        <v>6.2380278490294927E-2</v>
      </c>
      <c r="U29" s="2">
        <f>[1]IND!U29-[1]IND!$E29</f>
        <v>6.2380278490294927E-2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0.11085728265101835</v>
      </c>
      <c r="H30" s="2">
        <f>[1]IND!H30-[1]IND!$E30</f>
        <v>9.9144743302822747E-2</v>
      </c>
      <c r="I30" s="2">
        <f>[1]IND!I30-[1]IND!$E30</f>
        <v>9.0031301975599831E-2</v>
      </c>
      <c r="J30" s="2">
        <f>[1]IND!J30-[1]IND!$E30</f>
        <v>8.2852586139601669E-2</v>
      </c>
      <c r="K30" s="2">
        <f>[1]IND!K30-[1]IND!$E30</f>
        <v>7.744045448738035E-2</v>
      </c>
      <c r="L30" s="2">
        <f>[1]IND!L30-[1]IND!$E30</f>
        <v>7.3192771942601098E-2</v>
      </c>
      <c r="M30" s="2">
        <f>[1]IND!M30-[1]IND!$E30</f>
        <v>7.3192771942601098E-2</v>
      </c>
      <c r="N30" s="2">
        <f>[1]IND!N30-[1]IND!$E30</f>
        <v>7.3192771942601098E-2</v>
      </c>
      <c r="O30" s="2">
        <f>[1]IND!O30-[1]IND!$E30</f>
        <v>7.3192771942601098E-2</v>
      </c>
      <c r="P30" s="2">
        <f>[1]IND!P30-[1]IND!$E30</f>
        <v>7.3192771942601098E-2</v>
      </c>
      <c r="Q30" s="2">
        <f>[1]IND!Q30-[1]IND!$E30</f>
        <v>7.3192771942601098E-2</v>
      </c>
      <c r="R30" s="2">
        <f>[1]IND!R30-[1]IND!$E30</f>
        <v>7.3192771942601098E-2</v>
      </c>
      <c r="S30" s="2">
        <f>[1]IND!S30-[1]IND!$E30</f>
        <v>7.3192771942601098E-2</v>
      </c>
      <c r="T30" s="2">
        <f>[1]IND!T30-[1]IND!$E30</f>
        <v>7.3192771942601098E-2</v>
      </c>
      <c r="U30" s="2">
        <f>[1]IND!U30-[1]IND!$E30</f>
        <v>7.3192771942601098E-2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0.1513952532869709</v>
      </c>
      <c r="H31" s="2">
        <f>[1]IND!H31-[1]IND!$E31</f>
        <v>0.13380476728919888</v>
      </c>
      <c r="I31" s="2">
        <f>[1]IND!I31-[1]IND!$E31</f>
        <v>0.11969778484515103</v>
      </c>
      <c r="J31" s="2">
        <f>[1]IND!J31-[1]IND!$E31</f>
        <v>0.1076955698086266</v>
      </c>
      <c r="K31" s="2">
        <f>[1]IND!K31-[1]IND!$E31</f>
        <v>9.7570721542766137E-2</v>
      </c>
      <c r="L31" s="2">
        <f>[1]IND!L31-[1]IND!$E31</f>
        <v>8.7955098653459629E-2</v>
      </c>
      <c r="M31" s="2">
        <f>[1]IND!M31-[1]IND!$E31</f>
        <v>8.011927646218453E-2</v>
      </c>
      <c r="N31" s="2">
        <f>[1]IND!N31-[1]IND!$E31</f>
        <v>7.2691631365991327E-2</v>
      </c>
      <c r="O31" s="2">
        <f>[1]IND!O31-[1]IND!$E31</f>
        <v>6.6603743246638203E-2</v>
      </c>
      <c r="P31" s="2">
        <f>[1]IND!P31-[1]IND!$E31</f>
        <v>6.2202635055207622E-2</v>
      </c>
      <c r="Q31" s="2">
        <f>[1]IND!Q31-[1]IND!$E31</f>
        <v>5.890444365200409E-2</v>
      </c>
      <c r="R31" s="2">
        <f>[1]IND!R31-[1]IND!$E31</f>
        <v>5.5401416828445349E-2</v>
      </c>
      <c r="S31" s="2">
        <f>[1]IND!S31-[1]IND!$E31</f>
        <v>5.5401416828445349E-2</v>
      </c>
      <c r="T31" s="2">
        <f>[1]IND!T31-[1]IND!$E31</f>
        <v>5.5401416828445349E-2</v>
      </c>
      <c r="U31" s="2">
        <f>[1]IND!U31-[1]IND!$E31</f>
        <v>5.5401416828445349E-2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0.18057857628650709</v>
      </c>
      <c r="H32" s="2">
        <f>[1]IND!H32-[1]IND!$E32</f>
        <v>0.18057857628650709</v>
      </c>
      <c r="I32" s="2">
        <f>[1]IND!I32-[1]IND!$E32</f>
        <v>0.18057857628650709</v>
      </c>
      <c r="J32" s="2">
        <f>[1]IND!J32-[1]IND!$E32</f>
        <v>0.18057857628650709</v>
      </c>
      <c r="K32" s="2">
        <f>[1]IND!K32-[1]IND!$E32</f>
        <v>0.18057857628650709</v>
      </c>
      <c r="L32" s="2">
        <f>[1]IND!L32-[1]IND!$E32</f>
        <v>0.16682478513692445</v>
      </c>
      <c r="M32" s="2">
        <f>[1]IND!M32-[1]IND!$E32</f>
        <v>0.15335623385043817</v>
      </c>
      <c r="N32" s="2">
        <f>[1]IND!N32-[1]IND!$E32</f>
        <v>0.15335623385043817</v>
      </c>
      <c r="O32" s="2">
        <f>[1]IND!O32-[1]IND!$E32</f>
        <v>0.15335623385043817</v>
      </c>
      <c r="P32" s="2">
        <f>[1]IND!P32-[1]IND!$E32</f>
        <v>0.15335623385043817</v>
      </c>
      <c r="Q32" s="2">
        <f>[1]IND!Q32-[1]IND!$E32</f>
        <v>0.15335623385043817</v>
      </c>
      <c r="R32" s="2">
        <f>[1]IND!R32-[1]IND!$E32</f>
        <v>0.14503893528791423</v>
      </c>
      <c r="S32" s="2">
        <f>[1]IND!S32-[1]IND!$E32</f>
        <v>0.13810756925932566</v>
      </c>
      <c r="T32" s="2">
        <f>[1]IND!T32-[1]IND!$E32</f>
        <v>0.13233923762629018</v>
      </c>
      <c r="U32" s="2">
        <f>[1]IND!U32-[1]IND!$E32</f>
        <v>0.12755411550494244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7.2626785293934404E-2</v>
      </c>
      <c r="G33" s="2">
        <f>[1]IND!G33-[1]IND!$E33</f>
        <v>0.11798445725258944</v>
      </c>
      <c r="H33" s="2">
        <f>[1]IND!H33-[1]IND!$E33</f>
        <v>0.10183728829176175</v>
      </c>
      <c r="I33" s="2">
        <f>[1]IND!I33-[1]IND!$E33</f>
        <v>8.6657096389465949E-2</v>
      </c>
      <c r="J33" s="2">
        <f>[1]IND!J33-[1]IND!$E33</f>
        <v>7.5197567679786914E-2</v>
      </c>
      <c r="K33" s="2">
        <f>[1]IND!K33-[1]IND!$E33</f>
        <v>6.5601500743696306E-2</v>
      </c>
      <c r="L33" s="2">
        <f>[1]IND!L33-[1]IND!$E33</f>
        <v>5.581550295509885E-2</v>
      </c>
      <c r="M33" s="2">
        <f>[1]IND!M33-[1]IND!$E33</f>
        <v>4.7903041020781245E-2</v>
      </c>
      <c r="N33" s="2">
        <f>[1]IND!N33-[1]IND!$E33</f>
        <v>4.7903041020781245E-2</v>
      </c>
      <c r="O33" s="2">
        <f>[1]IND!O33-[1]IND!$E33</f>
        <v>4.7903041020781245E-2</v>
      </c>
      <c r="P33" s="2">
        <f>[1]IND!P33-[1]IND!$E33</f>
        <v>4.7903041020781245E-2</v>
      </c>
      <c r="Q33" s="2">
        <f>[1]IND!Q33-[1]IND!$E33</f>
        <v>4.7903041020781245E-2</v>
      </c>
      <c r="R33" s="2">
        <f>[1]IND!R33-[1]IND!$E33</f>
        <v>4.7903041020781245E-2</v>
      </c>
      <c r="S33" s="2">
        <f>[1]IND!S33-[1]IND!$E33</f>
        <v>4.7903041020781245E-2</v>
      </c>
      <c r="T33" s="2">
        <f>[1]IND!T33-[1]IND!$E33</f>
        <v>4.7903041020781245E-2</v>
      </c>
      <c r="U33" s="2">
        <f>[1]IND!U33-[1]IND!$E33</f>
        <v>4.7903041020781245E-2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8.1655798317065376E-2</v>
      </c>
      <c r="G34" s="2">
        <f>[1]IND!G34-[1]IND!$E34</f>
        <v>0.12598451528501897</v>
      </c>
      <c r="H34" s="2">
        <f>[1]IND!H34-[1]IND!$E34</f>
        <v>0.10988929335994158</v>
      </c>
      <c r="I34" s="2">
        <f>[1]IND!I34-[1]IND!$E34</f>
        <v>9.640061837814784E-2</v>
      </c>
      <c r="J34" s="2">
        <f>[1]IND!J34-[1]IND!$E34</f>
        <v>8.4581435581583264E-2</v>
      </c>
      <c r="K34" s="2">
        <f>[1]IND!K34-[1]IND!$E34</f>
        <v>7.4989469203444514E-2</v>
      </c>
      <c r="L34" s="2">
        <f>[1]IND!L34-[1]IND!$E34</f>
        <v>6.6235520460558917E-2</v>
      </c>
      <c r="M34" s="2">
        <f>[1]IND!M34-[1]IND!$E34</f>
        <v>5.872657932658143E-2</v>
      </c>
      <c r="N34" s="2">
        <f>[1]IND!N34-[1]IND!$E34</f>
        <v>5.214024149971408E-2</v>
      </c>
      <c r="O34" s="2">
        <f>[1]IND!O34-[1]IND!$E34</f>
        <v>4.6081700291104255E-2</v>
      </c>
      <c r="P34" s="2">
        <f>[1]IND!P34-[1]IND!$E34</f>
        <v>4.0909435634297608E-2</v>
      </c>
      <c r="Q34" s="2">
        <f>[1]IND!Q34-[1]IND!$E34</f>
        <v>4.0909435634297608E-2</v>
      </c>
      <c r="R34" s="2">
        <f>[1]IND!R34-[1]IND!$E34</f>
        <v>4.0909435634297608E-2</v>
      </c>
      <c r="S34" s="2">
        <f>[1]IND!S34-[1]IND!$E34</f>
        <v>4.0909435634297608E-2</v>
      </c>
      <c r="T34" s="2">
        <f>[1]IND!T34-[1]IND!$E34</f>
        <v>4.0909435634297608E-2</v>
      </c>
      <c r="U34" s="2">
        <f>[1]IND!U34-[1]IND!$E34</f>
        <v>4.0909435634297608E-2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8.5493028906093116E-2</v>
      </c>
      <c r="G35" s="2">
        <f>[1]IND!G35-[1]IND!$E35</f>
        <v>0.15850910335786494</v>
      </c>
      <c r="H35" s="2">
        <f>[1]IND!H35-[1]IND!$E35</f>
        <v>0.14198077311832691</v>
      </c>
      <c r="I35" s="2">
        <f>[1]IND!I35-[1]IND!$E35</f>
        <v>0.12777849989971202</v>
      </c>
      <c r="J35" s="2">
        <f>[1]IND!J35-[1]IND!$E35</f>
        <v>0.11650402020786998</v>
      </c>
      <c r="K35" s="2">
        <f>[1]IND!K35-[1]IND!$E35</f>
        <v>0.10700320118332485</v>
      </c>
      <c r="L35" s="2">
        <f>[1]IND!L35-[1]IND!$E35</f>
        <v>9.8896688083222273E-2</v>
      </c>
      <c r="M35" s="2">
        <f>[1]IND!M35-[1]IND!$E35</f>
        <v>9.2889143127500517E-2</v>
      </c>
      <c r="N35" s="2">
        <f>[1]IND!N35-[1]IND!$E35</f>
        <v>8.7765556180272597E-2</v>
      </c>
      <c r="O35" s="2">
        <f>[1]IND!O35-[1]IND!$E35</f>
        <v>8.3741751302397915E-2</v>
      </c>
      <c r="P35" s="2">
        <f>[1]IND!P35-[1]IND!$E35</f>
        <v>8.3741751302397915E-2</v>
      </c>
      <c r="Q35" s="2">
        <f>[1]IND!Q35-[1]IND!$E35</f>
        <v>8.3741751302397915E-2</v>
      </c>
      <c r="R35" s="2">
        <f>[1]IND!R35-[1]IND!$E35</f>
        <v>8.3741751302397915E-2</v>
      </c>
      <c r="S35" s="2">
        <f>[1]IND!S35-[1]IND!$E35</f>
        <v>8.3741751302397915E-2</v>
      </c>
      <c r="T35" s="2">
        <f>[1]IND!T35-[1]IND!$E35</f>
        <v>8.3741751302397915E-2</v>
      </c>
      <c r="U35" s="2">
        <f>[1]IND!U35-[1]IND!$E35</f>
        <v>8.3741751302397915E-2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0.13540651425695671</v>
      </c>
      <c r="I36" s="2">
        <f>[1]IND!I36-[1]IND!$E36</f>
        <v>0.12209910177902117</v>
      </c>
      <c r="J36" s="2">
        <f>[1]IND!J36-[1]IND!$E36</f>
        <v>0.11122386238017867</v>
      </c>
      <c r="K36" s="2">
        <f>[1]IND!K36-[1]IND!$E36</f>
        <v>0.10314934810076437</v>
      </c>
      <c r="L36" s="2">
        <f>[1]IND!L36-[1]IND!$E36</f>
        <v>9.5770915404500556E-2</v>
      </c>
      <c r="M36" s="2">
        <f>[1]IND!M36-[1]IND!$E36</f>
        <v>8.9117479774650121E-2</v>
      </c>
      <c r="N36" s="2">
        <f>[1]IND!N36-[1]IND!$E36</f>
        <v>8.3957060333467837E-2</v>
      </c>
      <c r="O36" s="2">
        <f>[1]IND!O36-[1]IND!$E36</f>
        <v>7.9350946846226122E-2</v>
      </c>
      <c r="P36" s="2">
        <f>[1]IND!P36-[1]IND!$E36</f>
        <v>7.9350946846226122E-2</v>
      </c>
      <c r="Q36" s="2">
        <f>[1]IND!Q36-[1]IND!$E36</f>
        <v>7.9350946846226122E-2</v>
      </c>
      <c r="R36" s="2">
        <f>[1]IND!R36-[1]IND!$E36</f>
        <v>7.9350946846226122E-2</v>
      </c>
      <c r="S36" s="2">
        <f>[1]IND!S36-[1]IND!$E36</f>
        <v>7.9350946846226122E-2</v>
      </c>
      <c r="T36" s="2">
        <f>[1]IND!T36-[1]IND!$E36</f>
        <v>7.9350946846226122E-2</v>
      </c>
      <c r="U36" s="2">
        <f>[1]IND!U36-[1]IND!$E36</f>
        <v>7.9350946846226122E-2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8.2480432746848464E-2</v>
      </c>
      <c r="G37" s="2">
        <f>[1]IND!G37-[1]IND!$E37</f>
        <v>0.13023248758545236</v>
      </c>
      <c r="H37" s="2">
        <f>[1]IND!H37-[1]IND!$E37</f>
        <v>0.11337662027059281</v>
      </c>
      <c r="I37" s="2">
        <f>[1]IND!I37-[1]IND!$E37</f>
        <v>9.9762685410055951E-2</v>
      </c>
      <c r="J37" s="2">
        <f>[1]IND!J37-[1]IND!$E37</f>
        <v>8.8895489121703974E-2</v>
      </c>
      <c r="K37" s="2">
        <f>[1]IND!K37-[1]IND!$E37</f>
        <v>8.0664967612207761E-2</v>
      </c>
      <c r="L37" s="2">
        <f>[1]IND!L37-[1]IND!$E37</f>
        <v>7.3020659773710861E-2</v>
      </c>
      <c r="M37" s="2">
        <f>[1]IND!M37-[1]IND!$E37</f>
        <v>6.6085806110336875E-2</v>
      </c>
      <c r="N37" s="2">
        <f>[1]IND!N37-[1]IND!$E37</f>
        <v>6.6085806110336875E-2</v>
      </c>
      <c r="O37" s="2">
        <f>[1]IND!O37-[1]IND!$E37</f>
        <v>6.6085806110336875E-2</v>
      </c>
      <c r="P37" s="2">
        <f>[1]IND!P37-[1]IND!$E37</f>
        <v>6.6085806110336875E-2</v>
      </c>
      <c r="Q37" s="2">
        <f>[1]IND!Q37-[1]IND!$E37</f>
        <v>6.6085806110336875E-2</v>
      </c>
      <c r="R37" s="2">
        <f>[1]IND!R37-[1]IND!$E37</f>
        <v>6.6085806110336875E-2</v>
      </c>
      <c r="S37" s="2">
        <f>[1]IND!S37-[1]IND!$E37</f>
        <v>6.6085806110336875E-2</v>
      </c>
      <c r="T37" s="2">
        <f>[1]IND!T37-[1]IND!$E37</f>
        <v>6.6085806110336875E-2</v>
      </c>
      <c r="U37" s="2">
        <f>[1]IND!U37-[1]IND!$E37</f>
        <v>6.6085806110336875E-2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0.12552472650770596</v>
      </c>
      <c r="H38" s="2">
        <f>[1]IND!H38-[1]IND!$E38</f>
        <v>0.10858399310974676</v>
      </c>
      <c r="I38" s="2">
        <f>[1]IND!I38-[1]IND!$E38</f>
        <v>9.6911776583660014E-2</v>
      </c>
      <c r="J38" s="2">
        <f>[1]IND!J38-[1]IND!$E38</f>
        <v>8.7300530254857733E-2</v>
      </c>
      <c r="K38" s="2">
        <f>[1]IND!K38-[1]IND!$E38</f>
        <v>7.8921551341252894E-2</v>
      </c>
      <c r="L38" s="2">
        <f>[1]IND!L38-[1]IND!$E38</f>
        <v>7.0581632336470079E-2</v>
      </c>
      <c r="M38" s="2">
        <f>[1]IND!M38-[1]IND!$E38</f>
        <v>6.3440975531328547E-2</v>
      </c>
      <c r="N38" s="2">
        <f>[1]IND!N38-[1]IND!$E38</f>
        <v>5.7761134950808923E-2</v>
      </c>
      <c r="O38" s="2">
        <f>[1]IND!O38-[1]IND!$E38</f>
        <v>5.2099064560650277E-2</v>
      </c>
      <c r="P38" s="2">
        <f>[1]IND!P38-[1]IND!$E38</f>
        <v>5.2099064560650277E-2</v>
      </c>
      <c r="Q38" s="2">
        <f>[1]IND!Q38-[1]IND!$E38</f>
        <v>5.2099064560650277E-2</v>
      </c>
      <c r="R38" s="2">
        <f>[1]IND!R38-[1]IND!$E38</f>
        <v>5.2099064560650277E-2</v>
      </c>
      <c r="S38" s="2">
        <f>[1]IND!S38-[1]IND!$E38</f>
        <v>5.2099064560650277E-2</v>
      </c>
      <c r="T38" s="2">
        <f>[1]IND!T38-[1]IND!$E38</f>
        <v>5.2099064560650277E-2</v>
      </c>
      <c r="U38" s="2">
        <f>[1]IND!U38-[1]IND!$E38</f>
        <v>5.2099064560650277E-2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0.15800117025731453</v>
      </c>
      <c r="H39" s="2">
        <f>[1]IND!H39-[1]IND!$E39</f>
        <v>0.14064800015550105</v>
      </c>
      <c r="I39" s="2">
        <f>[1]IND!I39-[1]IND!$E39</f>
        <v>0.12946416382911963</v>
      </c>
      <c r="J39" s="2">
        <f>[1]IND!J39-[1]IND!$E39</f>
        <v>0.12080079236991992</v>
      </c>
      <c r="K39" s="2">
        <f>[1]IND!K39-[1]IND!$E39</f>
        <v>0.11443055168938088</v>
      </c>
      <c r="L39" s="2">
        <f>[1]IND!L39-[1]IND!$E39</f>
        <v>0.10841290876708598</v>
      </c>
      <c r="M39" s="2">
        <f>[1]IND!M39-[1]IND!$E39</f>
        <v>0.10365289034899661</v>
      </c>
      <c r="N39" s="2">
        <f>[1]IND!N39-[1]IND!$E39</f>
        <v>9.9819337371386041E-2</v>
      </c>
      <c r="O39" s="2">
        <f>[1]IND!O39-[1]IND!$E39</f>
        <v>9.6673694643655494E-2</v>
      </c>
      <c r="P39" s="2">
        <f>[1]IND!P39-[1]IND!$E39</f>
        <v>9.6673694643655494E-2</v>
      </c>
      <c r="Q39" s="2">
        <f>[1]IND!Q39-[1]IND!$E39</f>
        <v>9.6673694643655494E-2</v>
      </c>
      <c r="R39" s="2">
        <f>[1]IND!R39-[1]IND!$E39</f>
        <v>9.6673694643655494E-2</v>
      </c>
      <c r="S39" s="2">
        <f>[1]IND!S39-[1]IND!$E39</f>
        <v>9.6673694643655494E-2</v>
      </c>
      <c r="T39" s="2">
        <f>[1]IND!T39-[1]IND!$E39</f>
        <v>9.6673694643655494E-2</v>
      </c>
      <c r="U39" s="2">
        <f>[1]IND!U39-[1]IND!$E39</f>
        <v>9.6673694643655494E-2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0.14403943800672891</v>
      </c>
      <c r="I40" s="2">
        <f>[1]IND!I40-[1]IND!$E40</f>
        <v>0.1305946754470213</v>
      </c>
      <c r="J40" s="2">
        <f>[1]IND!J40-[1]IND!$E40</f>
        <v>0.11919456536045203</v>
      </c>
      <c r="K40" s="2">
        <f>[1]IND!K40-[1]IND!$E40</f>
        <v>0.11079329239827729</v>
      </c>
      <c r="L40" s="2">
        <f>[1]IND!L40-[1]IND!$E40</f>
        <v>0.10368020887667484</v>
      </c>
      <c r="M40" s="2">
        <f>[1]IND!M40-[1]IND!$E40</f>
        <v>9.8233236146988645E-2</v>
      </c>
      <c r="N40" s="2">
        <f>[1]IND!N40-[1]IND!$E40</f>
        <v>9.3136011096405014E-2</v>
      </c>
      <c r="O40" s="2">
        <f>[1]IND!O40-[1]IND!$E40</f>
        <v>8.8779846704781562E-2</v>
      </c>
      <c r="P40" s="2">
        <f>[1]IND!P40-[1]IND!$E40</f>
        <v>8.8779846704781562E-2</v>
      </c>
      <c r="Q40" s="2">
        <f>[1]IND!Q40-[1]IND!$E40</f>
        <v>8.8779846704781562E-2</v>
      </c>
      <c r="R40" s="2">
        <f>[1]IND!R40-[1]IND!$E40</f>
        <v>8.8779846704781562E-2</v>
      </c>
      <c r="S40" s="2">
        <f>[1]IND!S40-[1]IND!$E40</f>
        <v>8.8779846704781562E-2</v>
      </c>
      <c r="T40" s="2">
        <f>[1]IND!T40-[1]IND!$E40</f>
        <v>8.8779846704781562E-2</v>
      </c>
      <c r="U40" s="2">
        <f>[1]IND!U40-[1]IND!$E40</f>
        <v>8.8779846704781562E-2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8.6552176163621652E-2</v>
      </c>
      <c r="G41" s="2">
        <f>[1]IND!G41-[1]IND!$E41</f>
        <v>0.15824078420106247</v>
      </c>
      <c r="H41" s="2">
        <f>[1]IND!H41-[1]IND!$E41</f>
        <v>0.14295556563421741</v>
      </c>
      <c r="I41" s="2">
        <f>[1]IND!I41-[1]IND!$E41</f>
        <v>0.1308836550556336</v>
      </c>
      <c r="J41" s="2">
        <f>[1]IND!J41-[1]IND!$E41</f>
        <v>0.12186118011734237</v>
      </c>
      <c r="K41" s="2">
        <f>[1]IND!K41-[1]IND!$E41</f>
        <v>0.11400391195130766</v>
      </c>
      <c r="L41" s="2">
        <f>[1]IND!L41-[1]IND!$E41</f>
        <v>0.10657501165532324</v>
      </c>
      <c r="M41" s="2">
        <f>[1]IND!M41-[1]IND!$E41</f>
        <v>0.10081395126585591</v>
      </c>
      <c r="N41" s="2">
        <f>[1]IND!N41-[1]IND!$E41</f>
        <v>9.5763967368505121E-2</v>
      </c>
      <c r="O41" s="2">
        <f>[1]IND!O41-[1]IND!$E41</f>
        <v>9.5763967368505121E-2</v>
      </c>
      <c r="P41" s="2">
        <f>[1]IND!P41-[1]IND!$E41</f>
        <v>9.5763967368505121E-2</v>
      </c>
      <c r="Q41" s="2">
        <f>[1]IND!Q41-[1]IND!$E41</f>
        <v>9.5763967368505121E-2</v>
      </c>
      <c r="R41" s="2">
        <f>[1]IND!R41-[1]IND!$E41</f>
        <v>9.5763967368505121E-2</v>
      </c>
      <c r="S41" s="2">
        <f>[1]IND!S41-[1]IND!$E41</f>
        <v>9.5763967368505121E-2</v>
      </c>
      <c r="T41" s="2">
        <f>[1]IND!T41-[1]IND!$E41</f>
        <v>9.5763967368505121E-2</v>
      </c>
      <c r="U41" s="2">
        <f>[1]IND!U41-[1]IND!$E41</f>
        <v>9.5763967368505121E-2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7.8598633535833073E-2</v>
      </c>
      <c r="G42" s="2">
        <f>[1]IND!G42-[1]IND!$E42</f>
        <v>0.12555893743797952</v>
      </c>
      <c r="H42" s="2">
        <f>[1]IND!H42-[1]IND!$E42</f>
        <v>0.10986797903220946</v>
      </c>
      <c r="I42" s="2">
        <f>[1]IND!I42-[1]IND!$E42</f>
        <v>9.7995089668799551E-2</v>
      </c>
      <c r="J42" s="2">
        <f>[1]IND!J42-[1]IND!$E42</f>
        <v>8.8929090116174336E-2</v>
      </c>
      <c r="K42" s="2">
        <f>[1]IND!K42-[1]IND!$E42</f>
        <v>8.150903048504432E-2</v>
      </c>
      <c r="L42" s="2">
        <f>[1]IND!L42-[1]IND!$E42</f>
        <v>7.3338547236318163E-2</v>
      </c>
      <c r="M42" s="2">
        <f>[1]IND!M42-[1]IND!$E42</f>
        <v>7.3338547236318163E-2</v>
      </c>
      <c r="N42" s="2">
        <f>[1]IND!N42-[1]IND!$E42</f>
        <v>7.3338547236318163E-2</v>
      </c>
      <c r="O42" s="2">
        <f>[1]IND!O42-[1]IND!$E42</f>
        <v>7.3338547236318163E-2</v>
      </c>
      <c r="P42" s="2">
        <f>[1]IND!P42-[1]IND!$E42</f>
        <v>7.3338547236318163E-2</v>
      </c>
      <c r="Q42" s="2">
        <f>[1]IND!Q42-[1]IND!$E42</f>
        <v>7.3338547236318163E-2</v>
      </c>
      <c r="R42" s="2">
        <f>[1]IND!R42-[1]IND!$E42</f>
        <v>7.3338547236318163E-2</v>
      </c>
      <c r="S42" s="2">
        <f>[1]IND!S42-[1]IND!$E42</f>
        <v>7.3338547236318163E-2</v>
      </c>
      <c r="T42" s="2">
        <f>[1]IND!T42-[1]IND!$E42</f>
        <v>7.3338547236318163E-2</v>
      </c>
      <c r="U42" s="2">
        <f>[1]IND!U42-[1]IND!$E42</f>
        <v>7.3338547236318163E-2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7.8824192770476031E-2</v>
      </c>
      <c r="G43" s="2">
        <f>[1]IND!G43-[1]IND!$E43</f>
        <v>0.12184489456111436</v>
      </c>
      <c r="H43" s="2">
        <f>[1]IND!H43-[1]IND!$E43</f>
        <v>0.10268349041712099</v>
      </c>
      <c r="I43" s="2">
        <f>[1]IND!I43-[1]IND!$E43</f>
        <v>0.10268349041712099</v>
      </c>
      <c r="J43" s="2">
        <f>[1]IND!J43-[1]IND!$E43</f>
        <v>0.10268349041712099</v>
      </c>
      <c r="K43" s="2">
        <f>[1]IND!K43-[1]IND!$E43</f>
        <v>9.2257524194103269E-2</v>
      </c>
      <c r="L43" s="2">
        <f>[1]IND!L43-[1]IND!$E43</f>
        <v>8.1840198873507575E-2</v>
      </c>
      <c r="M43" s="2">
        <f>[1]IND!M43-[1]IND!$E43</f>
        <v>7.2650577019821583E-2</v>
      </c>
      <c r="N43" s="2">
        <f>[1]IND!N43-[1]IND!$E43</f>
        <v>6.4522543963533963E-2</v>
      </c>
      <c r="O43" s="2">
        <f>[1]IND!O43-[1]IND!$E43</f>
        <v>5.8267729259952716E-2</v>
      </c>
      <c r="P43" s="2">
        <f>[1]IND!P43-[1]IND!$E43</f>
        <v>5.2147820067951045E-2</v>
      </c>
      <c r="Q43" s="2">
        <f>[1]IND!Q43-[1]IND!$E43</f>
        <v>4.6531528283750845E-2</v>
      </c>
      <c r="R43" s="2">
        <f>[1]IND!R43-[1]IND!$E43</f>
        <v>4.1679876537216387E-2</v>
      </c>
      <c r="S43" s="2">
        <f>[1]IND!S43-[1]IND!$E43</f>
        <v>3.7732377137693618E-2</v>
      </c>
      <c r="T43" s="2">
        <f>[1]IND!T43-[1]IND!$E43</f>
        <v>3.3980531289735438E-2</v>
      </c>
      <c r="U43" s="2">
        <f>[1]IND!U43-[1]IND!$E43</f>
        <v>3.0651146206942315E-2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8.6113567939634095E-2</v>
      </c>
      <c r="G44" s="2">
        <f>[1]IND!G44-[1]IND!$E44</f>
        <v>0.15156777967958845</v>
      </c>
      <c r="H44" s="2">
        <f>[1]IND!H44-[1]IND!$E44</f>
        <v>0.13468417981363956</v>
      </c>
      <c r="I44" s="2">
        <f>[1]IND!I44-[1]IND!$E44</f>
        <v>0.1216835347477172</v>
      </c>
      <c r="J44" s="2">
        <f>[1]IND!J44-[1]IND!$E44</f>
        <v>0.11186497098007919</v>
      </c>
      <c r="K44" s="2">
        <f>[1]IND!K44-[1]IND!$E44</f>
        <v>0.10354327697793764</v>
      </c>
      <c r="L44" s="2">
        <f>[1]IND!L44-[1]IND!$E44</f>
        <v>9.6442141233779921E-2</v>
      </c>
      <c r="M44" s="2">
        <f>[1]IND!M44-[1]IND!$E44</f>
        <v>9.0690147783440977E-2</v>
      </c>
      <c r="N44" s="2">
        <f>[1]IND!N44-[1]IND!$E44</f>
        <v>9.0690147783440977E-2</v>
      </c>
      <c r="O44" s="2">
        <f>[1]IND!O44-[1]IND!$E44</f>
        <v>9.0690147783440977E-2</v>
      </c>
      <c r="P44" s="2">
        <f>[1]IND!P44-[1]IND!$E44</f>
        <v>9.0690147783440977E-2</v>
      </c>
      <c r="Q44" s="2">
        <f>[1]IND!Q44-[1]IND!$E44</f>
        <v>9.0690147783440977E-2</v>
      </c>
      <c r="R44" s="2">
        <f>[1]IND!R44-[1]IND!$E44</f>
        <v>9.0690147783440977E-2</v>
      </c>
      <c r="S44" s="2">
        <f>[1]IND!S44-[1]IND!$E44</f>
        <v>9.0690147783440977E-2</v>
      </c>
      <c r="T44" s="2">
        <f>[1]IND!T44-[1]IND!$E44</f>
        <v>9.0690147783440977E-2</v>
      </c>
      <c r="U44" s="2">
        <f>[1]IND!U44-[1]IND!$E44</f>
        <v>9.0690147783440977E-2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8.6448333672436206E-2</v>
      </c>
      <c r="G45" s="2">
        <f>[1]IND!G45-[1]IND!$E45</f>
        <v>0.15367644517651513</v>
      </c>
      <c r="H45" s="2">
        <f>[1]IND!H45-[1]IND!$E45</f>
        <v>0.13825701868741902</v>
      </c>
      <c r="I45" s="2">
        <f>[1]IND!I45-[1]IND!$E45</f>
        <v>0.12630648247033349</v>
      </c>
      <c r="J45" s="2">
        <f>[1]IND!J45-[1]IND!$E45</f>
        <v>0.11557763620930217</v>
      </c>
      <c r="K45" s="2">
        <f>[1]IND!K45-[1]IND!$E45</f>
        <v>0.10602512003230657</v>
      </c>
      <c r="L45" s="2">
        <f>[1]IND!L45-[1]IND!$E45</f>
        <v>9.6594764590918203E-2</v>
      </c>
      <c r="M45" s="2">
        <f>[1]IND!M45-[1]IND!$E45</f>
        <v>8.8836254810694015E-2</v>
      </c>
      <c r="N45" s="2">
        <f>[1]IND!N45-[1]IND!$E45</f>
        <v>8.2280313271880345E-2</v>
      </c>
      <c r="O45" s="2">
        <f>[1]IND!O45-[1]IND!$E45</f>
        <v>7.5801990635518735E-2</v>
      </c>
      <c r="P45" s="2">
        <f>[1]IND!P45-[1]IND!$E45</f>
        <v>7.0833364597639559E-2</v>
      </c>
      <c r="Q45" s="2">
        <f>[1]IND!Q45-[1]IND!$E45</f>
        <v>6.698097740655129E-2</v>
      </c>
      <c r="R45" s="2">
        <f>[1]IND!R45-[1]IND!$E45</f>
        <v>6.698097740655129E-2</v>
      </c>
      <c r="S45" s="2">
        <f>[1]IND!S45-[1]IND!$E45</f>
        <v>6.698097740655129E-2</v>
      </c>
      <c r="T45" s="2">
        <f>[1]IND!T45-[1]IND!$E45</f>
        <v>6.698097740655129E-2</v>
      </c>
      <c r="U45" s="2">
        <f>[1]IND!U45-[1]IND!$E45</f>
        <v>6.698097740655129E-2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7.7246376547073226E-2</v>
      </c>
      <c r="G46" s="2">
        <f>[1]IND!G46-[1]IND!$E46</f>
        <v>0.11783053986578551</v>
      </c>
      <c r="H46" s="2">
        <f>[1]IND!H46-[1]IND!$E46</f>
        <v>0.10287953130212912</v>
      </c>
      <c r="I46" s="2">
        <f>[1]IND!I46-[1]IND!$E46</f>
        <v>9.0134773715227823E-2</v>
      </c>
      <c r="J46" s="2">
        <f>[1]IND!J46-[1]IND!$E46</f>
        <v>8.0462482629272358E-2</v>
      </c>
      <c r="K46" s="2">
        <f>[1]IND!K46-[1]IND!$E46</f>
        <v>7.2659702311725027E-2</v>
      </c>
      <c r="L46" s="2">
        <f>[1]IND!L46-[1]IND!$E46</f>
        <v>6.5911183120377359E-2</v>
      </c>
      <c r="M46" s="2">
        <f>[1]IND!M46-[1]IND!$E46</f>
        <v>6.5911183120377359E-2</v>
      </c>
      <c r="N46" s="2">
        <f>[1]IND!N46-[1]IND!$E46</f>
        <v>6.5911183120377359E-2</v>
      </c>
      <c r="O46" s="2">
        <f>[1]IND!O46-[1]IND!$E46</f>
        <v>6.5911183120377359E-2</v>
      </c>
      <c r="P46" s="2">
        <f>[1]IND!P46-[1]IND!$E46</f>
        <v>6.5911183120377359E-2</v>
      </c>
      <c r="Q46" s="2">
        <f>[1]IND!Q46-[1]IND!$E46</f>
        <v>6.5911183120377359E-2</v>
      </c>
      <c r="R46" s="2">
        <f>[1]IND!R46-[1]IND!$E46</f>
        <v>6.5911183120377359E-2</v>
      </c>
      <c r="S46" s="2">
        <f>[1]IND!S46-[1]IND!$E46</f>
        <v>6.5911183120377359E-2</v>
      </c>
      <c r="T46" s="2">
        <f>[1]IND!T46-[1]IND!$E46</f>
        <v>6.5911183120377359E-2</v>
      </c>
      <c r="U46" s="2">
        <f>[1]IND!U46-[1]IND!$E46</f>
        <v>6.5911183120377359E-2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0.13695539396189105</v>
      </c>
      <c r="I47" s="2">
        <f>[1]IND!I47-[1]IND!$E47</f>
        <v>0.12457209560174931</v>
      </c>
      <c r="J47" s="2">
        <f>[1]IND!J47-[1]IND!$E47</f>
        <v>0.11605461831856445</v>
      </c>
      <c r="K47" s="2">
        <f>[1]IND!K47-[1]IND!$E47</f>
        <v>0.10925548137348784</v>
      </c>
      <c r="L47" s="2">
        <f>[1]IND!L47-[1]IND!$E47</f>
        <v>0.10351738118546194</v>
      </c>
      <c r="M47" s="2">
        <f>[1]IND!M47-[1]IND!$E47</f>
        <v>0.10351738118546194</v>
      </c>
      <c r="N47" s="2">
        <f>[1]IND!N47-[1]IND!$E47</f>
        <v>0.10351738118546194</v>
      </c>
      <c r="O47" s="2">
        <f>[1]IND!O47-[1]IND!$E47</f>
        <v>0.10351738118546194</v>
      </c>
      <c r="P47" s="2">
        <f>[1]IND!P47-[1]IND!$E47</f>
        <v>0.10351738118546194</v>
      </c>
      <c r="Q47" s="2">
        <f>[1]IND!Q47-[1]IND!$E47</f>
        <v>0.10351738118546194</v>
      </c>
      <c r="R47" s="2">
        <f>[1]IND!R47-[1]IND!$E47</f>
        <v>0.10351738118546194</v>
      </c>
      <c r="S47" s="2">
        <f>[1]IND!S47-[1]IND!$E47</f>
        <v>0.10351738118546194</v>
      </c>
      <c r="T47" s="2">
        <f>[1]IND!T47-[1]IND!$E47</f>
        <v>0.10351738118546194</v>
      </c>
      <c r="U47" s="2">
        <f>[1]IND!U47-[1]IND!$E47</f>
        <v>0.10351738118546194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7.3098020338953518E-2</v>
      </c>
      <c r="G48" s="2">
        <f>[1]IND!G48-[1]IND!$E48</f>
        <v>0.11239302278760022</v>
      </c>
      <c r="H48" s="2">
        <f>[1]IND!H48-[1]IND!$E48</f>
        <v>9.9163937864915397E-2</v>
      </c>
      <c r="I48" s="2">
        <f>[1]IND!I48-[1]IND!$E48</f>
        <v>8.8346780375374578E-2</v>
      </c>
      <c r="J48" s="2">
        <f>[1]IND!J48-[1]IND!$E48</f>
        <v>8.0258286179685001E-2</v>
      </c>
      <c r="K48" s="2">
        <f>[1]IND!K48-[1]IND!$E48</f>
        <v>7.3489619951452312E-2</v>
      </c>
      <c r="L48" s="2">
        <f>[1]IND!L48-[1]IND!$E48</f>
        <v>6.7568769679375862E-2</v>
      </c>
      <c r="M48" s="2">
        <f>[1]IND!M48-[1]IND!$E48</f>
        <v>6.2271125012763662E-2</v>
      </c>
      <c r="N48" s="2">
        <f>[1]IND!N48-[1]IND!$E48</f>
        <v>6.2271125012763662E-2</v>
      </c>
      <c r="O48" s="2">
        <f>[1]IND!O48-[1]IND!$E48</f>
        <v>6.2271125012763662E-2</v>
      </c>
      <c r="P48" s="2">
        <f>[1]IND!P48-[1]IND!$E48</f>
        <v>6.2271125012763662E-2</v>
      </c>
      <c r="Q48" s="2">
        <f>[1]IND!Q48-[1]IND!$E48</f>
        <v>6.2271125012763662E-2</v>
      </c>
      <c r="R48" s="2">
        <f>[1]IND!R48-[1]IND!$E48</f>
        <v>6.2271125012763662E-2</v>
      </c>
      <c r="S48" s="2">
        <f>[1]IND!S48-[1]IND!$E48</f>
        <v>6.2271125012763662E-2</v>
      </c>
      <c r="T48" s="2">
        <f>[1]IND!T48-[1]IND!$E48</f>
        <v>6.2271125012763662E-2</v>
      </c>
      <c r="U48" s="2">
        <f>[1]IND!U48-[1]IND!$E48</f>
        <v>6.2271125012763662E-2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0.16680665593517574</v>
      </c>
      <c r="H49" s="2">
        <f>[1]IND!H49-[1]IND!$E49</f>
        <v>0.14769210732937665</v>
      </c>
      <c r="I49" s="2">
        <f>[1]IND!I49-[1]IND!$E49</f>
        <v>0.13330677567525839</v>
      </c>
      <c r="J49" s="2">
        <f>[1]IND!J49-[1]IND!$E49</f>
        <v>0.1228529692289726</v>
      </c>
      <c r="K49" s="2">
        <f>[1]IND!K49-[1]IND!$E49</f>
        <v>0.11414135327127894</v>
      </c>
      <c r="L49" s="2">
        <f>[1]IND!L49-[1]IND!$E49</f>
        <v>0.10480852455110323</v>
      </c>
      <c r="M49" s="2">
        <f>[1]IND!M49-[1]IND!$E49</f>
        <v>9.6585757772004399E-2</v>
      </c>
      <c r="N49" s="2">
        <f>[1]IND!N49-[1]IND!$E49</f>
        <v>9.6585757772004399E-2</v>
      </c>
      <c r="O49" s="2">
        <f>[1]IND!O49-[1]IND!$E49</f>
        <v>9.6585757772004399E-2</v>
      </c>
      <c r="P49" s="2">
        <f>[1]IND!P49-[1]IND!$E49</f>
        <v>9.6585757772004399E-2</v>
      </c>
      <c r="Q49" s="2">
        <f>[1]IND!Q49-[1]IND!$E49</f>
        <v>9.6585757772004399E-2</v>
      </c>
      <c r="R49" s="2">
        <f>[1]IND!R49-[1]IND!$E49</f>
        <v>9.6585757772004399E-2</v>
      </c>
      <c r="S49" s="2">
        <f>[1]IND!S49-[1]IND!$E49</f>
        <v>9.6585757772004399E-2</v>
      </c>
      <c r="T49" s="2">
        <f>[1]IND!T49-[1]IND!$E49</f>
        <v>9.6585757772004399E-2</v>
      </c>
      <c r="U49" s="2">
        <f>[1]IND!U49-[1]IND!$E49</f>
        <v>9.6585757772004399E-2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0.14823194647445348</v>
      </c>
      <c r="H50" s="2">
        <f>[1]IND!H50-[1]IND!$E50</f>
        <v>0.13384607757733136</v>
      </c>
      <c r="I50" s="2">
        <f>[1]IND!I50-[1]IND!$E50</f>
        <v>0.12157748575246785</v>
      </c>
      <c r="J50" s="2">
        <f>[1]IND!J50-[1]IND!$E50</f>
        <v>0.11172334948889784</v>
      </c>
      <c r="K50" s="2">
        <f>[1]IND!K50-[1]IND!$E50</f>
        <v>0.10369757404802726</v>
      </c>
      <c r="L50" s="2">
        <f>[1]IND!L50-[1]IND!$E50</f>
        <v>9.6678831431262324E-2</v>
      </c>
      <c r="M50" s="2">
        <f>[1]IND!M50-[1]IND!$E50</f>
        <v>9.0520398644585498E-2</v>
      </c>
      <c r="N50" s="2">
        <f>[1]IND!N50-[1]IND!$E50</f>
        <v>8.5145119813013537E-2</v>
      </c>
      <c r="O50" s="2">
        <f>[1]IND!O50-[1]IND!$E50</f>
        <v>8.5145119813013537E-2</v>
      </c>
      <c r="P50" s="2">
        <f>[1]IND!P50-[1]IND!$E50</f>
        <v>8.5145119813013537E-2</v>
      </c>
      <c r="Q50" s="2">
        <f>[1]IND!Q50-[1]IND!$E50</f>
        <v>8.5145119813013537E-2</v>
      </c>
      <c r="R50" s="2">
        <f>[1]IND!R50-[1]IND!$E50</f>
        <v>8.5145119813013537E-2</v>
      </c>
      <c r="S50" s="2">
        <f>[1]IND!S50-[1]IND!$E50</f>
        <v>8.5145119813013537E-2</v>
      </c>
      <c r="T50" s="2">
        <f>[1]IND!T50-[1]IND!$E50</f>
        <v>8.5145119813013537E-2</v>
      </c>
      <c r="U50" s="2">
        <f>[1]IND!U50-[1]IND!$E50</f>
        <v>8.5145119813013537E-2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0.12146776384873448</v>
      </c>
      <c r="H51" s="2">
        <f>[1]IND!H51-[1]IND!$E51</f>
        <v>0.10624581274230138</v>
      </c>
      <c r="I51" s="2">
        <f>[1]IND!I51-[1]IND!$E51</f>
        <v>9.5052433431192185E-2</v>
      </c>
      <c r="J51" s="2">
        <f>[1]IND!J51-[1]IND!$E51</f>
        <v>8.632085730526029E-2</v>
      </c>
      <c r="K51" s="2">
        <f>[1]IND!K51-[1]IND!$E51</f>
        <v>7.9229708946400024E-2</v>
      </c>
      <c r="L51" s="2">
        <f>[1]IND!L51-[1]IND!$E51</f>
        <v>7.2859032989789796E-2</v>
      </c>
      <c r="M51" s="2">
        <f>[1]IND!M51-[1]IND!$E51</f>
        <v>6.7629264416687818E-2</v>
      </c>
      <c r="N51" s="2">
        <f>[1]IND!N51-[1]IND!$E51</f>
        <v>6.7629264416687818E-2</v>
      </c>
      <c r="O51" s="2">
        <f>[1]IND!O51-[1]IND!$E51</f>
        <v>6.7629264416687818E-2</v>
      </c>
      <c r="P51" s="2">
        <f>[1]IND!P51-[1]IND!$E51</f>
        <v>6.7629264416687818E-2</v>
      </c>
      <c r="Q51" s="2">
        <f>[1]IND!Q51-[1]IND!$E51</f>
        <v>6.7629264416687818E-2</v>
      </c>
      <c r="R51" s="2">
        <f>[1]IND!R51-[1]IND!$E51</f>
        <v>6.7629264416687818E-2</v>
      </c>
      <c r="S51" s="2">
        <f>[1]IND!S51-[1]IND!$E51</f>
        <v>6.7629264416687818E-2</v>
      </c>
      <c r="T51" s="2">
        <f>[1]IND!T51-[1]IND!$E51</f>
        <v>6.7629264416687818E-2</v>
      </c>
      <c r="U51" s="2">
        <f>[1]IND!U51-[1]IND!$E51</f>
        <v>6.7629264416687818E-2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0.16187346019052029</v>
      </c>
      <c r="H52" s="2">
        <f>[1]IND!H52-[1]IND!$E52</f>
        <v>0.14331285681436157</v>
      </c>
      <c r="I52" s="2">
        <f>[1]IND!I52-[1]IND!$E52</f>
        <v>0.12768663241104861</v>
      </c>
      <c r="J52" s="2">
        <f>[1]IND!J52-[1]IND!$E52</f>
        <v>0.11614731842851711</v>
      </c>
      <c r="K52" s="2">
        <f>[1]IND!K52-[1]IND!$E52</f>
        <v>0.10674602002377043</v>
      </c>
      <c r="L52" s="2">
        <f>[1]IND!L52-[1]IND!$E52</f>
        <v>9.8599475200217057E-2</v>
      </c>
      <c r="M52" s="2">
        <f>[1]IND!M52-[1]IND!$E52</f>
        <v>9.1993975805628736E-2</v>
      </c>
      <c r="N52" s="2">
        <f>[1]IND!N52-[1]IND!$E52</f>
        <v>9.1993975805628736E-2</v>
      </c>
      <c r="O52" s="2">
        <f>[1]IND!O52-[1]IND!$E52</f>
        <v>9.1993975805628736E-2</v>
      </c>
      <c r="P52" s="2">
        <f>[1]IND!P52-[1]IND!$E52</f>
        <v>9.1993975805628736E-2</v>
      </c>
      <c r="Q52" s="2">
        <f>[1]IND!Q52-[1]IND!$E52</f>
        <v>9.1993975805628736E-2</v>
      </c>
      <c r="R52" s="2">
        <f>[1]IND!R52-[1]IND!$E52</f>
        <v>9.1993975805628736E-2</v>
      </c>
      <c r="S52" s="2">
        <f>[1]IND!S52-[1]IND!$E52</f>
        <v>9.1993975805628736E-2</v>
      </c>
      <c r="T52" s="2">
        <f>[1]IND!T52-[1]IND!$E52</f>
        <v>9.1993975805628736E-2</v>
      </c>
      <c r="U52" s="2">
        <f>[1]IND!U52-[1]IND!$E52</f>
        <v>9.1993975805628736E-2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7.9653550353789626E-2</v>
      </c>
      <c r="G53" s="2">
        <f>[1]IND!G53-[1]IND!$E53</f>
        <v>0.12581608306197722</v>
      </c>
      <c r="H53" s="2">
        <f>[1]IND!H53-[1]IND!$E53</f>
        <v>0.10814491136744664</v>
      </c>
      <c r="I53" s="2">
        <f>[1]IND!I53-[1]IND!$E53</f>
        <v>9.4527024405849147E-2</v>
      </c>
      <c r="J53" s="2">
        <f>[1]IND!J53-[1]IND!$E53</f>
        <v>8.4698181892761681E-2</v>
      </c>
      <c r="K53" s="2">
        <f>[1]IND!K53-[1]IND!$E53</f>
        <v>7.6992904682718688E-2</v>
      </c>
      <c r="L53" s="2">
        <f>[1]IND!L53-[1]IND!$E53</f>
        <v>7.0403489395864938E-2</v>
      </c>
      <c r="M53" s="2">
        <f>[1]IND!M53-[1]IND!$E53</f>
        <v>6.4684965918878845E-2</v>
      </c>
      <c r="N53" s="2">
        <f>[1]IND!N53-[1]IND!$E53</f>
        <v>6.0248179719657458E-2</v>
      </c>
      <c r="O53" s="2">
        <f>[1]IND!O53-[1]IND!$E53</f>
        <v>6.0248179719657458E-2</v>
      </c>
      <c r="P53" s="2">
        <f>[1]IND!P53-[1]IND!$E53</f>
        <v>6.0248179719657458E-2</v>
      </c>
      <c r="Q53" s="2">
        <f>[1]IND!Q53-[1]IND!$E53</f>
        <v>6.0248179719657458E-2</v>
      </c>
      <c r="R53" s="2">
        <f>[1]IND!R53-[1]IND!$E53</f>
        <v>6.0248179719657458E-2</v>
      </c>
      <c r="S53" s="2">
        <f>[1]IND!S53-[1]IND!$E53</f>
        <v>6.0248179719657458E-2</v>
      </c>
      <c r="T53" s="2">
        <f>[1]IND!T53-[1]IND!$E53</f>
        <v>6.0248179719657458E-2</v>
      </c>
      <c r="U53" s="2">
        <f>[1]IND!U53-[1]IND!$E53</f>
        <v>6.0248179719657458E-2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0.10275022812932377</v>
      </c>
      <c r="G54" s="2">
        <f>[1]IND!G54-[1]IND!$E54</f>
        <v>0.18448127435065942</v>
      </c>
      <c r="H54" s="2">
        <f>[1]IND!H54-[1]IND!$E54</f>
        <v>0.18448127435065942</v>
      </c>
      <c r="I54" s="2">
        <f>[1]IND!I54-[1]IND!$E54</f>
        <v>0.16951014132538234</v>
      </c>
      <c r="J54" s="2">
        <f>[1]IND!J54-[1]IND!$E54</f>
        <v>0.15600679277161333</v>
      </c>
      <c r="K54" s="2">
        <f>[1]IND!K54-[1]IND!$E54</f>
        <v>0.14342939371894659</v>
      </c>
      <c r="L54" s="2">
        <f>[1]IND!L54-[1]IND!$E54</f>
        <v>0.13017973506834579</v>
      </c>
      <c r="M54" s="2">
        <f>[1]IND!M54-[1]IND!$E54</f>
        <v>0.11971093609298578</v>
      </c>
      <c r="N54" s="2">
        <f>[1]IND!N54-[1]IND!$E54</f>
        <v>0.11115472233548473</v>
      </c>
      <c r="O54" s="2">
        <f>[1]IND!O54-[1]IND!$E54</f>
        <v>0.10455163480191487</v>
      </c>
      <c r="P54" s="2">
        <f>[1]IND!P54-[1]IND!$E54</f>
        <v>9.9730236354368174E-2</v>
      </c>
      <c r="Q54" s="2">
        <f>[1]IND!Q54-[1]IND!$E54</f>
        <v>9.5784261249953317E-2</v>
      </c>
      <c r="R54" s="2">
        <f>[1]IND!R54-[1]IND!$E54</f>
        <v>9.1955240241659908E-2</v>
      </c>
      <c r="S54" s="2">
        <f>[1]IND!S54-[1]IND!$E54</f>
        <v>9.1955240241659908E-2</v>
      </c>
      <c r="T54" s="2">
        <f>[1]IND!T54-[1]IND!$E54</f>
        <v>9.1955240241659908E-2</v>
      </c>
      <c r="U54" s="2">
        <f>[1]IND!U54-[1]IND!$E54</f>
        <v>9.1955240241659908E-2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7.9652373643291696E-2</v>
      </c>
      <c r="G55" s="2">
        <f>[1]IND!G55-[1]IND!$E55</f>
        <v>0.12206846753856126</v>
      </c>
      <c r="H55" s="2">
        <f>[1]IND!H55-[1]IND!$E55</f>
        <v>0.10646451208976515</v>
      </c>
      <c r="I55" s="2">
        <f>[1]IND!I55-[1]IND!$E55</f>
        <v>9.4816426862919911E-2</v>
      </c>
      <c r="J55" s="2">
        <f>[1]IND!J55-[1]IND!$E55</f>
        <v>8.5498775233297408E-2</v>
      </c>
      <c r="K55" s="2">
        <f>[1]IND!K55-[1]IND!$E55</f>
        <v>7.790821935495984E-2</v>
      </c>
      <c r="L55" s="2">
        <f>[1]IND!L55-[1]IND!$E55</f>
        <v>7.1719802956373258E-2</v>
      </c>
      <c r="M55" s="2">
        <f>[1]IND!M55-[1]IND!$E55</f>
        <v>6.6688706124729435E-2</v>
      </c>
      <c r="N55" s="2">
        <f>[1]IND!N55-[1]IND!$E55</f>
        <v>6.2318885990045203E-2</v>
      </c>
      <c r="O55" s="2">
        <f>[1]IND!O55-[1]IND!$E55</f>
        <v>6.2318885990045203E-2</v>
      </c>
      <c r="P55" s="2">
        <f>[1]IND!P55-[1]IND!$E55</f>
        <v>6.2318885990045203E-2</v>
      </c>
      <c r="Q55" s="2">
        <f>[1]IND!Q55-[1]IND!$E55</f>
        <v>6.2318885990045203E-2</v>
      </c>
      <c r="R55" s="2">
        <f>[1]IND!R55-[1]IND!$E55</f>
        <v>6.2318885990045203E-2</v>
      </c>
      <c r="S55" s="2">
        <f>[1]IND!S55-[1]IND!$E55</f>
        <v>6.2318885990045203E-2</v>
      </c>
      <c r="T55" s="2">
        <f>[1]IND!T55-[1]IND!$E55</f>
        <v>6.2318885990045203E-2</v>
      </c>
      <c r="U55" s="2">
        <f>[1]IND!U55-[1]IND!$E55</f>
        <v>6.2318885990045203E-2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8.4300356553917766E-2</v>
      </c>
      <c r="G56" s="2">
        <f>[1]IND!G56-[1]IND!$E56</f>
        <v>0.13737572073232229</v>
      </c>
      <c r="H56" s="2">
        <f>[1]IND!H56-[1]IND!$E56</f>
        <v>0.13737572073232229</v>
      </c>
      <c r="I56" s="2">
        <f>[1]IND!I56-[1]IND!$E56</f>
        <v>0.12395805641222069</v>
      </c>
      <c r="J56" s="2">
        <f>[1]IND!J56-[1]IND!$E56</f>
        <v>0.11349537901270423</v>
      </c>
      <c r="K56" s="2">
        <f>[1]IND!K56-[1]IND!$E56</f>
        <v>0.10498063328557095</v>
      </c>
      <c r="L56" s="2">
        <f>[1]IND!L56-[1]IND!$E56</f>
        <v>9.6460760982665761E-2</v>
      </c>
      <c r="M56" s="2">
        <f>[1]IND!M56-[1]IND!$E56</f>
        <v>8.8999705806770635E-2</v>
      </c>
      <c r="N56" s="2">
        <f>[1]IND!N56-[1]IND!$E56</f>
        <v>8.2050881906369E-2</v>
      </c>
      <c r="O56" s="2">
        <f>[1]IND!O56-[1]IND!$E56</f>
        <v>7.5499049135615337E-2</v>
      </c>
      <c r="P56" s="2">
        <f>[1]IND!P56-[1]IND!$E56</f>
        <v>7.5499049135615337E-2</v>
      </c>
      <c r="Q56" s="2">
        <f>[1]IND!Q56-[1]IND!$E56</f>
        <v>7.5499049135615337E-2</v>
      </c>
      <c r="R56" s="2">
        <f>[1]IND!R56-[1]IND!$E56</f>
        <v>7.5499049135615337E-2</v>
      </c>
      <c r="S56" s="2">
        <f>[1]IND!S56-[1]IND!$E56</f>
        <v>7.5499049135615337E-2</v>
      </c>
      <c r="T56" s="2">
        <f>[1]IND!T56-[1]IND!$E56</f>
        <v>7.5499049135615337E-2</v>
      </c>
      <c r="U56" s="2">
        <f>[1]IND!U56-[1]IND!$E56</f>
        <v>7.5499049135615337E-2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0.15501877461861113</v>
      </c>
      <c r="H57" s="2">
        <f>[1]IND!H57-[1]IND!$E57</f>
        <v>0.13767097340924295</v>
      </c>
      <c r="I57" s="2">
        <f>[1]IND!I57-[1]IND!$E57</f>
        <v>0.12571639536947998</v>
      </c>
      <c r="J57" s="2">
        <f>[1]IND!J57-[1]IND!$E57</f>
        <v>0.1178018744592535</v>
      </c>
      <c r="K57" s="2">
        <f>[1]IND!K57-[1]IND!$E57</f>
        <v>0.11191937040052835</v>
      </c>
      <c r="L57" s="2">
        <f>[1]IND!L57-[1]IND!$E57</f>
        <v>0.10655391969361716</v>
      </c>
      <c r="M57" s="2">
        <f>[1]IND!M57-[1]IND!$E57</f>
        <v>0.102493722458604</v>
      </c>
      <c r="N57" s="2">
        <f>[1]IND!N57-[1]IND!$E57</f>
        <v>9.9626743461065814E-2</v>
      </c>
      <c r="O57" s="2">
        <f>[1]IND!O57-[1]IND!$E57</f>
        <v>9.7426739177372212E-2</v>
      </c>
      <c r="P57" s="2">
        <f>[1]IND!P57-[1]IND!$E57</f>
        <v>9.7426739177372212E-2</v>
      </c>
      <c r="Q57" s="2">
        <f>[1]IND!Q57-[1]IND!$E57</f>
        <v>9.7426739177372212E-2</v>
      </c>
      <c r="R57" s="2">
        <f>[1]IND!R57-[1]IND!$E57</f>
        <v>9.7426739177372212E-2</v>
      </c>
      <c r="S57" s="2">
        <f>[1]IND!S57-[1]IND!$E57</f>
        <v>9.7426739177372212E-2</v>
      </c>
      <c r="T57" s="2">
        <f>[1]IND!T57-[1]IND!$E57</f>
        <v>9.7426739177372212E-2</v>
      </c>
      <c r="U57" s="2">
        <f>[1]IND!U57-[1]IND!$E57</f>
        <v>9.7426739177372212E-2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0.12123330528258691</v>
      </c>
      <c r="H58" s="2">
        <f>[1]IND!H58-[1]IND!$E58</f>
        <v>0.10605814243893974</v>
      </c>
      <c r="I58" s="2">
        <f>[1]IND!I58-[1]IND!$E58</f>
        <v>9.4614896989007491E-2</v>
      </c>
      <c r="J58" s="2">
        <f>[1]IND!J58-[1]IND!$E58</f>
        <v>8.5752293557803227E-2</v>
      </c>
      <c r="K58" s="2">
        <f>[1]IND!K58-[1]IND!$E58</f>
        <v>7.9013492650531703E-2</v>
      </c>
      <c r="L58" s="2">
        <f>[1]IND!L58-[1]IND!$E58</f>
        <v>7.2634013136443798E-2</v>
      </c>
      <c r="M58" s="2">
        <f>[1]IND!M58-[1]IND!$E58</f>
        <v>7.2634013136443798E-2</v>
      </c>
      <c r="N58" s="2">
        <f>[1]IND!N58-[1]IND!$E58</f>
        <v>7.2634013136443798E-2</v>
      </c>
      <c r="O58" s="2">
        <f>[1]IND!O58-[1]IND!$E58</f>
        <v>7.2634013136443798E-2</v>
      </c>
      <c r="P58" s="2">
        <f>[1]IND!P58-[1]IND!$E58</f>
        <v>7.2634013136443798E-2</v>
      </c>
      <c r="Q58" s="2">
        <f>[1]IND!Q58-[1]IND!$E58</f>
        <v>7.2634013136443798E-2</v>
      </c>
      <c r="R58" s="2">
        <f>[1]IND!R58-[1]IND!$E58</f>
        <v>7.2634013136443798E-2</v>
      </c>
      <c r="S58" s="2">
        <f>[1]IND!S58-[1]IND!$E58</f>
        <v>7.2634013136443798E-2</v>
      </c>
      <c r="T58" s="2">
        <f>[1]IND!T58-[1]IND!$E58</f>
        <v>7.2634013136443798E-2</v>
      </c>
      <c r="U58" s="2">
        <f>[1]IND!U58-[1]IND!$E58</f>
        <v>7.2634013136443798E-2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0.12148411206407417</v>
      </c>
      <c r="H59" s="2">
        <f>[1]IND!H59-[1]IND!$E59</f>
        <v>0.10550947604787808</v>
      </c>
      <c r="I59" s="2">
        <f>[1]IND!I59-[1]IND!$E59</f>
        <v>9.3541468445863529E-2</v>
      </c>
      <c r="J59" s="2">
        <f>[1]IND!J59-[1]IND!$E59</f>
        <v>8.4258287963947964E-2</v>
      </c>
      <c r="K59" s="2">
        <f>[1]IND!K59-[1]IND!$E59</f>
        <v>7.7863900289507626E-2</v>
      </c>
      <c r="L59" s="2">
        <f>[1]IND!L59-[1]IND!$E59</f>
        <v>7.1849132637652247E-2</v>
      </c>
      <c r="M59" s="2">
        <f>[1]IND!M59-[1]IND!$E59</f>
        <v>7.1849132637652247E-2</v>
      </c>
      <c r="N59" s="2">
        <f>[1]IND!N59-[1]IND!$E59</f>
        <v>7.1849132637652247E-2</v>
      </c>
      <c r="O59" s="2">
        <f>[1]IND!O59-[1]IND!$E59</f>
        <v>7.1849132637652247E-2</v>
      </c>
      <c r="P59" s="2">
        <f>[1]IND!P59-[1]IND!$E59</f>
        <v>7.1849132637652247E-2</v>
      </c>
      <c r="Q59" s="2">
        <f>[1]IND!Q59-[1]IND!$E59</f>
        <v>7.1849132637652247E-2</v>
      </c>
      <c r="R59" s="2">
        <f>[1]IND!R59-[1]IND!$E59</f>
        <v>7.1849132637652247E-2</v>
      </c>
      <c r="S59" s="2">
        <f>[1]IND!S59-[1]IND!$E59</f>
        <v>0.29404849760451413</v>
      </c>
      <c r="T59" s="2">
        <f>[1]IND!T59-[1]IND!$E59</f>
        <v>0.29404849760451413</v>
      </c>
      <c r="U59" s="2">
        <f>[1]IND!U59-[1]IND!$E59</f>
        <v>0.29404849760451413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0.12935111381189301</v>
      </c>
      <c r="H60" s="2">
        <f>[1]IND!H60-[1]IND!$E60</f>
        <v>0.11117616358711047</v>
      </c>
      <c r="I60" s="2">
        <f>[1]IND!I60-[1]IND!$E60</f>
        <v>9.7486477359666424E-2</v>
      </c>
      <c r="J60" s="2">
        <f>[1]IND!J60-[1]IND!$E60</f>
        <v>8.7809311703473725E-2</v>
      </c>
      <c r="K60" s="2">
        <f>[1]IND!K60-[1]IND!$E60</f>
        <v>7.9887333365739721E-2</v>
      </c>
      <c r="L60" s="2">
        <f>[1]IND!L60-[1]IND!$E60</f>
        <v>7.3283940037512707E-2</v>
      </c>
      <c r="M60" s="2">
        <f>[1]IND!M60-[1]IND!$E60</f>
        <v>6.8786022254919033E-2</v>
      </c>
      <c r="N60" s="2">
        <f>[1]IND!N60-[1]IND!$E60</f>
        <v>6.8786022254919033E-2</v>
      </c>
      <c r="O60" s="2">
        <f>[1]IND!O60-[1]IND!$E60</f>
        <v>6.8786022254919033E-2</v>
      </c>
      <c r="P60" s="2">
        <f>[1]IND!P60-[1]IND!$E60</f>
        <v>6.8786022254919033E-2</v>
      </c>
      <c r="Q60" s="2">
        <f>[1]IND!Q60-[1]IND!$E60</f>
        <v>6.8786022254919033E-2</v>
      </c>
      <c r="R60" s="2">
        <f>[1]IND!R60-[1]IND!$E60</f>
        <v>6.8786022254919033E-2</v>
      </c>
      <c r="S60" s="2">
        <f>[1]IND!S60-[1]IND!$E60</f>
        <v>6.8786022254919033E-2</v>
      </c>
      <c r="T60" s="2">
        <f>[1]IND!T60-[1]IND!$E60</f>
        <v>6.8786022254919033E-2</v>
      </c>
      <c r="U60" s="2">
        <f>[1]IND!U60-[1]IND!$E60</f>
        <v>6.8786022254919033E-2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0.15998463416095632</v>
      </c>
      <c r="H61" s="2">
        <f>[1]IND!H61-[1]IND!$E61</f>
        <v>0.14574316290826062</v>
      </c>
      <c r="I61" s="2">
        <f>[1]IND!I61-[1]IND!$E61</f>
        <v>0.13575148718386743</v>
      </c>
      <c r="J61" s="2">
        <f>[1]IND!J61-[1]IND!$E61</f>
        <v>0.12800743623919431</v>
      </c>
      <c r="K61" s="2">
        <f>[1]IND!K61-[1]IND!$E61</f>
        <v>0.12129928570533366</v>
      </c>
      <c r="L61" s="2">
        <f>[1]IND!L61-[1]IND!$E61</f>
        <v>0.11513449455703295</v>
      </c>
      <c r="M61" s="2">
        <f>[1]IND!M61-[1]IND!$E61</f>
        <v>0.11004664543045806</v>
      </c>
      <c r="N61" s="2">
        <f>[1]IND!N61-[1]IND!$E61</f>
        <v>0.10610735489371592</v>
      </c>
      <c r="O61" s="2">
        <f>[1]IND!O61-[1]IND!$E61</f>
        <v>0.10295349249344099</v>
      </c>
      <c r="P61" s="2">
        <f>[1]IND!P61-[1]IND!$E61</f>
        <v>0.10295349249344099</v>
      </c>
      <c r="Q61" s="2">
        <f>[1]IND!Q61-[1]IND!$E61</f>
        <v>0.10295349249344099</v>
      </c>
      <c r="R61" s="2">
        <f>[1]IND!R61-[1]IND!$E61</f>
        <v>0.10295349249344099</v>
      </c>
      <c r="S61" s="2">
        <f>[1]IND!S61-[1]IND!$E61</f>
        <v>0.10295349249344099</v>
      </c>
      <c r="T61" s="2">
        <f>[1]IND!T61-[1]IND!$E61</f>
        <v>0.10295349249344099</v>
      </c>
      <c r="U61" s="2">
        <f>[1]IND!U61-[1]IND!$E61</f>
        <v>0.10295349249344099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0.12104431689414241</v>
      </c>
      <c r="H62" s="2">
        <f>[1]IND!H62-[1]IND!$E62</f>
        <v>0.10492528177002924</v>
      </c>
      <c r="I62" s="2">
        <f>[1]IND!I62-[1]IND!$E62</f>
        <v>9.2245060646078514E-2</v>
      </c>
      <c r="J62" s="2">
        <f>[1]IND!J62-[1]IND!$E62</f>
        <v>8.3421797417699395E-2</v>
      </c>
      <c r="K62" s="2">
        <f>[1]IND!K62-[1]IND!$E62</f>
        <v>7.7379698319255397E-2</v>
      </c>
      <c r="L62" s="2">
        <f>[1]IND!L62-[1]IND!$E62</f>
        <v>7.2990720575177193E-2</v>
      </c>
      <c r="M62" s="2">
        <f>[1]IND!M62-[1]IND!$E62</f>
        <v>7.2990720575177193E-2</v>
      </c>
      <c r="N62" s="2">
        <f>[1]IND!N62-[1]IND!$E62</f>
        <v>7.2990720575177193E-2</v>
      </c>
      <c r="O62" s="2">
        <f>[1]IND!O62-[1]IND!$E62</f>
        <v>7.2990720575177193E-2</v>
      </c>
      <c r="P62" s="2">
        <f>[1]IND!P62-[1]IND!$E62</f>
        <v>7.2990720575177193E-2</v>
      </c>
      <c r="Q62" s="2">
        <f>[1]IND!Q62-[1]IND!$E62</f>
        <v>7.2990720575177193E-2</v>
      </c>
      <c r="R62" s="2">
        <f>[1]IND!R62-[1]IND!$E62</f>
        <v>7.2990720575177193E-2</v>
      </c>
      <c r="S62" s="2">
        <f>[1]IND!S62-[1]IND!$E62</f>
        <v>7.2990720575177193E-2</v>
      </c>
      <c r="T62" s="2">
        <f>[1]IND!T62-[1]IND!$E62</f>
        <v>7.2990720575177193E-2</v>
      </c>
      <c r="U62" s="2">
        <f>[1]IND!U62-[1]IND!$E62</f>
        <v>7.2990720575177193E-2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8.8917290380180702E-2</v>
      </c>
      <c r="G63" s="2">
        <f>[1]IND!G63-[1]IND!$E63</f>
        <v>0.16465650067843995</v>
      </c>
      <c r="H63" s="2">
        <f>[1]IND!H63-[1]IND!$E63</f>
        <v>0.14631387557549402</v>
      </c>
      <c r="I63" s="2">
        <f>[1]IND!I63-[1]IND!$E63</f>
        <v>0.13101095807021323</v>
      </c>
      <c r="J63" s="2">
        <f>[1]IND!J63-[1]IND!$E63</f>
        <v>0.11807819740842262</v>
      </c>
      <c r="K63" s="2">
        <f>[1]IND!K63-[1]IND!$E63</f>
        <v>0.10811742797682911</v>
      </c>
      <c r="L63" s="2">
        <f>[1]IND!L63-[1]IND!$E63</f>
        <v>9.8725997682151956E-2</v>
      </c>
      <c r="M63" s="2">
        <f>[1]IND!M63-[1]IND!$E63</f>
        <v>9.1388275766206561E-2</v>
      </c>
      <c r="N63" s="2">
        <f>[1]IND!N63-[1]IND!$E63</f>
        <v>8.5000225223645032E-2</v>
      </c>
      <c r="O63" s="2">
        <f>[1]IND!O63-[1]IND!$E63</f>
        <v>7.961692121980235E-2</v>
      </c>
      <c r="P63" s="2">
        <f>[1]IND!P63-[1]IND!$E63</f>
        <v>7.4615231799107562E-2</v>
      </c>
      <c r="Q63" s="2">
        <f>[1]IND!Q63-[1]IND!$E63</f>
        <v>7.4615231799107562E-2</v>
      </c>
      <c r="R63" s="2">
        <f>[1]IND!R63-[1]IND!$E63</f>
        <v>7.4615231799107562E-2</v>
      </c>
      <c r="S63" s="2">
        <f>[1]IND!S63-[1]IND!$E63</f>
        <v>7.4615231799107562E-2</v>
      </c>
      <c r="T63" s="2">
        <f>[1]IND!T63-[1]IND!$E63</f>
        <v>7.4615231799107562E-2</v>
      </c>
      <c r="U63" s="2">
        <f>[1]IND!U63-[1]IND!$E63</f>
        <v>7.4615231799107562E-2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0.15563722876851926</v>
      </c>
      <c r="H64" s="2">
        <f>[1]IND!H64-[1]IND!$E64</f>
        <v>0.13889717120106582</v>
      </c>
      <c r="I64" s="2">
        <f>[1]IND!I64-[1]IND!$E64</f>
        <v>0.12669930551918185</v>
      </c>
      <c r="J64" s="2">
        <f>[1]IND!J64-[1]IND!$E64</f>
        <v>0.11762272162189191</v>
      </c>
      <c r="K64" s="2">
        <f>[1]IND!K64-[1]IND!$E64</f>
        <v>0.10996464793970517</v>
      </c>
      <c r="L64" s="2">
        <f>[1]IND!L64-[1]IND!$E64</f>
        <v>0.10316611905481921</v>
      </c>
      <c r="M64" s="2">
        <f>[1]IND!M64-[1]IND!$E64</f>
        <v>9.7659721979141523E-2</v>
      </c>
      <c r="N64" s="2">
        <f>[1]IND!N64-[1]IND!$E64</f>
        <v>9.2951317060474992E-2</v>
      </c>
      <c r="O64" s="2">
        <f>[1]IND!O64-[1]IND!$E64</f>
        <v>9.2951317060474992E-2</v>
      </c>
      <c r="P64" s="2">
        <f>[1]IND!P64-[1]IND!$E64</f>
        <v>9.2951317060474992E-2</v>
      </c>
      <c r="Q64" s="2">
        <f>[1]IND!Q64-[1]IND!$E64</f>
        <v>9.2951317060474992E-2</v>
      </c>
      <c r="R64" s="2">
        <f>[1]IND!R64-[1]IND!$E64</f>
        <v>9.2951317060474992E-2</v>
      </c>
      <c r="S64" s="2">
        <f>[1]IND!S64-[1]IND!$E64</f>
        <v>9.2951317060474992E-2</v>
      </c>
      <c r="T64" s="2">
        <f>[1]IND!T64-[1]IND!$E64</f>
        <v>9.2951317060474992E-2</v>
      </c>
      <c r="U64" s="2">
        <f>[1]IND!U64-[1]IND!$E64</f>
        <v>9.2951317060474992E-2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0.13888302989758472</v>
      </c>
      <c r="I65" s="2">
        <f>[1]IND!I65-[1]IND!$E65</f>
        <v>0.12667866942594941</v>
      </c>
      <c r="J65" s="2">
        <f>[1]IND!J65-[1]IND!$E65</f>
        <v>0.11759950817828724</v>
      </c>
      <c r="K65" s="2">
        <f>[1]IND!K65-[1]IND!$E65</f>
        <v>0.10994012380187712</v>
      </c>
      <c r="L65" s="2">
        <f>[1]IND!L65-[1]IND!$E65</f>
        <v>0.10314107831626984</v>
      </c>
      <c r="M65" s="2">
        <f>[1]IND!M65-[1]IND!$E65</f>
        <v>0.10314107831626984</v>
      </c>
      <c r="N65" s="2">
        <f>[1]IND!N65-[1]IND!$E65</f>
        <v>0.10314107831626984</v>
      </c>
      <c r="O65" s="2">
        <f>[1]IND!O65-[1]IND!$E65</f>
        <v>0.10314107831626984</v>
      </c>
      <c r="P65" s="2">
        <f>[1]IND!P65-[1]IND!$E65</f>
        <v>0.10314107831626984</v>
      </c>
      <c r="Q65" s="2">
        <f>[1]IND!Q65-[1]IND!$E65</f>
        <v>0.10314107831626984</v>
      </c>
      <c r="R65" s="2">
        <f>[1]IND!R65-[1]IND!$E65</f>
        <v>0.10314107831626984</v>
      </c>
      <c r="S65" s="2">
        <f>[1]IND!S65-[1]IND!$E65</f>
        <v>0.10314107831626984</v>
      </c>
      <c r="T65" s="2">
        <f>[1]IND!T65-[1]IND!$E65</f>
        <v>0.10314107831626984</v>
      </c>
      <c r="U65" s="2">
        <f>[1]IND!U65-[1]IND!$E65</f>
        <v>0.10314107831626984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7.6829334241594438E-2</v>
      </c>
      <c r="G66" s="2">
        <f>[1]IND!G66-[1]IND!$E66</f>
        <v>0.12191727691287468</v>
      </c>
      <c r="H66" s="2">
        <f>[1]IND!H66-[1]IND!$E66</f>
        <v>0.10651178306986964</v>
      </c>
      <c r="I66" s="2">
        <f>[1]IND!I66-[1]IND!$E66</f>
        <v>9.5206205223611562E-2</v>
      </c>
      <c r="J66" s="2">
        <f>[1]IND!J66-[1]IND!$E66</f>
        <v>8.5887812712591938E-2</v>
      </c>
      <c r="K66" s="2">
        <f>[1]IND!K66-[1]IND!$E66</f>
        <v>7.8088313978554424E-2</v>
      </c>
      <c r="L66" s="2">
        <f>[1]IND!L66-[1]IND!$E66</f>
        <v>7.0591112819059276E-2</v>
      </c>
      <c r="M66" s="2">
        <f>[1]IND!M66-[1]IND!$E66</f>
        <v>7.0591112819059276E-2</v>
      </c>
      <c r="N66" s="2">
        <f>[1]IND!N66-[1]IND!$E66</f>
        <v>7.0591112819059276E-2</v>
      </c>
      <c r="O66" s="2">
        <f>[1]IND!O66-[1]IND!$E66</f>
        <v>7.0591112819059276E-2</v>
      </c>
      <c r="P66" s="2">
        <f>[1]IND!P66-[1]IND!$E66</f>
        <v>7.0591112819059276E-2</v>
      </c>
      <c r="Q66" s="2">
        <f>[1]IND!Q66-[1]IND!$E66</f>
        <v>7.0591112819059276E-2</v>
      </c>
      <c r="R66" s="2">
        <f>[1]IND!R66-[1]IND!$E66</f>
        <v>7.0591112819059276E-2</v>
      </c>
      <c r="S66" s="2">
        <f>[1]IND!S66-[1]IND!$E66</f>
        <v>7.0591112819059276E-2</v>
      </c>
      <c r="T66" s="2">
        <f>[1]IND!T66-[1]IND!$E66</f>
        <v>7.0591112819059276E-2</v>
      </c>
      <c r="U66" s="2">
        <f>[1]IND!U66-[1]IND!$E66</f>
        <v>7.0591112819059276E-2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8.9679626591752992E-2</v>
      </c>
      <c r="G67" s="2">
        <f>[1]IND!G67-[1]IND!$E67</f>
        <v>0.16070239915221407</v>
      </c>
      <c r="H67" s="2">
        <f>[1]IND!H67-[1]IND!$E67</f>
        <v>0.14103616759773274</v>
      </c>
      <c r="I67" s="2">
        <f>[1]IND!I67-[1]IND!$E67</f>
        <v>0.14103616759773274</v>
      </c>
      <c r="J67" s="2">
        <f>[1]IND!J67-[1]IND!$E67</f>
        <v>0.14103616759773274</v>
      </c>
      <c r="K67" s="2">
        <f>[1]IND!K67-[1]IND!$E67</f>
        <v>0.14103616759773274</v>
      </c>
      <c r="L67" s="2">
        <f>[1]IND!L67-[1]IND!$E67</f>
        <v>0.1289901840541603</v>
      </c>
      <c r="M67" s="2">
        <f>[1]IND!M67-[1]IND!$E67</f>
        <v>0.11750050890863406</v>
      </c>
      <c r="N67" s="2">
        <f>[1]IND!N67-[1]IND!$E67</f>
        <v>0.10650858810891606</v>
      </c>
      <c r="O67" s="2">
        <f>[1]IND!O67-[1]IND!$E67</f>
        <v>0.10650858810891606</v>
      </c>
      <c r="P67" s="2">
        <f>[1]IND!P67-[1]IND!$E67</f>
        <v>9.940257696689514E-2</v>
      </c>
      <c r="Q67" s="2">
        <f>[1]IND!Q67-[1]IND!$E67</f>
        <v>9.3217018058773249E-2</v>
      </c>
      <c r="R67" s="2">
        <f>[1]IND!R67-[1]IND!$E67</f>
        <v>8.6529104728718664E-2</v>
      </c>
      <c r="S67" s="2">
        <f>[1]IND!S67-[1]IND!$E67</f>
        <v>8.0618423638604497E-2</v>
      </c>
      <c r="T67" s="2">
        <f>[1]IND!T67-[1]IND!$E67</f>
        <v>7.5720974618732839E-2</v>
      </c>
      <c r="U67" s="2">
        <f>[1]IND!U67-[1]IND!$E67</f>
        <v>7.1845691635843423E-2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0.14745770849238227</v>
      </c>
      <c r="I68" s="2">
        <f>[1]IND!I68-[1]IND!$E68</f>
        <v>0.13379343010488043</v>
      </c>
      <c r="J68" s="2">
        <f>[1]IND!J68-[1]IND!$E68</f>
        <v>0.12238000959363404</v>
      </c>
      <c r="K68" s="2">
        <f>[1]IND!K68-[1]IND!$E68</f>
        <v>0.11277209133803723</v>
      </c>
      <c r="L68" s="2">
        <f>[1]IND!L68-[1]IND!$E68</f>
        <v>0.10433510512955024</v>
      </c>
      <c r="M68" s="2">
        <f>[1]IND!M68-[1]IND!$E68</f>
        <v>0.10433510512955024</v>
      </c>
      <c r="N68" s="2">
        <f>[1]IND!N68-[1]IND!$E68</f>
        <v>0.10433510512955024</v>
      </c>
      <c r="O68" s="2">
        <f>[1]IND!O68-[1]IND!$E68</f>
        <v>0.10433510512955024</v>
      </c>
      <c r="P68" s="2">
        <f>[1]IND!P68-[1]IND!$E68</f>
        <v>0.10433510512955024</v>
      </c>
      <c r="Q68" s="2">
        <f>[1]IND!Q68-[1]IND!$E68</f>
        <v>0.10433510512955024</v>
      </c>
      <c r="R68" s="2">
        <f>[1]IND!R68-[1]IND!$E68</f>
        <v>0.10433510512955024</v>
      </c>
      <c r="S68" s="2">
        <f>[1]IND!S68-[1]IND!$E68</f>
        <v>0.10433510512955024</v>
      </c>
      <c r="T68" s="2">
        <f>[1]IND!T68-[1]IND!$E68</f>
        <v>0.10433510512955024</v>
      </c>
      <c r="U68" s="2">
        <f>[1]IND!U68-[1]IND!$E68</f>
        <v>0.10433510512955024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0.13471902230732979</v>
      </c>
      <c r="I69" s="2">
        <f>[1]IND!I69-[1]IND!$E69</f>
        <v>0.11609912134033351</v>
      </c>
      <c r="J69" s="2">
        <f>[1]IND!J69-[1]IND!$E69</f>
        <v>0.11609912134033351</v>
      </c>
      <c r="K69" s="2">
        <f>[1]IND!K69-[1]IND!$E69</f>
        <v>0.11609912134033351</v>
      </c>
      <c r="L69" s="2">
        <f>[1]IND!L69-[1]IND!$E69</f>
        <v>0.10291596420219662</v>
      </c>
      <c r="M69" s="2">
        <f>[1]IND!M69-[1]IND!$E69</f>
        <v>9.089354892299184E-2</v>
      </c>
      <c r="N69" s="2">
        <f>[1]IND!N69-[1]IND!$E69</f>
        <v>8.0496198810713793E-2</v>
      </c>
      <c r="O69" s="2">
        <f>[1]IND!O69-[1]IND!$E69</f>
        <v>8.0496198810713793E-2</v>
      </c>
      <c r="P69" s="2">
        <f>[1]IND!P69-[1]IND!$E69</f>
        <v>8.0496198810713793E-2</v>
      </c>
      <c r="Q69" s="2">
        <f>[1]IND!Q69-[1]IND!$E69</f>
        <v>8.0496198810713793E-2</v>
      </c>
      <c r="R69" s="2">
        <f>[1]IND!R69-[1]IND!$E69</f>
        <v>8.0496198810713793E-2</v>
      </c>
      <c r="S69" s="2">
        <f>[1]IND!S69-[1]IND!$E69</f>
        <v>8.0496198810713793E-2</v>
      </c>
      <c r="T69" s="2">
        <f>[1]IND!T69-[1]IND!$E69</f>
        <v>8.0496198810713793E-2</v>
      </c>
      <c r="U69" s="2">
        <f>[1]IND!U69-[1]IND!$E69</f>
        <v>8.0496198810713793E-2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9.3734112818125936E-2</v>
      </c>
      <c r="G70" s="2">
        <f>[1]IND!G70-[1]IND!$E70</f>
        <v>0.16945764532859897</v>
      </c>
      <c r="H70" s="2">
        <f>[1]IND!H70-[1]IND!$E70</f>
        <v>0.15127341160166452</v>
      </c>
      <c r="I70" s="2">
        <f>[1]IND!I70-[1]IND!$E70</f>
        <v>0.13835730342469788</v>
      </c>
      <c r="J70" s="2">
        <f>[1]IND!J70-[1]IND!$E70</f>
        <v>0.12843119703958195</v>
      </c>
      <c r="K70" s="2">
        <f>[1]IND!K70-[1]IND!$E70</f>
        <v>0.12087632896451339</v>
      </c>
      <c r="L70" s="2">
        <f>[1]IND!L70-[1]IND!$E70</f>
        <v>0.11396433242791915</v>
      </c>
      <c r="M70" s="2">
        <f>[1]IND!M70-[1]IND!$E70</f>
        <v>0.10880109574981844</v>
      </c>
      <c r="N70" s="2">
        <f>[1]IND!N70-[1]IND!$E70</f>
        <v>0.10490965247330308</v>
      </c>
      <c r="O70" s="2">
        <f>[1]IND!O70-[1]IND!$E70</f>
        <v>0.10490965247330308</v>
      </c>
      <c r="P70" s="2">
        <f>[1]IND!P70-[1]IND!$E70</f>
        <v>0.10490965247330308</v>
      </c>
      <c r="Q70" s="2">
        <f>[1]IND!Q70-[1]IND!$E70</f>
        <v>0.10490965247330308</v>
      </c>
      <c r="R70" s="2">
        <f>[1]IND!R70-[1]IND!$E70</f>
        <v>0.10490965247330308</v>
      </c>
      <c r="S70" s="2">
        <f>[1]IND!S70-[1]IND!$E70</f>
        <v>0.10490965247330308</v>
      </c>
      <c r="T70" s="2">
        <f>[1]IND!T70-[1]IND!$E70</f>
        <v>0.10490965247330308</v>
      </c>
      <c r="U70" s="2">
        <f>[1]IND!U70-[1]IND!$E70</f>
        <v>0.10490965247330308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7.9878758980328257E-2</v>
      </c>
      <c r="G71" s="2">
        <f>[1]IND!G71-[1]IND!$E71</f>
        <v>0.11568574729320602</v>
      </c>
      <c r="H71" s="2">
        <f>[1]IND!H71-[1]IND!$E71</f>
        <v>0.10435904175568567</v>
      </c>
      <c r="I71" s="2">
        <f>[1]IND!I71-[1]IND!$E71</f>
        <v>9.5334782656948391E-2</v>
      </c>
      <c r="J71" s="2">
        <f>[1]IND!J71-[1]IND!$E71</f>
        <v>8.7393023864684949E-2</v>
      </c>
      <c r="K71" s="2">
        <f>[1]IND!K71-[1]IND!$E71</f>
        <v>8.0291884759937204E-2</v>
      </c>
      <c r="L71" s="2">
        <f>[1]IND!L71-[1]IND!$E71</f>
        <v>7.4261947364185232E-2</v>
      </c>
      <c r="M71" s="2">
        <f>[1]IND!M71-[1]IND!$E71</f>
        <v>7.4261947364185232E-2</v>
      </c>
      <c r="N71" s="2">
        <f>[1]IND!N71-[1]IND!$E71</f>
        <v>7.4261947364185232E-2</v>
      </c>
      <c r="O71" s="2">
        <f>[1]IND!O71-[1]IND!$E71</f>
        <v>7.4261947364185232E-2</v>
      </c>
      <c r="P71" s="2">
        <f>[1]IND!P71-[1]IND!$E71</f>
        <v>7.4261947364185232E-2</v>
      </c>
      <c r="Q71" s="2">
        <f>[1]IND!Q71-[1]IND!$E71</f>
        <v>7.4261947364185232E-2</v>
      </c>
      <c r="R71" s="2">
        <f>[1]IND!R71-[1]IND!$E71</f>
        <v>7.4261947364185232E-2</v>
      </c>
      <c r="S71" s="2">
        <f>[1]IND!S71-[1]IND!$E71</f>
        <v>7.4261947364185232E-2</v>
      </c>
      <c r="T71" s="2">
        <f>[1]IND!T71-[1]IND!$E71</f>
        <v>7.4261947364185232E-2</v>
      </c>
      <c r="U71" s="2">
        <f>[1]IND!U71-[1]IND!$E71</f>
        <v>7.4261947364185232E-2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0.17027967077950734</v>
      </c>
      <c r="I72" s="2">
        <f>[1]IND!I72-[1]IND!$E72</f>
        <v>0.15789845591579876</v>
      </c>
      <c r="J72" s="2">
        <f>[1]IND!J72-[1]IND!$E72</f>
        <v>0.1481939995687469</v>
      </c>
      <c r="K72" s="2">
        <f>[1]IND!K72-[1]IND!$E72</f>
        <v>0.14007540554683118</v>
      </c>
      <c r="L72" s="2">
        <f>[1]IND!L72-[1]IND!$E72</f>
        <v>0.1343690900478407</v>
      </c>
      <c r="M72" s="2">
        <f>[1]IND!M72-[1]IND!$E72</f>
        <v>0.13029838251187442</v>
      </c>
      <c r="N72" s="2">
        <f>[1]IND!N72-[1]IND!$E72</f>
        <v>0.12712071242373923</v>
      </c>
      <c r="O72" s="2">
        <f>[1]IND!O72-[1]IND!$E72</f>
        <v>0.12464179291607991</v>
      </c>
      <c r="P72" s="2">
        <f>[1]IND!P72-[1]IND!$E72</f>
        <v>0.12273504261314372</v>
      </c>
      <c r="Q72" s="2">
        <f>[1]IND!Q72-[1]IND!$E72</f>
        <v>0.12129124953634118</v>
      </c>
      <c r="R72" s="2">
        <f>[1]IND!R72-[1]IND!$E72</f>
        <v>0.12129124953634118</v>
      </c>
      <c r="S72" s="2">
        <f>[1]IND!S72-[1]IND!$E72</f>
        <v>0.12129124953634118</v>
      </c>
      <c r="T72" s="2">
        <f>[1]IND!T72-[1]IND!$E72</f>
        <v>0.12129124953634118</v>
      </c>
      <c r="U72" s="2">
        <f>[1]IND!U72-[1]IND!$E72</f>
        <v>0.12129124953634118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0.11976074111331059</v>
      </c>
      <c r="H73" s="2">
        <f>[1]IND!H73-[1]IND!$E73</f>
        <v>0.10303429958904076</v>
      </c>
      <c r="I73" s="2">
        <f>[1]IND!I73-[1]IND!$E73</f>
        <v>9.0176598494394966E-2</v>
      </c>
      <c r="J73" s="2">
        <f>[1]IND!J73-[1]IND!$E73</f>
        <v>7.9833627366852511E-2</v>
      </c>
      <c r="K73" s="2">
        <f>[1]IND!K73-[1]IND!$E73</f>
        <v>7.0817416679176404E-2</v>
      </c>
      <c r="L73" s="2">
        <f>[1]IND!L73-[1]IND!$E73</f>
        <v>6.3007563877093276E-2</v>
      </c>
      <c r="M73" s="2">
        <f>[1]IND!M73-[1]IND!$E73</f>
        <v>5.6936682650267301E-2</v>
      </c>
      <c r="N73" s="2">
        <f>[1]IND!N73-[1]IND!$E73</f>
        <v>5.1803866232255302E-2</v>
      </c>
      <c r="O73" s="2">
        <f>[1]IND!O73-[1]IND!$E73</f>
        <v>5.1803866232255302E-2</v>
      </c>
      <c r="P73" s="2">
        <f>[1]IND!P73-[1]IND!$E73</f>
        <v>5.1803866232255302E-2</v>
      </c>
      <c r="Q73" s="2">
        <f>[1]IND!Q73-[1]IND!$E73</f>
        <v>5.1803866232255302E-2</v>
      </c>
      <c r="R73" s="2">
        <f>[1]IND!R73-[1]IND!$E73</f>
        <v>5.1803866232255302E-2</v>
      </c>
      <c r="S73" s="2">
        <f>[1]IND!S73-[1]IND!$E73</f>
        <v>5.1803866232255302E-2</v>
      </c>
      <c r="T73" s="2">
        <f>[1]IND!T73-[1]IND!$E73</f>
        <v>5.1803866232255302E-2</v>
      </c>
      <c r="U73" s="2">
        <f>[1]IND!U73-[1]IND!$E73</f>
        <v>5.1803866232255302E-2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7.6524323374670189E-2</v>
      </c>
      <c r="G74" s="2">
        <f>[1]IND!G74-[1]IND!$E74</f>
        <v>0.11973929156889795</v>
      </c>
      <c r="H74" s="2">
        <f>[1]IND!H74-[1]IND!$E74</f>
        <v>0.10300048593434497</v>
      </c>
      <c r="I74" s="2">
        <f>[1]IND!I74-[1]IND!$E74</f>
        <v>9.0231379727683247E-2</v>
      </c>
      <c r="J74" s="2">
        <f>[1]IND!J74-[1]IND!$E74</f>
        <v>7.989456422543384E-2</v>
      </c>
      <c r="K74" s="2">
        <f>[1]IND!K74-[1]IND!$E74</f>
        <v>7.1321203075449091E-2</v>
      </c>
      <c r="L74" s="2">
        <f>[1]IND!L74-[1]IND!$E74</f>
        <v>6.3913916866319198E-2</v>
      </c>
      <c r="M74" s="2">
        <f>[1]IND!M74-[1]IND!$E74</f>
        <v>6.3913916866319198E-2</v>
      </c>
      <c r="N74" s="2">
        <f>[1]IND!N74-[1]IND!$E74</f>
        <v>6.3913916866319198E-2</v>
      </c>
      <c r="O74" s="2">
        <f>[1]IND!O74-[1]IND!$E74</f>
        <v>6.3913916866319198E-2</v>
      </c>
      <c r="P74" s="2">
        <f>[1]IND!P74-[1]IND!$E74</f>
        <v>6.3913916866319198E-2</v>
      </c>
      <c r="Q74" s="2">
        <f>[1]IND!Q74-[1]IND!$E74</f>
        <v>6.3913916866319198E-2</v>
      </c>
      <c r="R74" s="2">
        <f>[1]IND!R74-[1]IND!$E74</f>
        <v>6.3913916866319198E-2</v>
      </c>
      <c r="S74" s="2">
        <f>[1]IND!S74-[1]IND!$E74</f>
        <v>6.3913916866319198E-2</v>
      </c>
      <c r="T74" s="2">
        <f>[1]IND!T74-[1]IND!$E74</f>
        <v>6.3913916866319198E-2</v>
      </c>
      <c r="U74" s="2">
        <f>[1]IND!U74-[1]IND!$E74</f>
        <v>6.3913916866319198E-2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9.6086849591664247E-2</v>
      </c>
      <c r="G75" s="2">
        <f>[1]IND!G75-[1]IND!$E75</f>
        <v>0.17784584375561252</v>
      </c>
      <c r="H75" s="2">
        <f>[1]IND!H75-[1]IND!$E75</f>
        <v>0.17784584375561252</v>
      </c>
      <c r="I75" s="2">
        <f>[1]IND!I75-[1]IND!$E75</f>
        <v>0.16343152774012282</v>
      </c>
      <c r="J75" s="2">
        <f>[1]IND!J75-[1]IND!$E75</f>
        <v>0.15030989457352462</v>
      </c>
      <c r="K75" s="2">
        <f>[1]IND!K75-[1]IND!$E75</f>
        <v>0.13943758945702456</v>
      </c>
      <c r="L75" s="2">
        <f>[1]IND!L75-[1]IND!$E75</f>
        <v>0.12867206936059006</v>
      </c>
      <c r="M75" s="2">
        <f>[1]IND!M75-[1]IND!$E75</f>
        <v>0.12075254672386393</v>
      </c>
      <c r="N75" s="2">
        <f>[1]IND!N75-[1]IND!$E75</f>
        <v>0.11441385719079733</v>
      </c>
      <c r="O75" s="2">
        <f>[1]IND!O75-[1]IND!$E75</f>
        <v>0.10972160124180874</v>
      </c>
      <c r="P75" s="2">
        <f>[1]IND!P75-[1]IND!$E75</f>
        <v>0.10972160124180874</v>
      </c>
      <c r="Q75" s="2">
        <f>[1]IND!Q75-[1]IND!$E75</f>
        <v>0.10972160124180874</v>
      </c>
      <c r="R75" s="2">
        <f>[1]IND!R75-[1]IND!$E75</f>
        <v>0.10972160124180874</v>
      </c>
      <c r="S75" s="2">
        <f>[1]IND!S75-[1]IND!$E75</f>
        <v>0.10972160124180874</v>
      </c>
      <c r="T75" s="2">
        <f>[1]IND!T75-[1]IND!$E75</f>
        <v>0.10972160124180874</v>
      </c>
      <c r="U75" s="2">
        <f>[1]IND!U75-[1]IND!$E75</f>
        <v>0.10972160124180874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0.11822583517141538</v>
      </c>
      <c r="H76" s="2">
        <f>[1]IND!H76-[1]IND!$E76</f>
        <v>0.10289480492630076</v>
      </c>
      <c r="I76" s="2">
        <f>[1]IND!I76-[1]IND!$E76</f>
        <v>8.9728851640842322E-2</v>
      </c>
      <c r="J76" s="2">
        <f>[1]IND!J76-[1]IND!$E76</f>
        <v>7.8483501724960547E-2</v>
      </c>
      <c r="K76" s="2">
        <f>[1]IND!K76-[1]IND!$E76</f>
        <v>6.8666189292770241E-2</v>
      </c>
      <c r="L76" s="2">
        <f>[1]IND!L76-[1]IND!$E76</f>
        <v>5.9043057997186565E-2</v>
      </c>
      <c r="M76" s="2">
        <f>[1]IND!M76-[1]IND!$E76</f>
        <v>5.9043057997186565E-2</v>
      </c>
      <c r="N76" s="2">
        <f>[1]IND!N76-[1]IND!$E76</f>
        <v>5.9043057997186565E-2</v>
      </c>
      <c r="O76" s="2">
        <f>[1]IND!O76-[1]IND!$E76</f>
        <v>5.9043057997186565E-2</v>
      </c>
      <c r="P76" s="2">
        <f>[1]IND!P76-[1]IND!$E76</f>
        <v>5.9043057997186565E-2</v>
      </c>
      <c r="Q76" s="2">
        <f>[1]IND!Q76-[1]IND!$E76</f>
        <v>5.9043057997186565E-2</v>
      </c>
      <c r="R76" s="2">
        <f>[1]IND!R76-[1]IND!$E76</f>
        <v>5.9043057997186565E-2</v>
      </c>
      <c r="S76" s="2">
        <f>[1]IND!S76-[1]IND!$E76</f>
        <v>5.9043057997186565E-2</v>
      </c>
      <c r="T76" s="2">
        <f>[1]IND!T76-[1]IND!$E76</f>
        <v>5.9043057997186565E-2</v>
      </c>
      <c r="U76" s="2">
        <f>[1]IND!U76-[1]IND!$E76</f>
        <v>5.9043057997186565E-2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8.0789444116028619E-2</v>
      </c>
      <c r="G77" s="2">
        <f>[1]IND!G77-[1]IND!$E77</f>
        <v>0.11993264851529517</v>
      </c>
      <c r="H77" s="2">
        <f>[1]IND!H77-[1]IND!$E77</f>
        <v>0.10533685072134347</v>
      </c>
      <c r="I77" s="2">
        <f>[1]IND!I77-[1]IND!$E77</f>
        <v>9.3882030770849667E-2</v>
      </c>
      <c r="J77" s="2">
        <f>[1]IND!J77-[1]IND!$E77</f>
        <v>8.5124155994648731E-2</v>
      </c>
      <c r="K77" s="2">
        <f>[1]IND!K77-[1]IND!$E77</f>
        <v>7.88988398215551E-2</v>
      </c>
      <c r="L77" s="2">
        <f>[1]IND!L77-[1]IND!$E77</f>
        <v>7.3154755447319531E-2</v>
      </c>
      <c r="M77" s="2">
        <f>[1]IND!M77-[1]IND!$E77</f>
        <v>6.8782736351245433E-2</v>
      </c>
      <c r="N77" s="2">
        <f>[1]IND!N77-[1]IND!$E77</f>
        <v>6.5247812291516993E-2</v>
      </c>
      <c r="O77" s="2">
        <f>[1]IND!O77-[1]IND!$E77</f>
        <v>6.5247812291516993E-2</v>
      </c>
      <c r="P77" s="2">
        <f>[1]IND!P77-[1]IND!$E77</f>
        <v>6.5247812291516993E-2</v>
      </c>
      <c r="Q77" s="2">
        <f>[1]IND!Q77-[1]IND!$E77</f>
        <v>6.5247812291516993E-2</v>
      </c>
      <c r="R77" s="2">
        <f>[1]IND!R77-[1]IND!$E77</f>
        <v>6.5247812291516993E-2</v>
      </c>
      <c r="S77" s="2">
        <f>[1]IND!S77-[1]IND!$E77</f>
        <v>6.5247812291516993E-2</v>
      </c>
      <c r="T77" s="2">
        <f>[1]IND!T77-[1]IND!$E77</f>
        <v>6.5247812291516993E-2</v>
      </c>
      <c r="U77" s="2">
        <f>[1]IND!U77-[1]IND!$E77</f>
        <v>6.5247812291516993E-2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0.12897921019242631</v>
      </c>
      <c r="H78" s="2">
        <f>[1]IND!H78-[1]IND!$E78</f>
        <v>0.110379313677754</v>
      </c>
      <c r="I78" s="2">
        <f>[1]IND!I78-[1]IND!$E78</f>
        <v>9.5639607146821959E-2</v>
      </c>
      <c r="J78" s="2">
        <f>[1]IND!J78-[1]IND!$E78</f>
        <v>8.2519919312403545E-2</v>
      </c>
      <c r="K78" s="2">
        <f>[1]IND!K78-[1]IND!$E78</f>
        <v>7.2277588433237838E-2</v>
      </c>
      <c r="L78" s="2">
        <f>[1]IND!L78-[1]IND!$E78</f>
        <v>6.3235218303965723E-2</v>
      </c>
      <c r="M78" s="2">
        <f>[1]IND!M78-[1]IND!$E78</f>
        <v>5.5859924474951583E-2</v>
      </c>
      <c r="N78" s="2">
        <f>[1]IND!N78-[1]IND!$E78</f>
        <v>4.9668326013595276E-2</v>
      </c>
      <c r="O78" s="2">
        <f>[1]IND!O78-[1]IND!$E78</f>
        <v>4.4352378318350816E-2</v>
      </c>
      <c r="P78" s="2">
        <f>[1]IND!P78-[1]IND!$E78</f>
        <v>4.0371746719891632E-2</v>
      </c>
      <c r="Q78" s="2">
        <f>[1]IND!Q78-[1]IND!$E78</f>
        <v>3.709093764003768E-2</v>
      </c>
      <c r="R78" s="2">
        <f>[1]IND!R78-[1]IND!$E78</f>
        <v>3.709093764003768E-2</v>
      </c>
      <c r="S78" s="2">
        <f>[1]IND!S78-[1]IND!$E78</f>
        <v>3.709093764003768E-2</v>
      </c>
      <c r="T78" s="2">
        <f>[1]IND!T78-[1]IND!$E78</f>
        <v>3.709093764003768E-2</v>
      </c>
      <c r="U78" s="2">
        <f>[1]IND!U78-[1]IND!$E78</f>
        <v>3.709093764003768E-2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0.13716592780743753</v>
      </c>
      <c r="I79" s="2">
        <f>[1]IND!I79-[1]IND!$E79</f>
        <v>0.12604721100462513</v>
      </c>
      <c r="J79" s="2">
        <f>[1]IND!J79-[1]IND!$E79</f>
        <v>0.11745117774609071</v>
      </c>
      <c r="K79" s="2">
        <f>[1]IND!K79-[1]IND!$E79</f>
        <v>0.11063993510518344</v>
      </c>
      <c r="L79" s="2">
        <f>[1]IND!L79-[1]IND!$E79</f>
        <v>0.10418742150149995</v>
      </c>
      <c r="M79" s="2">
        <f>[1]IND!M79-[1]IND!$E79</f>
        <v>9.8816884204190103E-2</v>
      </c>
      <c r="N79" s="2">
        <f>[1]IND!N79-[1]IND!$E79</f>
        <v>9.411376301375185E-2</v>
      </c>
      <c r="O79" s="2">
        <f>[1]IND!O79-[1]IND!$E79</f>
        <v>9.411376301375185E-2</v>
      </c>
      <c r="P79" s="2">
        <f>[1]IND!P79-[1]IND!$E79</f>
        <v>9.411376301375185E-2</v>
      </c>
      <c r="Q79" s="2">
        <f>[1]IND!Q79-[1]IND!$E79</f>
        <v>9.411376301375185E-2</v>
      </c>
      <c r="R79" s="2">
        <f>[1]IND!R79-[1]IND!$E79</f>
        <v>9.411376301375185E-2</v>
      </c>
      <c r="S79" s="2">
        <f>[1]IND!S79-[1]IND!$E79</f>
        <v>9.411376301375185E-2</v>
      </c>
      <c r="T79" s="2">
        <f>[1]IND!T79-[1]IND!$E79</f>
        <v>9.411376301375185E-2</v>
      </c>
      <c r="U79" s="2">
        <f>[1]IND!U79-[1]IND!$E79</f>
        <v>9.411376301375185E-2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0.16884687178828273</v>
      </c>
      <c r="H80" s="2">
        <f>[1]IND!H80-[1]IND!$E80</f>
        <v>0.15023756553688372</v>
      </c>
      <c r="I80" s="2">
        <f>[1]IND!I80-[1]IND!$E80</f>
        <v>0.13602496670193887</v>
      </c>
      <c r="J80" s="2">
        <f>[1]IND!J80-[1]IND!$E80</f>
        <v>0.12455632751902357</v>
      </c>
      <c r="K80" s="2">
        <f>[1]IND!K80-[1]IND!$E80</f>
        <v>0.11498450917477498</v>
      </c>
      <c r="L80" s="2">
        <f>[1]IND!L80-[1]IND!$E80</f>
        <v>0.1051142061840693</v>
      </c>
      <c r="M80" s="2">
        <f>[1]IND!M80-[1]IND!$E80</f>
        <v>9.5912614168980781E-2</v>
      </c>
      <c r="N80" s="2">
        <f>[1]IND!N80-[1]IND!$E80</f>
        <v>9.5912614168980781E-2</v>
      </c>
      <c r="O80" s="2">
        <f>[1]IND!O80-[1]IND!$E80</f>
        <v>9.5912614168980781E-2</v>
      </c>
      <c r="P80" s="2">
        <f>[1]IND!P80-[1]IND!$E80</f>
        <v>9.5912614168980781E-2</v>
      </c>
      <c r="Q80" s="2">
        <f>[1]IND!Q80-[1]IND!$E80</f>
        <v>9.5912614168980781E-2</v>
      </c>
      <c r="R80" s="2">
        <f>[1]IND!R80-[1]IND!$E80</f>
        <v>9.5912614168980781E-2</v>
      </c>
      <c r="S80" s="2">
        <f>[1]IND!S80-[1]IND!$E80</f>
        <v>9.5912614168980781E-2</v>
      </c>
      <c r="T80" s="2">
        <f>[1]IND!T80-[1]IND!$E80</f>
        <v>9.5912614168980781E-2</v>
      </c>
      <c r="U80" s="2">
        <f>[1]IND!U80-[1]IND!$E80</f>
        <v>9.5912614168980781E-2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8.4852347561117369E-2</v>
      </c>
      <c r="G81" s="2">
        <f>[1]IND!G81-[1]IND!$E81</f>
        <v>0.13894619015206899</v>
      </c>
      <c r="H81" s="2">
        <f>[1]IND!H81-[1]IND!$E81</f>
        <v>0.11686588406932685</v>
      </c>
      <c r="I81" s="2">
        <f>[1]IND!I81-[1]IND!$E81</f>
        <v>0.11686588406932685</v>
      </c>
      <c r="J81" s="2">
        <f>[1]IND!J81-[1]IND!$E81</f>
        <v>0.10583433228447348</v>
      </c>
      <c r="K81" s="2">
        <f>[1]IND!K81-[1]IND!$E81</f>
        <v>9.7928516388655851E-2</v>
      </c>
      <c r="L81" s="2">
        <f>[1]IND!L81-[1]IND!$E81</f>
        <v>8.9947803044040597E-2</v>
      </c>
      <c r="M81" s="2">
        <f>[1]IND!M81-[1]IND!$E81</f>
        <v>8.3007156922903391E-2</v>
      </c>
      <c r="N81" s="2">
        <f>[1]IND!N81-[1]IND!$E81</f>
        <v>7.7376811184400651E-2</v>
      </c>
      <c r="O81" s="2">
        <f>[1]IND!O81-[1]IND!$E81</f>
        <v>7.3110363812205037E-2</v>
      </c>
      <c r="P81" s="2">
        <f>[1]IND!P81-[1]IND!$E81</f>
        <v>7.3110363812205037E-2</v>
      </c>
      <c r="Q81" s="2">
        <f>[1]IND!Q81-[1]IND!$E81</f>
        <v>7.3110363812205037E-2</v>
      </c>
      <c r="R81" s="2">
        <f>[1]IND!R81-[1]IND!$E81</f>
        <v>7.3110363812205037E-2</v>
      </c>
      <c r="S81" s="2">
        <f>[1]IND!S81-[1]IND!$E81</f>
        <v>7.3110363812205037E-2</v>
      </c>
      <c r="T81" s="2">
        <f>[1]IND!T81-[1]IND!$E81</f>
        <v>7.3110363812205037E-2</v>
      </c>
      <c r="U81" s="2">
        <f>[1]IND!U81-[1]IND!$E81</f>
        <v>7.3110363812205037E-2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8.9916621522348805E-2</v>
      </c>
      <c r="G82" s="2">
        <f>[1]IND!G82-[1]IND!$E82</f>
        <v>0.16155675460147734</v>
      </c>
      <c r="H82" s="2">
        <f>[1]IND!H82-[1]IND!$E82</f>
        <v>0.14493991635722381</v>
      </c>
      <c r="I82" s="2">
        <f>[1]IND!I82-[1]IND!$E82</f>
        <v>0.13042835489654436</v>
      </c>
      <c r="J82" s="2">
        <f>[1]IND!J82-[1]IND!$E82</f>
        <v>0.11943932479967856</v>
      </c>
      <c r="K82" s="2">
        <f>[1]IND!K82-[1]IND!$E82</f>
        <v>0.11170353629304941</v>
      </c>
      <c r="L82" s="2">
        <f>[1]IND!L82-[1]IND!$E82</f>
        <v>0.10421997763957336</v>
      </c>
      <c r="M82" s="2">
        <f>[1]IND!M82-[1]IND!$E82</f>
        <v>9.8414413184336524E-2</v>
      </c>
      <c r="N82" s="2">
        <f>[1]IND!N82-[1]IND!$E82</f>
        <v>9.3692133421399149E-2</v>
      </c>
      <c r="O82" s="2">
        <f>[1]IND!O82-[1]IND!$E82</f>
        <v>8.962606704425724E-2</v>
      </c>
      <c r="P82" s="2">
        <f>[1]IND!P82-[1]IND!$E82</f>
        <v>8.962606704425724E-2</v>
      </c>
      <c r="Q82" s="2">
        <f>[1]IND!Q82-[1]IND!$E82</f>
        <v>8.962606704425724E-2</v>
      </c>
      <c r="R82" s="2">
        <f>[1]IND!R82-[1]IND!$E82</f>
        <v>8.962606704425724E-2</v>
      </c>
      <c r="S82" s="2">
        <f>[1]IND!S82-[1]IND!$E82</f>
        <v>8.962606704425724E-2</v>
      </c>
      <c r="T82" s="2">
        <f>[1]IND!T82-[1]IND!$E82</f>
        <v>8.962606704425724E-2</v>
      </c>
      <c r="U82" s="2">
        <f>[1]IND!U82-[1]IND!$E82</f>
        <v>8.962606704425724E-2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0.14814303401019657</v>
      </c>
      <c r="I83" s="2">
        <f>[1]IND!I83-[1]IND!$E83</f>
        <v>0.13490629607332494</v>
      </c>
      <c r="J83" s="2">
        <f>[1]IND!J83-[1]IND!$E83</f>
        <v>0.12373922877478094</v>
      </c>
      <c r="K83" s="2">
        <f>[1]IND!K83-[1]IND!$E83</f>
        <v>0.11474283786788675</v>
      </c>
      <c r="L83" s="2">
        <f>[1]IND!L83-[1]IND!$E83</f>
        <v>0.10738341636405835</v>
      </c>
      <c r="M83" s="2">
        <f>[1]IND!M83-[1]IND!$E83</f>
        <v>0.10738341636405835</v>
      </c>
      <c r="N83" s="2">
        <f>[1]IND!N83-[1]IND!$E83</f>
        <v>0.10738341636405835</v>
      </c>
      <c r="O83" s="2">
        <f>[1]IND!O83-[1]IND!$E83</f>
        <v>0.10738341636405835</v>
      </c>
      <c r="P83" s="2">
        <f>[1]IND!P83-[1]IND!$E83</f>
        <v>0.10738341636405835</v>
      </c>
      <c r="Q83" s="2">
        <f>[1]IND!Q83-[1]IND!$E83</f>
        <v>0.10738341636405835</v>
      </c>
      <c r="R83" s="2">
        <f>[1]IND!R83-[1]IND!$E83</f>
        <v>0.10738341636405835</v>
      </c>
      <c r="S83" s="2">
        <f>[1]IND!S83-[1]IND!$E83</f>
        <v>0.10738341636405835</v>
      </c>
      <c r="T83" s="2">
        <f>[1]IND!T83-[1]IND!$E83</f>
        <v>0.10738341636405835</v>
      </c>
      <c r="U83" s="2">
        <f>[1]IND!U83-[1]IND!$E83</f>
        <v>0.10738341636405835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0.11092225544920353</v>
      </c>
      <c r="H84" s="2">
        <f>[1]IND!H84-[1]IND!$E84</f>
        <v>9.8092417877602145E-2</v>
      </c>
      <c r="I84" s="2">
        <f>[1]IND!I84-[1]IND!$E84</f>
        <v>8.8103929484439902E-2</v>
      </c>
      <c r="J84" s="2">
        <f>[1]IND!J84-[1]IND!$E84</f>
        <v>7.9883688005956799E-2</v>
      </c>
      <c r="K84" s="2">
        <f>[1]IND!K84-[1]IND!$E84</f>
        <v>7.290527903963806E-2</v>
      </c>
      <c r="L84" s="2">
        <f>[1]IND!L84-[1]IND!$E84</f>
        <v>6.6093486030936788E-2</v>
      </c>
      <c r="M84" s="2">
        <f>[1]IND!M84-[1]IND!$E84</f>
        <v>6.1014597605058896E-2</v>
      </c>
      <c r="N84" s="2">
        <f>[1]IND!N84-[1]IND!$E84</f>
        <v>5.6725356703260843E-2</v>
      </c>
      <c r="O84" s="2">
        <f>[1]IND!O84-[1]IND!$E84</f>
        <v>5.6725356703260843E-2</v>
      </c>
      <c r="P84" s="2">
        <f>[1]IND!P84-[1]IND!$E84</f>
        <v>5.6725356703260843E-2</v>
      </c>
      <c r="Q84" s="2">
        <f>[1]IND!Q84-[1]IND!$E84</f>
        <v>5.6725356703260843E-2</v>
      </c>
      <c r="R84" s="2">
        <f>[1]IND!R84-[1]IND!$E84</f>
        <v>5.6725356703260843E-2</v>
      </c>
      <c r="S84" s="2">
        <f>[1]IND!S84-[1]IND!$E84</f>
        <v>5.6725356703260843E-2</v>
      </c>
      <c r="T84" s="2">
        <f>[1]IND!T84-[1]IND!$E84</f>
        <v>5.6725356703260843E-2</v>
      </c>
      <c r="U84" s="2">
        <f>[1]IND!U84-[1]IND!$E84</f>
        <v>5.6725356703260843E-2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0.13069255875400643</v>
      </c>
      <c r="H85" s="2">
        <f>[1]IND!H85-[1]IND!$E85</f>
        <v>0.11155250591837529</v>
      </c>
      <c r="I85" s="2">
        <f>[1]IND!I85-[1]IND!$E85</f>
        <v>9.5914410302547992E-2</v>
      </c>
      <c r="J85" s="2">
        <f>[1]IND!J85-[1]IND!$E85</f>
        <v>8.3766346624472021E-2</v>
      </c>
      <c r="K85" s="2">
        <f>[1]IND!K85-[1]IND!$E85</f>
        <v>7.3855653568379864E-2</v>
      </c>
      <c r="L85" s="2">
        <f>[1]IND!L85-[1]IND!$E85</f>
        <v>6.5040379423813022E-2</v>
      </c>
      <c r="M85" s="2">
        <f>[1]IND!M85-[1]IND!$E85</f>
        <v>5.7966329307880926E-2</v>
      </c>
      <c r="N85" s="2">
        <f>[1]IND!N85-[1]IND!$E85</f>
        <v>5.7966329307880926E-2</v>
      </c>
      <c r="O85" s="2">
        <f>[1]IND!O85-[1]IND!$E85</f>
        <v>5.7966329307880926E-2</v>
      </c>
      <c r="P85" s="2">
        <f>[1]IND!P85-[1]IND!$E85</f>
        <v>5.7966329307880926E-2</v>
      </c>
      <c r="Q85" s="2">
        <f>[1]IND!Q85-[1]IND!$E85</f>
        <v>5.7966329307880926E-2</v>
      </c>
      <c r="R85" s="2">
        <f>[1]IND!R85-[1]IND!$E85</f>
        <v>5.7966329307880926E-2</v>
      </c>
      <c r="S85" s="2">
        <f>[1]IND!S85-[1]IND!$E85</f>
        <v>5.7966329307880926E-2</v>
      </c>
      <c r="T85" s="2">
        <f>[1]IND!T85-[1]IND!$E85</f>
        <v>5.7966329307880926E-2</v>
      </c>
      <c r="U85" s="2">
        <f>[1]IND!U85-[1]IND!$E85</f>
        <v>5.7966329307880926E-2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8.8060013792343739E-2</v>
      </c>
      <c r="G86" s="2">
        <f>[1]IND!G86-[1]IND!$E86</f>
        <v>0.16214573767404517</v>
      </c>
      <c r="H86" s="2">
        <f>[1]IND!H86-[1]IND!$E86</f>
        <v>0.16214573767404517</v>
      </c>
      <c r="I86" s="2">
        <f>[1]IND!I86-[1]IND!$E86</f>
        <v>0.15007923012971958</v>
      </c>
      <c r="J86" s="2">
        <f>[1]IND!J86-[1]IND!$E86</f>
        <v>0.13970136459353455</v>
      </c>
      <c r="K86" s="2">
        <f>[1]IND!K86-[1]IND!$E86</f>
        <v>0.13093191497727474</v>
      </c>
      <c r="L86" s="2">
        <f>[1]IND!L86-[1]IND!$E86</f>
        <v>0.1231044952719671</v>
      </c>
      <c r="M86" s="2">
        <f>[1]IND!M86-[1]IND!$E86</f>
        <v>0.11609829599173338</v>
      </c>
      <c r="N86" s="2">
        <f>[1]IND!N86-[1]IND!$E86</f>
        <v>0.11058751523078314</v>
      </c>
      <c r="O86" s="2">
        <f>[1]IND!O86-[1]IND!$E86</f>
        <v>0.10618061405664747</v>
      </c>
      <c r="P86" s="2">
        <f>[1]IND!P86-[1]IND!$E86</f>
        <v>0.1023919436441787</v>
      </c>
      <c r="Q86" s="2">
        <f>[1]IND!Q86-[1]IND!$E86</f>
        <v>9.8675618243312613E-2</v>
      </c>
      <c r="R86" s="2">
        <f>[1]IND!R86-[1]IND!$E86</f>
        <v>9.8675618243312613E-2</v>
      </c>
      <c r="S86" s="2">
        <f>[1]IND!S86-[1]IND!$E86</f>
        <v>9.8675618243312613E-2</v>
      </c>
      <c r="T86" s="2">
        <f>[1]IND!T86-[1]IND!$E86</f>
        <v>9.8675618243312613E-2</v>
      </c>
      <c r="U86" s="2">
        <f>[1]IND!U86-[1]IND!$E86</f>
        <v>9.8675618243312613E-2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0.12187501104128273</v>
      </c>
      <c r="H87" s="2">
        <f>[1]IND!H87-[1]IND!$E87</f>
        <v>0.10762471262221851</v>
      </c>
      <c r="I87" s="2">
        <f>[1]IND!I87-[1]IND!$E87</f>
        <v>9.6674641336228717E-2</v>
      </c>
      <c r="J87" s="2">
        <f>[1]IND!J87-[1]IND!$E87</f>
        <v>8.9118205356854219E-2</v>
      </c>
      <c r="K87" s="2">
        <f>[1]IND!K87-[1]IND!$E87</f>
        <v>8.2807075382170581E-2</v>
      </c>
      <c r="L87" s="2">
        <f>[1]IND!L87-[1]IND!$E87</f>
        <v>7.735387468349586E-2</v>
      </c>
      <c r="M87" s="2">
        <f>[1]IND!M87-[1]IND!$E87</f>
        <v>7.735387468349586E-2</v>
      </c>
      <c r="N87" s="2">
        <f>[1]IND!N87-[1]IND!$E87</f>
        <v>7.735387468349586E-2</v>
      </c>
      <c r="O87" s="2">
        <f>[1]IND!O87-[1]IND!$E87</f>
        <v>7.735387468349586E-2</v>
      </c>
      <c r="P87" s="2">
        <f>[1]IND!P87-[1]IND!$E87</f>
        <v>7.735387468349586E-2</v>
      </c>
      <c r="Q87" s="2">
        <f>[1]IND!Q87-[1]IND!$E87</f>
        <v>7.735387468349586E-2</v>
      </c>
      <c r="R87" s="2">
        <f>[1]IND!R87-[1]IND!$E87</f>
        <v>7.735387468349586E-2</v>
      </c>
      <c r="S87" s="2">
        <f>[1]IND!S87-[1]IND!$E87</f>
        <v>7.735387468349586E-2</v>
      </c>
      <c r="T87" s="2">
        <f>[1]IND!T87-[1]IND!$E87</f>
        <v>7.735387468349586E-2</v>
      </c>
      <c r="U87" s="2">
        <f>[1]IND!U87-[1]IND!$E87</f>
        <v>7.735387468349586E-2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0.14545985434305209</v>
      </c>
      <c r="H88" s="2">
        <f>[1]IND!H88-[1]IND!$E88</f>
        <v>0.13075017138684331</v>
      </c>
      <c r="I88" s="2">
        <f>[1]IND!I88-[1]IND!$E88</f>
        <v>0.11980453015134884</v>
      </c>
      <c r="J88" s="2">
        <f>[1]IND!J88-[1]IND!$E88</f>
        <v>0.11070378338190778</v>
      </c>
      <c r="K88" s="2">
        <f>[1]IND!K88-[1]IND!$E88</f>
        <v>0.10291922685772192</v>
      </c>
      <c r="L88" s="2">
        <f>[1]IND!L88-[1]IND!$E88</f>
        <v>9.5545119104777143E-2</v>
      </c>
      <c r="M88" s="2">
        <f>[1]IND!M88-[1]IND!$E88</f>
        <v>9.5545119104777143E-2</v>
      </c>
      <c r="N88" s="2">
        <f>[1]IND!N88-[1]IND!$E88</f>
        <v>9.5545119104777143E-2</v>
      </c>
      <c r="O88" s="2">
        <f>[1]IND!O88-[1]IND!$E88</f>
        <v>9.5545119104777143E-2</v>
      </c>
      <c r="P88" s="2">
        <f>[1]IND!P88-[1]IND!$E88</f>
        <v>9.5545119104777143E-2</v>
      </c>
      <c r="Q88" s="2">
        <f>[1]IND!Q88-[1]IND!$E88</f>
        <v>9.5545119104777143E-2</v>
      </c>
      <c r="R88" s="2">
        <f>[1]IND!R88-[1]IND!$E88</f>
        <v>9.5545119104777143E-2</v>
      </c>
      <c r="S88" s="2">
        <f>[1]IND!S88-[1]IND!$E88</f>
        <v>9.5545119104777143E-2</v>
      </c>
      <c r="T88" s="2">
        <f>[1]IND!T88-[1]IND!$E88</f>
        <v>9.5545119104777143E-2</v>
      </c>
      <c r="U88" s="2">
        <f>[1]IND!U88-[1]IND!$E88</f>
        <v>9.5545119104777143E-2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8.8631475095013457E-2</v>
      </c>
      <c r="G89" s="2">
        <f>[1]IND!G89-[1]IND!$E89</f>
        <v>0.15850162790614064</v>
      </c>
      <c r="H89" s="2">
        <f>[1]IND!H89-[1]IND!$E89</f>
        <v>0.14265635061067883</v>
      </c>
      <c r="I89" s="2">
        <f>[1]IND!I89-[1]IND!$E89</f>
        <v>0.13127559862661542</v>
      </c>
      <c r="J89" s="2">
        <f>[1]IND!J89-[1]IND!$E89</f>
        <v>0.12294644171470992</v>
      </c>
      <c r="K89" s="2">
        <f>[1]IND!K89-[1]IND!$E89</f>
        <v>0.11665399038184887</v>
      </c>
      <c r="L89" s="2">
        <f>[1]IND!L89-[1]IND!$E89</f>
        <v>0.11118233070040873</v>
      </c>
      <c r="M89" s="2">
        <f>[1]IND!M89-[1]IND!$E89</f>
        <v>0.1069472510041507</v>
      </c>
      <c r="N89" s="2">
        <f>[1]IND!N89-[1]IND!$E89</f>
        <v>0.10313251910363164</v>
      </c>
      <c r="O89" s="2">
        <f>[1]IND!O89-[1]IND!$E89</f>
        <v>9.9678603748486694E-2</v>
      </c>
      <c r="P89" s="2">
        <f>[1]IND!P89-[1]IND!$E89</f>
        <v>9.9678603748486694E-2</v>
      </c>
      <c r="Q89" s="2">
        <f>[1]IND!Q89-[1]IND!$E89</f>
        <v>9.9678603748486694E-2</v>
      </c>
      <c r="R89" s="2">
        <f>[1]IND!R89-[1]IND!$E89</f>
        <v>9.9678603748486694E-2</v>
      </c>
      <c r="S89" s="2">
        <f>[1]IND!S89-[1]IND!$E89</f>
        <v>9.9678603748486694E-2</v>
      </c>
      <c r="T89" s="2">
        <f>[1]IND!T89-[1]IND!$E89</f>
        <v>9.9678603748486694E-2</v>
      </c>
      <c r="U89" s="2">
        <f>[1]IND!U89-[1]IND!$E89</f>
        <v>9.9678603748486694E-2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8.166274833874354E-2</v>
      </c>
      <c r="G90" s="2">
        <f>[1]IND!G90-[1]IND!$E90</f>
        <v>0.1345533590159036</v>
      </c>
      <c r="H90" s="2">
        <f>[1]IND!H90-[1]IND!$E90</f>
        <v>0.1345533590159036</v>
      </c>
      <c r="I90" s="2">
        <f>[1]IND!I90-[1]IND!$E90</f>
        <v>0.12047313891206102</v>
      </c>
      <c r="J90" s="2">
        <f>[1]IND!J90-[1]IND!$E90</f>
        <v>0.10865602898292792</v>
      </c>
      <c r="K90" s="2">
        <f>[1]IND!K90-[1]IND!$E90</f>
        <v>9.8325545781179358E-2</v>
      </c>
      <c r="L90" s="2">
        <f>[1]IND!L90-[1]IND!$E90</f>
        <v>8.9117980767099425E-2</v>
      </c>
      <c r="M90" s="2">
        <f>[1]IND!M90-[1]IND!$E90</f>
        <v>8.167046648908638E-2</v>
      </c>
      <c r="N90" s="2">
        <f>[1]IND!N90-[1]IND!$E90</f>
        <v>7.5526681786669769E-2</v>
      </c>
      <c r="O90" s="2">
        <f>[1]IND!O90-[1]IND!$E90</f>
        <v>7.0394004469712002E-2</v>
      </c>
      <c r="P90" s="2">
        <f>[1]IND!P90-[1]IND!$E90</f>
        <v>6.604057345163028E-2</v>
      </c>
      <c r="Q90" s="2">
        <f>[1]IND!Q90-[1]IND!$E90</f>
        <v>6.1985922852926478E-2</v>
      </c>
      <c r="R90" s="2">
        <f>[1]IND!R90-[1]IND!$E90</f>
        <v>5.7937285245358794E-2</v>
      </c>
      <c r="S90" s="2">
        <f>[1]IND!S90-[1]IND!$E90</f>
        <v>5.7937285245358794E-2</v>
      </c>
      <c r="T90" s="2">
        <f>[1]IND!T90-[1]IND!$E90</f>
        <v>5.7937285245358794E-2</v>
      </c>
      <c r="U90" s="2">
        <f>[1]IND!U90-[1]IND!$E90</f>
        <v>5.7937285245358794E-2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0.12716049621035808</v>
      </c>
      <c r="H91" s="2">
        <f>[1]IND!H91-[1]IND!$E91</f>
        <v>0.10998213478381302</v>
      </c>
      <c r="I91" s="2">
        <f>[1]IND!I91-[1]IND!$E91</f>
        <v>9.7256133759280772E-2</v>
      </c>
      <c r="J91" s="2">
        <f>[1]IND!J91-[1]IND!$E91</f>
        <v>8.7653325847412589E-2</v>
      </c>
      <c r="K91" s="2">
        <f>[1]IND!K91-[1]IND!$E91</f>
        <v>8.0376472896531936E-2</v>
      </c>
      <c r="L91" s="2">
        <f>[1]IND!L91-[1]IND!$E91</f>
        <v>7.3564119686359675E-2</v>
      </c>
      <c r="M91" s="2">
        <f>[1]IND!M91-[1]IND!$E91</f>
        <v>6.8734804099293001E-2</v>
      </c>
      <c r="N91" s="2">
        <f>[1]IND!N91-[1]IND!$E91</f>
        <v>6.4588473457433793E-2</v>
      </c>
      <c r="O91" s="2">
        <f>[1]IND!O91-[1]IND!$E91</f>
        <v>6.4588473457433793E-2</v>
      </c>
      <c r="P91" s="2">
        <f>[1]IND!P91-[1]IND!$E91</f>
        <v>6.4588473457433793E-2</v>
      </c>
      <c r="Q91" s="2">
        <f>[1]IND!Q91-[1]IND!$E91</f>
        <v>6.4588473457433793E-2</v>
      </c>
      <c r="R91" s="2">
        <f>[1]IND!R91-[1]IND!$E91</f>
        <v>6.4588473457433793E-2</v>
      </c>
      <c r="S91" s="2">
        <f>[1]IND!S91-[1]IND!$E91</f>
        <v>6.4588473457433793E-2</v>
      </c>
      <c r="T91" s="2">
        <f>[1]IND!T91-[1]IND!$E91</f>
        <v>6.4588473457433793E-2</v>
      </c>
      <c r="U91" s="2">
        <f>[1]IND!U91-[1]IND!$E91</f>
        <v>6.4588473457433793E-2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0.12152832894653898</v>
      </c>
      <c r="H92" s="2">
        <f>[1]IND!H92-[1]IND!$E92</f>
        <v>0.1056331351723756</v>
      </c>
      <c r="I92" s="2">
        <f>[1]IND!I92-[1]IND!$E92</f>
        <v>9.3753535300940882E-2</v>
      </c>
      <c r="J92" s="2">
        <f>[1]IND!J92-[1]IND!$E92</f>
        <v>8.4805895536192111E-2</v>
      </c>
      <c r="K92" s="2">
        <f>[1]IND!K92-[1]IND!$E92</f>
        <v>7.8234556361245211E-2</v>
      </c>
      <c r="L92" s="2">
        <f>[1]IND!L92-[1]IND!$E92</f>
        <v>7.2771959178950851E-2</v>
      </c>
      <c r="M92" s="2">
        <f>[1]IND!M92-[1]IND!$E92</f>
        <v>6.853006262134187E-2</v>
      </c>
      <c r="N92" s="2">
        <f>[1]IND!N92-[1]IND!$E92</f>
        <v>6.853006262134187E-2</v>
      </c>
      <c r="O92" s="2">
        <f>[1]IND!O92-[1]IND!$E92</f>
        <v>6.853006262134187E-2</v>
      </c>
      <c r="P92" s="2">
        <f>[1]IND!P92-[1]IND!$E92</f>
        <v>6.853006262134187E-2</v>
      </c>
      <c r="Q92" s="2">
        <f>[1]IND!Q92-[1]IND!$E92</f>
        <v>6.853006262134187E-2</v>
      </c>
      <c r="R92" s="2">
        <f>[1]IND!R92-[1]IND!$E92</f>
        <v>6.853006262134187E-2</v>
      </c>
      <c r="S92" s="2">
        <f>[1]IND!S92-[1]IND!$E92</f>
        <v>6.853006262134187E-2</v>
      </c>
      <c r="T92" s="2">
        <f>[1]IND!T92-[1]IND!$E92</f>
        <v>6.853006262134187E-2</v>
      </c>
      <c r="U92" s="2">
        <f>[1]IND!U92-[1]IND!$E92</f>
        <v>6.853006262134187E-2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0.14556781982438594</v>
      </c>
      <c r="I93" s="2">
        <f>[1]IND!I93-[1]IND!$E93</f>
        <v>0.12957586035322066</v>
      </c>
      <c r="J93" s="2">
        <f>[1]IND!J93-[1]IND!$E93</f>
        <v>0.11520711570781828</v>
      </c>
      <c r="K93" s="2">
        <f>[1]IND!K93-[1]IND!$E93</f>
        <v>0.10365356341557685</v>
      </c>
      <c r="L93" s="2">
        <f>[1]IND!L93-[1]IND!$E93</f>
        <v>9.2955488428636102E-2</v>
      </c>
      <c r="M93" s="2">
        <f>[1]IND!M93-[1]IND!$E93</f>
        <v>8.3101759018802568E-2</v>
      </c>
      <c r="N93" s="2">
        <f>[1]IND!N93-[1]IND!$E93</f>
        <v>8.3101759018802568E-2</v>
      </c>
      <c r="O93" s="2">
        <f>[1]IND!O93-[1]IND!$E93</f>
        <v>8.3101759018802568E-2</v>
      </c>
      <c r="P93" s="2">
        <f>[1]IND!P93-[1]IND!$E93</f>
        <v>8.3101759018802568E-2</v>
      </c>
      <c r="Q93" s="2">
        <f>[1]IND!Q93-[1]IND!$E93</f>
        <v>8.3101759018802568E-2</v>
      </c>
      <c r="R93" s="2">
        <f>[1]IND!R93-[1]IND!$E93</f>
        <v>8.3101759018802568E-2</v>
      </c>
      <c r="S93" s="2">
        <f>[1]IND!S93-[1]IND!$E93</f>
        <v>8.3101759018802568E-2</v>
      </c>
      <c r="T93" s="2">
        <f>[1]IND!T93-[1]IND!$E93</f>
        <v>8.3101759018802568E-2</v>
      </c>
      <c r="U93" s="2">
        <f>[1]IND!U93-[1]IND!$E93</f>
        <v>8.3101759018802568E-2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0.12570129906473682</v>
      </c>
      <c r="H94" s="2">
        <f>[1]IND!H94-[1]IND!$E94</f>
        <v>0.11002508593656302</v>
      </c>
      <c r="I94" s="2">
        <f>[1]IND!I94-[1]IND!$E94</f>
        <v>9.7786277728346249E-2</v>
      </c>
      <c r="J94" s="2">
        <f>[1]IND!J94-[1]IND!$E94</f>
        <v>8.8512822169114713E-2</v>
      </c>
      <c r="K94" s="2">
        <f>[1]IND!K94-[1]IND!$E94</f>
        <v>8.0928697393915172E-2</v>
      </c>
      <c r="L94" s="2">
        <f>[1]IND!L94-[1]IND!$E94</f>
        <v>7.4469840069824045E-2</v>
      </c>
      <c r="M94" s="2">
        <f>[1]IND!M94-[1]IND!$E94</f>
        <v>7.4469840069824045E-2</v>
      </c>
      <c r="N94" s="2">
        <f>[1]IND!N94-[1]IND!$E94</f>
        <v>7.4469840069824045E-2</v>
      </c>
      <c r="O94" s="2">
        <f>[1]IND!O94-[1]IND!$E94</f>
        <v>7.4469840069824045E-2</v>
      </c>
      <c r="P94" s="2">
        <f>[1]IND!P94-[1]IND!$E94</f>
        <v>7.4469840069824045E-2</v>
      </c>
      <c r="Q94" s="2">
        <f>[1]IND!Q94-[1]IND!$E94</f>
        <v>7.4469840069824045E-2</v>
      </c>
      <c r="R94" s="2">
        <f>[1]IND!R94-[1]IND!$E94</f>
        <v>7.4469840069824045E-2</v>
      </c>
      <c r="S94" s="2">
        <f>[1]IND!S94-[1]IND!$E94</f>
        <v>7.4469840069824045E-2</v>
      </c>
      <c r="T94" s="2">
        <f>[1]IND!T94-[1]IND!$E94</f>
        <v>7.4469840069824045E-2</v>
      </c>
      <c r="U94" s="2">
        <f>[1]IND!U94-[1]IND!$E94</f>
        <v>7.4469840069824045E-2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0.15126320460855425</v>
      </c>
      <c r="H95" s="2">
        <f>[1]IND!H95-[1]IND!$E95</f>
        <v>0.13534301075454636</v>
      </c>
      <c r="I95" s="2">
        <f>[1]IND!I95-[1]IND!$E95</f>
        <v>0.12419575242815029</v>
      </c>
      <c r="J95" s="2">
        <f>[1]IND!J95-[1]IND!$E95</f>
        <v>0.11510908130598807</v>
      </c>
      <c r="K95" s="2">
        <f>[1]IND!K95-[1]IND!$E95</f>
        <v>0.10709291475649252</v>
      </c>
      <c r="L95" s="2">
        <f>[1]IND!L95-[1]IND!$E95</f>
        <v>9.9064772584640082E-2</v>
      </c>
      <c r="M95" s="2">
        <f>[1]IND!M95-[1]IND!$E95</f>
        <v>9.2054088907040921E-2</v>
      </c>
      <c r="N95" s="2">
        <f>[1]IND!N95-[1]IND!$E95</f>
        <v>9.2054088907040921E-2</v>
      </c>
      <c r="O95" s="2">
        <f>[1]IND!O95-[1]IND!$E95</f>
        <v>9.2054088907040921E-2</v>
      </c>
      <c r="P95" s="2">
        <f>[1]IND!P95-[1]IND!$E95</f>
        <v>9.2054088907040921E-2</v>
      </c>
      <c r="Q95" s="2">
        <f>[1]IND!Q95-[1]IND!$E95</f>
        <v>9.2054088907040921E-2</v>
      </c>
      <c r="R95" s="2">
        <f>[1]IND!R95-[1]IND!$E95</f>
        <v>9.2054088907040921E-2</v>
      </c>
      <c r="S95" s="2">
        <f>[1]IND!S95-[1]IND!$E95</f>
        <v>9.2054088907040921E-2</v>
      </c>
      <c r="T95" s="2">
        <f>[1]IND!T95-[1]IND!$E95</f>
        <v>9.2054088907040921E-2</v>
      </c>
      <c r="U95" s="2">
        <f>[1]IND!U95-[1]IND!$E95</f>
        <v>9.2054088907040921E-2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0.12968824140317281</v>
      </c>
      <c r="I96" s="2">
        <f>[1]IND!I96-[1]IND!$E96</f>
        <v>0.11884081901187926</v>
      </c>
      <c r="J96" s="2">
        <f>[1]IND!J96-[1]IND!$E96</f>
        <v>0.11017449232142695</v>
      </c>
      <c r="K96" s="2">
        <f>[1]IND!K96-[1]IND!$E96</f>
        <v>0.10296432869264294</v>
      </c>
      <c r="L96" s="2">
        <f>[1]IND!L96-[1]IND!$E96</f>
        <v>9.6650099041859505E-2</v>
      </c>
      <c r="M96" s="2">
        <f>[1]IND!M96-[1]IND!$E96</f>
        <v>9.6650099041859505E-2</v>
      </c>
      <c r="N96" s="2">
        <f>[1]IND!N96-[1]IND!$E96</f>
        <v>9.6650099041859505E-2</v>
      </c>
      <c r="O96" s="2">
        <f>[1]IND!O96-[1]IND!$E96</f>
        <v>9.6650099041859505E-2</v>
      </c>
      <c r="P96" s="2">
        <f>[1]IND!P96-[1]IND!$E96</f>
        <v>9.6650099041859505E-2</v>
      </c>
      <c r="Q96" s="2">
        <f>[1]IND!Q96-[1]IND!$E96</f>
        <v>9.6650099041859505E-2</v>
      </c>
      <c r="R96" s="2">
        <f>[1]IND!R96-[1]IND!$E96</f>
        <v>9.6650099041859505E-2</v>
      </c>
      <c r="S96" s="2">
        <f>[1]IND!S96-[1]IND!$E96</f>
        <v>9.6650099041859505E-2</v>
      </c>
      <c r="T96" s="2">
        <f>[1]IND!T96-[1]IND!$E96</f>
        <v>9.6650099041859505E-2</v>
      </c>
      <c r="U96" s="2">
        <f>[1]IND!U96-[1]IND!$E96</f>
        <v>9.6650099041859505E-2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0.13002064291758586</v>
      </c>
      <c r="H97" s="2">
        <f>[1]IND!H97-[1]IND!$E97</f>
        <v>0.11347761164751091</v>
      </c>
      <c r="I97" s="2">
        <f>[1]IND!I97-[1]IND!$E97</f>
        <v>0.10048748370504512</v>
      </c>
      <c r="J97" s="2">
        <f>[1]IND!J97-[1]IND!$E97</f>
        <v>9.0708906625422969E-2</v>
      </c>
      <c r="K97" s="2">
        <f>[1]IND!K97-[1]IND!$E97</f>
        <v>8.1665330979610928E-2</v>
      </c>
      <c r="L97" s="2">
        <f>[1]IND!L97-[1]IND!$E97</f>
        <v>7.2737742831435526E-2</v>
      </c>
      <c r="M97" s="2">
        <f>[1]IND!M97-[1]IND!$E97</f>
        <v>6.5565649089442957E-2</v>
      </c>
      <c r="N97" s="2">
        <f>[1]IND!N97-[1]IND!$E97</f>
        <v>5.8763806391738171E-2</v>
      </c>
      <c r="O97" s="2">
        <f>[1]IND!O97-[1]IND!$E97</f>
        <v>5.8763806391738171E-2</v>
      </c>
      <c r="P97" s="2">
        <f>[1]IND!P97-[1]IND!$E97</f>
        <v>5.8763806391738171E-2</v>
      </c>
      <c r="Q97" s="2">
        <f>[1]IND!Q97-[1]IND!$E97</f>
        <v>5.8763806391738171E-2</v>
      </c>
      <c r="R97" s="2">
        <f>[1]IND!R97-[1]IND!$E97</f>
        <v>5.8763806391738171E-2</v>
      </c>
      <c r="S97" s="2">
        <f>[1]IND!S97-[1]IND!$E97</f>
        <v>5.8763806391738171E-2</v>
      </c>
      <c r="T97" s="2">
        <f>[1]IND!T97-[1]IND!$E97</f>
        <v>5.8763806391738171E-2</v>
      </c>
      <c r="U97" s="2">
        <f>[1]IND!U97-[1]IND!$E97</f>
        <v>5.8763806391738171E-2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7.8300029457707865E-2</v>
      </c>
      <c r="G98" s="2">
        <f>[1]IND!G98-[1]IND!$E98</f>
        <v>0.12122887313978481</v>
      </c>
      <c r="H98" s="2">
        <f>[1]IND!H98-[1]IND!$E98</f>
        <v>0.10660040579196561</v>
      </c>
      <c r="I98" s="2">
        <f>[1]IND!I98-[1]IND!$E98</f>
        <v>9.5910701734247539E-2</v>
      </c>
      <c r="J98" s="2">
        <f>[1]IND!J98-[1]IND!$E98</f>
        <v>8.8028219961444165E-2</v>
      </c>
      <c r="K98" s="2">
        <f>[1]IND!K98-[1]IND!$E98</f>
        <v>8.2420667329408559E-2</v>
      </c>
      <c r="L98" s="2">
        <f>[1]IND!L98-[1]IND!$E98</f>
        <v>7.7503436212253973E-2</v>
      </c>
      <c r="M98" s="2">
        <f>[1]IND!M98-[1]IND!$E98</f>
        <v>7.7503436212253973E-2</v>
      </c>
      <c r="N98" s="2">
        <f>[1]IND!N98-[1]IND!$E98</f>
        <v>7.7503436212253973E-2</v>
      </c>
      <c r="O98" s="2">
        <f>[1]IND!O98-[1]IND!$E98</f>
        <v>7.7503436212253973E-2</v>
      </c>
      <c r="P98" s="2">
        <f>[1]IND!P98-[1]IND!$E98</f>
        <v>7.7503436212253973E-2</v>
      </c>
      <c r="Q98" s="2">
        <f>[1]IND!Q98-[1]IND!$E98</f>
        <v>7.7503436212253973E-2</v>
      </c>
      <c r="R98" s="2">
        <f>[1]IND!R98-[1]IND!$E98</f>
        <v>7.7503436212253973E-2</v>
      </c>
      <c r="S98" s="2">
        <f>[1]IND!S98-[1]IND!$E98</f>
        <v>7.7503436212253973E-2</v>
      </c>
      <c r="T98" s="2">
        <f>[1]IND!T98-[1]IND!$E98</f>
        <v>7.7503436212253973E-2</v>
      </c>
      <c r="U98" s="2">
        <f>[1]IND!U98-[1]IND!$E98</f>
        <v>7.7503436212253973E-2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0.13907310228506731</v>
      </c>
      <c r="I99" s="2">
        <f>[1]IND!I99-[1]IND!$E99</f>
        <v>0.12709136562100554</v>
      </c>
      <c r="J99" s="2">
        <f>[1]IND!J99-[1]IND!$E99</f>
        <v>0.11725427556940105</v>
      </c>
      <c r="K99" s="2">
        <f>[1]IND!K99-[1]IND!$E99</f>
        <v>0.10894123339440398</v>
      </c>
      <c r="L99" s="2">
        <f>[1]IND!L99-[1]IND!$E99</f>
        <v>0.10162173420048504</v>
      </c>
      <c r="M99" s="2">
        <f>[1]IND!M99-[1]IND!$E99</f>
        <v>9.5310981787797289E-2</v>
      </c>
      <c r="N99" s="2">
        <f>[1]IND!N99-[1]IND!$E99</f>
        <v>9.5310981787797289E-2</v>
      </c>
      <c r="O99" s="2">
        <f>[1]IND!O99-[1]IND!$E99</f>
        <v>9.5310981787797289E-2</v>
      </c>
      <c r="P99" s="2">
        <f>[1]IND!P99-[1]IND!$E99</f>
        <v>9.5310981787797289E-2</v>
      </c>
      <c r="Q99" s="2">
        <f>[1]IND!Q99-[1]IND!$E99</f>
        <v>9.5310981787797289E-2</v>
      </c>
      <c r="R99" s="2">
        <f>[1]IND!R99-[1]IND!$E99</f>
        <v>9.5310981787797289E-2</v>
      </c>
      <c r="S99" s="2">
        <f>[1]IND!S99-[1]IND!$E99</f>
        <v>9.5310981787797289E-2</v>
      </c>
      <c r="T99" s="2">
        <f>[1]IND!T99-[1]IND!$E99</f>
        <v>9.5310981787797289E-2</v>
      </c>
      <c r="U99" s="2">
        <f>[1]IND!U99-[1]IND!$E99</f>
        <v>9.5310981787797289E-2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0.13758525640295716</v>
      </c>
      <c r="H100" s="2">
        <f>[1]IND!H100-[1]IND!$E100</f>
        <v>0.11843185131837686</v>
      </c>
      <c r="I100" s="2">
        <f>[1]IND!I100-[1]IND!$E100</f>
        <v>0.10351562085622135</v>
      </c>
      <c r="J100" s="2">
        <f>[1]IND!J100-[1]IND!$E100</f>
        <v>9.3802909778780474E-2</v>
      </c>
      <c r="K100" s="2">
        <f>[1]IND!K100-[1]IND!$E100</f>
        <v>8.6240825666720866E-2</v>
      </c>
      <c r="L100" s="2">
        <f>[1]IND!L100-[1]IND!$E100</f>
        <v>7.9223643509351405E-2</v>
      </c>
      <c r="M100" s="2">
        <f>[1]IND!M100-[1]IND!$E100</f>
        <v>7.3283245914687711E-2</v>
      </c>
      <c r="N100" s="2">
        <f>[1]IND!N100-[1]IND!$E100</f>
        <v>6.8301032509069159E-2</v>
      </c>
      <c r="O100" s="2">
        <f>[1]IND!O100-[1]IND!$E100</f>
        <v>6.8301032509069159E-2</v>
      </c>
      <c r="P100" s="2">
        <f>[1]IND!P100-[1]IND!$E100</f>
        <v>6.8301032509069159E-2</v>
      </c>
      <c r="Q100" s="2">
        <f>[1]IND!Q100-[1]IND!$E100</f>
        <v>6.8301032509069159E-2</v>
      </c>
      <c r="R100" s="2">
        <f>[1]IND!R100-[1]IND!$E100</f>
        <v>6.8301032509069159E-2</v>
      </c>
      <c r="S100" s="2">
        <f>[1]IND!S100-[1]IND!$E100</f>
        <v>6.8301032509069159E-2</v>
      </c>
      <c r="T100" s="2">
        <f>[1]IND!T100-[1]IND!$E100</f>
        <v>6.8301032509069159E-2</v>
      </c>
      <c r="U100" s="2">
        <f>[1]IND!U100-[1]IND!$E100</f>
        <v>6.8301032509069159E-2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0.12206986366162909</v>
      </c>
      <c r="H101" s="2">
        <f>[1]IND!H101-[1]IND!$E101</f>
        <v>0.10556412948774607</v>
      </c>
      <c r="I101" s="2">
        <f>[1]IND!I101-[1]IND!$E101</f>
        <v>9.3122846435555573E-2</v>
      </c>
      <c r="J101" s="2">
        <f>[1]IND!J101-[1]IND!$E101</f>
        <v>8.3284430095552864E-2</v>
      </c>
      <c r="K101" s="2">
        <f>[1]IND!K101-[1]IND!$E101</f>
        <v>7.5545072764874988E-2</v>
      </c>
      <c r="L101" s="2">
        <f>[1]IND!L101-[1]IND!$E101</f>
        <v>6.8404017645796955E-2</v>
      </c>
      <c r="M101" s="2">
        <f>[1]IND!M101-[1]IND!$E101</f>
        <v>6.2400976079402426E-2</v>
      </c>
      <c r="N101" s="2">
        <f>[1]IND!N101-[1]IND!$E101</f>
        <v>5.7649449087406879E-2</v>
      </c>
      <c r="O101" s="2">
        <f>[1]IND!O101-[1]IND!$E101</f>
        <v>5.7649449087406879E-2</v>
      </c>
      <c r="P101" s="2">
        <f>[1]IND!P101-[1]IND!$E101</f>
        <v>5.7649449087406879E-2</v>
      </c>
      <c r="Q101" s="2">
        <f>[1]IND!Q101-[1]IND!$E101</f>
        <v>5.7649449087406879E-2</v>
      </c>
      <c r="R101" s="2">
        <f>[1]IND!R101-[1]IND!$E101</f>
        <v>5.7649449087406879E-2</v>
      </c>
      <c r="S101" s="2">
        <f>[1]IND!S101-[1]IND!$E101</f>
        <v>5.7649449087406879E-2</v>
      </c>
      <c r="T101" s="2">
        <f>[1]IND!T101-[1]IND!$E101</f>
        <v>5.7649449087406879E-2</v>
      </c>
      <c r="U101" s="2">
        <f>[1]IND!U101-[1]IND!$E101</f>
        <v>5.7649449087406879E-2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0.11319664006476415</v>
      </c>
      <c r="H102" s="2">
        <f>[1]IND!H102-[1]IND!$E102</f>
        <v>9.8015779322025764E-2</v>
      </c>
      <c r="I102" s="2">
        <f>[1]IND!I102-[1]IND!$E102</f>
        <v>8.5324311759379157E-2</v>
      </c>
      <c r="J102" s="2">
        <f>[1]IND!J102-[1]IND!$E102</f>
        <v>7.5570933650581651E-2</v>
      </c>
      <c r="K102" s="2">
        <f>[1]IND!K102-[1]IND!$E102</f>
        <v>6.821068035817035E-2</v>
      </c>
      <c r="L102" s="2">
        <f>[1]IND!L102-[1]IND!$E102</f>
        <v>6.2221013548288795E-2</v>
      </c>
      <c r="M102" s="2">
        <f>[1]IND!M102-[1]IND!$E102</f>
        <v>6.2221013548288795E-2</v>
      </c>
      <c r="N102" s="2">
        <f>[1]IND!N102-[1]IND!$E102</f>
        <v>6.2221013548288795E-2</v>
      </c>
      <c r="O102" s="2">
        <f>[1]IND!O102-[1]IND!$E102</f>
        <v>6.2221013548288795E-2</v>
      </c>
      <c r="P102" s="2">
        <f>[1]IND!P102-[1]IND!$E102</f>
        <v>6.2221013548288795E-2</v>
      </c>
      <c r="Q102" s="2">
        <f>[1]IND!Q102-[1]IND!$E102</f>
        <v>6.2221013548288795E-2</v>
      </c>
      <c r="R102" s="2">
        <f>[1]IND!R102-[1]IND!$E102</f>
        <v>6.2221013548288795E-2</v>
      </c>
      <c r="S102" s="2">
        <f>[1]IND!S102-[1]IND!$E102</f>
        <v>6.2221013548288795E-2</v>
      </c>
      <c r="T102" s="2">
        <f>[1]IND!T102-[1]IND!$E102</f>
        <v>6.2221013548288795E-2</v>
      </c>
      <c r="U102" s="2">
        <f>[1]IND!U102-[1]IND!$E102</f>
        <v>6.2221013548288795E-2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8.6040773521546043E-2</v>
      </c>
      <c r="G103" s="2">
        <f>[1]IND!G103-[1]IND!$E103</f>
        <v>0.15533744260282134</v>
      </c>
      <c r="H103" s="2">
        <f>[1]IND!H103-[1]IND!$E103</f>
        <v>0.13869727763177053</v>
      </c>
      <c r="I103" s="2">
        <f>[1]IND!I103-[1]IND!$E103</f>
        <v>0.1243289010339339</v>
      </c>
      <c r="J103" s="2">
        <f>[1]IND!J103-[1]IND!$E103</f>
        <v>0.112179627227043</v>
      </c>
      <c r="K103" s="2">
        <f>[1]IND!K103-[1]IND!$E103</f>
        <v>0.1016653101291638</v>
      </c>
      <c r="L103" s="2">
        <f>[1]IND!L103-[1]IND!$E103</f>
        <v>9.256349619638371E-2</v>
      </c>
      <c r="M103" s="2">
        <f>[1]IND!M103-[1]IND!$E103</f>
        <v>8.5030185661146618E-2</v>
      </c>
      <c r="N103" s="2">
        <f>[1]IND!N103-[1]IND!$E103</f>
        <v>7.7814901378367551E-2</v>
      </c>
      <c r="O103" s="2">
        <f>[1]IND!O103-[1]IND!$E103</f>
        <v>7.1293832858707162E-2</v>
      </c>
      <c r="P103" s="2">
        <f>[1]IND!P103-[1]IND!$E103</f>
        <v>6.5569258413191278E-2</v>
      </c>
      <c r="Q103" s="2">
        <f>[1]IND!Q103-[1]IND!$E103</f>
        <v>6.0525739270076429E-2</v>
      </c>
      <c r="R103" s="2">
        <f>[1]IND!R103-[1]IND!$E103</f>
        <v>5.5471771821920868E-2</v>
      </c>
      <c r="S103" s="2">
        <f>[1]IND!S103-[1]IND!$E103</f>
        <v>5.1147048538233264E-2</v>
      </c>
      <c r="T103" s="2">
        <f>[1]IND!T103-[1]IND!$E103</f>
        <v>5.1147048538233264E-2</v>
      </c>
      <c r="U103" s="2">
        <f>[1]IND!U103-[1]IND!$E103</f>
        <v>5.1147048538233264E-2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0.15370910226653933</v>
      </c>
      <c r="H104" s="2">
        <f>[1]IND!H104-[1]IND!$E104</f>
        <v>0.13767461537111103</v>
      </c>
      <c r="I104" s="2">
        <f>[1]IND!I104-[1]IND!$E104</f>
        <v>0.12441307655358003</v>
      </c>
      <c r="J104" s="2">
        <f>[1]IND!J104-[1]IND!$E104</f>
        <v>0.11347161475278256</v>
      </c>
      <c r="K104" s="2">
        <f>[1]IND!K104-[1]IND!$E104</f>
        <v>0.10436562980817854</v>
      </c>
      <c r="L104" s="2">
        <f>[1]IND!L104-[1]IND!$E104</f>
        <v>9.5582465623067492E-2</v>
      </c>
      <c r="M104" s="2">
        <f>[1]IND!M104-[1]IND!$E104</f>
        <v>8.7292283397403025E-2</v>
      </c>
      <c r="N104" s="2">
        <f>[1]IND!N104-[1]IND!$E104</f>
        <v>8.7292283397403025E-2</v>
      </c>
      <c r="O104" s="2">
        <f>[1]IND!O104-[1]IND!$E104</f>
        <v>8.7292283397403025E-2</v>
      </c>
      <c r="P104" s="2">
        <f>[1]IND!P104-[1]IND!$E104</f>
        <v>8.7292283397403025E-2</v>
      </c>
      <c r="Q104" s="2">
        <f>[1]IND!Q104-[1]IND!$E104</f>
        <v>8.7292283397403025E-2</v>
      </c>
      <c r="R104" s="2">
        <f>[1]IND!R104-[1]IND!$E104</f>
        <v>8.7292283397403025E-2</v>
      </c>
      <c r="S104" s="2">
        <f>[1]IND!S104-[1]IND!$E104</f>
        <v>8.7292283397403025E-2</v>
      </c>
      <c r="T104" s="2">
        <f>[1]IND!T104-[1]IND!$E104</f>
        <v>8.7292283397403025E-2</v>
      </c>
      <c r="U104" s="2">
        <f>[1]IND!U104-[1]IND!$E104</f>
        <v>8.7292283397403025E-2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0.12996558100061151</v>
      </c>
      <c r="H105" s="2">
        <f>[1]IND!H105-[1]IND!$E105</f>
        <v>0.11224629214299853</v>
      </c>
      <c r="I105" s="2">
        <f>[1]IND!I105-[1]IND!$E105</f>
        <v>9.9401226291654154E-2</v>
      </c>
      <c r="J105" s="2">
        <f>[1]IND!J105-[1]IND!$E105</f>
        <v>8.9802522928806638E-2</v>
      </c>
      <c r="K105" s="2">
        <f>[1]IND!K105-[1]IND!$E105</f>
        <v>8.2314655384664093E-2</v>
      </c>
      <c r="L105" s="2">
        <f>[1]IND!L105-[1]IND!$E105</f>
        <v>7.5791452061906739E-2</v>
      </c>
      <c r="M105" s="2">
        <f>[1]IND!M105-[1]IND!$E105</f>
        <v>7.1015913268496433E-2</v>
      </c>
      <c r="N105" s="2">
        <f>[1]IND!N105-[1]IND!$E105</f>
        <v>6.7664087354465607E-2</v>
      </c>
      <c r="O105" s="2">
        <f>[1]IND!O105-[1]IND!$E105</f>
        <v>6.489258576637269E-2</v>
      </c>
      <c r="P105" s="2">
        <f>[1]IND!P105-[1]IND!$E105</f>
        <v>6.489258576637269E-2</v>
      </c>
      <c r="Q105" s="2">
        <f>[1]IND!Q105-[1]IND!$E105</f>
        <v>6.489258576637269E-2</v>
      </c>
      <c r="R105" s="2">
        <f>[1]IND!R105-[1]IND!$E105</f>
        <v>6.489258576637269E-2</v>
      </c>
      <c r="S105" s="2">
        <f>[1]IND!S105-[1]IND!$E105</f>
        <v>6.489258576637269E-2</v>
      </c>
      <c r="T105" s="2">
        <f>[1]IND!T105-[1]IND!$E105</f>
        <v>6.489258576637269E-2</v>
      </c>
      <c r="U105" s="2">
        <f>[1]IND!U105-[1]IND!$E105</f>
        <v>6.489258576637269E-2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0.17331906688684739</v>
      </c>
      <c r="H106" s="2">
        <f>[1]IND!H106-[1]IND!$E106</f>
        <v>0.17331906688684739</v>
      </c>
      <c r="I106" s="2">
        <f>[1]IND!I106-[1]IND!$E106</f>
        <v>0.15744875054840435</v>
      </c>
      <c r="J106" s="2">
        <f>[1]IND!J106-[1]IND!$E106</f>
        <v>0.14363400434762497</v>
      </c>
      <c r="K106" s="2">
        <f>[1]IND!K106-[1]IND!$E106</f>
        <v>0.13090271156664102</v>
      </c>
      <c r="L106" s="2">
        <f>[1]IND!L106-[1]IND!$E106</f>
        <v>0.1186570470867494</v>
      </c>
      <c r="M106" s="2">
        <f>[1]IND!M106-[1]IND!$E106</f>
        <v>0.10962545228836973</v>
      </c>
      <c r="N106" s="2">
        <f>[1]IND!N106-[1]IND!$E106</f>
        <v>0.10170698054228211</v>
      </c>
      <c r="O106" s="2">
        <f>[1]IND!O106-[1]IND!$E106</f>
        <v>9.5597965299340615E-2</v>
      </c>
      <c r="P106" s="2">
        <f>[1]IND!P106-[1]IND!$E106</f>
        <v>9.5597965299340615E-2</v>
      </c>
      <c r="Q106" s="2">
        <f>[1]IND!Q106-[1]IND!$E106</f>
        <v>9.5597965299340615E-2</v>
      </c>
      <c r="R106" s="2">
        <f>[1]IND!R106-[1]IND!$E106</f>
        <v>9.5597965299340615E-2</v>
      </c>
      <c r="S106" s="2">
        <f>[1]IND!S106-[1]IND!$E106</f>
        <v>9.5597965299340615E-2</v>
      </c>
      <c r="T106" s="2">
        <f>[1]IND!T106-[1]IND!$E106</f>
        <v>9.5597965299340615E-2</v>
      </c>
      <c r="U106" s="2">
        <f>[1]IND!U106-[1]IND!$E106</f>
        <v>9.5597965299340615E-2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0.11943334807814665</v>
      </c>
      <c r="H107" s="2">
        <f>[1]IND!H107-[1]IND!$E107</f>
        <v>0.10441549334382927</v>
      </c>
      <c r="I107" s="2">
        <f>[1]IND!I107-[1]IND!$E107</f>
        <v>9.4396726703884326E-2</v>
      </c>
      <c r="J107" s="2">
        <f>[1]IND!J107-[1]IND!$E107</f>
        <v>8.6690794116776715E-2</v>
      </c>
      <c r="K107" s="2">
        <f>[1]IND!K107-[1]IND!$E107</f>
        <v>8.101278014294877E-2</v>
      </c>
      <c r="L107" s="2">
        <f>[1]IND!L107-[1]IND!$E107</f>
        <v>7.5718286662159073E-2</v>
      </c>
      <c r="M107" s="2">
        <f>[1]IND!M107-[1]IND!$E107</f>
        <v>7.1855428021997625E-2</v>
      </c>
      <c r="N107" s="2">
        <f>[1]IND!N107-[1]IND!$E107</f>
        <v>7.1855428021997625E-2</v>
      </c>
      <c r="O107" s="2">
        <f>[1]IND!O107-[1]IND!$E107</f>
        <v>7.1855428021997625E-2</v>
      </c>
      <c r="P107" s="2">
        <f>[1]IND!P107-[1]IND!$E107</f>
        <v>7.1855428021997625E-2</v>
      </c>
      <c r="Q107" s="2">
        <f>[1]IND!Q107-[1]IND!$E107</f>
        <v>7.1855428021997625E-2</v>
      </c>
      <c r="R107" s="2">
        <f>[1]IND!R107-[1]IND!$E107</f>
        <v>7.1855428021997625E-2</v>
      </c>
      <c r="S107" s="2">
        <f>[1]IND!S107-[1]IND!$E107</f>
        <v>7.1855428021997625E-2</v>
      </c>
      <c r="T107" s="2">
        <f>[1]IND!T107-[1]IND!$E107</f>
        <v>7.1855428021997625E-2</v>
      </c>
      <c r="U107" s="2">
        <f>[1]IND!U107-[1]IND!$E107</f>
        <v>7.1855428021997625E-2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0.13252063134376613</v>
      </c>
      <c r="H108" s="2">
        <f>[1]IND!H108-[1]IND!$E108</f>
        <v>0.11567752982929136</v>
      </c>
      <c r="I108" s="2">
        <f>[1]IND!I108-[1]IND!$E108</f>
        <v>0.10437975652808262</v>
      </c>
      <c r="J108" s="2">
        <f>[1]IND!J108-[1]IND!$E108</f>
        <v>9.5751115204542714E-2</v>
      </c>
      <c r="K108" s="2">
        <f>[1]IND!K108-[1]IND!$E108</f>
        <v>8.9449695690674957E-2</v>
      </c>
      <c r="L108" s="2">
        <f>[1]IND!L108-[1]IND!$E108</f>
        <v>8.2987899445811308E-2</v>
      </c>
      <c r="M108" s="2">
        <f>[1]IND!M108-[1]IND!$E108</f>
        <v>7.7220741540251936E-2</v>
      </c>
      <c r="N108" s="2">
        <f>[1]IND!N108-[1]IND!$E108</f>
        <v>7.1890542951557279E-2</v>
      </c>
      <c r="O108" s="2">
        <f>[1]IND!O108-[1]IND!$E108</f>
        <v>7.1890542951557279E-2</v>
      </c>
      <c r="P108" s="2">
        <f>[1]IND!P108-[1]IND!$E108</f>
        <v>7.1890542951557279E-2</v>
      </c>
      <c r="Q108" s="2">
        <f>[1]IND!Q108-[1]IND!$E108</f>
        <v>7.1890542951557279E-2</v>
      </c>
      <c r="R108" s="2">
        <f>[1]IND!R108-[1]IND!$E108</f>
        <v>7.1890542951557279E-2</v>
      </c>
      <c r="S108" s="2">
        <f>[1]IND!S108-[1]IND!$E108</f>
        <v>7.1890542951557279E-2</v>
      </c>
      <c r="T108" s="2">
        <f>[1]IND!T108-[1]IND!$E108</f>
        <v>7.1890542951557279E-2</v>
      </c>
      <c r="U108" s="2">
        <f>[1]IND!U108-[1]IND!$E108</f>
        <v>7.1890542951557279E-2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8.6386570828722142E-2</v>
      </c>
      <c r="G109" s="2">
        <f>[1]IND!G109-[1]IND!$E109</f>
        <v>0.16397138579252868</v>
      </c>
      <c r="H109" s="2">
        <f>[1]IND!H109-[1]IND!$E109</f>
        <v>0.16397138579252868</v>
      </c>
      <c r="I109" s="2">
        <f>[1]IND!I109-[1]IND!$E109</f>
        <v>0.16397138579252868</v>
      </c>
      <c r="J109" s="2">
        <f>[1]IND!J109-[1]IND!$E109</f>
        <v>0.16397138579252868</v>
      </c>
      <c r="K109" s="2">
        <f>[1]IND!K109-[1]IND!$E109</f>
        <v>0.15491162443443329</v>
      </c>
      <c r="L109" s="2">
        <f>[1]IND!L109-[1]IND!$E109</f>
        <v>0.14710454902772341</v>
      </c>
      <c r="M109" s="2">
        <f>[1]IND!M109-[1]IND!$E109</f>
        <v>0.1413176486818557</v>
      </c>
      <c r="N109" s="2">
        <f>[1]IND!N109-[1]IND!$E109</f>
        <v>0.13596397131047411</v>
      </c>
      <c r="O109" s="2">
        <f>[1]IND!O109-[1]IND!$E109</f>
        <v>0.13135518130805934</v>
      </c>
      <c r="P109" s="2">
        <f>[1]IND!P109-[1]IND!$E109</f>
        <v>0.12769208293097023</v>
      </c>
      <c r="Q109" s="2">
        <f>[1]IND!Q109-[1]IND!$E109</f>
        <v>0.12769208293097023</v>
      </c>
      <c r="R109" s="2">
        <f>[1]IND!R109-[1]IND!$E109</f>
        <v>0.12769208293097023</v>
      </c>
      <c r="S109" s="2">
        <f>[1]IND!S109-[1]IND!$E109</f>
        <v>0.12769208293097023</v>
      </c>
      <c r="T109" s="2">
        <f>[1]IND!T109-[1]IND!$E109</f>
        <v>0.12769208293097023</v>
      </c>
      <c r="U109" s="2">
        <f>[1]IND!U109-[1]IND!$E109</f>
        <v>0.12769208293097023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0.14763992800073567</v>
      </c>
      <c r="I110" s="2">
        <f>[1]IND!I110-[1]IND!$E110</f>
        <v>0.13439223516795096</v>
      </c>
      <c r="J110" s="2">
        <f>[1]IND!J110-[1]IND!$E110</f>
        <v>0.12405687042340219</v>
      </c>
      <c r="K110" s="2">
        <f>[1]IND!K110-[1]IND!$E110</f>
        <v>0.11683092454909882</v>
      </c>
      <c r="L110" s="2">
        <f>[1]IND!L110-[1]IND!$E110</f>
        <v>0.11033309852979301</v>
      </c>
      <c r="M110" s="2">
        <f>[1]IND!M110-[1]IND!$E110</f>
        <v>0.10464996735223764</v>
      </c>
      <c r="N110" s="2">
        <f>[1]IND!N110-[1]IND!$E110</f>
        <v>0.10025940415414425</v>
      </c>
      <c r="O110" s="2">
        <f>[1]IND!O110-[1]IND!$E110</f>
        <v>0.10025940415414425</v>
      </c>
      <c r="P110" s="2">
        <f>[1]IND!P110-[1]IND!$E110</f>
        <v>0.10025940415414425</v>
      </c>
      <c r="Q110" s="2">
        <f>[1]IND!Q110-[1]IND!$E110</f>
        <v>0.10025940415414425</v>
      </c>
      <c r="R110" s="2">
        <f>[1]IND!R110-[1]IND!$E110</f>
        <v>0.10025940415414425</v>
      </c>
      <c r="S110" s="2">
        <f>[1]IND!S110-[1]IND!$E110</f>
        <v>0.10025940415414425</v>
      </c>
      <c r="T110" s="2">
        <f>[1]IND!T110-[1]IND!$E110</f>
        <v>0.10025940415414425</v>
      </c>
      <c r="U110" s="2">
        <f>[1]IND!U110-[1]IND!$E110</f>
        <v>0.10025940415414425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0.17370882754982375</v>
      </c>
      <c r="H111" s="2">
        <f>[1]IND!H111-[1]IND!$E111</f>
        <v>0.17370882754982375</v>
      </c>
      <c r="I111" s="2">
        <f>[1]IND!I111-[1]IND!$E111</f>
        <v>0.17370882754982375</v>
      </c>
      <c r="J111" s="2">
        <f>[1]IND!J111-[1]IND!$E111</f>
        <v>0.17370882754982375</v>
      </c>
      <c r="K111" s="2">
        <f>[1]IND!K111-[1]IND!$E111</f>
        <v>0.17370882754982375</v>
      </c>
      <c r="L111" s="2">
        <f>[1]IND!L111-[1]IND!$E111</f>
        <v>0.16336220067771734</v>
      </c>
      <c r="M111" s="2">
        <f>[1]IND!M111-[1]IND!$E111</f>
        <v>0.1545472157043406</v>
      </c>
      <c r="N111" s="2">
        <f>[1]IND!N111-[1]IND!$E111</f>
        <v>0.14747678673420239</v>
      </c>
      <c r="O111" s="2">
        <f>[1]IND!O111-[1]IND!$E111</f>
        <v>0.14119013650100243</v>
      </c>
      <c r="P111" s="2">
        <f>[1]IND!P111-[1]IND!$E111</f>
        <v>0.13565874734844385</v>
      </c>
      <c r="Q111" s="2">
        <f>[1]IND!Q111-[1]IND!$E111</f>
        <v>0.13051556563409861</v>
      </c>
      <c r="R111" s="2">
        <f>[1]IND!R111-[1]IND!$E111</f>
        <v>0.1245573492619485</v>
      </c>
      <c r="S111" s="2">
        <f>[1]IND!S111-[1]IND!$E111</f>
        <v>0.11959375123832672</v>
      </c>
      <c r="T111" s="2">
        <f>[1]IND!T111-[1]IND!$E111</f>
        <v>0.11555533012850105</v>
      </c>
      <c r="U111" s="2">
        <f>[1]IND!U111-[1]IND!$E111</f>
        <v>0.11229848573358225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0.15871304113413487</v>
      </c>
      <c r="H112" s="2">
        <f>[1]IND!H112-[1]IND!$E112</f>
        <v>0.13890764858543037</v>
      </c>
      <c r="I112" s="2">
        <f>[1]IND!I112-[1]IND!$E112</f>
        <v>0.12163908222710518</v>
      </c>
      <c r="J112" s="2">
        <f>[1]IND!J112-[1]IND!$E112</f>
        <v>0.12163908222710518</v>
      </c>
      <c r="K112" s="2">
        <f>[1]IND!K112-[1]IND!$E112</f>
        <v>0.10897565428502531</v>
      </c>
      <c r="L112" s="2">
        <f>[1]IND!L112-[1]IND!$E112</f>
        <v>9.6131718806311994E-2</v>
      </c>
      <c r="M112" s="2">
        <f>[1]IND!M112-[1]IND!$E112</f>
        <v>8.3881360242926917E-2</v>
      </c>
      <c r="N112" s="2">
        <f>[1]IND!N112-[1]IND!$E112</f>
        <v>7.2206581434002715E-2</v>
      </c>
      <c r="O112" s="2">
        <f>[1]IND!O112-[1]IND!$E112</f>
        <v>7.2206581434002715E-2</v>
      </c>
      <c r="P112" s="2">
        <f>[1]IND!P112-[1]IND!$E112</f>
        <v>7.2206581434002715E-2</v>
      </c>
      <c r="Q112" s="2">
        <f>[1]IND!Q112-[1]IND!$E112</f>
        <v>7.2206581434002715E-2</v>
      </c>
      <c r="R112" s="2">
        <f>[1]IND!R112-[1]IND!$E112</f>
        <v>6.3752446792364026E-2</v>
      </c>
      <c r="S112" s="2">
        <f>[1]IND!S112-[1]IND!$E112</f>
        <v>5.6279945813280108E-2</v>
      </c>
      <c r="T112" s="2">
        <f>[1]IND!T112-[1]IND!$E112</f>
        <v>4.9820957528368126E-2</v>
      </c>
      <c r="U112" s="2">
        <f>[1]IND!U112-[1]IND!$E112</f>
        <v>4.459355499658102E-2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0.17362533070483011</v>
      </c>
      <c r="I113" s="2">
        <f>[1]IND!I113-[1]IND!$E113</f>
        <v>0.1575815623054666</v>
      </c>
      <c r="J113" s="2">
        <f>[1]IND!J113-[1]IND!$E113</f>
        <v>0.14595703785494152</v>
      </c>
      <c r="K113" s="2">
        <f>[1]IND!K113-[1]IND!$E113</f>
        <v>0.13654562720731889</v>
      </c>
      <c r="L113" s="2">
        <f>[1]IND!L113-[1]IND!$E113</f>
        <v>0.12751660533309206</v>
      </c>
      <c r="M113" s="2">
        <f>[1]IND!M113-[1]IND!$E113</f>
        <v>0.12022688001226811</v>
      </c>
      <c r="N113" s="2">
        <f>[1]IND!N113-[1]IND!$E113</f>
        <v>0.11428727582053</v>
      </c>
      <c r="O113" s="2">
        <f>[1]IND!O113-[1]IND!$E113</f>
        <v>0.10945500739711633</v>
      </c>
      <c r="P113" s="2">
        <f>[1]IND!P113-[1]IND!$E113</f>
        <v>0.10945500739711633</v>
      </c>
      <c r="Q113" s="2">
        <f>[1]IND!Q113-[1]IND!$E113</f>
        <v>0.10945500739711633</v>
      </c>
      <c r="R113" s="2">
        <f>[1]IND!R113-[1]IND!$E113</f>
        <v>0.10945500739711633</v>
      </c>
      <c r="S113" s="2">
        <f>[1]IND!S113-[1]IND!$E113</f>
        <v>0.10945500739711633</v>
      </c>
      <c r="T113" s="2">
        <f>[1]IND!T113-[1]IND!$E113</f>
        <v>0.10945500739711633</v>
      </c>
      <c r="U113" s="2">
        <f>[1]IND!U113-[1]IND!$E113</f>
        <v>0.10945500739711633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0.17493986321597532</v>
      </c>
      <c r="H114" s="2">
        <f>[1]IND!H114-[1]IND!$E114</f>
        <v>0.17493986321597532</v>
      </c>
      <c r="I114" s="2">
        <f>[1]IND!I114-[1]IND!$E114</f>
        <v>0.16180483692277647</v>
      </c>
      <c r="J114" s="2">
        <f>[1]IND!J114-[1]IND!$E114</f>
        <v>0.15140232151071586</v>
      </c>
      <c r="K114" s="2">
        <f>[1]IND!K114-[1]IND!$E114</f>
        <v>0.14230459076296142</v>
      </c>
      <c r="L114" s="2">
        <f>[1]IND!L114-[1]IND!$E114</f>
        <v>0.13380145247968755</v>
      </c>
      <c r="M114" s="2">
        <f>[1]IND!M114-[1]IND!$E114</f>
        <v>0.1265845518810238</v>
      </c>
      <c r="N114" s="2">
        <f>[1]IND!N114-[1]IND!$E114</f>
        <v>0.12067548958072649</v>
      </c>
      <c r="O114" s="2">
        <f>[1]IND!O114-[1]IND!$E114</f>
        <v>0.1160670034816178</v>
      </c>
      <c r="P114" s="2">
        <f>[1]IND!P114-[1]IND!$E114</f>
        <v>0.1160670034816178</v>
      </c>
      <c r="Q114" s="2">
        <f>[1]IND!Q114-[1]IND!$E114</f>
        <v>0.1160670034816178</v>
      </c>
      <c r="R114" s="2">
        <f>[1]IND!R114-[1]IND!$E114</f>
        <v>0.1160670034816178</v>
      </c>
      <c r="S114" s="2">
        <f>[1]IND!S114-[1]IND!$E114</f>
        <v>0.1160670034816178</v>
      </c>
      <c r="T114" s="2">
        <f>[1]IND!T114-[1]IND!$E114</f>
        <v>0.1160670034816178</v>
      </c>
      <c r="U114" s="2">
        <f>[1]IND!U114-[1]IND!$E114</f>
        <v>0.1160670034816178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0.18728705621238362</v>
      </c>
      <c r="H115" s="2">
        <f>[1]IND!H115-[1]IND!$E115</f>
        <v>0.18728705621238362</v>
      </c>
      <c r="I115" s="2">
        <f>[1]IND!I115-[1]IND!$E115</f>
        <v>0.18728705621238362</v>
      </c>
      <c r="J115" s="2">
        <f>[1]IND!J115-[1]IND!$E115</f>
        <v>0.18728705621238362</v>
      </c>
      <c r="K115" s="2">
        <f>[1]IND!K115-[1]IND!$E115</f>
        <v>0.17635658473013649</v>
      </c>
      <c r="L115" s="2">
        <f>[1]IND!L115-[1]IND!$E115</f>
        <v>0.16544453643341228</v>
      </c>
      <c r="M115" s="2">
        <f>[1]IND!M115-[1]IND!$E115</f>
        <v>0.15590273174439773</v>
      </c>
      <c r="N115" s="2">
        <f>[1]IND!N115-[1]IND!$E115</f>
        <v>0.14836441931898037</v>
      </c>
      <c r="O115" s="2">
        <f>[1]IND!O115-[1]IND!$E115</f>
        <v>0.14235852148944161</v>
      </c>
      <c r="P115" s="2">
        <f>[1]IND!P115-[1]IND!$E115</f>
        <v>0.13692922772855809</v>
      </c>
      <c r="Q115" s="2">
        <f>[1]IND!Q115-[1]IND!$E115</f>
        <v>0.13253515539093996</v>
      </c>
      <c r="R115" s="2">
        <f>[1]IND!R115-[1]IND!$E115</f>
        <v>0.12835848616742851</v>
      </c>
      <c r="S115" s="2">
        <f>[1]IND!S115-[1]IND!$E115</f>
        <v>0.12464865074014142</v>
      </c>
      <c r="T115" s="2">
        <f>[1]IND!T115-[1]IND!$E115</f>
        <v>0.12464865074014142</v>
      </c>
      <c r="U115" s="2">
        <f>[1]IND!U115-[1]IND!$E115</f>
        <v>0.12464865074014142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7.818810005896637E-2</v>
      </c>
      <c r="G116" s="2">
        <f>[1]IND!G116-[1]IND!$E116</f>
        <v>0.12016448331544183</v>
      </c>
      <c r="H116" s="2">
        <f>[1]IND!H116-[1]IND!$E116</f>
        <v>0.10488085969093675</v>
      </c>
      <c r="I116" s="2">
        <f>[1]IND!I116-[1]IND!$E116</f>
        <v>9.3190207494075139E-2</v>
      </c>
      <c r="J116" s="2">
        <f>[1]IND!J116-[1]IND!$E116</f>
        <v>8.3918551612619297E-2</v>
      </c>
      <c r="K116" s="2">
        <f>[1]IND!K116-[1]IND!$E116</f>
        <v>7.5623526396242369E-2</v>
      </c>
      <c r="L116" s="2">
        <f>[1]IND!L116-[1]IND!$E116</f>
        <v>6.7312562177320956E-2</v>
      </c>
      <c r="M116" s="2">
        <f>[1]IND!M116-[1]IND!$E116</f>
        <v>6.0340331655901025E-2</v>
      </c>
      <c r="N116" s="2">
        <f>[1]IND!N116-[1]IND!$E116</f>
        <v>6.0340331655901025E-2</v>
      </c>
      <c r="O116" s="2">
        <f>[1]IND!O116-[1]IND!$E116</f>
        <v>6.0340331655901025E-2</v>
      </c>
      <c r="P116" s="2">
        <f>[1]IND!P116-[1]IND!$E116</f>
        <v>6.0340331655901025E-2</v>
      </c>
      <c r="Q116" s="2">
        <f>[1]IND!Q116-[1]IND!$E116</f>
        <v>6.0340331655901025E-2</v>
      </c>
      <c r="R116" s="2">
        <f>[1]IND!R116-[1]IND!$E116</f>
        <v>6.0340331655901025E-2</v>
      </c>
      <c r="S116" s="2">
        <f>[1]IND!S116-[1]IND!$E116</f>
        <v>6.0340331655901025E-2</v>
      </c>
      <c r="T116" s="2">
        <f>[1]IND!T116-[1]IND!$E116</f>
        <v>6.0340331655901025E-2</v>
      </c>
      <c r="U116" s="2">
        <f>[1]IND!U116-[1]IND!$E116</f>
        <v>6.0340331655901025E-2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7.8188206105117786E-2</v>
      </c>
      <c r="G117" s="2">
        <f>[1]IND!G117-[1]IND!$E117</f>
        <v>0.1201652261157875</v>
      </c>
      <c r="H117" s="2">
        <f>[1]IND!H117-[1]IND!$E117</f>
        <v>0.10488319235733456</v>
      </c>
      <c r="I117" s="2">
        <f>[1]IND!I117-[1]IND!$E117</f>
        <v>9.3193933808187523E-2</v>
      </c>
      <c r="J117" s="2">
        <f>[1]IND!J117-[1]IND!$E117</f>
        <v>8.3921887252799365E-2</v>
      </c>
      <c r="K117" s="2">
        <f>[1]IND!K117-[1]IND!$E117</f>
        <v>7.5627731416957999E-2</v>
      </c>
      <c r="L117" s="2">
        <f>[1]IND!L117-[1]IND!$E117</f>
        <v>6.7317288008375442E-2</v>
      </c>
      <c r="M117" s="2">
        <f>[1]IND!M117-[1]IND!$E117</f>
        <v>6.0345641074540879E-2</v>
      </c>
      <c r="N117" s="2">
        <f>[1]IND!N117-[1]IND!$E117</f>
        <v>6.0345641074540879E-2</v>
      </c>
      <c r="O117" s="2">
        <f>[1]IND!O117-[1]IND!$E117</f>
        <v>6.0345641074540879E-2</v>
      </c>
      <c r="P117" s="2">
        <f>[1]IND!P117-[1]IND!$E117</f>
        <v>6.0345641074540879E-2</v>
      </c>
      <c r="Q117" s="2">
        <f>[1]IND!Q117-[1]IND!$E117</f>
        <v>6.0345641074540879E-2</v>
      </c>
      <c r="R117" s="2">
        <f>[1]IND!R117-[1]IND!$E117</f>
        <v>6.0345641074540879E-2</v>
      </c>
      <c r="S117" s="2">
        <f>[1]IND!S117-[1]IND!$E117</f>
        <v>6.0345641074540879E-2</v>
      </c>
      <c r="T117" s="2">
        <f>[1]IND!T117-[1]IND!$E117</f>
        <v>6.0345641074540879E-2</v>
      </c>
      <c r="U117" s="2">
        <f>[1]IND!U117-[1]IND!$E117</f>
        <v>6.0345641074540879E-2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8.1982518182236674E-2</v>
      </c>
      <c r="G118" s="2">
        <f>[1]IND!G118-[1]IND!$E118</f>
        <v>0.13585383202514834</v>
      </c>
      <c r="H118" s="2">
        <f>[1]IND!H118-[1]IND!$E118</f>
        <v>0.12271848997087886</v>
      </c>
      <c r="I118" s="2">
        <f>[1]IND!I118-[1]IND!$E118</f>
        <v>0.11234418350750275</v>
      </c>
      <c r="J118" s="2">
        <f>[1]IND!J118-[1]IND!$E118</f>
        <v>0.10380546622296549</v>
      </c>
      <c r="K118" s="2">
        <f>[1]IND!K118-[1]IND!$E118</f>
        <v>9.6389095202390251E-2</v>
      </c>
      <c r="L118" s="2">
        <f>[1]IND!L118-[1]IND!$E118</f>
        <v>8.9364659803948143E-2</v>
      </c>
      <c r="M118" s="2">
        <f>[1]IND!M118-[1]IND!$E118</f>
        <v>8.9364659803948143E-2</v>
      </c>
      <c r="N118" s="2">
        <f>[1]IND!N118-[1]IND!$E118</f>
        <v>8.9364659803948143E-2</v>
      </c>
      <c r="O118" s="2">
        <f>[1]IND!O118-[1]IND!$E118</f>
        <v>8.9364659803948143E-2</v>
      </c>
      <c r="P118" s="2">
        <f>[1]IND!P118-[1]IND!$E118</f>
        <v>8.9364659803948143E-2</v>
      </c>
      <c r="Q118" s="2">
        <f>[1]IND!Q118-[1]IND!$E118</f>
        <v>8.9364659803948143E-2</v>
      </c>
      <c r="R118" s="2">
        <f>[1]IND!R118-[1]IND!$E118</f>
        <v>8.9364659803948143E-2</v>
      </c>
      <c r="S118" s="2">
        <f>[1]IND!S118-[1]IND!$E118</f>
        <v>8.9364659803948143E-2</v>
      </c>
      <c r="T118" s="2">
        <f>[1]IND!T118-[1]IND!$E118</f>
        <v>8.9364659803948143E-2</v>
      </c>
      <c r="U118" s="2">
        <f>[1]IND!U118-[1]IND!$E118</f>
        <v>8.9364659803948143E-2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0.12398152078502278</v>
      </c>
      <c r="H119" s="2">
        <f>[1]IND!H119-[1]IND!$E119</f>
        <v>0.10774675038133807</v>
      </c>
      <c r="I119" s="2">
        <f>[1]IND!I119-[1]IND!$E119</f>
        <v>9.4606812790040351E-2</v>
      </c>
      <c r="J119" s="2">
        <f>[1]IND!J119-[1]IND!$E119</f>
        <v>8.5282352852345866E-2</v>
      </c>
      <c r="K119" s="2">
        <f>[1]IND!K119-[1]IND!$E119</f>
        <v>7.7564970346941209E-2</v>
      </c>
      <c r="L119" s="2">
        <f>[1]IND!L119-[1]IND!$E119</f>
        <v>7.0346435384230688E-2</v>
      </c>
      <c r="M119" s="2">
        <f>[1]IND!M119-[1]IND!$E119</f>
        <v>6.4418646427107262E-2</v>
      </c>
      <c r="N119" s="2">
        <f>[1]IND!N119-[1]IND!$E119</f>
        <v>5.9194716763727229E-2</v>
      </c>
      <c r="O119" s="2">
        <f>[1]IND!O119-[1]IND!$E119</f>
        <v>5.9194716763727229E-2</v>
      </c>
      <c r="P119" s="2">
        <f>[1]IND!P119-[1]IND!$E119</f>
        <v>5.9194716763727229E-2</v>
      </c>
      <c r="Q119" s="2">
        <f>[1]IND!Q119-[1]IND!$E119</f>
        <v>5.9194716763727229E-2</v>
      </c>
      <c r="R119" s="2">
        <f>[1]IND!R119-[1]IND!$E119</f>
        <v>5.9194716763727229E-2</v>
      </c>
      <c r="S119" s="2">
        <f>[1]IND!S119-[1]IND!$E119</f>
        <v>5.9194716763727229E-2</v>
      </c>
      <c r="T119" s="2">
        <f>[1]IND!T119-[1]IND!$E119</f>
        <v>5.9194716763727229E-2</v>
      </c>
      <c r="U119" s="2">
        <f>[1]IND!U119-[1]IND!$E119</f>
        <v>5.9194716763727229E-2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0.12916646751602912</v>
      </c>
      <c r="I120" s="2">
        <f>[1]IND!I120-[1]IND!$E120</f>
        <v>0.11788357909512825</v>
      </c>
      <c r="J120" s="2">
        <f>[1]IND!J120-[1]IND!$E120</f>
        <v>0.10884332088664905</v>
      </c>
      <c r="K120" s="2">
        <f>[1]IND!K120-[1]IND!$E120</f>
        <v>0.10175945188650815</v>
      </c>
      <c r="L120" s="2">
        <f>[1]IND!L120-[1]IND!$E120</f>
        <v>9.5210508992124687E-2</v>
      </c>
      <c r="M120" s="2">
        <f>[1]IND!M120-[1]IND!$E120</f>
        <v>8.9370554149780901E-2</v>
      </c>
      <c r="N120" s="2">
        <f>[1]IND!N120-[1]IND!$E120</f>
        <v>8.4367817389122024E-2</v>
      </c>
      <c r="O120" s="2">
        <f>[1]IND!O120-[1]IND!$E120</f>
        <v>8.4367817389122024E-2</v>
      </c>
      <c r="P120" s="2">
        <f>[1]IND!P120-[1]IND!$E120</f>
        <v>8.4367817389122024E-2</v>
      </c>
      <c r="Q120" s="2">
        <f>[1]IND!Q120-[1]IND!$E120</f>
        <v>8.4367817389122024E-2</v>
      </c>
      <c r="R120" s="2">
        <f>[1]IND!R120-[1]IND!$E120</f>
        <v>8.4367817389122024E-2</v>
      </c>
      <c r="S120" s="2">
        <f>[1]IND!S120-[1]IND!$E120</f>
        <v>8.4367817389122024E-2</v>
      </c>
      <c r="T120" s="2">
        <f>[1]IND!T120-[1]IND!$E120</f>
        <v>8.4367817389122024E-2</v>
      </c>
      <c r="U120" s="2">
        <f>[1]IND!U120-[1]IND!$E120</f>
        <v>8.4367817389122024E-2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9.0375658043512885E-2</v>
      </c>
      <c r="G121" s="2">
        <f>[1]IND!G121-[1]IND!$E121</f>
        <v>0.16676008204766646</v>
      </c>
      <c r="H121" s="2">
        <f>[1]IND!H121-[1]IND!$E121</f>
        <v>0.14861953149609519</v>
      </c>
      <c r="I121" s="2">
        <f>[1]IND!I121-[1]IND!$E121</f>
        <v>0.13290921607834605</v>
      </c>
      <c r="J121" s="2">
        <f>[1]IND!J121-[1]IND!$E121</f>
        <v>0.11982473300840013</v>
      </c>
      <c r="K121" s="2">
        <f>[1]IND!K121-[1]IND!$E121</f>
        <v>0.10827165381185466</v>
      </c>
      <c r="L121" s="2">
        <f>[1]IND!L121-[1]IND!$E121</f>
        <v>9.7325666068577732E-2</v>
      </c>
      <c r="M121" s="2">
        <f>[1]IND!M121-[1]IND!$E121</f>
        <v>8.772511702760255E-2</v>
      </c>
      <c r="N121" s="2">
        <f>[1]IND!N121-[1]IND!$E121</f>
        <v>7.9530526350545472E-2</v>
      </c>
      <c r="O121" s="2">
        <f>[1]IND!O121-[1]IND!$E121</f>
        <v>7.2203687825179941E-2</v>
      </c>
      <c r="P121" s="2">
        <f>[1]IND!P121-[1]IND!$E121</f>
        <v>7.2203687825179941E-2</v>
      </c>
      <c r="Q121" s="2">
        <f>[1]IND!Q121-[1]IND!$E121</f>
        <v>7.2203687825179941E-2</v>
      </c>
      <c r="R121" s="2">
        <f>[1]IND!R121-[1]IND!$E121</f>
        <v>7.2203687825179941E-2</v>
      </c>
      <c r="S121" s="2">
        <f>[1]IND!S121-[1]IND!$E121</f>
        <v>7.2203687825179941E-2</v>
      </c>
      <c r="T121" s="2">
        <f>[1]IND!T121-[1]IND!$E121</f>
        <v>7.2203687825179941E-2</v>
      </c>
      <c r="U121" s="2">
        <f>[1]IND!U121-[1]IND!$E121</f>
        <v>7.2203687825179941E-2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0.12482222168308255</v>
      </c>
      <c r="H122" s="2">
        <f>[1]IND!H122-[1]IND!$E122</f>
        <v>0.11008161462557098</v>
      </c>
      <c r="I122" s="2">
        <f>[1]IND!I122-[1]IND!$E122</f>
        <v>9.7715506906887128E-2</v>
      </c>
      <c r="J122" s="2">
        <f>[1]IND!J122-[1]IND!$E122</f>
        <v>8.9335650635263164E-2</v>
      </c>
      <c r="K122" s="2">
        <f>[1]IND!K122-[1]IND!$E122</f>
        <v>8.2175059524800531E-2</v>
      </c>
      <c r="L122" s="2">
        <f>[1]IND!L122-[1]IND!$E122</f>
        <v>7.5109830556947088E-2</v>
      </c>
      <c r="M122" s="2">
        <f>[1]IND!M122-[1]IND!$E122</f>
        <v>6.9808487315867751E-2</v>
      </c>
      <c r="N122" s="2">
        <f>[1]IND!N122-[1]IND!$E122</f>
        <v>6.9808487315867751E-2</v>
      </c>
      <c r="O122" s="2">
        <f>[1]IND!O122-[1]IND!$E122</f>
        <v>6.9808487315867751E-2</v>
      </c>
      <c r="P122" s="2">
        <f>[1]IND!P122-[1]IND!$E122</f>
        <v>6.9808487315867751E-2</v>
      </c>
      <c r="Q122" s="2">
        <f>[1]IND!Q122-[1]IND!$E122</f>
        <v>6.9808487315867751E-2</v>
      </c>
      <c r="R122" s="2">
        <f>[1]IND!R122-[1]IND!$E122</f>
        <v>6.9808487315867751E-2</v>
      </c>
      <c r="S122" s="2">
        <f>[1]IND!S122-[1]IND!$E122</f>
        <v>6.9808487315867751E-2</v>
      </c>
      <c r="T122" s="2">
        <f>[1]IND!T122-[1]IND!$E122</f>
        <v>6.9808487315867751E-2</v>
      </c>
      <c r="U122" s="2">
        <f>[1]IND!U122-[1]IND!$E122</f>
        <v>6.9808487315867751E-2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8.4214109017644034E-2</v>
      </c>
      <c r="G123" s="2">
        <f>[1]IND!G123-[1]IND!$E123</f>
        <v>0.13163434218076731</v>
      </c>
      <c r="H123" s="2">
        <f>[1]IND!H123-[1]IND!$E123</f>
        <v>0.11479650729450697</v>
      </c>
      <c r="I123" s="2">
        <f>[1]IND!I123-[1]IND!$E123</f>
        <v>0.1028349613788464</v>
      </c>
      <c r="J123" s="2">
        <f>[1]IND!J123-[1]IND!$E123</f>
        <v>9.2573125999919625E-2</v>
      </c>
      <c r="K123" s="2">
        <f>[1]IND!K123-[1]IND!$E123</f>
        <v>8.4368594962739962E-2</v>
      </c>
      <c r="L123" s="2">
        <f>[1]IND!L123-[1]IND!$E123</f>
        <v>7.6519263883177757E-2</v>
      </c>
      <c r="M123" s="2">
        <f>[1]IND!M123-[1]IND!$E123</f>
        <v>7.061862040171718E-2</v>
      </c>
      <c r="N123" s="2">
        <f>[1]IND!N123-[1]IND!$E123</f>
        <v>7.061862040171718E-2</v>
      </c>
      <c r="O123" s="2">
        <f>[1]IND!O123-[1]IND!$E123</f>
        <v>7.061862040171718E-2</v>
      </c>
      <c r="P123" s="2">
        <f>[1]IND!P123-[1]IND!$E123</f>
        <v>7.061862040171718E-2</v>
      </c>
      <c r="Q123" s="2">
        <f>[1]IND!Q123-[1]IND!$E123</f>
        <v>7.061862040171718E-2</v>
      </c>
      <c r="R123" s="2">
        <f>[1]IND!R123-[1]IND!$E123</f>
        <v>7.061862040171718E-2</v>
      </c>
      <c r="S123" s="2">
        <f>[1]IND!S123-[1]IND!$E123</f>
        <v>7.061862040171718E-2</v>
      </c>
      <c r="T123" s="2">
        <f>[1]IND!T123-[1]IND!$E123</f>
        <v>7.061862040171718E-2</v>
      </c>
      <c r="U123" s="2">
        <f>[1]IND!U123-[1]IND!$E123</f>
        <v>7.061862040171718E-2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9.1923472115148286E-2</v>
      </c>
      <c r="G124" s="2">
        <f>[1]IND!G124-[1]IND!$E124</f>
        <v>0.17160815019072118</v>
      </c>
      <c r="H124" s="2">
        <f>[1]IND!H124-[1]IND!$E124</f>
        <v>0.17160815019072118</v>
      </c>
      <c r="I124" s="2">
        <f>[1]IND!I124-[1]IND!$E124</f>
        <v>0.15554441301175359</v>
      </c>
      <c r="J124" s="2">
        <f>[1]IND!J124-[1]IND!$E124</f>
        <v>0.14247114664166105</v>
      </c>
      <c r="K124" s="2">
        <f>[1]IND!K124-[1]IND!$E124</f>
        <v>0.13145853048504819</v>
      </c>
      <c r="L124" s="2">
        <f>[1]IND!L124-[1]IND!$E124</f>
        <v>0.12068077986177883</v>
      </c>
      <c r="M124" s="2">
        <f>[1]IND!M124-[1]IND!$E124</f>
        <v>0.11177147681008393</v>
      </c>
      <c r="N124" s="2">
        <f>[1]IND!N124-[1]IND!$E124</f>
        <v>0.10336966995485852</v>
      </c>
      <c r="O124" s="2">
        <f>[1]IND!O124-[1]IND!$E124</f>
        <v>9.5822884561435728E-2</v>
      </c>
      <c r="P124" s="2">
        <f>[1]IND!P124-[1]IND!$E124</f>
        <v>8.8212418988099728E-2</v>
      </c>
      <c r="Q124" s="2">
        <f>[1]IND!Q124-[1]IND!$E124</f>
        <v>8.8212418988099728E-2</v>
      </c>
      <c r="R124" s="2">
        <f>[1]IND!R124-[1]IND!$E124</f>
        <v>7.9785306888140894E-2</v>
      </c>
      <c r="S124" s="2">
        <f>[1]IND!S124-[1]IND!$E124</f>
        <v>7.1875547988398125E-2</v>
      </c>
      <c r="T124" s="2">
        <f>[1]IND!T124-[1]IND!$E124</f>
        <v>6.53696429930406E-2</v>
      </c>
      <c r="U124" s="2">
        <f>[1]IND!U124-[1]IND!$E124</f>
        <v>5.9947166940666818E-2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0.14330616920541672</v>
      </c>
      <c r="I125" s="2">
        <f>[1]IND!I125-[1]IND!$E125</f>
        <v>0.13124249575248115</v>
      </c>
      <c r="J125" s="2">
        <f>[1]IND!J125-[1]IND!$E125</f>
        <v>0.12167615763674178</v>
      </c>
      <c r="K125" s="2">
        <f>[1]IND!K125-[1]IND!$E125</f>
        <v>0.11391514837663408</v>
      </c>
      <c r="L125" s="2">
        <f>[1]IND!L125-[1]IND!$E125</f>
        <v>0.10687962226770509</v>
      </c>
      <c r="M125" s="2">
        <f>[1]IND!M125-[1]IND!$E125</f>
        <v>0.10101420185735321</v>
      </c>
      <c r="N125" s="2">
        <f>[1]IND!N125-[1]IND!$E125</f>
        <v>9.6102154796710693E-2</v>
      </c>
      <c r="O125" s="2">
        <f>[1]IND!O125-[1]IND!$E125</f>
        <v>9.1757374583878004E-2</v>
      </c>
      <c r="P125" s="2">
        <f>[1]IND!P125-[1]IND!$E125</f>
        <v>9.1757374583878004E-2</v>
      </c>
      <c r="Q125" s="2">
        <f>[1]IND!Q125-[1]IND!$E125</f>
        <v>9.1757374583878004E-2</v>
      </c>
      <c r="R125" s="2">
        <f>[1]IND!R125-[1]IND!$E125</f>
        <v>9.1757374583878004E-2</v>
      </c>
      <c r="S125" s="2">
        <f>[1]IND!S125-[1]IND!$E125</f>
        <v>9.1757374583878004E-2</v>
      </c>
      <c r="T125" s="2">
        <f>[1]IND!T125-[1]IND!$E125</f>
        <v>9.1757374583878004E-2</v>
      </c>
      <c r="U125" s="2">
        <f>[1]IND!U125-[1]IND!$E125</f>
        <v>9.1757374583878004E-2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8.124730414425585E-2</v>
      </c>
      <c r="G126" s="2">
        <f>[1]IND!G126-[1]IND!$E126</f>
        <v>0.1264084887919168</v>
      </c>
      <c r="H126" s="2">
        <f>[1]IND!H126-[1]IND!$E126</f>
        <v>0.11006916606922346</v>
      </c>
      <c r="I126" s="2">
        <f>[1]IND!I126-[1]IND!$E126</f>
        <v>9.7311609810319055E-2</v>
      </c>
      <c r="J126" s="2">
        <f>[1]IND!J126-[1]IND!$E126</f>
        <v>8.7166599612359619E-2</v>
      </c>
      <c r="K126" s="2">
        <f>[1]IND!K126-[1]IND!$E126</f>
        <v>7.9409813558726228E-2</v>
      </c>
      <c r="L126" s="2">
        <f>[1]IND!L126-[1]IND!$E126</f>
        <v>7.1785087190946228E-2</v>
      </c>
      <c r="M126" s="2">
        <f>[1]IND!M126-[1]IND!$E126</f>
        <v>6.5541186073460267E-2</v>
      </c>
      <c r="N126" s="2">
        <f>[1]IND!N126-[1]IND!$E126</f>
        <v>6.0351790840108777E-2</v>
      </c>
      <c r="O126" s="2">
        <f>[1]IND!O126-[1]IND!$E126</f>
        <v>6.0351790840108777E-2</v>
      </c>
      <c r="P126" s="2">
        <f>[1]IND!P126-[1]IND!$E126</f>
        <v>6.0351790840108777E-2</v>
      </c>
      <c r="Q126" s="2">
        <f>[1]IND!Q126-[1]IND!$E126</f>
        <v>6.0351790840108777E-2</v>
      </c>
      <c r="R126" s="2">
        <f>[1]IND!R126-[1]IND!$E126</f>
        <v>6.0351790840108777E-2</v>
      </c>
      <c r="S126" s="2">
        <f>[1]IND!S126-[1]IND!$E126</f>
        <v>6.0351790840108777E-2</v>
      </c>
      <c r="T126" s="2">
        <f>[1]IND!T126-[1]IND!$E126</f>
        <v>6.0351790840108777E-2</v>
      </c>
      <c r="U126" s="2">
        <f>[1]IND!U126-[1]IND!$E126</f>
        <v>6.0351790840108777E-2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0.16728428371116877</v>
      </c>
      <c r="H127" s="2">
        <f>[1]IND!H127-[1]IND!$E127</f>
        <v>0.14686542825978677</v>
      </c>
      <c r="I127" s="2">
        <f>[1]IND!I127-[1]IND!$E127</f>
        <v>0.1311573616411934</v>
      </c>
      <c r="J127" s="2">
        <f>[1]IND!J127-[1]IND!$E127</f>
        <v>0.1172140848212706</v>
      </c>
      <c r="K127" s="2">
        <f>[1]IND!K127-[1]IND!$E127</f>
        <v>0.1172140848212706</v>
      </c>
      <c r="L127" s="2">
        <f>[1]IND!L127-[1]IND!$E127</f>
        <v>0.10755836138633867</v>
      </c>
      <c r="M127" s="2">
        <f>[1]IND!M127-[1]IND!$E127</f>
        <v>9.9036409398713943E-2</v>
      </c>
      <c r="N127" s="2">
        <f>[1]IND!N127-[1]IND!$E127</f>
        <v>9.1675313525321656E-2</v>
      </c>
      <c r="O127" s="2">
        <f>[1]IND!O127-[1]IND!$E127</f>
        <v>8.6090587077691794E-2</v>
      </c>
      <c r="P127" s="2">
        <f>[1]IND!P127-[1]IND!$E127</f>
        <v>8.1550028426292442E-2</v>
      </c>
      <c r="Q127" s="2">
        <f>[1]IND!Q127-[1]IND!$E127</f>
        <v>8.1550028426292442E-2</v>
      </c>
      <c r="R127" s="2">
        <f>[1]IND!R127-[1]IND!$E127</f>
        <v>8.1550028426292442E-2</v>
      </c>
      <c r="S127" s="2">
        <f>[1]IND!S127-[1]IND!$E127</f>
        <v>8.1550028426292442E-2</v>
      </c>
      <c r="T127" s="2">
        <f>[1]IND!T127-[1]IND!$E127</f>
        <v>8.1550028426292442E-2</v>
      </c>
      <c r="U127" s="2">
        <f>[1]IND!U127-[1]IND!$E127</f>
        <v>8.1550028426292442E-2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8.4201073325822051E-2</v>
      </c>
      <c r="G128" s="2">
        <f>[1]IND!G128-[1]IND!$E128</f>
        <v>0.14743773169632135</v>
      </c>
      <c r="H128" s="2">
        <f>[1]IND!H128-[1]IND!$E128</f>
        <v>0.13241985563960412</v>
      </c>
      <c r="I128" s="2">
        <f>[1]IND!I128-[1]IND!$E128</f>
        <v>0.12162609505384125</v>
      </c>
      <c r="J128" s="2">
        <f>[1]IND!J128-[1]IND!$E128</f>
        <v>0.11339663967076774</v>
      </c>
      <c r="K128" s="2">
        <f>[1]IND!K128-[1]IND!$E128</f>
        <v>0.10556310409226199</v>
      </c>
      <c r="L128" s="2">
        <f>[1]IND!L128-[1]IND!$E128</f>
        <v>9.8084932495012822E-2</v>
      </c>
      <c r="M128" s="2">
        <f>[1]IND!M128-[1]IND!$E128</f>
        <v>9.2154787817065653E-2</v>
      </c>
      <c r="N128" s="2">
        <f>[1]IND!N128-[1]IND!$E128</f>
        <v>9.2154787817065653E-2</v>
      </c>
      <c r="O128" s="2">
        <f>[1]IND!O128-[1]IND!$E128</f>
        <v>9.2154787817065653E-2</v>
      </c>
      <c r="P128" s="2">
        <f>[1]IND!P128-[1]IND!$E128</f>
        <v>9.2154787817065653E-2</v>
      </c>
      <c r="Q128" s="2">
        <f>[1]IND!Q128-[1]IND!$E128</f>
        <v>9.2154787817065653E-2</v>
      </c>
      <c r="R128" s="2">
        <f>[1]IND!R128-[1]IND!$E128</f>
        <v>9.2154787817065653E-2</v>
      </c>
      <c r="S128" s="2">
        <f>[1]IND!S128-[1]IND!$E128</f>
        <v>9.2154787817065653E-2</v>
      </c>
      <c r="T128" s="2">
        <f>[1]IND!T128-[1]IND!$E128</f>
        <v>9.2154787817065653E-2</v>
      </c>
      <c r="U128" s="2">
        <f>[1]IND!U128-[1]IND!$E128</f>
        <v>9.2154787817065653E-2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7.5543852788506172E-2</v>
      </c>
      <c r="G129" s="2">
        <f>[1]IND!G129-[1]IND!$E129</f>
        <v>0.1202848664925682</v>
      </c>
      <c r="H129" s="2">
        <f>[1]IND!H129-[1]IND!$E129</f>
        <v>0.10428408328488814</v>
      </c>
      <c r="I129" s="2">
        <f>[1]IND!I129-[1]IND!$E129</f>
        <v>9.0675003894062911E-2</v>
      </c>
      <c r="J129" s="2">
        <f>[1]IND!J129-[1]IND!$E129</f>
        <v>7.9493073596673014E-2</v>
      </c>
      <c r="K129" s="2">
        <f>[1]IND!K129-[1]IND!$E129</f>
        <v>7.0312778926393094E-2</v>
      </c>
      <c r="L129" s="2">
        <f>[1]IND!L129-[1]IND!$E129</f>
        <v>6.1114505538157005E-2</v>
      </c>
      <c r="M129" s="2">
        <f>[1]IND!M129-[1]IND!$E129</f>
        <v>6.1114505538157005E-2</v>
      </c>
      <c r="N129" s="2">
        <f>[1]IND!N129-[1]IND!$E129</f>
        <v>6.1114505538157005E-2</v>
      </c>
      <c r="O129" s="2">
        <f>[1]IND!O129-[1]IND!$E129</f>
        <v>6.1114505538157005E-2</v>
      </c>
      <c r="P129" s="2">
        <f>[1]IND!P129-[1]IND!$E129</f>
        <v>6.1114505538157005E-2</v>
      </c>
      <c r="Q129" s="2">
        <f>[1]IND!Q129-[1]IND!$E129</f>
        <v>6.1114505538157005E-2</v>
      </c>
      <c r="R129" s="2">
        <f>[1]IND!R129-[1]IND!$E129</f>
        <v>6.1114505538157005E-2</v>
      </c>
      <c r="S129" s="2">
        <f>[1]IND!S129-[1]IND!$E129</f>
        <v>6.1114505538157005E-2</v>
      </c>
      <c r="T129" s="2">
        <f>[1]IND!T129-[1]IND!$E129</f>
        <v>6.1114505538157005E-2</v>
      </c>
      <c r="U129" s="2">
        <f>[1]IND!U129-[1]IND!$E129</f>
        <v>6.1114505538157005E-2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0.11906717580515647</v>
      </c>
      <c r="H130" s="2">
        <f>[1]IND!H130-[1]IND!$E130</f>
        <v>0.10458371175154468</v>
      </c>
      <c r="I130" s="2">
        <f>[1]IND!I130-[1]IND!$E130</f>
        <v>9.3146433951226015E-2</v>
      </c>
      <c r="J130" s="2">
        <f>[1]IND!J130-[1]IND!$E130</f>
        <v>8.3234053217786652E-2</v>
      </c>
      <c r="K130" s="2">
        <f>[1]IND!K130-[1]IND!$E130</f>
        <v>7.438261016832115E-2</v>
      </c>
      <c r="L130" s="2">
        <f>[1]IND!L130-[1]IND!$E130</f>
        <v>6.6284829473268303E-2</v>
      </c>
      <c r="M130" s="2">
        <f>[1]IND!M130-[1]IND!$E130</f>
        <v>5.9517164175275639E-2</v>
      </c>
      <c r="N130" s="2">
        <f>[1]IND!N130-[1]IND!$E130</f>
        <v>5.9517164175275639E-2</v>
      </c>
      <c r="O130" s="2">
        <f>[1]IND!O130-[1]IND!$E130</f>
        <v>5.9517164175275639E-2</v>
      </c>
      <c r="P130" s="2">
        <f>[1]IND!P130-[1]IND!$E130</f>
        <v>5.9517164175275639E-2</v>
      </c>
      <c r="Q130" s="2">
        <f>[1]IND!Q130-[1]IND!$E130</f>
        <v>5.9517164175275639E-2</v>
      </c>
      <c r="R130" s="2">
        <f>[1]IND!R130-[1]IND!$E130</f>
        <v>5.9517164175275639E-2</v>
      </c>
      <c r="S130" s="2">
        <f>[1]IND!S130-[1]IND!$E130</f>
        <v>5.9517164175275639E-2</v>
      </c>
      <c r="T130" s="2">
        <f>[1]IND!T130-[1]IND!$E130</f>
        <v>5.9517164175275639E-2</v>
      </c>
      <c r="U130" s="2">
        <f>[1]IND!U130-[1]IND!$E130</f>
        <v>5.9517164175275639E-2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0.1505229421741987</v>
      </c>
      <c r="I131" s="2">
        <f>[1]IND!I131-[1]IND!$E131</f>
        <v>0.13429493554087912</v>
      </c>
      <c r="J131" s="2">
        <f>[1]IND!J131-[1]IND!$E131</f>
        <v>0.11959529265848801</v>
      </c>
      <c r="K131" s="2">
        <f>[1]IND!K131-[1]IND!$E131</f>
        <v>0.11959529265848801</v>
      </c>
      <c r="L131" s="2">
        <f>[1]IND!L131-[1]IND!$E131</f>
        <v>0.10871428319289578</v>
      </c>
      <c r="M131" s="2">
        <f>[1]IND!M131-[1]IND!$E131</f>
        <v>9.8897029172498208E-2</v>
      </c>
      <c r="N131" s="2">
        <f>[1]IND!N131-[1]IND!$E131</f>
        <v>9.0281126316696714E-2</v>
      </c>
      <c r="O131" s="2">
        <f>[1]IND!O131-[1]IND!$E131</f>
        <v>8.3301529001111874E-2</v>
      </c>
      <c r="P131" s="2">
        <f>[1]IND!P131-[1]IND!$E131</f>
        <v>7.7327446410969003E-2</v>
      </c>
      <c r="Q131" s="2">
        <f>[1]IND!Q131-[1]IND!$E131</f>
        <v>7.1657848414311331E-2</v>
      </c>
      <c r="R131" s="2">
        <f>[1]IND!R131-[1]IND!$E131</f>
        <v>7.1657848414311331E-2</v>
      </c>
      <c r="S131" s="2">
        <f>[1]IND!S131-[1]IND!$E131</f>
        <v>7.1657848414311331E-2</v>
      </c>
      <c r="T131" s="2">
        <f>[1]IND!T131-[1]IND!$E131</f>
        <v>7.1657848414311331E-2</v>
      </c>
      <c r="U131" s="2">
        <f>[1]IND!U131-[1]IND!$E131</f>
        <v>7.1657848414311331E-2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8.6968659338715781E-2</v>
      </c>
      <c r="G132" s="2">
        <f>[1]IND!G132-[1]IND!$E132</f>
        <v>0.15807180246907393</v>
      </c>
      <c r="H132" s="2">
        <f>[1]IND!H132-[1]IND!$E132</f>
        <v>0.1425396179370324</v>
      </c>
      <c r="I132" s="2">
        <f>[1]IND!I132-[1]IND!$E132</f>
        <v>0.13040550589305155</v>
      </c>
      <c r="J132" s="2">
        <f>[1]IND!J132-[1]IND!$E132</f>
        <v>0.12159336074677896</v>
      </c>
      <c r="K132" s="2">
        <f>[1]IND!K132-[1]IND!$E132</f>
        <v>0.11523488478503907</v>
      </c>
      <c r="L132" s="2">
        <f>[1]IND!L132-[1]IND!$E132</f>
        <v>0.10927779723652975</v>
      </c>
      <c r="M132" s="2">
        <f>[1]IND!M132-[1]IND!$E132</f>
        <v>0.10927779723652975</v>
      </c>
      <c r="N132" s="2">
        <f>[1]IND!N132-[1]IND!$E132</f>
        <v>0.10927779723652975</v>
      </c>
      <c r="O132" s="2">
        <f>[1]IND!O132-[1]IND!$E132</f>
        <v>0.10927779723652975</v>
      </c>
      <c r="P132" s="2">
        <f>[1]IND!P132-[1]IND!$E132</f>
        <v>0.10927779723652975</v>
      </c>
      <c r="Q132" s="2">
        <f>[1]IND!Q132-[1]IND!$E132</f>
        <v>0.10927779723652975</v>
      </c>
      <c r="R132" s="2">
        <f>[1]IND!R132-[1]IND!$E132</f>
        <v>0.10927779723652975</v>
      </c>
      <c r="S132" s="2">
        <f>[1]IND!S132-[1]IND!$E132</f>
        <v>0.10927779723652975</v>
      </c>
      <c r="T132" s="2">
        <f>[1]IND!T132-[1]IND!$E132</f>
        <v>0.10927779723652975</v>
      </c>
      <c r="U132" s="2">
        <f>[1]IND!U132-[1]IND!$E132</f>
        <v>0.10927779723652975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9.2494615262900481E-2</v>
      </c>
      <c r="G133" s="2">
        <f>[1]IND!G133-[1]IND!$E133</f>
        <v>0.16826422629889493</v>
      </c>
      <c r="H133" s="2">
        <f>[1]IND!H133-[1]IND!$E133</f>
        <v>0.14879555845157455</v>
      </c>
      <c r="I133" s="2">
        <f>[1]IND!I133-[1]IND!$E133</f>
        <v>0.13196517427618204</v>
      </c>
      <c r="J133" s="2">
        <f>[1]IND!J133-[1]IND!$E133</f>
        <v>0.13196517427618204</v>
      </c>
      <c r="K133" s="2">
        <f>[1]IND!K133-[1]IND!$E133</f>
        <v>0.13196517427618204</v>
      </c>
      <c r="L133" s="2">
        <f>[1]IND!L133-[1]IND!$E133</f>
        <v>0.12047444933904927</v>
      </c>
      <c r="M133" s="2">
        <f>[1]IND!M133-[1]IND!$E133</f>
        <v>0.11157903851751882</v>
      </c>
      <c r="N133" s="2">
        <f>[1]IND!N133-[1]IND!$E133</f>
        <v>0.10436014879001476</v>
      </c>
      <c r="O133" s="2">
        <f>[1]IND!O133-[1]IND!$E133</f>
        <v>9.8764472464537789E-2</v>
      </c>
      <c r="P133" s="2">
        <f>[1]IND!P133-[1]IND!$E133</f>
        <v>9.3709930202734881E-2</v>
      </c>
      <c r="Q133" s="2">
        <f>[1]IND!Q133-[1]IND!$E133</f>
        <v>9.3709930202734881E-2</v>
      </c>
      <c r="R133" s="2">
        <f>[1]IND!R133-[1]IND!$E133</f>
        <v>9.3709930202734881E-2</v>
      </c>
      <c r="S133" s="2">
        <f>[1]IND!S133-[1]IND!$E133</f>
        <v>9.3709930202734881E-2</v>
      </c>
      <c r="T133" s="2">
        <f>[1]IND!T133-[1]IND!$E133</f>
        <v>9.3709930202734881E-2</v>
      </c>
      <c r="U133" s="2">
        <f>[1]IND!U133-[1]IND!$E133</f>
        <v>9.3709930202734881E-2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0.11185556797747154</v>
      </c>
      <c r="H134" s="2">
        <f>[1]IND!H134-[1]IND!$E134</f>
        <v>9.796568365626257E-2</v>
      </c>
      <c r="I134" s="2">
        <f>[1]IND!I134-[1]IND!$E134</f>
        <v>8.6901445105723951E-2</v>
      </c>
      <c r="J134" s="2">
        <f>[1]IND!J134-[1]IND!$E134</f>
        <v>7.8272042809139464E-2</v>
      </c>
      <c r="K134" s="2">
        <f>[1]IND!K134-[1]IND!$E134</f>
        <v>7.1346049748385099E-2</v>
      </c>
      <c r="L134" s="2">
        <f>[1]IND!L134-[1]IND!$E134</f>
        <v>6.4891874570847108E-2</v>
      </c>
      <c r="M134" s="2">
        <f>[1]IND!M134-[1]IND!$E134</f>
        <v>6.4891874570847108E-2</v>
      </c>
      <c r="N134" s="2">
        <f>[1]IND!N134-[1]IND!$E134</f>
        <v>6.4891874570847108E-2</v>
      </c>
      <c r="O134" s="2">
        <f>[1]IND!O134-[1]IND!$E134</f>
        <v>6.4891874570847108E-2</v>
      </c>
      <c r="P134" s="2">
        <f>[1]IND!P134-[1]IND!$E134</f>
        <v>6.4891874570847108E-2</v>
      </c>
      <c r="Q134" s="2">
        <f>[1]IND!Q134-[1]IND!$E134</f>
        <v>6.4891874570847108E-2</v>
      </c>
      <c r="R134" s="2">
        <f>[1]IND!R134-[1]IND!$E134</f>
        <v>6.4891874570847108E-2</v>
      </c>
      <c r="S134" s="2">
        <f>[1]IND!S134-[1]IND!$E134</f>
        <v>6.4891874570847108E-2</v>
      </c>
      <c r="T134" s="2">
        <f>[1]IND!T134-[1]IND!$E134</f>
        <v>6.4891874570847108E-2</v>
      </c>
      <c r="U134" s="2">
        <f>[1]IND!U134-[1]IND!$E134</f>
        <v>6.4891874570847108E-2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0.12522827650249013</v>
      </c>
      <c r="H135" s="2">
        <f>[1]IND!H135-[1]IND!$E135</f>
        <v>0.108259270917479</v>
      </c>
      <c r="I135" s="2">
        <f>[1]IND!I135-[1]IND!$E135</f>
        <v>9.4613501672185407E-2</v>
      </c>
      <c r="J135" s="2">
        <f>[1]IND!J135-[1]IND!$E135</f>
        <v>8.3816347200034613E-2</v>
      </c>
      <c r="K135" s="2">
        <f>[1]IND!K135-[1]IND!$E135</f>
        <v>7.4799302099911813E-2</v>
      </c>
      <c r="L135" s="2">
        <f>[1]IND!L135-[1]IND!$E135</f>
        <v>6.5476262773152882E-2</v>
      </c>
      <c r="M135" s="2">
        <f>[1]IND!M135-[1]IND!$E135</f>
        <v>5.852175257449943E-2</v>
      </c>
      <c r="N135" s="2">
        <f>[1]IND!N135-[1]IND!$E135</f>
        <v>5.3021551682455481E-2</v>
      </c>
      <c r="O135" s="2">
        <f>[1]IND!O135-[1]IND!$E135</f>
        <v>4.8701560976873282E-2</v>
      </c>
      <c r="P135" s="2">
        <f>[1]IND!P135-[1]IND!$E135</f>
        <v>4.8701560976873282E-2</v>
      </c>
      <c r="Q135" s="2">
        <f>[1]IND!Q135-[1]IND!$E135</f>
        <v>4.8701560976873282E-2</v>
      </c>
      <c r="R135" s="2">
        <f>[1]IND!R135-[1]IND!$E135</f>
        <v>4.8701560976873282E-2</v>
      </c>
      <c r="S135" s="2">
        <f>[1]IND!S135-[1]IND!$E135</f>
        <v>4.8701560976873282E-2</v>
      </c>
      <c r="T135" s="2">
        <f>[1]IND!T135-[1]IND!$E135</f>
        <v>4.8701560976873282E-2</v>
      </c>
      <c r="U135" s="2">
        <f>[1]IND!U135-[1]IND!$E135</f>
        <v>4.8701560976873282E-2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0.13434913499181533</v>
      </c>
      <c r="H136" s="2">
        <f>[1]IND!H136-[1]IND!$E136</f>
        <v>0.11699762401221392</v>
      </c>
      <c r="I136" s="2">
        <f>[1]IND!I136-[1]IND!$E136</f>
        <v>0.10212451866562589</v>
      </c>
      <c r="J136" s="2">
        <f>[1]IND!J136-[1]IND!$E136</f>
        <v>9.0744486206311592E-2</v>
      </c>
      <c r="K136" s="2">
        <f>[1]IND!K136-[1]IND!$E136</f>
        <v>8.1179027256467862E-2</v>
      </c>
      <c r="L136" s="2">
        <f>[1]IND!L136-[1]IND!$E136</f>
        <v>7.2000367449270186E-2</v>
      </c>
      <c r="M136" s="2">
        <f>[1]IND!M136-[1]IND!$E136</f>
        <v>6.4982498620253182E-2</v>
      </c>
      <c r="N136" s="2">
        <f>[1]IND!N136-[1]IND!$E136</f>
        <v>6.4982498620253182E-2</v>
      </c>
      <c r="O136" s="2">
        <f>[1]IND!O136-[1]IND!$E136</f>
        <v>6.4982498620253182E-2</v>
      </c>
      <c r="P136" s="2">
        <f>[1]IND!P136-[1]IND!$E136</f>
        <v>6.4982498620253182E-2</v>
      </c>
      <c r="Q136" s="2">
        <f>[1]IND!Q136-[1]IND!$E136</f>
        <v>6.4982498620253182E-2</v>
      </c>
      <c r="R136" s="2">
        <f>[1]IND!R136-[1]IND!$E136</f>
        <v>6.4982498620253182E-2</v>
      </c>
      <c r="S136" s="2">
        <f>[1]IND!S136-[1]IND!$E136</f>
        <v>6.4982498620253182E-2</v>
      </c>
      <c r="T136" s="2">
        <f>[1]IND!T136-[1]IND!$E136</f>
        <v>6.4982498620253182E-2</v>
      </c>
      <c r="U136" s="2">
        <f>[1]IND!U136-[1]IND!$E136</f>
        <v>6.4982498620253182E-2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9.4592360996543334E-2</v>
      </c>
      <c r="G137" s="2">
        <f>[1]IND!G137-[1]IND!$E137</f>
        <v>0.16368121259787927</v>
      </c>
      <c r="H137" s="2">
        <f>[1]IND!H137-[1]IND!$E137</f>
        <v>0.14719404263270519</v>
      </c>
      <c r="I137" s="2">
        <f>[1]IND!I137-[1]IND!$E137</f>
        <v>0.13501506448592693</v>
      </c>
      <c r="J137" s="2">
        <f>[1]IND!J137-[1]IND!$E137</f>
        <v>0.12576923194530565</v>
      </c>
      <c r="K137" s="2">
        <f>[1]IND!K137-[1]IND!$E137</f>
        <v>0.11847932313221321</v>
      </c>
      <c r="L137" s="2">
        <f>[1]IND!L137-[1]IND!$E137</f>
        <v>0.11247430133899883</v>
      </c>
      <c r="M137" s="2">
        <f>[1]IND!M137-[1]IND!$E137</f>
        <v>0.10728160949416576</v>
      </c>
      <c r="N137" s="2">
        <f>[1]IND!N137-[1]IND!$E137</f>
        <v>0.10235320785026403</v>
      </c>
      <c r="O137" s="2">
        <f>[1]IND!O137-[1]IND!$E137</f>
        <v>9.7969521963229056E-2</v>
      </c>
      <c r="P137" s="2">
        <f>[1]IND!P137-[1]IND!$E137</f>
        <v>9.7969521963229056E-2</v>
      </c>
      <c r="Q137" s="2">
        <f>[1]IND!Q137-[1]IND!$E137</f>
        <v>9.7969521963229056E-2</v>
      </c>
      <c r="R137" s="2">
        <f>[1]IND!R137-[1]IND!$E137</f>
        <v>9.7969521963229056E-2</v>
      </c>
      <c r="S137" s="2">
        <f>[1]IND!S137-[1]IND!$E137</f>
        <v>9.7969521963229056E-2</v>
      </c>
      <c r="T137" s="2">
        <f>[1]IND!T137-[1]IND!$E137</f>
        <v>9.7969521963229056E-2</v>
      </c>
      <c r="U137" s="2">
        <f>[1]IND!U137-[1]IND!$E137</f>
        <v>9.7969521963229056E-2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8.102104455078063E-2</v>
      </c>
      <c r="G138" s="2">
        <f>[1]IND!G138-[1]IND!$E138</f>
        <v>0.12564548469599401</v>
      </c>
      <c r="H138" s="2">
        <f>[1]IND!H138-[1]IND!$E138</f>
        <v>0.10816242342632876</v>
      </c>
      <c r="I138" s="2">
        <f>[1]IND!I138-[1]IND!$E138</f>
        <v>9.4834191813625068E-2</v>
      </c>
      <c r="J138" s="2">
        <f>[1]IND!J138-[1]IND!$E138</f>
        <v>8.4419669211335702E-2</v>
      </c>
      <c r="K138" s="2">
        <f>[1]IND!K138-[1]IND!$E138</f>
        <v>7.5547253536484504E-2</v>
      </c>
      <c r="L138" s="2">
        <f>[1]IND!L138-[1]IND!$E138</f>
        <v>6.7227127302103895E-2</v>
      </c>
      <c r="M138" s="2">
        <f>[1]IND!M138-[1]IND!$E138</f>
        <v>6.1047853227137239E-2</v>
      </c>
      <c r="N138" s="2">
        <f>[1]IND!N138-[1]IND!$E138</f>
        <v>5.6540709576857751E-2</v>
      </c>
      <c r="O138" s="2">
        <f>[1]IND!O138-[1]IND!$E138</f>
        <v>5.6540709576857751E-2</v>
      </c>
      <c r="P138" s="2">
        <f>[1]IND!P138-[1]IND!$E138</f>
        <v>5.6540709576857751E-2</v>
      </c>
      <c r="Q138" s="2">
        <f>[1]IND!Q138-[1]IND!$E138</f>
        <v>5.6540709576857751E-2</v>
      </c>
      <c r="R138" s="2">
        <f>[1]IND!R138-[1]IND!$E138</f>
        <v>5.6540709576857751E-2</v>
      </c>
      <c r="S138" s="2">
        <f>[1]IND!S138-[1]IND!$E138</f>
        <v>5.6540709576857751E-2</v>
      </c>
      <c r="T138" s="2">
        <f>[1]IND!T138-[1]IND!$E138</f>
        <v>5.6540709576857751E-2</v>
      </c>
      <c r="U138" s="2">
        <f>[1]IND!U138-[1]IND!$E138</f>
        <v>5.6540709576857751E-2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8.4402702621822812E-2</v>
      </c>
      <c r="G139" s="2">
        <f>[1]IND!G139-[1]IND!$E139</f>
        <v>0.1361090595592529</v>
      </c>
      <c r="H139" s="2">
        <f>[1]IND!H139-[1]IND!$E139</f>
        <v>0.11832410916400704</v>
      </c>
      <c r="I139" s="2">
        <f>[1]IND!I139-[1]IND!$E139</f>
        <v>0.10545335276222545</v>
      </c>
      <c r="J139" s="2">
        <f>[1]IND!J139-[1]IND!$E139</f>
        <v>9.4736134274455708E-2</v>
      </c>
      <c r="K139" s="2">
        <f>[1]IND!K139-[1]IND!$E139</f>
        <v>8.7563198286090937E-2</v>
      </c>
      <c r="L139" s="2">
        <f>[1]IND!L139-[1]IND!$E139</f>
        <v>8.0648236628476866E-2</v>
      </c>
      <c r="M139" s="2">
        <f>[1]IND!M139-[1]IND!$E139</f>
        <v>8.0648236628476866E-2</v>
      </c>
      <c r="N139" s="2">
        <f>[1]IND!N139-[1]IND!$E139</f>
        <v>8.0648236628476866E-2</v>
      </c>
      <c r="O139" s="2">
        <f>[1]IND!O139-[1]IND!$E139</f>
        <v>8.0648236628476866E-2</v>
      </c>
      <c r="P139" s="2">
        <f>[1]IND!P139-[1]IND!$E139</f>
        <v>8.0648236628476866E-2</v>
      </c>
      <c r="Q139" s="2">
        <f>[1]IND!Q139-[1]IND!$E139</f>
        <v>8.0648236628476866E-2</v>
      </c>
      <c r="R139" s="2">
        <f>[1]IND!R139-[1]IND!$E139</f>
        <v>8.0648236628476866E-2</v>
      </c>
      <c r="S139" s="2">
        <f>[1]IND!S139-[1]IND!$E139</f>
        <v>8.0648236628476866E-2</v>
      </c>
      <c r="T139" s="2">
        <f>[1]IND!T139-[1]IND!$E139</f>
        <v>8.0648236628476866E-2</v>
      </c>
      <c r="U139" s="2">
        <f>[1]IND!U139-[1]IND!$E139</f>
        <v>8.0648236628476866E-2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9.0282497540698614E-2</v>
      </c>
      <c r="G140" s="2">
        <f>[1]IND!G140-[1]IND!$E140</f>
        <v>0.16363855812764427</v>
      </c>
      <c r="H140" s="2">
        <f>[1]IND!H140-[1]IND!$E140</f>
        <v>0.14503163713933986</v>
      </c>
      <c r="I140" s="2">
        <f>[1]IND!I140-[1]IND!$E140</f>
        <v>0.12996720749026736</v>
      </c>
      <c r="J140" s="2">
        <f>[1]IND!J140-[1]IND!$E140</f>
        <v>0.12996720749026736</v>
      </c>
      <c r="K140" s="2">
        <f>[1]IND!K140-[1]IND!$E140</f>
        <v>0.12187634110327394</v>
      </c>
      <c r="L140" s="2">
        <f>[1]IND!L140-[1]IND!$E140</f>
        <v>0.11420068154629348</v>
      </c>
      <c r="M140" s="2">
        <f>[1]IND!M140-[1]IND!$E140</f>
        <v>0.10852534250983581</v>
      </c>
      <c r="N140" s="2">
        <f>[1]IND!N140-[1]IND!$E140</f>
        <v>0.10455660952301571</v>
      </c>
      <c r="O140" s="2">
        <f>[1]IND!O140-[1]IND!$E140</f>
        <v>0.10142519298735664</v>
      </c>
      <c r="P140" s="2">
        <f>[1]IND!P140-[1]IND!$E140</f>
        <v>9.8973173704173689E-2</v>
      </c>
      <c r="Q140" s="2">
        <f>[1]IND!Q140-[1]IND!$E140</f>
        <v>9.6869009417964946E-2</v>
      </c>
      <c r="R140" s="2">
        <f>[1]IND!R140-[1]IND!$E140</f>
        <v>9.4423794409507877E-2</v>
      </c>
      <c r="S140" s="2">
        <f>[1]IND!S140-[1]IND!$E140</f>
        <v>9.4423794409507877E-2</v>
      </c>
      <c r="T140" s="2">
        <f>[1]IND!T140-[1]IND!$E140</f>
        <v>9.4423794409507877E-2</v>
      </c>
      <c r="U140" s="2">
        <f>[1]IND!U140-[1]IND!$E140</f>
        <v>9.4423794409507877E-2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0.13440813669057405</v>
      </c>
      <c r="H141" s="2">
        <f>[1]IND!H141-[1]IND!$E141</f>
        <v>0.11440728344072681</v>
      </c>
      <c r="I141" s="2">
        <f>[1]IND!I141-[1]IND!$E141</f>
        <v>9.7277800903000866E-2</v>
      </c>
      <c r="J141" s="2">
        <f>[1]IND!J141-[1]IND!$E141</f>
        <v>8.1534339733146055E-2</v>
      </c>
      <c r="K141" s="2">
        <f>[1]IND!K141-[1]IND!$E141</f>
        <v>8.1534339733146055E-2</v>
      </c>
      <c r="L141" s="2">
        <f>[1]IND!L141-[1]IND!$E141</f>
        <v>6.7312469579249523E-2</v>
      </c>
      <c r="M141" s="2">
        <f>[1]IND!M141-[1]IND!$E141</f>
        <v>5.5791488931660638E-2</v>
      </c>
      <c r="N141" s="2">
        <f>[1]IND!N141-[1]IND!$E141</f>
        <v>4.5307645955190878E-2</v>
      </c>
      <c r="O141" s="2">
        <f>[1]IND!O141-[1]IND!$E141</f>
        <v>4.5307645955190878E-2</v>
      </c>
      <c r="P141" s="2">
        <f>[1]IND!P141-[1]IND!$E141</f>
        <v>4.5307645955190878E-2</v>
      </c>
      <c r="Q141" s="2">
        <f>[1]IND!Q141-[1]IND!$E141</f>
        <v>4.5307645955190878E-2</v>
      </c>
      <c r="R141" s="2">
        <f>[1]IND!R141-[1]IND!$E141</f>
        <v>4.5307645955190878E-2</v>
      </c>
      <c r="S141" s="2">
        <f>[1]IND!S141-[1]IND!$E141</f>
        <v>4.5307645955190878E-2</v>
      </c>
      <c r="T141" s="2">
        <f>[1]IND!T141-[1]IND!$E141</f>
        <v>4.5307645955190878E-2</v>
      </c>
      <c r="U141" s="2">
        <f>[1]IND!U141-[1]IND!$E141</f>
        <v>4.5307645955190878E-2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9.0172430288440353E-2</v>
      </c>
      <c r="G142" s="2">
        <f>[1]IND!G142-[1]IND!$E142</f>
        <v>0.17519657223601826</v>
      </c>
      <c r="H142" s="2">
        <f>[1]IND!H142-[1]IND!$E142</f>
        <v>0.17519657223601826</v>
      </c>
      <c r="I142" s="2">
        <f>[1]IND!I142-[1]IND!$E142</f>
        <v>0.17519657223601826</v>
      </c>
      <c r="J142" s="2">
        <f>[1]IND!J142-[1]IND!$E142</f>
        <v>0.16165811224183102</v>
      </c>
      <c r="K142" s="2">
        <f>[1]IND!K142-[1]IND!$E142</f>
        <v>0.14993481422304455</v>
      </c>
      <c r="L142" s="2">
        <f>[1]IND!L142-[1]IND!$E142</f>
        <v>0.13932557324969252</v>
      </c>
      <c r="M142" s="2">
        <f>[1]IND!M142-[1]IND!$E142</f>
        <v>0.13001329819437757</v>
      </c>
      <c r="N142" s="2">
        <f>[1]IND!N142-[1]IND!$E142</f>
        <v>0.12172676142273531</v>
      </c>
      <c r="O142" s="2">
        <f>[1]IND!O142-[1]IND!$E142</f>
        <v>0.11533905466433936</v>
      </c>
      <c r="P142" s="2">
        <f>[1]IND!P142-[1]IND!$E142</f>
        <v>0.10996424764444157</v>
      </c>
      <c r="Q142" s="2">
        <f>[1]IND!Q142-[1]IND!$E142</f>
        <v>0.10996424764444157</v>
      </c>
      <c r="R142" s="2">
        <f>[1]IND!R142-[1]IND!$E142</f>
        <v>0.10996424764444157</v>
      </c>
      <c r="S142" s="2">
        <f>[1]IND!S142-[1]IND!$E142</f>
        <v>0.10996424764444157</v>
      </c>
      <c r="T142" s="2">
        <f>[1]IND!T142-[1]IND!$E142</f>
        <v>0.10996424764444157</v>
      </c>
      <c r="U142" s="2">
        <f>[1]IND!U142-[1]IND!$E142</f>
        <v>0.10996424764444157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0.12693407387629918</v>
      </c>
      <c r="H143" s="2">
        <f>[1]IND!H143-[1]IND!$E143</f>
        <v>0.10848623197799157</v>
      </c>
      <c r="I143" s="2">
        <f>[1]IND!I143-[1]IND!$E143</f>
        <v>9.3643214998579083E-2</v>
      </c>
      <c r="J143" s="2">
        <f>[1]IND!J143-[1]IND!$E143</f>
        <v>8.0354909742744951E-2</v>
      </c>
      <c r="K143" s="2">
        <f>[1]IND!K143-[1]IND!$E143</f>
        <v>8.0354909742744951E-2</v>
      </c>
      <c r="L143" s="2">
        <f>[1]IND!L143-[1]IND!$E143</f>
        <v>6.94012427262507E-2</v>
      </c>
      <c r="M143" s="2">
        <f>[1]IND!M143-[1]IND!$E143</f>
        <v>6.0717958124456572E-2</v>
      </c>
      <c r="N143" s="2">
        <f>[1]IND!N143-[1]IND!$E143</f>
        <v>5.391777057710101E-2</v>
      </c>
      <c r="O143" s="2">
        <f>[1]IND!O143-[1]IND!$E143</f>
        <v>4.8479022243917314E-2</v>
      </c>
      <c r="P143" s="2">
        <f>[1]IND!P143-[1]IND!$E143</f>
        <v>4.3987398355326945E-2</v>
      </c>
      <c r="Q143" s="2">
        <f>[1]IND!Q143-[1]IND!$E143</f>
        <v>4.0324428213089902E-2</v>
      </c>
      <c r="R143" s="2">
        <f>[1]IND!R143-[1]IND!$E143</f>
        <v>3.7174079964039208E-2</v>
      </c>
      <c r="S143" s="2">
        <f>[1]IND!S143-[1]IND!$E143</f>
        <v>3.7174079964039208E-2</v>
      </c>
      <c r="T143" s="2">
        <f>[1]IND!T143-[1]IND!$E143</f>
        <v>3.7174079964039208E-2</v>
      </c>
      <c r="U143" s="2">
        <f>[1]IND!U143-[1]IND!$E143</f>
        <v>3.7174079964039208E-2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0.1526530644160502</v>
      </c>
      <c r="I144" s="2">
        <f>[1]IND!I144-[1]IND!$E144</f>
        <v>0.13840672134968912</v>
      </c>
      <c r="J144" s="2">
        <f>[1]IND!J144-[1]IND!$E144</f>
        <v>0.12788874010316675</v>
      </c>
      <c r="K144" s="2">
        <f>[1]IND!K144-[1]IND!$E144</f>
        <v>0.11963013200054462</v>
      </c>
      <c r="L144" s="2">
        <f>[1]IND!L144-[1]IND!$E144</f>
        <v>0.11160377802800525</v>
      </c>
      <c r="M144" s="2">
        <f>[1]IND!M144-[1]IND!$E144</f>
        <v>0.10470985999315019</v>
      </c>
      <c r="N144" s="2">
        <f>[1]IND!N144-[1]IND!$E144</f>
        <v>9.9538846865847574E-2</v>
      </c>
      <c r="O144" s="2">
        <f>[1]IND!O144-[1]IND!$E144</f>
        <v>9.9538846865847574E-2</v>
      </c>
      <c r="P144" s="2">
        <f>[1]IND!P144-[1]IND!$E144</f>
        <v>9.9538846865847574E-2</v>
      </c>
      <c r="Q144" s="2">
        <f>[1]IND!Q144-[1]IND!$E144</f>
        <v>9.9538846865847574E-2</v>
      </c>
      <c r="R144" s="2">
        <f>[1]IND!R144-[1]IND!$E144</f>
        <v>9.9538846865847574E-2</v>
      </c>
      <c r="S144" s="2">
        <f>[1]IND!S144-[1]IND!$E144</f>
        <v>9.9538846865847574E-2</v>
      </c>
      <c r="T144" s="2">
        <f>[1]IND!T144-[1]IND!$E144</f>
        <v>9.9538846865847574E-2</v>
      </c>
      <c r="U144" s="2">
        <f>[1]IND!U144-[1]IND!$E144</f>
        <v>9.9538846865847574E-2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0.11515596195337707</v>
      </c>
      <c r="H145" s="2">
        <f>[1]IND!H145-[1]IND!$E145</f>
        <v>0.10240052376640563</v>
      </c>
      <c r="I145" s="2">
        <f>[1]IND!I145-[1]IND!$E145</f>
        <v>9.1999170124196894E-2</v>
      </c>
      <c r="J145" s="2">
        <f>[1]IND!J145-[1]IND!$E145</f>
        <v>8.3336465560144291E-2</v>
      </c>
      <c r="K145" s="2">
        <f>[1]IND!K145-[1]IND!$E145</f>
        <v>7.4321159100854572E-2</v>
      </c>
      <c r="L145" s="2">
        <f>[1]IND!L145-[1]IND!$E145</f>
        <v>6.5038326980371153E-2</v>
      </c>
      <c r="M145" s="2">
        <f>[1]IND!M145-[1]IND!$E145</f>
        <v>6.5038326980371153E-2</v>
      </c>
      <c r="N145" s="2">
        <f>[1]IND!N145-[1]IND!$E145</f>
        <v>6.5038326980371153E-2</v>
      </c>
      <c r="O145" s="2">
        <f>[1]IND!O145-[1]IND!$E145</f>
        <v>6.5038326980371153E-2</v>
      </c>
      <c r="P145" s="2">
        <f>[1]IND!P145-[1]IND!$E145</f>
        <v>6.5038326980371153E-2</v>
      </c>
      <c r="Q145" s="2">
        <f>[1]IND!Q145-[1]IND!$E145</f>
        <v>6.5038326980371153E-2</v>
      </c>
      <c r="R145" s="2">
        <f>[1]IND!R145-[1]IND!$E145</f>
        <v>6.5038326980371153E-2</v>
      </c>
      <c r="S145" s="2">
        <f>[1]IND!S145-[1]IND!$E145</f>
        <v>6.5038326980371153E-2</v>
      </c>
      <c r="T145" s="2">
        <f>[1]IND!T145-[1]IND!$E145</f>
        <v>6.5038326980371153E-2</v>
      </c>
      <c r="U145" s="2">
        <f>[1]IND!U145-[1]IND!$E145</f>
        <v>6.5038326980371153E-2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8.0691458732992771E-2</v>
      </c>
      <c r="G146" s="2">
        <f>[1]IND!G146-[1]IND!$E146</f>
        <v>0.12500432947548745</v>
      </c>
      <c r="H146" s="2">
        <f>[1]IND!H146-[1]IND!$E146</f>
        <v>0.10884784366850653</v>
      </c>
      <c r="I146" s="2">
        <f>[1]IND!I146-[1]IND!$E146</f>
        <v>9.664003669185206E-2</v>
      </c>
      <c r="J146" s="2">
        <f>[1]IND!J146-[1]IND!$E146</f>
        <v>8.6528176704028681E-2</v>
      </c>
      <c r="K146" s="2">
        <f>[1]IND!K146-[1]IND!$E146</f>
        <v>7.6929005845158827E-2</v>
      </c>
      <c r="L146" s="2">
        <f>[1]IND!L146-[1]IND!$E146</f>
        <v>6.8150591473106203E-2</v>
      </c>
      <c r="M146" s="2">
        <f>[1]IND!M146-[1]IND!$E146</f>
        <v>6.8150591473106203E-2</v>
      </c>
      <c r="N146" s="2">
        <f>[1]IND!N146-[1]IND!$E146</f>
        <v>6.8150591473106203E-2</v>
      </c>
      <c r="O146" s="2">
        <f>[1]IND!O146-[1]IND!$E146</f>
        <v>6.8150591473106203E-2</v>
      </c>
      <c r="P146" s="2">
        <f>[1]IND!P146-[1]IND!$E146</f>
        <v>6.8150591473106203E-2</v>
      </c>
      <c r="Q146" s="2">
        <f>[1]IND!Q146-[1]IND!$E146</f>
        <v>6.8150591473106203E-2</v>
      </c>
      <c r="R146" s="2">
        <f>[1]IND!R146-[1]IND!$E146</f>
        <v>6.8150591473106203E-2</v>
      </c>
      <c r="S146" s="2">
        <f>[1]IND!S146-[1]IND!$E146</f>
        <v>6.8150591473106203E-2</v>
      </c>
      <c r="T146" s="2">
        <f>[1]IND!T146-[1]IND!$E146</f>
        <v>6.8150591473106203E-2</v>
      </c>
      <c r="U146" s="2">
        <f>[1]IND!U146-[1]IND!$E146</f>
        <v>6.8150591473106203E-2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8.1894874422388853E-2</v>
      </c>
      <c r="G147" s="2">
        <f>[1]IND!G147-[1]IND!$E147</f>
        <v>0.12599447686834964</v>
      </c>
      <c r="H147" s="2">
        <f>[1]IND!H147-[1]IND!$E147</f>
        <v>0.10911700690213166</v>
      </c>
      <c r="I147" s="2">
        <f>[1]IND!I147-[1]IND!$E147</f>
        <v>9.5959398242136729E-2</v>
      </c>
      <c r="J147" s="2">
        <f>[1]IND!J147-[1]IND!$E147</f>
        <v>8.5250971536652287E-2</v>
      </c>
      <c r="K147" s="2">
        <f>[1]IND!K147-[1]IND!$E147</f>
        <v>7.6760870344557475E-2</v>
      </c>
      <c r="L147" s="2">
        <f>[1]IND!L147-[1]IND!$E147</f>
        <v>6.9085418595093984E-2</v>
      </c>
      <c r="M147" s="2">
        <f>[1]IND!M147-[1]IND!$E147</f>
        <v>6.9085418595093984E-2</v>
      </c>
      <c r="N147" s="2">
        <f>[1]IND!N147-[1]IND!$E147</f>
        <v>6.9085418595093984E-2</v>
      </c>
      <c r="O147" s="2">
        <f>[1]IND!O147-[1]IND!$E147</f>
        <v>6.9085418595093984E-2</v>
      </c>
      <c r="P147" s="2">
        <f>[1]IND!P147-[1]IND!$E147</f>
        <v>6.9085418595093984E-2</v>
      </c>
      <c r="Q147" s="2">
        <f>[1]IND!Q147-[1]IND!$E147</f>
        <v>6.9085418595093984E-2</v>
      </c>
      <c r="R147" s="2">
        <f>[1]IND!R147-[1]IND!$E147</f>
        <v>6.9085418595093984E-2</v>
      </c>
      <c r="S147" s="2">
        <f>[1]IND!S147-[1]IND!$E147</f>
        <v>6.9085418595093984E-2</v>
      </c>
      <c r="T147" s="2">
        <f>[1]IND!T147-[1]IND!$E147</f>
        <v>6.9085418595093984E-2</v>
      </c>
      <c r="U147" s="2">
        <f>[1]IND!U147-[1]IND!$E147</f>
        <v>6.9085418595093984E-2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0.1414850434057584</v>
      </c>
      <c r="I148" s="2">
        <f>[1]IND!I148-[1]IND!$E148</f>
        <v>0.13010248508053479</v>
      </c>
      <c r="J148" s="2">
        <f>[1]IND!J148-[1]IND!$E148</f>
        <v>0.12162253490114949</v>
      </c>
      <c r="K148" s="2">
        <f>[1]IND!K148-[1]IND!$E148</f>
        <v>0.11492249831980672</v>
      </c>
      <c r="L148" s="2">
        <f>[1]IND!L148-[1]IND!$E148</f>
        <v>0.1084382115384912</v>
      </c>
      <c r="M148" s="2">
        <f>[1]IND!M148-[1]IND!$E148</f>
        <v>0.10257732524930674</v>
      </c>
      <c r="N148" s="2">
        <f>[1]IND!N148-[1]IND!$E148</f>
        <v>9.7796559503080971E-2</v>
      </c>
      <c r="O148" s="2">
        <f>[1]IND!O148-[1]IND!$E148</f>
        <v>9.3964516782882868E-2</v>
      </c>
      <c r="P148" s="2">
        <f>[1]IND!P148-[1]IND!$E148</f>
        <v>9.3964516782882868E-2</v>
      </c>
      <c r="Q148" s="2">
        <f>[1]IND!Q148-[1]IND!$E148</f>
        <v>9.3964516782882868E-2</v>
      </c>
      <c r="R148" s="2">
        <f>[1]IND!R148-[1]IND!$E148</f>
        <v>9.3964516782882868E-2</v>
      </c>
      <c r="S148" s="2">
        <f>[1]IND!S148-[1]IND!$E148</f>
        <v>9.3964516782882868E-2</v>
      </c>
      <c r="T148" s="2">
        <f>[1]IND!T148-[1]IND!$E148</f>
        <v>9.3964516782882868E-2</v>
      </c>
      <c r="U148" s="2">
        <f>[1]IND!U148-[1]IND!$E148</f>
        <v>9.3964516782882868E-2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0.15254375515333862</v>
      </c>
      <c r="H149" s="2">
        <f>[1]IND!H149-[1]IND!$E149</f>
        <v>0.13663725614809152</v>
      </c>
      <c r="I149" s="2">
        <f>[1]IND!I149-[1]IND!$E149</f>
        <v>0.12429066631286645</v>
      </c>
      <c r="J149" s="2">
        <f>[1]IND!J149-[1]IND!$E149</f>
        <v>0.11367984364198946</v>
      </c>
      <c r="K149" s="2">
        <f>[1]IND!K149-[1]IND!$E149</f>
        <v>0.10500366775189462</v>
      </c>
      <c r="L149" s="2">
        <f>[1]IND!L149-[1]IND!$E149</f>
        <v>9.6092959507949161E-2</v>
      </c>
      <c r="M149" s="2">
        <f>[1]IND!M149-[1]IND!$E149</f>
        <v>8.8425556079528178E-2</v>
      </c>
      <c r="N149" s="2">
        <f>[1]IND!N149-[1]IND!$E149</f>
        <v>8.1922714422901777E-2</v>
      </c>
      <c r="O149" s="2">
        <f>[1]IND!O149-[1]IND!$E149</f>
        <v>7.6006699972779757E-2</v>
      </c>
      <c r="P149" s="2">
        <f>[1]IND!P149-[1]IND!$E149</f>
        <v>7.6006699972779757E-2</v>
      </c>
      <c r="Q149" s="2">
        <f>[1]IND!Q149-[1]IND!$E149</f>
        <v>7.6006699972779757E-2</v>
      </c>
      <c r="R149" s="2">
        <f>[1]IND!R149-[1]IND!$E149</f>
        <v>7.6006699972779757E-2</v>
      </c>
      <c r="S149" s="2">
        <f>[1]IND!S149-[1]IND!$E149</f>
        <v>7.6006699972779757E-2</v>
      </c>
      <c r="T149" s="2">
        <f>[1]IND!T149-[1]IND!$E149</f>
        <v>7.6006699972779757E-2</v>
      </c>
      <c r="U149" s="2">
        <f>[1]IND!U149-[1]IND!$E149</f>
        <v>7.6006699972779757E-2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8.9076518294668006E-2</v>
      </c>
      <c r="G150" s="2">
        <f>[1]IND!G150-[1]IND!$E150</f>
        <v>0.15876769973967697</v>
      </c>
      <c r="H150" s="2">
        <f>[1]IND!H150-[1]IND!$E150</f>
        <v>0.14145150840784737</v>
      </c>
      <c r="I150" s="2">
        <f>[1]IND!I150-[1]IND!$E150</f>
        <v>0.12707159591949591</v>
      </c>
      <c r="J150" s="2">
        <f>[1]IND!J150-[1]IND!$E150</f>
        <v>0.11569201676510943</v>
      </c>
      <c r="K150" s="2">
        <f>[1]IND!K150-[1]IND!$E150</f>
        <v>0.10672378683680961</v>
      </c>
      <c r="L150" s="2">
        <f>[1]IND!L150-[1]IND!$E150</f>
        <v>9.8470250865943854E-2</v>
      </c>
      <c r="M150" s="2">
        <f>[1]IND!M150-[1]IND!$E150</f>
        <v>9.8470250865943854E-2</v>
      </c>
      <c r="N150" s="2">
        <f>[1]IND!N150-[1]IND!$E150</f>
        <v>9.8470250865943854E-2</v>
      </c>
      <c r="O150" s="2">
        <f>[1]IND!O150-[1]IND!$E150</f>
        <v>9.8470250865943854E-2</v>
      </c>
      <c r="P150" s="2">
        <f>[1]IND!P150-[1]IND!$E150</f>
        <v>9.8470250865943854E-2</v>
      </c>
      <c r="Q150" s="2">
        <f>[1]IND!Q150-[1]IND!$E150</f>
        <v>9.8470250865943854E-2</v>
      </c>
      <c r="R150" s="2">
        <f>[1]IND!R150-[1]IND!$E150</f>
        <v>9.8470250865943854E-2</v>
      </c>
      <c r="S150" s="2">
        <f>[1]IND!S150-[1]IND!$E150</f>
        <v>9.8470250865943854E-2</v>
      </c>
      <c r="T150" s="2">
        <f>[1]IND!T150-[1]IND!$E150</f>
        <v>9.8470250865943854E-2</v>
      </c>
      <c r="U150" s="2">
        <f>[1]IND!U150-[1]IND!$E150</f>
        <v>9.8470250865943854E-2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0.11297542003155314</v>
      </c>
      <c r="H151" s="2">
        <f>[1]IND!H151-[1]IND!$E151</f>
        <v>0.10055379743401005</v>
      </c>
      <c r="I151" s="2">
        <f>[1]IND!I151-[1]IND!$E151</f>
        <v>9.1777534691097173E-2</v>
      </c>
      <c r="J151" s="2">
        <f>[1]IND!J151-[1]IND!$E151</f>
        <v>8.4972181924996448E-2</v>
      </c>
      <c r="K151" s="2">
        <f>[1]IND!K151-[1]IND!$E151</f>
        <v>7.9760122564884739E-2</v>
      </c>
      <c r="L151" s="2">
        <f>[1]IND!L151-[1]IND!$E151</f>
        <v>7.5202030184591706E-2</v>
      </c>
      <c r="M151" s="2">
        <f>[1]IND!M151-[1]IND!$E151</f>
        <v>7.1536535991050698E-2</v>
      </c>
      <c r="N151" s="2">
        <f>[1]IND!N151-[1]IND!$E151</f>
        <v>6.8759020827201311E-2</v>
      </c>
      <c r="O151" s="2">
        <f>[1]IND!O151-[1]IND!$E151</f>
        <v>6.8759020827201311E-2</v>
      </c>
      <c r="P151" s="2">
        <f>[1]IND!P151-[1]IND!$E151</f>
        <v>6.8759020827201311E-2</v>
      </c>
      <c r="Q151" s="2">
        <f>[1]IND!Q151-[1]IND!$E151</f>
        <v>6.8759020827201311E-2</v>
      </c>
      <c r="R151" s="2">
        <f>[1]IND!R151-[1]IND!$E151</f>
        <v>6.8759020827201311E-2</v>
      </c>
      <c r="S151" s="2">
        <f>[1]IND!S151-[1]IND!$E151</f>
        <v>6.8759020827201311E-2</v>
      </c>
      <c r="T151" s="2">
        <f>[1]IND!T151-[1]IND!$E151</f>
        <v>6.8759020827201311E-2</v>
      </c>
      <c r="U151" s="2">
        <f>[1]IND!U151-[1]IND!$E151</f>
        <v>6.8759020827201311E-2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7.6619329783632395E-2</v>
      </c>
      <c r="G152" s="2">
        <f>[1]IND!G152-[1]IND!$E152</f>
        <v>0.11756055244948982</v>
      </c>
      <c r="H152" s="2">
        <f>[1]IND!H152-[1]IND!$E152</f>
        <v>0.1024697794087146</v>
      </c>
      <c r="I152" s="2">
        <f>[1]IND!I152-[1]IND!$E152</f>
        <v>9.0988622290609555E-2</v>
      </c>
      <c r="J152" s="2">
        <f>[1]IND!J152-[1]IND!$E152</f>
        <v>8.2648981761600737E-2</v>
      </c>
      <c r="K152" s="2">
        <f>[1]IND!K152-[1]IND!$E152</f>
        <v>7.6460403272335498E-2</v>
      </c>
      <c r="L152" s="2">
        <f>[1]IND!L152-[1]IND!$E152</f>
        <v>7.1355542569527586E-2</v>
      </c>
      <c r="M152" s="2">
        <f>[1]IND!M152-[1]IND!$E152</f>
        <v>6.7741196735063625E-2</v>
      </c>
      <c r="N152" s="2">
        <f>[1]IND!N152-[1]IND!$E152</f>
        <v>6.7741196735063625E-2</v>
      </c>
      <c r="O152" s="2">
        <f>[1]IND!O152-[1]IND!$E152</f>
        <v>6.7741196735063625E-2</v>
      </c>
      <c r="P152" s="2">
        <f>[1]IND!P152-[1]IND!$E152</f>
        <v>6.7741196735063625E-2</v>
      </c>
      <c r="Q152" s="2">
        <f>[1]IND!Q152-[1]IND!$E152</f>
        <v>6.7741196735063625E-2</v>
      </c>
      <c r="R152" s="2">
        <f>[1]IND!R152-[1]IND!$E152</f>
        <v>6.7741196735063625E-2</v>
      </c>
      <c r="S152" s="2">
        <f>[1]IND!S152-[1]IND!$E152</f>
        <v>6.7741196735063625E-2</v>
      </c>
      <c r="T152" s="2">
        <f>[1]IND!T152-[1]IND!$E152</f>
        <v>6.7741196735063625E-2</v>
      </c>
      <c r="U152" s="2">
        <f>[1]IND!U152-[1]IND!$E152</f>
        <v>6.7741196735063625E-2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0.13218815406458617</v>
      </c>
      <c r="H153" s="2">
        <f>[1]IND!H153-[1]IND!$E153</f>
        <v>0.13218815406458617</v>
      </c>
      <c r="I153" s="2">
        <f>[1]IND!I153-[1]IND!$E153</f>
        <v>0.12071357266946592</v>
      </c>
      <c r="J153" s="2">
        <f>[1]IND!J153-[1]IND!$E153</f>
        <v>0.11137491075245975</v>
      </c>
      <c r="K153" s="2">
        <f>[1]IND!K153-[1]IND!$E153</f>
        <v>0.10489597378833793</v>
      </c>
      <c r="L153" s="2">
        <f>[1]IND!L153-[1]IND!$E153</f>
        <v>9.9115419387857173E-2</v>
      </c>
      <c r="M153" s="2">
        <f>[1]IND!M153-[1]IND!$E153</f>
        <v>9.4886373377661926E-2</v>
      </c>
      <c r="N153" s="2">
        <f>[1]IND!N153-[1]IND!$E153</f>
        <v>9.1728056558217475E-2</v>
      </c>
      <c r="O153" s="2">
        <f>[1]IND!O153-[1]IND!$E153</f>
        <v>9.1728056558217475E-2</v>
      </c>
      <c r="P153" s="2">
        <f>[1]IND!P153-[1]IND!$E153</f>
        <v>9.1728056558217475E-2</v>
      </c>
      <c r="Q153" s="2">
        <f>[1]IND!Q153-[1]IND!$E153</f>
        <v>9.1728056558217475E-2</v>
      </c>
      <c r="R153" s="2">
        <f>[1]IND!R153-[1]IND!$E153</f>
        <v>9.1728056558217475E-2</v>
      </c>
      <c r="S153" s="2">
        <f>[1]IND!S153-[1]IND!$E153</f>
        <v>9.1728056558217475E-2</v>
      </c>
      <c r="T153" s="2">
        <f>[1]IND!T153-[1]IND!$E153</f>
        <v>9.1728056558217475E-2</v>
      </c>
      <c r="U153" s="2">
        <f>[1]IND!U153-[1]IND!$E153</f>
        <v>9.1728056558217475E-2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0.12575076723076961</v>
      </c>
      <c r="H154" s="2">
        <f>[1]IND!H154-[1]IND!$E154</f>
        <v>0.11095475919744047</v>
      </c>
      <c r="I154" s="2">
        <f>[1]IND!I154-[1]IND!$E154</f>
        <v>0.10154337914657674</v>
      </c>
      <c r="J154" s="2">
        <f>[1]IND!J154-[1]IND!$E154</f>
        <v>9.4532133002680041E-2</v>
      </c>
      <c r="K154" s="2">
        <f>[1]IND!K154-[1]IND!$E154</f>
        <v>8.8608607449423005E-2</v>
      </c>
      <c r="L154" s="2">
        <f>[1]IND!L154-[1]IND!$E154</f>
        <v>8.2880889456717455E-2</v>
      </c>
      <c r="M154" s="2">
        <f>[1]IND!M154-[1]IND!$E154</f>
        <v>7.774351736177465E-2</v>
      </c>
      <c r="N154" s="2">
        <f>[1]IND!N154-[1]IND!$E154</f>
        <v>7.2860697872748403E-2</v>
      </c>
      <c r="O154" s="2">
        <f>[1]IND!O154-[1]IND!$E154</f>
        <v>6.8474427201564936E-2</v>
      </c>
      <c r="P154" s="2">
        <f>[1]IND!P154-[1]IND!$E154</f>
        <v>6.8474427201564936E-2</v>
      </c>
      <c r="Q154" s="2">
        <f>[1]IND!Q154-[1]IND!$E154</f>
        <v>6.8474427201564936E-2</v>
      </c>
      <c r="R154" s="2">
        <f>[1]IND!R154-[1]IND!$E154</f>
        <v>6.8474427201564936E-2</v>
      </c>
      <c r="S154" s="2">
        <f>[1]IND!S154-[1]IND!$E154</f>
        <v>6.8474427201564936E-2</v>
      </c>
      <c r="T154" s="2">
        <f>[1]IND!T154-[1]IND!$E154</f>
        <v>6.8474427201564936E-2</v>
      </c>
      <c r="U154" s="2">
        <f>[1]IND!U154-[1]IND!$E154</f>
        <v>6.8474427201564936E-2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9.8719577278863824E-2</v>
      </c>
      <c r="G155" s="2">
        <f>[1]IND!G155-[1]IND!$E155</f>
        <v>0.17403157742155173</v>
      </c>
      <c r="H155" s="2">
        <f>[1]IND!H155-[1]IND!$E155</f>
        <v>0.15312516291469791</v>
      </c>
      <c r="I155" s="2">
        <f>[1]IND!I155-[1]IND!$E155</f>
        <v>0.15312516291469791</v>
      </c>
      <c r="J155" s="2">
        <f>[1]IND!J155-[1]IND!$E155</f>
        <v>0.15312516291469791</v>
      </c>
      <c r="K155" s="2">
        <f>[1]IND!K155-[1]IND!$E155</f>
        <v>0.15312516291469791</v>
      </c>
      <c r="L155" s="2">
        <f>[1]IND!L155-[1]IND!$E155</f>
        <v>0.1394756725582269</v>
      </c>
      <c r="M155" s="2">
        <f>[1]IND!M155-[1]IND!$E155</f>
        <v>0.12793932265635277</v>
      </c>
      <c r="N155" s="2">
        <f>[1]IND!N155-[1]IND!$E155</f>
        <v>0.11908156820693705</v>
      </c>
      <c r="O155" s="2">
        <f>[1]IND!O155-[1]IND!$E155</f>
        <v>0.11303274363950067</v>
      </c>
      <c r="P155" s="2">
        <f>[1]IND!P155-[1]IND!$E155</f>
        <v>0.10771375558014284</v>
      </c>
      <c r="Q155" s="2">
        <f>[1]IND!Q155-[1]IND!$E155</f>
        <v>0.10323124883034041</v>
      </c>
      <c r="R155" s="2">
        <f>[1]IND!R155-[1]IND!$E155</f>
        <v>9.8947745234035267E-2</v>
      </c>
      <c r="S155" s="2">
        <f>[1]IND!S155-[1]IND!$E155</f>
        <v>9.5289393383538368E-2</v>
      </c>
      <c r="T155" s="2">
        <f>[1]IND!T155-[1]IND!$E155</f>
        <v>9.1644335537566235E-2</v>
      </c>
      <c r="U155" s="2">
        <f>[1]IND!U155-[1]IND!$E155</f>
        <v>8.8077631354259722E-2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7.9181645233326492E-2</v>
      </c>
      <c r="G156" s="2">
        <f>[1]IND!G156-[1]IND!$E156</f>
        <v>0.12286724296338747</v>
      </c>
      <c r="H156" s="2">
        <f>[1]IND!H156-[1]IND!$E156</f>
        <v>0.10805782010715603</v>
      </c>
      <c r="I156" s="2">
        <f>[1]IND!I156-[1]IND!$E156</f>
        <v>9.7362850469984608E-2</v>
      </c>
      <c r="J156" s="2">
        <f>[1]IND!J156-[1]IND!$E156</f>
        <v>8.8986742191963231E-2</v>
      </c>
      <c r="K156" s="2">
        <f>[1]IND!K156-[1]IND!$E156</f>
        <v>8.2420868899426125E-2</v>
      </c>
      <c r="L156" s="2">
        <f>[1]IND!L156-[1]IND!$E156</f>
        <v>7.668309446316357E-2</v>
      </c>
      <c r="M156" s="2">
        <f>[1]IND!M156-[1]IND!$E156</f>
        <v>7.668309446316357E-2</v>
      </c>
      <c r="N156" s="2">
        <f>[1]IND!N156-[1]IND!$E156</f>
        <v>7.668309446316357E-2</v>
      </c>
      <c r="O156" s="2">
        <f>[1]IND!O156-[1]IND!$E156</f>
        <v>7.668309446316357E-2</v>
      </c>
      <c r="P156" s="2">
        <f>[1]IND!P156-[1]IND!$E156</f>
        <v>7.668309446316357E-2</v>
      </c>
      <c r="Q156" s="2">
        <f>[1]IND!Q156-[1]IND!$E156</f>
        <v>7.668309446316357E-2</v>
      </c>
      <c r="R156" s="2">
        <f>[1]IND!R156-[1]IND!$E156</f>
        <v>7.668309446316357E-2</v>
      </c>
      <c r="S156" s="2">
        <f>[1]IND!S156-[1]IND!$E156</f>
        <v>7.668309446316357E-2</v>
      </c>
      <c r="T156" s="2">
        <f>[1]IND!T156-[1]IND!$E156</f>
        <v>7.668309446316357E-2</v>
      </c>
      <c r="U156" s="2">
        <f>[1]IND!U156-[1]IND!$E156</f>
        <v>7.668309446316357E-2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8.9390693393958998E-2</v>
      </c>
      <c r="G157" s="2">
        <f>[1]IND!G157-[1]IND!$E157</f>
        <v>0.1602797104140663</v>
      </c>
      <c r="H157" s="2">
        <f>[1]IND!H157-[1]IND!$E157</f>
        <v>0.14550653882924536</v>
      </c>
      <c r="I157" s="2">
        <f>[1]IND!I157-[1]IND!$E157</f>
        <v>0.13372183079416544</v>
      </c>
      <c r="J157" s="2">
        <f>[1]IND!J157-[1]IND!$E157</f>
        <v>0.12484105404720935</v>
      </c>
      <c r="K157" s="2">
        <f>[1]IND!K157-[1]IND!$E157</f>
        <v>0.11820265916064443</v>
      </c>
      <c r="L157" s="2">
        <f>[1]IND!L157-[1]IND!$E157</f>
        <v>0.1117611117536299</v>
      </c>
      <c r="M157" s="2">
        <f>[1]IND!M157-[1]IND!$E157</f>
        <v>0.10675190632299802</v>
      </c>
      <c r="N157" s="2">
        <f>[1]IND!N157-[1]IND!$E157</f>
        <v>0.10675190632299802</v>
      </c>
      <c r="O157" s="2">
        <f>[1]IND!O157-[1]IND!$E157</f>
        <v>0.10675190632299802</v>
      </c>
      <c r="P157" s="2">
        <f>[1]IND!P157-[1]IND!$E157</f>
        <v>0.10675190632299802</v>
      </c>
      <c r="Q157" s="2">
        <f>[1]IND!Q157-[1]IND!$E157</f>
        <v>0.10675190632299802</v>
      </c>
      <c r="R157" s="2">
        <f>[1]IND!R157-[1]IND!$E157</f>
        <v>0.10675190632299802</v>
      </c>
      <c r="S157" s="2">
        <f>[1]IND!S157-[1]IND!$E157</f>
        <v>0.10675190632299802</v>
      </c>
      <c r="T157" s="2">
        <f>[1]IND!T157-[1]IND!$E157</f>
        <v>0.10675190632299802</v>
      </c>
      <c r="U157" s="2">
        <f>[1]IND!U157-[1]IND!$E157</f>
        <v>0.10675190632299802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8.0560076718242613E-2</v>
      </c>
      <c r="G158" s="2">
        <f>[1]IND!G158-[1]IND!$E158</f>
        <v>0.12487731180051753</v>
      </c>
      <c r="H158" s="2">
        <f>[1]IND!H158-[1]IND!$E158</f>
        <v>0.10996966267942554</v>
      </c>
      <c r="I158" s="2">
        <f>[1]IND!I158-[1]IND!$E158</f>
        <v>9.7200667467781443E-2</v>
      </c>
      <c r="J158" s="2">
        <f>[1]IND!J158-[1]IND!$E158</f>
        <v>8.6535810063431029E-2</v>
      </c>
      <c r="K158" s="2">
        <f>[1]IND!K158-[1]IND!$E158</f>
        <v>7.7596588633191743E-2</v>
      </c>
      <c r="L158" s="2">
        <f>[1]IND!L158-[1]IND!$E158</f>
        <v>6.8391581377099442E-2</v>
      </c>
      <c r="M158" s="2">
        <f>[1]IND!M158-[1]IND!$E158</f>
        <v>6.0508925236653965E-2</v>
      </c>
      <c r="N158" s="2">
        <f>[1]IND!N158-[1]IND!$E158</f>
        <v>5.4281421101428862E-2</v>
      </c>
      <c r="O158" s="2">
        <f>[1]IND!O158-[1]IND!$E158</f>
        <v>5.4281421101428862E-2</v>
      </c>
      <c r="P158" s="2">
        <f>[1]IND!P158-[1]IND!$E158</f>
        <v>5.4281421101428862E-2</v>
      </c>
      <c r="Q158" s="2">
        <f>[1]IND!Q158-[1]IND!$E158</f>
        <v>5.4281421101428862E-2</v>
      </c>
      <c r="R158" s="2">
        <f>[1]IND!R158-[1]IND!$E158</f>
        <v>5.4281421101428862E-2</v>
      </c>
      <c r="S158" s="2">
        <f>[1]IND!S158-[1]IND!$E158</f>
        <v>5.4281421101428862E-2</v>
      </c>
      <c r="T158" s="2">
        <f>[1]IND!T158-[1]IND!$E158</f>
        <v>5.4281421101428862E-2</v>
      </c>
      <c r="U158" s="2">
        <f>[1]IND!U158-[1]IND!$E158</f>
        <v>5.4281421101428862E-2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7.5791259872382E-2</v>
      </c>
      <c r="G159" s="2">
        <f>[1]IND!G159-[1]IND!$E159</f>
        <v>0.11222669358925685</v>
      </c>
      <c r="H159" s="2">
        <f>[1]IND!H159-[1]IND!$E159</f>
        <v>0.10025416381114383</v>
      </c>
      <c r="I159" s="2">
        <f>[1]IND!I159-[1]IND!$E159</f>
        <v>8.8932206379816137E-2</v>
      </c>
      <c r="J159" s="2">
        <f>[1]IND!J159-[1]IND!$E159</f>
        <v>7.8398467735929955E-2</v>
      </c>
      <c r="K159" s="2">
        <f>[1]IND!K159-[1]IND!$E159</f>
        <v>6.8885900652063015E-2</v>
      </c>
      <c r="L159" s="2">
        <f>[1]IND!L159-[1]IND!$E159</f>
        <v>6.0394152675726787E-2</v>
      </c>
      <c r="M159" s="2">
        <f>[1]IND!M159-[1]IND!$E159</f>
        <v>6.0394152675726787E-2</v>
      </c>
      <c r="N159" s="2">
        <f>[1]IND!N159-[1]IND!$E159</f>
        <v>6.0394152675726787E-2</v>
      </c>
      <c r="O159" s="2">
        <f>[1]IND!O159-[1]IND!$E159</f>
        <v>6.0394152675726787E-2</v>
      </c>
      <c r="P159" s="2">
        <f>[1]IND!P159-[1]IND!$E159</f>
        <v>6.0394152675726787E-2</v>
      </c>
      <c r="Q159" s="2">
        <f>[1]IND!Q159-[1]IND!$E159</f>
        <v>6.0394152675726787E-2</v>
      </c>
      <c r="R159" s="2">
        <f>[1]IND!R159-[1]IND!$E159</f>
        <v>6.0394152675726787E-2</v>
      </c>
      <c r="S159" s="2">
        <f>[1]IND!S159-[1]IND!$E159</f>
        <v>6.0394152675726787E-2</v>
      </c>
      <c r="T159" s="2">
        <f>[1]IND!T159-[1]IND!$E159</f>
        <v>6.0394152675726787E-2</v>
      </c>
      <c r="U159" s="2">
        <f>[1]IND!U159-[1]IND!$E159</f>
        <v>6.0394152675726787E-2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0.14070930788647473</v>
      </c>
      <c r="I160" s="2">
        <f>[1]IND!I160-[1]IND!$E160</f>
        <v>0.1254323798439998</v>
      </c>
      <c r="J160" s="2">
        <f>[1]IND!J160-[1]IND!$E160</f>
        <v>0.1126120754311728</v>
      </c>
      <c r="K160" s="2">
        <f>[1]IND!K160-[1]IND!$E160</f>
        <v>0.10183661743802475</v>
      </c>
      <c r="L160" s="2">
        <f>[1]IND!L160-[1]IND!$E160</f>
        <v>9.3094007728225847E-2</v>
      </c>
      <c r="M160" s="2">
        <f>[1]IND!M160-[1]IND!$E160</f>
        <v>8.5494473804708093E-2</v>
      </c>
      <c r="N160" s="2">
        <f>[1]IND!N160-[1]IND!$E160</f>
        <v>7.9055254913718898E-2</v>
      </c>
      <c r="O160" s="2">
        <f>[1]IND!O160-[1]IND!$E160</f>
        <v>7.9055254913718898E-2</v>
      </c>
      <c r="P160" s="2">
        <f>[1]IND!P160-[1]IND!$E160</f>
        <v>7.9055254913718898E-2</v>
      </c>
      <c r="Q160" s="2">
        <f>[1]IND!Q160-[1]IND!$E160</f>
        <v>7.9055254913718898E-2</v>
      </c>
      <c r="R160" s="2">
        <f>[1]IND!R160-[1]IND!$E160</f>
        <v>7.9055254913718898E-2</v>
      </c>
      <c r="S160" s="2">
        <f>[1]IND!S160-[1]IND!$E160</f>
        <v>7.9055254913718898E-2</v>
      </c>
      <c r="T160" s="2">
        <f>[1]IND!T160-[1]IND!$E160</f>
        <v>7.9055254913718898E-2</v>
      </c>
      <c r="U160" s="2">
        <f>[1]IND!U160-[1]IND!$E160</f>
        <v>7.9055254913718898E-2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7.4510399102116764E-2</v>
      </c>
      <c r="G161" s="2">
        <f>[1]IND!G161-[1]IND!$E161</f>
        <v>0.11067540466197556</v>
      </c>
      <c r="H161" s="2">
        <f>[1]IND!H161-[1]IND!$E161</f>
        <v>9.6550649801706356E-2</v>
      </c>
      <c r="I161" s="2">
        <f>[1]IND!I161-[1]IND!$E161</f>
        <v>8.5115755251869984E-2</v>
      </c>
      <c r="J161" s="2">
        <f>[1]IND!J161-[1]IND!$E161</f>
        <v>7.5613275632591126E-2</v>
      </c>
      <c r="K161" s="2">
        <f>[1]IND!K161-[1]IND!$E161</f>
        <v>6.750565851293544E-2</v>
      </c>
      <c r="L161" s="2">
        <f>[1]IND!L161-[1]IND!$E161</f>
        <v>6.0049573213646568E-2</v>
      </c>
      <c r="M161" s="2">
        <f>[1]IND!M161-[1]IND!$E161</f>
        <v>6.0049573213646568E-2</v>
      </c>
      <c r="N161" s="2">
        <f>[1]IND!N161-[1]IND!$E161</f>
        <v>6.0049573213646568E-2</v>
      </c>
      <c r="O161" s="2">
        <f>[1]IND!O161-[1]IND!$E161</f>
        <v>6.0049573213646568E-2</v>
      </c>
      <c r="P161" s="2">
        <f>[1]IND!P161-[1]IND!$E161</f>
        <v>6.0049573213646568E-2</v>
      </c>
      <c r="Q161" s="2">
        <f>[1]IND!Q161-[1]IND!$E161</f>
        <v>6.0049573213646568E-2</v>
      </c>
      <c r="R161" s="2">
        <f>[1]IND!R161-[1]IND!$E161</f>
        <v>6.0049573213646568E-2</v>
      </c>
      <c r="S161" s="2">
        <f>[1]IND!S161-[1]IND!$E161</f>
        <v>6.0049573213646568E-2</v>
      </c>
      <c r="T161" s="2">
        <f>[1]IND!T161-[1]IND!$E161</f>
        <v>6.0049573213646568E-2</v>
      </c>
      <c r="U161" s="2">
        <f>[1]IND!U161-[1]IND!$E161</f>
        <v>6.0049573213646568E-2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0.12804399812885237</v>
      </c>
      <c r="H162" s="2">
        <f>[1]IND!H162-[1]IND!$E162</f>
        <v>0.11228004010647652</v>
      </c>
      <c r="I162" s="2">
        <f>[1]IND!I162-[1]IND!$E162</f>
        <v>9.8788720053896384E-2</v>
      </c>
      <c r="J162" s="2">
        <f>[1]IND!J162-[1]IND!$E162</f>
        <v>8.657820327063348E-2</v>
      </c>
      <c r="K162" s="2">
        <f>[1]IND!K162-[1]IND!$E162</f>
        <v>7.7007485171080248E-2</v>
      </c>
      <c r="L162" s="2">
        <f>[1]IND!L162-[1]IND!$E162</f>
        <v>6.6771864048064344E-2</v>
      </c>
      <c r="M162" s="2">
        <f>[1]IND!M162-[1]IND!$E162</f>
        <v>5.7251822532023766E-2</v>
      </c>
      <c r="N162" s="2">
        <f>[1]IND!N162-[1]IND!$E162</f>
        <v>4.7225125607262441E-2</v>
      </c>
      <c r="O162" s="2">
        <f>[1]IND!O162-[1]IND!$E162</f>
        <v>3.7290887416993712E-2</v>
      </c>
      <c r="P162" s="2">
        <f>[1]IND!P162-[1]IND!$E162</f>
        <v>3.7290887416993712E-2</v>
      </c>
      <c r="Q162" s="2">
        <f>[1]IND!Q162-[1]IND!$E162</f>
        <v>3.7290887416993712E-2</v>
      </c>
      <c r="R162" s="2">
        <f>[1]IND!R162-[1]IND!$E162</f>
        <v>2.9761178384319464E-2</v>
      </c>
      <c r="S162" s="2">
        <f>[1]IND!S162-[1]IND!$E162</f>
        <v>2.4018369353612457E-2</v>
      </c>
      <c r="T162" s="2">
        <f>[1]IND!T162-[1]IND!$E162</f>
        <v>1.8967662356956794E-2</v>
      </c>
      <c r="U162" s="2">
        <f>[1]IND!U162-[1]IND!$E162</f>
        <v>1.4877237127919329E-2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8.7213158027324766E-2</v>
      </c>
      <c r="G163" s="2">
        <f>[1]IND!G163-[1]IND!$E163</f>
        <v>0.15702551406068466</v>
      </c>
      <c r="H163" s="2">
        <f>[1]IND!H163-[1]IND!$E163</f>
        <v>0.13963360761614751</v>
      </c>
      <c r="I163" s="2">
        <f>[1]IND!I163-[1]IND!$E163</f>
        <v>0.12686679388527011</v>
      </c>
      <c r="J163" s="2">
        <f>[1]IND!J163-[1]IND!$E163</f>
        <v>0.11544472574974662</v>
      </c>
      <c r="K163" s="2">
        <f>[1]IND!K163-[1]IND!$E163</f>
        <v>0.10502459391602059</v>
      </c>
      <c r="L163" s="2">
        <f>[1]IND!L163-[1]IND!$E163</f>
        <v>9.4875464424646339E-2</v>
      </c>
      <c r="M163" s="2">
        <f>[1]IND!M163-[1]IND!$E163</f>
        <v>8.6978049760652709E-2</v>
      </c>
      <c r="N163" s="2">
        <f>[1]IND!N163-[1]IND!$E163</f>
        <v>8.0096059461993718E-2</v>
      </c>
      <c r="O163" s="2">
        <f>[1]IND!O163-[1]IND!$E163</f>
        <v>7.3916165833026071E-2</v>
      </c>
      <c r="P163" s="2">
        <f>[1]IND!P163-[1]IND!$E163</f>
        <v>7.3916165833026071E-2</v>
      </c>
      <c r="Q163" s="2">
        <f>[1]IND!Q163-[1]IND!$E163</f>
        <v>7.3916165833026071E-2</v>
      </c>
      <c r="R163" s="2">
        <f>[1]IND!R163-[1]IND!$E163</f>
        <v>7.3916165833026071E-2</v>
      </c>
      <c r="S163" s="2">
        <f>[1]IND!S163-[1]IND!$E163</f>
        <v>7.3916165833026071E-2</v>
      </c>
      <c r="T163" s="2">
        <f>[1]IND!T163-[1]IND!$E163</f>
        <v>7.3916165833026071E-2</v>
      </c>
      <c r="U163" s="2">
        <f>[1]IND!U163-[1]IND!$E163</f>
        <v>7.3916165833026071E-2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0.11175471434286521</v>
      </c>
      <c r="H164" s="2">
        <f>[1]IND!H164-[1]IND!$E164</f>
        <v>9.6945281648615378E-2</v>
      </c>
      <c r="I164" s="2">
        <f>[1]IND!I164-[1]IND!$E164</f>
        <v>8.4572581298914429E-2</v>
      </c>
      <c r="J164" s="2">
        <f>[1]IND!J164-[1]IND!$E164</f>
        <v>7.4468421536792562E-2</v>
      </c>
      <c r="K164" s="2">
        <f>[1]IND!K164-[1]IND!$E164</f>
        <v>6.6687011397647211E-2</v>
      </c>
      <c r="L164" s="2">
        <f>[1]IND!L164-[1]IND!$E164</f>
        <v>5.9792342209156857E-2</v>
      </c>
      <c r="M164" s="2">
        <f>[1]IND!M164-[1]IND!$E164</f>
        <v>5.4512390012298795E-2</v>
      </c>
      <c r="N164" s="2">
        <f>[1]IND!N164-[1]IND!$E164</f>
        <v>5.4512390012298795E-2</v>
      </c>
      <c r="O164" s="2">
        <f>[1]IND!O164-[1]IND!$E164</f>
        <v>5.4512390012298795E-2</v>
      </c>
      <c r="P164" s="2">
        <f>[1]IND!P164-[1]IND!$E164</f>
        <v>5.4512390012298795E-2</v>
      </c>
      <c r="Q164" s="2">
        <f>[1]IND!Q164-[1]IND!$E164</f>
        <v>5.4512390012298795E-2</v>
      </c>
      <c r="R164" s="2">
        <f>[1]IND!R164-[1]IND!$E164</f>
        <v>5.4512390012298795E-2</v>
      </c>
      <c r="S164" s="2">
        <f>[1]IND!S164-[1]IND!$E164</f>
        <v>5.4512390012298795E-2</v>
      </c>
      <c r="T164" s="2">
        <f>[1]IND!T164-[1]IND!$E164</f>
        <v>5.4512390012298795E-2</v>
      </c>
      <c r="U164" s="2">
        <f>[1]IND!U164-[1]IND!$E164</f>
        <v>5.4512390012298795E-2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8.5293707506430394E-2</v>
      </c>
      <c r="G165" s="2">
        <f>[1]IND!G165-[1]IND!$E165</f>
        <v>0.15072641777295104</v>
      </c>
      <c r="H165" s="2">
        <f>[1]IND!H165-[1]IND!$E165</f>
        <v>0.13501197813297239</v>
      </c>
      <c r="I165" s="2">
        <f>[1]IND!I165-[1]IND!$E165</f>
        <v>0.12204252998913745</v>
      </c>
      <c r="J165" s="2">
        <f>[1]IND!J165-[1]IND!$E165</f>
        <v>0.11251107088548196</v>
      </c>
      <c r="K165" s="2">
        <f>[1]IND!K165-[1]IND!$E165</f>
        <v>0.10512681170853</v>
      </c>
      <c r="L165" s="2">
        <f>[1]IND!L165-[1]IND!$E165</f>
        <v>9.8499126021927452E-2</v>
      </c>
      <c r="M165" s="2">
        <f>[1]IND!M165-[1]IND!$E165</f>
        <v>9.3364297737267066E-2</v>
      </c>
      <c r="N165" s="2">
        <f>[1]IND!N165-[1]IND!$E165</f>
        <v>8.8757575744679684E-2</v>
      </c>
      <c r="O165" s="2">
        <f>[1]IND!O165-[1]IND!$E165</f>
        <v>8.8757575744679684E-2</v>
      </c>
      <c r="P165" s="2">
        <f>[1]IND!P165-[1]IND!$E165</f>
        <v>8.8757575744679684E-2</v>
      </c>
      <c r="Q165" s="2">
        <f>[1]IND!Q165-[1]IND!$E165</f>
        <v>8.8757575744679684E-2</v>
      </c>
      <c r="R165" s="2">
        <f>[1]IND!R165-[1]IND!$E165</f>
        <v>8.8757575744679684E-2</v>
      </c>
      <c r="S165" s="2">
        <f>[1]IND!S165-[1]IND!$E165</f>
        <v>8.8757575744679684E-2</v>
      </c>
      <c r="T165" s="2">
        <f>[1]IND!T165-[1]IND!$E165</f>
        <v>8.8757575744679684E-2</v>
      </c>
      <c r="U165" s="2">
        <f>[1]IND!U165-[1]IND!$E165</f>
        <v>8.8757575744679684E-2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0.12259087474284769</v>
      </c>
      <c r="H166" s="2">
        <f>[1]IND!H166-[1]IND!$E166</f>
        <v>0.1063849759019817</v>
      </c>
      <c r="I166" s="2">
        <f>[1]IND!I166-[1]IND!$E166</f>
        <v>9.3425577265719539E-2</v>
      </c>
      <c r="J166" s="2">
        <f>[1]IND!J166-[1]IND!$E166</f>
        <v>8.3286091538916196E-2</v>
      </c>
      <c r="K166" s="2">
        <f>[1]IND!K166-[1]IND!$E166</f>
        <v>7.4610750196093534E-2</v>
      </c>
      <c r="L166" s="2">
        <f>[1]IND!L166-[1]IND!$E166</f>
        <v>6.6156284884407057E-2</v>
      </c>
      <c r="M166" s="2">
        <f>[1]IND!M166-[1]IND!$E166</f>
        <v>5.911524169263771E-2</v>
      </c>
      <c r="N166" s="2">
        <f>[1]IND!N166-[1]IND!$E166</f>
        <v>5.3166971148648656E-2</v>
      </c>
      <c r="O166" s="2">
        <f>[1]IND!O166-[1]IND!$E166</f>
        <v>4.7491867704394508E-2</v>
      </c>
      <c r="P166" s="2">
        <f>[1]IND!P166-[1]IND!$E166</f>
        <v>4.2498966816118866E-2</v>
      </c>
      <c r="Q166" s="2">
        <f>[1]IND!Q166-[1]IND!$E166</f>
        <v>3.8279316032365784E-2</v>
      </c>
      <c r="R166" s="2">
        <f>[1]IND!R166-[1]IND!$E166</f>
        <v>3.3687252312624594E-2</v>
      </c>
      <c r="S166" s="2">
        <f>[1]IND!S166-[1]IND!$E166</f>
        <v>2.9808932236015551E-2</v>
      </c>
      <c r="T166" s="2">
        <f>[1]IND!T166-[1]IND!$E166</f>
        <v>2.6546881041667802E-2</v>
      </c>
      <c r="U166" s="2">
        <f>[1]IND!U166-[1]IND!$E166</f>
        <v>2.3481203528454841E-2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7.9994234455980973E-2</v>
      </c>
      <c r="G167" s="2">
        <f>[1]IND!G167-[1]IND!$E167</f>
        <v>0.12804693062517458</v>
      </c>
      <c r="H167" s="2">
        <f>[1]IND!H167-[1]IND!$E167</f>
        <v>0.11108084032886723</v>
      </c>
      <c r="I167" s="2">
        <f>[1]IND!I167-[1]IND!$E167</f>
        <v>9.7321426655412324E-2</v>
      </c>
      <c r="J167" s="2">
        <f>[1]IND!J167-[1]IND!$E167</f>
        <v>8.612341102489296E-2</v>
      </c>
      <c r="K167" s="2">
        <f>[1]IND!K167-[1]IND!$E167</f>
        <v>7.6739285029717053E-2</v>
      </c>
      <c r="L167" s="2">
        <f>[1]IND!L167-[1]IND!$E167</f>
        <v>6.8809103231977531E-2</v>
      </c>
      <c r="M167" s="2">
        <f>[1]IND!M167-[1]IND!$E167</f>
        <v>6.2821604145803178E-2</v>
      </c>
      <c r="N167" s="2">
        <f>[1]IND!N167-[1]IND!$E167</f>
        <v>5.8270070390541662E-2</v>
      </c>
      <c r="O167" s="2">
        <f>[1]IND!O167-[1]IND!$E167</f>
        <v>5.4142263588772721E-2</v>
      </c>
      <c r="P167" s="2">
        <f>[1]IND!P167-[1]IND!$E167</f>
        <v>5.4142263588772721E-2</v>
      </c>
      <c r="Q167" s="2">
        <f>[1]IND!Q167-[1]IND!$E167</f>
        <v>5.4142263588772721E-2</v>
      </c>
      <c r="R167" s="2">
        <f>[1]IND!R167-[1]IND!$E167</f>
        <v>5.4142263588772721E-2</v>
      </c>
      <c r="S167" s="2">
        <f>[1]IND!S167-[1]IND!$E167</f>
        <v>5.4142263588772721E-2</v>
      </c>
      <c r="T167" s="2">
        <f>[1]IND!T167-[1]IND!$E167</f>
        <v>5.4142263588772721E-2</v>
      </c>
      <c r="U167" s="2">
        <f>[1]IND!U167-[1]IND!$E167</f>
        <v>5.4142263588772721E-2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0.13096868853444477</v>
      </c>
      <c r="H168" s="2">
        <f>[1]IND!H168-[1]IND!$E168</f>
        <v>0.11255964222019088</v>
      </c>
      <c r="I168" s="2">
        <f>[1]IND!I168-[1]IND!$E168</f>
        <v>9.8694901952534053E-2</v>
      </c>
      <c r="J168" s="2">
        <f>[1]IND!J168-[1]IND!$E168</f>
        <v>8.8068617988056985E-2</v>
      </c>
      <c r="K168" s="2">
        <f>[1]IND!K168-[1]IND!$E168</f>
        <v>8.0053920115197741E-2</v>
      </c>
      <c r="L168" s="2">
        <f>[1]IND!L168-[1]IND!$E168</f>
        <v>7.234735358519373E-2</v>
      </c>
      <c r="M168" s="2">
        <f>[1]IND!M168-[1]IND!$E168</f>
        <v>7.234735358519373E-2</v>
      </c>
      <c r="N168" s="2">
        <f>[1]IND!N168-[1]IND!$E168</f>
        <v>7.234735358519373E-2</v>
      </c>
      <c r="O168" s="2">
        <f>[1]IND!O168-[1]IND!$E168</f>
        <v>7.234735358519373E-2</v>
      </c>
      <c r="P168" s="2">
        <f>[1]IND!P168-[1]IND!$E168</f>
        <v>7.234735358519373E-2</v>
      </c>
      <c r="Q168" s="2">
        <f>[1]IND!Q168-[1]IND!$E168</f>
        <v>7.234735358519373E-2</v>
      </c>
      <c r="R168" s="2">
        <f>[1]IND!R168-[1]IND!$E168</f>
        <v>7.234735358519373E-2</v>
      </c>
      <c r="S168" s="2">
        <f>[1]IND!S168-[1]IND!$E168</f>
        <v>7.234735358519373E-2</v>
      </c>
      <c r="T168" s="2">
        <f>[1]IND!T168-[1]IND!$E168</f>
        <v>7.234735358519373E-2</v>
      </c>
      <c r="U168" s="2">
        <f>[1]IND!U168-[1]IND!$E168</f>
        <v>7.234735358519373E-2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0.16075429597980673</v>
      </c>
      <c r="H169" s="2">
        <f>[1]IND!H169-[1]IND!$E169</f>
        <v>0.14044135067231167</v>
      </c>
      <c r="I169" s="2">
        <f>[1]IND!I169-[1]IND!$E169</f>
        <v>0.14044135067231167</v>
      </c>
      <c r="J169" s="2">
        <f>[1]IND!J169-[1]IND!$E169</f>
        <v>0.12798747181782488</v>
      </c>
      <c r="K169" s="2">
        <f>[1]IND!K169-[1]IND!$E169</f>
        <v>0.11824143838721568</v>
      </c>
      <c r="L169" s="2">
        <f>[1]IND!L169-[1]IND!$E169</f>
        <v>0.10834825305398255</v>
      </c>
      <c r="M169" s="2">
        <f>[1]IND!M169-[1]IND!$E169</f>
        <v>9.9546528345051399E-2</v>
      </c>
      <c r="N169" s="2">
        <f>[1]IND!N169-[1]IND!$E169</f>
        <v>9.2243449686662871E-2</v>
      </c>
      <c r="O169" s="2">
        <f>[1]IND!O169-[1]IND!$E169</f>
        <v>8.5841512456568125E-2</v>
      </c>
      <c r="P169" s="2">
        <f>[1]IND!P169-[1]IND!$E169</f>
        <v>7.9940197475096397E-2</v>
      </c>
      <c r="Q169" s="2">
        <f>[1]IND!Q169-[1]IND!$E169</f>
        <v>7.5891454993694651E-2</v>
      </c>
      <c r="R169" s="2">
        <f>[1]IND!R169-[1]IND!$E169</f>
        <v>7.22755147552121E-2</v>
      </c>
      <c r="S169" s="2">
        <f>[1]IND!S169-[1]IND!$E169</f>
        <v>6.9538933013149062E-2</v>
      </c>
      <c r="T169" s="2">
        <f>[1]IND!T169-[1]IND!$E169</f>
        <v>6.7478454454409587E-2</v>
      </c>
      <c r="U169" s="2">
        <f>[1]IND!U169-[1]IND!$E169</f>
        <v>6.7478454454409587E-2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0.16169383765006273</v>
      </c>
      <c r="H170" s="2">
        <f>[1]IND!H170-[1]IND!$E170</f>
        <v>0.14084323859651704</v>
      </c>
      <c r="I170" s="2">
        <f>[1]IND!I170-[1]IND!$E170</f>
        <v>0.14084323859651704</v>
      </c>
      <c r="J170" s="2">
        <f>[1]IND!J170-[1]IND!$E170</f>
        <v>0.12728548582390431</v>
      </c>
      <c r="K170" s="2">
        <f>[1]IND!K170-[1]IND!$E170</f>
        <v>0.11606228002853669</v>
      </c>
      <c r="L170" s="2">
        <f>[1]IND!L170-[1]IND!$E170</f>
        <v>0.10531256141543111</v>
      </c>
      <c r="M170" s="2">
        <f>[1]IND!M170-[1]IND!$E170</f>
        <v>9.5921197825475701E-2</v>
      </c>
      <c r="N170" s="2">
        <f>[1]IND!N170-[1]IND!$E170</f>
        <v>8.6539380460706639E-2</v>
      </c>
      <c r="O170" s="2">
        <f>[1]IND!O170-[1]IND!$E170</f>
        <v>7.8993894491219407E-2</v>
      </c>
      <c r="P170" s="2">
        <f>[1]IND!P170-[1]IND!$E170</f>
        <v>7.8993894491219407E-2</v>
      </c>
      <c r="Q170" s="2">
        <f>[1]IND!Q170-[1]IND!$E170</f>
        <v>7.8993894491219407E-2</v>
      </c>
      <c r="R170" s="2">
        <f>[1]IND!R170-[1]IND!$E170</f>
        <v>7.8993894491219407E-2</v>
      </c>
      <c r="S170" s="2">
        <f>[1]IND!S170-[1]IND!$E170</f>
        <v>7.8993894491219407E-2</v>
      </c>
      <c r="T170" s="2">
        <f>[1]IND!T170-[1]IND!$E170</f>
        <v>7.8993894491219407E-2</v>
      </c>
      <c r="U170" s="2">
        <f>[1]IND!U170-[1]IND!$E170</f>
        <v>7.8993894491219407E-2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0.17123537966080704</v>
      </c>
      <c r="I171" s="2">
        <f>[1]IND!I171-[1]IND!$E171</f>
        <v>0.15794116759138888</v>
      </c>
      <c r="J171" s="2">
        <f>[1]IND!J171-[1]IND!$E171</f>
        <v>0.14869530544797982</v>
      </c>
      <c r="K171" s="2">
        <f>[1]IND!K171-[1]IND!$E171</f>
        <v>0.14148226601815139</v>
      </c>
      <c r="L171" s="2">
        <f>[1]IND!L171-[1]IND!$E171</f>
        <v>0.13422327369275422</v>
      </c>
      <c r="M171" s="2">
        <f>[1]IND!M171-[1]IND!$E171</f>
        <v>0.12873045971819153</v>
      </c>
      <c r="N171" s="2">
        <f>[1]IND!N171-[1]IND!$E171</f>
        <v>0.12391377023383399</v>
      </c>
      <c r="O171" s="2">
        <f>[1]IND!O171-[1]IND!$E171</f>
        <v>0.11961380647939279</v>
      </c>
      <c r="P171" s="2">
        <f>[1]IND!P171-[1]IND!$E171</f>
        <v>0.11961380647939279</v>
      </c>
      <c r="Q171" s="2">
        <f>[1]IND!Q171-[1]IND!$E171</f>
        <v>0.11961380647939279</v>
      </c>
      <c r="R171" s="2">
        <f>[1]IND!R171-[1]IND!$E171</f>
        <v>0.11961380647939279</v>
      </c>
      <c r="S171" s="2">
        <f>[1]IND!S171-[1]IND!$E171</f>
        <v>0.11961380647939279</v>
      </c>
      <c r="T171" s="2">
        <f>[1]IND!T171-[1]IND!$E171</f>
        <v>0.11961380647939279</v>
      </c>
      <c r="U171" s="2">
        <f>[1]IND!U171-[1]IND!$E171</f>
        <v>0.11961380647939279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0.14312840814558569</v>
      </c>
      <c r="I172" s="2">
        <f>[1]IND!I172-[1]IND!$E172</f>
        <v>0.12970559354493361</v>
      </c>
      <c r="J172" s="2">
        <f>[1]IND!J172-[1]IND!$E172</f>
        <v>0.11883347954071155</v>
      </c>
      <c r="K172" s="2">
        <f>[1]IND!K172-[1]IND!$E172</f>
        <v>0.11029009366946241</v>
      </c>
      <c r="L172" s="2">
        <f>[1]IND!L172-[1]IND!$E172</f>
        <v>0.10135582753552086</v>
      </c>
      <c r="M172" s="2">
        <f>[1]IND!M172-[1]IND!$E172</f>
        <v>9.2771926224145318E-2</v>
      </c>
      <c r="N172" s="2">
        <f>[1]IND!N172-[1]IND!$E172</f>
        <v>8.5539590940726384E-2</v>
      </c>
      <c r="O172" s="2">
        <f>[1]IND!O172-[1]IND!$E172</f>
        <v>8.5539590940726384E-2</v>
      </c>
      <c r="P172" s="2">
        <f>[1]IND!P172-[1]IND!$E172</f>
        <v>8.5539590940726384E-2</v>
      </c>
      <c r="Q172" s="2">
        <f>[1]IND!Q172-[1]IND!$E172</f>
        <v>8.5539590940726384E-2</v>
      </c>
      <c r="R172" s="2">
        <f>[1]IND!R172-[1]IND!$E172</f>
        <v>8.5539590940726384E-2</v>
      </c>
      <c r="S172" s="2">
        <f>[1]IND!S172-[1]IND!$E172</f>
        <v>8.5539590940726384E-2</v>
      </c>
      <c r="T172" s="2">
        <f>[1]IND!T172-[1]IND!$E172</f>
        <v>8.5539590940726384E-2</v>
      </c>
      <c r="U172" s="2">
        <f>[1]IND!U172-[1]IND!$E172</f>
        <v>8.5539590940726384E-2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0.13356023620496416</v>
      </c>
      <c r="H173" s="2">
        <f>[1]IND!H173-[1]IND!$E173</f>
        <v>0.11509536936274856</v>
      </c>
      <c r="I173" s="2">
        <f>[1]IND!I173-[1]IND!$E173</f>
        <v>0.10161267292819787</v>
      </c>
      <c r="J173" s="2">
        <f>[1]IND!J173-[1]IND!$E173</f>
        <v>9.0453355179370476E-2</v>
      </c>
      <c r="K173" s="2">
        <f>[1]IND!K173-[1]IND!$E173</f>
        <v>8.1251527989266492E-2</v>
      </c>
      <c r="L173" s="2">
        <f>[1]IND!L173-[1]IND!$E173</f>
        <v>7.2793690438452074E-2</v>
      </c>
      <c r="M173" s="2">
        <f>[1]IND!M173-[1]IND!$E173</f>
        <v>7.2793690438452074E-2</v>
      </c>
      <c r="N173" s="2">
        <f>[1]IND!N173-[1]IND!$E173</f>
        <v>7.2793690438452074E-2</v>
      </c>
      <c r="O173" s="2">
        <f>[1]IND!O173-[1]IND!$E173</f>
        <v>7.2793690438452074E-2</v>
      </c>
      <c r="P173" s="2">
        <f>[1]IND!P173-[1]IND!$E173</f>
        <v>7.2793690438452074E-2</v>
      </c>
      <c r="Q173" s="2">
        <f>[1]IND!Q173-[1]IND!$E173</f>
        <v>7.2793690438452074E-2</v>
      </c>
      <c r="R173" s="2">
        <f>[1]IND!R173-[1]IND!$E173</f>
        <v>7.2793690438452074E-2</v>
      </c>
      <c r="S173" s="2">
        <f>[1]IND!S173-[1]IND!$E173</f>
        <v>7.2793690438452074E-2</v>
      </c>
      <c r="T173" s="2">
        <f>[1]IND!T173-[1]IND!$E173</f>
        <v>7.2793690438452074E-2</v>
      </c>
      <c r="U173" s="2">
        <f>[1]IND!U173-[1]IND!$E173</f>
        <v>7.2793690438452074E-2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0.13761478260843774</v>
      </c>
      <c r="I174" s="2">
        <f>[1]IND!I174-[1]IND!$E174</f>
        <v>0.12593288587006413</v>
      </c>
      <c r="J174" s="2">
        <f>[1]IND!J174-[1]IND!$E174</f>
        <v>0.11796417545873794</v>
      </c>
      <c r="K174" s="2">
        <f>[1]IND!K174-[1]IND!$E174</f>
        <v>0.11234295049882093</v>
      </c>
      <c r="L174" s="2">
        <f>[1]IND!L174-[1]IND!$E174</f>
        <v>0.1078528009217905</v>
      </c>
      <c r="M174" s="2">
        <f>[1]IND!M174-[1]IND!$E174</f>
        <v>0.10439665423334077</v>
      </c>
      <c r="N174" s="2">
        <f>[1]IND!N174-[1]IND!$E174</f>
        <v>0.10143730568168507</v>
      </c>
      <c r="O174" s="2">
        <f>[1]IND!O174-[1]IND!$E174</f>
        <v>0.10143730568168507</v>
      </c>
      <c r="P174" s="2">
        <f>[1]IND!P174-[1]IND!$E174</f>
        <v>0.10143730568168507</v>
      </c>
      <c r="Q174" s="2">
        <f>[1]IND!Q174-[1]IND!$E174</f>
        <v>0.10143730568168507</v>
      </c>
      <c r="R174" s="2">
        <f>[1]IND!R174-[1]IND!$E174</f>
        <v>0.10143730568168507</v>
      </c>
      <c r="S174" s="2">
        <f>[1]IND!S174-[1]IND!$E174</f>
        <v>0.10143730568168507</v>
      </c>
      <c r="T174" s="2">
        <f>[1]IND!T174-[1]IND!$E174</f>
        <v>0.10143730568168507</v>
      </c>
      <c r="U174" s="2">
        <f>[1]IND!U174-[1]IND!$E174</f>
        <v>0.10143730568168507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8.2625011725141917E-2</v>
      </c>
      <c r="G175" s="2">
        <f>[1]IND!G175-[1]IND!$E175</f>
        <v>0.14881406238679062</v>
      </c>
      <c r="H175" s="2">
        <f>[1]IND!H175-[1]IND!$E175</f>
        <v>0.13212054710908916</v>
      </c>
      <c r="I175" s="2">
        <f>[1]IND!I175-[1]IND!$E175</f>
        <v>0.11886533324678084</v>
      </c>
      <c r="J175" s="2">
        <f>[1]IND!J175-[1]IND!$E175</f>
        <v>0.10648227043444081</v>
      </c>
      <c r="K175" s="2">
        <f>[1]IND!K175-[1]IND!$E175</f>
        <v>9.4709498850569673E-2</v>
      </c>
      <c r="L175" s="2">
        <f>[1]IND!L175-[1]IND!$E175</f>
        <v>8.3358832516779557E-2</v>
      </c>
      <c r="M175" s="2">
        <f>[1]IND!M175-[1]IND!$E175</f>
        <v>7.5697940601365588E-2</v>
      </c>
      <c r="N175" s="2">
        <f>[1]IND!N175-[1]IND!$E175</f>
        <v>6.8919164080725182E-2</v>
      </c>
      <c r="O175" s="2">
        <f>[1]IND!O175-[1]IND!$E175</f>
        <v>6.3779829212549544E-2</v>
      </c>
      <c r="P175" s="2">
        <f>[1]IND!P175-[1]IND!$E175</f>
        <v>5.8672666913480498E-2</v>
      </c>
      <c r="Q175" s="2">
        <f>[1]IND!Q175-[1]IND!$E175</f>
        <v>5.8672666913480498E-2</v>
      </c>
      <c r="R175" s="2">
        <f>[1]IND!R175-[1]IND!$E175</f>
        <v>5.8672666913480498E-2</v>
      </c>
      <c r="S175" s="2">
        <f>[1]IND!S175-[1]IND!$E175</f>
        <v>5.8672666913480498E-2</v>
      </c>
      <c r="T175" s="2">
        <f>[1]IND!T175-[1]IND!$E175</f>
        <v>5.8672666913480498E-2</v>
      </c>
      <c r="U175" s="2">
        <f>[1]IND!U175-[1]IND!$E175</f>
        <v>5.8672666913480498E-2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0.14465232953102003</v>
      </c>
      <c r="I176" s="2">
        <f>[1]IND!I176-[1]IND!$E176</f>
        <v>0.12915754526940759</v>
      </c>
      <c r="J176" s="2">
        <f>[1]IND!J176-[1]IND!$E176</f>
        <v>0.11602070762236139</v>
      </c>
      <c r="K176" s="2">
        <f>[1]IND!K176-[1]IND!$E176</f>
        <v>0.10468509289611916</v>
      </c>
      <c r="L176" s="2">
        <f>[1]IND!L176-[1]IND!$E176</f>
        <v>9.5822120401379607E-2</v>
      </c>
      <c r="M176" s="2">
        <f>[1]IND!M176-[1]IND!$E176</f>
        <v>8.8913120249024757E-2</v>
      </c>
      <c r="N176" s="2">
        <f>[1]IND!N176-[1]IND!$E176</f>
        <v>8.3690219549040989E-2</v>
      </c>
      <c r="O176" s="2">
        <f>[1]IND!O176-[1]IND!$E176</f>
        <v>7.946660747058587E-2</v>
      </c>
      <c r="P176" s="2">
        <f>[1]IND!P176-[1]IND!$E176</f>
        <v>7.946660747058587E-2</v>
      </c>
      <c r="Q176" s="2">
        <f>[1]IND!Q176-[1]IND!$E176</f>
        <v>7.946660747058587E-2</v>
      </c>
      <c r="R176" s="2">
        <f>[1]IND!R176-[1]IND!$E176</f>
        <v>7.946660747058587E-2</v>
      </c>
      <c r="S176" s="2">
        <f>[1]IND!S176-[1]IND!$E176</f>
        <v>7.946660747058587E-2</v>
      </c>
      <c r="T176" s="2">
        <f>[1]IND!T176-[1]IND!$E176</f>
        <v>7.946660747058587E-2</v>
      </c>
      <c r="U176" s="2">
        <f>[1]IND!U176-[1]IND!$E176</f>
        <v>7.946660747058587E-2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8.8184818990534097E-2</v>
      </c>
      <c r="G177" s="2">
        <f>[1]IND!G177-[1]IND!$E177</f>
        <v>0.16200055754343623</v>
      </c>
      <c r="H177" s="2">
        <f>[1]IND!H177-[1]IND!$E177</f>
        <v>0.14477677890015173</v>
      </c>
      <c r="I177" s="2">
        <f>[1]IND!I177-[1]IND!$E177</f>
        <v>0.13406921308273922</v>
      </c>
      <c r="J177" s="2">
        <f>[1]IND!J177-[1]IND!$E177</f>
        <v>0.12602143542739697</v>
      </c>
      <c r="K177" s="2">
        <f>[1]IND!K177-[1]IND!$E177</f>
        <v>0.11946143278229471</v>
      </c>
      <c r="L177" s="2">
        <f>[1]IND!L177-[1]IND!$E177</f>
        <v>0.11320284917967172</v>
      </c>
      <c r="M177" s="2">
        <f>[1]IND!M177-[1]IND!$E177</f>
        <v>0.1083609680362585</v>
      </c>
      <c r="N177" s="2">
        <f>[1]IND!N177-[1]IND!$E177</f>
        <v>0.1083609680362585</v>
      </c>
      <c r="O177" s="2">
        <f>[1]IND!O177-[1]IND!$E177</f>
        <v>0.1083609680362585</v>
      </c>
      <c r="P177" s="2">
        <f>[1]IND!P177-[1]IND!$E177</f>
        <v>0.1083609680362585</v>
      </c>
      <c r="Q177" s="2">
        <f>[1]IND!Q177-[1]IND!$E177</f>
        <v>0.1083609680362585</v>
      </c>
      <c r="R177" s="2">
        <f>[1]IND!R177-[1]IND!$E177</f>
        <v>0.1083609680362585</v>
      </c>
      <c r="S177" s="2">
        <f>[1]IND!S177-[1]IND!$E177</f>
        <v>0.1083609680362585</v>
      </c>
      <c r="T177" s="2">
        <f>[1]IND!T177-[1]IND!$E177</f>
        <v>0.1083609680362585</v>
      </c>
      <c r="U177" s="2">
        <f>[1]IND!U177-[1]IND!$E177</f>
        <v>0.1083609680362585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8.2828732432183472E-2</v>
      </c>
      <c r="G178" s="2">
        <f>[1]IND!G178-[1]IND!$E178</f>
        <v>0.13599752082764383</v>
      </c>
      <c r="H178" s="2">
        <f>[1]IND!H178-[1]IND!$E178</f>
        <v>0.11712960829000707</v>
      </c>
      <c r="I178" s="2">
        <f>[1]IND!I178-[1]IND!$E178</f>
        <v>0.10349348544018966</v>
      </c>
      <c r="J178" s="2">
        <f>[1]IND!J178-[1]IND!$E178</f>
        <v>9.3057690026981277E-2</v>
      </c>
      <c r="K178" s="2">
        <f>[1]IND!K178-[1]IND!$E178</f>
        <v>8.4680886814631151E-2</v>
      </c>
      <c r="L178" s="2">
        <f>[1]IND!L178-[1]IND!$E178</f>
        <v>7.6973707317733897E-2</v>
      </c>
      <c r="M178" s="2">
        <f>[1]IND!M178-[1]IND!$E178</f>
        <v>7.0190654387985774E-2</v>
      </c>
      <c r="N178" s="2">
        <f>[1]IND!N178-[1]IND!$E178</f>
        <v>7.0190654387985774E-2</v>
      </c>
      <c r="O178" s="2">
        <f>[1]IND!O178-[1]IND!$E178</f>
        <v>7.0190654387985774E-2</v>
      </c>
      <c r="P178" s="2">
        <f>[1]IND!P178-[1]IND!$E178</f>
        <v>7.0190654387985774E-2</v>
      </c>
      <c r="Q178" s="2">
        <f>[1]IND!Q178-[1]IND!$E178</f>
        <v>7.0190654387985774E-2</v>
      </c>
      <c r="R178" s="2">
        <f>[1]IND!R178-[1]IND!$E178</f>
        <v>7.0190654387985774E-2</v>
      </c>
      <c r="S178" s="2">
        <f>[1]IND!S178-[1]IND!$E178</f>
        <v>7.0190654387985774E-2</v>
      </c>
      <c r="T178" s="2">
        <f>[1]IND!T178-[1]IND!$E178</f>
        <v>7.0190654387985774E-2</v>
      </c>
      <c r="U178" s="2">
        <f>[1]IND!U178-[1]IND!$E178</f>
        <v>7.0190654387985774E-2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0.10996673188524397</v>
      </c>
      <c r="H179" s="2">
        <f>[1]IND!H179-[1]IND!$E179</f>
        <v>9.6300616791786808E-2</v>
      </c>
      <c r="I179" s="2">
        <f>[1]IND!I179-[1]IND!$E179</f>
        <v>8.5812668632890166E-2</v>
      </c>
      <c r="J179" s="2">
        <f>[1]IND!J179-[1]IND!$E179</f>
        <v>7.7574863112182868E-2</v>
      </c>
      <c r="K179" s="2">
        <f>[1]IND!K179-[1]IND!$E179</f>
        <v>7.105889474706828E-2</v>
      </c>
      <c r="L179" s="2">
        <f>[1]IND!L179-[1]IND!$E179</f>
        <v>6.5204857810648775E-2</v>
      </c>
      <c r="M179" s="2">
        <f>[1]IND!M179-[1]IND!$E179</f>
        <v>6.5204857810648775E-2</v>
      </c>
      <c r="N179" s="2">
        <f>[1]IND!N179-[1]IND!$E179</f>
        <v>6.5204857810648775E-2</v>
      </c>
      <c r="O179" s="2">
        <f>[1]IND!O179-[1]IND!$E179</f>
        <v>6.5204857810648775E-2</v>
      </c>
      <c r="P179" s="2">
        <f>[1]IND!P179-[1]IND!$E179</f>
        <v>6.5204857810648775E-2</v>
      </c>
      <c r="Q179" s="2">
        <f>[1]IND!Q179-[1]IND!$E179</f>
        <v>6.5204857810648775E-2</v>
      </c>
      <c r="R179" s="2">
        <f>[1]IND!R179-[1]IND!$E179</f>
        <v>6.5204857810648775E-2</v>
      </c>
      <c r="S179" s="2">
        <f>[1]IND!S179-[1]IND!$E179</f>
        <v>6.5204857810648775E-2</v>
      </c>
      <c r="T179" s="2">
        <f>[1]IND!T179-[1]IND!$E179</f>
        <v>6.5204857810648775E-2</v>
      </c>
      <c r="U179" s="2">
        <f>[1]IND!U179-[1]IND!$E179</f>
        <v>6.5204857810648775E-2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0.1321864677416329</v>
      </c>
      <c r="I180" s="2">
        <f>[1]IND!I180-[1]IND!$E180</f>
        <v>0.11928667559519823</v>
      </c>
      <c r="J180" s="2">
        <f>[1]IND!J180-[1]IND!$E180</f>
        <v>0.10915143013252049</v>
      </c>
      <c r="K180" s="2">
        <f>[1]IND!K180-[1]IND!$E180</f>
        <v>0.10162444532046067</v>
      </c>
      <c r="L180" s="2">
        <f>[1]IND!L180-[1]IND!$E180</f>
        <v>9.3955276635043106E-2</v>
      </c>
      <c r="M180" s="2">
        <f>[1]IND!M180-[1]IND!$E180</f>
        <v>9.3955276635043106E-2</v>
      </c>
      <c r="N180" s="2">
        <f>[1]IND!N180-[1]IND!$E180</f>
        <v>9.3955276635043106E-2</v>
      </c>
      <c r="O180" s="2">
        <f>[1]IND!O180-[1]IND!$E180</f>
        <v>9.3955276635043106E-2</v>
      </c>
      <c r="P180" s="2">
        <f>[1]IND!P180-[1]IND!$E180</f>
        <v>9.3955276635043106E-2</v>
      </c>
      <c r="Q180" s="2">
        <f>[1]IND!Q180-[1]IND!$E180</f>
        <v>9.3955276635043106E-2</v>
      </c>
      <c r="R180" s="2">
        <f>[1]IND!R180-[1]IND!$E180</f>
        <v>9.3955276635043106E-2</v>
      </c>
      <c r="S180" s="2">
        <f>[1]IND!S180-[1]IND!$E180</f>
        <v>9.3955276635043106E-2</v>
      </c>
      <c r="T180" s="2">
        <f>[1]IND!T180-[1]IND!$E180</f>
        <v>9.3955276635043106E-2</v>
      </c>
      <c r="U180" s="2">
        <f>[1]IND!U180-[1]IND!$E180</f>
        <v>9.3955276635043106E-2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8.3881176446794825E-2</v>
      </c>
      <c r="G181" s="2">
        <f>[1]IND!G181-[1]IND!$E181</f>
        <v>0.12822666590733434</v>
      </c>
      <c r="H181" s="2">
        <f>[1]IND!H181-[1]IND!$E181</f>
        <v>0.11167093042872978</v>
      </c>
      <c r="I181" s="2">
        <f>[1]IND!I181-[1]IND!$E181</f>
        <v>9.9373581726915461E-2</v>
      </c>
      <c r="J181" s="2">
        <f>[1]IND!J181-[1]IND!$E181</f>
        <v>9.0173108285519277E-2</v>
      </c>
      <c r="K181" s="2">
        <f>[1]IND!K181-[1]IND!$E181</f>
        <v>8.2717590642026551E-2</v>
      </c>
      <c r="L181" s="2">
        <f>[1]IND!L181-[1]IND!$E181</f>
        <v>7.6123707128090246E-2</v>
      </c>
      <c r="M181" s="2">
        <f>[1]IND!M181-[1]IND!$E181</f>
        <v>7.1380180016447525E-2</v>
      </c>
      <c r="N181" s="2">
        <f>[1]IND!N181-[1]IND!$E181</f>
        <v>7.1380180016447525E-2</v>
      </c>
      <c r="O181" s="2">
        <f>[1]IND!O181-[1]IND!$E181</f>
        <v>7.1380180016447525E-2</v>
      </c>
      <c r="P181" s="2">
        <f>[1]IND!P181-[1]IND!$E181</f>
        <v>7.1380180016447525E-2</v>
      </c>
      <c r="Q181" s="2">
        <f>[1]IND!Q181-[1]IND!$E181</f>
        <v>7.1380180016447525E-2</v>
      </c>
      <c r="R181" s="2">
        <f>[1]IND!R181-[1]IND!$E181</f>
        <v>7.1380180016447525E-2</v>
      </c>
      <c r="S181" s="2">
        <f>[1]IND!S181-[1]IND!$E181</f>
        <v>7.1380180016447525E-2</v>
      </c>
      <c r="T181" s="2">
        <f>[1]IND!T181-[1]IND!$E181</f>
        <v>7.1380180016447525E-2</v>
      </c>
      <c r="U181" s="2">
        <f>[1]IND!U181-[1]IND!$E181</f>
        <v>7.1380180016447525E-2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0.1336370932438129</v>
      </c>
      <c r="H182" s="2">
        <f>[1]IND!H182-[1]IND!$E182</f>
        <v>0.11710640047273557</v>
      </c>
      <c r="I182" s="2">
        <f>[1]IND!I182-[1]IND!$E182</f>
        <v>0.10472735042986159</v>
      </c>
      <c r="J182" s="2">
        <f>[1]IND!J182-[1]IND!$E182</f>
        <v>9.5685020290019906E-2</v>
      </c>
      <c r="K182" s="2">
        <f>[1]IND!K182-[1]IND!$E182</f>
        <v>8.7544253077560086E-2</v>
      </c>
      <c r="L182" s="2">
        <f>[1]IND!L182-[1]IND!$E182</f>
        <v>7.952622422943989E-2</v>
      </c>
      <c r="M182" s="2">
        <f>[1]IND!M182-[1]IND!$E182</f>
        <v>7.3032895361592409E-2</v>
      </c>
      <c r="N182" s="2">
        <f>[1]IND!N182-[1]IND!$E182</f>
        <v>7.3032895361592409E-2</v>
      </c>
      <c r="O182" s="2">
        <f>[1]IND!O182-[1]IND!$E182</f>
        <v>7.3032895361592409E-2</v>
      </c>
      <c r="P182" s="2">
        <f>[1]IND!P182-[1]IND!$E182</f>
        <v>7.3032895361592409E-2</v>
      </c>
      <c r="Q182" s="2">
        <f>[1]IND!Q182-[1]IND!$E182</f>
        <v>7.3032895361592409E-2</v>
      </c>
      <c r="R182" s="2">
        <f>[1]IND!R182-[1]IND!$E182</f>
        <v>7.3032895361592409E-2</v>
      </c>
      <c r="S182" s="2">
        <f>[1]IND!S182-[1]IND!$E182</f>
        <v>7.3032895361592409E-2</v>
      </c>
      <c r="T182" s="2">
        <f>[1]IND!T182-[1]IND!$E182</f>
        <v>7.3032895361592409E-2</v>
      </c>
      <c r="U182" s="2">
        <f>[1]IND!U182-[1]IND!$E182</f>
        <v>7.3032895361592409E-2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0.13696847531185341</v>
      </c>
      <c r="H183" s="2">
        <f>[1]IND!H183-[1]IND!$E183</f>
        <v>0.11462772003273614</v>
      </c>
      <c r="I183" s="2">
        <f>[1]IND!I183-[1]IND!$E183</f>
        <v>0.11462772003273614</v>
      </c>
      <c r="J183" s="2">
        <f>[1]IND!J183-[1]IND!$E183</f>
        <v>0.10078398790992082</v>
      </c>
      <c r="K183" s="2">
        <f>[1]IND!K183-[1]IND!$E183</f>
        <v>8.9657411614204818E-2</v>
      </c>
      <c r="L183" s="2">
        <f>[1]IND!L183-[1]IND!$E183</f>
        <v>7.9467953963771265E-2</v>
      </c>
      <c r="M183" s="2">
        <f>[1]IND!M183-[1]IND!$E183</f>
        <v>7.0991617565027809E-2</v>
      </c>
      <c r="N183" s="2">
        <f>[1]IND!N183-[1]IND!$E183</f>
        <v>6.4465802001635097E-2</v>
      </c>
      <c r="O183" s="2">
        <f>[1]IND!O183-[1]IND!$E183</f>
        <v>5.8914130579857726E-2</v>
      </c>
      <c r="P183" s="2">
        <f>[1]IND!P183-[1]IND!$E183</f>
        <v>5.454775766613551E-2</v>
      </c>
      <c r="Q183" s="2">
        <f>[1]IND!Q183-[1]IND!$E183</f>
        <v>5.0887602591004111E-2</v>
      </c>
      <c r="R183" s="2">
        <f>[1]IND!R183-[1]IND!$E183</f>
        <v>4.7099615971745834E-2</v>
      </c>
      <c r="S183" s="2">
        <f>[1]IND!S183-[1]IND!$E183</f>
        <v>4.3675302111573444E-2</v>
      </c>
      <c r="T183" s="2">
        <f>[1]IND!T183-[1]IND!$E183</f>
        <v>4.3675302111573444E-2</v>
      </c>
      <c r="U183" s="2">
        <f>[1]IND!U183-[1]IND!$E183</f>
        <v>4.3675302111573444E-2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8.3925763008501519E-2</v>
      </c>
      <c r="G184" s="2">
        <f>[1]IND!G184-[1]IND!$E184</f>
        <v>0.14783970460729279</v>
      </c>
      <c r="H184" s="2">
        <f>[1]IND!H184-[1]IND!$E184</f>
        <v>0.13415883782910498</v>
      </c>
      <c r="I184" s="2">
        <f>[1]IND!I184-[1]IND!$E184</f>
        <v>0.12375084934246416</v>
      </c>
      <c r="J184" s="2">
        <f>[1]IND!J184-[1]IND!$E184</f>
        <v>0.11533484738302491</v>
      </c>
      <c r="K184" s="2">
        <f>[1]IND!K184-[1]IND!$E184</f>
        <v>0.10894559294553829</v>
      </c>
      <c r="L184" s="2">
        <f>[1]IND!L184-[1]IND!$E184</f>
        <v>0.10336494079481895</v>
      </c>
      <c r="M184" s="2">
        <f>[1]IND!M184-[1]IND!$E184</f>
        <v>9.9401445648879871E-2</v>
      </c>
      <c r="N184" s="2">
        <f>[1]IND!N184-[1]IND!$E184</f>
        <v>9.6658429809203028E-2</v>
      </c>
      <c r="O184" s="2">
        <f>[1]IND!O184-[1]IND!$E184</f>
        <v>9.6658429809203028E-2</v>
      </c>
      <c r="P184" s="2">
        <f>[1]IND!P184-[1]IND!$E184</f>
        <v>9.6658429809203028E-2</v>
      </c>
      <c r="Q184" s="2">
        <f>[1]IND!Q184-[1]IND!$E184</f>
        <v>9.6658429809203028E-2</v>
      </c>
      <c r="R184" s="2">
        <f>[1]IND!R184-[1]IND!$E184</f>
        <v>9.6658429809203028E-2</v>
      </c>
      <c r="S184" s="2">
        <f>[1]IND!S184-[1]IND!$E184</f>
        <v>9.6658429809203028E-2</v>
      </c>
      <c r="T184" s="2">
        <f>[1]IND!T184-[1]IND!$E184</f>
        <v>9.6658429809203028E-2</v>
      </c>
      <c r="U184" s="2">
        <f>[1]IND!U184-[1]IND!$E184</f>
        <v>9.6658429809203028E-2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0.11881855507551364</v>
      </c>
      <c r="H185" s="2">
        <f>[1]IND!H185-[1]IND!$E185</f>
        <v>0.10462775549807901</v>
      </c>
      <c r="I185" s="2">
        <f>[1]IND!I185-[1]IND!$E185</f>
        <v>9.3734476493104069E-2</v>
      </c>
      <c r="J185" s="2">
        <f>[1]IND!J185-[1]IND!$E185</f>
        <v>8.6067878298941025E-2</v>
      </c>
      <c r="K185" s="2">
        <f>[1]IND!K185-[1]IND!$E185</f>
        <v>7.9902582402269218E-2</v>
      </c>
      <c r="L185" s="2">
        <f>[1]IND!L185-[1]IND!$E185</f>
        <v>7.3968777864855895E-2</v>
      </c>
      <c r="M185" s="2">
        <f>[1]IND!M185-[1]IND!$E185</f>
        <v>6.9634526733032942E-2</v>
      </c>
      <c r="N185" s="2">
        <f>[1]IND!N185-[1]IND!$E185</f>
        <v>6.6250025758272102E-2</v>
      </c>
      <c r="O185" s="2">
        <f>[1]IND!O185-[1]IND!$E185</f>
        <v>6.6250025758272102E-2</v>
      </c>
      <c r="P185" s="2">
        <f>[1]IND!P185-[1]IND!$E185</f>
        <v>6.6250025758272102E-2</v>
      </c>
      <c r="Q185" s="2">
        <f>[1]IND!Q185-[1]IND!$E185</f>
        <v>6.6250025758272102E-2</v>
      </c>
      <c r="R185" s="2">
        <f>[1]IND!R185-[1]IND!$E185</f>
        <v>6.6250025758272102E-2</v>
      </c>
      <c r="S185" s="2">
        <f>[1]IND!S185-[1]IND!$E185</f>
        <v>6.6250025758272102E-2</v>
      </c>
      <c r="T185" s="2">
        <f>[1]IND!T185-[1]IND!$E185</f>
        <v>6.6250025758272102E-2</v>
      </c>
      <c r="U185" s="2">
        <f>[1]IND!U185-[1]IND!$E185</f>
        <v>6.6250025758272102E-2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0.15565739576585713</v>
      </c>
      <c r="H186" s="2">
        <f>[1]IND!H186-[1]IND!$E186</f>
        <v>0.13842774200187336</v>
      </c>
      <c r="I186" s="2">
        <f>[1]IND!I186-[1]IND!$E186</f>
        <v>0.12479053034083165</v>
      </c>
      <c r="J186" s="2">
        <f>[1]IND!J186-[1]IND!$E186</f>
        <v>0.11376908791596207</v>
      </c>
      <c r="K186" s="2">
        <f>[1]IND!K186-[1]IND!$E186</f>
        <v>0.10560745186663922</v>
      </c>
      <c r="L186" s="2">
        <f>[1]IND!L186-[1]IND!$E186</f>
        <v>9.86872613902392E-2</v>
      </c>
      <c r="M186" s="2">
        <f>[1]IND!M186-[1]IND!$E186</f>
        <v>9.2797083376673584E-2</v>
      </c>
      <c r="N186" s="2">
        <f>[1]IND!N186-[1]IND!$E186</f>
        <v>8.778607642081937E-2</v>
      </c>
      <c r="O186" s="2">
        <f>[1]IND!O186-[1]IND!$E186</f>
        <v>8.338737840650623E-2</v>
      </c>
      <c r="P186" s="2">
        <f>[1]IND!P186-[1]IND!$E186</f>
        <v>8.338737840650623E-2</v>
      </c>
      <c r="Q186" s="2">
        <f>[1]IND!Q186-[1]IND!$E186</f>
        <v>8.338737840650623E-2</v>
      </c>
      <c r="R186" s="2">
        <f>[1]IND!R186-[1]IND!$E186</f>
        <v>8.338737840650623E-2</v>
      </c>
      <c r="S186" s="2">
        <f>[1]IND!S186-[1]IND!$E186</f>
        <v>8.338737840650623E-2</v>
      </c>
      <c r="T186" s="2">
        <f>[1]IND!T186-[1]IND!$E186</f>
        <v>8.338737840650623E-2</v>
      </c>
      <c r="U186" s="2">
        <f>[1]IND!U186-[1]IND!$E186</f>
        <v>8.338737840650623E-2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0.17568598692668047</v>
      </c>
      <c r="H187" s="2">
        <f>[1]IND!H187-[1]IND!$E187</f>
        <v>0.17568598692668047</v>
      </c>
      <c r="I187" s="2">
        <f>[1]IND!I187-[1]IND!$E187</f>
        <v>0.16103146213028197</v>
      </c>
      <c r="J187" s="2">
        <f>[1]IND!J187-[1]IND!$E187</f>
        <v>0.14906902707596714</v>
      </c>
      <c r="K187" s="2">
        <f>[1]IND!K187-[1]IND!$E187</f>
        <v>0.13868100867100708</v>
      </c>
      <c r="L187" s="2">
        <f>[1]IND!L187-[1]IND!$E187</f>
        <v>0.12938446481086885</v>
      </c>
      <c r="M187" s="2">
        <f>[1]IND!M187-[1]IND!$E187</f>
        <v>0.12192829669125871</v>
      </c>
      <c r="N187" s="2">
        <f>[1]IND!N187-[1]IND!$E187</f>
        <v>0.11520078638574205</v>
      </c>
      <c r="O187" s="2">
        <f>[1]IND!O187-[1]IND!$E187</f>
        <v>0.11520078638574205</v>
      </c>
      <c r="P187" s="2">
        <f>[1]IND!P187-[1]IND!$E187</f>
        <v>0.11520078638574205</v>
      </c>
      <c r="Q187" s="2">
        <f>[1]IND!Q187-[1]IND!$E187</f>
        <v>0.11520078638574205</v>
      </c>
      <c r="R187" s="2">
        <f>[1]IND!R187-[1]IND!$E187</f>
        <v>0.11520078638574205</v>
      </c>
      <c r="S187" s="2">
        <f>[1]IND!S187-[1]IND!$E187</f>
        <v>0.11520078638574205</v>
      </c>
      <c r="T187" s="2">
        <f>[1]IND!T187-[1]IND!$E187</f>
        <v>0.11520078638574205</v>
      </c>
      <c r="U187" s="2">
        <f>[1]IND!U187-[1]IND!$E187</f>
        <v>0.11520078638574205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0.11916148232720047</v>
      </c>
      <c r="H188" s="2">
        <f>[1]IND!H188-[1]IND!$E188</f>
        <v>0.10243172142040891</v>
      </c>
      <c r="I188" s="2">
        <f>[1]IND!I188-[1]IND!$E188</f>
        <v>8.8363849200383981E-2</v>
      </c>
      <c r="J188" s="2">
        <f>[1]IND!J188-[1]IND!$E188</f>
        <v>7.6727664925783756E-2</v>
      </c>
      <c r="K188" s="2">
        <f>[1]IND!K188-[1]IND!$E188</f>
        <v>6.6983190395113468E-2</v>
      </c>
      <c r="L188" s="2">
        <f>[1]IND!L188-[1]IND!$E188</f>
        <v>5.7863217907055287E-2</v>
      </c>
      <c r="M188" s="2">
        <f>[1]IND!M188-[1]IND!$E188</f>
        <v>5.0097742699684034E-2</v>
      </c>
      <c r="N188" s="2">
        <f>[1]IND!N188-[1]IND!$E188</f>
        <v>5.0097742699684034E-2</v>
      </c>
      <c r="O188" s="2">
        <f>[1]IND!O188-[1]IND!$E188</f>
        <v>5.0097742699684034E-2</v>
      </c>
      <c r="P188" s="2">
        <f>[1]IND!P188-[1]IND!$E188</f>
        <v>5.0097742699684034E-2</v>
      </c>
      <c r="Q188" s="2">
        <f>[1]IND!Q188-[1]IND!$E188</f>
        <v>5.0097742699684034E-2</v>
      </c>
      <c r="R188" s="2">
        <f>[1]IND!R188-[1]IND!$E188</f>
        <v>5.0097742699684034E-2</v>
      </c>
      <c r="S188" s="2">
        <f>[1]IND!S188-[1]IND!$E188</f>
        <v>5.0097742699684034E-2</v>
      </c>
      <c r="T188" s="2">
        <f>[1]IND!T188-[1]IND!$E188</f>
        <v>5.0097742699684034E-2</v>
      </c>
      <c r="U188" s="2">
        <f>[1]IND!U188-[1]IND!$E188</f>
        <v>5.0097742699684034E-2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0.14720464065857186</v>
      </c>
      <c r="H189" s="2">
        <f>[1]IND!H189-[1]IND!$E189</f>
        <v>0.13244851600477858</v>
      </c>
      <c r="I189" s="2">
        <f>[1]IND!I189-[1]IND!$E189</f>
        <v>0.12176086331448488</v>
      </c>
      <c r="J189" s="2">
        <f>[1]IND!J189-[1]IND!$E189</f>
        <v>0.11444982457518904</v>
      </c>
      <c r="K189" s="2">
        <f>[1]IND!K189-[1]IND!$E189</f>
        <v>0.1088534648431505</v>
      </c>
      <c r="L189" s="2">
        <f>[1]IND!L189-[1]IND!$E189</f>
        <v>0.10390734773145027</v>
      </c>
      <c r="M189" s="2">
        <f>[1]IND!M189-[1]IND!$E189</f>
        <v>0.10005214927628003</v>
      </c>
      <c r="N189" s="2">
        <f>[1]IND!N189-[1]IND!$E189</f>
        <v>0.10005214927628003</v>
      </c>
      <c r="O189" s="2">
        <f>[1]IND!O189-[1]IND!$E189</f>
        <v>0.10005214927628003</v>
      </c>
      <c r="P189" s="2">
        <f>[1]IND!P189-[1]IND!$E189</f>
        <v>0.10005214927628003</v>
      </c>
      <c r="Q189" s="2">
        <f>[1]IND!Q189-[1]IND!$E189</f>
        <v>0.10005214927628003</v>
      </c>
      <c r="R189" s="2">
        <f>[1]IND!R189-[1]IND!$E189</f>
        <v>0.10005214927628003</v>
      </c>
      <c r="S189" s="2">
        <f>[1]IND!S189-[1]IND!$E189</f>
        <v>0.10005214927628003</v>
      </c>
      <c r="T189" s="2">
        <f>[1]IND!T189-[1]IND!$E189</f>
        <v>0.10005214927628003</v>
      </c>
      <c r="U189" s="2">
        <f>[1]IND!U189-[1]IND!$E189</f>
        <v>0.10005214927628003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9.0917489439107158E-2</v>
      </c>
      <c r="G190" s="2">
        <f>[1]IND!G190-[1]IND!$E190</f>
        <v>0.16663854021171431</v>
      </c>
      <c r="H190" s="2">
        <f>[1]IND!H190-[1]IND!$E190</f>
        <v>0.14890464697385397</v>
      </c>
      <c r="I190" s="2">
        <f>[1]IND!I190-[1]IND!$E190</f>
        <v>0.13648746967658099</v>
      </c>
      <c r="J190" s="2">
        <f>[1]IND!J190-[1]IND!$E190</f>
        <v>0.12699626383216156</v>
      </c>
      <c r="K190" s="2">
        <f>[1]IND!K190-[1]IND!$E190</f>
        <v>0.11962778489424153</v>
      </c>
      <c r="L190" s="2">
        <f>[1]IND!L190-[1]IND!$E190</f>
        <v>0.11378945996132472</v>
      </c>
      <c r="M190" s="2">
        <f>[1]IND!M190-[1]IND!$E190</f>
        <v>0.1092026421039094</v>
      </c>
      <c r="N190" s="2">
        <f>[1]IND!N190-[1]IND!$E190</f>
        <v>0.10582487845192645</v>
      </c>
      <c r="O190" s="2">
        <f>[1]IND!O190-[1]IND!$E190</f>
        <v>0.10340943444648332</v>
      </c>
      <c r="P190" s="2">
        <f>[1]IND!P190-[1]IND!$E190</f>
        <v>0.10340943444648332</v>
      </c>
      <c r="Q190" s="2">
        <f>[1]IND!Q190-[1]IND!$E190</f>
        <v>0.10340943444648332</v>
      </c>
      <c r="R190" s="2">
        <f>[1]IND!R190-[1]IND!$E190</f>
        <v>0.10340943444648332</v>
      </c>
      <c r="S190" s="2">
        <f>[1]IND!S190-[1]IND!$E190</f>
        <v>0.10340943444648332</v>
      </c>
      <c r="T190" s="2">
        <f>[1]IND!T190-[1]IND!$E190</f>
        <v>0.10340943444648332</v>
      </c>
      <c r="U190" s="2">
        <f>[1]IND!U190-[1]IND!$E190</f>
        <v>0.10340943444648332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8.7857427167080004E-2</v>
      </c>
      <c r="G191" s="2">
        <f>[1]IND!G191-[1]IND!$E191</f>
        <v>0.15454628077777954</v>
      </c>
      <c r="H191" s="2">
        <f>[1]IND!H191-[1]IND!$E191</f>
        <v>0.13959008970361708</v>
      </c>
      <c r="I191" s="2">
        <f>[1]IND!I191-[1]IND!$E191</f>
        <v>0.12742340987932721</v>
      </c>
      <c r="J191" s="2">
        <f>[1]IND!J191-[1]IND!$E191</f>
        <v>0.1188644764390645</v>
      </c>
      <c r="K191" s="2">
        <f>[1]IND!K191-[1]IND!$E191</f>
        <v>0.11224632378270627</v>
      </c>
      <c r="L191" s="2">
        <f>[1]IND!L191-[1]IND!$E191</f>
        <v>0.10610431856753877</v>
      </c>
      <c r="M191" s="2">
        <f>[1]IND!M191-[1]IND!$E191</f>
        <v>0.10082801474478487</v>
      </c>
      <c r="N191" s="2">
        <f>[1]IND!N191-[1]IND!$E191</f>
        <v>9.6620265065084254E-2</v>
      </c>
      <c r="O191" s="2">
        <f>[1]IND!O191-[1]IND!$E191</f>
        <v>9.2865937578693547E-2</v>
      </c>
      <c r="P191" s="2">
        <f>[1]IND!P191-[1]IND!$E191</f>
        <v>8.9651127841847256E-2</v>
      </c>
      <c r="Q191" s="2">
        <f>[1]IND!Q191-[1]IND!$E191</f>
        <v>8.9651127841847256E-2</v>
      </c>
      <c r="R191" s="2">
        <f>[1]IND!R191-[1]IND!$E191</f>
        <v>8.9651127841847256E-2</v>
      </c>
      <c r="S191" s="2">
        <f>[1]IND!S191-[1]IND!$E191</f>
        <v>8.9651127841847256E-2</v>
      </c>
      <c r="T191" s="2">
        <f>[1]IND!T191-[1]IND!$E191</f>
        <v>8.9651127841847256E-2</v>
      </c>
      <c r="U191" s="2">
        <f>[1]IND!U191-[1]IND!$E191</f>
        <v>8.9651127841847256E-2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0.11906111209490433</v>
      </c>
      <c r="H192" s="2">
        <f>[1]IND!H192-[1]IND!$E192</f>
        <v>0.10415796332250693</v>
      </c>
      <c r="I192" s="2">
        <f>[1]IND!I192-[1]IND!$E192</f>
        <v>9.2040987148870101E-2</v>
      </c>
      <c r="J192" s="2">
        <f>[1]IND!J192-[1]IND!$E192</f>
        <v>8.1860171441903162E-2</v>
      </c>
      <c r="K192" s="2">
        <f>[1]IND!K192-[1]IND!$E192</f>
        <v>7.2380003518951241E-2</v>
      </c>
      <c r="L192" s="2">
        <f>[1]IND!L192-[1]IND!$E192</f>
        <v>6.2863475949008318E-2</v>
      </c>
      <c r="M192" s="2">
        <f>[1]IND!M192-[1]IND!$E192</f>
        <v>6.2863475949008318E-2</v>
      </c>
      <c r="N192" s="2">
        <f>[1]IND!N192-[1]IND!$E192</f>
        <v>6.2863475949008318E-2</v>
      </c>
      <c r="O192" s="2">
        <f>[1]IND!O192-[1]IND!$E192</f>
        <v>6.2863475949008318E-2</v>
      </c>
      <c r="P192" s="2">
        <f>[1]IND!P192-[1]IND!$E192</f>
        <v>6.2863475949008318E-2</v>
      </c>
      <c r="Q192" s="2">
        <f>[1]IND!Q192-[1]IND!$E192</f>
        <v>6.2863475949008318E-2</v>
      </c>
      <c r="R192" s="2">
        <f>[1]IND!R192-[1]IND!$E192</f>
        <v>6.2863475949008318E-2</v>
      </c>
      <c r="S192" s="2">
        <f>[1]IND!S192-[1]IND!$E192</f>
        <v>6.2863475949008318E-2</v>
      </c>
      <c r="T192" s="2">
        <f>[1]IND!T192-[1]IND!$E192</f>
        <v>6.2863475949008318E-2</v>
      </c>
      <c r="U192" s="2">
        <f>[1]IND!U192-[1]IND!$E192</f>
        <v>6.2863475949008318E-2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8.5099032952555831E-2</v>
      </c>
      <c r="G193" s="2">
        <f>[1]IND!G193-[1]IND!$E193</f>
        <v>0.15208005441268568</v>
      </c>
      <c r="H193" s="2">
        <f>[1]IND!H193-[1]IND!$E193</f>
        <v>0.13602859329410677</v>
      </c>
      <c r="I193" s="2">
        <f>[1]IND!I193-[1]IND!$E193</f>
        <v>0.12381582041616213</v>
      </c>
      <c r="J193" s="2">
        <f>[1]IND!J193-[1]IND!$E193</f>
        <v>0.11474807784243524</v>
      </c>
      <c r="K193" s="2">
        <f>[1]IND!K193-[1]IND!$E193</f>
        <v>0.10741031175435722</v>
      </c>
      <c r="L193" s="2">
        <f>[1]IND!L193-[1]IND!$E193</f>
        <v>9.9942871648714515E-2</v>
      </c>
      <c r="M193" s="2">
        <f>[1]IND!M193-[1]IND!$E193</f>
        <v>9.3423866883256323E-2</v>
      </c>
      <c r="N193" s="2">
        <f>[1]IND!N193-[1]IND!$E193</f>
        <v>9.3423866883256323E-2</v>
      </c>
      <c r="O193" s="2">
        <f>[1]IND!O193-[1]IND!$E193</f>
        <v>9.3423866883256323E-2</v>
      </c>
      <c r="P193" s="2">
        <f>[1]IND!P193-[1]IND!$E193</f>
        <v>9.3423866883256323E-2</v>
      </c>
      <c r="Q193" s="2">
        <f>[1]IND!Q193-[1]IND!$E193</f>
        <v>9.3423866883256323E-2</v>
      </c>
      <c r="R193" s="2">
        <f>[1]IND!R193-[1]IND!$E193</f>
        <v>9.3423866883256323E-2</v>
      </c>
      <c r="S193" s="2">
        <f>[1]IND!S193-[1]IND!$E193</f>
        <v>9.3423866883256323E-2</v>
      </c>
      <c r="T193" s="2">
        <f>[1]IND!T193-[1]IND!$E193</f>
        <v>9.3423866883256323E-2</v>
      </c>
      <c r="U193" s="2">
        <f>[1]IND!U193-[1]IND!$E193</f>
        <v>9.3423866883256323E-2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0.14175311302238214</v>
      </c>
      <c r="I194" s="2">
        <f>[1]IND!I194-[1]IND!$E194</f>
        <v>0.12771872734837331</v>
      </c>
      <c r="J194" s="2">
        <f>[1]IND!J194-[1]IND!$E194</f>
        <v>0.11728688888238992</v>
      </c>
      <c r="K194" s="2">
        <f>[1]IND!K194-[1]IND!$E194</f>
        <v>0.10880012903540148</v>
      </c>
      <c r="L194" s="2">
        <f>[1]IND!L194-[1]IND!$E194</f>
        <v>0.10027748887831933</v>
      </c>
      <c r="M194" s="2">
        <f>[1]IND!M194-[1]IND!$E194</f>
        <v>9.3761708951909384E-2</v>
      </c>
      <c r="N194" s="2">
        <f>[1]IND!N194-[1]IND!$E194</f>
        <v>8.7665333287937131E-2</v>
      </c>
      <c r="O194" s="2">
        <f>[1]IND!O194-[1]IND!$E194</f>
        <v>8.7665333287937131E-2</v>
      </c>
      <c r="P194" s="2">
        <f>[1]IND!P194-[1]IND!$E194</f>
        <v>8.7665333287937131E-2</v>
      </c>
      <c r="Q194" s="2">
        <f>[1]IND!Q194-[1]IND!$E194</f>
        <v>8.7665333287937131E-2</v>
      </c>
      <c r="R194" s="2">
        <f>[1]IND!R194-[1]IND!$E194</f>
        <v>8.7665333287937131E-2</v>
      </c>
      <c r="S194" s="2">
        <f>[1]IND!S194-[1]IND!$E194</f>
        <v>8.7665333287937131E-2</v>
      </c>
      <c r="T194" s="2">
        <f>[1]IND!T194-[1]IND!$E194</f>
        <v>8.7665333287937131E-2</v>
      </c>
      <c r="U194" s="2">
        <f>[1]IND!U194-[1]IND!$E194</f>
        <v>8.7665333287937131E-2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0.13793403469937005</v>
      </c>
      <c r="H195" s="2">
        <f>[1]IND!H195-[1]IND!$E195</f>
        <v>0.1213440592762538</v>
      </c>
      <c r="I195" s="2">
        <f>[1]IND!I195-[1]IND!$E195</f>
        <v>0.1096127965990803</v>
      </c>
      <c r="J195" s="2">
        <f>[1]IND!J195-[1]IND!$E195</f>
        <v>0.10191277743362548</v>
      </c>
      <c r="K195" s="2">
        <f>[1]IND!K195-[1]IND!$E195</f>
        <v>9.6531537610047735E-2</v>
      </c>
      <c r="L195" s="2">
        <f>[1]IND!L195-[1]IND!$E195</f>
        <v>9.1461916611926597E-2</v>
      </c>
      <c r="M195" s="2">
        <f>[1]IND!M195-[1]IND!$E195</f>
        <v>8.7559571085662924E-2</v>
      </c>
      <c r="N195" s="2">
        <f>[1]IND!N195-[1]IND!$E195</f>
        <v>8.7559571085662924E-2</v>
      </c>
      <c r="O195" s="2">
        <f>[1]IND!O195-[1]IND!$E195</f>
        <v>8.7559571085662924E-2</v>
      </c>
      <c r="P195" s="2">
        <f>[1]IND!P195-[1]IND!$E195</f>
        <v>8.7559571085662924E-2</v>
      </c>
      <c r="Q195" s="2">
        <f>[1]IND!Q195-[1]IND!$E195</f>
        <v>8.7559571085662924E-2</v>
      </c>
      <c r="R195" s="2">
        <f>[1]IND!R195-[1]IND!$E195</f>
        <v>8.7559571085662924E-2</v>
      </c>
      <c r="S195" s="2">
        <f>[1]IND!S195-[1]IND!$E195</f>
        <v>8.7559571085662924E-2</v>
      </c>
      <c r="T195" s="2">
        <f>[1]IND!T195-[1]IND!$E195</f>
        <v>8.7559571085662924E-2</v>
      </c>
      <c r="U195" s="2">
        <f>[1]IND!U195-[1]IND!$E195</f>
        <v>8.7559571085662924E-2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0.17259995620259616</v>
      </c>
      <c r="H196" s="2">
        <f>[1]IND!H196-[1]IND!$E196</f>
        <v>0.17259995620259616</v>
      </c>
      <c r="I196" s="2">
        <f>[1]IND!I196-[1]IND!$E196</f>
        <v>0.17259995620259616</v>
      </c>
      <c r="J196" s="2">
        <f>[1]IND!J196-[1]IND!$E196</f>
        <v>0.17259995620259616</v>
      </c>
      <c r="K196" s="2">
        <f>[1]IND!K196-[1]IND!$E196</f>
        <v>0.16345234842071221</v>
      </c>
      <c r="L196" s="2">
        <f>[1]IND!L196-[1]IND!$E196</f>
        <v>0.1547076220382877</v>
      </c>
      <c r="M196" s="2">
        <f>[1]IND!M196-[1]IND!$E196</f>
        <v>0.14785030082988015</v>
      </c>
      <c r="N196" s="2">
        <f>[1]IND!N196-[1]IND!$E196</f>
        <v>0.14249798295640659</v>
      </c>
      <c r="O196" s="2">
        <f>[1]IND!O196-[1]IND!$E196</f>
        <v>0.13777361259227661</v>
      </c>
      <c r="P196" s="2">
        <f>[1]IND!P196-[1]IND!$E196</f>
        <v>0.13371868936858533</v>
      </c>
      <c r="Q196" s="2">
        <f>[1]IND!Q196-[1]IND!$E196</f>
        <v>0.13015219675075684</v>
      </c>
      <c r="R196" s="2">
        <f>[1]IND!R196-[1]IND!$E196</f>
        <v>0.1261121240597376</v>
      </c>
      <c r="S196" s="2">
        <f>[1]IND!S196-[1]IND!$E196</f>
        <v>0.1261121240597376</v>
      </c>
      <c r="T196" s="2">
        <f>[1]IND!T196-[1]IND!$E196</f>
        <v>0.1261121240597376</v>
      </c>
      <c r="U196" s="2">
        <f>[1]IND!U196-[1]IND!$E196</f>
        <v>0.1261121240597376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0.17259995620396751</v>
      </c>
      <c r="H197" s="2">
        <f>[1]IND!H197-[1]IND!$E197</f>
        <v>0.17259995620396751</v>
      </c>
      <c r="I197" s="2">
        <f>[1]IND!I197-[1]IND!$E197</f>
        <v>0.17259995620396751</v>
      </c>
      <c r="J197" s="2">
        <f>[1]IND!J197-[1]IND!$E197</f>
        <v>0.17259995620396751</v>
      </c>
      <c r="K197" s="2">
        <f>[1]IND!K197-[1]IND!$E197</f>
        <v>0.16345159905303319</v>
      </c>
      <c r="L197" s="2">
        <f>[1]IND!L197-[1]IND!$E197</f>
        <v>0.1547075253402852</v>
      </c>
      <c r="M197" s="2">
        <f>[1]IND!M197-[1]IND!$E197</f>
        <v>0.147850277514749</v>
      </c>
      <c r="N197" s="2">
        <f>[1]IND!N197-[1]IND!$E197</f>
        <v>0.14249766090585325</v>
      </c>
      <c r="O197" s="2">
        <f>[1]IND!O197-[1]IND!$E197</f>
        <v>0.13777335913054856</v>
      </c>
      <c r="P197" s="2">
        <f>[1]IND!P197-[1]IND!$E197</f>
        <v>0.13371861713761035</v>
      </c>
      <c r="Q197" s="2">
        <f>[1]IND!Q197-[1]IND!$E197</f>
        <v>0.13015214862019775</v>
      </c>
      <c r="R197" s="2">
        <f>[1]IND!R197-[1]IND!$E197</f>
        <v>0.13015214862019775</v>
      </c>
      <c r="S197" s="2">
        <f>[1]IND!S197-[1]IND!$E197</f>
        <v>0.13015214862019775</v>
      </c>
      <c r="T197" s="2">
        <f>[1]IND!T197-[1]IND!$E197</f>
        <v>0.13015214862019775</v>
      </c>
      <c r="U197" s="2">
        <f>[1]IND!U197-[1]IND!$E197</f>
        <v>0.13015214862019775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8.6122167071614797E-2</v>
      </c>
      <c r="G198" s="2">
        <f>[1]IND!G198-[1]IND!$E198</f>
        <v>0.16301921828644339</v>
      </c>
      <c r="H198" s="2">
        <f>[1]IND!H198-[1]IND!$E198</f>
        <v>0.14418006128750704</v>
      </c>
      <c r="I198" s="2">
        <f>[1]IND!I198-[1]IND!$E198</f>
        <v>0.12809593267322583</v>
      </c>
      <c r="J198" s="2">
        <f>[1]IND!J198-[1]IND!$E198</f>
        <v>0.12809593267322583</v>
      </c>
      <c r="K198" s="2">
        <f>[1]IND!K198-[1]IND!$E198</f>
        <v>0.11777653044342884</v>
      </c>
      <c r="L198" s="2">
        <f>[1]IND!L198-[1]IND!$E198</f>
        <v>0.1082125303426551</v>
      </c>
      <c r="M198" s="2">
        <f>[1]IND!M198-[1]IND!$E198</f>
        <v>0.10061766357309665</v>
      </c>
      <c r="N198" s="2">
        <f>[1]IND!N198-[1]IND!$E198</f>
        <v>9.4168021148362868E-2</v>
      </c>
      <c r="O198" s="2">
        <f>[1]IND!O198-[1]IND!$E198</f>
        <v>8.9045780205751157E-2</v>
      </c>
      <c r="P198" s="2">
        <f>[1]IND!P198-[1]IND!$E198</f>
        <v>8.5032982054137562E-2</v>
      </c>
      <c r="Q198" s="2">
        <f>[1]IND!Q198-[1]IND!$E198</f>
        <v>8.1654411335762234E-2</v>
      </c>
      <c r="R198" s="2">
        <f>[1]IND!R198-[1]IND!$E198</f>
        <v>8.1654411335762234E-2</v>
      </c>
      <c r="S198" s="2">
        <f>[1]IND!S198-[1]IND!$E198</f>
        <v>8.1654411335762234E-2</v>
      </c>
      <c r="T198" s="2">
        <f>[1]IND!T198-[1]IND!$E198</f>
        <v>8.1654411335762234E-2</v>
      </c>
      <c r="U198" s="2">
        <f>[1]IND!U198-[1]IND!$E198</f>
        <v>8.1654411335762234E-2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8.4660328956907449E-2</v>
      </c>
      <c r="G199" s="2">
        <f>[1]IND!G199-[1]IND!$E199</f>
        <v>0.15246279812419772</v>
      </c>
      <c r="H199" s="2">
        <f>[1]IND!H199-[1]IND!$E199</f>
        <v>0.13640494636081257</v>
      </c>
      <c r="I199" s="2">
        <f>[1]IND!I199-[1]IND!$E199</f>
        <v>0.12279024428571716</v>
      </c>
      <c r="J199" s="2">
        <f>[1]IND!J199-[1]IND!$E199</f>
        <v>0.11219121285171241</v>
      </c>
      <c r="K199" s="2">
        <f>[1]IND!K199-[1]IND!$E199</f>
        <v>0.1037439051604494</v>
      </c>
      <c r="L199" s="2">
        <f>[1]IND!L199-[1]IND!$E199</f>
        <v>9.6009278087365146E-2</v>
      </c>
      <c r="M199" s="2">
        <f>[1]IND!M199-[1]IND!$E199</f>
        <v>8.9603265709129687E-2</v>
      </c>
      <c r="N199" s="2">
        <f>[1]IND!N199-[1]IND!$E199</f>
        <v>8.9603265709129687E-2</v>
      </c>
      <c r="O199" s="2">
        <f>[1]IND!O199-[1]IND!$E199</f>
        <v>8.9603265709129687E-2</v>
      </c>
      <c r="P199" s="2">
        <f>[1]IND!P199-[1]IND!$E199</f>
        <v>8.9603265709129687E-2</v>
      </c>
      <c r="Q199" s="2">
        <f>[1]IND!Q199-[1]IND!$E199</f>
        <v>8.9603265709129687E-2</v>
      </c>
      <c r="R199" s="2">
        <f>[1]IND!R199-[1]IND!$E199</f>
        <v>8.9603265709129687E-2</v>
      </c>
      <c r="S199" s="2">
        <f>[1]IND!S199-[1]IND!$E199</f>
        <v>8.9603265709129687E-2</v>
      </c>
      <c r="T199" s="2">
        <f>[1]IND!T199-[1]IND!$E199</f>
        <v>8.9603265709129687E-2</v>
      </c>
      <c r="U199" s="2">
        <f>[1]IND!U199-[1]IND!$E199</f>
        <v>8.9603265709129687E-2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0.12862116361615961</v>
      </c>
      <c r="H200" s="2">
        <f>[1]IND!H200-[1]IND!$E200</f>
        <v>0.12862116361615961</v>
      </c>
      <c r="I200" s="2">
        <f>[1]IND!I200-[1]IND!$E200</f>
        <v>0.11391983630263525</v>
      </c>
      <c r="J200" s="2">
        <f>[1]IND!J200-[1]IND!$E200</f>
        <v>0.10241509146165129</v>
      </c>
      <c r="K200" s="2">
        <f>[1]IND!K200-[1]IND!$E200</f>
        <v>9.3275926481595661E-2</v>
      </c>
      <c r="L200" s="2">
        <f>[1]IND!L200-[1]IND!$E200</f>
        <v>8.5073748291861762E-2</v>
      </c>
      <c r="M200" s="2">
        <f>[1]IND!M200-[1]IND!$E200</f>
        <v>7.8091952811838894E-2</v>
      </c>
      <c r="N200" s="2">
        <f>[1]IND!N200-[1]IND!$E200</f>
        <v>7.2589686251127716E-2</v>
      </c>
      <c r="O200" s="2">
        <f>[1]IND!O200-[1]IND!$E200</f>
        <v>6.7518171742719346E-2</v>
      </c>
      <c r="P200" s="2">
        <f>[1]IND!P200-[1]IND!$E200</f>
        <v>6.3252290393009503E-2</v>
      </c>
      <c r="Q200" s="2">
        <f>[1]IND!Q200-[1]IND!$E200</f>
        <v>6.3252290393009503E-2</v>
      </c>
      <c r="R200" s="2">
        <f>[1]IND!R200-[1]IND!$E200</f>
        <v>6.3252290393009503E-2</v>
      </c>
      <c r="S200" s="2">
        <f>[1]IND!S200-[1]IND!$E200</f>
        <v>6.3252290393009503E-2</v>
      </c>
      <c r="T200" s="2">
        <f>[1]IND!T200-[1]IND!$E200</f>
        <v>6.3252290393009503E-2</v>
      </c>
      <c r="U200" s="2">
        <f>[1]IND!U200-[1]IND!$E200</f>
        <v>6.3252290393009503E-2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8.371164621121352E-2</v>
      </c>
      <c r="G201" s="2">
        <f>[1]IND!G201-[1]IND!$E201</f>
        <v>0.1524302019976318</v>
      </c>
      <c r="H201" s="2">
        <f>[1]IND!H201-[1]IND!$E201</f>
        <v>0.13474043370918309</v>
      </c>
      <c r="I201" s="2">
        <f>[1]IND!I201-[1]IND!$E201</f>
        <v>0.11864999661495546</v>
      </c>
      <c r="J201" s="2">
        <f>[1]IND!J201-[1]IND!$E201</f>
        <v>0.11864999661495546</v>
      </c>
      <c r="K201" s="2">
        <f>[1]IND!K201-[1]IND!$E201</f>
        <v>0.1091434429997733</v>
      </c>
      <c r="L201" s="2">
        <f>[1]IND!L201-[1]IND!$E201</f>
        <v>0.10010658034367736</v>
      </c>
      <c r="M201" s="2">
        <f>[1]IND!M201-[1]IND!$E201</f>
        <v>9.284321075040225E-2</v>
      </c>
      <c r="N201" s="2">
        <f>[1]IND!N201-[1]IND!$E201</f>
        <v>8.7252110158530627E-2</v>
      </c>
      <c r="O201" s="2">
        <f>[1]IND!O201-[1]IND!$E201</f>
        <v>8.266331957210582E-2</v>
      </c>
      <c r="P201" s="2">
        <f>[1]IND!P201-[1]IND!$E201</f>
        <v>8.266331957210582E-2</v>
      </c>
      <c r="Q201" s="2">
        <f>[1]IND!Q201-[1]IND!$E201</f>
        <v>8.266331957210582E-2</v>
      </c>
      <c r="R201" s="2">
        <f>[1]IND!R201-[1]IND!$E201</f>
        <v>8.266331957210582E-2</v>
      </c>
      <c r="S201" s="2">
        <f>[1]IND!S201-[1]IND!$E201</f>
        <v>8.266331957210582E-2</v>
      </c>
      <c r="T201" s="2">
        <f>[1]IND!T201-[1]IND!$E201</f>
        <v>8.266331957210582E-2</v>
      </c>
      <c r="U201" s="2">
        <f>[1]IND!U201-[1]IND!$E201</f>
        <v>8.266331957210582E-2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8.0300985775906497E-2</v>
      </c>
      <c r="G202" s="2">
        <f>[1]IND!G202-[1]IND!$E202</f>
        <v>0.12547827633853359</v>
      </c>
      <c r="H202" s="2">
        <f>[1]IND!H202-[1]IND!$E202</f>
        <v>0.10880988217802923</v>
      </c>
      <c r="I202" s="2">
        <f>[1]IND!I202-[1]IND!$E202</f>
        <v>9.7266823046233242E-2</v>
      </c>
      <c r="J202" s="2">
        <f>[1]IND!J202-[1]IND!$E202</f>
        <v>8.8349353608634829E-2</v>
      </c>
      <c r="K202" s="2">
        <f>[1]IND!K202-[1]IND!$E202</f>
        <v>8.0845434042174702E-2</v>
      </c>
      <c r="L202" s="2">
        <f>[1]IND!L202-[1]IND!$E202</f>
        <v>7.3326389846265272E-2</v>
      </c>
      <c r="M202" s="2">
        <f>[1]IND!M202-[1]IND!$E202</f>
        <v>7.3326389846265272E-2</v>
      </c>
      <c r="N202" s="2">
        <f>[1]IND!N202-[1]IND!$E202</f>
        <v>7.3326389846265272E-2</v>
      </c>
      <c r="O202" s="2">
        <f>[1]IND!O202-[1]IND!$E202</f>
        <v>7.3326389846265272E-2</v>
      </c>
      <c r="P202" s="2">
        <f>[1]IND!P202-[1]IND!$E202</f>
        <v>7.3326389846265272E-2</v>
      </c>
      <c r="Q202" s="2">
        <f>[1]IND!Q202-[1]IND!$E202</f>
        <v>7.3326389846265272E-2</v>
      </c>
      <c r="R202" s="2">
        <f>[1]IND!R202-[1]IND!$E202</f>
        <v>7.3326389846265272E-2</v>
      </c>
      <c r="S202" s="2">
        <f>[1]IND!S202-[1]IND!$E202</f>
        <v>7.3326389846265272E-2</v>
      </c>
      <c r="T202" s="2">
        <f>[1]IND!T202-[1]IND!$E202</f>
        <v>7.3326389846265272E-2</v>
      </c>
      <c r="U202" s="2">
        <f>[1]IND!U202-[1]IND!$E202</f>
        <v>7.3326389846265272E-2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0.17603733016781575</v>
      </c>
      <c r="H203" s="2">
        <f>[1]IND!H203-[1]IND!$E203</f>
        <v>0.17603733016781575</v>
      </c>
      <c r="I203" s="2">
        <f>[1]IND!I203-[1]IND!$E203</f>
        <v>0.17603733016781575</v>
      </c>
      <c r="J203" s="2">
        <f>[1]IND!J203-[1]IND!$E203</f>
        <v>0.16393610676929171</v>
      </c>
      <c r="K203" s="2">
        <f>[1]IND!K203-[1]IND!$E203</f>
        <v>0.15318777582976395</v>
      </c>
      <c r="L203" s="2">
        <f>[1]IND!L203-[1]IND!$E203</f>
        <v>0.14404823825331903</v>
      </c>
      <c r="M203" s="2">
        <f>[1]IND!M203-[1]IND!$E203</f>
        <v>0.13676482810698332</v>
      </c>
      <c r="N203" s="2">
        <f>[1]IND!N203-[1]IND!$E203</f>
        <v>0.13056442177257566</v>
      </c>
      <c r="O203" s="2">
        <f>[1]IND!O203-[1]IND!$E203</f>
        <v>0.12519087671056184</v>
      </c>
      <c r="P203" s="2">
        <f>[1]IND!P203-[1]IND!$E203</f>
        <v>0.12519087671056184</v>
      </c>
      <c r="Q203" s="2">
        <f>[1]IND!Q203-[1]IND!$E203</f>
        <v>0.12519087671056184</v>
      </c>
      <c r="R203" s="2">
        <f>[1]IND!R203-[1]IND!$E203</f>
        <v>0.12519087671056184</v>
      </c>
      <c r="S203" s="2">
        <f>[1]IND!S203-[1]IND!$E203</f>
        <v>0.12519087671056184</v>
      </c>
      <c r="T203" s="2">
        <f>[1]IND!T203-[1]IND!$E203</f>
        <v>0.12519087671056184</v>
      </c>
      <c r="U203" s="2">
        <f>[1]IND!U203-[1]IND!$E203</f>
        <v>0.12519087671056184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0.12542979184133429</v>
      </c>
      <c r="H204" s="2">
        <f>[1]IND!H204-[1]IND!$E204</f>
        <v>0.10936193956793971</v>
      </c>
      <c r="I204" s="2">
        <f>[1]IND!I204-[1]IND!$E204</f>
        <v>9.5271234694244811E-2</v>
      </c>
      <c r="J204" s="2">
        <f>[1]IND!J204-[1]IND!$E204</f>
        <v>8.4254331850488029E-2</v>
      </c>
      <c r="K204" s="2">
        <f>[1]IND!K204-[1]IND!$E204</f>
        <v>7.5614125199670923E-2</v>
      </c>
      <c r="L204" s="2">
        <f>[1]IND!L204-[1]IND!$E204</f>
        <v>6.7809126043272272E-2</v>
      </c>
      <c r="M204" s="2">
        <f>[1]IND!M204-[1]IND!$E204</f>
        <v>6.2288575102847688E-2</v>
      </c>
      <c r="N204" s="2">
        <f>[1]IND!N204-[1]IND!$E204</f>
        <v>6.2288575102847688E-2</v>
      </c>
      <c r="O204" s="2">
        <f>[1]IND!O204-[1]IND!$E204</f>
        <v>6.2288575102847688E-2</v>
      </c>
      <c r="P204" s="2">
        <f>[1]IND!P204-[1]IND!$E204</f>
        <v>6.2288575102847688E-2</v>
      </c>
      <c r="Q204" s="2">
        <f>[1]IND!Q204-[1]IND!$E204</f>
        <v>6.2288575102847688E-2</v>
      </c>
      <c r="R204" s="2">
        <f>[1]IND!R204-[1]IND!$E204</f>
        <v>6.2288575102847688E-2</v>
      </c>
      <c r="S204" s="2">
        <f>[1]IND!S204-[1]IND!$E204</f>
        <v>6.2288575102847688E-2</v>
      </c>
      <c r="T204" s="2">
        <f>[1]IND!T204-[1]IND!$E204</f>
        <v>6.2288575102847688E-2</v>
      </c>
      <c r="U204" s="2">
        <f>[1]IND!U204-[1]IND!$E204</f>
        <v>6.2288575102847688E-2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0.12643186536751472</v>
      </c>
      <c r="H205" s="2">
        <f>[1]IND!H205-[1]IND!$E205</f>
        <v>0.10829985129863928</v>
      </c>
      <c r="I205" s="2">
        <f>[1]IND!I205-[1]IND!$E205</f>
        <v>9.4170655101919465E-2</v>
      </c>
      <c r="J205" s="2">
        <f>[1]IND!J205-[1]IND!$E205</f>
        <v>8.2658005102622667E-2</v>
      </c>
      <c r="K205" s="2">
        <f>[1]IND!K205-[1]IND!$E205</f>
        <v>7.2921425144436114E-2</v>
      </c>
      <c r="L205" s="2">
        <f>[1]IND!L205-[1]IND!$E205</f>
        <v>6.4394348950258973E-2</v>
      </c>
      <c r="M205" s="2">
        <f>[1]IND!M205-[1]IND!$E205</f>
        <v>5.7937294730265876E-2</v>
      </c>
      <c r="N205" s="2">
        <f>[1]IND!N205-[1]IND!$E205</f>
        <v>5.2891327518288733E-2</v>
      </c>
      <c r="O205" s="2">
        <f>[1]IND!O205-[1]IND!$E205</f>
        <v>5.2891327518288733E-2</v>
      </c>
      <c r="P205" s="2">
        <f>[1]IND!P205-[1]IND!$E205</f>
        <v>5.2891327518288733E-2</v>
      </c>
      <c r="Q205" s="2">
        <f>[1]IND!Q205-[1]IND!$E205</f>
        <v>5.2891327518288733E-2</v>
      </c>
      <c r="R205" s="2">
        <f>[1]IND!R205-[1]IND!$E205</f>
        <v>5.2891327518288733E-2</v>
      </c>
      <c r="S205" s="2">
        <f>[1]IND!S205-[1]IND!$E205</f>
        <v>5.2891327518288733E-2</v>
      </c>
      <c r="T205" s="2">
        <f>[1]IND!T205-[1]IND!$E205</f>
        <v>5.2891327518288733E-2</v>
      </c>
      <c r="U205" s="2">
        <f>[1]IND!U205-[1]IND!$E205</f>
        <v>5.2891327518288733E-2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8.3655896778680017E-2</v>
      </c>
      <c r="G206" s="2">
        <f>[1]IND!G206-[1]IND!$E206</f>
        <v>0.13368220890080806</v>
      </c>
      <c r="H206" s="2">
        <f>[1]IND!H206-[1]IND!$E206</f>
        <v>0.115216684310262</v>
      </c>
      <c r="I206" s="2">
        <f>[1]IND!I206-[1]IND!$E206</f>
        <v>0.10126904350284605</v>
      </c>
      <c r="J206" s="2">
        <f>[1]IND!J206-[1]IND!$E206</f>
        <v>9.0599324401843262E-2</v>
      </c>
      <c r="K206" s="2">
        <f>[1]IND!K206-[1]IND!$E206</f>
        <v>8.2470707282233491E-2</v>
      </c>
      <c r="L206" s="2">
        <f>[1]IND!L206-[1]IND!$E206</f>
        <v>7.4690913787492264E-2</v>
      </c>
      <c r="M206" s="2">
        <f>[1]IND!M206-[1]IND!$E206</f>
        <v>7.4690913787492264E-2</v>
      </c>
      <c r="N206" s="2">
        <f>[1]IND!N206-[1]IND!$E206</f>
        <v>7.4690913787492264E-2</v>
      </c>
      <c r="O206" s="2">
        <f>[1]IND!O206-[1]IND!$E206</f>
        <v>7.4690913787492264E-2</v>
      </c>
      <c r="P206" s="2">
        <f>[1]IND!P206-[1]IND!$E206</f>
        <v>7.4690913787492264E-2</v>
      </c>
      <c r="Q206" s="2">
        <f>[1]IND!Q206-[1]IND!$E206</f>
        <v>7.4690913787492264E-2</v>
      </c>
      <c r="R206" s="2">
        <f>[1]IND!R206-[1]IND!$E206</f>
        <v>7.4690913787492264E-2</v>
      </c>
      <c r="S206" s="2">
        <f>[1]IND!S206-[1]IND!$E206</f>
        <v>7.4690913787492264E-2</v>
      </c>
      <c r="T206" s="2">
        <f>[1]IND!T206-[1]IND!$E206</f>
        <v>7.4690913787492264E-2</v>
      </c>
      <c r="U206" s="2">
        <f>[1]IND!U206-[1]IND!$E206</f>
        <v>7.4690913787492264E-2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7.4397646830156816E-2</v>
      </c>
      <c r="G207" s="2">
        <f>[1]IND!G207-[1]IND!$E207</f>
        <v>0.11805648381302092</v>
      </c>
      <c r="H207" s="2">
        <f>[1]IND!H207-[1]IND!$E207</f>
        <v>0.10288878052467965</v>
      </c>
      <c r="I207" s="2">
        <f>[1]IND!I207-[1]IND!$E207</f>
        <v>8.8990863389732056E-2</v>
      </c>
      <c r="J207" s="2">
        <f>[1]IND!J207-[1]IND!$E207</f>
        <v>7.8292535998031099E-2</v>
      </c>
      <c r="K207" s="2">
        <f>[1]IND!K207-[1]IND!$E207</f>
        <v>6.8883796644236384E-2</v>
      </c>
      <c r="L207" s="2">
        <f>[1]IND!L207-[1]IND!$E207</f>
        <v>6.0868719825933226E-2</v>
      </c>
      <c r="M207" s="2">
        <f>[1]IND!M207-[1]IND!$E207</f>
        <v>5.4238755888611934E-2</v>
      </c>
      <c r="N207" s="2">
        <f>[1]IND!N207-[1]IND!$E207</f>
        <v>4.9007198740731894E-2</v>
      </c>
      <c r="O207" s="2">
        <f>[1]IND!O207-[1]IND!$E207</f>
        <v>4.9007198740731894E-2</v>
      </c>
      <c r="P207" s="2">
        <f>[1]IND!P207-[1]IND!$E207</f>
        <v>4.9007198740731894E-2</v>
      </c>
      <c r="Q207" s="2">
        <f>[1]IND!Q207-[1]IND!$E207</f>
        <v>4.9007198740731894E-2</v>
      </c>
      <c r="R207" s="2">
        <f>[1]IND!R207-[1]IND!$E207</f>
        <v>4.9007198740731894E-2</v>
      </c>
      <c r="S207" s="2">
        <f>[1]IND!S207-[1]IND!$E207</f>
        <v>4.9007198740731894E-2</v>
      </c>
      <c r="T207" s="2">
        <f>[1]IND!T207-[1]IND!$E207</f>
        <v>4.9007198740731894E-2</v>
      </c>
      <c r="U207" s="2">
        <f>[1]IND!U207-[1]IND!$E207</f>
        <v>4.9007198740731894E-2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8.0470637406051537E-2</v>
      </c>
      <c r="G208" s="2">
        <f>[1]IND!G208-[1]IND!$E208</f>
        <v>0.12806765429242262</v>
      </c>
      <c r="H208" s="2">
        <f>[1]IND!H208-[1]IND!$E208</f>
        <v>0.11236658418626888</v>
      </c>
      <c r="I208" s="2">
        <f>[1]IND!I208-[1]IND!$E208</f>
        <v>0.1010429468176568</v>
      </c>
      <c r="J208" s="2">
        <f>[1]IND!J208-[1]IND!$E208</f>
        <v>9.2361093908955638E-2</v>
      </c>
      <c r="K208" s="2">
        <f>[1]IND!K208-[1]IND!$E208</f>
        <v>8.4880054014853101E-2</v>
      </c>
      <c r="L208" s="2">
        <f>[1]IND!L208-[1]IND!$E208</f>
        <v>7.8039701212283319E-2</v>
      </c>
      <c r="M208" s="2">
        <f>[1]IND!M208-[1]IND!$E208</f>
        <v>7.2927440296830071E-2</v>
      </c>
      <c r="N208" s="2">
        <f>[1]IND!N208-[1]IND!$E208</f>
        <v>6.9058134242482083E-2</v>
      </c>
      <c r="O208" s="2">
        <f>[1]IND!O208-[1]IND!$E208</f>
        <v>6.5725169187210497E-2</v>
      </c>
      <c r="P208" s="2">
        <f>[1]IND!P208-[1]IND!$E208</f>
        <v>6.5725169187210497E-2</v>
      </c>
      <c r="Q208" s="2">
        <f>[1]IND!Q208-[1]IND!$E208</f>
        <v>6.5725169187210497E-2</v>
      </c>
      <c r="R208" s="2">
        <f>[1]IND!R208-[1]IND!$E208</f>
        <v>6.5725169187210497E-2</v>
      </c>
      <c r="S208" s="2">
        <f>[1]IND!S208-[1]IND!$E208</f>
        <v>6.5725169187210497E-2</v>
      </c>
      <c r="T208" s="2">
        <f>[1]IND!T208-[1]IND!$E208</f>
        <v>6.5725169187210497E-2</v>
      </c>
      <c r="U208" s="2">
        <f>[1]IND!U208-[1]IND!$E208</f>
        <v>6.5725169187210497E-2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0.14231498939286524</v>
      </c>
      <c r="I209" s="2">
        <f>[1]IND!I209-[1]IND!$E209</f>
        <v>0.127551281492984</v>
      </c>
      <c r="J209" s="2">
        <f>[1]IND!J209-[1]IND!$E209</f>
        <v>0.11529427146706439</v>
      </c>
      <c r="K209" s="2">
        <f>[1]IND!K209-[1]IND!$E209</f>
        <v>0.10535621641007253</v>
      </c>
      <c r="L209" s="2">
        <f>[1]IND!L209-[1]IND!$E209</f>
        <v>9.5087947010746632E-2</v>
      </c>
      <c r="M209" s="2">
        <f>[1]IND!M209-[1]IND!$E209</f>
        <v>8.7068700890029049E-2</v>
      </c>
      <c r="N209" s="2">
        <f>[1]IND!N209-[1]IND!$E209</f>
        <v>8.060083427803022E-2</v>
      </c>
      <c r="O209" s="2">
        <f>[1]IND!O209-[1]IND!$E209</f>
        <v>7.5182026275072644E-2</v>
      </c>
      <c r="P209" s="2">
        <f>[1]IND!P209-[1]IND!$E209</f>
        <v>7.0818569332452341E-2</v>
      </c>
      <c r="Q209" s="2">
        <f>[1]IND!Q209-[1]IND!$E209</f>
        <v>7.0818569332452341E-2</v>
      </c>
      <c r="R209" s="2">
        <f>[1]IND!R209-[1]IND!$E209</f>
        <v>7.0818569332452341E-2</v>
      </c>
      <c r="S209" s="2">
        <f>[1]IND!S209-[1]IND!$E209</f>
        <v>7.0818569332452341E-2</v>
      </c>
      <c r="T209" s="2">
        <f>[1]IND!T209-[1]IND!$E209</f>
        <v>7.0818569332452341E-2</v>
      </c>
      <c r="U209" s="2">
        <f>[1]IND!U209-[1]IND!$E209</f>
        <v>7.0818569332452341E-2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0.16482876182245576</v>
      </c>
      <c r="H210" s="2">
        <f>[1]IND!H210-[1]IND!$E210</f>
        <v>0.14549205654201813</v>
      </c>
      <c r="I210" s="2">
        <f>[1]IND!I210-[1]IND!$E210</f>
        <v>0.12997666683006059</v>
      </c>
      <c r="J210" s="2">
        <f>[1]IND!J210-[1]IND!$E210</f>
        <v>0.11698792087867105</v>
      </c>
      <c r="K210" s="2">
        <f>[1]IND!K210-[1]IND!$E210</f>
        <v>0.10735937544060192</v>
      </c>
      <c r="L210" s="2">
        <f>[1]IND!L210-[1]IND!$E210</f>
        <v>9.7578064819842325E-2</v>
      </c>
      <c r="M210" s="2">
        <f>[1]IND!M210-[1]IND!$E210</f>
        <v>9.0488752570479392E-2</v>
      </c>
      <c r="N210" s="2">
        <f>[1]IND!N210-[1]IND!$E210</f>
        <v>8.5136147307103727E-2</v>
      </c>
      <c r="O210" s="2">
        <f>[1]IND!O210-[1]IND!$E210</f>
        <v>8.1201988272049164E-2</v>
      </c>
      <c r="P210" s="2">
        <f>[1]IND!P210-[1]IND!$E210</f>
        <v>7.8087822626734749E-2</v>
      </c>
      <c r="Q210" s="2">
        <f>[1]IND!Q210-[1]IND!$E210</f>
        <v>7.8087822626734749E-2</v>
      </c>
      <c r="R210" s="2">
        <f>[1]IND!R210-[1]IND!$E210</f>
        <v>7.8087822626734749E-2</v>
      </c>
      <c r="S210" s="2">
        <f>[1]IND!S210-[1]IND!$E210</f>
        <v>7.8087822626734749E-2</v>
      </c>
      <c r="T210" s="2">
        <f>[1]IND!T210-[1]IND!$E210</f>
        <v>7.8087822626734749E-2</v>
      </c>
      <c r="U210" s="2">
        <f>[1]IND!U210-[1]IND!$E210</f>
        <v>7.8087822626734749E-2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0.14415104812948698</v>
      </c>
      <c r="I211" s="2">
        <f>[1]IND!I211-[1]IND!$E211</f>
        <v>0.13006263999929502</v>
      </c>
      <c r="J211" s="2">
        <f>[1]IND!J211-[1]IND!$E211</f>
        <v>0.12061242466651123</v>
      </c>
      <c r="K211" s="2">
        <f>[1]IND!K211-[1]IND!$E211</f>
        <v>0.11427393052984769</v>
      </c>
      <c r="L211" s="2">
        <f>[1]IND!L211-[1]IND!$E211</f>
        <v>0.10730356942970332</v>
      </c>
      <c r="M211" s="2">
        <f>[1]IND!M211-[1]IND!$E211</f>
        <v>0.10097603945654043</v>
      </c>
      <c r="N211" s="2">
        <f>[1]IND!N211-[1]IND!$E211</f>
        <v>9.5455454718788246E-2</v>
      </c>
      <c r="O211" s="2">
        <f>[1]IND!O211-[1]IND!$E211</f>
        <v>9.5455454718788246E-2</v>
      </c>
      <c r="P211" s="2">
        <f>[1]IND!P211-[1]IND!$E211</f>
        <v>9.5455454718788246E-2</v>
      </c>
      <c r="Q211" s="2">
        <f>[1]IND!Q211-[1]IND!$E211</f>
        <v>9.5455454718788246E-2</v>
      </c>
      <c r="R211" s="2">
        <f>[1]IND!R211-[1]IND!$E211</f>
        <v>9.5455454718788246E-2</v>
      </c>
      <c r="S211" s="2">
        <f>[1]IND!S211-[1]IND!$E211</f>
        <v>9.5455454718788246E-2</v>
      </c>
      <c r="T211" s="2">
        <f>[1]IND!T211-[1]IND!$E211</f>
        <v>9.5455454718788246E-2</v>
      </c>
      <c r="U211" s="2">
        <f>[1]IND!U211-[1]IND!$E211</f>
        <v>9.5455454718788246E-2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7.2259668386813303E-2</v>
      </c>
      <c r="G212" s="2">
        <f>[1]IND!G212-[1]IND!$E212</f>
        <v>0.11147795464870569</v>
      </c>
      <c r="H212" s="2">
        <f>[1]IND!H212-[1]IND!$E212</f>
        <v>9.6302092317458232E-2</v>
      </c>
      <c r="I212" s="2">
        <f>[1]IND!I212-[1]IND!$E212</f>
        <v>8.441528681836985E-2</v>
      </c>
      <c r="J212" s="2">
        <f>[1]IND!J212-[1]IND!$E212</f>
        <v>7.5364796437433768E-2</v>
      </c>
      <c r="K212" s="2">
        <f>[1]IND!K212-[1]IND!$E212</f>
        <v>6.8145804702751889E-2</v>
      </c>
      <c r="L212" s="2">
        <f>[1]IND!L212-[1]IND!$E212</f>
        <v>6.1092856040438903E-2</v>
      </c>
      <c r="M212" s="2">
        <f>[1]IND!M212-[1]IND!$E212</f>
        <v>5.4860690353315533E-2</v>
      </c>
      <c r="N212" s="2">
        <f>[1]IND!N212-[1]IND!$E212</f>
        <v>5.4860690353315533E-2</v>
      </c>
      <c r="O212" s="2">
        <f>[1]IND!O212-[1]IND!$E212</f>
        <v>5.4860690353315533E-2</v>
      </c>
      <c r="P212" s="2">
        <f>[1]IND!P212-[1]IND!$E212</f>
        <v>5.4860690353315533E-2</v>
      </c>
      <c r="Q212" s="2">
        <f>[1]IND!Q212-[1]IND!$E212</f>
        <v>5.4860690353315533E-2</v>
      </c>
      <c r="R212" s="2">
        <f>[1]IND!R212-[1]IND!$E212</f>
        <v>5.4860690353315533E-2</v>
      </c>
      <c r="S212" s="2">
        <f>[1]IND!S212-[1]IND!$E212</f>
        <v>5.4860690353315533E-2</v>
      </c>
      <c r="T212" s="2">
        <f>[1]IND!T212-[1]IND!$E212</f>
        <v>5.4860690353315533E-2</v>
      </c>
      <c r="U212" s="2">
        <f>[1]IND!U212-[1]IND!$E212</f>
        <v>5.4860690353315533E-2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0.11750596024880622</v>
      </c>
      <c r="H213" s="2">
        <f>[1]IND!H213-[1]IND!$E213</f>
        <v>0.10398036354822437</v>
      </c>
      <c r="I213" s="2">
        <f>[1]IND!I213-[1]IND!$E213</f>
        <v>9.3564821160299516E-2</v>
      </c>
      <c r="J213" s="2">
        <f>[1]IND!J213-[1]IND!$E213</f>
        <v>8.5850652958789908E-2</v>
      </c>
      <c r="K213" s="2">
        <f>[1]IND!K213-[1]IND!$E213</f>
        <v>7.9084000743705474E-2</v>
      </c>
      <c r="L213" s="2">
        <f>[1]IND!L213-[1]IND!$E213</f>
        <v>7.2202245819966038E-2</v>
      </c>
      <c r="M213" s="2">
        <f>[1]IND!M213-[1]IND!$E213</f>
        <v>7.2202245819966038E-2</v>
      </c>
      <c r="N213" s="2">
        <f>[1]IND!N213-[1]IND!$E213</f>
        <v>7.2202245819966038E-2</v>
      </c>
      <c r="O213" s="2">
        <f>[1]IND!O213-[1]IND!$E213</f>
        <v>7.2202245819966038E-2</v>
      </c>
      <c r="P213" s="2">
        <f>[1]IND!P213-[1]IND!$E213</f>
        <v>7.2202245819966038E-2</v>
      </c>
      <c r="Q213" s="2">
        <f>[1]IND!Q213-[1]IND!$E213</f>
        <v>7.2202245819966038E-2</v>
      </c>
      <c r="R213" s="2">
        <f>[1]IND!R213-[1]IND!$E213</f>
        <v>7.2202245819966038E-2</v>
      </c>
      <c r="S213" s="2">
        <f>[1]IND!S213-[1]IND!$E213</f>
        <v>7.2202245819966038E-2</v>
      </c>
      <c r="T213" s="2">
        <f>[1]IND!T213-[1]IND!$E213</f>
        <v>7.2202245819966038E-2</v>
      </c>
      <c r="U213" s="2">
        <f>[1]IND!U213-[1]IND!$E213</f>
        <v>7.2202245819966038E-2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0.16574864396259414</v>
      </c>
      <c r="H214" s="2">
        <f>[1]IND!H214-[1]IND!$E214</f>
        <v>0.14434198944477572</v>
      </c>
      <c r="I214" s="2">
        <f>[1]IND!I214-[1]IND!$E214</f>
        <v>0.14434198944477572</v>
      </c>
      <c r="J214" s="2">
        <f>[1]IND!J214-[1]IND!$E214</f>
        <v>0.14434198944477572</v>
      </c>
      <c r="K214" s="2">
        <f>[1]IND!K214-[1]IND!$E214</f>
        <v>0.14434198944477572</v>
      </c>
      <c r="L214" s="2">
        <f>[1]IND!L214-[1]IND!$E214</f>
        <v>0.14434198944477572</v>
      </c>
      <c r="M214" s="2">
        <f>[1]IND!M214-[1]IND!$E214</f>
        <v>0.13217049909430045</v>
      </c>
      <c r="N214" s="2">
        <f>[1]IND!N214-[1]IND!$E214</f>
        <v>0.13217049909430045</v>
      </c>
      <c r="O214" s="2">
        <f>[1]IND!O214-[1]IND!$E214</f>
        <v>0.12442349664798513</v>
      </c>
      <c r="P214" s="2">
        <f>[1]IND!P214-[1]IND!$E214</f>
        <v>0.11659402166021948</v>
      </c>
      <c r="Q214" s="2">
        <f>[1]IND!Q214-[1]IND!$E214</f>
        <v>0.11659402166021948</v>
      </c>
      <c r="R214" s="2">
        <f>[1]IND!R214-[1]IND!$E214</f>
        <v>0.11659402166021948</v>
      </c>
      <c r="S214" s="2">
        <f>[1]IND!S214-[1]IND!$E214</f>
        <v>0.11033272182125131</v>
      </c>
      <c r="T214" s="2">
        <f>[1]IND!T214-[1]IND!$E214</f>
        <v>0.10505118406328506</v>
      </c>
      <c r="U214" s="2">
        <f>[1]IND!U214-[1]IND!$E214</f>
        <v>9.9781309702436261E-2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0.14584270546870926</v>
      </c>
      <c r="I215" s="2">
        <f>[1]IND!I215-[1]IND!$E215</f>
        <v>0.13304237649192885</v>
      </c>
      <c r="J215" s="2">
        <f>[1]IND!J215-[1]IND!$E215</f>
        <v>0.12095942996148068</v>
      </c>
      <c r="K215" s="2">
        <f>[1]IND!K215-[1]IND!$E215</f>
        <v>0.11190023841201224</v>
      </c>
      <c r="L215" s="2">
        <f>[1]IND!L215-[1]IND!$E215</f>
        <v>0.10435068308323281</v>
      </c>
      <c r="M215" s="2">
        <f>[1]IND!M215-[1]IND!$E215</f>
        <v>9.7334405876203789E-2</v>
      </c>
      <c r="N215" s="2">
        <f>[1]IND!N215-[1]IND!$E215</f>
        <v>9.7334405876203789E-2</v>
      </c>
      <c r="O215" s="2">
        <f>[1]IND!O215-[1]IND!$E215</f>
        <v>9.7334405876203789E-2</v>
      </c>
      <c r="P215" s="2">
        <f>[1]IND!P215-[1]IND!$E215</f>
        <v>9.7334405876203789E-2</v>
      </c>
      <c r="Q215" s="2">
        <f>[1]IND!Q215-[1]IND!$E215</f>
        <v>9.7334405876203789E-2</v>
      </c>
      <c r="R215" s="2">
        <f>[1]IND!R215-[1]IND!$E215</f>
        <v>9.7334405876203789E-2</v>
      </c>
      <c r="S215" s="2">
        <f>[1]IND!S215-[1]IND!$E215</f>
        <v>9.7334405876203789E-2</v>
      </c>
      <c r="T215" s="2">
        <f>[1]IND!T215-[1]IND!$E215</f>
        <v>9.7334405876203789E-2</v>
      </c>
      <c r="U215" s="2">
        <f>[1]IND!U215-[1]IND!$E215</f>
        <v>9.7334405876203789E-2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0.17124162117453068</v>
      </c>
      <c r="I216" s="2">
        <f>[1]IND!I216-[1]IND!$E216</f>
        <v>0.17124162117453068</v>
      </c>
      <c r="J216" s="2">
        <f>[1]IND!J216-[1]IND!$E216</f>
        <v>0.15657681291934722</v>
      </c>
      <c r="K216" s="2">
        <f>[1]IND!K216-[1]IND!$E216</f>
        <v>0.15657681291934722</v>
      </c>
      <c r="L216" s="2">
        <f>[1]IND!L216-[1]IND!$E216</f>
        <v>0.14615202195893318</v>
      </c>
      <c r="M216" s="2">
        <f>[1]IND!M216-[1]IND!$E216</f>
        <v>0.13791725380603737</v>
      </c>
      <c r="N216" s="2">
        <f>[1]IND!N216-[1]IND!$E216</f>
        <v>0.13076421258978854</v>
      </c>
      <c r="O216" s="2">
        <f>[1]IND!O216-[1]IND!$E216</f>
        <v>0.12459075936956054</v>
      </c>
      <c r="P216" s="2">
        <f>[1]IND!P216-[1]IND!$E216</f>
        <v>0.11923814424019952</v>
      </c>
      <c r="Q216" s="2">
        <f>[1]IND!Q216-[1]IND!$E216</f>
        <v>0.11424913386948532</v>
      </c>
      <c r="R216" s="2">
        <f>[1]IND!R216-[1]IND!$E216</f>
        <v>0.10876837249087146</v>
      </c>
      <c r="S216" s="2">
        <f>[1]IND!S216-[1]IND!$E216</f>
        <v>0.10406183338385233</v>
      </c>
      <c r="T216" s="2">
        <f>[1]IND!T216-[1]IND!$E216</f>
        <v>9.9571700009491337E-2</v>
      </c>
      <c r="U216" s="2">
        <f>[1]IND!U216-[1]IND!$E216</f>
        <v>9.5312144621203743E-2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0.11031059885910111</v>
      </c>
      <c r="H217" s="2">
        <f>[1]IND!H217-[1]IND!$E217</f>
        <v>9.6708158286055834E-2</v>
      </c>
      <c r="I217" s="2">
        <f>[1]IND!I217-[1]IND!$E217</f>
        <v>8.6033564346465141E-2</v>
      </c>
      <c r="J217" s="2">
        <f>[1]IND!J217-[1]IND!$E217</f>
        <v>7.7983865520856455E-2</v>
      </c>
      <c r="K217" s="2">
        <f>[1]IND!K217-[1]IND!$E217</f>
        <v>7.219864959898814E-2</v>
      </c>
      <c r="L217" s="2">
        <f>[1]IND!L217-[1]IND!$E217</f>
        <v>6.7126557220170469E-2</v>
      </c>
      <c r="M217" s="2">
        <f>[1]IND!M217-[1]IND!$E217</f>
        <v>6.3102041896407002E-2</v>
      </c>
      <c r="N217" s="2">
        <f>[1]IND!N217-[1]IND!$E217</f>
        <v>5.9933407759572788E-2</v>
      </c>
      <c r="O217" s="2">
        <f>[1]IND!O217-[1]IND!$E217</f>
        <v>5.9933407759572788E-2</v>
      </c>
      <c r="P217" s="2">
        <f>[1]IND!P217-[1]IND!$E217</f>
        <v>5.9933407759572788E-2</v>
      </c>
      <c r="Q217" s="2">
        <f>[1]IND!Q217-[1]IND!$E217</f>
        <v>5.9933407759572788E-2</v>
      </c>
      <c r="R217" s="2">
        <f>[1]IND!R217-[1]IND!$E217</f>
        <v>5.9933407759572788E-2</v>
      </c>
      <c r="S217" s="2">
        <f>[1]IND!S217-[1]IND!$E217</f>
        <v>5.9933407759572788E-2</v>
      </c>
      <c r="T217" s="2">
        <f>[1]IND!T217-[1]IND!$E217</f>
        <v>5.9933407759572788E-2</v>
      </c>
      <c r="U217" s="2">
        <f>[1]IND!U217-[1]IND!$E217</f>
        <v>5.9933407759572788E-2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0.13312096573854859</v>
      </c>
      <c r="I218" s="2">
        <f>[1]IND!I218-[1]IND!$E218</f>
        <v>0.12307251188048696</v>
      </c>
      <c r="J218" s="2">
        <f>[1]IND!J218-[1]IND!$E218</f>
        <v>0.1140688645662209</v>
      </c>
      <c r="K218" s="2">
        <f>[1]IND!K218-[1]IND!$E218</f>
        <v>0.10602643589698602</v>
      </c>
      <c r="L218" s="2">
        <f>[1]IND!L218-[1]IND!$E218</f>
        <v>9.8154228632836293E-2</v>
      </c>
      <c r="M218" s="2">
        <f>[1]IND!M218-[1]IND!$E218</f>
        <v>9.1651261478475021E-2</v>
      </c>
      <c r="N218" s="2">
        <f>[1]IND!N218-[1]IND!$E218</f>
        <v>9.1651261478475021E-2</v>
      </c>
      <c r="O218" s="2">
        <f>[1]IND!O218-[1]IND!$E218</f>
        <v>9.1651261478475021E-2</v>
      </c>
      <c r="P218" s="2">
        <f>[1]IND!P218-[1]IND!$E218</f>
        <v>9.1651261478475021E-2</v>
      </c>
      <c r="Q218" s="2">
        <f>[1]IND!Q218-[1]IND!$E218</f>
        <v>9.1651261478475021E-2</v>
      </c>
      <c r="R218" s="2">
        <f>[1]IND!R218-[1]IND!$E218</f>
        <v>9.1651261478475021E-2</v>
      </c>
      <c r="S218" s="2">
        <f>[1]IND!S218-[1]IND!$E218</f>
        <v>9.1651261478475021E-2</v>
      </c>
      <c r="T218" s="2">
        <f>[1]IND!T218-[1]IND!$E218</f>
        <v>9.1651261478475021E-2</v>
      </c>
      <c r="U218" s="2">
        <f>[1]IND!U218-[1]IND!$E218</f>
        <v>9.1651261478475021E-2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0.13609978977007131</v>
      </c>
      <c r="H219" s="2">
        <f>[1]IND!H219-[1]IND!$E219</f>
        <v>0.1163012195975881</v>
      </c>
      <c r="I219" s="2">
        <f>[1]IND!I219-[1]IND!$E219</f>
        <v>0.10125268917203556</v>
      </c>
      <c r="J219" s="2">
        <f>[1]IND!J219-[1]IND!$E219</f>
        <v>8.8362320519983939E-2</v>
      </c>
      <c r="K219" s="2">
        <f>[1]IND!K219-[1]IND!$E219</f>
        <v>7.7832609638207373E-2</v>
      </c>
      <c r="L219" s="2">
        <f>[1]IND!L219-[1]IND!$E219</f>
        <v>6.8691645692688041E-2</v>
      </c>
      <c r="M219" s="2">
        <f>[1]IND!M219-[1]IND!$E219</f>
        <v>6.1286758444524025E-2</v>
      </c>
      <c r="N219" s="2">
        <f>[1]IND!N219-[1]IND!$E219</f>
        <v>5.5483030236267439E-2</v>
      </c>
      <c r="O219" s="2">
        <f>[1]IND!O219-[1]IND!$E219</f>
        <v>5.0590108127231304E-2</v>
      </c>
      <c r="P219" s="2">
        <f>[1]IND!P219-[1]IND!$E219</f>
        <v>4.701033329725135E-2</v>
      </c>
      <c r="Q219" s="2">
        <f>[1]IND!Q219-[1]IND!$E219</f>
        <v>4.701033329725135E-2</v>
      </c>
      <c r="R219" s="2">
        <f>[1]IND!R219-[1]IND!$E219</f>
        <v>4.701033329725135E-2</v>
      </c>
      <c r="S219" s="2">
        <f>[1]IND!S219-[1]IND!$E219</f>
        <v>4.701033329725135E-2</v>
      </c>
      <c r="T219" s="2">
        <f>[1]IND!T219-[1]IND!$E219</f>
        <v>4.701033329725135E-2</v>
      </c>
      <c r="U219" s="2">
        <f>[1]IND!U219-[1]IND!$E219</f>
        <v>4.701033329725135E-2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7.8295124168185737E-2</v>
      </c>
      <c r="G220" s="2">
        <f>[1]IND!G220-[1]IND!$E220</f>
        <v>0.11730329043674459</v>
      </c>
      <c r="H220" s="2">
        <f>[1]IND!H220-[1]IND!$E220</f>
        <v>0.10338524858580911</v>
      </c>
      <c r="I220" s="2">
        <f>[1]IND!I220-[1]IND!$E220</f>
        <v>9.1806906309400915E-2</v>
      </c>
      <c r="J220" s="2">
        <f>[1]IND!J220-[1]IND!$E220</f>
        <v>8.2960387308489203E-2</v>
      </c>
      <c r="K220" s="2">
        <f>[1]IND!K220-[1]IND!$E220</f>
        <v>7.6657454676329451E-2</v>
      </c>
      <c r="L220" s="2">
        <f>[1]IND!L220-[1]IND!$E220</f>
        <v>7.0700797970744134E-2</v>
      </c>
      <c r="M220" s="2">
        <f>[1]IND!M220-[1]IND!$E220</f>
        <v>7.0700797970744134E-2</v>
      </c>
      <c r="N220" s="2">
        <f>[1]IND!N220-[1]IND!$E220</f>
        <v>7.0700797970744134E-2</v>
      </c>
      <c r="O220" s="2">
        <f>[1]IND!O220-[1]IND!$E220</f>
        <v>7.0700797970744134E-2</v>
      </c>
      <c r="P220" s="2">
        <f>[1]IND!P220-[1]IND!$E220</f>
        <v>7.0700797970744134E-2</v>
      </c>
      <c r="Q220" s="2">
        <f>[1]IND!Q220-[1]IND!$E220</f>
        <v>7.0700797970744134E-2</v>
      </c>
      <c r="R220" s="2">
        <f>[1]IND!R220-[1]IND!$E220</f>
        <v>7.0700797970744134E-2</v>
      </c>
      <c r="S220" s="2">
        <f>[1]IND!S220-[1]IND!$E220</f>
        <v>7.0700797970744134E-2</v>
      </c>
      <c r="T220" s="2">
        <f>[1]IND!T220-[1]IND!$E220</f>
        <v>7.0700797970744134E-2</v>
      </c>
      <c r="U220" s="2">
        <f>[1]IND!U220-[1]IND!$E220</f>
        <v>7.0700797970744134E-2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7.7385175408721807E-2</v>
      </c>
      <c r="G221" s="2">
        <f>[1]IND!G221-[1]IND!$E221</f>
        <v>0.12367119627646872</v>
      </c>
      <c r="H221" s="2">
        <f>[1]IND!H221-[1]IND!$E221</f>
        <v>0.10549114634554968</v>
      </c>
      <c r="I221" s="2">
        <f>[1]IND!I221-[1]IND!$E221</f>
        <v>9.0360637396379673E-2</v>
      </c>
      <c r="J221" s="2">
        <f>[1]IND!J221-[1]IND!$E221</f>
        <v>9.0360637396379673E-2</v>
      </c>
      <c r="K221" s="2">
        <f>[1]IND!K221-[1]IND!$E221</f>
        <v>8.0318754734108211E-2</v>
      </c>
      <c r="L221" s="2">
        <f>[1]IND!L221-[1]IND!$E221</f>
        <v>7.1233552253843868E-2</v>
      </c>
      <c r="M221" s="2">
        <f>[1]IND!M221-[1]IND!$E221</f>
        <v>6.3732487729033949E-2</v>
      </c>
      <c r="N221" s="2">
        <f>[1]IND!N221-[1]IND!$E221</f>
        <v>5.7054069148421149E-2</v>
      </c>
      <c r="O221" s="2">
        <f>[1]IND!O221-[1]IND!$E221</f>
        <v>5.1802301281099972E-2</v>
      </c>
      <c r="P221" s="2">
        <f>[1]IND!P221-[1]IND!$E221</f>
        <v>5.1802301281099972E-2</v>
      </c>
      <c r="Q221" s="2">
        <f>[1]IND!Q221-[1]IND!$E221</f>
        <v>5.1802301281099972E-2</v>
      </c>
      <c r="R221" s="2">
        <f>[1]IND!R221-[1]IND!$E221</f>
        <v>5.1802301281099972E-2</v>
      </c>
      <c r="S221" s="2">
        <f>[1]IND!S221-[1]IND!$E221</f>
        <v>5.1802301281099972E-2</v>
      </c>
      <c r="T221" s="2">
        <f>[1]IND!T221-[1]IND!$E221</f>
        <v>5.1802301281099972E-2</v>
      </c>
      <c r="U221" s="2">
        <f>[1]IND!U221-[1]IND!$E221</f>
        <v>5.1802301281099972E-2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0.156252323249646</v>
      </c>
      <c r="I222" s="2">
        <f>[1]IND!I222-[1]IND!$E222</f>
        <v>0.14349495518213473</v>
      </c>
      <c r="J222" s="2">
        <f>[1]IND!J222-[1]IND!$E222</f>
        <v>0.1335880263600373</v>
      </c>
      <c r="K222" s="2">
        <f>[1]IND!K222-[1]IND!$E222</f>
        <v>0.1253858214771455</v>
      </c>
      <c r="L222" s="2">
        <f>[1]IND!L222-[1]IND!$E222</f>
        <v>0.11729881563780964</v>
      </c>
      <c r="M222" s="2">
        <f>[1]IND!M222-[1]IND!$E222</f>
        <v>0.11078055091984851</v>
      </c>
      <c r="N222" s="2">
        <f>[1]IND!N222-[1]IND!$E222</f>
        <v>0.10600074695581441</v>
      </c>
      <c r="O222" s="2">
        <f>[1]IND!O222-[1]IND!$E222</f>
        <v>0.10600074695581441</v>
      </c>
      <c r="P222" s="2">
        <f>[1]IND!P222-[1]IND!$E222</f>
        <v>0.10600074695581441</v>
      </c>
      <c r="Q222" s="2">
        <f>[1]IND!Q222-[1]IND!$E222</f>
        <v>0.10600074695581441</v>
      </c>
      <c r="R222" s="2">
        <f>[1]IND!R222-[1]IND!$E222</f>
        <v>0.10600074695581441</v>
      </c>
      <c r="S222" s="2">
        <f>[1]IND!S222-[1]IND!$E222</f>
        <v>0.10600074695581441</v>
      </c>
      <c r="T222" s="2">
        <f>[1]IND!T222-[1]IND!$E222</f>
        <v>0.10600074695581441</v>
      </c>
      <c r="U222" s="2">
        <f>[1]IND!U222-[1]IND!$E222</f>
        <v>0.10600074695581441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0.1214712067152135</v>
      </c>
      <c r="H223" s="2">
        <f>[1]IND!H223-[1]IND!$E223</f>
        <v>0.10585044795462295</v>
      </c>
      <c r="I223" s="2">
        <f>[1]IND!I223-[1]IND!$E223</f>
        <v>9.368411333626625E-2</v>
      </c>
      <c r="J223" s="2">
        <f>[1]IND!J223-[1]IND!$E223</f>
        <v>8.384494206180193E-2</v>
      </c>
      <c r="K223" s="2">
        <f>[1]IND!K223-[1]IND!$E223</f>
        <v>7.5496986962285462E-2</v>
      </c>
      <c r="L223" s="2">
        <f>[1]IND!L223-[1]IND!$E223</f>
        <v>6.7803592616272113E-2</v>
      </c>
      <c r="M223" s="2">
        <f>[1]IND!M223-[1]IND!$E223</f>
        <v>6.7803592616272113E-2</v>
      </c>
      <c r="N223" s="2">
        <f>[1]IND!N223-[1]IND!$E223</f>
        <v>6.7803592616272113E-2</v>
      </c>
      <c r="O223" s="2">
        <f>[1]IND!O223-[1]IND!$E223</f>
        <v>6.7803592616272113E-2</v>
      </c>
      <c r="P223" s="2">
        <f>[1]IND!P223-[1]IND!$E223</f>
        <v>6.7803592616272113E-2</v>
      </c>
      <c r="Q223" s="2">
        <f>[1]IND!Q223-[1]IND!$E223</f>
        <v>6.7803592616272113E-2</v>
      </c>
      <c r="R223" s="2">
        <f>[1]IND!R223-[1]IND!$E223</f>
        <v>6.7803592616272113E-2</v>
      </c>
      <c r="S223" s="2">
        <f>[1]IND!S223-[1]IND!$E223</f>
        <v>6.7803592616272113E-2</v>
      </c>
      <c r="T223" s="2">
        <f>[1]IND!T223-[1]IND!$E223</f>
        <v>6.7803592616272113E-2</v>
      </c>
      <c r="U223" s="2">
        <f>[1]IND!U223-[1]IND!$E223</f>
        <v>6.7803592616272113E-2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0.16221134992899522</v>
      </c>
      <c r="H224" s="2">
        <f>[1]IND!H224-[1]IND!$E224</f>
        <v>0.16221134992899522</v>
      </c>
      <c r="I224" s="2">
        <f>[1]IND!I224-[1]IND!$E224</f>
        <v>0.14494854707833582</v>
      </c>
      <c r="J224" s="2">
        <f>[1]IND!J224-[1]IND!$E224</f>
        <v>0.14494854707833582</v>
      </c>
      <c r="K224" s="2">
        <f>[1]IND!K224-[1]IND!$E224</f>
        <v>0.14494854707833582</v>
      </c>
      <c r="L224" s="2">
        <f>[1]IND!L224-[1]IND!$E224</f>
        <v>0.13622428019050403</v>
      </c>
      <c r="M224" s="2">
        <f>[1]IND!M224-[1]IND!$E224</f>
        <v>0.12990184632007384</v>
      </c>
      <c r="N224" s="2">
        <f>[1]IND!N224-[1]IND!$E224</f>
        <v>0.1251949860888999</v>
      </c>
      <c r="O224" s="2">
        <f>[1]IND!O224-[1]IND!$E224</f>
        <v>0.12131988036076535</v>
      </c>
      <c r="P224" s="2">
        <f>[1]IND!P224-[1]IND!$E224</f>
        <v>0.11803018233766238</v>
      </c>
      <c r="Q224" s="2">
        <f>[1]IND!Q224-[1]IND!$E224</f>
        <v>0.11803018233766238</v>
      </c>
      <c r="R224" s="2">
        <f>[1]IND!R224-[1]IND!$E224</f>
        <v>0.11803018233766238</v>
      </c>
      <c r="S224" s="2">
        <f>[1]IND!S224-[1]IND!$E224</f>
        <v>0.11803018233766238</v>
      </c>
      <c r="T224" s="2">
        <f>[1]IND!T224-[1]IND!$E224</f>
        <v>0.11803018233766238</v>
      </c>
      <c r="U224" s="2">
        <f>[1]IND!U224-[1]IND!$E224</f>
        <v>0.11803018233766238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0.11883815282144639</v>
      </c>
      <c r="H225" s="2">
        <f>[1]IND!H225-[1]IND!$E225</f>
        <v>0.10141153821356141</v>
      </c>
      <c r="I225" s="2">
        <f>[1]IND!I225-[1]IND!$E225</f>
        <v>8.7660514887872409E-2</v>
      </c>
      <c r="J225" s="2">
        <f>[1]IND!J225-[1]IND!$E225</f>
        <v>7.6890351616398789E-2</v>
      </c>
      <c r="K225" s="2">
        <f>[1]IND!K225-[1]IND!$E225</f>
        <v>6.8189116972057207E-2</v>
      </c>
      <c r="L225" s="2">
        <f>[1]IND!L225-[1]IND!$E225</f>
        <v>6.0226636450153137E-2</v>
      </c>
      <c r="M225" s="2">
        <f>[1]IND!M225-[1]IND!$E225</f>
        <v>6.0226636450153137E-2</v>
      </c>
      <c r="N225" s="2">
        <f>[1]IND!N225-[1]IND!$E225</f>
        <v>6.0226636450153137E-2</v>
      </c>
      <c r="O225" s="2">
        <f>[1]IND!O225-[1]IND!$E225</f>
        <v>6.0226636450153137E-2</v>
      </c>
      <c r="P225" s="2">
        <f>[1]IND!P225-[1]IND!$E225</f>
        <v>6.0226636450153137E-2</v>
      </c>
      <c r="Q225" s="2">
        <f>[1]IND!Q225-[1]IND!$E225</f>
        <v>6.0226636450153137E-2</v>
      </c>
      <c r="R225" s="2">
        <f>[1]IND!R225-[1]IND!$E225</f>
        <v>6.0226636450153137E-2</v>
      </c>
      <c r="S225" s="2">
        <f>[1]IND!S225-[1]IND!$E225</f>
        <v>6.0226636450153137E-2</v>
      </c>
      <c r="T225" s="2">
        <f>[1]IND!T225-[1]IND!$E225</f>
        <v>6.0226636450153137E-2</v>
      </c>
      <c r="U225" s="2">
        <f>[1]IND!U225-[1]IND!$E225</f>
        <v>6.0226636450153137E-2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0.11743033205207354</v>
      </c>
      <c r="H226" s="2">
        <f>[1]IND!H226-[1]IND!$E226</f>
        <v>0.10336218697707267</v>
      </c>
      <c r="I226" s="2">
        <f>[1]IND!I226-[1]IND!$E226</f>
        <v>9.2146651504705801E-2</v>
      </c>
      <c r="J226" s="2">
        <f>[1]IND!J226-[1]IND!$E226</f>
        <v>8.3894795987653481E-2</v>
      </c>
      <c r="K226" s="2">
        <f>[1]IND!K226-[1]IND!$E226</f>
        <v>7.7812057381393629E-2</v>
      </c>
      <c r="L226" s="2">
        <f>[1]IND!L226-[1]IND!$E226</f>
        <v>7.2605648374256759E-2</v>
      </c>
      <c r="M226" s="2">
        <f>[1]IND!M226-[1]IND!$E226</f>
        <v>7.2605648374256759E-2</v>
      </c>
      <c r="N226" s="2">
        <f>[1]IND!N226-[1]IND!$E226</f>
        <v>7.2605648374256759E-2</v>
      </c>
      <c r="O226" s="2">
        <f>[1]IND!O226-[1]IND!$E226</f>
        <v>7.2605648374256759E-2</v>
      </c>
      <c r="P226" s="2">
        <f>[1]IND!P226-[1]IND!$E226</f>
        <v>7.2605648374256759E-2</v>
      </c>
      <c r="Q226" s="2">
        <f>[1]IND!Q226-[1]IND!$E226</f>
        <v>7.2605648374256759E-2</v>
      </c>
      <c r="R226" s="2">
        <f>[1]IND!R226-[1]IND!$E226</f>
        <v>7.2605648374256759E-2</v>
      </c>
      <c r="S226" s="2">
        <f>[1]IND!S226-[1]IND!$E226</f>
        <v>7.2605648374256759E-2</v>
      </c>
      <c r="T226" s="2">
        <f>[1]IND!T226-[1]IND!$E226</f>
        <v>7.2605648374256759E-2</v>
      </c>
      <c r="U226" s="2">
        <f>[1]IND!U226-[1]IND!$E226</f>
        <v>7.2605648374256759E-2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0.13291824883471293</v>
      </c>
      <c r="H227" s="2">
        <f>[1]IND!H227-[1]IND!$E227</f>
        <v>0.11635344588606955</v>
      </c>
      <c r="I227" s="2">
        <f>[1]IND!I227-[1]IND!$E227</f>
        <v>0.1021032736205072</v>
      </c>
      <c r="J227" s="2">
        <f>[1]IND!J227-[1]IND!$E227</f>
        <v>9.1292577090328564E-2</v>
      </c>
      <c r="K227" s="2">
        <f>[1]IND!K227-[1]IND!$E227</f>
        <v>8.2395641147407161E-2</v>
      </c>
      <c r="L227" s="2">
        <f>[1]IND!L227-[1]IND!$E227</f>
        <v>7.4450767792860972E-2</v>
      </c>
      <c r="M227" s="2">
        <f>[1]IND!M227-[1]IND!$E227</f>
        <v>6.8173137352992796E-2</v>
      </c>
      <c r="N227" s="2">
        <f>[1]IND!N227-[1]IND!$E227</f>
        <v>6.2491527860693452E-2</v>
      </c>
      <c r="O227" s="2">
        <f>[1]IND!O227-[1]IND!$E227</f>
        <v>6.2491527860693452E-2</v>
      </c>
      <c r="P227" s="2">
        <f>[1]IND!P227-[1]IND!$E227</f>
        <v>6.2491527860693452E-2</v>
      </c>
      <c r="Q227" s="2">
        <f>[1]IND!Q227-[1]IND!$E227</f>
        <v>6.2491527860693452E-2</v>
      </c>
      <c r="R227" s="2">
        <f>[1]IND!R227-[1]IND!$E227</f>
        <v>6.2491527860693452E-2</v>
      </c>
      <c r="S227" s="2">
        <f>[1]IND!S227-[1]IND!$E227</f>
        <v>6.2491527860693452E-2</v>
      </c>
      <c r="T227" s="2">
        <f>[1]IND!T227-[1]IND!$E227</f>
        <v>6.2491527860693452E-2</v>
      </c>
      <c r="U227" s="2">
        <f>[1]IND!U227-[1]IND!$E227</f>
        <v>6.2491527860693452E-2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0.14432877873456817</v>
      </c>
      <c r="H228" s="2">
        <f>[1]IND!H228-[1]IND!$E228</f>
        <v>0.13085390591017898</v>
      </c>
      <c r="I228" s="2">
        <f>[1]IND!I228-[1]IND!$E228</f>
        <v>0.11999601880532396</v>
      </c>
      <c r="J228" s="2">
        <f>[1]IND!J228-[1]IND!$E228</f>
        <v>0.11144010681106664</v>
      </c>
      <c r="K228" s="2">
        <f>[1]IND!K228-[1]IND!$E228</f>
        <v>0.10407791891927332</v>
      </c>
      <c r="L228" s="2">
        <f>[1]IND!L228-[1]IND!$E228</f>
        <v>9.720904505228134E-2</v>
      </c>
      <c r="M228" s="2">
        <f>[1]IND!M228-[1]IND!$E228</f>
        <v>9.2198075824114767E-2</v>
      </c>
      <c r="N228" s="2">
        <f>[1]IND!N228-[1]IND!$E228</f>
        <v>8.8115269334672064E-2</v>
      </c>
      <c r="O228" s="2">
        <f>[1]IND!O228-[1]IND!$E228</f>
        <v>8.8115269334672064E-2</v>
      </c>
      <c r="P228" s="2">
        <f>[1]IND!P228-[1]IND!$E228</f>
        <v>8.8115269334672064E-2</v>
      </c>
      <c r="Q228" s="2">
        <f>[1]IND!Q228-[1]IND!$E228</f>
        <v>8.8115269334672064E-2</v>
      </c>
      <c r="R228" s="2">
        <f>[1]IND!R228-[1]IND!$E228</f>
        <v>8.8115269334672064E-2</v>
      </c>
      <c r="S228" s="2">
        <f>[1]IND!S228-[1]IND!$E228</f>
        <v>8.8115269334672064E-2</v>
      </c>
      <c r="T228" s="2">
        <f>[1]IND!T228-[1]IND!$E228</f>
        <v>8.8115269334672064E-2</v>
      </c>
      <c r="U228" s="2">
        <f>[1]IND!U228-[1]IND!$E228</f>
        <v>8.8115269334672064E-2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0.12959855736328052</v>
      </c>
      <c r="H229" s="2">
        <f>[1]IND!H229-[1]IND!$E229</f>
        <v>0.11422224696591599</v>
      </c>
      <c r="I229" s="2">
        <f>[1]IND!I229-[1]IND!$E229</f>
        <v>0.10366593238605049</v>
      </c>
      <c r="J229" s="2">
        <f>[1]IND!J229-[1]IND!$E229</f>
        <v>9.4921178629668645E-2</v>
      </c>
      <c r="K229" s="2">
        <f>[1]IND!K229-[1]IND!$E229</f>
        <v>8.8195121134617693E-2</v>
      </c>
      <c r="L229" s="2">
        <f>[1]IND!L229-[1]IND!$E229</f>
        <v>8.2560919919416165E-2</v>
      </c>
      <c r="M229" s="2">
        <f>[1]IND!M229-[1]IND!$E229</f>
        <v>7.802335508956304E-2</v>
      </c>
      <c r="N229" s="2">
        <f>[1]IND!N229-[1]IND!$E229</f>
        <v>7.467594343668793E-2</v>
      </c>
      <c r="O229" s="2">
        <f>[1]IND!O229-[1]IND!$E229</f>
        <v>7.467594343668793E-2</v>
      </c>
      <c r="P229" s="2">
        <f>[1]IND!P229-[1]IND!$E229</f>
        <v>7.467594343668793E-2</v>
      </c>
      <c r="Q229" s="2">
        <f>[1]IND!Q229-[1]IND!$E229</f>
        <v>7.467594343668793E-2</v>
      </c>
      <c r="R229" s="2">
        <f>[1]IND!R229-[1]IND!$E229</f>
        <v>7.467594343668793E-2</v>
      </c>
      <c r="S229" s="2">
        <f>[1]IND!S229-[1]IND!$E229</f>
        <v>7.467594343668793E-2</v>
      </c>
      <c r="T229" s="2">
        <f>[1]IND!T229-[1]IND!$E229</f>
        <v>7.467594343668793E-2</v>
      </c>
      <c r="U229" s="2">
        <f>[1]IND!U229-[1]IND!$E229</f>
        <v>7.467594343668793E-2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9.7282946269054094E-2</v>
      </c>
      <c r="G230" s="2">
        <f>[1]IND!G230-[1]IND!$E230</f>
        <v>0.16636617532362408</v>
      </c>
      <c r="H230" s="2">
        <f>[1]IND!H230-[1]IND!$E230</f>
        <v>0.14867816114182375</v>
      </c>
      <c r="I230" s="2">
        <f>[1]IND!I230-[1]IND!$E230</f>
        <v>0.13401153778237784</v>
      </c>
      <c r="J230" s="2">
        <f>[1]IND!J230-[1]IND!$E230</f>
        <v>0.12153248052262455</v>
      </c>
      <c r="K230" s="2">
        <f>[1]IND!K230-[1]IND!$E230</f>
        <v>0.12153248052262455</v>
      </c>
      <c r="L230" s="2">
        <f>[1]IND!L230-[1]IND!$E230</f>
        <v>0.11072281655329874</v>
      </c>
      <c r="M230" s="2">
        <f>[1]IND!M230-[1]IND!$E230</f>
        <v>0.10199923007469636</v>
      </c>
      <c r="N230" s="2">
        <f>[1]IND!N230-[1]IND!$E230</f>
        <v>9.4248049912010856E-2</v>
      </c>
      <c r="O230" s="2">
        <f>[1]IND!O230-[1]IND!$E230</f>
        <v>8.7979046247347981E-2</v>
      </c>
      <c r="P230" s="2">
        <f>[1]IND!P230-[1]IND!$E230</f>
        <v>8.2642164559672437E-2</v>
      </c>
      <c r="Q230" s="2">
        <f>[1]IND!Q230-[1]IND!$E230</f>
        <v>7.8075514451320771E-2</v>
      </c>
      <c r="R230" s="2">
        <f>[1]IND!R230-[1]IND!$E230</f>
        <v>7.3538375974251835E-2</v>
      </c>
      <c r="S230" s="2">
        <f>[1]IND!S230-[1]IND!$E230</f>
        <v>6.9038464780561526E-2</v>
      </c>
      <c r="T230" s="2">
        <f>[1]IND!T230-[1]IND!$E230</f>
        <v>6.5165359994118432E-2</v>
      </c>
      <c r="U230" s="2">
        <f>[1]IND!U230-[1]IND!$E230</f>
        <v>6.1355817644056287E-2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8.5460179152043736E-2</v>
      </c>
      <c r="G231" s="2">
        <f>[1]IND!G231-[1]IND!$E231</f>
        <v>0.15295488925784895</v>
      </c>
      <c r="H231" s="2">
        <f>[1]IND!H231-[1]IND!$E231</f>
        <v>0.13654483396447858</v>
      </c>
      <c r="I231" s="2">
        <f>[1]IND!I231-[1]IND!$E231</f>
        <v>0.12421564229839532</v>
      </c>
      <c r="J231" s="2">
        <f>[1]IND!J231-[1]IND!$E231</f>
        <v>0.1140109786512653</v>
      </c>
      <c r="K231" s="2">
        <f>[1]IND!K231-[1]IND!$E231</f>
        <v>0.10562779861677285</v>
      </c>
      <c r="L231" s="2">
        <f>[1]IND!L231-[1]IND!$E231</f>
        <v>9.7653398685039861E-2</v>
      </c>
      <c r="M231" s="2">
        <f>[1]IND!M231-[1]IND!$E231</f>
        <v>9.079996662218548E-2</v>
      </c>
      <c r="N231" s="2">
        <f>[1]IND!N231-[1]IND!$E231</f>
        <v>8.4614873707266725E-2</v>
      </c>
      <c r="O231" s="2">
        <f>[1]IND!O231-[1]IND!$E231</f>
        <v>8.4614873707266725E-2</v>
      </c>
      <c r="P231" s="2">
        <f>[1]IND!P231-[1]IND!$E231</f>
        <v>8.4614873707266725E-2</v>
      </c>
      <c r="Q231" s="2">
        <f>[1]IND!Q231-[1]IND!$E231</f>
        <v>8.4614873707266725E-2</v>
      </c>
      <c r="R231" s="2">
        <f>[1]IND!R231-[1]IND!$E231</f>
        <v>8.4614873707266725E-2</v>
      </c>
      <c r="S231" s="2">
        <f>[1]IND!S231-[1]IND!$E231</f>
        <v>8.4614873707266725E-2</v>
      </c>
      <c r="T231" s="2">
        <f>[1]IND!T231-[1]IND!$E231</f>
        <v>8.4614873707266725E-2</v>
      </c>
      <c r="U231" s="2">
        <f>[1]IND!U231-[1]IND!$E231</f>
        <v>8.4614873707266725E-2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0.12941359454465129</v>
      </c>
      <c r="H232" s="2">
        <f>[1]IND!H232-[1]IND!$E232</f>
        <v>0.11430786834172579</v>
      </c>
      <c r="I232" s="2">
        <f>[1]IND!I232-[1]IND!$E232</f>
        <v>0.10322997197202</v>
      </c>
      <c r="J232" s="2">
        <f>[1]IND!J232-[1]IND!$E232</f>
        <v>9.4670515178762571E-2</v>
      </c>
      <c r="K232" s="2">
        <f>[1]IND!K232-[1]IND!$E232</f>
        <v>8.7835888176883259E-2</v>
      </c>
      <c r="L232" s="2">
        <f>[1]IND!L232-[1]IND!$E232</f>
        <v>8.2317000251642014E-2</v>
      </c>
      <c r="M232" s="2">
        <f>[1]IND!M232-[1]IND!$E232</f>
        <v>8.2317000251642014E-2</v>
      </c>
      <c r="N232" s="2">
        <f>[1]IND!N232-[1]IND!$E232</f>
        <v>8.2317000251642014E-2</v>
      </c>
      <c r="O232" s="2">
        <f>[1]IND!O232-[1]IND!$E232</f>
        <v>8.2317000251642014E-2</v>
      </c>
      <c r="P232" s="2">
        <f>[1]IND!P232-[1]IND!$E232</f>
        <v>8.2317000251642014E-2</v>
      </c>
      <c r="Q232" s="2">
        <f>[1]IND!Q232-[1]IND!$E232</f>
        <v>8.2317000251642014E-2</v>
      </c>
      <c r="R232" s="2">
        <f>[1]IND!R232-[1]IND!$E232</f>
        <v>8.2317000251642014E-2</v>
      </c>
      <c r="S232" s="2">
        <f>[1]IND!S232-[1]IND!$E232</f>
        <v>8.2317000251642014E-2</v>
      </c>
      <c r="T232" s="2">
        <f>[1]IND!T232-[1]IND!$E232</f>
        <v>8.2317000251642014E-2</v>
      </c>
      <c r="U232" s="2">
        <f>[1]IND!U232-[1]IND!$E232</f>
        <v>8.2317000251642014E-2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0.13040637702416547</v>
      </c>
      <c r="H233" s="2">
        <f>[1]IND!H233-[1]IND!$E233</f>
        <v>0.11376115952372601</v>
      </c>
      <c r="I233" s="2">
        <f>[1]IND!I233-[1]IND!$E233</f>
        <v>0.1000830371118937</v>
      </c>
      <c r="J233" s="2">
        <f>[1]IND!J233-[1]IND!$E233</f>
        <v>9.0062791629812011E-2</v>
      </c>
      <c r="K233" s="2">
        <f>[1]IND!K233-[1]IND!$E233</f>
        <v>8.1786289257060218E-2</v>
      </c>
      <c r="L233" s="2">
        <f>[1]IND!L233-[1]IND!$E233</f>
        <v>7.3531299186583965E-2</v>
      </c>
      <c r="M233" s="2">
        <f>[1]IND!M233-[1]IND!$E233</f>
        <v>6.6763070468866204E-2</v>
      </c>
      <c r="N233" s="2">
        <f>[1]IND!N233-[1]IND!$E233</f>
        <v>6.6763070468866204E-2</v>
      </c>
      <c r="O233" s="2">
        <f>[1]IND!O233-[1]IND!$E233</f>
        <v>6.6763070468866204E-2</v>
      </c>
      <c r="P233" s="2">
        <f>[1]IND!P233-[1]IND!$E233</f>
        <v>6.6763070468866204E-2</v>
      </c>
      <c r="Q233" s="2">
        <f>[1]IND!Q233-[1]IND!$E233</f>
        <v>6.6763070468866204E-2</v>
      </c>
      <c r="R233" s="2">
        <f>[1]IND!R233-[1]IND!$E233</f>
        <v>6.6763070468866204E-2</v>
      </c>
      <c r="S233" s="2">
        <f>[1]IND!S233-[1]IND!$E233</f>
        <v>6.6763070468866204E-2</v>
      </c>
      <c r="T233" s="2">
        <f>[1]IND!T233-[1]IND!$E233</f>
        <v>6.6763070468866204E-2</v>
      </c>
      <c r="U233" s="2">
        <f>[1]IND!U233-[1]IND!$E233</f>
        <v>6.6763070468866204E-2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9.7744855863730606E-2</v>
      </c>
      <c r="G234" s="2">
        <f>[1]IND!G234-[1]IND!$E234</f>
        <v>0.17855894411199813</v>
      </c>
      <c r="H234" s="2">
        <f>[1]IND!H234-[1]IND!$E234</f>
        <v>0.15927489543412321</v>
      </c>
      <c r="I234" s="2">
        <f>[1]IND!I234-[1]IND!$E234</f>
        <v>0.14495689460643746</v>
      </c>
      <c r="J234" s="2">
        <f>[1]IND!J234-[1]IND!$E234</f>
        <v>0.13325875290507838</v>
      </c>
      <c r="K234" s="2">
        <f>[1]IND!K234-[1]IND!$E234</f>
        <v>0.12409117073328702</v>
      </c>
      <c r="L234" s="2">
        <f>[1]IND!L234-[1]IND!$E234</f>
        <v>0.11525952842359999</v>
      </c>
      <c r="M234" s="2">
        <f>[1]IND!M234-[1]IND!$E234</f>
        <v>0.10764901853819708</v>
      </c>
      <c r="N234" s="2">
        <f>[1]IND!N234-[1]IND!$E234</f>
        <v>0.10764901853819708</v>
      </c>
      <c r="O234" s="2">
        <f>[1]IND!O234-[1]IND!$E234</f>
        <v>0.10764901853819708</v>
      </c>
      <c r="P234" s="2">
        <f>[1]IND!P234-[1]IND!$E234</f>
        <v>0.10764901853819708</v>
      </c>
      <c r="Q234" s="2">
        <f>[1]IND!Q234-[1]IND!$E234</f>
        <v>0.10764901853819708</v>
      </c>
      <c r="R234" s="2">
        <f>[1]IND!R234-[1]IND!$E234</f>
        <v>0.10764901853819708</v>
      </c>
      <c r="S234" s="2">
        <f>[1]IND!S234-[1]IND!$E234</f>
        <v>0.10764901853819708</v>
      </c>
      <c r="T234" s="2">
        <f>[1]IND!T234-[1]IND!$E234</f>
        <v>0.10764901853819708</v>
      </c>
      <c r="U234" s="2">
        <f>[1]IND!U234-[1]IND!$E234</f>
        <v>0.10764901853819708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0.13649088138364363</v>
      </c>
      <c r="I235" s="2">
        <f>[1]IND!I235-[1]IND!$E235</f>
        <v>0.12424618641805552</v>
      </c>
      <c r="J235" s="2">
        <f>[1]IND!J235-[1]IND!$E235</f>
        <v>0.11460505172998836</v>
      </c>
      <c r="K235" s="2">
        <f>[1]IND!K235-[1]IND!$E235</f>
        <v>0.10632263356990279</v>
      </c>
      <c r="L235" s="2">
        <f>[1]IND!L235-[1]IND!$E235</f>
        <v>9.9371987424767383E-2</v>
      </c>
      <c r="M235" s="2">
        <f>[1]IND!M235-[1]IND!$E235</f>
        <v>9.3323802221512153E-2</v>
      </c>
      <c r="N235" s="2">
        <f>[1]IND!N235-[1]IND!$E235</f>
        <v>9.3323802221512153E-2</v>
      </c>
      <c r="O235" s="2">
        <f>[1]IND!O235-[1]IND!$E235</f>
        <v>9.3323802221512153E-2</v>
      </c>
      <c r="P235" s="2">
        <f>[1]IND!P235-[1]IND!$E235</f>
        <v>9.3323802221512153E-2</v>
      </c>
      <c r="Q235" s="2">
        <f>[1]IND!Q235-[1]IND!$E235</f>
        <v>9.3323802221512153E-2</v>
      </c>
      <c r="R235" s="2">
        <f>[1]IND!R235-[1]IND!$E235</f>
        <v>9.3323802221512153E-2</v>
      </c>
      <c r="S235" s="2">
        <f>[1]IND!S235-[1]IND!$E235</f>
        <v>9.3323802221512153E-2</v>
      </c>
      <c r="T235" s="2">
        <f>[1]IND!T235-[1]IND!$E235</f>
        <v>9.3323802221512153E-2</v>
      </c>
      <c r="U235" s="2">
        <f>[1]IND!U235-[1]IND!$E235</f>
        <v>9.3323802221512153E-2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0.12300714395618684</v>
      </c>
      <c r="H236" s="2">
        <f>[1]IND!H236-[1]IND!$E236</f>
        <v>0.10732291268171679</v>
      </c>
      <c r="I236" s="2">
        <f>[1]IND!I236-[1]IND!$E236</f>
        <v>9.5808150151938776E-2</v>
      </c>
      <c r="J236" s="2">
        <f>[1]IND!J236-[1]IND!$E236</f>
        <v>8.6948806906981702E-2</v>
      </c>
      <c r="K236" s="2">
        <f>[1]IND!K236-[1]IND!$E236</f>
        <v>7.9630473703076632E-2</v>
      </c>
      <c r="L236" s="2">
        <f>[1]IND!L236-[1]IND!$E236</f>
        <v>7.3036585905242646E-2</v>
      </c>
      <c r="M236" s="2">
        <f>[1]IND!M236-[1]IND!$E236</f>
        <v>6.8159841597562831E-2</v>
      </c>
      <c r="N236" s="2">
        <f>[1]IND!N236-[1]IND!$E236</f>
        <v>6.8159841597562831E-2</v>
      </c>
      <c r="O236" s="2">
        <f>[1]IND!O236-[1]IND!$E236</f>
        <v>6.8159841597562831E-2</v>
      </c>
      <c r="P236" s="2">
        <f>[1]IND!P236-[1]IND!$E236</f>
        <v>6.8159841597562831E-2</v>
      </c>
      <c r="Q236" s="2">
        <f>[1]IND!Q236-[1]IND!$E236</f>
        <v>6.8159841597562831E-2</v>
      </c>
      <c r="R236" s="2">
        <f>[1]IND!R236-[1]IND!$E236</f>
        <v>6.8159841597562831E-2</v>
      </c>
      <c r="S236" s="2">
        <f>[1]IND!S236-[1]IND!$E236</f>
        <v>6.8159841597562831E-2</v>
      </c>
      <c r="T236" s="2">
        <f>[1]IND!T236-[1]IND!$E236</f>
        <v>6.8159841597562831E-2</v>
      </c>
      <c r="U236" s="2">
        <f>[1]IND!U236-[1]IND!$E236</f>
        <v>6.8159841597562831E-2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0.11835412755387154</v>
      </c>
      <c r="H237" s="2">
        <f>[1]IND!H237-[1]IND!$E237</f>
        <v>0.10293409583108115</v>
      </c>
      <c r="I237" s="2">
        <f>[1]IND!I237-[1]IND!$E237</f>
        <v>9.0856578862457127E-2</v>
      </c>
      <c r="J237" s="2">
        <f>[1]IND!J237-[1]IND!$E237</f>
        <v>8.1405879567334694E-2</v>
      </c>
      <c r="K237" s="2">
        <f>[1]IND!K237-[1]IND!$E237</f>
        <v>7.3342207667984383E-2</v>
      </c>
      <c r="L237" s="2">
        <f>[1]IND!L237-[1]IND!$E237</f>
        <v>6.5965164930766207E-2</v>
      </c>
      <c r="M237" s="2">
        <f>[1]IND!M237-[1]IND!$E237</f>
        <v>6.5965164930766207E-2</v>
      </c>
      <c r="N237" s="2">
        <f>[1]IND!N237-[1]IND!$E237</f>
        <v>6.5965164930766207E-2</v>
      </c>
      <c r="O237" s="2">
        <f>[1]IND!O237-[1]IND!$E237</f>
        <v>6.5965164930766207E-2</v>
      </c>
      <c r="P237" s="2">
        <f>[1]IND!P237-[1]IND!$E237</f>
        <v>6.5965164930766207E-2</v>
      </c>
      <c r="Q237" s="2">
        <f>[1]IND!Q237-[1]IND!$E237</f>
        <v>6.5965164930766207E-2</v>
      </c>
      <c r="R237" s="2">
        <f>[1]IND!R237-[1]IND!$E237</f>
        <v>6.5965164930766207E-2</v>
      </c>
      <c r="S237" s="2">
        <f>[1]IND!S237-[1]IND!$E237</f>
        <v>6.5965164930766207E-2</v>
      </c>
      <c r="T237" s="2">
        <f>[1]IND!T237-[1]IND!$E237</f>
        <v>6.5965164930766207E-2</v>
      </c>
      <c r="U237" s="2">
        <f>[1]IND!U237-[1]IND!$E237</f>
        <v>6.5965164930766207E-2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0.18123070216940107</v>
      </c>
      <c r="H238" s="2">
        <f>[1]IND!H238-[1]IND!$E238</f>
        <v>0.18123070216940107</v>
      </c>
      <c r="I238" s="2">
        <f>[1]IND!I238-[1]IND!$E238</f>
        <v>0.16503135325673668</v>
      </c>
      <c r="J238" s="2">
        <f>[1]IND!J238-[1]IND!$E238</f>
        <v>0.15262050831796614</v>
      </c>
      <c r="K238" s="2">
        <f>[1]IND!K238-[1]IND!$E238</f>
        <v>0.14278143224650108</v>
      </c>
      <c r="L238" s="2">
        <f>[1]IND!L238-[1]IND!$E238</f>
        <v>0.13281196128370709</v>
      </c>
      <c r="M238" s="2">
        <f>[1]IND!M238-[1]IND!$E238</f>
        <v>0.12478694420328651</v>
      </c>
      <c r="N238" s="2">
        <f>[1]IND!N238-[1]IND!$E238</f>
        <v>0.11779530650643721</v>
      </c>
      <c r="O238" s="2">
        <f>[1]IND!O238-[1]IND!$E238</f>
        <v>0.11217449334932184</v>
      </c>
      <c r="P238" s="2">
        <f>[1]IND!P238-[1]IND!$E238</f>
        <v>0.11217449334932184</v>
      </c>
      <c r="Q238" s="2">
        <f>[1]IND!Q238-[1]IND!$E238</f>
        <v>0.11217449334932184</v>
      </c>
      <c r="R238" s="2">
        <f>[1]IND!R238-[1]IND!$E238</f>
        <v>0.11217449334932184</v>
      </c>
      <c r="S238" s="2">
        <f>[1]IND!S238-[1]IND!$E238</f>
        <v>0.11217449334932184</v>
      </c>
      <c r="T238" s="2">
        <f>[1]IND!T238-[1]IND!$E238</f>
        <v>0.11217449334932184</v>
      </c>
      <c r="U238" s="2">
        <f>[1]IND!U238-[1]IND!$E238</f>
        <v>0.11217449334932184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9.4199521428208755E-2</v>
      </c>
      <c r="G239" s="2">
        <f>[1]IND!G239-[1]IND!$E239</f>
        <v>0.17136881125603765</v>
      </c>
      <c r="H239" s="2">
        <f>[1]IND!H239-[1]IND!$E239</f>
        <v>0.15243608700163946</v>
      </c>
      <c r="I239" s="2">
        <f>[1]IND!I239-[1]IND!$E239</f>
        <v>0.13817067844061626</v>
      </c>
      <c r="J239" s="2">
        <f>[1]IND!J239-[1]IND!$E239</f>
        <v>0.12643685556590611</v>
      </c>
      <c r="K239" s="2">
        <f>[1]IND!K239-[1]IND!$E239</f>
        <v>0.11582409638293001</v>
      </c>
      <c r="L239" s="2">
        <f>[1]IND!L239-[1]IND!$E239</f>
        <v>0.10520060782494056</v>
      </c>
      <c r="M239" s="2">
        <f>[1]IND!M239-[1]IND!$E239</f>
        <v>9.6033500707434882E-2</v>
      </c>
      <c r="N239" s="2">
        <f>[1]IND!N239-[1]IND!$E239</f>
        <v>9.6033500707434882E-2</v>
      </c>
      <c r="O239" s="2">
        <f>[1]IND!O239-[1]IND!$E239</f>
        <v>9.6033500707434882E-2</v>
      </c>
      <c r="P239" s="2">
        <f>[1]IND!P239-[1]IND!$E239</f>
        <v>9.6033500707434882E-2</v>
      </c>
      <c r="Q239" s="2">
        <f>[1]IND!Q239-[1]IND!$E239</f>
        <v>9.6033500707434882E-2</v>
      </c>
      <c r="R239" s="2">
        <f>[1]IND!R239-[1]IND!$E239</f>
        <v>9.6033500707434882E-2</v>
      </c>
      <c r="S239" s="2">
        <f>[1]IND!S239-[1]IND!$E239</f>
        <v>9.6033500707434882E-2</v>
      </c>
      <c r="T239" s="2">
        <f>[1]IND!T239-[1]IND!$E239</f>
        <v>9.6033500707434882E-2</v>
      </c>
      <c r="U239" s="2">
        <f>[1]IND!U239-[1]IND!$E239</f>
        <v>9.6033500707434882E-2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0.12444367799290745</v>
      </c>
      <c r="H240" s="2">
        <f>[1]IND!H240-[1]IND!$E240</f>
        <v>0.10597718725313143</v>
      </c>
      <c r="I240" s="2">
        <f>[1]IND!I240-[1]IND!$E240</f>
        <v>9.1514552971652563E-2</v>
      </c>
      <c r="J240" s="2">
        <f>[1]IND!J240-[1]IND!$E240</f>
        <v>7.966884546615205E-2</v>
      </c>
      <c r="K240" s="2">
        <f>[1]IND!K240-[1]IND!$E240</f>
        <v>7.1216175698125994E-2</v>
      </c>
      <c r="L240" s="2">
        <f>[1]IND!L240-[1]IND!$E240</f>
        <v>6.3934266685642172E-2</v>
      </c>
      <c r="M240" s="2">
        <f>[1]IND!M240-[1]IND!$E240</f>
        <v>6.3934266685642172E-2</v>
      </c>
      <c r="N240" s="2">
        <f>[1]IND!N240-[1]IND!$E240</f>
        <v>6.3934266685642172E-2</v>
      </c>
      <c r="O240" s="2">
        <f>[1]IND!O240-[1]IND!$E240</f>
        <v>6.3934266685642172E-2</v>
      </c>
      <c r="P240" s="2">
        <f>[1]IND!P240-[1]IND!$E240</f>
        <v>6.3934266685642172E-2</v>
      </c>
      <c r="Q240" s="2">
        <f>[1]IND!Q240-[1]IND!$E240</f>
        <v>6.3934266685642172E-2</v>
      </c>
      <c r="R240" s="2">
        <f>[1]IND!R240-[1]IND!$E240</f>
        <v>6.3934266685642172E-2</v>
      </c>
      <c r="S240" s="2">
        <f>[1]IND!S240-[1]IND!$E240</f>
        <v>6.3934266685642172E-2</v>
      </c>
      <c r="T240" s="2">
        <f>[1]IND!T240-[1]IND!$E240</f>
        <v>6.3934266685642172E-2</v>
      </c>
      <c r="U240" s="2">
        <f>[1]IND!U240-[1]IND!$E240</f>
        <v>6.3934266685642172E-2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0.125223333141669</v>
      </c>
      <c r="H241" s="2">
        <f>[1]IND!H241-[1]IND!$E241</f>
        <v>0.10912682395262863</v>
      </c>
      <c r="I241" s="2">
        <f>[1]IND!I241-[1]IND!$E241</f>
        <v>9.6750000095227051E-2</v>
      </c>
      <c r="J241" s="2">
        <f>[1]IND!J241-[1]IND!$E241</f>
        <v>8.7191365577758972E-2</v>
      </c>
      <c r="K241" s="2">
        <f>[1]IND!K241-[1]IND!$E241</f>
        <v>8.0491312174430618E-2</v>
      </c>
      <c r="L241" s="2">
        <f>[1]IND!L241-[1]IND!$E241</f>
        <v>7.3989607753134123E-2</v>
      </c>
      <c r="M241" s="2">
        <f>[1]IND!M241-[1]IND!$E241</f>
        <v>7.3989607753134123E-2</v>
      </c>
      <c r="N241" s="2">
        <f>[1]IND!N241-[1]IND!$E241</f>
        <v>7.3989607753134123E-2</v>
      </c>
      <c r="O241" s="2">
        <f>[1]IND!O241-[1]IND!$E241</f>
        <v>7.3989607753134123E-2</v>
      </c>
      <c r="P241" s="2">
        <f>[1]IND!P241-[1]IND!$E241</f>
        <v>7.3989607753134123E-2</v>
      </c>
      <c r="Q241" s="2">
        <f>[1]IND!Q241-[1]IND!$E241</f>
        <v>7.3989607753134123E-2</v>
      </c>
      <c r="R241" s="2">
        <f>[1]IND!R241-[1]IND!$E241</f>
        <v>7.3989607753134123E-2</v>
      </c>
      <c r="S241" s="2">
        <f>[1]IND!S241-[1]IND!$E241</f>
        <v>7.3989607753134123E-2</v>
      </c>
      <c r="T241" s="2">
        <f>[1]IND!T241-[1]IND!$E241</f>
        <v>7.3989607753134123E-2</v>
      </c>
      <c r="U241" s="2">
        <f>[1]IND!U241-[1]IND!$E241</f>
        <v>7.3989607753134123E-2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0.16071442429126392</v>
      </c>
      <c r="H242" s="2">
        <f>[1]IND!H242-[1]IND!$E242</f>
        <v>0.14374355729795951</v>
      </c>
      <c r="I242" s="2">
        <f>[1]IND!I242-[1]IND!$E242</f>
        <v>0.12971432977307984</v>
      </c>
      <c r="J242" s="2">
        <f>[1]IND!J242-[1]IND!$E242</f>
        <v>0.11830520471763606</v>
      </c>
      <c r="K242" s="2">
        <f>[1]IND!K242-[1]IND!$E242</f>
        <v>0.10929232276149747</v>
      </c>
      <c r="L242" s="2">
        <f>[1]IND!L242-[1]IND!$E242</f>
        <v>0.10162835726391251</v>
      </c>
      <c r="M242" s="2">
        <f>[1]IND!M242-[1]IND!$E242</f>
        <v>9.5234884509160622E-2</v>
      </c>
      <c r="N242" s="2">
        <f>[1]IND!N242-[1]IND!$E242</f>
        <v>8.9925226829976168E-2</v>
      </c>
      <c r="O242" s="2">
        <f>[1]IND!O242-[1]IND!$E242</f>
        <v>8.5416649614344919E-2</v>
      </c>
      <c r="P242" s="2">
        <f>[1]IND!P242-[1]IND!$E242</f>
        <v>8.5416649614344919E-2</v>
      </c>
      <c r="Q242" s="2">
        <f>[1]IND!Q242-[1]IND!$E242</f>
        <v>8.5416649614344919E-2</v>
      </c>
      <c r="R242" s="2">
        <f>[1]IND!R242-[1]IND!$E242</f>
        <v>8.5416649614344919E-2</v>
      </c>
      <c r="S242" s="2">
        <f>[1]IND!S242-[1]IND!$E242</f>
        <v>8.5416649614344919E-2</v>
      </c>
      <c r="T242" s="2">
        <f>[1]IND!T242-[1]IND!$E242</f>
        <v>8.5416649614344919E-2</v>
      </c>
      <c r="U242" s="2">
        <f>[1]IND!U242-[1]IND!$E242</f>
        <v>8.5416649614344919E-2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9.4758157147850852E-2</v>
      </c>
      <c r="G243" s="2">
        <f>[1]IND!G243-[1]IND!$E243</f>
        <v>0.17420158201197466</v>
      </c>
      <c r="H243" s="2">
        <f>[1]IND!H243-[1]IND!$E243</f>
        <v>0.17420158201197466</v>
      </c>
      <c r="I243" s="2">
        <f>[1]IND!I243-[1]IND!$E243</f>
        <v>0.17420158201197466</v>
      </c>
      <c r="J243" s="2">
        <f>[1]IND!J243-[1]IND!$E243</f>
        <v>0.16500005050297517</v>
      </c>
      <c r="K243" s="2">
        <f>[1]IND!K243-[1]IND!$E243</f>
        <v>0.15770688942594546</v>
      </c>
      <c r="L243" s="2">
        <f>[1]IND!L243-[1]IND!$E243</f>
        <v>0.15040841648352199</v>
      </c>
      <c r="M243" s="2">
        <f>[1]IND!M243-[1]IND!$E243</f>
        <v>0.14402948229659529</v>
      </c>
      <c r="N243" s="2">
        <f>[1]IND!N243-[1]IND!$E243</f>
        <v>0.13877443424946989</v>
      </c>
      <c r="O243" s="2">
        <f>[1]IND!O243-[1]IND!$E243</f>
        <v>0.13487022611213462</v>
      </c>
      <c r="P243" s="2">
        <f>[1]IND!P243-[1]IND!$E243</f>
        <v>0.13228717104268384</v>
      </c>
      <c r="Q243" s="2">
        <f>[1]IND!Q243-[1]IND!$E243</f>
        <v>0.13022441281741948</v>
      </c>
      <c r="R243" s="2">
        <f>[1]IND!R243-[1]IND!$E243</f>
        <v>0.13022441281741948</v>
      </c>
      <c r="S243" s="2">
        <f>[1]IND!S243-[1]IND!$E243</f>
        <v>0.13022441281741948</v>
      </c>
      <c r="T243" s="2">
        <f>[1]IND!T243-[1]IND!$E243</f>
        <v>0.13022441281741948</v>
      </c>
      <c r="U243" s="2">
        <f>[1]IND!U243-[1]IND!$E243</f>
        <v>0.13022441281741948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0.1258359449908184</v>
      </c>
      <c r="H244" s="2">
        <f>[1]IND!H244-[1]IND!$E244</f>
        <v>0.10911117940494819</v>
      </c>
      <c r="I244" s="2">
        <f>[1]IND!I244-[1]IND!$E244</f>
        <v>9.5054461758252273E-2</v>
      </c>
      <c r="J244" s="2">
        <f>[1]IND!J244-[1]IND!$E244</f>
        <v>8.3047238473007212E-2</v>
      </c>
      <c r="K244" s="2">
        <f>[1]IND!K244-[1]IND!$E244</f>
        <v>7.4297509272959417E-2</v>
      </c>
      <c r="L244" s="2">
        <f>[1]IND!L244-[1]IND!$E244</f>
        <v>6.5317642354244754E-2</v>
      </c>
      <c r="M244" s="2">
        <f>[1]IND!M244-[1]IND!$E244</f>
        <v>5.7299532346966942E-2</v>
      </c>
      <c r="N244" s="2">
        <f>[1]IND!N244-[1]IND!$E244</f>
        <v>4.9811628623722015E-2</v>
      </c>
      <c r="O244" s="2">
        <f>[1]IND!O244-[1]IND!$E244</f>
        <v>4.1787191678636759E-2</v>
      </c>
      <c r="P244" s="2">
        <f>[1]IND!P244-[1]IND!$E244</f>
        <v>4.1787191678636759E-2</v>
      </c>
      <c r="Q244" s="2">
        <f>[1]IND!Q244-[1]IND!$E244</f>
        <v>4.1787191678636759E-2</v>
      </c>
      <c r="R244" s="2">
        <f>[1]IND!R244-[1]IND!$E244</f>
        <v>4.1787191678636759E-2</v>
      </c>
      <c r="S244" s="2">
        <f>[1]IND!S244-[1]IND!$E244</f>
        <v>4.1787191678636759E-2</v>
      </c>
      <c r="T244" s="2">
        <f>[1]IND!T244-[1]IND!$E244</f>
        <v>4.1787191678636759E-2</v>
      </c>
      <c r="U244" s="2">
        <f>[1]IND!U244-[1]IND!$E244</f>
        <v>4.1787191678636759E-2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8.6742341052215011E-2</v>
      </c>
      <c r="G245" s="2">
        <f>[1]IND!G245-[1]IND!$E245</f>
        <v>0.15334555571737241</v>
      </c>
      <c r="H245" s="2">
        <f>[1]IND!H245-[1]IND!$E245</f>
        <v>0.13697763497889071</v>
      </c>
      <c r="I245" s="2">
        <f>[1]IND!I245-[1]IND!$E245</f>
        <v>0.12542421400748083</v>
      </c>
      <c r="J245" s="2">
        <f>[1]IND!J245-[1]IND!$E245</f>
        <v>0.11550569023867041</v>
      </c>
      <c r="K245" s="2">
        <f>[1]IND!K245-[1]IND!$E245</f>
        <v>0.10666588754077111</v>
      </c>
      <c r="L245" s="2">
        <f>[1]IND!L245-[1]IND!$E245</f>
        <v>9.8644459936011231E-2</v>
      </c>
      <c r="M245" s="2">
        <f>[1]IND!M245-[1]IND!$E245</f>
        <v>9.8644459936011231E-2</v>
      </c>
      <c r="N245" s="2">
        <f>[1]IND!N245-[1]IND!$E245</f>
        <v>9.8644459936011231E-2</v>
      </c>
      <c r="O245" s="2">
        <f>[1]IND!O245-[1]IND!$E245</f>
        <v>9.8644459936011231E-2</v>
      </c>
      <c r="P245" s="2">
        <f>[1]IND!P245-[1]IND!$E245</f>
        <v>9.8644459936011231E-2</v>
      </c>
      <c r="Q245" s="2">
        <f>[1]IND!Q245-[1]IND!$E245</f>
        <v>9.8644459936011231E-2</v>
      </c>
      <c r="R245" s="2">
        <f>[1]IND!R245-[1]IND!$E245</f>
        <v>9.8644459936011231E-2</v>
      </c>
      <c r="S245" s="2">
        <f>[1]IND!S245-[1]IND!$E245</f>
        <v>9.8644459936011231E-2</v>
      </c>
      <c r="T245" s="2">
        <f>[1]IND!T245-[1]IND!$E245</f>
        <v>9.8644459936011231E-2</v>
      </c>
      <c r="U245" s="2">
        <f>[1]IND!U245-[1]IND!$E245</f>
        <v>9.8644459936011231E-2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0.18654407504286752</v>
      </c>
      <c r="H246" s="2">
        <f>[1]IND!H246-[1]IND!$E246</f>
        <v>0.18654407504286752</v>
      </c>
      <c r="I246" s="2">
        <f>[1]IND!I246-[1]IND!$E246</f>
        <v>0.18654407504286752</v>
      </c>
      <c r="J246" s="2">
        <f>[1]IND!J246-[1]IND!$E246</f>
        <v>0.18654407504286752</v>
      </c>
      <c r="K246" s="2">
        <f>[1]IND!K246-[1]IND!$E246</f>
        <v>0.18654407504286752</v>
      </c>
      <c r="L246" s="2">
        <f>[1]IND!L246-[1]IND!$E246</f>
        <v>0.17487794686555702</v>
      </c>
      <c r="M246" s="2">
        <f>[1]IND!M246-[1]IND!$E246</f>
        <v>0.16459288568416497</v>
      </c>
      <c r="N246" s="2">
        <f>[1]IND!N246-[1]IND!$E246</f>
        <v>0.15593446900798824</v>
      </c>
      <c r="O246" s="2">
        <f>[1]IND!O246-[1]IND!$E246</f>
        <v>0.14842865201136846</v>
      </c>
      <c r="P246" s="2">
        <f>[1]IND!P246-[1]IND!$E246</f>
        <v>0.14179424264167295</v>
      </c>
      <c r="Q246" s="2">
        <f>[1]IND!Q246-[1]IND!$E246</f>
        <v>0.13605532685777888</v>
      </c>
      <c r="R246" s="2">
        <f>[1]IND!R246-[1]IND!$E246</f>
        <v>0.13068262001385023</v>
      </c>
      <c r="S246" s="2">
        <f>[1]IND!S246-[1]IND!$E246</f>
        <v>0.1266972259474457</v>
      </c>
      <c r="T246" s="2">
        <f>[1]IND!T246-[1]IND!$E246</f>
        <v>0.12330772380281019</v>
      </c>
      <c r="U246" s="2">
        <f>[1]IND!U246-[1]IND!$E246</f>
        <v>0.12035690756685113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0.12663611044368395</v>
      </c>
      <c r="H247" s="2">
        <f>[1]IND!H247-[1]IND!$E247</f>
        <v>0.11010448234838321</v>
      </c>
      <c r="I247" s="2">
        <f>[1]IND!I247-[1]IND!$E247</f>
        <v>9.613360101626256E-2</v>
      </c>
      <c r="J247" s="2">
        <f>[1]IND!J247-[1]IND!$E247</f>
        <v>8.5489785781419414E-2</v>
      </c>
      <c r="K247" s="2">
        <f>[1]IND!K247-[1]IND!$E247</f>
        <v>7.535442767848366E-2</v>
      </c>
      <c r="L247" s="2">
        <f>[1]IND!L247-[1]IND!$E247</f>
        <v>6.6433367815946553E-2</v>
      </c>
      <c r="M247" s="2">
        <f>[1]IND!M247-[1]IND!$E247</f>
        <v>5.905001753723127E-2</v>
      </c>
      <c r="N247" s="2">
        <f>[1]IND!N247-[1]IND!$E247</f>
        <v>5.905001753723127E-2</v>
      </c>
      <c r="O247" s="2">
        <f>[1]IND!O247-[1]IND!$E247</f>
        <v>5.905001753723127E-2</v>
      </c>
      <c r="P247" s="2">
        <f>[1]IND!P247-[1]IND!$E247</f>
        <v>5.905001753723127E-2</v>
      </c>
      <c r="Q247" s="2">
        <f>[1]IND!Q247-[1]IND!$E247</f>
        <v>5.905001753723127E-2</v>
      </c>
      <c r="R247" s="2">
        <f>[1]IND!R247-[1]IND!$E247</f>
        <v>5.905001753723127E-2</v>
      </c>
      <c r="S247" s="2">
        <f>[1]IND!S247-[1]IND!$E247</f>
        <v>5.905001753723127E-2</v>
      </c>
      <c r="T247" s="2">
        <f>[1]IND!T247-[1]IND!$E247</f>
        <v>5.905001753723127E-2</v>
      </c>
      <c r="U247" s="2">
        <f>[1]IND!U247-[1]IND!$E247</f>
        <v>5.905001753723127E-2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9.1085200941002142E-2</v>
      </c>
      <c r="G248" s="2">
        <f>[1]IND!G248-[1]IND!$E248</f>
        <v>0.16427457138905766</v>
      </c>
      <c r="H248" s="2">
        <f>[1]IND!H248-[1]IND!$E248</f>
        <v>0.14729910217247522</v>
      </c>
      <c r="I248" s="2">
        <f>[1]IND!I248-[1]IND!$E248</f>
        <v>0.13525772897848043</v>
      </c>
      <c r="J248" s="2">
        <f>[1]IND!J248-[1]IND!$E248</f>
        <v>0.12418464945587004</v>
      </c>
      <c r="K248" s="2">
        <f>[1]IND!K248-[1]IND!$E248</f>
        <v>0.11602989682457832</v>
      </c>
      <c r="L248" s="2">
        <f>[1]IND!L248-[1]IND!$E248</f>
        <v>0.10891689603196397</v>
      </c>
      <c r="M248" s="2">
        <f>[1]IND!M248-[1]IND!$E248</f>
        <v>0.10891689603196397</v>
      </c>
      <c r="N248" s="2">
        <f>[1]IND!N248-[1]IND!$E248</f>
        <v>0.10891689603196397</v>
      </c>
      <c r="O248" s="2">
        <f>[1]IND!O248-[1]IND!$E248</f>
        <v>0.10891689603196397</v>
      </c>
      <c r="P248" s="2">
        <f>[1]IND!P248-[1]IND!$E248</f>
        <v>0.10891689603196397</v>
      </c>
      <c r="Q248" s="2">
        <f>[1]IND!Q248-[1]IND!$E248</f>
        <v>0.10891689603196397</v>
      </c>
      <c r="R248" s="2">
        <f>[1]IND!R248-[1]IND!$E248</f>
        <v>0.10891689603196397</v>
      </c>
      <c r="S248" s="2">
        <f>[1]IND!S248-[1]IND!$E248</f>
        <v>0.10891689603196397</v>
      </c>
      <c r="T248" s="2">
        <f>[1]IND!T248-[1]IND!$E248</f>
        <v>0.10891689603196397</v>
      </c>
      <c r="U248" s="2">
        <f>[1]IND!U248-[1]IND!$E248</f>
        <v>0.10891689603196397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0.12536117377796074</v>
      </c>
      <c r="H249" s="2">
        <f>[1]IND!H249-[1]IND!$E249</f>
        <v>0.11033419500508046</v>
      </c>
      <c r="I249" s="2">
        <f>[1]IND!I249-[1]IND!$E249</f>
        <v>9.9532936171641495E-2</v>
      </c>
      <c r="J249" s="2">
        <f>[1]IND!J249-[1]IND!$E249</f>
        <v>9.0823826341889458E-2</v>
      </c>
      <c r="K249" s="2">
        <f>[1]IND!K249-[1]IND!$E249</f>
        <v>8.3809058923826285E-2</v>
      </c>
      <c r="L249" s="2">
        <f>[1]IND!L249-[1]IND!$E249</f>
        <v>7.7056835880739527E-2</v>
      </c>
      <c r="M249" s="2">
        <f>[1]IND!M249-[1]IND!$E249</f>
        <v>7.7056835880739527E-2</v>
      </c>
      <c r="N249" s="2">
        <f>[1]IND!N249-[1]IND!$E249</f>
        <v>7.7056835880739527E-2</v>
      </c>
      <c r="O249" s="2">
        <f>[1]IND!O249-[1]IND!$E249</f>
        <v>7.7056835880739527E-2</v>
      </c>
      <c r="P249" s="2">
        <f>[1]IND!P249-[1]IND!$E249</f>
        <v>7.7056835880739527E-2</v>
      </c>
      <c r="Q249" s="2">
        <f>[1]IND!Q249-[1]IND!$E249</f>
        <v>7.7056835880739527E-2</v>
      </c>
      <c r="R249" s="2">
        <f>[1]IND!R249-[1]IND!$E249</f>
        <v>7.7056835880739527E-2</v>
      </c>
      <c r="S249" s="2">
        <f>[1]IND!S249-[1]IND!$E249</f>
        <v>7.7056835880739527E-2</v>
      </c>
      <c r="T249" s="2">
        <f>[1]IND!T249-[1]IND!$E249</f>
        <v>7.7056835880739527E-2</v>
      </c>
      <c r="U249" s="2">
        <f>[1]IND!U249-[1]IND!$E249</f>
        <v>7.7056835880739527E-2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0.11807578359611171</v>
      </c>
      <c r="H250" s="2">
        <f>[1]IND!H250-[1]IND!$E250</f>
        <v>0.10070763547765438</v>
      </c>
      <c r="I250" s="2">
        <f>[1]IND!I250-[1]IND!$E250</f>
        <v>8.6538559088772615E-2</v>
      </c>
      <c r="J250" s="2">
        <f>[1]IND!J250-[1]IND!$E250</f>
        <v>7.6033114333185381E-2</v>
      </c>
      <c r="K250" s="2">
        <f>[1]IND!K250-[1]IND!$E250</f>
        <v>6.8725665263990265E-2</v>
      </c>
      <c r="L250" s="2">
        <f>[1]IND!L250-[1]IND!$E250</f>
        <v>6.2637779677721994E-2</v>
      </c>
      <c r="M250" s="2">
        <f>[1]IND!M250-[1]IND!$E250</f>
        <v>5.7970513642139565E-2</v>
      </c>
      <c r="N250" s="2">
        <f>[1]IND!N250-[1]IND!$E250</f>
        <v>5.7970513642139565E-2</v>
      </c>
      <c r="O250" s="2">
        <f>[1]IND!O250-[1]IND!$E250</f>
        <v>5.7970513642139565E-2</v>
      </c>
      <c r="P250" s="2">
        <f>[1]IND!P250-[1]IND!$E250</f>
        <v>5.7970513642139565E-2</v>
      </c>
      <c r="Q250" s="2">
        <f>[1]IND!Q250-[1]IND!$E250</f>
        <v>5.7970513642139565E-2</v>
      </c>
      <c r="R250" s="2">
        <f>[1]IND!R250-[1]IND!$E250</f>
        <v>5.7970513642139565E-2</v>
      </c>
      <c r="S250" s="2">
        <f>[1]IND!S250-[1]IND!$E250</f>
        <v>5.7970513642139565E-2</v>
      </c>
      <c r="T250" s="2">
        <f>[1]IND!T250-[1]IND!$E250</f>
        <v>5.7970513642139565E-2</v>
      </c>
      <c r="U250" s="2">
        <f>[1]IND!U250-[1]IND!$E250</f>
        <v>5.7970513642139565E-2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8.6086288959236867E-2</v>
      </c>
      <c r="G251" s="2">
        <f>[1]IND!G251-[1]IND!$E251</f>
        <v>0.15896551292619421</v>
      </c>
      <c r="H251" s="2">
        <f>[1]IND!H251-[1]IND!$E251</f>
        <v>0.14021616891073307</v>
      </c>
      <c r="I251" s="2">
        <f>[1]IND!I251-[1]IND!$E251</f>
        <v>0.1266289792073394</v>
      </c>
      <c r="J251" s="2">
        <f>[1]IND!J251-[1]IND!$E251</f>
        <v>0.11691389744510872</v>
      </c>
      <c r="K251" s="2">
        <f>[1]IND!K251-[1]IND!$E251</f>
        <v>0.10869859583614527</v>
      </c>
      <c r="L251" s="2">
        <f>[1]IND!L251-[1]IND!$E251</f>
        <v>0.10088191731246354</v>
      </c>
      <c r="M251" s="2">
        <f>[1]IND!M251-[1]IND!$E251</f>
        <v>9.4574962054437606E-2</v>
      </c>
      <c r="N251" s="2">
        <f>[1]IND!N251-[1]IND!$E251</f>
        <v>8.936214177541757E-2</v>
      </c>
      <c r="O251" s="2">
        <f>[1]IND!O251-[1]IND!$E251</f>
        <v>8.4667476979291223E-2</v>
      </c>
      <c r="P251" s="2">
        <f>[1]IND!P251-[1]IND!$E251</f>
        <v>8.0641960386465428E-2</v>
      </c>
      <c r="Q251" s="2">
        <f>[1]IND!Q251-[1]IND!$E251</f>
        <v>8.0641960386465428E-2</v>
      </c>
      <c r="R251" s="2">
        <f>[1]IND!R251-[1]IND!$E251</f>
        <v>8.0641960386465428E-2</v>
      </c>
      <c r="S251" s="2">
        <f>[1]IND!S251-[1]IND!$E251</f>
        <v>8.0641960386465428E-2</v>
      </c>
      <c r="T251" s="2">
        <f>[1]IND!T251-[1]IND!$E251</f>
        <v>8.0641960386465428E-2</v>
      </c>
      <c r="U251" s="2">
        <f>[1]IND!U251-[1]IND!$E251</f>
        <v>8.0641960386465428E-2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7.824014407533042E-2</v>
      </c>
      <c r="G252" s="2">
        <f>[1]IND!G252-[1]IND!$E252</f>
        <v>0.12104798835407848</v>
      </c>
      <c r="H252" s="2">
        <f>[1]IND!H252-[1]IND!$E252</f>
        <v>0.10677772048915557</v>
      </c>
      <c r="I252" s="2">
        <f>[1]IND!I252-[1]IND!$E252</f>
        <v>9.6350533167623098E-2</v>
      </c>
      <c r="J252" s="2">
        <f>[1]IND!J252-[1]IND!$E252</f>
        <v>8.8105840056186935E-2</v>
      </c>
      <c r="K252" s="2">
        <f>[1]IND!K252-[1]IND!$E252</f>
        <v>8.1551677487901486E-2</v>
      </c>
      <c r="L252" s="2">
        <f>[1]IND!L252-[1]IND!$E252</f>
        <v>7.5435928132080221E-2</v>
      </c>
      <c r="M252" s="2">
        <f>[1]IND!M252-[1]IND!$E252</f>
        <v>7.5435928132080221E-2</v>
      </c>
      <c r="N252" s="2">
        <f>[1]IND!N252-[1]IND!$E252</f>
        <v>7.5435928132080221E-2</v>
      </c>
      <c r="O252" s="2">
        <f>[1]IND!O252-[1]IND!$E252</f>
        <v>7.5435928132080221E-2</v>
      </c>
      <c r="P252" s="2">
        <f>[1]IND!P252-[1]IND!$E252</f>
        <v>7.5435928132080221E-2</v>
      </c>
      <c r="Q252" s="2">
        <f>[1]IND!Q252-[1]IND!$E252</f>
        <v>7.5435928132080221E-2</v>
      </c>
      <c r="R252" s="2">
        <f>[1]IND!R252-[1]IND!$E252</f>
        <v>7.5435928132080221E-2</v>
      </c>
      <c r="S252" s="2">
        <f>[1]IND!S252-[1]IND!$E252</f>
        <v>7.5435928132080221E-2</v>
      </c>
      <c r="T252" s="2">
        <f>[1]IND!T252-[1]IND!$E252</f>
        <v>7.5435928132080221E-2</v>
      </c>
      <c r="U252" s="2">
        <f>[1]IND!U252-[1]IND!$E252</f>
        <v>7.5435928132080221E-2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0.12669115771043238</v>
      </c>
      <c r="H253" s="2">
        <f>[1]IND!H253-[1]IND!$E253</f>
        <v>0.10825689784532244</v>
      </c>
      <c r="I253" s="2">
        <f>[1]IND!I253-[1]IND!$E253</f>
        <v>9.2430392445514542E-2</v>
      </c>
      <c r="J253" s="2">
        <f>[1]IND!J253-[1]IND!$E253</f>
        <v>8.1674029852194963E-2</v>
      </c>
      <c r="K253" s="2">
        <f>[1]IND!K253-[1]IND!$E253</f>
        <v>7.3225113928550911E-2</v>
      </c>
      <c r="L253" s="2">
        <f>[1]IND!L253-[1]IND!$E253</f>
        <v>6.5245708562365223E-2</v>
      </c>
      <c r="M253" s="2">
        <f>[1]IND!M253-[1]IND!$E253</f>
        <v>5.9038093711407669E-2</v>
      </c>
      <c r="N253" s="2">
        <f>[1]IND!N253-[1]IND!$E253</f>
        <v>5.9038093711407669E-2</v>
      </c>
      <c r="O253" s="2">
        <f>[1]IND!O253-[1]IND!$E253</f>
        <v>5.9038093711407669E-2</v>
      </c>
      <c r="P253" s="2">
        <f>[1]IND!P253-[1]IND!$E253</f>
        <v>5.9038093711407669E-2</v>
      </c>
      <c r="Q253" s="2">
        <f>[1]IND!Q253-[1]IND!$E253</f>
        <v>5.9038093711407669E-2</v>
      </c>
      <c r="R253" s="2">
        <f>[1]IND!R253-[1]IND!$E253</f>
        <v>5.9038093711407669E-2</v>
      </c>
      <c r="S253" s="2">
        <f>[1]IND!S253-[1]IND!$E253</f>
        <v>5.9038093711407669E-2</v>
      </c>
      <c r="T253" s="2">
        <f>[1]IND!T253-[1]IND!$E253</f>
        <v>5.9038093711407669E-2</v>
      </c>
      <c r="U253" s="2">
        <f>[1]IND!U253-[1]IND!$E253</f>
        <v>5.9038093711407669E-2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7.9184179222473006E-2</v>
      </c>
      <c r="G254" s="2">
        <f>[1]IND!G254-[1]IND!$E254</f>
        <v>0.12120993149053305</v>
      </c>
      <c r="H254" s="2">
        <f>[1]IND!H254-[1]IND!$E254</f>
        <v>0.10424874535057427</v>
      </c>
      <c r="I254" s="2">
        <f>[1]IND!I254-[1]IND!$E254</f>
        <v>9.1663458451265001E-2</v>
      </c>
      <c r="J254" s="2">
        <f>[1]IND!J254-[1]IND!$E254</f>
        <v>8.1447853705846285E-2</v>
      </c>
      <c r="K254" s="2">
        <f>[1]IND!K254-[1]IND!$E254</f>
        <v>7.4000992905887131E-2</v>
      </c>
      <c r="L254" s="2">
        <f>[1]IND!L254-[1]IND!$E254</f>
        <v>6.7591352887731659E-2</v>
      </c>
      <c r="M254" s="2">
        <f>[1]IND!M254-[1]IND!$E254</f>
        <v>6.3065072597630945E-2</v>
      </c>
      <c r="N254" s="2">
        <f>[1]IND!N254-[1]IND!$E254</f>
        <v>5.9585648716051764E-2</v>
      </c>
      <c r="O254" s="2">
        <f>[1]IND!O254-[1]IND!$E254</f>
        <v>5.6911102458137464E-2</v>
      </c>
      <c r="P254" s="2">
        <f>[1]IND!P254-[1]IND!$E254</f>
        <v>5.4986207226889405E-2</v>
      </c>
      <c r="Q254" s="2">
        <f>[1]IND!Q254-[1]IND!$E254</f>
        <v>5.4986207226889405E-2</v>
      </c>
      <c r="R254" s="2">
        <f>[1]IND!R254-[1]IND!$E254</f>
        <v>5.4986207226889405E-2</v>
      </c>
      <c r="S254" s="2">
        <f>[1]IND!S254-[1]IND!$E254</f>
        <v>5.4986207226889405E-2</v>
      </c>
      <c r="T254" s="2">
        <f>[1]IND!T254-[1]IND!$E254</f>
        <v>5.4986207226889405E-2</v>
      </c>
      <c r="U254" s="2">
        <f>[1]IND!U254-[1]IND!$E254</f>
        <v>5.4986207226889405E-2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0.12924816436857611</v>
      </c>
      <c r="H255" s="2">
        <f>[1]IND!H255-[1]IND!$E255</f>
        <v>0.10966628984890292</v>
      </c>
      <c r="I255" s="2">
        <f>[1]IND!I255-[1]IND!$E255</f>
        <v>0.10966628984890292</v>
      </c>
      <c r="J255" s="2">
        <f>[1]IND!J255-[1]IND!$E255</f>
        <v>0.10966628984890292</v>
      </c>
      <c r="K255" s="2">
        <f>[1]IND!K255-[1]IND!$E255</f>
        <v>9.9027094006856942E-2</v>
      </c>
      <c r="L255" s="2">
        <f>[1]IND!L255-[1]IND!$E255</f>
        <v>8.9412363052353783E-2</v>
      </c>
      <c r="M255" s="2">
        <f>[1]IND!M255-[1]IND!$E255</f>
        <v>8.2078973072363226E-2</v>
      </c>
      <c r="N255" s="2">
        <f>[1]IND!N255-[1]IND!$E255</f>
        <v>7.5550651921865608E-2</v>
      </c>
      <c r="O255" s="2">
        <f>[1]IND!O255-[1]IND!$E255</f>
        <v>6.9749543590226892E-2</v>
      </c>
      <c r="P255" s="2">
        <f>[1]IND!P255-[1]IND!$E255</f>
        <v>6.4295069783710801E-2</v>
      </c>
      <c r="Q255" s="2">
        <f>[1]IND!Q255-[1]IND!$E255</f>
        <v>5.9117773288456021E-2</v>
      </c>
      <c r="R255" s="2">
        <f>[1]IND!R255-[1]IND!$E255</f>
        <v>5.3227915930982306E-2</v>
      </c>
      <c r="S255" s="2">
        <f>[1]IND!S255-[1]IND!$E255</f>
        <v>5.3227915930982306E-2</v>
      </c>
      <c r="T255" s="2">
        <f>[1]IND!T255-[1]IND!$E255</f>
        <v>5.3227915930982306E-2</v>
      </c>
      <c r="U255" s="2">
        <f>[1]IND!U255-[1]IND!$E255</f>
        <v>5.3227915930982306E-2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0.15715244733648603</v>
      </c>
      <c r="H256" s="2">
        <f>[1]IND!H256-[1]IND!$E256</f>
        <v>0.1414236768837327</v>
      </c>
      <c r="I256" s="2">
        <f>[1]IND!I256-[1]IND!$E256</f>
        <v>0.13049718758331608</v>
      </c>
      <c r="J256" s="2">
        <f>[1]IND!J256-[1]IND!$E256</f>
        <v>0.12130625145795193</v>
      </c>
      <c r="K256" s="2">
        <f>[1]IND!K256-[1]IND!$E256</f>
        <v>0.11388779158586004</v>
      </c>
      <c r="L256" s="2">
        <f>[1]IND!L256-[1]IND!$E256</f>
        <v>0.1069384029867777</v>
      </c>
      <c r="M256" s="2">
        <f>[1]IND!M256-[1]IND!$E256</f>
        <v>0.10111226808250962</v>
      </c>
      <c r="N256" s="2">
        <f>[1]IND!N256-[1]IND!$E256</f>
        <v>0.10111226808250962</v>
      </c>
      <c r="O256" s="2">
        <f>[1]IND!O256-[1]IND!$E256</f>
        <v>0.10111226808250962</v>
      </c>
      <c r="P256" s="2">
        <f>[1]IND!P256-[1]IND!$E256</f>
        <v>0.10111226808250962</v>
      </c>
      <c r="Q256" s="2">
        <f>[1]IND!Q256-[1]IND!$E256</f>
        <v>0.10111226808250962</v>
      </c>
      <c r="R256" s="2">
        <f>[1]IND!R256-[1]IND!$E256</f>
        <v>0.10111226808250962</v>
      </c>
      <c r="S256" s="2">
        <f>[1]IND!S256-[1]IND!$E256</f>
        <v>0.10111226808250962</v>
      </c>
      <c r="T256" s="2">
        <f>[1]IND!T256-[1]IND!$E256</f>
        <v>0.10111226808250962</v>
      </c>
      <c r="U256" s="2">
        <f>[1]IND!U256-[1]IND!$E256</f>
        <v>0.10111226808250962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0.11848988752669953</v>
      </c>
      <c r="H257" s="2">
        <f>[1]IND!H257-[1]IND!$E257</f>
        <v>0.10547351348563438</v>
      </c>
      <c r="I257" s="2">
        <f>[1]IND!I257-[1]IND!$E257</f>
        <v>9.45383827622166E-2</v>
      </c>
      <c r="J257" s="2">
        <f>[1]IND!J257-[1]IND!$E257</f>
        <v>8.5415891704663238E-2</v>
      </c>
      <c r="K257" s="2">
        <f>[1]IND!K257-[1]IND!$E257</f>
        <v>7.8221085339919227E-2</v>
      </c>
      <c r="L257" s="2">
        <f>[1]IND!L257-[1]IND!$E257</f>
        <v>7.1460903135900367E-2</v>
      </c>
      <c r="M257" s="2">
        <f>[1]IND!M257-[1]IND!$E257</f>
        <v>7.1460903135900367E-2</v>
      </c>
      <c r="N257" s="2">
        <f>[1]IND!N257-[1]IND!$E257</f>
        <v>7.1460903135900367E-2</v>
      </c>
      <c r="O257" s="2">
        <f>[1]IND!O257-[1]IND!$E257</f>
        <v>7.1460903135900367E-2</v>
      </c>
      <c r="P257" s="2">
        <f>[1]IND!P257-[1]IND!$E257</f>
        <v>7.1460903135900367E-2</v>
      </c>
      <c r="Q257" s="2">
        <f>[1]IND!Q257-[1]IND!$E257</f>
        <v>7.1460903135900367E-2</v>
      </c>
      <c r="R257" s="2">
        <f>[1]IND!R257-[1]IND!$E257</f>
        <v>7.1460903135900367E-2</v>
      </c>
      <c r="S257" s="2">
        <f>[1]IND!S257-[1]IND!$E257</f>
        <v>7.1460903135900367E-2</v>
      </c>
      <c r="T257" s="2">
        <f>[1]IND!T257-[1]IND!$E257</f>
        <v>7.1460903135900367E-2</v>
      </c>
      <c r="U257" s="2">
        <f>[1]IND!U257-[1]IND!$E257</f>
        <v>7.1460903135900367E-2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0.15635743747240127</v>
      </c>
      <c r="H258" s="2">
        <f>[1]IND!H258-[1]IND!$E258</f>
        <v>0.13844837085601824</v>
      </c>
      <c r="I258" s="2">
        <f>[1]IND!I258-[1]IND!$E258</f>
        <v>0.12384136842630511</v>
      </c>
      <c r="J258" s="2">
        <f>[1]IND!J258-[1]IND!$E258</f>
        <v>0.11241024157755675</v>
      </c>
      <c r="K258" s="2">
        <f>[1]IND!K258-[1]IND!$E258</f>
        <v>0.10321274266021163</v>
      </c>
      <c r="L258" s="2">
        <f>[1]IND!L258-[1]IND!$E258</f>
        <v>9.3896325849101459E-2</v>
      </c>
      <c r="M258" s="2">
        <f>[1]IND!M258-[1]IND!$E258</f>
        <v>8.6241645177928206E-2</v>
      </c>
      <c r="N258" s="2">
        <f>[1]IND!N258-[1]IND!$E258</f>
        <v>7.9504032774060818E-2</v>
      </c>
      <c r="O258" s="2">
        <f>[1]IND!O258-[1]IND!$E258</f>
        <v>7.3141661116110868E-2</v>
      </c>
      <c r="P258" s="2">
        <f>[1]IND!P258-[1]IND!$E258</f>
        <v>7.3141661116110868E-2</v>
      </c>
      <c r="Q258" s="2">
        <f>[1]IND!Q258-[1]IND!$E258</f>
        <v>7.3141661116110868E-2</v>
      </c>
      <c r="R258" s="2">
        <f>[1]IND!R258-[1]IND!$E258</f>
        <v>7.3141661116110868E-2</v>
      </c>
      <c r="S258" s="2">
        <f>[1]IND!S258-[1]IND!$E258</f>
        <v>7.3141661116110868E-2</v>
      </c>
      <c r="T258" s="2">
        <f>[1]IND!T258-[1]IND!$E258</f>
        <v>7.3141661116110868E-2</v>
      </c>
      <c r="U258" s="2">
        <f>[1]IND!U258-[1]IND!$E258</f>
        <v>7.3141661116110868E-2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0.16874496811522022</v>
      </c>
      <c r="I259" s="2">
        <f>[1]IND!I259-[1]IND!$E259</f>
        <v>0.15428481617104239</v>
      </c>
      <c r="J259" s="2">
        <f>[1]IND!J259-[1]IND!$E259</f>
        <v>0.14237152558293076</v>
      </c>
      <c r="K259" s="2">
        <f>[1]IND!K259-[1]IND!$E259</f>
        <v>0.13274196466688437</v>
      </c>
      <c r="L259" s="2">
        <f>[1]IND!L259-[1]IND!$E259</f>
        <v>0.12433838052794499</v>
      </c>
      <c r="M259" s="2">
        <f>[1]IND!M259-[1]IND!$E259</f>
        <v>0.11779759044258498</v>
      </c>
      <c r="N259" s="2">
        <f>[1]IND!N259-[1]IND!$E259</f>
        <v>0.11272603789986135</v>
      </c>
      <c r="O259" s="2">
        <f>[1]IND!O259-[1]IND!$E259</f>
        <v>0.11272603789986135</v>
      </c>
      <c r="P259" s="2">
        <f>[1]IND!P259-[1]IND!$E259</f>
        <v>0.11272603789986135</v>
      </c>
      <c r="Q259" s="2">
        <f>[1]IND!Q259-[1]IND!$E259</f>
        <v>0.11272603789986135</v>
      </c>
      <c r="R259" s="2">
        <f>[1]IND!R259-[1]IND!$E259</f>
        <v>0.11272603789986135</v>
      </c>
      <c r="S259" s="2">
        <f>[1]IND!S259-[1]IND!$E259</f>
        <v>0.11272603789986135</v>
      </c>
      <c r="T259" s="2">
        <f>[1]IND!T259-[1]IND!$E259</f>
        <v>0.11272603789986135</v>
      </c>
      <c r="U259" s="2">
        <f>[1]IND!U259-[1]IND!$E259</f>
        <v>0.11272603789986135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0.16809064244682759</v>
      </c>
      <c r="H260" s="2">
        <f>[1]IND!H260-[1]IND!$E260</f>
        <v>0.16809064244682759</v>
      </c>
      <c r="I260" s="2">
        <f>[1]IND!I260-[1]IND!$E260</f>
        <v>0.15230151549419446</v>
      </c>
      <c r="J260" s="2">
        <f>[1]IND!J260-[1]IND!$E260</f>
        <v>0.13959809486611618</v>
      </c>
      <c r="K260" s="2">
        <f>[1]IND!K260-[1]IND!$E260</f>
        <v>0.13024444560518589</v>
      </c>
      <c r="L260" s="2">
        <f>[1]IND!L260-[1]IND!$E260</f>
        <v>0.12094937882535817</v>
      </c>
      <c r="M260" s="2">
        <f>[1]IND!M260-[1]IND!$E260</f>
        <v>0.11155697999929259</v>
      </c>
      <c r="N260" s="2">
        <f>[1]IND!N260-[1]IND!$E260</f>
        <v>0.10235353967986782</v>
      </c>
      <c r="O260" s="2">
        <f>[1]IND!O260-[1]IND!$E260</f>
        <v>9.4423390515558481E-2</v>
      </c>
      <c r="P260" s="2">
        <f>[1]IND!P260-[1]IND!$E260</f>
        <v>8.6922230774888476E-2</v>
      </c>
      <c r="Q260" s="2">
        <f>[1]IND!Q260-[1]IND!$E260</f>
        <v>8.0008171914450088E-2</v>
      </c>
      <c r="R260" s="2">
        <f>[1]IND!R260-[1]IND!$E260</f>
        <v>7.2643973049210331E-2</v>
      </c>
      <c r="S260" s="2">
        <f>[1]IND!S260-[1]IND!$E260</f>
        <v>6.6113521779726625E-2</v>
      </c>
      <c r="T260" s="2">
        <f>[1]IND!T260-[1]IND!$E260</f>
        <v>6.0090772137101567E-2</v>
      </c>
      <c r="U260" s="2">
        <f>[1]IND!U260-[1]IND!$E260</f>
        <v>5.4426286214336983E-2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8.5480424165787383E-2</v>
      </c>
      <c r="G261" s="2">
        <f>[1]IND!G261-[1]IND!$E261</f>
        <v>0.14732927143176511</v>
      </c>
      <c r="H261" s="2">
        <f>[1]IND!H261-[1]IND!$E261</f>
        <v>0.13258787941429517</v>
      </c>
      <c r="I261" s="2">
        <f>[1]IND!I261-[1]IND!$E261</f>
        <v>0.12147180763878396</v>
      </c>
      <c r="J261" s="2">
        <f>[1]IND!J261-[1]IND!$E261</f>
        <v>0.11324239384018142</v>
      </c>
      <c r="K261" s="2">
        <f>[1]IND!K261-[1]IND!$E261</f>
        <v>0.10656663552983758</v>
      </c>
      <c r="L261" s="2">
        <f>[1]IND!L261-[1]IND!$E261</f>
        <v>9.955549352719828E-2</v>
      </c>
      <c r="M261" s="2">
        <f>[1]IND!M261-[1]IND!$E261</f>
        <v>9.4865454446690478E-2</v>
      </c>
      <c r="N261" s="2">
        <f>[1]IND!N261-[1]IND!$E261</f>
        <v>9.4865454446690478E-2</v>
      </c>
      <c r="O261" s="2">
        <f>[1]IND!O261-[1]IND!$E261</f>
        <v>9.4865454446690478E-2</v>
      </c>
      <c r="P261" s="2">
        <f>[1]IND!P261-[1]IND!$E261</f>
        <v>9.4865454446690478E-2</v>
      </c>
      <c r="Q261" s="2">
        <f>[1]IND!Q261-[1]IND!$E261</f>
        <v>9.4865454446690478E-2</v>
      </c>
      <c r="R261" s="2">
        <f>[1]IND!R261-[1]IND!$E261</f>
        <v>9.4865454446690478E-2</v>
      </c>
      <c r="S261" s="2">
        <f>[1]IND!S261-[1]IND!$E261</f>
        <v>9.4865454446690478E-2</v>
      </c>
      <c r="T261" s="2">
        <f>[1]IND!T261-[1]IND!$E261</f>
        <v>9.4865454446690478E-2</v>
      </c>
      <c r="U261" s="2">
        <f>[1]IND!U261-[1]IND!$E261</f>
        <v>9.4865454446690478E-2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0.13344236346705429</v>
      </c>
      <c r="H262" s="2">
        <f>[1]IND!H262-[1]IND!$E262</f>
        <v>0.11467952131657455</v>
      </c>
      <c r="I262" s="2">
        <f>[1]IND!I262-[1]IND!$E262</f>
        <v>9.9405468130868258E-2</v>
      </c>
      <c r="J262" s="2">
        <f>[1]IND!J262-[1]IND!$E262</f>
        <v>8.7904794208519377E-2</v>
      </c>
      <c r="K262" s="2">
        <f>[1]IND!K262-[1]IND!$E262</f>
        <v>7.8854920781509463E-2</v>
      </c>
      <c r="L262" s="2">
        <f>[1]IND!L262-[1]IND!$E262</f>
        <v>6.9310823394381771E-2</v>
      </c>
      <c r="M262" s="2">
        <f>[1]IND!M262-[1]IND!$E262</f>
        <v>6.1581925950484617E-2</v>
      </c>
      <c r="N262" s="2">
        <f>[1]IND!N262-[1]IND!$E262</f>
        <v>5.5168305825418429E-2</v>
      </c>
      <c r="O262" s="2">
        <f>[1]IND!O262-[1]IND!$E262</f>
        <v>5.0324013172939885E-2</v>
      </c>
      <c r="P262" s="2">
        <f>[1]IND!P262-[1]IND!$E262</f>
        <v>5.0324013172939885E-2</v>
      </c>
      <c r="Q262" s="2">
        <f>[1]IND!Q262-[1]IND!$E262</f>
        <v>5.0324013172939885E-2</v>
      </c>
      <c r="R262" s="2">
        <f>[1]IND!R262-[1]IND!$E262</f>
        <v>5.0324013172939885E-2</v>
      </c>
      <c r="S262" s="2">
        <f>[1]IND!S262-[1]IND!$E262</f>
        <v>5.0324013172939885E-2</v>
      </c>
      <c r="T262" s="2">
        <f>[1]IND!T262-[1]IND!$E262</f>
        <v>5.0324013172939885E-2</v>
      </c>
      <c r="U262" s="2">
        <f>[1]IND!U262-[1]IND!$E262</f>
        <v>5.0324013172939885E-2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0.11780687254617561</v>
      </c>
      <c r="H263" s="2">
        <f>[1]IND!H263-[1]IND!$E263</f>
        <v>0.10355980814061638</v>
      </c>
      <c r="I263" s="2">
        <f>[1]IND!I263-[1]IND!$E263</f>
        <v>9.2812722994260355E-2</v>
      </c>
      <c r="J263" s="2">
        <f>[1]IND!J263-[1]IND!$E263</f>
        <v>8.5242802170377274E-2</v>
      </c>
      <c r="K263" s="2">
        <f>[1]IND!K263-[1]IND!$E263</f>
        <v>7.914274600511817E-2</v>
      </c>
      <c r="L263" s="2">
        <f>[1]IND!L263-[1]IND!$E263</f>
        <v>7.4230856817955271E-2</v>
      </c>
      <c r="M263" s="2">
        <f>[1]IND!M263-[1]IND!$E263</f>
        <v>7.0817022296978394E-2</v>
      </c>
      <c r="N263" s="2">
        <f>[1]IND!N263-[1]IND!$E263</f>
        <v>7.0817022296978394E-2</v>
      </c>
      <c r="O263" s="2">
        <f>[1]IND!O263-[1]IND!$E263</f>
        <v>7.0817022296978394E-2</v>
      </c>
      <c r="P263" s="2">
        <f>[1]IND!P263-[1]IND!$E263</f>
        <v>7.0817022296978394E-2</v>
      </c>
      <c r="Q263" s="2">
        <f>[1]IND!Q263-[1]IND!$E263</f>
        <v>7.0817022296978394E-2</v>
      </c>
      <c r="R263" s="2">
        <f>[1]IND!R263-[1]IND!$E263</f>
        <v>7.0817022296978394E-2</v>
      </c>
      <c r="S263" s="2">
        <f>[1]IND!S263-[1]IND!$E263</f>
        <v>7.0817022296978394E-2</v>
      </c>
      <c r="T263" s="2">
        <f>[1]IND!T263-[1]IND!$E263</f>
        <v>7.0817022296978394E-2</v>
      </c>
      <c r="U263" s="2">
        <f>[1]IND!U263-[1]IND!$E263</f>
        <v>7.0817022296978394E-2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8.3111971873222501E-2</v>
      </c>
      <c r="G264" s="2">
        <f>[1]IND!G264-[1]IND!$E264</f>
        <v>0.1297468554179062</v>
      </c>
      <c r="H264" s="2">
        <f>[1]IND!H264-[1]IND!$E264</f>
        <v>0.11313234853657406</v>
      </c>
      <c r="I264" s="2">
        <f>[1]IND!I264-[1]IND!$E264</f>
        <v>9.8704269646695764E-2</v>
      </c>
      <c r="J264" s="2">
        <f>[1]IND!J264-[1]IND!$E264</f>
        <v>8.5323027876945901E-2</v>
      </c>
      <c r="K264" s="2">
        <f>[1]IND!K264-[1]IND!$E264</f>
        <v>8.5323027876945901E-2</v>
      </c>
      <c r="L264" s="2">
        <f>[1]IND!L264-[1]IND!$E264</f>
        <v>7.6176768843417619E-2</v>
      </c>
      <c r="M264" s="2">
        <f>[1]IND!M264-[1]IND!$E264</f>
        <v>6.9083285479848655E-2</v>
      </c>
      <c r="N264" s="2">
        <f>[1]IND!N264-[1]IND!$E264</f>
        <v>6.2641321061612132E-2</v>
      </c>
      <c r="O264" s="2">
        <f>[1]IND!O264-[1]IND!$E264</f>
        <v>6.2641321061612132E-2</v>
      </c>
      <c r="P264" s="2">
        <f>[1]IND!P264-[1]IND!$E264</f>
        <v>6.2641321061612132E-2</v>
      </c>
      <c r="Q264" s="2">
        <f>[1]IND!Q264-[1]IND!$E264</f>
        <v>6.2641321061612132E-2</v>
      </c>
      <c r="R264" s="2">
        <f>[1]IND!R264-[1]IND!$E264</f>
        <v>6.2641321061612132E-2</v>
      </c>
      <c r="S264" s="2">
        <f>[1]IND!S264-[1]IND!$E264</f>
        <v>6.2641321061612132E-2</v>
      </c>
      <c r="T264" s="2">
        <f>[1]IND!T264-[1]IND!$E264</f>
        <v>6.2641321061612132E-2</v>
      </c>
      <c r="U264" s="2">
        <f>[1]IND!U264-[1]IND!$E264</f>
        <v>6.2641321061612132E-2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8.9425356594873051E-2</v>
      </c>
      <c r="G265" s="2">
        <f>[1]IND!G265-[1]IND!$E265</f>
        <v>0.16120870178554014</v>
      </c>
      <c r="H265" s="2">
        <f>[1]IND!H265-[1]IND!$E265</f>
        <v>0.14179366475965338</v>
      </c>
      <c r="I265" s="2">
        <f>[1]IND!I265-[1]IND!$E265</f>
        <v>0.12619591233333693</v>
      </c>
      <c r="J265" s="2">
        <f>[1]IND!J265-[1]IND!$E265</f>
        <v>0.1130880339103939</v>
      </c>
      <c r="K265" s="2">
        <f>[1]IND!K265-[1]IND!$E265</f>
        <v>0.10192316808161905</v>
      </c>
      <c r="L265" s="2">
        <f>[1]IND!L265-[1]IND!$E265</f>
        <v>9.1602307748196665E-2</v>
      </c>
      <c r="M265" s="2">
        <f>[1]IND!M265-[1]IND!$E265</f>
        <v>8.2951559574297562E-2</v>
      </c>
      <c r="N265" s="2">
        <f>[1]IND!N265-[1]IND!$E265</f>
        <v>8.2951559574297562E-2</v>
      </c>
      <c r="O265" s="2">
        <f>[1]IND!O265-[1]IND!$E265</f>
        <v>8.2951559574297562E-2</v>
      </c>
      <c r="P265" s="2">
        <f>[1]IND!P265-[1]IND!$E265</f>
        <v>8.2951559574297562E-2</v>
      </c>
      <c r="Q265" s="2">
        <f>[1]IND!Q265-[1]IND!$E265</f>
        <v>8.2951559574297562E-2</v>
      </c>
      <c r="R265" s="2">
        <f>[1]IND!R265-[1]IND!$E265</f>
        <v>8.2951559574297562E-2</v>
      </c>
      <c r="S265" s="2">
        <f>[1]IND!S265-[1]IND!$E265</f>
        <v>8.2951559574297562E-2</v>
      </c>
      <c r="T265" s="2">
        <f>[1]IND!T265-[1]IND!$E265</f>
        <v>8.2951559574297562E-2</v>
      </c>
      <c r="U265" s="2">
        <f>[1]IND!U265-[1]IND!$E265</f>
        <v>8.2951559574297562E-2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0.1107901760687966</v>
      </c>
      <c r="H266" s="2">
        <f>[1]IND!H266-[1]IND!$E266</f>
        <v>9.755131671686712E-2</v>
      </c>
      <c r="I266" s="2">
        <f>[1]IND!I266-[1]IND!$E266</f>
        <v>8.8460565267162394E-2</v>
      </c>
      <c r="J266" s="2">
        <f>[1]IND!J266-[1]IND!$E266</f>
        <v>8.1259154900124031E-2</v>
      </c>
      <c r="K266" s="2">
        <f>[1]IND!K266-[1]IND!$E266</f>
        <v>7.4924631970105793E-2</v>
      </c>
      <c r="L266" s="2">
        <f>[1]IND!L266-[1]IND!$E266</f>
        <v>6.8987205906076099E-2</v>
      </c>
      <c r="M266" s="2">
        <f>[1]IND!M266-[1]IND!$E266</f>
        <v>6.504856234494838E-2</v>
      </c>
      <c r="N266" s="2">
        <f>[1]IND!N266-[1]IND!$E266</f>
        <v>6.504856234494838E-2</v>
      </c>
      <c r="O266" s="2">
        <f>[1]IND!O266-[1]IND!$E266</f>
        <v>6.504856234494838E-2</v>
      </c>
      <c r="P266" s="2">
        <f>[1]IND!P266-[1]IND!$E266</f>
        <v>6.504856234494838E-2</v>
      </c>
      <c r="Q266" s="2">
        <f>[1]IND!Q266-[1]IND!$E266</f>
        <v>6.504856234494838E-2</v>
      </c>
      <c r="R266" s="2">
        <f>[1]IND!R266-[1]IND!$E266</f>
        <v>6.504856234494838E-2</v>
      </c>
      <c r="S266" s="2">
        <f>[1]IND!S266-[1]IND!$E266</f>
        <v>6.504856234494838E-2</v>
      </c>
      <c r="T266" s="2">
        <f>[1]IND!T266-[1]IND!$E266</f>
        <v>6.504856234494838E-2</v>
      </c>
      <c r="U266" s="2">
        <f>[1]IND!U266-[1]IND!$E266</f>
        <v>6.504856234494838E-2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0.13433600683075042</v>
      </c>
      <c r="I267" s="2">
        <f>[1]IND!I267-[1]IND!$E267</f>
        <v>0.11946269694245615</v>
      </c>
      <c r="J267" s="2">
        <f>[1]IND!J267-[1]IND!$E267</f>
        <v>0.11946269694245615</v>
      </c>
      <c r="K267" s="2">
        <f>[1]IND!K267-[1]IND!$E267</f>
        <v>0.10911405058121204</v>
      </c>
      <c r="L267" s="2">
        <f>[1]IND!L267-[1]IND!$E267</f>
        <v>9.9110993300506323E-2</v>
      </c>
      <c r="M267" s="2">
        <f>[1]IND!M267-[1]IND!$E267</f>
        <v>9.1513604893641798E-2</v>
      </c>
      <c r="N267" s="2">
        <f>[1]IND!N267-[1]IND!$E267</f>
        <v>8.5408137250098548E-2</v>
      </c>
      <c r="O267" s="2">
        <f>[1]IND!O267-[1]IND!$E267</f>
        <v>7.9940163257099073E-2</v>
      </c>
      <c r="P267" s="2">
        <f>[1]IND!P267-[1]IND!$E267</f>
        <v>7.5119256285603342E-2</v>
      </c>
      <c r="Q267" s="2">
        <f>[1]IND!Q267-[1]IND!$E267</f>
        <v>7.0686072349666063E-2</v>
      </c>
      <c r="R267" s="2">
        <f>[1]IND!R267-[1]IND!$E267</f>
        <v>7.0686072349666063E-2</v>
      </c>
      <c r="S267" s="2">
        <f>[1]IND!S267-[1]IND!$E267</f>
        <v>7.0686072349666063E-2</v>
      </c>
      <c r="T267" s="2">
        <f>[1]IND!T267-[1]IND!$E267</f>
        <v>7.0686072349666063E-2</v>
      </c>
      <c r="U267" s="2">
        <f>[1]IND!U267-[1]IND!$E267</f>
        <v>7.0686072349666063E-2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8.8079916421747839E-2</v>
      </c>
      <c r="G268" s="2">
        <f>[1]IND!G268-[1]IND!$E268</f>
        <v>0.16509212353933123</v>
      </c>
      <c r="H268" s="2">
        <f>[1]IND!H268-[1]IND!$E268</f>
        <v>0.14348857439148333</v>
      </c>
      <c r="I268" s="2">
        <f>[1]IND!I268-[1]IND!$E268</f>
        <v>0.14348857439148333</v>
      </c>
      <c r="J268" s="2">
        <f>[1]IND!J268-[1]IND!$E268</f>
        <v>0.14348857439148333</v>
      </c>
      <c r="K268" s="2">
        <f>[1]IND!K268-[1]IND!$E268</f>
        <v>0.13370654476527477</v>
      </c>
      <c r="L268" s="2">
        <f>[1]IND!L268-[1]IND!$E268</f>
        <v>0.12420921230106785</v>
      </c>
      <c r="M268" s="2">
        <f>[1]IND!M268-[1]IND!$E268</f>
        <v>0.11627072054984922</v>
      </c>
      <c r="N268" s="2">
        <f>[1]IND!N268-[1]IND!$E268</f>
        <v>0.10804879264549783</v>
      </c>
      <c r="O268" s="2">
        <f>[1]IND!O268-[1]IND!$E268</f>
        <v>0.101325346078184</v>
      </c>
      <c r="P268" s="2">
        <f>[1]IND!P268-[1]IND!$E268</f>
        <v>0.101325346078184</v>
      </c>
      <c r="Q268" s="2">
        <f>[1]IND!Q268-[1]IND!$E268</f>
        <v>0.101325346078184</v>
      </c>
      <c r="R268" s="2">
        <f>[1]IND!R268-[1]IND!$E268</f>
        <v>0.101325346078184</v>
      </c>
      <c r="S268" s="2">
        <f>[1]IND!S268-[1]IND!$E268</f>
        <v>0.101325346078184</v>
      </c>
      <c r="T268" s="2">
        <f>[1]IND!T268-[1]IND!$E268</f>
        <v>0.101325346078184</v>
      </c>
      <c r="U268" s="2">
        <f>[1]IND!U268-[1]IND!$E268</f>
        <v>0.101325346078184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9.0281787314289375E-2</v>
      </c>
      <c r="G269" s="2">
        <f>[1]IND!G269-[1]IND!$E269</f>
        <v>0.16416149458668627</v>
      </c>
      <c r="H269" s="2">
        <f>[1]IND!H269-[1]IND!$E269</f>
        <v>0.14727556972425049</v>
      </c>
      <c r="I269" s="2">
        <f>[1]IND!I269-[1]IND!$E269</f>
        <v>0.13316209360683473</v>
      </c>
      <c r="J269" s="2">
        <f>[1]IND!J269-[1]IND!$E269</f>
        <v>0.12243462215429446</v>
      </c>
      <c r="K269" s="2">
        <f>[1]IND!K269-[1]IND!$E269</f>
        <v>0.11346701678883875</v>
      </c>
      <c r="L269" s="2">
        <f>[1]IND!L269-[1]IND!$E269</f>
        <v>0.10609043174068233</v>
      </c>
      <c r="M269" s="2">
        <f>[1]IND!M269-[1]IND!$E269</f>
        <v>9.9872136099016018E-2</v>
      </c>
      <c r="N269" s="2">
        <f>[1]IND!N269-[1]IND!$E269</f>
        <v>9.4920543134151103E-2</v>
      </c>
      <c r="O269" s="2">
        <f>[1]IND!O269-[1]IND!$E269</f>
        <v>9.4920543134151103E-2</v>
      </c>
      <c r="P269" s="2">
        <f>[1]IND!P269-[1]IND!$E269</f>
        <v>9.4920543134151103E-2</v>
      </c>
      <c r="Q269" s="2">
        <f>[1]IND!Q269-[1]IND!$E269</f>
        <v>9.4920543134151103E-2</v>
      </c>
      <c r="R269" s="2">
        <f>[1]IND!R269-[1]IND!$E269</f>
        <v>9.4920543134151103E-2</v>
      </c>
      <c r="S269" s="2">
        <f>[1]IND!S269-[1]IND!$E269</f>
        <v>9.4920543134151103E-2</v>
      </c>
      <c r="T269" s="2">
        <f>[1]IND!T269-[1]IND!$E269</f>
        <v>9.4920543134151103E-2</v>
      </c>
      <c r="U269" s="2">
        <f>[1]IND!U269-[1]IND!$E269</f>
        <v>9.4920543134151103E-2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0.13185960975390287</v>
      </c>
      <c r="H270" s="2">
        <f>[1]IND!H270-[1]IND!$E270</f>
        <v>0.11381281959825884</v>
      </c>
      <c r="I270" s="2">
        <f>[1]IND!I270-[1]IND!$E270</f>
        <v>0.10087016844515517</v>
      </c>
      <c r="J270" s="2">
        <f>[1]IND!J270-[1]IND!$E270</f>
        <v>9.055616127471211E-2</v>
      </c>
      <c r="K270" s="2">
        <f>[1]IND!K270-[1]IND!$E270</f>
        <v>8.077674243085653E-2</v>
      </c>
      <c r="L270" s="2">
        <f>[1]IND!L270-[1]IND!$E270</f>
        <v>7.0689019174828616E-2</v>
      </c>
      <c r="M270" s="2">
        <f>[1]IND!M270-[1]IND!$E270</f>
        <v>7.0689019174828616E-2</v>
      </c>
      <c r="N270" s="2">
        <f>[1]IND!N270-[1]IND!$E270</f>
        <v>7.0689019174828616E-2</v>
      </c>
      <c r="O270" s="2">
        <f>[1]IND!O270-[1]IND!$E270</f>
        <v>7.0689019174828616E-2</v>
      </c>
      <c r="P270" s="2">
        <f>[1]IND!P270-[1]IND!$E270</f>
        <v>7.0689019174828616E-2</v>
      </c>
      <c r="Q270" s="2">
        <f>[1]IND!Q270-[1]IND!$E270</f>
        <v>7.0689019174828616E-2</v>
      </c>
      <c r="R270" s="2">
        <f>[1]IND!R270-[1]IND!$E270</f>
        <v>7.0689019174828616E-2</v>
      </c>
      <c r="S270" s="2">
        <f>[1]IND!S270-[1]IND!$E270</f>
        <v>7.0689019174828616E-2</v>
      </c>
      <c r="T270" s="2">
        <f>[1]IND!T270-[1]IND!$E270</f>
        <v>7.0689019174828616E-2</v>
      </c>
      <c r="U270" s="2">
        <f>[1]IND!U270-[1]IND!$E270</f>
        <v>7.0689019174828616E-2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0.14383885070454738</v>
      </c>
      <c r="I271" s="2">
        <f>[1]IND!I271-[1]IND!$E271</f>
        <v>0.13149144320788508</v>
      </c>
      <c r="J271" s="2">
        <f>[1]IND!J271-[1]IND!$E271</f>
        <v>0.12035719983936133</v>
      </c>
      <c r="K271" s="2">
        <f>[1]IND!K271-[1]IND!$E271</f>
        <v>0.11096405901299988</v>
      </c>
      <c r="L271" s="2">
        <f>[1]IND!L271-[1]IND!$E271</f>
        <v>0.10207642587742782</v>
      </c>
      <c r="M271" s="2">
        <f>[1]IND!M271-[1]IND!$E271</f>
        <v>9.5079859617634099E-2</v>
      </c>
      <c r="N271" s="2">
        <f>[1]IND!N271-[1]IND!$E271</f>
        <v>8.9473472217200367E-2</v>
      </c>
      <c r="O271" s="2">
        <f>[1]IND!O271-[1]IND!$E271</f>
        <v>8.9473472217200367E-2</v>
      </c>
      <c r="P271" s="2">
        <f>[1]IND!P271-[1]IND!$E271</f>
        <v>8.9473472217200367E-2</v>
      </c>
      <c r="Q271" s="2">
        <f>[1]IND!Q271-[1]IND!$E271</f>
        <v>8.9473472217200367E-2</v>
      </c>
      <c r="R271" s="2">
        <f>[1]IND!R271-[1]IND!$E271</f>
        <v>8.9473472217200367E-2</v>
      </c>
      <c r="S271" s="2">
        <f>[1]IND!S271-[1]IND!$E271</f>
        <v>8.9473472217200367E-2</v>
      </c>
      <c r="T271" s="2">
        <f>[1]IND!T271-[1]IND!$E271</f>
        <v>8.9473472217200367E-2</v>
      </c>
      <c r="U271" s="2">
        <f>[1]IND!U271-[1]IND!$E271</f>
        <v>8.9473472217200367E-2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0.11698711148903129</v>
      </c>
      <c r="H272" s="2">
        <f>[1]IND!H272-[1]IND!$E272</f>
        <v>0.10166994289167519</v>
      </c>
      <c r="I272" s="2">
        <f>[1]IND!I272-[1]IND!$E272</f>
        <v>8.9802810033830838E-2</v>
      </c>
      <c r="J272" s="2">
        <f>[1]IND!J272-[1]IND!$E272</f>
        <v>7.9874322950637122E-2</v>
      </c>
      <c r="K272" s="2">
        <f>[1]IND!K272-[1]IND!$E272</f>
        <v>7.2134697965175576E-2</v>
      </c>
      <c r="L272" s="2">
        <f>[1]IND!L272-[1]IND!$E272</f>
        <v>6.4222664048095623E-2</v>
      </c>
      <c r="M272" s="2">
        <f>[1]IND!M272-[1]IND!$E272</f>
        <v>6.4222664048095623E-2</v>
      </c>
      <c r="N272" s="2">
        <f>[1]IND!N272-[1]IND!$E272</f>
        <v>6.4222664048095623E-2</v>
      </c>
      <c r="O272" s="2">
        <f>[1]IND!O272-[1]IND!$E272</f>
        <v>6.4222664048095623E-2</v>
      </c>
      <c r="P272" s="2">
        <f>[1]IND!P272-[1]IND!$E272</f>
        <v>6.4222664048095623E-2</v>
      </c>
      <c r="Q272" s="2">
        <f>[1]IND!Q272-[1]IND!$E272</f>
        <v>6.4222664048095623E-2</v>
      </c>
      <c r="R272" s="2">
        <f>[1]IND!R272-[1]IND!$E272</f>
        <v>6.4222664048095623E-2</v>
      </c>
      <c r="S272" s="2">
        <f>[1]IND!S272-[1]IND!$E272</f>
        <v>6.4222664048095623E-2</v>
      </c>
      <c r="T272" s="2">
        <f>[1]IND!T272-[1]IND!$E272</f>
        <v>6.4222664048095623E-2</v>
      </c>
      <c r="U272" s="2">
        <f>[1]IND!U272-[1]IND!$E272</f>
        <v>6.4222664048095623E-2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0.12466457965922473</v>
      </c>
      <c r="H273" s="2">
        <f>[1]IND!H273-[1]IND!$E273</f>
        <v>0.10745359660214149</v>
      </c>
      <c r="I273" s="2">
        <f>[1]IND!I273-[1]IND!$E273</f>
        <v>9.504399098946692E-2</v>
      </c>
      <c r="J273" s="2">
        <f>[1]IND!J273-[1]IND!$E273</f>
        <v>8.5022562784466515E-2</v>
      </c>
      <c r="K273" s="2">
        <f>[1]IND!K273-[1]IND!$E273</f>
        <v>7.7829584713356326E-2</v>
      </c>
      <c r="L273" s="2">
        <f>[1]IND!L273-[1]IND!$E273</f>
        <v>7.1071142067538062E-2</v>
      </c>
      <c r="M273" s="2">
        <f>[1]IND!M273-[1]IND!$E273</f>
        <v>6.5269735001756146E-2</v>
      </c>
      <c r="N273" s="2">
        <f>[1]IND!N273-[1]IND!$E273</f>
        <v>6.5269735001756146E-2</v>
      </c>
      <c r="O273" s="2">
        <f>[1]IND!O273-[1]IND!$E273</f>
        <v>6.5269735001756146E-2</v>
      </c>
      <c r="P273" s="2">
        <f>[1]IND!P273-[1]IND!$E273</f>
        <v>6.5269735001756146E-2</v>
      </c>
      <c r="Q273" s="2">
        <f>[1]IND!Q273-[1]IND!$E273</f>
        <v>6.5269735001756146E-2</v>
      </c>
      <c r="R273" s="2">
        <f>[1]IND!R273-[1]IND!$E273</f>
        <v>6.5269735001756146E-2</v>
      </c>
      <c r="S273" s="2">
        <f>[1]IND!S273-[1]IND!$E273</f>
        <v>6.5269735001756146E-2</v>
      </c>
      <c r="T273" s="2">
        <f>[1]IND!T273-[1]IND!$E273</f>
        <v>6.5269735001756146E-2</v>
      </c>
      <c r="U273" s="2">
        <f>[1]IND!U273-[1]IND!$E273</f>
        <v>6.5269735001756146E-2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0.12232060650435272</v>
      </c>
      <c r="H274" s="2">
        <f>[1]IND!H274-[1]IND!$E274</f>
        <v>0.10582239185755782</v>
      </c>
      <c r="I274" s="2">
        <f>[1]IND!I274-[1]IND!$E274</f>
        <v>9.2084948166665015E-2</v>
      </c>
      <c r="J274" s="2">
        <f>[1]IND!J274-[1]IND!$E274</f>
        <v>8.1327502298215393E-2</v>
      </c>
      <c r="K274" s="2">
        <f>[1]IND!K274-[1]IND!$E274</f>
        <v>7.3981435673864837E-2</v>
      </c>
      <c r="L274" s="2">
        <f>[1]IND!L274-[1]IND!$E274</f>
        <v>6.7267143109788208E-2</v>
      </c>
      <c r="M274" s="2">
        <f>[1]IND!M274-[1]IND!$E274</f>
        <v>6.1223131429393618E-2</v>
      </c>
      <c r="N274" s="2">
        <f>[1]IND!N274-[1]IND!$E274</f>
        <v>6.1223131429393618E-2</v>
      </c>
      <c r="O274" s="2">
        <f>[1]IND!O274-[1]IND!$E274</f>
        <v>6.1223131429393618E-2</v>
      </c>
      <c r="P274" s="2">
        <f>[1]IND!P274-[1]IND!$E274</f>
        <v>6.1223131429393618E-2</v>
      </c>
      <c r="Q274" s="2">
        <f>[1]IND!Q274-[1]IND!$E274</f>
        <v>6.1223131429393618E-2</v>
      </c>
      <c r="R274" s="2">
        <f>[1]IND!R274-[1]IND!$E274</f>
        <v>6.1223131429393618E-2</v>
      </c>
      <c r="S274" s="2">
        <f>[1]IND!S274-[1]IND!$E274</f>
        <v>6.1223131429393618E-2</v>
      </c>
      <c r="T274" s="2">
        <f>[1]IND!T274-[1]IND!$E274</f>
        <v>6.1223131429393618E-2</v>
      </c>
      <c r="U274" s="2">
        <f>[1]IND!U274-[1]IND!$E274</f>
        <v>6.1223131429393618E-2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8.0250188728754779E-2</v>
      </c>
      <c r="G275" s="2">
        <f>[1]IND!G275-[1]IND!$E275</f>
        <v>0.12518473181108192</v>
      </c>
      <c r="H275" s="2">
        <f>[1]IND!H275-[1]IND!$E275</f>
        <v>0.10930973540466482</v>
      </c>
      <c r="I275" s="2">
        <f>[1]IND!I275-[1]IND!$E275</f>
        <v>9.9252867330491767E-2</v>
      </c>
      <c r="J275" s="2">
        <f>[1]IND!J275-[1]IND!$E275</f>
        <v>9.1008995946161519E-2</v>
      </c>
      <c r="K275" s="2">
        <f>[1]IND!K275-[1]IND!$E275</f>
        <v>8.4178700931211381E-2</v>
      </c>
      <c r="L275" s="2">
        <f>[1]IND!L275-[1]IND!$E275</f>
        <v>7.7767307880598935E-2</v>
      </c>
      <c r="M275" s="2">
        <f>[1]IND!M275-[1]IND!$E275</f>
        <v>7.2562719728068714E-2</v>
      </c>
      <c r="N275" s="2">
        <f>[1]IND!N275-[1]IND!$E275</f>
        <v>7.2562719728068714E-2</v>
      </c>
      <c r="O275" s="2">
        <f>[1]IND!O275-[1]IND!$E275</f>
        <v>7.2562719728068714E-2</v>
      </c>
      <c r="P275" s="2">
        <f>[1]IND!P275-[1]IND!$E275</f>
        <v>7.2562719728068714E-2</v>
      </c>
      <c r="Q275" s="2">
        <f>[1]IND!Q275-[1]IND!$E275</f>
        <v>7.2562719728068714E-2</v>
      </c>
      <c r="R275" s="2">
        <f>[1]IND!R275-[1]IND!$E275</f>
        <v>7.2562719728068714E-2</v>
      </c>
      <c r="S275" s="2">
        <f>[1]IND!S275-[1]IND!$E275</f>
        <v>7.2562719728068714E-2</v>
      </c>
      <c r="T275" s="2">
        <f>[1]IND!T275-[1]IND!$E275</f>
        <v>7.2562719728068714E-2</v>
      </c>
      <c r="U275" s="2">
        <f>[1]IND!U275-[1]IND!$E275</f>
        <v>7.2562719728068714E-2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8.2704294904921483E-2</v>
      </c>
      <c r="G276" s="2">
        <f>[1]IND!G276-[1]IND!$E276</f>
        <v>0.12765175569641229</v>
      </c>
      <c r="H276" s="2">
        <f>[1]IND!H276-[1]IND!$E276</f>
        <v>0.11196244496343866</v>
      </c>
      <c r="I276" s="2">
        <f>[1]IND!I276-[1]IND!$E276</f>
        <v>9.8710669171950371E-2</v>
      </c>
      <c r="J276" s="2">
        <f>[1]IND!J276-[1]IND!$E276</f>
        <v>8.7406823290031355E-2</v>
      </c>
      <c r="K276" s="2">
        <f>[1]IND!K276-[1]IND!$E276</f>
        <v>7.7792909776512431E-2</v>
      </c>
      <c r="L276" s="2">
        <f>[1]IND!L276-[1]IND!$E276</f>
        <v>7.7792909776512431E-2</v>
      </c>
      <c r="M276" s="2">
        <f>[1]IND!M276-[1]IND!$E276</f>
        <v>7.7792909776512431E-2</v>
      </c>
      <c r="N276" s="2">
        <f>[1]IND!N276-[1]IND!$E276</f>
        <v>7.7792909776512431E-2</v>
      </c>
      <c r="O276" s="2">
        <f>[1]IND!O276-[1]IND!$E276</f>
        <v>7.7792909776512431E-2</v>
      </c>
      <c r="P276" s="2">
        <f>[1]IND!P276-[1]IND!$E276</f>
        <v>7.7792909776512431E-2</v>
      </c>
      <c r="Q276" s="2">
        <f>[1]IND!Q276-[1]IND!$E276</f>
        <v>7.7792909776512431E-2</v>
      </c>
      <c r="R276" s="2">
        <f>[1]IND!R276-[1]IND!$E276</f>
        <v>7.7792909776512431E-2</v>
      </c>
      <c r="S276" s="2">
        <f>[1]IND!S276-[1]IND!$E276</f>
        <v>7.7792909776512431E-2</v>
      </c>
      <c r="T276" s="2">
        <f>[1]IND!T276-[1]IND!$E276</f>
        <v>7.7792909776512431E-2</v>
      </c>
      <c r="U276" s="2">
        <f>[1]IND!U276-[1]IND!$E276</f>
        <v>7.7792909776512431E-2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8.6688418393649158E-2</v>
      </c>
      <c r="G277" s="2">
        <f>[1]IND!G277-[1]IND!$E277</f>
        <v>0.1501626594600225</v>
      </c>
      <c r="H277" s="2">
        <f>[1]IND!H277-[1]IND!$E277</f>
        <v>0.13440383943257217</v>
      </c>
      <c r="I277" s="2">
        <f>[1]IND!I277-[1]IND!$E277</f>
        <v>0.12171870911250693</v>
      </c>
      <c r="J277" s="2">
        <f>[1]IND!J277-[1]IND!$E277</f>
        <v>0.11203268626317708</v>
      </c>
      <c r="K277" s="2">
        <f>[1]IND!K277-[1]IND!$E277</f>
        <v>0.10569829341112325</v>
      </c>
      <c r="L277" s="2">
        <f>[1]IND!L277-[1]IND!$E277</f>
        <v>9.9609344654666643E-2</v>
      </c>
      <c r="M277" s="2">
        <f>[1]IND!M277-[1]IND!$E277</f>
        <v>9.5138473346551677E-2</v>
      </c>
      <c r="N277" s="2">
        <f>[1]IND!N277-[1]IND!$E277</f>
        <v>9.1752357308749311E-2</v>
      </c>
      <c r="O277" s="2">
        <f>[1]IND!O277-[1]IND!$E277</f>
        <v>9.1752357308749311E-2</v>
      </c>
      <c r="P277" s="2">
        <f>[1]IND!P277-[1]IND!$E277</f>
        <v>9.1752357308749311E-2</v>
      </c>
      <c r="Q277" s="2">
        <f>[1]IND!Q277-[1]IND!$E277</f>
        <v>9.1752357308749311E-2</v>
      </c>
      <c r="R277" s="2">
        <f>[1]IND!R277-[1]IND!$E277</f>
        <v>9.1752357308749311E-2</v>
      </c>
      <c r="S277" s="2">
        <f>[1]IND!S277-[1]IND!$E277</f>
        <v>9.1752357308749311E-2</v>
      </c>
      <c r="T277" s="2">
        <f>[1]IND!T277-[1]IND!$E277</f>
        <v>9.1752357308749311E-2</v>
      </c>
      <c r="U277" s="2">
        <f>[1]IND!U277-[1]IND!$E277</f>
        <v>9.1752357308749311E-2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0.13394922450048341</v>
      </c>
      <c r="I278" s="2">
        <f>[1]IND!I278-[1]IND!$E278</f>
        <v>0.12191872923416724</v>
      </c>
      <c r="J278" s="2">
        <f>[1]IND!J278-[1]IND!$E278</f>
        <v>0.1118230791670527</v>
      </c>
      <c r="K278" s="2">
        <f>[1]IND!K278-[1]IND!$E278</f>
        <v>0.10514080542474602</v>
      </c>
      <c r="L278" s="2">
        <f>[1]IND!L278-[1]IND!$E278</f>
        <v>9.9051319365379698E-2</v>
      </c>
      <c r="M278" s="2">
        <f>[1]IND!M278-[1]IND!$E278</f>
        <v>9.4446676174108291E-2</v>
      </c>
      <c r="N278" s="2">
        <f>[1]IND!N278-[1]IND!$E278</f>
        <v>9.0875870492979516E-2</v>
      </c>
      <c r="O278" s="2">
        <f>[1]IND!O278-[1]IND!$E278</f>
        <v>9.0875870492979516E-2</v>
      </c>
      <c r="P278" s="2">
        <f>[1]IND!P278-[1]IND!$E278</f>
        <v>9.0875870492979516E-2</v>
      </c>
      <c r="Q278" s="2">
        <f>[1]IND!Q278-[1]IND!$E278</f>
        <v>9.0875870492979516E-2</v>
      </c>
      <c r="R278" s="2">
        <f>[1]IND!R278-[1]IND!$E278</f>
        <v>9.0875870492979516E-2</v>
      </c>
      <c r="S278" s="2">
        <f>[1]IND!S278-[1]IND!$E278</f>
        <v>9.0875870492979516E-2</v>
      </c>
      <c r="T278" s="2">
        <f>[1]IND!T278-[1]IND!$E278</f>
        <v>9.0875870492979516E-2</v>
      </c>
      <c r="U278" s="2">
        <f>[1]IND!U278-[1]IND!$E278</f>
        <v>9.0875870492979516E-2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0.12376612610109561</v>
      </c>
      <c r="H279" s="2">
        <f>[1]IND!H279-[1]IND!$E279</f>
        <v>0.10614121509372865</v>
      </c>
      <c r="I279" s="2">
        <f>[1]IND!I279-[1]IND!$E279</f>
        <v>9.3795478291255563E-2</v>
      </c>
      <c r="J279" s="2">
        <f>[1]IND!J279-[1]IND!$E279</f>
        <v>8.512241717500757E-2</v>
      </c>
      <c r="K279" s="2">
        <f>[1]IND!K279-[1]IND!$E279</f>
        <v>7.7686314364825648E-2</v>
      </c>
      <c r="L279" s="2">
        <f>[1]IND!L279-[1]IND!$E279</f>
        <v>7.0309414279442706E-2</v>
      </c>
      <c r="M279" s="2">
        <f>[1]IND!M279-[1]IND!$E279</f>
        <v>6.4023716301029765E-2</v>
      </c>
      <c r="N279" s="2">
        <f>[1]IND!N279-[1]IND!$E279</f>
        <v>6.4023716301029765E-2</v>
      </c>
      <c r="O279" s="2">
        <f>[1]IND!O279-[1]IND!$E279</f>
        <v>6.4023716301029765E-2</v>
      </c>
      <c r="P279" s="2">
        <f>[1]IND!P279-[1]IND!$E279</f>
        <v>6.4023716301029765E-2</v>
      </c>
      <c r="Q279" s="2">
        <f>[1]IND!Q279-[1]IND!$E279</f>
        <v>6.4023716301029765E-2</v>
      </c>
      <c r="R279" s="2">
        <f>[1]IND!R279-[1]IND!$E279</f>
        <v>6.4023716301029765E-2</v>
      </c>
      <c r="S279" s="2">
        <f>[1]IND!S279-[1]IND!$E279</f>
        <v>6.4023716301029765E-2</v>
      </c>
      <c r="T279" s="2">
        <f>[1]IND!T279-[1]IND!$E279</f>
        <v>6.4023716301029765E-2</v>
      </c>
      <c r="U279" s="2">
        <f>[1]IND!U279-[1]IND!$E279</f>
        <v>6.4023716301029765E-2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7.3425663514903761E-2</v>
      </c>
      <c r="G280" s="2">
        <f>[1]IND!G280-[1]IND!$E280</f>
        <v>0.11317669917980311</v>
      </c>
      <c r="H280" s="2">
        <f>[1]IND!H280-[1]IND!$E280</f>
        <v>9.5689071113270074E-2</v>
      </c>
      <c r="I280" s="2">
        <f>[1]IND!I280-[1]IND!$E280</f>
        <v>8.1821004898834815E-2</v>
      </c>
      <c r="J280" s="2">
        <f>[1]IND!J280-[1]IND!$E280</f>
        <v>7.2033878388666039E-2</v>
      </c>
      <c r="K280" s="2">
        <f>[1]IND!K280-[1]IND!$E280</f>
        <v>6.3874212199003466E-2</v>
      </c>
      <c r="L280" s="2">
        <f>[1]IND!L280-[1]IND!$E280</f>
        <v>5.65417365264409E-2</v>
      </c>
      <c r="M280" s="2">
        <f>[1]IND!M280-[1]IND!$E280</f>
        <v>5.65417365264409E-2</v>
      </c>
      <c r="N280" s="2">
        <f>[1]IND!N280-[1]IND!$E280</f>
        <v>5.65417365264409E-2</v>
      </c>
      <c r="O280" s="2">
        <f>[1]IND!O280-[1]IND!$E280</f>
        <v>5.65417365264409E-2</v>
      </c>
      <c r="P280" s="2">
        <f>[1]IND!P280-[1]IND!$E280</f>
        <v>5.65417365264409E-2</v>
      </c>
      <c r="Q280" s="2">
        <f>[1]IND!Q280-[1]IND!$E280</f>
        <v>5.65417365264409E-2</v>
      </c>
      <c r="R280" s="2">
        <f>[1]IND!R280-[1]IND!$E280</f>
        <v>5.65417365264409E-2</v>
      </c>
      <c r="S280" s="2">
        <f>[1]IND!S280-[1]IND!$E280</f>
        <v>5.65417365264409E-2</v>
      </c>
      <c r="T280" s="2">
        <f>[1]IND!T280-[1]IND!$E280</f>
        <v>5.65417365264409E-2</v>
      </c>
      <c r="U280" s="2">
        <f>[1]IND!U280-[1]IND!$E280</f>
        <v>5.65417365264409E-2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0.11898854172929418</v>
      </c>
      <c r="H281" s="2">
        <f>[1]IND!H281-[1]IND!$E281</f>
        <v>0.1039682618878004</v>
      </c>
      <c r="I281" s="2">
        <f>[1]IND!I281-[1]IND!$E281</f>
        <v>9.1947070802895325E-2</v>
      </c>
      <c r="J281" s="2">
        <f>[1]IND!J281-[1]IND!$E281</f>
        <v>8.2630296131071646E-2</v>
      </c>
      <c r="K281" s="2">
        <f>[1]IND!K281-[1]IND!$E281</f>
        <v>7.573508802173734E-2</v>
      </c>
      <c r="L281" s="2">
        <f>[1]IND!L281-[1]IND!$E281</f>
        <v>7.0102490111750626E-2</v>
      </c>
      <c r="M281" s="2">
        <f>[1]IND!M281-[1]IND!$E281</f>
        <v>6.5401777730805577E-2</v>
      </c>
      <c r="N281" s="2">
        <f>[1]IND!N281-[1]IND!$E281</f>
        <v>6.1437021860704988E-2</v>
      </c>
      <c r="O281" s="2">
        <f>[1]IND!O281-[1]IND!$E281</f>
        <v>5.8119089369355947E-2</v>
      </c>
      <c r="P281" s="2">
        <f>[1]IND!P281-[1]IND!$E281</f>
        <v>5.8119089369355947E-2</v>
      </c>
      <c r="Q281" s="2">
        <f>[1]IND!Q281-[1]IND!$E281</f>
        <v>5.8119089369355947E-2</v>
      </c>
      <c r="R281" s="2">
        <f>[1]IND!R281-[1]IND!$E281</f>
        <v>5.8119089369355947E-2</v>
      </c>
      <c r="S281" s="2">
        <f>[1]IND!S281-[1]IND!$E281</f>
        <v>5.8119089369355947E-2</v>
      </c>
      <c r="T281" s="2">
        <f>[1]IND!T281-[1]IND!$E281</f>
        <v>5.8119089369355947E-2</v>
      </c>
      <c r="U281" s="2">
        <f>[1]IND!U281-[1]IND!$E281</f>
        <v>5.8119089369355947E-2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8.4401108027989835E-2</v>
      </c>
      <c r="G282" s="2">
        <f>[1]IND!G282-[1]IND!$E282</f>
        <v>0.12894104319661182</v>
      </c>
      <c r="H282" s="2">
        <f>[1]IND!H282-[1]IND!$E282</f>
        <v>0.11052939328707367</v>
      </c>
      <c r="I282" s="2">
        <f>[1]IND!I282-[1]IND!$E282</f>
        <v>9.3688773331379593E-2</v>
      </c>
      <c r="J282" s="2">
        <f>[1]IND!J282-[1]IND!$E282</f>
        <v>9.3688773331379593E-2</v>
      </c>
      <c r="K282" s="2">
        <f>[1]IND!K282-[1]IND!$E282</f>
        <v>8.2332107615705752E-2</v>
      </c>
      <c r="L282" s="2">
        <f>[1]IND!L282-[1]IND!$E282</f>
        <v>7.2901679074455217E-2</v>
      </c>
      <c r="M282" s="2">
        <f>[1]IND!M282-[1]IND!$E282</f>
        <v>6.5039227431960001E-2</v>
      </c>
      <c r="N282" s="2">
        <f>[1]IND!N282-[1]IND!$E282</f>
        <v>6.5039227431960001E-2</v>
      </c>
      <c r="O282" s="2">
        <f>[1]IND!O282-[1]IND!$E282</f>
        <v>6.5039227431960001E-2</v>
      </c>
      <c r="P282" s="2">
        <f>[1]IND!P282-[1]IND!$E282</f>
        <v>6.5039227431960001E-2</v>
      </c>
      <c r="Q282" s="2">
        <f>[1]IND!Q282-[1]IND!$E282</f>
        <v>6.5039227431960001E-2</v>
      </c>
      <c r="R282" s="2">
        <f>[1]IND!R282-[1]IND!$E282</f>
        <v>6.5039227431960001E-2</v>
      </c>
      <c r="S282" s="2">
        <f>[1]IND!S282-[1]IND!$E282</f>
        <v>6.5039227431960001E-2</v>
      </c>
      <c r="T282" s="2">
        <f>[1]IND!T282-[1]IND!$E282</f>
        <v>6.5039227431960001E-2</v>
      </c>
      <c r="U282" s="2">
        <f>[1]IND!U282-[1]IND!$E282</f>
        <v>6.5039227431960001E-2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0.1360363170270702</v>
      </c>
      <c r="I283" s="2">
        <f>[1]IND!I283-[1]IND!$E283</f>
        <v>0.1213502254297083</v>
      </c>
      <c r="J283" s="2">
        <f>[1]IND!J283-[1]IND!$E283</f>
        <v>0.10813539852503595</v>
      </c>
      <c r="K283" s="2">
        <f>[1]IND!K283-[1]IND!$E283</f>
        <v>9.7046829738715701E-2</v>
      </c>
      <c r="L283" s="2">
        <f>[1]IND!L283-[1]IND!$E283</f>
        <v>8.7457093798121832E-2</v>
      </c>
      <c r="M283" s="2">
        <f>[1]IND!M283-[1]IND!$E283</f>
        <v>7.9018047889782395E-2</v>
      </c>
      <c r="N283" s="2">
        <f>[1]IND!N283-[1]IND!$E283</f>
        <v>7.1584383615615366E-2</v>
      </c>
      <c r="O283" s="2">
        <f>[1]IND!O283-[1]IND!$E283</f>
        <v>6.4790137794147995E-2</v>
      </c>
      <c r="P283" s="2">
        <f>[1]IND!P283-[1]IND!$E283</f>
        <v>6.4790137794147995E-2</v>
      </c>
      <c r="Q283" s="2">
        <f>[1]IND!Q283-[1]IND!$E283</f>
        <v>6.4790137794147995E-2</v>
      </c>
      <c r="R283" s="2">
        <f>[1]IND!R283-[1]IND!$E283</f>
        <v>6.4790137794147995E-2</v>
      </c>
      <c r="S283" s="2">
        <f>[1]IND!S283-[1]IND!$E283</f>
        <v>6.4790137794147995E-2</v>
      </c>
      <c r="T283" s="2">
        <f>[1]IND!T283-[1]IND!$E283</f>
        <v>6.4790137794147995E-2</v>
      </c>
      <c r="U283" s="2">
        <f>[1]IND!U283-[1]IND!$E283</f>
        <v>6.4790137794147995E-2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0.14020299322964291</v>
      </c>
      <c r="I284" s="2">
        <f>[1]IND!I284-[1]IND!$E284</f>
        <v>0.12791687137045926</v>
      </c>
      <c r="J284" s="2">
        <f>[1]IND!J284-[1]IND!$E284</f>
        <v>0.11874825015591028</v>
      </c>
      <c r="K284" s="2">
        <f>[1]IND!K284-[1]IND!$E284</f>
        <v>0.11155456842019618</v>
      </c>
      <c r="L284" s="2">
        <f>[1]IND!L284-[1]IND!$E284</f>
        <v>0.10497086510215325</v>
      </c>
      <c r="M284" s="2">
        <f>[1]IND!M284-[1]IND!$E284</f>
        <v>9.9276466789788742E-2</v>
      </c>
      <c r="N284" s="2">
        <f>[1]IND!N284-[1]IND!$E284</f>
        <v>9.4635167635786388E-2</v>
      </c>
      <c r="O284" s="2">
        <f>[1]IND!O284-[1]IND!$E284</f>
        <v>9.0990075801890669E-2</v>
      </c>
      <c r="P284" s="2">
        <f>[1]IND!P284-[1]IND!$E284</f>
        <v>9.0990075801890669E-2</v>
      </c>
      <c r="Q284" s="2">
        <f>[1]IND!Q284-[1]IND!$E284</f>
        <v>9.0990075801890669E-2</v>
      </c>
      <c r="R284" s="2">
        <f>[1]IND!R284-[1]IND!$E284</f>
        <v>9.0990075801890669E-2</v>
      </c>
      <c r="S284" s="2">
        <f>[1]IND!S284-[1]IND!$E284</f>
        <v>9.0990075801890669E-2</v>
      </c>
      <c r="T284" s="2">
        <f>[1]IND!T284-[1]IND!$E284</f>
        <v>9.0990075801890669E-2</v>
      </c>
      <c r="U284" s="2">
        <f>[1]IND!U284-[1]IND!$E284</f>
        <v>9.0990075801890669E-2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0.12036656570542448</v>
      </c>
      <c r="H285" s="2">
        <f>[1]IND!H285-[1]IND!$E285</f>
        <v>0.10468917661090416</v>
      </c>
      <c r="I285" s="2">
        <f>[1]IND!I285-[1]IND!$E285</f>
        <v>9.2419149076448548E-2</v>
      </c>
      <c r="J285" s="2">
        <f>[1]IND!J285-[1]IND!$E285</f>
        <v>8.1977450544989949E-2</v>
      </c>
      <c r="K285" s="2">
        <f>[1]IND!K285-[1]IND!$E285</f>
        <v>7.3577056964658993E-2</v>
      </c>
      <c r="L285" s="2">
        <f>[1]IND!L285-[1]IND!$E285</f>
        <v>6.6451152664264157E-2</v>
      </c>
      <c r="M285" s="2">
        <f>[1]IND!M285-[1]IND!$E285</f>
        <v>6.1083191158559202E-2</v>
      </c>
      <c r="N285" s="2">
        <f>[1]IND!N285-[1]IND!$E285</f>
        <v>6.1083191158559202E-2</v>
      </c>
      <c r="O285" s="2">
        <f>[1]IND!O285-[1]IND!$E285</f>
        <v>6.1083191158559202E-2</v>
      </c>
      <c r="P285" s="2">
        <f>[1]IND!P285-[1]IND!$E285</f>
        <v>6.1083191158559202E-2</v>
      </c>
      <c r="Q285" s="2">
        <f>[1]IND!Q285-[1]IND!$E285</f>
        <v>6.1083191158559202E-2</v>
      </c>
      <c r="R285" s="2">
        <f>[1]IND!R285-[1]IND!$E285</f>
        <v>6.1083191158559202E-2</v>
      </c>
      <c r="S285" s="2">
        <f>[1]IND!S285-[1]IND!$E285</f>
        <v>6.1083191158559202E-2</v>
      </c>
      <c r="T285" s="2">
        <f>[1]IND!T285-[1]IND!$E285</f>
        <v>6.1083191158559202E-2</v>
      </c>
      <c r="U285" s="2">
        <f>[1]IND!U285-[1]IND!$E285</f>
        <v>6.1083191158559202E-2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7.3483905226972013E-2</v>
      </c>
      <c r="G286" s="2">
        <f>[1]IND!G286-[1]IND!$E286</f>
        <v>0.11333883742226902</v>
      </c>
      <c r="H286" s="2">
        <f>[1]IND!H286-[1]IND!$E286</f>
        <v>0.10016426752599727</v>
      </c>
      <c r="I286" s="2">
        <f>[1]IND!I286-[1]IND!$E286</f>
        <v>8.97911135260685E-2</v>
      </c>
      <c r="J286" s="2">
        <f>[1]IND!J286-[1]IND!$E286</f>
        <v>8.0715697107621054E-2</v>
      </c>
      <c r="K286" s="2">
        <f>[1]IND!K286-[1]IND!$E286</f>
        <v>7.2404270806003979E-2</v>
      </c>
      <c r="L286" s="2">
        <f>[1]IND!L286-[1]IND!$E286</f>
        <v>6.4733151890102647E-2</v>
      </c>
      <c r="M286" s="2">
        <f>[1]IND!M286-[1]IND!$E286</f>
        <v>6.4733151890102647E-2</v>
      </c>
      <c r="N286" s="2">
        <f>[1]IND!N286-[1]IND!$E286</f>
        <v>6.4733151890102647E-2</v>
      </c>
      <c r="O286" s="2">
        <f>[1]IND!O286-[1]IND!$E286</f>
        <v>6.4733151890102647E-2</v>
      </c>
      <c r="P286" s="2">
        <f>[1]IND!P286-[1]IND!$E286</f>
        <v>6.4733151890102647E-2</v>
      </c>
      <c r="Q286" s="2">
        <f>[1]IND!Q286-[1]IND!$E286</f>
        <v>6.4733151890102647E-2</v>
      </c>
      <c r="R286" s="2">
        <f>[1]IND!R286-[1]IND!$E286</f>
        <v>6.4733151890102647E-2</v>
      </c>
      <c r="S286" s="2">
        <f>[1]IND!S286-[1]IND!$E286</f>
        <v>6.4733151890102647E-2</v>
      </c>
      <c r="T286" s="2">
        <f>[1]IND!T286-[1]IND!$E286</f>
        <v>6.4733151890102647E-2</v>
      </c>
      <c r="U286" s="2">
        <f>[1]IND!U286-[1]IND!$E286</f>
        <v>6.4733151890102647E-2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0.17647877542177071</v>
      </c>
      <c r="H287" s="2">
        <f>[1]IND!H287-[1]IND!$E287</f>
        <v>0.17647877542177071</v>
      </c>
      <c r="I287" s="2">
        <f>[1]IND!I287-[1]IND!$E287</f>
        <v>0.17647877542177071</v>
      </c>
      <c r="J287" s="2">
        <f>[1]IND!J287-[1]IND!$E287</f>
        <v>0.17647877542177071</v>
      </c>
      <c r="K287" s="2">
        <f>[1]IND!K287-[1]IND!$E287</f>
        <v>0.16486977301936889</v>
      </c>
      <c r="L287" s="2">
        <f>[1]IND!L287-[1]IND!$E287</f>
        <v>0.15460141189443277</v>
      </c>
      <c r="M287" s="2">
        <f>[1]IND!M287-[1]IND!$E287</f>
        <v>0.14595517344876185</v>
      </c>
      <c r="N287" s="2">
        <f>[1]IND!N287-[1]IND!$E287</f>
        <v>0.13893003455165598</v>
      </c>
      <c r="O287" s="2">
        <f>[1]IND!O287-[1]IND!$E287</f>
        <v>0.13342521262944729</v>
      </c>
      <c r="P287" s="2">
        <f>[1]IND!P287-[1]IND!$E287</f>
        <v>0.12865430773955211</v>
      </c>
      <c r="Q287" s="2">
        <f>[1]IND!Q287-[1]IND!$E287</f>
        <v>0.12865430773955211</v>
      </c>
      <c r="R287" s="2">
        <f>[1]IND!R287-[1]IND!$E287</f>
        <v>0.12865430773955211</v>
      </c>
      <c r="S287" s="2">
        <f>[1]IND!S287-[1]IND!$E287</f>
        <v>0.12865430773955211</v>
      </c>
      <c r="T287" s="2">
        <f>[1]IND!T287-[1]IND!$E287</f>
        <v>0.12865430773955211</v>
      </c>
      <c r="U287" s="2">
        <f>[1]IND!U287-[1]IND!$E287</f>
        <v>0.12865430773955211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0.15256384418763957</v>
      </c>
      <c r="H288" s="2">
        <f>[1]IND!H288-[1]IND!$E288</f>
        <v>0.13600781740054657</v>
      </c>
      <c r="I288" s="2">
        <f>[1]IND!I288-[1]IND!$E288</f>
        <v>0.12278037993625901</v>
      </c>
      <c r="J288" s="2">
        <f>[1]IND!J288-[1]IND!$E288</f>
        <v>0.11096822551998997</v>
      </c>
      <c r="K288" s="2">
        <f>[1]IND!K288-[1]IND!$E288</f>
        <v>0.10145643812199978</v>
      </c>
      <c r="L288" s="2">
        <f>[1]IND!L288-[1]IND!$E288</f>
        <v>9.2718249643120032E-2</v>
      </c>
      <c r="M288" s="2">
        <f>[1]IND!M288-[1]IND!$E288</f>
        <v>9.2718249643120032E-2</v>
      </c>
      <c r="N288" s="2">
        <f>[1]IND!N288-[1]IND!$E288</f>
        <v>9.2718249643120032E-2</v>
      </c>
      <c r="O288" s="2">
        <f>[1]IND!O288-[1]IND!$E288</f>
        <v>9.2718249643120032E-2</v>
      </c>
      <c r="P288" s="2">
        <f>[1]IND!P288-[1]IND!$E288</f>
        <v>9.2718249643120032E-2</v>
      </c>
      <c r="Q288" s="2">
        <f>[1]IND!Q288-[1]IND!$E288</f>
        <v>9.2718249643120032E-2</v>
      </c>
      <c r="R288" s="2">
        <f>[1]IND!R288-[1]IND!$E288</f>
        <v>9.2718249643120032E-2</v>
      </c>
      <c r="S288" s="2">
        <f>[1]IND!S288-[1]IND!$E288</f>
        <v>9.2718249643120032E-2</v>
      </c>
      <c r="T288" s="2">
        <f>[1]IND!T288-[1]IND!$E288</f>
        <v>9.2718249643120032E-2</v>
      </c>
      <c r="U288" s="2">
        <f>[1]IND!U288-[1]IND!$E288</f>
        <v>9.2718249643120032E-2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8.1173541384004011E-2</v>
      </c>
      <c r="G289" s="2">
        <f>[1]IND!G289-[1]IND!$E289</f>
        <v>0.1234262845770715</v>
      </c>
      <c r="H289" s="2">
        <f>[1]IND!H289-[1]IND!$E289</f>
        <v>0.10763717494686631</v>
      </c>
      <c r="I289" s="2">
        <f>[1]IND!I289-[1]IND!$E289</f>
        <v>9.476010973158111E-2</v>
      </c>
      <c r="J289" s="2">
        <f>[1]IND!J289-[1]IND!$E289</f>
        <v>8.4262920528153984E-2</v>
      </c>
      <c r="K289" s="2">
        <f>[1]IND!K289-[1]IND!$E289</f>
        <v>7.6236926455621301E-2</v>
      </c>
      <c r="L289" s="2">
        <f>[1]IND!L289-[1]IND!$E289</f>
        <v>6.9555699579971986E-2</v>
      </c>
      <c r="M289" s="2">
        <f>[1]IND!M289-[1]IND!$E289</f>
        <v>6.9555699579971986E-2</v>
      </c>
      <c r="N289" s="2">
        <f>[1]IND!N289-[1]IND!$E289</f>
        <v>6.9555699579971986E-2</v>
      </c>
      <c r="O289" s="2">
        <f>[1]IND!O289-[1]IND!$E289</f>
        <v>6.9555699579971986E-2</v>
      </c>
      <c r="P289" s="2">
        <f>[1]IND!P289-[1]IND!$E289</f>
        <v>6.9555699579971986E-2</v>
      </c>
      <c r="Q289" s="2">
        <f>[1]IND!Q289-[1]IND!$E289</f>
        <v>6.9555699579971986E-2</v>
      </c>
      <c r="R289" s="2">
        <f>[1]IND!R289-[1]IND!$E289</f>
        <v>6.9555699579971986E-2</v>
      </c>
      <c r="S289" s="2">
        <f>[1]IND!S289-[1]IND!$E289</f>
        <v>6.9555699579971986E-2</v>
      </c>
      <c r="T289" s="2">
        <f>[1]IND!T289-[1]IND!$E289</f>
        <v>6.9555699579971986E-2</v>
      </c>
      <c r="U289" s="2">
        <f>[1]IND!U289-[1]IND!$E289</f>
        <v>6.9555699579971986E-2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0.15383767955286487</v>
      </c>
      <c r="H290" s="2">
        <f>[1]IND!H290-[1]IND!$E290</f>
        <v>0.13673538380443517</v>
      </c>
      <c r="I290" s="2">
        <f>[1]IND!I290-[1]IND!$E290</f>
        <v>0.12277515240227643</v>
      </c>
      <c r="J290" s="2">
        <f>[1]IND!J290-[1]IND!$E290</f>
        <v>0.11147817960182493</v>
      </c>
      <c r="K290" s="2">
        <f>[1]IND!K290-[1]IND!$E290</f>
        <v>0.1025813608879389</v>
      </c>
      <c r="L290" s="2">
        <f>[1]IND!L290-[1]IND!$E290</f>
        <v>9.4833642127738926E-2</v>
      </c>
      <c r="M290" s="2">
        <f>[1]IND!M290-[1]IND!$E290</f>
        <v>8.8737357331453381E-2</v>
      </c>
      <c r="N290" s="2">
        <f>[1]IND!N290-[1]IND!$E290</f>
        <v>8.3788432372458033E-2</v>
      </c>
      <c r="O290" s="2">
        <f>[1]IND!O290-[1]IND!$E290</f>
        <v>8.3788432372458033E-2</v>
      </c>
      <c r="P290" s="2">
        <f>[1]IND!P290-[1]IND!$E290</f>
        <v>8.3788432372458033E-2</v>
      </c>
      <c r="Q290" s="2">
        <f>[1]IND!Q290-[1]IND!$E290</f>
        <v>8.3788432372458033E-2</v>
      </c>
      <c r="R290" s="2">
        <f>[1]IND!R290-[1]IND!$E290</f>
        <v>8.3788432372458033E-2</v>
      </c>
      <c r="S290" s="2">
        <f>[1]IND!S290-[1]IND!$E290</f>
        <v>8.3788432372458033E-2</v>
      </c>
      <c r="T290" s="2">
        <f>[1]IND!T290-[1]IND!$E290</f>
        <v>8.3788432372458033E-2</v>
      </c>
      <c r="U290" s="2">
        <f>[1]IND!U290-[1]IND!$E290</f>
        <v>8.3788432372458033E-2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0.14100264534968687</v>
      </c>
      <c r="I291" s="2">
        <f>[1]IND!I291-[1]IND!$E291</f>
        <v>0.12376168018333544</v>
      </c>
      <c r="J291" s="2">
        <f>[1]IND!J291-[1]IND!$E291</f>
        <v>0.12376168018333544</v>
      </c>
      <c r="K291" s="2">
        <f>[1]IND!K291-[1]IND!$E291</f>
        <v>0.12376168018333544</v>
      </c>
      <c r="L291" s="2">
        <f>[1]IND!L291-[1]IND!$E291</f>
        <v>0.11258066548975876</v>
      </c>
      <c r="M291" s="2">
        <f>[1]IND!M291-[1]IND!$E291</f>
        <v>0.1039794586244227</v>
      </c>
      <c r="N291" s="2">
        <f>[1]IND!N291-[1]IND!$E291</f>
        <v>9.6843475245087518E-2</v>
      </c>
      <c r="O291" s="2">
        <f>[1]IND!O291-[1]IND!$E291</f>
        <v>9.0584506507497053E-2</v>
      </c>
      <c r="P291" s="2">
        <f>[1]IND!P291-[1]IND!$E291</f>
        <v>8.5100401394257119E-2</v>
      </c>
      <c r="Q291" s="2">
        <f>[1]IND!Q291-[1]IND!$E291</f>
        <v>8.0510259945803853E-2</v>
      </c>
      <c r="R291" s="2">
        <f>[1]IND!R291-[1]IND!$E291</f>
        <v>7.6428268007703082E-2</v>
      </c>
      <c r="S291" s="2">
        <f>[1]IND!S291-[1]IND!$E291</f>
        <v>7.3287475109758304E-2</v>
      </c>
      <c r="T291" s="2">
        <f>[1]IND!T291-[1]IND!$E291</f>
        <v>7.0571285939237782E-2</v>
      </c>
      <c r="U291" s="2">
        <f>[1]IND!U291-[1]IND!$E291</f>
        <v>6.8329043503489117E-2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0.12881585197104073</v>
      </c>
      <c r="H292" s="2">
        <f>[1]IND!H292-[1]IND!$E292</f>
        <v>0.11177514765361707</v>
      </c>
      <c r="I292" s="2">
        <f>[1]IND!I292-[1]IND!$E292</f>
        <v>9.7027006958001039E-2</v>
      </c>
      <c r="J292" s="2">
        <f>[1]IND!J292-[1]IND!$E292</f>
        <v>8.5319564041071771E-2</v>
      </c>
      <c r="K292" s="2">
        <f>[1]IND!K292-[1]IND!$E292</f>
        <v>7.5961389421117076E-2</v>
      </c>
      <c r="L292" s="2">
        <f>[1]IND!L292-[1]IND!$E292</f>
        <v>6.6883281378828485E-2</v>
      </c>
      <c r="M292" s="2">
        <f>[1]IND!M292-[1]IND!$E292</f>
        <v>6.0041236893852101E-2</v>
      </c>
      <c r="N292" s="2">
        <f>[1]IND!N292-[1]IND!$E292</f>
        <v>5.4326767450106672E-2</v>
      </c>
      <c r="O292" s="2">
        <f>[1]IND!O292-[1]IND!$E292</f>
        <v>5.4326767450106672E-2</v>
      </c>
      <c r="P292" s="2">
        <f>[1]IND!P292-[1]IND!$E292</f>
        <v>5.4326767450106672E-2</v>
      </c>
      <c r="Q292" s="2">
        <f>[1]IND!Q292-[1]IND!$E292</f>
        <v>5.4326767450106672E-2</v>
      </c>
      <c r="R292" s="2">
        <f>[1]IND!R292-[1]IND!$E292</f>
        <v>5.4326767450106672E-2</v>
      </c>
      <c r="S292" s="2">
        <f>[1]IND!S292-[1]IND!$E292</f>
        <v>5.4326767450106672E-2</v>
      </c>
      <c r="T292" s="2">
        <f>[1]IND!T292-[1]IND!$E292</f>
        <v>5.4326767450106672E-2</v>
      </c>
      <c r="U292" s="2">
        <f>[1]IND!U292-[1]IND!$E292</f>
        <v>5.4326767450106672E-2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0.16650989061166399</v>
      </c>
      <c r="H293" s="2">
        <f>[1]IND!H293-[1]IND!$E293</f>
        <v>0.16650989061166399</v>
      </c>
      <c r="I293" s="2">
        <f>[1]IND!I293-[1]IND!$E293</f>
        <v>0.15325304347916813</v>
      </c>
      <c r="J293" s="2">
        <f>[1]IND!J293-[1]IND!$E293</f>
        <v>0.14267280745592359</v>
      </c>
      <c r="K293" s="2">
        <f>[1]IND!K293-[1]IND!$E293</f>
        <v>0.13525798426294955</v>
      </c>
      <c r="L293" s="2">
        <f>[1]IND!L293-[1]IND!$E293</f>
        <v>0.12836000876133369</v>
      </c>
      <c r="M293" s="2">
        <f>[1]IND!M293-[1]IND!$E293</f>
        <v>0.12219491276363215</v>
      </c>
      <c r="N293" s="2">
        <f>[1]IND!N293-[1]IND!$E293</f>
        <v>0.11749090188724409</v>
      </c>
      <c r="O293" s="2">
        <f>[1]IND!O293-[1]IND!$E293</f>
        <v>0.11411137653399805</v>
      </c>
      <c r="P293" s="2">
        <f>[1]IND!P293-[1]IND!$E293</f>
        <v>0.11411137653399805</v>
      </c>
      <c r="Q293" s="2">
        <f>[1]IND!Q293-[1]IND!$E293</f>
        <v>0.11411137653399805</v>
      </c>
      <c r="R293" s="2">
        <f>[1]IND!R293-[1]IND!$E293</f>
        <v>0.11411137653399805</v>
      </c>
      <c r="S293" s="2">
        <f>[1]IND!S293-[1]IND!$E293</f>
        <v>0.11411137653399805</v>
      </c>
      <c r="T293" s="2">
        <f>[1]IND!T293-[1]IND!$E293</f>
        <v>0.11411137653399805</v>
      </c>
      <c r="U293" s="2">
        <f>[1]IND!U293-[1]IND!$E293</f>
        <v>0.11411137653399805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0.16214673837733784</v>
      </c>
      <c r="H294" s="2">
        <f>[1]IND!H294-[1]IND!$E294</f>
        <v>0.14364504510609777</v>
      </c>
      <c r="I294" s="2">
        <f>[1]IND!I294-[1]IND!$E294</f>
        <v>0.13103110000424323</v>
      </c>
      <c r="J294" s="2">
        <f>[1]IND!J294-[1]IND!$E294</f>
        <v>0.12100419784226801</v>
      </c>
      <c r="K294" s="2">
        <f>[1]IND!K294-[1]IND!$E294</f>
        <v>0.1128900537158728</v>
      </c>
      <c r="L294" s="2">
        <f>[1]IND!L294-[1]IND!$E294</f>
        <v>0.10582993348184289</v>
      </c>
      <c r="M294" s="2">
        <f>[1]IND!M294-[1]IND!$E294</f>
        <v>0.10582993348184289</v>
      </c>
      <c r="N294" s="2">
        <f>[1]IND!N294-[1]IND!$E294</f>
        <v>0.10582993348184289</v>
      </c>
      <c r="O294" s="2">
        <f>[1]IND!O294-[1]IND!$E294</f>
        <v>0.10582993348184289</v>
      </c>
      <c r="P294" s="2">
        <f>[1]IND!P294-[1]IND!$E294</f>
        <v>0.10582993348184289</v>
      </c>
      <c r="Q294" s="2">
        <f>[1]IND!Q294-[1]IND!$E294</f>
        <v>0.10582993348184289</v>
      </c>
      <c r="R294" s="2">
        <f>[1]IND!R294-[1]IND!$E294</f>
        <v>0.10582993348184289</v>
      </c>
      <c r="S294" s="2">
        <f>[1]IND!S294-[1]IND!$E294</f>
        <v>0.10582993348184289</v>
      </c>
      <c r="T294" s="2">
        <f>[1]IND!T294-[1]IND!$E294</f>
        <v>0.10582993348184289</v>
      </c>
      <c r="U294" s="2">
        <f>[1]IND!U294-[1]IND!$E294</f>
        <v>0.10582993348184289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0.1557716277120349</v>
      </c>
      <c r="H295" s="2">
        <f>[1]IND!H295-[1]IND!$E295</f>
        <v>0.13794616961131823</v>
      </c>
      <c r="I295" s="2">
        <f>[1]IND!I295-[1]IND!$E295</f>
        <v>0.12367005858561697</v>
      </c>
      <c r="J295" s="2">
        <f>[1]IND!J295-[1]IND!$E295</f>
        <v>0.11208814734447969</v>
      </c>
      <c r="K295" s="2">
        <f>[1]IND!K295-[1]IND!$E295</f>
        <v>0.10259263542192798</v>
      </c>
      <c r="L295" s="2">
        <f>[1]IND!L295-[1]IND!$E295</f>
        <v>9.2873114778164734E-2</v>
      </c>
      <c r="M295" s="2">
        <f>[1]IND!M295-[1]IND!$E295</f>
        <v>8.4772355692770418E-2</v>
      </c>
      <c r="N295" s="2">
        <f>[1]IND!N295-[1]IND!$E295</f>
        <v>7.7897791898301705E-2</v>
      </c>
      <c r="O295" s="2">
        <f>[1]IND!O295-[1]IND!$E295</f>
        <v>7.7897791898301705E-2</v>
      </c>
      <c r="P295" s="2">
        <f>[1]IND!P295-[1]IND!$E295</f>
        <v>7.7897791898301705E-2</v>
      </c>
      <c r="Q295" s="2">
        <f>[1]IND!Q295-[1]IND!$E295</f>
        <v>7.7897791898301705E-2</v>
      </c>
      <c r="R295" s="2">
        <f>[1]IND!R295-[1]IND!$E295</f>
        <v>7.7897791898301705E-2</v>
      </c>
      <c r="S295" s="2">
        <f>[1]IND!S295-[1]IND!$E295</f>
        <v>7.7897791898301705E-2</v>
      </c>
      <c r="T295" s="2">
        <f>[1]IND!T295-[1]IND!$E295</f>
        <v>7.7897791898301705E-2</v>
      </c>
      <c r="U295" s="2">
        <f>[1]IND!U295-[1]IND!$E295</f>
        <v>7.7897791898301705E-2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0.12268634318751026</v>
      </c>
      <c r="H296" s="2">
        <f>[1]IND!H296-[1]IND!$E296</f>
        <v>0.107311990187128</v>
      </c>
      <c r="I296" s="2">
        <f>[1]IND!I296-[1]IND!$E296</f>
        <v>9.4748672777669185E-2</v>
      </c>
      <c r="J296" s="2">
        <f>[1]IND!J296-[1]IND!$E296</f>
        <v>8.5085758607661433E-2</v>
      </c>
      <c r="K296" s="2">
        <f>[1]IND!K296-[1]IND!$E296</f>
        <v>7.6810394651708691E-2</v>
      </c>
      <c r="L296" s="2">
        <f>[1]IND!L296-[1]IND!$E296</f>
        <v>6.9286974666745493E-2</v>
      </c>
      <c r="M296" s="2">
        <f>[1]IND!M296-[1]IND!$E296</f>
        <v>6.3794920571119462E-2</v>
      </c>
      <c r="N296" s="2">
        <f>[1]IND!N296-[1]IND!$E296</f>
        <v>6.3794920571119462E-2</v>
      </c>
      <c r="O296" s="2">
        <f>[1]IND!O296-[1]IND!$E296</f>
        <v>6.3794920571119462E-2</v>
      </c>
      <c r="P296" s="2">
        <f>[1]IND!P296-[1]IND!$E296</f>
        <v>6.3794920571119462E-2</v>
      </c>
      <c r="Q296" s="2">
        <f>[1]IND!Q296-[1]IND!$E296</f>
        <v>6.3794920571119462E-2</v>
      </c>
      <c r="R296" s="2">
        <f>[1]IND!R296-[1]IND!$E296</f>
        <v>6.3794920571119462E-2</v>
      </c>
      <c r="S296" s="2">
        <f>[1]IND!S296-[1]IND!$E296</f>
        <v>6.3794920571119462E-2</v>
      </c>
      <c r="T296" s="2">
        <f>[1]IND!T296-[1]IND!$E296</f>
        <v>6.3794920571119462E-2</v>
      </c>
      <c r="U296" s="2">
        <f>[1]IND!U296-[1]IND!$E296</f>
        <v>6.3794920571119462E-2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7.8318600356013235E-2</v>
      </c>
      <c r="G297" s="2">
        <f>[1]IND!G297-[1]IND!$E297</f>
        <v>0.1274062424363791</v>
      </c>
      <c r="H297" s="2">
        <f>[1]IND!H297-[1]IND!$E297</f>
        <v>0.110256725926142</v>
      </c>
      <c r="I297" s="2">
        <f>[1]IND!I297-[1]IND!$E297</f>
        <v>9.5519546126048738E-2</v>
      </c>
      <c r="J297" s="2">
        <f>[1]IND!J297-[1]IND!$E297</f>
        <v>8.362017926684473E-2</v>
      </c>
      <c r="K297" s="2">
        <f>[1]IND!K297-[1]IND!$E297</f>
        <v>7.4023122274027742E-2</v>
      </c>
      <c r="L297" s="2">
        <f>[1]IND!L297-[1]IND!$E297</f>
        <v>6.4387737848669246E-2</v>
      </c>
      <c r="M297" s="2">
        <f>[1]IND!M297-[1]IND!$E297</f>
        <v>5.6257595055839715E-2</v>
      </c>
      <c r="N297" s="2">
        <f>[1]IND!N297-[1]IND!$E297</f>
        <v>4.9503324480681954E-2</v>
      </c>
      <c r="O297" s="2">
        <f>[1]IND!O297-[1]IND!$E297</f>
        <v>4.9503324480681954E-2</v>
      </c>
      <c r="P297" s="2">
        <f>[1]IND!P297-[1]IND!$E297</f>
        <v>4.9503324480681954E-2</v>
      </c>
      <c r="Q297" s="2">
        <f>[1]IND!Q297-[1]IND!$E297</f>
        <v>4.9503324480681954E-2</v>
      </c>
      <c r="R297" s="2">
        <f>[1]IND!R297-[1]IND!$E297</f>
        <v>4.9503324480681954E-2</v>
      </c>
      <c r="S297" s="2">
        <f>[1]IND!S297-[1]IND!$E297</f>
        <v>4.9503324480681954E-2</v>
      </c>
      <c r="T297" s="2">
        <f>[1]IND!T297-[1]IND!$E297</f>
        <v>4.9503324480681954E-2</v>
      </c>
      <c r="U297" s="2">
        <f>[1]IND!U297-[1]IND!$E297</f>
        <v>4.9503324480681954E-2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0.12000836179348795</v>
      </c>
      <c r="H298" s="2">
        <f>[1]IND!H298-[1]IND!$E298</f>
        <v>0.10571151612921881</v>
      </c>
      <c r="I298" s="2">
        <f>[1]IND!I298-[1]IND!$E298</f>
        <v>9.4559626582082501E-2</v>
      </c>
      <c r="J298" s="2">
        <f>[1]IND!J298-[1]IND!$E298</f>
        <v>8.5832735162085783E-2</v>
      </c>
      <c r="K298" s="2">
        <f>[1]IND!K298-[1]IND!$E298</f>
        <v>7.9069759082848634E-2</v>
      </c>
      <c r="L298" s="2">
        <f>[1]IND!L298-[1]IND!$E298</f>
        <v>7.2769733337217701E-2</v>
      </c>
      <c r="M298" s="2">
        <f>[1]IND!M298-[1]IND!$E298</f>
        <v>6.734793360391933E-2</v>
      </c>
      <c r="N298" s="2">
        <f>[1]IND!N298-[1]IND!$E298</f>
        <v>6.2678324010576603E-2</v>
      </c>
      <c r="O298" s="2">
        <f>[1]IND!O298-[1]IND!$E298</f>
        <v>6.2678324010576603E-2</v>
      </c>
      <c r="P298" s="2">
        <f>[1]IND!P298-[1]IND!$E298</f>
        <v>6.2678324010576603E-2</v>
      </c>
      <c r="Q298" s="2">
        <f>[1]IND!Q298-[1]IND!$E298</f>
        <v>6.2678324010576603E-2</v>
      </c>
      <c r="R298" s="2">
        <f>[1]IND!R298-[1]IND!$E298</f>
        <v>6.2678324010576603E-2</v>
      </c>
      <c r="S298" s="2">
        <f>[1]IND!S298-[1]IND!$E298</f>
        <v>6.2678324010576603E-2</v>
      </c>
      <c r="T298" s="2">
        <f>[1]IND!T298-[1]IND!$E298</f>
        <v>6.2678324010576603E-2</v>
      </c>
      <c r="U298" s="2">
        <f>[1]IND!U298-[1]IND!$E298</f>
        <v>6.2678324010576603E-2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0.12703947804380533</v>
      </c>
      <c r="H299" s="2">
        <f>[1]IND!H299-[1]IND!$E299</f>
        <v>0.10950968909050118</v>
      </c>
      <c r="I299" s="2">
        <f>[1]IND!I299-[1]IND!$E299</f>
        <v>9.4221445474325094E-2</v>
      </c>
      <c r="J299" s="2">
        <f>[1]IND!J299-[1]IND!$E299</f>
        <v>9.4221445474325094E-2</v>
      </c>
      <c r="K299" s="2">
        <f>[1]IND!K299-[1]IND!$E299</f>
        <v>9.4221445474325094E-2</v>
      </c>
      <c r="L299" s="2">
        <f>[1]IND!L299-[1]IND!$E299</f>
        <v>8.4684626740767044E-2</v>
      </c>
      <c r="M299" s="2">
        <f>[1]IND!M299-[1]IND!$E299</f>
        <v>7.6967944788023601E-2</v>
      </c>
      <c r="N299" s="2">
        <f>[1]IND!N299-[1]IND!$E299</f>
        <v>7.0494897861557604E-2</v>
      </c>
      <c r="O299" s="2">
        <f>[1]IND!O299-[1]IND!$E299</f>
        <v>6.5281087581112729E-2</v>
      </c>
      <c r="P299" s="2">
        <f>[1]IND!P299-[1]IND!$E299</f>
        <v>6.0819450126437857E-2</v>
      </c>
      <c r="Q299" s="2">
        <f>[1]IND!Q299-[1]IND!$E299</f>
        <v>5.6567158333521661E-2</v>
      </c>
      <c r="R299" s="2">
        <f>[1]IND!R299-[1]IND!$E299</f>
        <v>5.2460931114516995E-2</v>
      </c>
      <c r="S299" s="2">
        <f>[1]IND!S299-[1]IND!$E299</f>
        <v>4.918587578671918E-2</v>
      </c>
      <c r="T299" s="2">
        <f>[1]IND!T299-[1]IND!$E299</f>
        <v>4.6504948331453022E-2</v>
      </c>
      <c r="U299" s="2">
        <f>[1]IND!U299-[1]IND!$E299</f>
        <v>4.4430955477523071E-2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8.0180843894581244E-2</v>
      </c>
      <c r="G300" s="2">
        <f>[1]IND!G300-[1]IND!$E300</f>
        <v>0.12457561797083372</v>
      </c>
      <c r="H300" s="2">
        <f>[1]IND!H300-[1]IND!$E300</f>
        <v>0.10921111544164575</v>
      </c>
      <c r="I300" s="2">
        <f>[1]IND!I300-[1]IND!$E300</f>
        <v>9.9021039367357844E-2</v>
      </c>
      <c r="J300" s="2">
        <f>[1]IND!J300-[1]IND!$E300</f>
        <v>8.9992625576350349E-2</v>
      </c>
      <c r="K300" s="2">
        <f>[1]IND!K300-[1]IND!$E300</f>
        <v>8.3167385091826418E-2</v>
      </c>
      <c r="L300" s="2">
        <f>[1]IND!L300-[1]IND!$E300</f>
        <v>7.6820851602747098E-2</v>
      </c>
      <c r="M300" s="2">
        <f>[1]IND!M300-[1]IND!$E300</f>
        <v>7.2014538472878087E-2</v>
      </c>
      <c r="N300" s="2">
        <f>[1]IND!N300-[1]IND!$E300</f>
        <v>7.2014538472878087E-2</v>
      </c>
      <c r="O300" s="2">
        <f>[1]IND!O300-[1]IND!$E300</f>
        <v>7.2014538472878087E-2</v>
      </c>
      <c r="P300" s="2">
        <f>[1]IND!P300-[1]IND!$E300</f>
        <v>7.2014538472878087E-2</v>
      </c>
      <c r="Q300" s="2">
        <f>[1]IND!Q300-[1]IND!$E300</f>
        <v>7.2014538472878087E-2</v>
      </c>
      <c r="R300" s="2">
        <f>[1]IND!R300-[1]IND!$E300</f>
        <v>7.2014538472878087E-2</v>
      </c>
      <c r="S300" s="2">
        <f>[1]IND!S300-[1]IND!$E300</f>
        <v>7.2014538472878087E-2</v>
      </c>
      <c r="T300" s="2">
        <f>[1]IND!T300-[1]IND!$E300</f>
        <v>7.2014538472878087E-2</v>
      </c>
      <c r="U300" s="2">
        <f>[1]IND!U300-[1]IND!$E300</f>
        <v>7.2014538472878087E-2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0.16364966806405334</v>
      </c>
      <c r="H301" s="2">
        <f>[1]IND!H301-[1]IND!$E301</f>
        <v>0.14480695819228373</v>
      </c>
      <c r="I301" s="2">
        <f>[1]IND!I301-[1]IND!$E301</f>
        <v>0.12834206832479111</v>
      </c>
      <c r="J301" s="2">
        <f>[1]IND!J301-[1]IND!$E301</f>
        <v>0.11676770858268526</v>
      </c>
      <c r="K301" s="2">
        <f>[1]IND!K301-[1]IND!$E301</f>
        <v>0.10832880377132881</v>
      </c>
      <c r="L301" s="2">
        <f>[1]IND!L301-[1]IND!$E301</f>
        <v>0.10082628353330847</v>
      </c>
      <c r="M301" s="2">
        <f>[1]IND!M301-[1]IND!$E301</f>
        <v>9.4636659602358009E-2</v>
      </c>
      <c r="N301" s="2">
        <f>[1]IND!N301-[1]IND!$E301</f>
        <v>8.9486661623958241E-2</v>
      </c>
      <c r="O301" s="2">
        <f>[1]IND!O301-[1]IND!$E301</f>
        <v>8.9486661623958241E-2</v>
      </c>
      <c r="P301" s="2">
        <f>[1]IND!P301-[1]IND!$E301</f>
        <v>8.9486661623958241E-2</v>
      </c>
      <c r="Q301" s="2">
        <f>[1]IND!Q301-[1]IND!$E301</f>
        <v>8.9486661623958241E-2</v>
      </c>
      <c r="R301" s="2">
        <f>[1]IND!R301-[1]IND!$E301</f>
        <v>8.9486661623958241E-2</v>
      </c>
      <c r="S301" s="2">
        <f>[1]IND!S301-[1]IND!$E301</f>
        <v>8.9486661623958241E-2</v>
      </c>
      <c r="T301" s="2">
        <f>[1]IND!T301-[1]IND!$E301</f>
        <v>8.9486661623958241E-2</v>
      </c>
      <c r="U301" s="2">
        <f>[1]IND!U301-[1]IND!$E301</f>
        <v>8.9486661623958241E-2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0.13865668833025779</v>
      </c>
      <c r="I302" s="2">
        <f>[1]IND!I302-[1]IND!$E302</f>
        <v>0.12520567795452564</v>
      </c>
      <c r="J302" s="2">
        <f>[1]IND!J302-[1]IND!$E302</f>
        <v>0.11442224706339488</v>
      </c>
      <c r="K302" s="2">
        <f>[1]IND!K302-[1]IND!$E302</f>
        <v>0.10596257750103177</v>
      </c>
      <c r="L302" s="2">
        <f>[1]IND!L302-[1]IND!$E302</f>
        <v>9.7369877257357018E-2</v>
      </c>
      <c r="M302" s="2">
        <f>[1]IND!M302-[1]IND!$E302</f>
        <v>9.0294256639843695E-2</v>
      </c>
      <c r="N302" s="2">
        <f>[1]IND!N302-[1]IND!$E302</f>
        <v>8.4361401808202174E-2</v>
      </c>
      <c r="O302" s="2">
        <f>[1]IND!O302-[1]IND!$E302</f>
        <v>8.4361401808202174E-2</v>
      </c>
      <c r="P302" s="2">
        <f>[1]IND!P302-[1]IND!$E302</f>
        <v>8.4361401808202174E-2</v>
      </c>
      <c r="Q302" s="2">
        <f>[1]IND!Q302-[1]IND!$E302</f>
        <v>8.4361401808202174E-2</v>
      </c>
      <c r="R302" s="2">
        <f>[1]IND!R302-[1]IND!$E302</f>
        <v>8.4361401808202174E-2</v>
      </c>
      <c r="S302" s="2">
        <f>[1]IND!S302-[1]IND!$E302</f>
        <v>8.4361401808202174E-2</v>
      </c>
      <c r="T302" s="2">
        <f>[1]IND!T302-[1]IND!$E302</f>
        <v>8.4361401808202174E-2</v>
      </c>
      <c r="U302" s="2">
        <f>[1]IND!U302-[1]IND!$E302</f>
        <v>8.4361401808202174E-2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8.3916490850960201E-2</v>
      </c>
      <c r="G303" s="2">
        <f>[1]IND!G303-[1]IND!$E303</f>
        <v>0.15400845529435969</v>
      </c>
      <c r="H303" s="2">
        <f>[1]IND!H303-[1]IND!$E303</f>
        <v>0.13624582128741736</v>
      </c>
      <c r="I303" s="2">
        <f>[1]IND!I303-[1]IND!$E303</f>
        <v>0.1216224109909092</v>
      </c>
      <c r="J303" s="2">
        <f>[1]IND!J303-[1]IND!$E303</f>
        <v>0.10997997609054266</v>
      </c>
      <c r="K303" s="2">
        <f>[1]IND!K303-[1]IND!$E303</f>
        <v>0.10102318354595496</v>
      </c>
      <c r="L303" s="2">
        <f>[1]IND!L303-[1]IND!$E303</f>
        <v>9.1808220541075514E-2</v>
      </c>
      <c r="M303" s="2">
        <f>[1]IND!M303-[1]IND!$E303</f>
        <v>8.4461562875631557E-2</v>
      </c>
      <c r="N303" s="2">
        <f>[1]IND!N303-[1]IND!$E303</f>
        <v>7.828642712163969E-2</v>
      </c>
      <c r="O303" s="2">
        <f>[1]IND!O303-[1]IND!$E303</f>
        <v>7.2757414273247889E-2</v>
      </c>
      <c r="P303" s="2">
        <f>[1]IND!P303-[1]IND!$E303</f>
        <v>7.2757414273247889E-2</v>
      </c>
      <c r="Q303" s="2">
        <f>[1]IND!Q303-[1]IND!$E303</f>
        <v>7.2757414273247889E-2</v>
      </c>
      <c r="R303" s="2">
        <f>[1]IND!R303-[1]IND!$E303</f>
        <v>7.2757414273247889E-2</v>
      </c>
      <c r="S303" s="2">
        <f>[1]IND!S303-[1]IND!$E303</f>
        <v>7.2757414273247889E-2</v>
      </c>
      <c r="T303" s="2">
        <f>[1]IND!T303-[1]IND!$E303</f>
        <v>7.2757414273247889E-2</v>
      </c>
      <c r="U303" s="2">
        <f>[1]IND!U303-[1]IND!$E303</f>
        <v>7.2757414273247889E-2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0.1519424039169337</v>
      </c>
      <c r="H304" s="2">
        <f>[1]IND!H304-[1]IND!$E304</f>
        <v>0.13602351440606952</v>
      </c>
      <c r="I304" s="2">
        <f>[1]IND!I304-[1]IND!$E304</f>
        <v>0.12509364778372145</v>
      </c>
      <c r="J304" s="2">
        <f>[1]IND!J304-[1]IND!$E304</f>
        <v>0.11626137068220999</v>
      </c>
      <c r="K304" s="2">
        <f>[1]IND!K304-[1]IND!$E304</f>
        <v>0.10940033857983877</v>
      </c>
      <c r="L304" s="2">
        <f>[1]IND!L304-[1]IND!$E304</f>
        <v>0.1033102690280927</v>
      </c>
      <c r="M304" s="2">
        <f>[1]IND!M304-[1]IND!$E304</f>
        <v>9.8470225788574339E-2</v>
      </c>
      <c r="N304" s="2">
        <f>[1]IND!N304-[1]IND!$E304</f>
        <v>9.8470225788574339E-2</v>
      </c>
      <c r="O304" s="2">
        <f>[1]IND!O304-[1]IND!$E304</f>
        <v>9.8470225788574339E-2</v>
      </c>
      <c r="P304" s="2">
        <f>[1]IND!P304-[1]IND!$E304</f>
        <v>9.8470225788574339E-2</v>
      </c>
      <c r="Q304" s="2">
        <f>[1]IND!Q304-[1]IND!$E304</f>
        <v>9.8470225788574339E-2</v>
      </c>
      <c r="R304" s="2">
        <f>[1]IND!R304-[1]IND!$E304</f>
        <v>9.8470225788574339E-2</v>
      </c>
      <c r="S304" s="2">
        <f>[1]IND!S304-[1]IND!$E304</f>
        <v>9.8470225788574339E-2</v>
      </c>
      <c r="T304" s="2">
        <f>[1]IND!T304-[1]IND!$E304</f>
        <v>9.8470225788574339E-2</v>
      </c>
      <c r="U304" s="2">
        <f>[1]IND!U304-[1]IND!$E304</f>
        <v>9.8470225788574339E-2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0.18580314948007981</v>
      </c>
      <c r="H305" s="2">
        <f>[1]IND!H305-[1]IND!$E305</f>
        <v>0.18580314948007981</v>
      </c>
      <c r="I305" s="2">
        <f>[1]IND!I305-[1]IND!$E305</f>
        <v>0.18580314948007981</v>
      </c>
      <c r="J305" s="2">
        <f>[1]IND!J305-[1]IND!$E305</f>
        <v>0.18580314948007981</v>
      </c>
      <c r="K305" s="2">
        <f>[1]IND!K305-[1]IND!$E305</f>
        <v>0.17355956894984814</v>
      </c>
      <c r="L305" s="2">
        <f>[1]IND!L305-[1]IND!$E305</f>
        <v>0.16244443840728451</v>
      </c>
      <c r="M305" s="2">
        <f>[1]IND!M305-[1]IND!$E305</f>
        <v>0.15413501840655641</v>
      </c>
      <c r="N305" s="2">
        <f>[1]IND!N305-[1]IND!$E305</f>
        <v>0.14623888571492216</v>
      </c>
      <c r="O305" s="2">
        <f>[1]IND!O305-[1]IND!$E305</f>
        <v>0.13884314285478183</v>
      </c>
      <c r="P305" s="2">
        <f>[1]IND!P305-[1]IND!$E305</f>
        <v>0.13276564651199863</v>
      </c>
      <c r="Q305" s="2">
        <f>[1]IND!Q305-[1]IND!$E305</f>
        <v>0.12735022229327342</v>
      </c>
      <c r="R305" s="2">
        <f>[1]IND!R305-[1]IND!$E305</f>
        <v>0.12203325299920209</v>
      </c>
      <c r="S305" s="2">
        <f>[1]IND!S305-[1]IND!$E305</f>
        <v>0.12203325299920209</v>
      </c>
      <c r="T305" s="2">
        <f>[1]IND!T305-[1]IND!$E305</f>
        <v>0.12203325299920209</v>
      </c>
      <c r="U305" s="2">
        <f>[1]IND!U305-[1]IND!$E305</f>
        <v>0.12203325299920209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0.13885519049030393</v>
      </c>
      <c r="I306" s="2">
        <f>[1]IND!I306-[1]IND!$E306</f>
        <v>0.12798647225228166</v>
      </c>
      <c r="J306" s="2">
        <f>[1]IND!J306-[1]IND!$E306</f>
        <v>0.12022098788981594</v>
      </c>
      <c r="K306" s="2">
        <f>[1]IND!K306-[1]IND!$E306</f>
        <v>0.1137860693801187</v>
      </c>
      <c r="L306" s="2">
        <f>[1]IND!L306-[1]IND!$E306</f>
        <v>0.10817853671535005</v>
      </c>
      <c r="M306" s="2">
        <f>[1]IND!M306-[1]IND!$E306</f>
        <v>0.10329521779539874</v>
      </c>
      <c r="N306" s="2">
        <f>[1]IND!N306-[1]IND!$E306</f>
        <v>0.10329521779539874</v>
      </c>
      <c r="O306" s="2">
        <f>[1]IND!O306-[1]IND!$E306</f>
        <v>0.10329521779539874</v>
      </c>
      <c r="P306" s="2">
        <f>[1]IND!P306-[1]IND!$E306</f>
        <v>0.10329521779539874</v>
      </c>
      <c r="Q306" s="2">
        <f>[1]IND!Q306-[1]IND!$E306</f>
        <v>0.10329521779539874</v>
      </c>
      <c r="R306" s="2">
        <f>[1]IND!R306-[1]IND!$E306</f>
        <v>0.10329521779539874</v>
      </c>
      <c r="S306" s="2">
        <f>[1]IND!S306-[1]IND!$E306</f>
        <v>0.10329521779539874</v>
      </c>
      <c r="T306" s="2">
        <f>[1]IND!T306-[1]IND!$E306</f>
        <v>0.10329521779539874</v>
      </c>
      <c r="U306" s="2">
        <f>[1]IND!U306-[1]IND!$E306</f>
        <v>0.10329521779539874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8.2527460155247923E-2</v>
      </c>
      <c r="G307" s="2">
        <f>[1]IND!G307-[1]IND!$E307</f>
        <v>0.14685497050822249</v>
      </c>
      <c r="H307" s="2">
        <f>[1]IND!H307-[1]IND!$E307</f>
        <v>0.12932796672598812</v>
      </c>
      <c r="I307" s="2">
        <f>[1]IND!I307-[1]IND!$E307</f>
        <v>0.11574442118024564</v>
      </c>
      <c r="J307" s="2">
        <f>[1]IND!J307-[1]IND!$E307</f>
        <v>0.10513579838341514</v>
      </c>
      <c r="K307" s="2">
        <f>[1]IND!K307-[1]IND!$E307</f>
        <v>9.6937935892157157E-2</v>
      </c>
      <c r="L307" s="2">
        <f>[1]IND!L307-[1]IND!$E307</f>
        <v>8.9054739492624435E-2</v>
      </c>
      <c r="M307" s="2">
        <f>[1]IND!M307-[1]IND!$E307</f>
        <v>8.2719124215721251E-2</v>
      </c>
      <c r="N307" s="2">
        <f>[1]IND!N307-[1]IND!$E307</f>
        <v>7.7682401549346025E-2</v>
      </c>
      <c r="O307" s="2">
        <f>[1]IND!O307-[1]IND!$E307</f>
        <v>7.3147770015580704E-2</v>
      </c>
      <c r="P307" s="2">
        <f>[1]IND!P307-[1]IND!$E307</f>
        <v>6.936185957927421E-2</v>
      </c>
      <c r="Q307" s="2">
        <f>[1]IND!Q307-[1]IND!$E307</f>
        <v>6.608129223457837E-2</v>
      </c>
      <c r="R307" s="2">
        <f>[1]IND!R307-[1]IND!$E307</f>
        <v>6.2594931248050045E-2</v>
      </c>
      <c r="S307" s="2">
        <f>[1]IND!S307-[1]IND!$E307</f>
        <v>5.9100958522726899E-2</v>
      </c>
      <c r="T307" s="2">
        <f>[1]IND!T307-[1]IND!$E307</f>
        <v>5.5688727199402877E-2</v>
      </c>
      <c r="U307" s="2">
        <f>[1]IND!U307-[1]IND!$E307</f>
        <v>5.248133188668902E-2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0.20231085477066557</v>
      </c>
      <c r="I308" s="2">
        <f>[1]IND!I308-[1]IND!$E308</f>
        <v>0.20231085477066557</v>
      </c>
      <c r="J308" s="2">
        <f>[1]IND!J308-[1]IND!$E308</f>
        <v>0.20231085477066557</v>
      </c>
      <c r="K308" s="2">
        <f>[1]IND!K308-[1]IND!$E308</f>
        <v>0.20231085477066557</v>
      </c>
      <c r="L308" s="2">
        <f>[1]IND!L308-[1]IND!$E308</f>
        <v>0.18779189405919539</v>
      </c>
      <c r="M308" s="2">
        <f>[1]IND!M308-[1]IND!$E308</f>
        <v>0.18779189405919539</v>
      </c>
      <c r="N308" s="2">
        <f>[1]IND!N308-[1]IND!$E308</f>
        <v>0.18779189405919539</v>
      </c>
      <c r="O308" s="2">
        <f>[1]IND!O308-[1]IND!$E308</f>
        <v>0.17921648077297192</v>
      </c>
      <c r="P308" s="2">
        <f>[1]IND!P308-[1]IND!$E308</f>
        <v>0.17270296324047507</v>
      </c>
      <c r="Q308" s="2">
        <f>[1]IND!Q308-[1]IND!$E308</f>
        <v>0.16776814591148792</v>
      </c>
      <c r="R308" s="2">
        <f>[1]IND!R308-[1]IND!$E308</f>
        <v>0.16266130870582174</v>
      </c>
      <c r="S308" s="2">
        <f>[1]IND!S308-[1]IND!$E308</f>
        <v>0.15799890209439127</v>
      </c>
      <c r="T308" s="2">
        <f>[1]IND!T308-[1]IND!$E308</f>
        <v>0.15368490039504934</v>
      </c>
      <c r="U308" s="2">
        <f>[1]IND!U308-[1]IND!$E308</f>
        <v>0.14961628316105902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0.18056045991860259</v>
      </c>
      <c r="H309" s="2">
        <f>[1]IND!H309-[1]IND!$E309</f>
        <v>0.18056045991860259</v>
      </c>
      <c r="I309" s="2">
        <f>[1]IND!I309-[1]IND!$E309</f>
        <v>0.16398423474601742</v>
      </c>
      <c r="J309" s="2">
        <f>[1]IND!J309-[1]IND!$E309</f>
        <v>0.15009983109889191</v>
      </c>
      <c r="K309" s="2">
        <f>[1]IND!K309-[1]IND!$E309</f>
        <v>0.13784205573382025</v>
      </c>
      <c r="L309" s="2">
        <f>[1]IND!L309-[1]IND!$E309</f>
        <v>0.12508690220258245</v>
      </c>
      <c r="M309" s="2">
        <f>[1]IND!M309-[1]IND!$E309</f>
        <v>0.11381082677858245</v>
      </c>
      <c r="N309" s="2">
        <f>[1]IND!N309-[1]IND!$E309</f>
        <v>0.10403917147777975</v>
      </c>
      <c r="O309" s="2">
        <f>[1]IND!O309-[1]IND!$E309</f>
        <v>9.616470277266842E-2</v>
      </c>
      <c r="P309" s="2">
        <f>[1]IND!P309-[1]IND!$E309</f>
        <v>8.9297698591543906E-2</v>
      </c>
      <c r="Q309" s="2">
        <f>[1]IND!Q309-[1]IND!$E309</f>
        <v>8.3092169881446409E-2</v>
      </c>
      <c r="R309" s="2">
        <f>[1]IND!R309-[1]IND!$E309</f>
        <v>7.669539879467635E-2</v>
      </c>
      <c r="S309" s="2">
        <f>[1]IND!S309-[1]IND!$E309</f>
        <v>7.1762426420605152E-2</v>
      </c>
      <c r="T309" s="2">
        <f>[1]IND!T309-[1]IND!$E309</f>
        <v>6.6938962717451034E-2</v>
      </c>
      <c r="U309" s="2">
        <f>[1]IND!U309-[1]IND!$E309</f>
        <v>6.2157207657627112E-2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0.13565140960574951</v>
      </c>
      <c r="H310" s="2">
        <f>[1]IND!H310-[1]IND!$E310</f>
        <v>0.13565140960574951</v>
      </c>
      <c r="I310" s="2">
        <f>[1]IND!I310-[1]IND!$E310</f>
        <v>0.12048215943874396</v>
      </c>
      <c r="J310" s="2">
        <f>[1]IND!J310-[1]IND!$E310</f>
        <v>0.10878221227286389</v>
      </c>
      <c r="K310" s="2">
        <f>[1]IND!K310-[1]IND!$E310</f>
        <v>9.9447354985542802E-2</v>
      </c>
      <c r="L310" s="2">
        <f>[1]IND!L310-[1]IND!$E310</f>
        <v>9.0855932403385964E-2</v>
      </c>
      <c r="M310" s="2">
        <f>[1]IND!M310-[1]IND!$E310</f>
        <v>8.4745536708865643E-2</v>
      </c>
      <c r="N310" s="2">
        <f>[1]IND!N310-[1]IND!$E310</f>
        <v>7.9687349255181061E-2</v>
      </c>
      <c r="O310" s="2">
        <f>[1]IND!O310-[1]IND!$E310</f>
        <v>7.5246557029721828E-2</v>
      </c>
      <c r="P310" s="2">
        <f>[1]IND!P310-[1]IND!$E310</f>
        <v>7.5246557029721828E-2</v>
      </c>
      <c r="Q310" s="2">
        <f>[1]IND!Q310-[1]IND!$E310</f>
        <v>7.5246557029721828E-2</v>
      </c>
      <c r="R310" s="2">
        <f>[1]IND!R310-[1]IND!$E310</f>
        <v>7.5246557029721828E-2</v>
      </c>
      <c r="S310" s="2">
        <f>[1]IND!S310-[1]IND!$E310</f>
        <v>7.5246557029721828E-2</v>
      </c>
      <c r="T310" s="2">
        <f>[1]IND!T310-[1]IND!$E310</f>
        <v>7.5246557029721828E-2</v>
      </c>
      <c r="U310" s="2">
        <f>[1]IND!U310-[1]IND!$E310</f>
        <v>7.5246557029721828E-2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8.3118770462327518E-2</v>
      </c>
      <c r="G311" s="2">
        <f>[1]IND!G311-[1]IND!$E311</f>
        <v>0.14595121164563096</v>
      </c>
      <c r="H311" s="2">
        <f>[1]IND!H311-[1]IND!$E311</f>
        <v>0.12958240830921852</v>
      </c>
      <c r="I311" s="2">
        <f>[1]IND!I311-[1]IND!$E311</f>
        <v>0.11675953722068755</v>
      </c>
      <c r="J311" s="2">
        <f>[1]IND!J311-[1]IND!$E311</f>
        <v>0.10667940366042927</v>
      </c>
      <c r="K311" s="2">
        <f>[1]IND!K311-[1]IND!$E311</f>
        <v>9.8413139417580453E-2</v>
      </c>
      <c r="L311" s="2">
        <f>[1]IND!L311-[1]IND!$E311</f>
        <v>9.0549537280224968E-2</v>
      </c>
      <c r="M311" s="2">
        <f>[1]IND!M311-[1]IND!$E311</f>
        <v>8.3438984584134346E-2</v>
      </c>
      <c r="N311" s="2">
        <f>[1]IND!N311-[1]IND!$E311</f>
        <v>8.3438984584134346E-2</v>
      </c>
      <c r="O311" s="2">
        <f>[1]IND!O311-[1]IND!$E311</f>
        <v>8.3438984584134346E-2</v>
      </c>
      <c r="P311" s="2">
        <f>[1]IND!P311-[1]IND!$E311</f>
        <v>8.3438984584134346E-2</v>
      </c>
      <c r="Q311" s="2">
        <f>[1]IND!Q311-[1]IND!$E311</f>
        <v>8.3438984584134346E-2</v>
      </c>
      <c r="R311" s="2">
        <f>[1]IND!R311-[1]IND!$E311</f>
        <v>8.3438984584134346E-2</v>
      </c>
      <c r="S311" s="2">
        <f>[1]IND!S311-[1]IND!$E311</f>
        <v>8.3438984584134346E-2</v>
      </c>
      <c r="T311" s="2">
        <f>[1]IND!T311-[1]IND!$E311</f>
        <v>8.3438984584134346E-2</v>
      </c>
      <c r="U311" s="2">
        <f>[1]IND!U311-[1]IND!$E311</f>
        <v>8.3438984584134346E-2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0.1613028430926633</v>
      </c>
      <c r="H312" s="2">
        <f>[1]IND!H312-[1]IND!$E312</f>
        <v>0.1613028430926633</v>
      </c>
      <c r="I312" s="2">
        <f>[1]IND!I312-[1]IND!$E312</f>
        <v>0.14654794893120027</v>
      </c>
      <c r="J312" s="2">
        <f>[1]IND!J312-[1]IND!$E312</f>
        <v>0.13387074667983967</v>
      </c>
      <c r="K312" s="2">
        <f>[1]IND!K312-[1]IND!$E312</f>
        <v>0.12361058305623374</v>
      </c>
      <c r="L312" s="2">
        <f>[1]IND!L312-[1]IND!$E312</f>
        <v>0.11331728466530677</v>
      </c>
      <c r="M312" s="2">
        <f>[1]IND!M312-[1]IND!$E312</f>
        <v>0.10520238309726437</v>
      </c>
      <c r="N312" s="2">
        <f>[1]IND!N312-[1]IND!$E312</f>
        <v>9.7863806053709368E-2</v>
      </c>
      <c r="O312" s="2">
        <f>[1]IND!O312-[1]IND!$E312</f>
        <v>9.1011242449447138E-2</v>
      </c>
      <c r="P312" s="2">
        <f>[1]IND!P312-[1]IND!$E312</f>
        <v>9.1011242449447138E-2</v>
      </c>
      <c r="Q312" s="2">
        <f>[1]IND!Q312-[1]IND!$E312</f>
        <v>9.1011242449447138E-2</v>
      </c>
      <c r="R312" s="2">
        <f>[1]IND!R312-[1]IND!$E312</f>
        <v>9.1011242449447138E-2</v>
      </c>
      <c r="S312" s="2">
        <f>[1]IND!S312-[1]IND!$E312</f>
        <v>9.1011242449447138E-2</v>
      </c>
      <c r="T312" s="2">
        <f>[1]IND!T312-[1]IND!$E312</f>
        <v>9.1011242449447138E-2</v>
      </c>
      <c r="U312" s="2">
        <f>[1]IND!U312-[1]IND!$E312</f>
        <v>9.1011242449447138E-2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0.11567880387200091</v>
      </c>
      <c r="H313" s="2">
        <f>[1]IND!H313-[1]IND!$E313</f>
        <v>0.10231876276880314</v>
      </c>
      <c r="I313" s="2">
        <f>[1]IND!I313-[1]IND!$E313</f>
        <v>9.2382189092504063E-2</v>
      </c>
      <c r="J313" s="2">
        <f>[1]IND!J313-[1]IND!$E313</f>
        <v>8.5323383410013776E-2</v>
      </c>
      <c r="K313" s="2">
        <f>[1]IND!K313-[1]IND!$E313</f>
        <v>7.9387144844098145E-2</v>
      </c>
      <c r="L313" s="2">
        <f>[1]IND!L313-[1]IND!$E313</f>
        <v>7.4470355720279713E-2</v>
      </c>
      <c r="M313" s="2">
        <f>[1]IND!M313-[1]IND!$E313</f>
        <v>7.4470355720279713E-2</v>
      </c>
      <c r="N313" s="2">
        <f>[1]IND!N313-[1]IND!$E313</f>
        <v>7.4470355720279713E-2</v>
      </c>
      <c r="O313" s="2">
        <f>[1]IND!O313-[1]IND!$E313</f>
        <v>7.4470355720279713E-2</v>
      </c>
      <c r="P313" s="2">
        <f>[1]IND!P313-[1]IND!$E313</f>
        <v>7.4470355720279713E-2</v>
      </c>
      <c r="Q313" s="2">
        <f>[1]IND!Q313-[1]IND!$E313</f>
        <v>7.4470355720279713E-2</v>
      </c>
      <c r="R313" s="2">
        <f>[1]IND!R313-[1]IND!$E313</f>
        <v>7.4470355720279713E-2</v>
      </c>
      <c r="S313" s="2">
        <f>[1]IND!S313-[1]IND!$E313</f>
        <v>7.4470355720279713E-2</v>
      </c>
      <c r="T313" s="2">
        <f>[1]IND!T313-[1]IND!$E313</f>
        <v>7.4470355720279713E-2</v>
      </c>
      <c r="U313" s="2">
        <f>[1]IND!U313-[1]IND!$E313</f>
        <v>7.4470355720279713E-2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0.12306846480830558</v>
      </c>
      <c r="H314" s="2">
        <f>[1]IND!H314-[1]IND!$E314</f>
        <v>0.10783696505684759</v>
      </c>
      <c r="I314" s="2">
        <f>[1]IND!I314-[1]IND!$E314</f>
        <v>9.60254376956442E-2</v>
      </c>
      <c r="J314" s="2">
        <f>[1]IND!J314-[1]IND!$E314</f>
        <v>8.5785064399559019E-2</v>
      </c>
      <c r="K314" s="2">
        <f>[1]IND!K314-[1]IND!$E314</f>
        <v>7.8253189649473143E-2</v>
      </c>
      <c r="L314" s="2">
        <f>[1]IND!L314-[1]IND!$E314</f>
        <v>7.1868170033830836E-2</v>
      </c>
      <c r="M314" s="2">
        <f>[1]IND!M314-[1]IND!$E314</f>
        <v>7.1868170033830836E-2</v>
      </c>
      <c r="N314" s="2">
        <f>[1]IND!N314-[1]IND!$E314</f>
        <v>7.1868170033830836E-2</v>
      </c>
      <c r="O314" s="2">
        <f>[1]IND!O314-[1]IND!$E314</f>
        <v>7.1868170033830836E-2</v>
      </c>
      <c r="P314" s="2">
        <f>[1]IND!P314-[1]IND!$E314</f>
        <v>7.1868170033830836E-2</v>
      </c>
      <c r="Q314" s="2">
        <f>[1]IND!Q314-[1]IND!$E314</f>
        <v>7.1868170033830836E-2</v>
      </c>
      <c r="R314" s="2">
        <f>[1]IND!R314-[1]IND!$E314</f>
        <v>7.1868170033830836E-2</v>
      </c>
      <c r="S314" s="2">
        <f>[1]IND!S314-[1]IND!$E314</f>
        <v>7.1868170033830836E-2</v>
      </c>
      <c r="T314" s="2">
        <f>[1]IND!T314-[1]IND!$E314</f>
        <v>7.1868170033830836E-2</v>
      </c>
      <c r="U314" s="2">
        <f>[1]IND!U314-[1]IND!$E314</f>
        <v>7.1868170033830836E-2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8.5599212860124396E-2</v>
      </c>
      <c r="G315" s="2">
        <f>[1]IND!G315-[1]IND!$E315</f>
        <v>0.14886617604206975</v>
      </c>
      <c r="H315" s="2">
        <f>[1]IND!H315-[1]IND!$E315</f>
        <v>0.13327791516218213</v>
      </c>
      <c r="I315" s="2">
        <f>[1]IND!I315-[1]IND!$E315</f>
        <v>0.12005933360937604</v>
      </c>
      <c r="J315" s="2">
        <f>[1]IND!J315-[1]IND!$E315</f>
        <v>0.10946021839426123</v>
      </c>
      <c r="K315" s="2">
        <f>[1]IND!K315-[1]IND!$E315</f>
        <v>0.10070765512281099</v>
      </c>
      <c r="L315" s="2">
        <f>[1]IND!L315-[1]IND!$E315</f>
        <v>9.2568007476117486E-2</v>
      </c>
      <c r="M315" s="2">
        <f>[1]IND!M315-[1]IND!$E315</f>
        <v>8.5882648131203609E-2</v>
      </c>
      <c r="N315" s="2">
        <f>[1]IND!N315-[1]IND!$E315</f>
        <v>8.0631166922586317E-2</v>
      </c>
      <c r="O315" s="2">
        <f>[1]IND!O315-[1]IND!$E315</f>
        <v>8.0631166922586317E-2</v>
      </c>
      <c r="P315" s="2">
        <f>[1]IND!P315-[1]IND!$E315</f>
        <v>8.0631166922586317E-2</v>
      </c>
      <c r="Q315" s="2">
        <f>[1]IND!Q315-[1]IND!$E315</f>
        <v>8.0631166922586317E-2</v>
      </c>
      <c r="R315" s="2">
        <f>[1]IND!R315-[1]IND!$E315</f>
        <v>8.0631166922586317E-2</v>
      </c>
      <c r="S315" s="2">
        <f>[1]IND!S315-[1]IND!$E315</f>
        <v>8.0631166922586317E-2</v>
      </c>
      <c r="T315" s="2">
        <f>[1]IND!T315-[1]IND!$E315</f>
        <v>8.0631166922586317E-2</v>
      </c>
      <c r="U315" s="2">
        <f>[1]IND!U315-[1]IND!$E315</f>
        <v>8.0631166922586317E-2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0.13878016517976732</v>
      </c>
      <c r="I316" s="2">
        <f>[1]IND!I316-[1]IND!$E316</f>
        <v>0.12588322381377282</v>
      </c>
      <c r="J316" s="2">
        <f>[1]IND!J316-[1]IND!$E316</f>
        <v>0.11486500014265744</v>
      </c>
      <c r="K316" s="2">
        <f>[1]IND!K316-[1]IND!$E316</f>
        <v>0.10615146052195712</v>
      </c>
      <c r="L316" s="2">
        <f>[1]IND!L316-[1]IND!$E316</f>
        <v>9.7581931714948666E-2</v>
      </c>
      <c r="M316" s="2">
        <f>[1]IND!M316-[1]IND!$E316</f>
        <v>9.7581931714948666E-2</v>
      </c>
      <c r="N316" s="2">
        <f>[1]IND!N316-[1]IND!$E316</f>
        <v>9.7581931714948666E-2</v>
      </c>
      <c r="O316" s="2">
        <f>[1]IND!O316-[1]IND!$E316</f>
        <v>9.7581931714948666E-2</v>
      </c>
      <c r="P316" s="2">
        <f>[1]IND!P316-[1]IND!$E316</f>
        <v>9.7581931714948666E-2</v>
      </c>
      <c r="Q316" s="2">
        <f>[1]IND!Q316-[1]IND!$E316</f>
        <v>9.7581931714948666E-2</v>
      </c>
      <c r="R316" s="2">
        <f>[1]IND!R316-[1]IND!$E316</f>
        <v>9.7581931714948666E-2</v>
      </c>
      <c r="S316" s="2">
        <f>[1]IND!S316-[1]IND!$E316</f>
        <v>9.7581931714948666E-2</v>
      </c>
      <c r="T316" s="2">
        <f>[1]IND!T316-[1]IND!$E316</f>
        <v>9.7581931714948666E-2</v>
      </c>
      <c r="U316" s="2">
        <f>[1]IND!U316-[1]IND!$E316</f>
        <v>9.7581931714948666E-2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7.8220429178777806E-2</v>
      </c>
      <c r="G317" s="2">
        <f>[1]IND!G317-[1]IND!$E317</f>
        <v>0.12676600687851902</v>
      </c>
      <c r="H317" s="2">
        <f>[1]IND!H317-[1]IND!$E317</f>
        <v>0.10758590841609106</v>
      </c>
      <c r="I317" s="2">
        <f>[1]IND!I317-[1]IND!$E317</f>
        <v>9.2106797122816886E-2</v>
      </c>
      <c r="J317" s="2">
        <f>[1]IND!J317-[1]IND!$E317</f>
        <v>7.9890253883739604E-2</v>
      </c>
      <c r="K317" s="2">
        <f>[1]IND!K317-[1]IND!$E317</f>
        <v>6.97956010098153E-2</v>
      </c>
      <c r="L317" s="2">
        <f>[1]IND!L317-[1]IND!$E317</f>
        <v>5.946768804039948E-2</v>
      </c>
      <c r="M317" s="2">
        <f>[1]IND!M317-[1]IND!$E317</f>
        <v>5.946768804039948E-2</v>
      </c>
      <c r="N317" s="2">
        <f>[1]IND!N317-[1]IND!$E317</f>
        <v>5.946768804039948E-2</v>
      </c>
      <c r="O317" s="2">
        <f>[1]IND!O317-[1]IND!$E317</f>
        <v>5.946768804039948E-2</v>
      </c>
      <c r="P317" s="2">
        <f>[1]IND!P317-[1]IND!$E317</f>
        <v>5.946768804039948E-2</v>
      </c>
      <c r="Q317" s="2">
        <f>[1]IND!Q317-[1]IND!$E317</f>
        <v>5.946768804039948E-2</v>
      </c>
      <c r="R317" s="2">
        <f>[1]IND!R317-[1]IND!$E317</f>
        <v>5.946768804039948E-2</v>
      </c>
      <c r="S317" s="2">
        <f>[1]IND!S317-[1]IND!$E317</f>
        <v>5.946768804039948E-2</v>
      </c>
      <c r="T317" s="2">
        <f>[1]IND!T317-[1]IND!$E317</f>
        <v>5.946768804039948E-2</v>
      </c>
      <c r="U317" s="2">
        <f>[1]IND!U317-[1]IND!$E317</f>
        <v>5.946768804039948E-2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8.6173933037208883E-2</v>
      </c>
      <c r="G318" s="2">
        <f>[1]IND!G318-[1]IND!$E318</f>
        <v>0.13988434785208881</v>
      </c>
      <c r="H318" s="2">
        <f>[1]IND!H318-[1]IND!$E318</f>
        <v>0.12069685509723627</v>
      </c>
      <c r="I318" s="2">
        <f>[1]IND!I318-[1]IND!$E318</f>
        <v>0.10309448565070056</v>
      </c>
      <c r="J318" s="2">
        <f>[1]IND!J318-[1]IND!$E318</f>
        <v>8.9989206922986398E-2</v>
      </c>
      <c r="K318" s="2">
        <f>[1]IND!K318-[1]IND!$E318</f>
        <v>7.9758241422027254E-2</v>
      </c>
      <c r="L318" s="2">
        <f>[1]IND!L318-[1]IND!$E318</f>
        <v>7.0863314964647373E-2</v>
      </c>
      <c r="M318" s="2">
        <f>[1]IND!M318-[1]IND!$E318</f>
        <v>6.3722979553944015E-2</v>
      </c>
      <c r="N318" s="2">
        <f>[1]IND!N318-[1]IND!$E318</f>
        <v>6.3722979553944015E-2</v>
      </c>
      <c r="O318" s="2">
        <f>[1]IND!O318-[1]IND!$E318</f>
        <v>6.3722979553944015E-2</v>
      </c>
      <c r="P318" s="2">
        <f>[1]IND!P318-[1]IND!$E318</f>
        <v>6.3722979553944015E-2</v>
      </c>
      <c r="Q318" s="2">
        <f>[1]IND!Q318-[1]IND!$E318</f>
        <v>6.3722979553944015E-2</v>
      </c>
      <c r="R318" s="2">
        <f>[1]IND!R318-[1]IND!$E318</f>
        <v>6.3722979553944015E-2</v>
      </c>
      <c r="S318" s="2">
        <f>[1]IND!S318-[1]IND!$E318</f>
        <v>6.3722979553944015E-2</v>
      </c>
      <c r="T318" s="2">
        <f>[1]IND!T318-[1]IND!$E318</f>
        <v>6.3722979553944015E-2</v>
      </c>
      <c r="U318" s="2">
        <f>[1]IND!U318-[1]IND!$E318</f>
        <v>6.3722979553944015E-2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0.11488493284645784</v>
      </c>
      <c r="H319" s="2">
        <f>[1]IND!H319-[1]IND!$E319</f>
        <v>9.9271878137400904E-2</v>
      </c>
      <c r="I319" s="2">
        <f>[1]IND!I319-[1]IND!$E319</f>
        <v>8.715879046304309E-2</v>
      </c>
      <c r="J319" s="2">
        <f>[1]IND!J319-[1]IND!$E319</f>
        <v>7.6754440727718531E-2</v>
      </c>
      <c r="K319" s="2">
        <f>[1]IND!K319-[1]IND!$E319</f>
        <v>6.8761521900889022E-2</v>
      </c>
      <c r="L319" s="2">
        <f>[1]IND!L319-[1]IND!$E319</f>
        <v>6.1998329257171747E-2</v>
      </c>
      <c r="M319" s="2">
        <f>[1]IND!M319-[1]IND!$E319</f>
        <v>6.1998329257171747E-2</v>
      </c>
      <c r="N319" s="2">
        <f>[1]IND!N319-[1]IND!$E319</f>
        <v>6.1998329257171747E-2</v>
      </c>
      <c r="O319" s="2">
        <f>[1]IND!O319-[1]IND!$E319</f>
        <v>6.1998329257171747E-2</v>
      </c>
      <c r="P319" s="2">
        <f>[1]IND!P319-[1]IND!$E319</f>
        <v>6.1998329257171747E-2</v>
      </c>
      <c r="Q319" s="2">
        <f>[1]IND!Q319-[1]IND!$E319</f>
        <v>6.1998329257171747E-2</v>
      </c>
      <c r="R319" s="2">
        <f>[1]IND!R319-[1]IND!$E319</f>
        <v>6.1998329257171747E-2</v>
      </c>
      <c r="S319" s="2">
        <f>[1]IND!S319-[1]IND!$E319</f>
        <v>6.1998329257171747E-2</v>
      </c>
      <c r="T319" s="2">
        <f>[1]IND!T319-[1]IND!$E319</f>
        <v>6.1998329257171747E-2</v>
      </c>
      <c r="U319" s="2">
        <f>[1]IND!U319-[1]IND!$E319</f>
        <v>6.1998329257171747E-2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0.11823198771011079</v>
      </c>
      <c r="H320" s="2">
        <f>[1]IND!H320-[1]IND!$E320</f>
        <v>0.10263617542607761</v>
      </c>
      <c r="I320" s="2">
        <f>[1]IND!I320-[1]IND!$E320</f>
        <v>9.1215071386336888E-2</v>
      </c>
      <c r="J320" s="2">
        <f>[1]IND!J320-[1]IND!$E320</f>
        <v>8.293603018811524E-2</v>
      </c>
      <c r="K320" s="2">
        <f>[1]IND!K320-[1]IND!$E320</f>
        <v>7.6046620405385568E-2</v>
      </c>
      <c r="L320" s="2">
        <f>[1]IND!L320-[1]IND!$E320</f>
        <v>6.9355061129350304E-2</v>
      </c>
      <c r="M320" s="2">
        <f>[1]IND!M320-[1]IND!$E320</f>
        <v>6.349633235321761E-2</v>
      </c>
      <c r="N320" s="2">
        <f>[1]IND!N320-[1]IND!$E320</f>
        <v>6.349633235321761E-2</v>
      </c>
      <c r="O320" s="2">
        <f>[1]IND!O320-[1]IND!$E320</f>
        <v>6.349633235321761E-2</v>
      </c>
      <c r="P320" s="2">
        <f>[1]IND!P320-[1]IND!$E320</f>
        <v>6.349633235321761E-2</v>
      </c>
      <c r="Q320" s="2">
        <f>[1]IND!Q320-[1]IND!$E320</f>
        <v>6.349633235321761E-2</v>
      </c>
      <c r="R320" s="2">
        <f>[1]IND!R320-[1]IND!$E320</f>
        <v>6.349633235321761E-2</v>
      </c>
      <c r="S320" s="2">
        <f>[1]IND!S320-[1]IND!$E320</f>
        <v>6.349633235321761E-2</v>
      </c>
      <c r="T320" s="2">
        <f>[1]IND!T320-[1]IND!$E320</f>
        <v>6.349633235321761E-2</v>
      </c>
      <c r="U320" s="2">
        <f>[1]IND!U320-[1]IND!$E320</f>
        <v>6.349633235321761E-2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0.13968847325332234</v>
      </c>
      <c r="I321" s="2">
        <f>[1]IND!I321-[1]IND!$E321</f>
        <v>0.12554246339561814</v>
      </c>
      <c r="J321" s="2">
        <f>[1]IND!J321-[1]IND!$E321</f>
        <v>0.11604491715194598</v>
      </c>
      <c r="K321" s="2">
        <f>[1]IND!K321-[1]IND!$E321</f>
        <v>0.10906318169030271</v>
      </c>
      <c r="L321" s="2">
        <f>[1]IND!L321-[1]IND!$E321</f>
        <v>0.10282277110607652</v>
      </c>
      <c r="M321" s="2">
        <f>[1]IND!M321-[1]IND!$E321</f>
        <v>9.7645983713825046E-2</v>
      </c>
      <c r="N321" s="2">
        <f>[1]IND!N321-[1]IND!$E321</f>
        <v>9.7645983713825046E-2</v>
      </c>
      <c r="O321" s="2">
        <f>[1]IND!O321-[1]IND!$E321</f>
        <v>9.7645983713825046E-2</v>
      </c>
      <c r="P321" s="2">
        <f>[1]IND!P321-[1]IND!$E321</f>
        <v>9.7645983713825046E-2</v>
      </c>
      <c r="Q321" s="2">
        <f>[1]IND!Q321-[1]IND!$E321</f>
        <v>9.7645983713825046E-2</v>
      </c>
      <c r="R321" s="2">
        <f>[1]IND!R321-[1]IND!$E321</f>
        <v>9.7645983713825046E-2</v>
      </c>
      <c r="S321" s="2">
        <f>[1]IND!S321-[1]IND!$E321</f>
        <v>9.7645983713825046E-2</v>
      </c>
      <c r="T321" s="2">
        <f>[1]IND!T321-[1]IND!$E321</f>
        <v>9.7645983713825046E-2</v>
      </c>
      <c r="U321" s="2">
        <f>[1]IND!U321-[1]IND!$E321</f>
        <v>9.7645983713825046E-2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0.14591803797426195</v>
      </c>
      <c r="I322" s="2">
        <f>[1]IND!I322-[1]IND!$E322</f>
        <v>0.13112996591912918</v>
      </c>
      <c r="J322" s="2">
        <f>[1]IND!J322-[1]IND!$E322</f>
        <v>0.11821787176723575</v>
      </c>
      <c r="K322" s="2">
        <f>[1]IND!K322-[1]IND!$E322</f>
        <v>0.10770033052239114</v>
      </c>
      <c r="L322" s="2">
        <f>[1]IND!L322-[1]IND!$E322</f>
        <v>9.8561105707908325E-2</v>
      </c>
      <c r="M322" s="2">
        <f>[1]IND!M322-[1]IND!$E322</f>
        <v>9.1057182865974085E-2</v>
      </c>
      <c r="N322" s="2">
        <f>[1]IND!N322-[1]IND!$E322</f>
        <v>8.4909075367122E-2</v>
      </c>
      <c r="O322" s="2">
        <f>[1]IND!O322-[1]IND!$E322</f>
        <v>8.4909075367122E-2</v>
      </c>
      <c r="P322" s="2">
        <f>[1]IND!P322-[1]IND!$E322</f>
        <v>8.4909075367122E-2</v>
      </c>
      <c r="Q322" s="2">
        <f>[1]IND!Q322-[1]IND!$E322</f>
        <v>8.4909075367122E-2</v>
      </c>
      <c r="R322" s="2">
        <f>[1]IND!R322-[1]IND!$E322</f>
        <v>8.4909075367122E-2</v>
      </c>
      <c r="S322" s="2">
        <f>[1]IND!S322-[1]IND!$E322</f>
        <v>8.4909075367122E-2</v>
      </c>
      <c r="T322" s="2">
        <f>[1]IND!T322-[1]IND!$E322</f>
        <v>8.4909075367122E-2</v>
      </c>
      <c r="U322" s="2">
        <f>[1]IND!U322-[1]IND!$E322</f>
        <v>8.4909075367122E-2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0.12744664349251167</v>
      </c>
      <c r="H323" s="2">
        <f>[1]IND!H323-[1]IND!$E323</f>
        <v>0.11210659193806549</v>
      </c>
      <c r="I323" s="2">
        <f>[1]IND!I323-[1]IND!$E323</f>
        <v>0.10131700614058303</v>
      </c>
      <c r="J323" s="2">
        <f>[1]IND!J323-[1]IND!$E323</f>
        <v>9.2628870034928923E-2</v>
      </c>
      <c r="K323" s="2">
        <f>[1]IND!K323-[1]IND!$E323</f>
        <v>8.5175380050543481E-2</v>
      </c>
      <c r="L323" s="2">
        <f>[1]IND!L323-[1]IND!$E323</f>
        <v>7.843211879011136E-2</v>
      </c>
      <c r="M323" s="2">
        <f>[1]IND!M323-[1]IND!$E323</f>
        <v>7.2659472743893616E-2</v>
      </c>
      <c r="N323" s="2">
        <f>[1]IND!N323-[1]IND!$E323</f>
        <v>7.2659472743893616E-2</v>
      </c>
      <c r="O323" s="2">
        <f>[1]IND!O323-[1]IND!$E323</f>
        <v>7.2659472743893616E-2</v>
      </c>
      <c r="P323" s="2">
        <f>[1]IND!P323-[1]IND!$E323</f>
        <v>7.2659472743893616E-2</v>
      </c>
      <c r="Q323" s="2">
        <f>[1]IND!Q323-[1]IND!$E323</f>
        <v>7.2659472743893616E-2</v>
      </c>
      <c r="R323" s="2">
        <f>[1]IND!R323-[1]IND!$E323</f>
        <v>7.2659472743893616E-2</v>
      </c>
      <c r="S323" s="2">
        <f>[1]IND!S323-[1]IND!$E323</f>
        <v>7.2659472743893616E-2</v>
      </c>
      <c r="T323" s="2">
        <f>[1]IND!T323-[1]IND!$E323</f>
        <v>7.2659472743893616E-2</v>
      </c>
      <c r="U323" s="2">
        <f>[1]IND!U323-[1]IND!$E323</f>
        <v>7.2659472743893616E-2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0.12947163924025773</v>
      </c>
      <c r="H324" s="2">
        <f>[1]IND!H324-[1]IND!$E324</f>
        <v>0.1121305643771322</v>
      </c>
      <c r="I324" s="2">
        <f>[1]IND!I324-[1]IND!$E324</f>
        <v>9.9532256377798944E-2</v>
      </c>
      <c r="J324" s="2">
        <f>[1]IND!J324-[1]IND!$E324</f>
        <v>8.963616954657283E-2</v>
      </c>
      <c r="K324" s="2">
        <f>[1]IND!K324-[1]IND!$E324</f>
        <v>8.1402706807566005E-2</v>
      </c>
      <c r="L324" s="2">
        <f>[1]IND!L324-[1]IND!$E324</f>
        <v>7.4344157599490757E-2</v>
      </c>
      <c r="M324" s="2">
        <f>[1]IND!M324-[1]IND!$E324</f>
        <v>6.8470103673341498E-2</v>
      </c>
      <c r="N324" s="2">
        <f>[1]IND!N324-[1]IND!$E324</f>
        <v>6.8470103673341498E-2</v>
      </c>
      <c r="O324" s="2">
        <f>[1]IND!O324-[1]IND!$E324</f>
        <v>6.8470103673341498E-2</v>
      </c>
      <c r="P324" s="2">
        <f>[1]IND!P324-[1]IND!$E324</f>
        <v>6.8470103673341498E-2</v>
      </c>
      <c r="Q324" s="2">
        <f>[1]IND!Q324-[1]IND!$E324</f>
        <v>6.8470103673341498E-2</v>
      </c>
      <c r="R324" s="2">
        <f>[1]IND!R324-[1]IND!$E324</f>
        <v>6.8470103673341498E-2</v>
      </c>
      <c r="S324" s="2">
        <f>[1]IND!S324-[1]IND!$E324</f>
        <v>6.8470103673341498E-2</v>
      </c>
      <c r="T324" s="2">
        <f>[1]IND!T324-[1]IND!$E324</f>
        <v>6.8470103673341498E-2</v>
      </c>
      <c r="U324" s="2">
        <f>[1]IND!U324-[1]IND!$E324</f>
        <v>6.8470103673341498E-2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0.16335829411144687</v>
      </c>
      <c r="H325" s="2">
        <f>[1]IND!H325-[1]IND!$E325</f>
        <v>0.14399326430424253</v>
      </c>
      <c r="I325" s="2">
        <f>[1]IND!I325-[1]IND!$E325</f>
        <v>0.14399326430424253</v>
      </c>
      <c r="J325" s="2">
        <f>[1]IND!J325-[1]IND!$E325</f>
        <v>0.13320021002930105</v>
      </c>
      <c r="K325" s="2">
        <f>[1]IND!K325-[1]IND!$E325</f>
        <v>0.12439546930320233</v>
      </c>
      <c r="L325" s="2">
        <f>[1]IND!L325-[1]IND!$E325</f>
        <v>0.11659139587052181</v>
      </c>
      <c r="M325" s="2">
        <f>[1]IND!M325-[1]IND!$E325</f>
        <v>0.11052491322634239</v>
      </c>
      <c r="N325" s="2">
        <f>[1]IND!N325-[1]IND!$E325</f>
        <v>0.10579399292917913</v>
      </c>
      <c r="O325" s="2">
        <f>[1]IND!O325-[1]IND!$E325</f>
        <v>0.10579399292917913</v>
      </c>
      <c r="P325" s="2">
        <f>[1]IND!P325-[1]IND!$E325</f>
        <v>0.10579399292917913</v>
      </c>
      <c r="Q325" s="2">
        <f>[1]IND!Q325-[1]IND!$E325</f>
        <v>0.10579399292917913</v>
      </c>
      <c r="R325" s="2">
        <f>[1]IND!R325-[1]IND!$E325</f>
        <v>0.10579399292917913</v>
      </c>
      <c r="S325" s="2">
        <f>[1]IND!S325-[1]IND!$E325</f>
        <v>0.10579399292917913</v>
      </c>
      <c r="T325" s="2">
        <f>[1]IND!T325-[1]IND!$E325</f>
        <v>0.10579399292917913</v>
      </c>
      <c r="U325" s="2">
        <f>[1]IND!U325-[1]IND!$E325</f>
        <v>0.10579399292917913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8.8168939922532275E-2</v>
      </c>
      <c r="G326" s="2">
        <f>[1]IND!G326-[1]IND!$E326</f>
        <v>0.14374355056147436</v>
      </c>
      <c r="H326" s="2">
        <f>[1]IND!H326-[1]IND!$E326</f>
        <v>0.14374355056147436</v>
      </c>
      <c r="I326" s="2">
        <f>[1]IND!I326-[1]IND!$E326</f>
        <v>0.12945114859751072</v>
      </c>
      <c r="J326" s="2">
        <f>[1]IND!J326-[1]IND!$E326</f>
        <v>0.11946114934400498</v>
      </c>
      <c r="K326" s="2">
        <f>[1]IND!K326-[1]IND!$E326</f>
        <v>0.11097153264992698</v>
      </c>
      <c r="L326" s="2">
        <f>[1]IND!L326-[1]IND!$E326</f>
        <v>0.10275952837410074</v>
      </c>
      <c r="M326" s="2">
        <f>[1]IND!M326-[1]IND!$E326</f>
        <v>9.559744916751356E-2</v>
      </c>
      <c r="N326" s="2">
        <f>[1]IND!N326-[1]IND!$E326</f>
        <v>8.9287424970912355E-2</v>
      </c>
      <c r="O326" s="2">
        <f>[1]IND!O326-[1]IND!$E326</f>
        <v>8.9287424970912355E-2</v>
      </c>
      <c r="P326" s="2">
        <f>[1]IND!P326-[1]IND!$E326</f>
        <v>8.9287424970912355E-2</v>
      </c>
      <c r="Q326" s="2">
        <f>[1]IND!Q326-[1]IND!$E326</f>
        <v>8.9287424970912355E-2</v>
      </c>
      <c r="R326" s="2">
        <f>[1]IND!R326-[1]IND!$E326</f>
        <v>8.9287424970912355E-2</v>
      </c>
      <c r="S326" s="2">
        <f>[1]IND!S326-[1]IND!$E326</f>
        <v>8.9287424970912355E-2</v>
      </c>
      <c r="T326" s="2">
        <f>[1]IND!T326-[1]IND!$E326</f>
        <v>8.9287424970912355E-2</v>
      </c>
      <c r="U326" s="2">
        <f>[1]IND!U326-[1]IND!$E326</f>
        <v>8.9287424970912355E-2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0.12503739702165007</v>
      </c>
      <c r="H327" s="2">
        <f>[1]IND!H327-[1]IND!$E327</f>
        <v>0.10774774106701557</v>
      </c>
      <c r="I327" s="2">
        <f>[1]IND!I327-[1]IND!$E327</f>
        <v>9.339944731678429E-2</v>
      </c>
      <c r="J327" s="2">
        <f>[1]IND!J327-[1]IND!$E327</f>
        <v>8.1839748835704995E-2</v>
      </c>
      <c r="K327" s="2">
        <f>[1]IND!K327-[1]IND!$E327</f>
        <v>7.2157725392465011E-2</v>
      </c>
      <c r="L327" s="2">
        <f>[1]IND!L327-[1]IND!$E327</f>
        <v>6.3562754374011377E-2</v>
      </c>
      <c r="M327" s="2">
        <f>[1]IND!M327-[1]IND!$E327</f>
        <v>5.570790095757161E-2</v>
      </c>
      <c r="N327" s="2">
        <f>[1]IND!N327-[1]IND!$E327</f>
        <v>4.7471142362866203E-2</v>
      </c>
      <c r="O327" s="2">
        <f>[1]IND!O327-[1]IND!$E327</f>
        <v>4.7471142362866203E-2</v>
      </c>
      <c r="P327" s="2">
        <f>[1]IND!P327-[1]IND!$E327</f>
        <v>4.7471142362866203E-2</v>
      </c>
      <c r="Q327" s="2">
        <f>[1]IND!Q327-[1]IND!$E327</f>
        <v>4.7471142362866203E-2</v>
      </c>
      <c r="R327" s="2">
        <f>[1]IND!R327-[1]IND!$E327</f>
        <v>4.2425304334976488E-2</v>
      </c>
      <c r="S327" s="2">
        <f>[1]IND!S327-[1]IND!$E327</f>
        <v>3.7731177505939684E-2</v>
      </c>
      <c r="T327" s="2">
        <f>[1]IND!T327-[1]IND!$E327</f>
        <v>3.3998724473583763E-2</v>
      </c>
      <c r="U327" s="2">
        <f>[1]IND!U327-[1]IND!$E327</f>
        <v>3.0868708677445511E-2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8.4647627246212664E-2</v>
      </c>
      <c r="G328" s="2">
        <f>[1]IND!G328-[1]IND!$E328</f>
        <v>0.15934401266155618</v>
      </c>
      <c r="H328" s="2">
        <f>[1]IND!H328-[1]IND!$E328</f>
        <v>0.14160010012019342</v>
      </c>
      <c r="I328" s="2">
        <f>[1]IND!I328-[1]IND!$E328</f>
        <v>0.1273452520583902</v>
      </c>
      <c r="J328" s="2">
        <f>[1]IND!J328-[1]IND!$E328</f>
        <v>0.11645735779657684</v>
      </c>
      <c r="K328" s="2">
        <f>[1]IND!K328-[1]IND!$E328</f>
        <v>0.10770992740397389</v>
      </c>
      <c r="L328" s="2">
        <f>[1]IND!L328-[1]IND!$E328</f>
        <v>9.7701768028443325E-2</v>
      </c>
      <c r="M328" s="2">
        <f>[1]IND!M328-[1]IND!$E328</f>
        <v>8.8017482043632356E-2</v>
      </c>
      <c r="N328" s="2">
        <f>[1]IND!N328-[1]IND!$E328</f>
        <v>8.8017482043632356E-2</v>
      </c>
      <c r="O328" s="2">
        <f>[1]IND!O328-[1]IND!$E328</f>
        <v>8.8017482043632356E-2</v>
      </c>
      <c r="P328" s="2">
        <f>[1]IND!P328-[1]IND!$E328</f>
        <v>8.8017482043632356E-2</v>
      </c>
      <c r="Q328" s="2">
        <f>[1]IND!Q328-[1]IND!$E328</f>
        <v>8.8017482043632356E-2</v>
      </c>
      <c r="R328" s="2">
        <f>[1]IND!R328-[1]IND!$E328</f>
        <v>8.8017482043632356E-2</v>
      </c>
      <c r="S328" s="2">
        <f>[1]IND!S328-[1]IND!$E328</f>
        <v>8.8017482043632356E-2</v>
      </c>
      <c r="T328" s="2">
        <f>[1]IND!T328-[1]IND!$E328</f>
        <v>8.8017482043632356E-2</v>
      </c>
      <c r="U328" s="2">
        <f>[1]IND!U328-[1]IND!$E328</f>
        <v>8.8017482043632356E-2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0.12132385909441012</v>
      </c>
      <c r="H329" s="2">
        <f>[1]IND!H329-[1]IND!$E329</f>
        <v>0.10477525781463015</v>
      </c>
      <c r="I329" s="2">
        <f>[1]IND!I329-[1]IND!$E329</f>
        <v>9.0637345635812494E-2</v>
      </c>
      <c r="J329" s="2">
        <f>[1]IND!J329-[1]IND!$E329</f>
        <v>7.9880065822713675E-2</v>
      </c>
      <c r="K329" s="2">
        <f>[1]IND!K329-[1]IND!$E329</f>
        <v>7.1880782001230159E-2</v>
      </c>
      <c r="L329" s="2">
        <f>[1]IND!L329-[1]IND!$E329</f>
        <v>6.4184188126823472E-2</v>
      </c>
      <c r="M329" s="2">
        <f>[1]IND!M329-[1]IND!$E329</f>
        <v>6.4184188126823472E-2</v>
      </c>
      <c r="N329" s="2">
        <f>[1]IND!N329-[1]IND!$E329</f>
        <v>6.4184188126823472E-2</v>
      </c>
      <c r="O329" s="2">
        <f>[1]IND!O329-[1]IND!$E329</f>
        <v>6.4184188126823472E-2</v>
      </c>
      <c r="P329" s="2">
        <f>[1]IND!P329-[1]IND!$E329</f>
        <v>6.4184188126823472E-2</v>
      </c>
      <c r="Q329" s="2">
        <f>[1]IND!Q329-[1]IND!$E329</f>
        <v>6.4184188126823472E-2</v>
      </c>
      <c r="R329" s="2">
        <f>[1]IND!R329-[1]IND!$E329</f>
        <v>6.4184188126823472E-2</v>
      </c>
      <c r="S329" s="2">
        <f>[1]IND!S329-[1]IND!$E329</f>
        <v>6.4184188126823472E-2</v>
      </c>
      <c r="T329" s="2">
        <f>[1]IND!T329-[1]IND!$E329</f>
        <v>6.4184188126823472E-2</v>
      </c>
      <c r="U329" s="2">
        <f>[1]IND!U329-[1]IND!$E329</f>
        <v>6.4184188126823472E-2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0.12370626201854407</v>
      </c>
      <c r="H330" s="2">
        <f>[1]IND!H330-[1]IND!$E330</f>
        <v>0.10878617538414659</v>
      </c>
      <c r="I330" s="2">
        <f>[1]IND!I330-[1]IND!$E330</f>
        <v>9.8086848883411903E-2</v>
      </c>
      <c r="J330" s="2">
        <f>[1]IND!J330-[1]IND!$E330</f>
        <v>8.8861790611730385E-2</v>
      </c>
      <c r="K330" s="2">
        <f>[1]IND!K330-[1]IND!$E330</f>
        <v>8.0598036457843136E-2</v>
      </c>
      <c r="L330" s="2">
        <f>[1]IND!L330-[1]IND!$E330</f>
        <v>7.3320597521394859E-2</v>
      </c>
      <c r="M330" s="2">
        <f>[1]IND!M330-[1]IND!$E330</f>
        <v>7.3320597521394859E-2</v>
      </c>
      <c r="N330" s="2">
        <f>[1]IND!N330-[1]IND!$E330</f>
        <v>7.3320597521394859E-2</v>
      </c>
      <c r="O330" s="2">
        <f>[1]IND!O330-[1]IND!$E330</f>
        <v>7.3320597521394859E-2</v>
      </c>
      <c r="P330" s="2">
        <f>[1]IND!P330-[1]IND!$E330</f>
        <v>7.3320597521394859E-2</v>
      </c>
      <c r="Q330" s="2">
        <f>[1]IND!Q330-[1]IND!$E330</f>
        <v>7.3320597521394859E-2</v>
      </c>
      <c r="R330" s="2">
        <f>[1]IND!R330-[1]IND!$E330</f>
        <v>7.3320597521394859E-2</v>
      </c>
      <c r="S330" s="2">
        <f>[1]IND!S330-[1]IND!$E330</f>
        <v>7.3320597521394859E-2</v>
      </c>
      <c r="T330" s="2">
        <f>[1]IND!T330-[1]IND!$E330</f>
        <v>7.3320597521394859E-2</v>
      </c>
      <c r="U330" s="2">
        <f>[1]IND!U330-[1]IND!$E330</f>
        <v>7.3320597521394859E-2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0.15140437707277243</v>
      </c>
      <c r="H331" s="2">
        <f>[1]IND!H331-[1]IND!$E331</f>
        <v>0.13273334356632915</v>
      </c>
      <c r="I331" s="2">
        <f>[1]IND!I331-[1]IND!$E331</f>
        <v>0.11791601825058962</v>
      </c>
      <c r="J331" s="2">
        <f>[1]IND!J331-[1]IND!$E331</f>
        <v>0.10433746060934368</v>
      </c>
      <c r="K331" s="2">
        <f>[1]IND!K331-[1]IND!$E331</f>
        <v>0.10433746060934368</v>
      </c>
      <c r="L331" s="2">
        <f>[1]IND!L331-[1]IND!$E331</f>
        <v>9.1804609821906524E-2</v>
      </c>
      <c r="M331" s="2">
        <f>[1]IND!M331-[1]IND!$E331</f>
        <v>8.0800458842873013E-2</v>
      </c>
      <c r="N331" s="2">
        <f>[1]IND!N331-[1]IND!$E331</f>
        <v>7.230693444120817E-2</v>
      </c>
      <c r="O331" s="2">
        <f>[1]IND!O331-[1]IND!$E331</f>
        <v>6.4712360649430423E-2</v>
      </c>
      <c r="P331" s="2">
        <f>[1]IND!P331-[1]IND!$E331</f>
        <v>5.8184312054507359E-2</v>
      </c>
      <c r="Q331" s="2">
        <f>[1]IND!Q331-[1]IND!$E331</f>
        <v>5.1591166045120929E-2</v>
      </c>
      <c r="R331" s="2">
        <f>[1]IND!R331-[1]IND!$E331</f>
        <v>4.5676131485294036E-2</v>
      </c>
      <c r="S331" s="2">
        <f>[1]IND!S331-[1]IND!$E331</f>
        <v>4.5676131485294036E-2</v>
      </c>
      <c r="T331" s="2">
        <f>[1]IND!T331-[1]IND!$E331</f>
        <v>4.5676131485294036E-2</v>
      </c>
      <c r="U331" s="2">
        <f>[1]IND!U331-[1]IND!$E331</f>
        <v>4.5676131485294036E-2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9.2567740368266982E-2</v>
      </c>
      <c r="G332" s="2">
        <f>[1]IND!G332-[1]IND!$E332</f>
        <v>0.17910411445236463</v>
      </c>
      <c r="H332" s="2">
        <f>[1]IND!H332-[1]IND!$E332</f>
        <v>0.17910411445236463</v>
      </c>
      <c r="I332" s="2">
        <f>[1]IND!I332-[1]IND!$E332</f>
        <v>0.16475177282818265</v>
      </c>
      <c r="J332" s="2">
        <f>[1]IND!J332-[1]IND!$E332</f>
        <v>0.15326058272342635</v>
      </c>
      <c r="K332" s="2">
        <f>[1]IND!K332-[1]IND!$E332</f>
        <v>0.14268877458685836</v>
      </c>
      <c r="L332" s="2">
        <f>[1]IND!L332-[1]IND!$E332</f>
        <v>0.13303085283367722</v>
      </c>
      <c r="M332" s="2">
        <f>[1]IND!M332-[1]IND!$E332</f>
        <v>0.1248819986655576</v>
      </c>
      <c r="N332" s="2">
        <f>[1]IND!N332-[1]IND!$E332</f>
        <v>0.11792969336417514</v>
      </c>
      <c r="O332" s="2">
        <f>[1]IND!O332-[1]IND!$E332</f>
        <v>0.11792969336417514</v>
      </c>
      <c r="P332" s="2">
        <f>[1]IND!P332-[1]IND!$E332</f>
        <v>0.11792969336417514</v>
      </c>
      <c r="Q332" s="2">
        <f>[1]IND!Q332-[1]IND!$E332</f>
        <v>0.11792969336417514</v>
      </c>
      <c r="R332" s="2">
        <f>[1]IND!R332-[1]IND!$E332</f>
        <v>0.11792969336417514</v>
      </c>
      <c r="S332" s="2">
        <f>[1]IND!S332-[1]IND!$E332</f>
        <v>0.11792969336417514</v>
      </c>
      <c r="T332" s="2">
        <f>[1]IND!T332-[1]IND!$E332</f>
        <v>0.11792969336417514</v>
      </c>
      <c r="U332" s="2">
        <f>[1]IND!U332-[1]IND!$E332</f>
        <v>0.11792969336417514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0.14932104688577397</v>
      </c>
      <c r="I333" s="2">
        <f>[1]IND!I333-[1]IND!$E333</f>
        <v>0.13809515459961119</v>
      </c>
      <c r="J333" s="2">
        <f>[1]IND!J333-[1]IND!$E333</f>
        <v>0.12951562142538364</v>
      </c>
      <c r="K333" s="2">
        <f>[1]IND!K333-[1]IND!$E333</f>
        <v>0.12154281453104687</v>
      </c>
      <c r="L333" s="2">
        <f>[1]IND!L333-[1]IND!$E333</f>
        <v>0.11350853661787141</v>
      </c>
      <c r="M333" s="2">
        <f>[1]IND!M333-[1]IND!$E333</f>
        <v>0.10580753984336155</v>
      </c>
      <c r="N333" s="2">
        <f>[1]IND!N333-[1]IND!$E333</f>
        <v>0.10580753984336155</v>
      </c>
      <c r="O333" s="2">
        <f>[1]IND!O333-[1]IND!$E333</f>
        <v>0.10580753984336155</v>
      </c>
      <c r="P333" s="2">
        <f>[1]IND!P333-[1]IND!$E333</f>
        <v>0.10580753984336155</v>
      </c>
      <c r="Q333" s="2">
        <f>[1]IND!Q333-[1]IND!$E333</f>
        <v>0.10580753984336155</v>
      </c>
      <c r="R333" s="2">
        <f>[1]IND!R333-[1]IND!$E333</f>
        <v>0.10580753984336155</v>
      </c>
      <c r="S333" s="2">
        <f>[1]IND!S333-[1]IND!$E333</f>
        <v>0.10580753984336155</v>
      </c>
      <c r="T333" s="2">
        <f>[1]IND!T333-[1]IND!$E333</f>
        <v>0.10580753984336155</v>
      </c>
      <c r="U333" s="2">
        <f>[1]IND!U333-[1]IND!$E333</f>
        <v>0.10580753984336155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0.13811347137114893</v>
      </c>
      <c r="I334" s="2">
        <f>[1]IND!I334-[1]IND!$E334</f>
        <v>0.12498128607032299</v>
      </c>
      <c r="J334" s="2">
        <f>[1]IND!J334-[1]IND!$E334</f>
        <v>0.11288236482226921</v>
      </c>
      <c r="K334" s="2">
        <f>[1]IND!K334-[1]IND!$E334</f>
        <v>0.10228027354759917</v>
      </c>
      <c r="L334" s="2">
        <f>[1]IND!L334-[1]IND!$E334</f>
        <v>9.2018625696873357E-2</v>
      </c>
      <c r="M334" s="2">
        <f>[1]IND!M334-[1]IND!$E334</f>
        <v>8.364256451102392E-2</v>
      </c>
      <c r="N334" s="2">
        <f>[1]IND!N334-[1]IND!$E334</f>
        <v>7.6575912731009055E-2</v>
      </c>
      <c r="O334" s="2">
        <f>[1]IND!O334-[1]IND!$E334</f>
        <v>7.0441232895753103E-2</v>
      </c>
      <c r="P334" s="2">
        <f>[1]IND!P334-[1]IND!$E334</f>
        <v>6.5499178907671762E-2</v>
      </c>
      <c r="Q334" s="2">
        <f>[1]IND!Q334-[1]IND!$E334</f>
        <v>6.1539998212538194E-2</v>
      </c>
      <c r="R334" s="2">
        <f>[1]IND!R334-[1]IND!$E334</f>
        <v>5.7922307004496076E-2</v>
      </c>
      <c r="S334" s="2">
        <f>[1]IND!S334-[1]IND!$E334</f>
        <v>5.7922307004496076E-2</v>
      </c>
      <c r="T334" s="2">
        <f>[1]IND!T334-[1]IND!$E334</f>
        <v>5.7922307004496076E-2</v>
      </c>
      <c r="U334" s="2">
        <f>[1]IND!U334-[1]IND!$E334</f>
        <v>5.7922307004496076E-2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0.12727871851812722</v>
      </c>
      <c r="H335" s="2">
        <f>[1]IND!H335-[1]IND!$E335</f>
        <v>0.10938196160702773</v>
      </c>
      <c r="I335" s="2">
        <f>[1]IND!I335-[1]IND!$E335</f>
        <v>9.4176393468082154E-2</v>
      </c>
      <c r="J335" s="2">
        <f>[1]IND!J335-[1]IND!$E335</f>
        <v>8.2317896407126057E-2</v>
      </c>
      <c r="K335" s="2">
        <f>[1]IND!K335-[1]IND!$E335</f>
        <v>7.2001071783233783E-2</v>
      </c>
      <c r="L335" s="2">
        <f>[1]IND!L335-[1]IND!$E335</f>
        <v>6.2702048522396581E-2</v>
      </c>
      <c r="M335" s="2">
        <f>[1]IND!M335-[1]IND!$E335</f>
        <v>5.5215557593214726E-2</v>
      </c>
      <c r="N335" s="2">
        <f>[1]IND!N335-[1]IND!$E335</f>
        <v>5.5215557593214726E-2</v>
      </c>
      <c r="O335" s="2">
        <f>[1]IND!O335-[1]IND!$E335</f>
        <v>5.5215557593214726E-2</v>
      </c>
      <c r="P335" s="2">
        <f>[1]IND!P335-[1]IND!$E335</f>
        <v>5.5215557593214726E-2</v>
      </c>
      <c r="Q335" s="2">
        <f>[1]IND!Q335-[1]IND!$E335</f>
        <v>5.5215557593214726E-2</v>
      </c>
      <c r="R335" s="2">
        <f>[1]IND!R335-[1]IND!$E335</f>
        <v>5.5215557593214726E-2</v>
      </c>
      <c r="S335" s="2">
        <f>[1]IND!S335-[1]IND!$E335</f>
        <v>5.5215557593214726E-2</v>
      </c>
      <c r="T335" s="2">
        <f>[1]IND!T335-[1]IND!$E335</f>
        <v>5.5215557593214726E-2</v>
      </c>
      <c r="U335" s="2">
        <f>[1]IND!U335-[1]IND!$E335</f>
        <v>5.5215557593214726E-2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8.0035556723160539E-2</v>
      </c>
      <c r="G336" s="2">
        <f>[1]IND!G336-[1]IND!$E336</f>
        <v>0.12371998237358639</v>
      </c>
      <c r="H336" s="2">
        <f>[1]IND!H336-[1]IND!$E336</f>
        <v>0.10751489702485628</v>
      </c>
      <c r="I336" s="2">
        <f>[1]IND!I336-[1]IND!$E336</f>
        <v>9.6000828172620345E-2</v>
      </c>
      <c r="J336" s="2">
        <f>[1]IND!J336-[1]IND!$E336</f>
        <v>8.5381509933505129E-2</v>
      </c>
      <c r="K336" s="2">
        <f>[1]IND!K336-[1]IND!$E336</f>
        <v>7.4919401573545485E-2</v>
      </c>
      <c r="L336" s="2">
        <f>[1]IND!L336-[1]IND!$E336</f>
        <v>6.4829748896706008E-2</v>
      </c>
      <c r="M336" s="2">
        <f>[1]IND!M336-[1]IND!$E336</f>
        <v>5.6951910505084413E-2</v>
      </c>
      <c r="N336" s="2">
        <f>[1]IND!N336-[1]IND!$E336</f>
        <v>5.6951910505084413E-2</v>
      </c>
      <c r="O336" s="2">
        <f>[1]IND!O336-[1]IND!$E336</f>
        <v>5.6951910505084413E-2</v>
      </c>
      <c r="P336" s="2">
        <f>[1]IND!P336-[1]IND!$E336</f>
        <v>5.6951910505084413E-2</v>
      </c>
      <c r="Q336" s="2">
        <f>[1]IND!Q336-[1]IND!$E336</f>
        <v>5.6951910505084413E-2</v>
      </c>
      <c r="R336" s="2">
        <f>[1]IND!R336-[1]IND!$E336</f>
        <v>5.6951910505084413E-2</v>
      </c>
      <c r="S336" s="2">
        <f>[1]IND!S336-[1]IND!$E336</f>
        <v>5.6951910505084413E-2</v>
      </c>
      <c r="T336" s="2">
        <f>[1]IND!T336-[1]IND!$E336</f>
        <v>5.6951910505084413E-2</v>
      </c>
      <c r="U336" s="2">
        <f>[1]IND!U336-[1]IND!$E336</f>
        <v>5.6951910505084413E-2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7.8025693378194205E-2</v>
      </c>
      <c r="G337" s="2">
        <f>[1]IND!G337-[1]IND!$E337</f>
        <v>0.12117376103463329</v>
      </c>
      <c r="H337" s="2">
        <f>[1]IND!H337-[1]IND!$E337</f>
        <v>0.10622495078880689</v>
      </c>
      <c r="I337" s="2">
        <f>[1]IND!I337-[1]IND!$E337</f>
        <v>9.5484113073297294E-2</v>
      </c>
      <c r="J337" s="2">
        <f>[1]IND!J337-[1]IND!$E337</f>
        <v>8.6843881758042585E-2</v>
      </c>
      <c r="K337" s="2">
        <f>[1]IND!K337-[1]IND!$E337</f>
        <v>7.9931147933081093E-2</v>
      </c>
      <c r="L337" s="2">
        <f>[1]IND!L337-[1]IND!$E337</f>
        <v>7.3614034503307835E-2</v>
      </c>
      <c r="M337" s="2">
        <f>[1]IND!M337-[1]IND!$E337</f>
        <v>6.8439540128977683E-2</v>
      </c>
      <c r="N337" s="2">
        <f>[1]IND!N337-[1]IND!$E337</f>
        <v>6.8439540128977683E-2</v>
      </c>
      <c r="O337" s="2">
        <f>[1]IND!O337-[1]IND!$E337</f>
        <v>6.8439540128977683E-2</v>
      </c>
      <c r="P337" s="2">
        <f>[1]IND!P337-[1]IND!$E337</f>
        <v>6.8439540128977683E-2</v>
      </c>
      <c r="Q337" s="2">
        <f>[1]IND!Q337-[1]IND!$E337</f>
        <v>6.8439540128977683E-2</v>
      </c>
      <c r="R337" s="2">
        <f>[1]IND!R337-[1]IND!$E337</f>
        <v>6.8439540128977683E-2</v>
      </c>
      <c r="S337" s="2">
        <f>[1]IND!S337-[1]IND!$E337</f>
        <v>6.8439540128977683E-2</v>
      </c>
      <c r="T337" s="2">
        <f>[1]IND!T337-[1]IND!$E337</f>
        <v>6.8439540128977683E-2</v>
      </c>
      <c r="U337" s="2">
        <f>[1]IND!U337-[1]IND!$E337</f>
        <v>6.8439540128977683E-2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0.16285584204995018</v>
      </c>
      <c r="H338" s="2">
        <f>[1]IND!H338-[1]IND!$E338</f>
        <v>0.14251762518254907</v>
      </c>
      <c r="I338" s="2">
        <f>[1]IND!I338-[1]IND!$E338</f>
        <v>0.12689525849400241</v>
      </c>
      <c r="J338" s="2">
        <f>[1]IND!J338-[1]IND!$E338</f>
        <v>0.11433973502533945</v>
      </c>
      <c r="K338" s="2">
        <f>[1]IND!K338-[1]IND!$E338</f>
        <v>0.10396815295293749</v>
      </c>
      <c r="L338" s="2">
        <f>[1]IND!L338-[1]IND!$E338</f>
        <v>9.4436972374488448E-2</v>
      </c>
      <c r="M338" s="2">
        <f>[1]IND!M338-[1]IND!$E338</f>
        <v>8.7010564502783438E-2</v>
      </c>
      <c r="N338" s="2">
        <f>[1]IND!N338-[1]IND!$E338</f>
        <v>8.7010564502783438E-2</v>
      </c>
      <c r="O338" s="2">
        <f>[1]IND!O338-[1]IND!$E338</f>
        <v>8.7010564502783438E-2</v>
      </c>
      <c r="P338" s="2">
        <f>[1]IND!P338-[1]IND!$E338</f>
        <v>8.7010564502783438E-2</v>
      </c>
      <c r="Q338" s="2">
        <f>[1]IND!Q338-[1]IND!$E338</f>
        <v>8.7010564502783438E-2</v>
      </c>
      <c r="R338" s="2">
        <f>[1]IND!R338-[1]IND!$E338</f>
        <v>8.7010564502783438E-2</v>
      </c>
      <c r="S338" s="2">
        <f>[1]IND!S338-[1]IND!$E338</f>
        <v>8.7010564502783438E-2</v>
      </c>
      <c r="T338" s="2">
        <f>[1]IND!T338-[1]IND!$E338</f>
        <v>8.7010564502783438E-2</v>
      </c>
      <c r="U338" s="2">
        <f>[1]IND!U338-[1]IND!$E338</f>
        <v>8.7010564502783438E-2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8.6786946644203056E-2</v>
      </c>
      <c r="G339" s="2">
        <f>[1]IND!G339-[1]IND!$E339</f>
        <v>0.14010137666150513</v>
      </c>
      <c r="H339" s="2">
        <f>[1]IND!H339-[1]IND!$E339</f>
        <v>0.11989815774881407</v>
      </c>
      <c r="I339" s="2">
        <f>[1]IND!I339-[1]IND!$E339</f>
        <v>0.1011738808748035</v>
      </c>
      <c r="J339" s="2">
        <f>[1]IND!J339-[1]IND!$E339</f>
        <v>0.1011738808748035</v>
      </c>
      <c r="K339" s="2">
        <f>[1]IND!K339-[1]IND!$E339</f>
        <v>0.1011738808748035</v>
      </c>
      <c r="L339" s="2">
        <f>[1]IND!L339-[1]IND!$E339</f>
        <v>8.9759006538180586E-2</v>
      </c>
      <c r="M339" s="2">
        <f>[1]IND!M339-[1]IND!$E339</f>
        <v>8.0065504960174394E-2</v>
      </c>
      <c r="N339" s="2">
        <f>[1]IND!N339-[1]IND!$E339</f>
        <v>7.2640958301839476E-2</v>
      </c>
      <c r="O339" s="2">
        <f>[1]IND!O339-[1]IND!$E339</f>
        <v>6.6420499168827973E-2</v>
      </c>
      <c r="P339" s="2">
        <f>[1]IND!P339-[1]IND!$E339</f>
        <v>6.0633760652820001E-2</v>
      </c>
      <c r="Q339" s="2">
        <f>[1]IND!Q339-[1]IND!$E339</f>
        <v>5.5918959626986009E-2</v>
      </c>
      <c r="R339" s="2">
        <f>[1]IND!R339-[1]IND!$E339</f>
        <v>5.0973932070490946E-2</v>
      </c>
      <c r="S339" s="2">
        <f>[1]IND!S339-[1]IND!$E339</f>
        <v>4.6612751422564713E-2</v>
      </c>
      <c r="T339" s="2">
        <f>[1]IND!T339-[1]IND!$E339</f>
        <v>4.2655847575161943E-2</v>
      </c>
      <c r="U339" s="2">
        <f>[1]IND!U339-[1]IND!$E339</f>
        <v>3.9072630147607867E-2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8.7949642346082157E-2</v>
      </c>
      <c r="G340" s="2">
        <f>[1]IND!G340-[1]IND!$E340</f>
        <v>0.16243094594964447</v>
      </c>
      <c r="H340" s="2">
        <f>[1]IND!H340-[1]IND!$E340</f>
        <v>0.14537628119041557</v>
      </c>
      <c r="I340" s="2">
        <f>[1]IND!I340-[1]IND!$E340</f>
        <v>0.1309791831361693</v>
      </c>
      <c r="J340" s="2">
        <f>[1]IND!J340-[1]IND!$E340</f>
        <v>0.11976259462055339</v>
      </c>
      <c r="K340" s="2">
        <f>[1]IND!K340-[1]IND!$E340</f>
        <v>0.11171845267065805</v>
      </c>
      <c r="L340" s="2">
        <f>[1]IND!L340-[1]IND!$E340</f>
        <v>0.10494808528410715</v>
      </c>
      <c r="M340" s="2">
        <f>[1]IND!M340-[1]IND!$E340</f>
        <v>0.10015290797490195</v>
      </c>
      <c r="N340" s="2">
        <f>[1]IND!N340-[1]IND!$E340</f>
        <v>9.7127246837032999E-2</v>
      </c>
      <c r="O340" s="2">
        <f>[1]IND!O340-[1]IND!$E340</f>
        <v>9.4940932580065862E-2</v>
      </c>
      <c r="P340" s="2">
        <f>[1]IND!P340-[1]IND!$E340</f>
        <v>9.3330448768654151E-2</v>
      </c>
      <c r="Q340" s="2">
        <f>[1]IND!Q340-[1]IND!$E340</f>
        <v>9.1918835423754786E-2</v>
      </c>
      <c r="R340" s="2">
        <f>[1]IND!R340-[1]IND!$E340</f>
        <v>9.0537436518808079E-2</v>
      </c>
      <c r="S340" s="2">
        <f>[1]IND!S340-[1]IND!$E340</f>
        <v>9.0537436518808079E-2</v>
      </c>
      <c r="T340" s="2">
        <f>[1]IND!T340-[1]IND!$E340</f>
        <v>9.0537436518808079E-2</v>
      </c>
      <c r="U340" s="2">
        <f>[1]IND!U340-[1]IND!$E340</f>
        <v>9.0537436518808079E-2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0.15855386045825526</v>
      </c>
      <c r="I341" s="2">
        <f>[1]IND!I341-[1]IND!$E341</f>
        <v>0.14776703703353888</v>
      </c>
      <c r="J341" s="2">
        <f>[1]IND!J341-[1]IND!$E341</f>
        <v>0.13993793021826662</v>
      </c>
      <c r="K341" s="2">
        <f>[1]IND!K341-[1]IND!$E341</f>
        <v>0.13374549875724284</v>
      </c>
      <c r="L341" s="2">
        <f>[1]IND!L341-[1]IND!$E341</f>
        <v>0.12834912870671644</v>
      </c>
      <c r="M341" s="2">
        <f>[1]IND!M341-[1]IND!$E341</f>
        <v>0.12372789173034704</v>
      </c>
      <c r="N341" s="2">
        <f>[1]IND!N341-[1]IND!$E341</f>
        <v>0.12002377146143317</v>
      </c>
      <c r="O341" s="2">
        <f>[1]IND!O341-[1]IND!$E341</f>
        <v>0.1174442950912038</v>
      </c>
      <c r="P341" s="2">
        <f>[1]IND!P341-[1]IND!$E341</f>
        <v>0.1174442950912038</v>
      </c>
      <c r="Q341" s="2">
        <f>[1]IND!Q341-[1]IND!$E341</f>
        <v>0.1174442950912038</v>
      </c>
      <c r="R341" s="2">
        <f>[1]IND!R341-[1]IND!$E341</f>
        <v>0.1174442950912038</v>
      </c>
      <c r="S341" s="2">
        <f>[1]IND!S341-[1]IND!$E341</f>
        <v>0.1174442950912038</v>
      </c>
      <c r="T341" s="2">
        <f>[1]IND!T341-[1]IND!$E341</f>
        <v>0.1174442950912038</v>
      </c>
      <c r="U341" s="2">
        <f>[1]IND!U341-[1]IND!$E341</f>
        <v>0.1174442950912038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0.12681827374063204</v>
      </c>
      <c r="H342" s="2">
        <f>[1]IND!H342-[1]IND!$E342</f>
        <v>0.11104726650327024</v>
      </c>
      <c r="I342" s="2">
        <f>[1]IND!I342-[1]IND!$E342</f>
        <v>9.8778959522952903E-2</v>
      </c>
      <c r="J342" s="2">
        <f>[1]IND!J342-[1]IND!$E342</f>
        <v>8.7726891063226731E-2</v>
      </c>
      <c r="K342" s="2">
        <f>[1]IND!K342-[1]IND!$E342</f>
        <v>7.8475015345915722E-2</v>
      </c>
      <c r="L342" s="2">
        <f>[1]IND!L342-[1]IND!$E342</f>
        <v>7.0932216254036007E-2</v>
      </c>
      <c r="M342" s="2">
        <f>[1]IND!M342-[1]IND!$E342</f>
        <v>7.0932216254036007E-2</v>
      </c>
      <c r="N342" s="2">
        <f>[1]IND!N342-[1]IND!$E342</f>
        <v>7.0932216254036007E-2</v>
      </c>
      <c r="O342" s="2">
        <f>[1]IND!O342-[1]IND!$E342</f>
        <v>7.0932216254036007E-2</v>
      </c>
      <c r="P342" s="2">
        <f>[1]IND!P342-[1]IND!$E342</f>
        <v>7.0932216254036007E-2</v>
      </c>
      <c r="Q342" s="2">
        <f>[1]IND!Q342-[1]IND!$E342</f>
        <v>7.0932216254036007E-2</v>
      </c>
      <c r="R342" s="2">
        <f>[1]IND!R342-[1]IND!$E342</f>
        <v>7.0932216254036007E-2</v>
      </c>
      <c r="S342" s="2">
        <f>[1]IND!S342-[1]IND!$E342</f>
        <v>7.0932216254036007E-2</v>
      </c>
      <c r="T342" s="2">
        <f>[1]IND!T342-[1]IND!$E342</f>
        <v>7.0932216254036007E-2</v>
      </c>
      <c r="U342" s="2">
        <f>[1]IND!U342-[1]IND!$E342</f>
        <v>7.0932216254036007E-2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0.15840694860114013</v>
      </c>
      <c r="H343" s="2">
        <f>[1]IND!H343-[1]IND!$E343</f>
        <v>0.13956689839969982</v>
      </c>
      <c r="I343" s="2">
        <f>[1]IND!I343-[1]IND!$E343</f>
        <v>0.12595707337919038</v>
      </c>
      <c r="J343" s="2">
        <f>[1]IND!J343-[1]IND!$E343</f>
        <v>0.11564573089160035</v>
      </c>
      <c r="K343" s="2">
        <f>[1]IND!K343-[1]IND!$E343</f>
        <v>0.10731968560209282</v>
      </c>
      <c r="L343" s="2">
        <f>[1]IND!L343-[1]IND!$E343</f>
        <v>9.9608813014356201E-2</v>
      </c>
      <c r="M343" s="2">
        <f>[1]IND!M343-[1]IND!$E343</f>
        <v>9.3364047399951744E-2</v>
      </c>
      <c r="N343" s="2">
        <f>[1]IND!N343-[1]IND!$E343</f>
        <v>9.3364047399951744E-2</v>
      </c>
      <c r="O343" s="2">
        <f>[1]IND!O343-[1]IND!$E343</f>
        <v>9.3364047399951744E-2</v>
      </c>
      <c r="P343" s="2">
        <f>[1]IND!P343-[1]IND!$E343</f>
        <v>9.3364047399951744E-2</v>
      </c>
      <c r="Q343" s="2">
        <f>[1]IND!Q343-[1]IND!$E343</f>
        <v>9.3364047399951744E-2</v>
      </c>
      <c r="R343" s="2">
        <f>[1]IND!R343-[1]IND!$E343</f>
        <v>9.3364047399951744E-2</v>
      </c>
      <c r="S343" s="2">
        <f>[1]IND!S343-[1]IND!$E343</f>
        <v>9.3364047399951744E-2</v>
      </c>
      <c r="T343" s="2">
        <f>[1]IND!T343-[1]IND!$E343</f>
        <v>9.3364047399951744E-2</v>
      </c>
      <c r="U343" s="2">
        <f>[1]IND!U343-[1]IND!$E343</f>
        <v>9.3364047399951744E-2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0.15986564139276283</v>
      </c>
      <c r="H344" s="2">
        <f>[1]IND!H344-[1]IND!$E344</f>
        <v>0.14397108653474078</v>
      </c>
      <c r="I344" s="2">
        <f>[1]IND!I344-[1]IND!$E344</f>
        <v>0.13285053422601578</v>
      </c>
      <c r="J344" s="2">
        <f>[1]IND!J344-[1]IND!$E344</f>
        <v>0.12408794963100434</v>
      </c>
      <c r="K344" s="2">
        <f>[1]IND!K344-[1]IND!$E344</f>
        <v>0.11667243807027461</v>
      </c>
      <c r="L344" s="2">
        <f>[1]IND!L344-[1]IND!$E344</f>
        <v>0.11045334129860152</v>
      </c>
      <c r="M344" s="2">
        <f>[1]IND!M344-[1]IND!$E344</f>
        <v>0.10495287303042744</v>
      </c>
      <c r="N344" s="2">
        <f>[1]IND!N344-[1]IND!$E344</f>
        <v>0.10073171182997953</v>
      </c>
      <c r="O344" s="2">
        <f>[1]IND!O344-[1]IND!$E344</f>
        <v>9.7214327511096599E-2</v>
      </c>
      <c r="P344" s="2">
        <f>[1]IND!P344-[1]IND!$E344</f>
        <v>9.7214327511096599E-2</v>
      </c>
      <c r="Q344" s="2">
        <f>[1]IND!Q344-[1]IND!$E344</f>
        <v>9.7214327511096599E-2</v>
      </c>
      <c r="R344" s="2">
        <f>[1]IND!R344-[1]IND!$E344</f>
        <v>9.7214327511096599E-2</v>
      </c>
      <c r="S344" s="2">
        <f>[1]IND!S344-[1]IND!$E344</f>
        <v>9.7214327511096599E-2</v>
      </c>
      <c r="T344" s="2">
        <f>[1]IND!T344-[1]IND!$E344</f>
        <v>9.7214327511096599E-2</v>
      </c>
      <c r="U344" s="2">
        <f>[1]IND!U344-[1]IND!$E344</f>
        <v>9.7214327511096599E-2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0.15989957588331549</v>
      </c>
      <c r="H345" s="2">
        <f>[1]IND!H345-[1]IND!$E345</f>
        <v>0.14286850308402421</v>
      </c>
      <c r="I345" s="2">
        <f>[1]IND!I345-[1]IND!$E345</f>
        <v>0.13070341366795901</v>
      </c>
      <c r="J345" s="2">
        <f>[1]IND!J345-[1]IND!$E345</f>
        <v>0.12100891196682539</v>
      </c>
      <c r="K345" s="2">
        <f>[1]IND!K345-[1]IND!$E345</f>
        <v>0.11339777035998111</v>
      </c>
      <c r="L345" s="2">
        <f>[1]IND!L345-[1]IND!$E345</f>
        <v>0.10606427194966983</v>
      </c>
      <c r="M345" s="2">
        <f>[1]IND!M345-[1]IND!$E345</f>
        <v>0.10606427194966983</v>
      </c>
      <c r="N345" s="2">
        <f>[1]IND!N345-[1]IND!$E345</f>
        <v>0.10606427194966983</v>
      </c>
      <c r="O345" s="2">
        <f>[1]IND!O345-[1]IND!$E345</f>
        <v>0.10606427194966983</v>
      </c>
      <c r="P345" s="2">
        <f>[1]IND!P345-[1]IND!$E345</f>
        <v>0.10606427194966983</v>
      </c>
      <c r="Q345" s="2">
        <f>[1]IND!Q345-[1]IND!$E345</f>
        <v>0.10606427194966983</v>
      </c>
      <c r="R345" s="2">
        <f>[1]IND!R345-[1]IND!$E345</f>
        <v>0.10606427194966983</v>
      </c>
      <c r="S345" s="2">
        <f>[1]IND!S345-[1]IND!$E345</f>
        <v>0.10606427194966983</v>
      </c>
      <c r="T345" s="2">
        <f>[1]IND!T345-[1]IND!$E345</f>
        <v>0.10606427194966983</v>
      </c>
      <c r="U345" s="2">
        <f>[1]IND!U345-[1]IND!$E345</f>
        <v>0.10606427194966983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0.13551440528731007</v>
      </c>
      <c r="I346" s="2">
        <f>[1]IND!I346-[1]IND!$E346</f>
        <v>0.12360504214327506</v>
      </c>
      <c r="J346" s="2">
        <f>[1]IND!J346-[1]IND!$E346</f>
        <v>0.11498835431406462</v>
      </c>
      <c r="K346" s="2">
        <f>[1]IND!K346-[1]IND!$E346</f>
        <v>0.10919187504280359</v>
      </c>
      <c r="L346" s="2">
        <f>[1]IND!L346-[1]IND!$E346</f>
        <v>0.1034084764880987</v>
      </c>
      <c r="M346" s="2">
        <f>[1]IND!M346-[1]IND!$E346</f>
        <v>9.849157491435534E-2</v>
      </c>
      <c r="N346" s="2">
        <f>[1]IND!N346-[1]IND!$E346</f>
        <v>9.4371555641451721E-2</v>
      </c>
      <c r="O346" s="2">
        <f>[1]IND!O346-[1]IND!$E346</f>
        <v>9.4371555641451721E-2</v>
      </c>
      <c r="P346" s="2">
        <f>[1]IND!P346-[1]IND!$E346</f>
        <v>9.4371555641451721E-2</v>
      </c>
      <c r="Q346" s="2">
        <f>[1]IND!Q346-[1]IND!$E346</f>
        <v>9.4371555641451721E-2</v>
      </c>
      <c r="R346" s="2">
        <f>[1]IND!R346-[1]IND!$E346</f>
        <v>9.4371555641451721E-2</v>
      </c>
      <c r="S346" s="2">
        <f>[1]IND!S346-[1]IND!$E346</f>
        <v>9.4371555641451721E-2</v>
      </c>
      <c r="T346" s="2">
        <f>[1]IND!T346-[1]IND!$E346</f>
        <v>9.4371555641451721E-2</v>
      </c>
      <c r="U346" s="2">
        <f>[1]IND!U346-[1]IND!$E346</f>
        <v>9.4371555641451721E-2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0.10276740535436346</v>
      </c>
      <c r="H347" s="2">
        <f>[1]IND!H347-[1]IND!$E347</f>
        <v>8.960673250116713E-2</v>
      </c>
      <c r="I347" s="2">
        <f>[1]IND!I347-[1]IND!$E347</f>
        <v>8.0034409302683684E-2</v>
      </c>
      <c r="J347" s="2">
        <f>[1]IND!J347-[1]IND!$E347</f>
        <v>7.2891701802177522E-2</v>
      </c>
      <c r="K347" s="2">
        <f>[1]IND!K347-[1]IND!$E347</f>
        <v>6.748321561407522E-2</v>
      </c>
      <c r="L347" s="2">
        <f>[1]IND!L347-[1]IND!$E347</f>
        <v>6.2633751565691398E-2</v>
      </c>
      <c r="M347" s="2">
        <f>[1]IND!M347-[1]IND!$E347</f>
        <v>6.2633751565691398E-2</v>
      </c>
      <c r="N347" s="2">
        <f>[1]IND!N347-[1]IND!$E347</f>
        <v>6.2633751565691398E-2</v>
      </c>
      <c r="O347" s="2">
        <f>[1]IND!O347-[1]IND!$E347</f>
        <v>6.2633751565691398E-2</v>
      </c>
      <c r="P347" s="2">
        <f>[1]IND!P347-[1]IND!$E347</f>
        <v>6.2633751565691398E-2</v>
      </c>
      <c r="Q347" s="2">
        <f>[1]IND!Q347-[1]IND!$E347</f>
        <v>6.2633751565691398E-2</v>
      </c>
      <c r="R347" s="2">
        <f>[1]IND!R347-[1]IND!$E347</f>
        <v>6.2633751565691398E-2</v>
      </c>
      <c r="S347" s="2">
        <f>[1]IND!S347-[1]IND!$E347</f>
        <v>6.2633751565691398E-2</v>
      </c>
      <c r="T347" s="2">
        <f>[1]IND!T347-[1]IND!$E347</f>
        <v>6.2633751565691398E-2</v>
      </c>
      <c r="U347" s="2">
        <f>[1]IND!U347-[1]IND!$E347</f>
        <v>6.2633751565691398E-2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0.16556820017432727</v>
      </c>
      <c r="I348" s="2">
        <f>[1]IND!I348-[1]IND!$E348</f>
        <v>0.15389330113877975</v>
      </c>
      <c r="J348" s="2">
        <f>[1]IND!J348-[1]IND!$E348</f>
        <v>0.14443308706310631</v>
      </c>
      <c r="K348" s="2">
        <f>[1]IND!K348-[1]IND!$E348</f>
        <v>0.13575901744531649</v>
      </c>
      <c r="L348" s="2">
        <f>[1]IND!L348-[1]IND!$E348</f>
        <v>0.12650775753597543</v>
      </c>
      <c r="M348" s="2">
        <f>[1]IND!M348-[1]IND!$E348</f>
        <v>0.11824193305660202</v>
      </c>
      <c r="N348" s="2">
        <f>[1]IND!N348-[1]IND!$E348</f>
        <v>0.11824193305660202</v>
      </c>
      <c r="O348" s="2">
        <f>[1]IND!O348-[1]IND!$E348</f>
        <v>0.11824193305660202</v>
      </c>
      <c r="P348" s="2">
        <f>[1]IND!P348-[1]IND!$E348</f>
        <v>0.11824193305660202</v>
      </c>
      <c r="Q348" s="2">
        <f>[1]IND!Q348-[1]IND!$E348</f>
        <v>0.11824193305660202</v>
      </c>
      <c r="R348" s="2">
        <f>[1]IND!R348-[1]IND!$E348</f>
        <v>0.11824193305660202</v>
      </c>
      <c r="S348" s="2">
        <f>[1]IND!S348-[1]IND!$E348</f>
        <v>0.11824193305660202</v>
      </c>
      <c r="T348" s="2">
        <f>[1]IND!T348-[1]IND!$E348</f>
        <v>0.11824193305660202</v>
      </c>
      <c r="U348" s="2">
        <f>[1]IND!U348-[1]IND!$E348</f>
        <v>0.11824193305660202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0.19018170328777728</v>
      </c>
      <c r="I349" s="2">
        <f>[1]IND!I349-[1]IND!$E349</f>
        <v>0.19018170328777728</v>
      </c>
      <c r="J349" s="2">
        <f>[1]IND!J349-[1]IND!$E349</f>
        <v>0.19018170328777728</v>
      </c>
      <c r="K349" s="2">
        <f>[1]IND!K349-[1]IND!$E349</f>
        <v>0.1804320858138837</v>
      </c>
      <c r="L349" s="2">
        <f>[1]IND!L349-[1]IND!$E349</f>
        <v>0.17230314959324033</v>
      </c>
      <c r="M349" s="2">
        <f>[1]IND!M349-[1]IND!$E349</f>
        <v>0.16606914588347621</v>
      </c>
      <c r="N349" s="2">
        <f>[1]IND!N349-[1]IND!$E349</f>
        <v>0.16071177218577759</v>
      </c>
      <c r="O349" s="2">
        <f>[1]IND!O349-[1]IND!$E349</f>
        <v>0.15643102649477214</v>
      </c>
      <c r="P349" s="2">
        <f>[1]IND!P349-[1]IND!$E349</f>
        <v>0.15309460710309253</v>
      </c>
      <c r="Q349" s="2">
        <f>[1]IND!Q349-[1]IND!$E349</f>
        <v>0.15309460710309253</v>
      </c>
      <c r="R349" s="2">
        <f>[1]IND!R349-[1]IND!$E349</f>
        <v>0.15037897443988157</v>
      </c>
      <c r="S349" s="2">
        <f>[1]IND!S349-[1]IND!$E349</f>
        <v>0.14809957616792246</v>
      </c>
      <c r="T349" s="2">
        <f>[1]IND!T349-[1]IND!$E349</f>
        <v>0.14622162172770459</v>
      </c>
      <c r="U349" s="2">
        <f>[1]IND!U349-[1]IND!$E349</f>
        <v>0.14444748538932117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8.7969242354624555E-2</v>
      </c>
      <c r="G350" s="2">
        <f>[1]IND!G350-[1]IND!$E350</f>
        <v>0.16399562953333913</v>
      </c>
      <c r="H350" s="2">
        <f>[1]IND!H350-[1]IND!$E350</f>
        <v>0.1426295664715127</v>
      </c>
      <c r="I350" s="2">
        <f>[1]IND!I350-[1]IND!$E350</f>
        <v>0.1426295664715127</v>
      </c>
      <c r="J350" s="2">
        <f>[1]IND!J350-[1]IND!$E350</f>
        <v>0.1426295664715127</v>
      </c>
      <c r="K350" s="2">
        <f>[1]IND!K350-[1]IND!$E350</f>
        <v>0.13328357808330082</v>
      </c>
      <c r="L350" s="2">
        <f>[1]IND!L350-[1]IND!$E350</f>
        <v>0.12561499340002769</v>
      </c>
      <c r="M350" s="2">
        <f>[1]IND!M350-[1]IND!$E350</f>
        <v>0.11917336615684349</v>
      </c>
      <c r="N350" s="2">
        <f>[1]IND!N350-[1]IND!$E350</f>
        <v>0.11370804671420842</v>
      </c>
      <c r="O350" s="2">
        <f>[1]IND!O350-[1]IND!$E350</f>
        <v>0.10909654484402864</v>
      </c>
      <c r="P350" s="2">
        <f>[1]IND!P350-[1]IND!$E350</f>
        <v>0.10507894512559801</v>
      </c>
      <c r="Q350" s="2">
        <f>[1]IND!Q350-[1]IND!$E350</f>
        <v>0.10151969058249932</v>
      </c>
      <c r="R350" s="2">
        <f>[1]IND!R350-[1]IND!$E350</f>
        <v>0.10151969058249932</v>
      </c>
      <c r="S350" s="2">
        <f>[1]IND!S350-[1]IND!$E350</f>
        <v>0.10151969058249932</v>
      </c>
      <c r="T350" s="2">
        <f>[1]IND!T350-[1]IND!$E350</f>
        <v>0.10151969058249932</v>
      </c>
      <c r="U350" s="2">
        <f>[1]IND!U350-[1]IND!$E350</f>
        <v>0.10151969058249932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0.15195231666669429</v>
      </c>
      <c r="H351" s="2">
        <f>[1]IND!H351-[1]IND!$E351</f>
        <v>0.13445111089587414</v>
      </c>
      <c r="I351" s="2">
        <f>[1]IND!I351-[1]IND!$E351</f>
        <v>0.11996844821804586</v>
      </c>
      <c r="J351" s="2">
        <f>[1]IND!J351-[1]IND!$E351</f>
        <v>0.10660904207140476</v>
      </c>
      <c r="K351" s="2">
        <f>[1]IND!K351-[1]IND!$E351</f>
        <v>0.10660904207140476</v>
      </c>
      <c r="L351" s="2">
        <f>[1]IND!L351-[1]IND!$E351</f>
        <v>9.5588511049705005E-2</v>
      </c>
      <c r="M351" s="2">
        <f>[1]IND!M351-[1]IND!$E351</f>
        <v>8.6330649342812649E-2</v>
      </c>
      <c r="N351" s="2">
        <f>[1]IND!N351-[1]IND!$E351</f>
        <v>7.906905136212572E-2</v>
      </c>
      <c r="O351" s="2">
        <f>[1]IND!O351-[1]IND!$E351</f>
        <v>7.2145773095954269E-2</v>
      </c>
      <c r="P351" s="2">
        <f>[1]IND!P351-[1]IND!$E351</f>
        <v>6.5263840575809695E-2</v>
      </c>
      <c r="Q351" s="2">
        <f>[1]IND!Q351-[1]IND!$E351</f>
        <v>6.5263840575809695E-2</v>
      </c>
      <c r="R351" s="2">
        <f>[1]IND!R351-[1]IND!$E351</f>
        <v>5.950520331389697E-2</v>
      </c>
      <c r="S351" s="2">
        <f>[1]IND!S351-[1]IND!$E351</f>
        <v>5.4770699037632653E-2</v>
      </c>
      <c r="T351" s="2">
        <f>[1]IND!T351-[1]IND!$E351</f>
        <v>5.0686984551752801E-2</v>
      </c>
      <c r="U351" s="2">
        <f>[1]IND!U351-[1]IND!$E351</f>
        <v>4.7151155315674487E-2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0.14805131284124684</v>
      </c>
      <c r="H352" s="2">
        <f>[1]IND!H352-[1]IND!$E352</f>
        <v>0.13345666761873787</v>
      </c>
      <c r="I352" s="2">
        <f>[1]IND!I352-[1]IND!$E352</f>
        <v>0.12150025456586633</v>
      </c>
      <c r="J352" s="2">
        <f>[1]IND!J352-[1]IND!$E352</f>
        <v>0.11225686529837731</v>
      </c>
      <c r="K352" s="2">
        <f>[1]IND!K352-[1]IND!$E352</f>
        <v>0.10415961768053705</v>
      </c>
      <c r="L352" s="2">
        <f>[1]IND!L352-[1]IND!$E352</f>
        <v>9.6492380763024244E-2</v>
      </c>
      <c r="M352" s="2">
        <f>[1]IND!M352-[1]IND!$E352</f>
        <v>9.1209434518418675E-2</v>
      </c>
      <c r="N352" s="2">
        <f>[1]IND!N352-[1]IND!$E352</f>
        <v>9.1209434518418675E-2</v>
      </c>
      <c r="O352" s="2">
        <f>[1]IND!O352-[1]IND!$E352</f>
        <v>9.1209434518418675E-2</v>
      </c>
      <c r="P352" s="2">
        <f>[1]IND!P352-[1]IND!$E352</f>
        <v>9.1209434518418675E-2</v>
      </c>
      <c r="Q352" s="2">
        <f>[1]IND!Q352-[1]IND!$E352</f>
        <v>9.1209434518418675E-2</v>
      </c>
      <c r="R352" s="2">
        <f>[1]IND!R352-[1]IND!$E352</f>
        <v>9.1209434518418675E-2</v>
      </c>
      <c r="S352" s="2">
        <f>[1]IND!S352-[1]IND!$E352</f>
        <v>9.1209434518418675E-2</v>
      </c>
      <c r="T352" s="2">
        <f>[1]IND!T352-[1]IND!$E352</f>
        <v>9.1209434518418675E-2</v>
      </c>
      <c r="U352" s="2">
        <f>[1]IND!U352-[1]IND!$E352</f>
        <v>9.1209434518418675E-2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0.12009450444610081</v>
      </c>
      <c r="H353" s="2">
        <f>[1]IND!H353-[1]IND!$E353</f>
        <v>0.10383570453875279</v>
      </c>
      <c r="I353" s="2">
        <f>[1]IND!I353-[1]IND!$E353</f>
        <v>9.1178297648134787E-2</v>
      </c>
      <c r="J353" s="2">
        <f>[1]IND!J353-[1]IND!$E353</f>
        <v>8.0649624616114579E-2</v>
      </c>
      <c r="K353" s="2">
        <f>[1]IND!K353-[1]IND!$E353</f>
        <v>7.1010031112443528E-2</v>
      </c>
      <c r="L353" s="2">
        <f>[1]IND!L353-[1]IND!$E353</f>
        <v>6.0780152688515443E-2</v>
      </c>
      <c r="M353" s="2">
        <f>[1]IND!M353-[1]IND!$E353</f>
        <v>5.0926516893163409E-2</v>
      </c>
      <c r="N353" s="2">
        <f>[1]IND!N353-[1]IND!$E353</f>
        <v>5.0926516893163409E-2</v>
      </c>
      <c r="O353" s="2">
        <f>[1]IND!O353-[1]IND!$E353</f>
        <v>5.0926516893163409E-2</v>
      </c>
      <c r="P353" s="2">
        <f>[1]IND!P353-[1]IND!$E353</f>
        <v>5.0926516893163409E-2</v>
      </c>
      <c r="Q353" s="2">
        <f>[1]IND!Q353-[1]IND!$E353</f>
        <v>5.0926516893163409E-2</v>
      </c>
      <c r="R353" s="2">
        <f>[1]IND!R353-[1]IND!$E353</f>
        <v>5.0926516893163409E-2</v>
      </c>
      <c r="S353" s="2">
        <f>[1]IND!S353-[1]IND!$E353</f>
        <v>5.0926516893163409E-2</v>
      </c>
      <c r="T353" s="2">
        <f>[1]IND!T353-[1]IND!$E353</f>
        <v>5.0926516893163409E-2</v>
      </c>
      <c r="U353" s="2">
        <f>[1]IND!U353-[1]IND!$E353</f>
        <v>5.0926516893163409E-2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0.12698355902595893</v>
      </c>
      <c r="H354" s="2">
        <f>[1]IND!H354-[1]IND!$E354</f>
        <v>0.12698355902595893</v>
      </c>
      <c r="I354" s="2">
        <f>[1]IND!I354-[1]IND!$E354</f>
        <v>0.11429024996233039</v>
      </c>
      <c r="J354" s="2">
        <f>[1]IND!J354-[1]IND!$E354</f>
        <v>0.10433633763170036</v>
      </c>
      <c r="K354" s="2">
        <f>[1]IND!K354-[1]IND!$E354</f>
        <v>9.6593421056283546E-2</v>
      </c>
      <c r="L354" s="2">
        <f>[1]IND!L354-[1]IND!$E354</f>
        <v>8.9778153985314191E-2</v>
      </c>
      <c r="M354" s="2">
        <f>[1]IND!M354-[1]IND!$E354</f>
        <v>8.4050015236456943E-2</v>
      </c>
      <c r="N354" s="2">
        <f>[1]IND!N354-[1]IND!$E354</f>
        <v>7.9428285288699385E-2</v>
      </c>
      <c r="O354" s="2">
        <f>[1]IND!O354-[1]IND!$E354</f>
        <v>7.5935331658577354E-2</v>
      </c>
      <c r="P354" s="2">
        <f>[1]IND!P354-[1]IND!$E354</f>
        <v>7.5935331658577354E-2</v>
      </c>
      <c r="Q354" s="2">
        <f>[1]IND!Q354-[1]IND!$E354</f>
        <v>7.5935331658577354E-2</v>
      </c>
      <c r="R354" s="2">
        <f>[1]IND!R354-[1]IND!$E354</f>
        <v>7.5935331658577354E-2</v>
      </c>
      <c r="S354" s="2">
        <f>[1]IND!S354-[1]IND!$E354</f>
        <v>7.5935331658577354E-2</v>
      </c>
      <c r="T354" s="2">
        <f>[1]IND!T354-[1]IND!$E354</f>
        <v>7.5935331658577354E-2</v>
      </c>
      <c r="U354" s="2">
        <f>[1]IND!U354-[1]IND!$E354</f>
        <v>7.5935331658577354E-2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0.15820341898795931</v>
      </c>
      <c r="H355" s="2">
        <f>[1]IND!H355-[1]IND!$E355</f>
        <v>0.13535042318235924</v>
      </c>
      <c r="I355" s="2">
        <f>[1]IND!I355-[1]IND!$E355</f>
        <v>0.13535042318235924</v>
      </c>
      <c r="J355" s="2">
        <f>[1]IND!J355-[1]IND!$E355</f>
        <v>0.13535042318235924</v>
      </c>
      <c r="K355" s="2">
        <f>[1]IND!K355-[1]IND!$E355</f>
        <v>0.13535042318235924</v>
      </c>
      <c r="L355" s="2">
        <f>[1]IND!L355-[1]IND!$E355</f>
        <v>0.12421613558432654</v>
      </c>
      <c r="M355" s="2">
        <f>[1]IND!M355-[1]IND!$E355</f>
        <v>0.1146099519768029</v>
      </c>
      <c r="N355" s="2">
        <f>[1]IND!N355-[1]IND!$E355</f>
        <v>0.106503533243405</v>
      </c>
      <c r="O355" s="2">
        <f>[1]IND!O355-[1]IND!$E355</f>
        <v>9.9476436874098795E-2</v>
      </c>
      <c r="P355" s="2">
        <f>[1]IND!P355-[1]IND!$E355</f>
        <v>9.4152557825189831E-2</v>
      </c>
      <c r="Q355" s="2">
        <f>[1]IND!Q355-[1]IND!$E355</f>
        <v>9.005799917345314E-2</v>
      </c>
      <c r="R355" s="2">
        <f>[1]IND!R355-[1]IND!$E355</f>
        <v>8.5558349246504406E-2</v>
      </c>
      <c r="S355" s="2">
        <f>[1]IND!S355-[1]IND!$E355</f>
        <v>8.1256705340869928E-2</v>
      </c>
      <c r="T355" s="2">
        <f>[1]IND!T355-[1]IND!$E355</f>
        <v>8.1256705340869928E-2</v>
      </c>
      <c r="U355" s="2">
        <f>[1]IND!U355-[1]IND!$E355</f>
        <v>8.1256705340869928E-2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0.13141280154054158</v>
      </c>
      <c r="H356" s="2">
        <f>[1]IND!H356-[1]IND!$E356</f>
        <v>0.1157200840879824</v>
      </c>
      <c r="I356" s="2">
        <f>[1]IND!I356-[1]IND!$E356</f>
        <v>0.10400602364381228</v>
      </c>
      <c r="J356" s="2">
        <f>[1]IND!J356-[1]IND!$E356</f>
        <v>9.4677265668757116E-2</v>
      </c>
      <c r="K356" s="2">
        <f>[1]IND!K356-[1]IND!$E356</f>
        <v>8.6095113128088485E-2</v>
      </c>
      <c r="L356" s="2">
        <f>[1]IND!L356-[1]IND!$E356</f>
        <v>7.6515636178854152E-2</v>
      </c>
      <c r="M356" s="2">
        <f>[1]IND!M356-[1]IND!$E356</f>
        <v>7.6515636178854152E-2</v>
      </c>
      <c r="N356" s="2">
        <f>[1]IND!N356-[1]IND!$E356</f>
        <v>7.6515636178854152E-2</v>
      </c>
      <c r="O356" s="2">
        <f>[1]IND!O356-[1]IND!$E356</f>
        <v>7.6515636178854152E-2</v>
      </c>
      <c r="P356" s="2">
        <f>[1]IND!P356-[1]IND!$E356</f>
        <v>7.6515636178854152E-2</v>
      </c>
      <c r="Q356" s="2">
        <f>[1]IND!Q356-[1]IND!$E356</f>
        <v>7.6515636178854152E-2</v>
      </c>
      <c r="R356" s="2">
        <f>[1]IND!R356-[1]IND!$E356</f>
        <v>7.6515636178854152E-2</v>
      </c>
      <c r="S356" s="2">
        <f>[1]IND!S356-[1]IND!$E356</f>
        <v>7.6515636178854152E-2</v>
      </c>
      <c r="T356" s="2">
        <f>[1]IND!T356-[1]IND!$E356</f>
        <v>7.6515636178854152E-2</v>
      </c>
      <c r="U356" s="2">
        <f>[1]IND!U356-[1]IND!$E356</f>
        <v>7.6515636178854152E-2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8.4193873068059588E-2</v>
      </c>
      <c r="G357" s="2">
        <f>[1]IND!G357-[1]IND!$E357</f>
        <v>0.13574436384018895</v>
      </c>
      <c r="H357" s="2">
        <f>[1]IND!H357-[1]IND!$E357</f>
        <v>0.11538795969428861</v>
      </c>
      <c r="I357" s="2">
        <f>[1]IND!I357-[1]IND!$E357</f>
        <v>0.11538795969428861</v>
      </c>
      <c r="J357" s="2">
        <f>[1]IND!J357-[1]IND!$E357</f>
        <v>0.10398479160713237</v>
      </c>
      <c r="K357" s="2">
        <f>[1]IND!K357-[1]IND!$E357</f>
        <v>9.4954102188928857E-2</v>
      </c>
      <c r="L357" s="2">
        <f>[1]IND!L357-[1]IND!$E357</f>
        <v>8.5816142744384649E-2</v>
      </c>
      <c r="M357" s="2">
        <f>[1]IND!M357-[1]IND!$E357</f>
        <v>7.8006903596964605E-2</v>
      </c>
      <c r="N357" s="2">
        <f>[1]IND!N357-[1]IND!$E357</f>
        <v>7.1606327798157565E-2</v>
      </c>
      <c r="O357" s="2">
        <f>[1]IND!O357-[1]IND!$E357</f>
        <v>6.6358993314423742E-2</v>
      </c>
      <c r="P357" s="2">
        <f>[1]IND!P357-[1]IND!$E357</f>
        <v>6.6358993314423742E-2</v>
      </c>
      <c r="Q357" s="2">
        <f>[1]IND!Q357-[1]IND!$E357</f>
        <v>6.6358993314423742E-2</v>
      </c>
      <c r="R357" s="2">
        <f>[1]IND!R357-[1]IND!$E357</f>
        <v>6.6358993314423742E-2</v>
      </c>
      <c r="S357" s="2">
        <f>[1]IND!S357-[1]IND!$E357</f>
        <v>6.6358993314423742E-2</v>
      </c>
      <c r="T357" s="2">
        <f>[1]IND!T357-[1]IND!$E357</f>
        <v>6.6358993314423742E-2</v>
      </c>
      <c r="U357" s="2">
        <f>[1]IND!U357-[1]IND!$E357</f>
        <v>6.6358993314423742E-2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0.17899303402108302</v>
      </c>
      <c r="I358" s="2">
        <f>[1]IND!I358-[1]IND!$E358</f>
        <v>0.16653332357024198</v>
      </c>
      <c r="J358" s="2">
        <f>[1]IND!J358-[1]IND!$E358</f>
        <v>0.15691280776636063</v>
      </c>
      <c r="K358" s="2">
        <f>[1]IND!K358-[1]IND!$E358</f>
        <v>0.14934438802202976</v>
      </c>
      <c r="L358" s="2">
        <f>[1]IND!L358-[1]IND!$E358</f>
        <v>0.14308661326381866</v>
      </c>
      <c r="M358" s="2">
        <f>[1]IND!M358-[1]IND!$E358</f>
        <v>0.13810719466601284</v>
      </c>
      <c r="N358" s="2">
        <f>[1]IND!N358-[1]IND!$E358</f>
        <v>0.13372735918544976</v>
      </c>
      <c r="O358" s="2">
        <f>[1]IND!O358-[1]IND!$E358</f>
        <v>0.13372735918544976</v>
      </c>
      <c r="P358" s="2">
        <f>[1]IND!P358-[1]IND!$E358</f>
        <v>0.13372735918544976</v>
      </c>
      <c r="Q358" s="2">
        <f>[1]IND!Q358-[1]IND!$E358</f>
        <v>0.13372735918544976</v>
      </c>
      <c r="R358" s="2">
        <f>[1]IND!R358-[1]IND!$E358</f>
        <v>0.13372735918544976</v>
      </c>
      <c r="S358" s="2">
        <f>[1]IND!S358-[1]IND!$E358</f>
        <v>0.13372735918544976</v>
      </c>
      <c r="T358" s="2">
        <f>[1]IND!T358-[1]IND!$E358</f>
        <v>0.13372735918544976</v>
      </c>
      <c r="U358" s="2">
        <f>[1]IND!U358-[1]IND!$E358</f>
        <v>0.13372735918544976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8.6245183249786805E-2</v>
      </c>
      <c r="G359" s="2">
        <f>[1]IND!G359-[1]IND!$E359</f>
        <v>0.15271307310923277</v>
      </c>
      <c r="H359" s="2">
        <f>[1]IND!H359-[1]IND!$E359</f>
        <v>0.13576206570233751</v>
      </c>
      <c r="I359" s="2">
        <f>[1]IND!I359-[1]IND!$E359</f>
        <v>0.12273757481359127</v>
      </c>
      <c r="J359" s="2">
        <f>[1]IND!J359-[1]IND!$E359</f>
        <v>0.11040814633227569</v>
      </c>
      <c r="K359" s="2">
        <f>[1]IND!K359-[1]IND!$E359</f>
        <v>0.10115527144473191</v>
      </c>
      <c r="L359" s="2">
        <f>[1]IND!L359-[1]IND!$E359</f>
        <v>9.221300260787757E-2</v>
      </c>
      <c r="M359" s="2">
        <f>[1]IND!M359-[1]IND!$E359</f>
        <v>9.221300260787757E-2</v>
      </c>
      <c r="N359" s="2">
        <f>[1]IND!N359-[1]IND!$E359</f>
        <v>9.221300260787757E-2</v>
      </c>
      <c r="O359" s="2">
        <f>[1]IND!O359-[1]IND!$E359</f>
        <v>9.221300260787757E-2</v>
      </c>
      <c r="P359" s="2">
        <f>[1]IND!P359-[1]IND!$E359</f>
        <v>9.221300260787757E-2</v>
      </c>
      <c r="Q359" s="2">
        <f>[1]IND!Q359-[1]IND!$E359</f>
        <v>9.221300260787757E-2</v>
      </c>
      <c r="R359" s="2">
        <f>[1]IND!R359-[1]IND!$E359</f>
        <v>9.221300260787757E-2</v>
      </c>
      <c r="S359" s="2">
        <f>[1]IND!S359-[1]IND!$E359</f>
        <v>9.221300260787757E-2</v>
      </c>
      <c r="T359" s="2">
        <f>[1]IND!T359-[1]IND!$E359</f>
        <v>9.221300260787757E-2</v>
      </c>
      <c r="U359" s="2">
        <f>[1]IND!U359-[1]IND!$E359</f>
        <v>9.221300260787757E-2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0.11501155949432018</v>
      </c>
      <c r="H360" s="2">
        <f>[1]IND!H360-[1]IND!$E360</f>
        <v>0.10062822979804054</v>
      </c>
      <c r="I360" s="2">
        <f>[1]IND!I360-[1]IND!$E360</f>
        <v>8.8806130668281469E-2</v>
      </c>
      <c r="J360" s="2">
        <f>[1]IND!J360-[1]IND!$E360</f>
        <v>7.7816558873529118E-2</v>
      </c>
      <c r="K360" s="2">
        <f>[1]IND!K360-[1]IND!$E360</f>
        <v>6.8913206400118554E-2</v>
      </c>
      <c r="L360" s="2">
        <f>[1]IND!L360-[1]IND!$E360</f>
        <v>6.1013280613103404E-2</v>
      </c>
      <c r="M360" s="2">
        <f>[1]IND!M360-[1]IND!$E360</f>
        <v>5.4049790515286134E-2</v>
      </c>
      <c r="N360" s="2">
        <f>[1]IND!N360-[1]IND!$E360</f>
        <v>5.4049790515286134E-2</v>
      </c>
      <c r="O360" s="2">
        <f>[1]IND!O360-[1]IND!$E360</f>
        <v>5.4049790515286134E-2</v>
      </c>
      <c r="P360" s="2">
        <f>[1]IND!P360-[1]IND!$E360</f>
        <v>5.4049790515286134E-2</v>
      </c>
      <c r="Q360" s="2">
        <f>[1]IND!Q360-[1]IND!$E360</f>
        <v>5.4049790515286134E-2</v>
      </c>
      <c r="R360" s="2">
        <f>[1]IND!R360-[1]IND!$E360</f>
        <v>5.4049790515286134E-2</v>
      </c>
      <c r="S360" s="2">
        <f>[1]IND!S360-[1]IND!$E360</f>
        <v>5.4049790515286134E-2</v>
      </c>
      <c r="T360" s="2">
        <f>[1]IND!T360-[1]IND!$E360</f>
        <v>5.4049790515286134E-2</v>
      </c>
      <c r="U360" s="2">
        <f>[1]IND!U360-[1]IND!$E360</f>
        <v>5.4049790515286134E-2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0.13183668370663781</v>
      </c>
      <c r="H361" s="2">
        <f>[1]IND!H361-[1]IND!$E361</f>
        <v>0.11618142774059237</v>
      </c>
      <c r="I361" s="2">
        <f>[1]IND!I361-[1]IND!$E361</f>
        <v>0.10469883871694918</v>
      </c>
      <c r="J361" s="2">
        <f>[1]IND!J361-[1]IND!$E361</f>
        <v>9.6433436043064091E-2</v>
      </c>
      <c r="K361" s="2">
        <f>[1]IND!K361-[1]IND!$E361</f>
        <v>8.9200919830133785E-2</v>
      </c>
      <c r="L361" s="2">
        <f>[1]IND!L361-[1]IND!$E361</f>
        <v>8.1917035600341137E-2</v>
      </c>
      <c r="M361" s="2">
        <f>[1]IND!M361-[1]IND!$E361</f>
        <v>7.611699957781326E-2</v>
      </c>
      <c r="N361" s="2">
        <f>[1]IND!N361-[1]IND!$E361</f>
        <v>7.611699957781326E-2</v>
      </c>
      <c r="O361" s="2">
        <f>[1]IND!O361-[1]IND!$E361</f>
        <v>7.611699957781326E-2</v>
      </c>
      <c r="P361" s="2">
        <f>[1]IND!P361-[1]IND!$E361</f>
        <v>7.611699957781326E-2</v>
      </c>
      <c r="Q361" s="2">
        <f>[1]IND!Q361-[1]IND!$E361</f>
        <v>7.611699957781326E-2</v>
      </c>
      <c r="R361" s="2">
        <f>[1]IND!R361-[1]IND!$E361</f>
        <v>7.611699957781326E-2</v>
      </c>
      <c r="S361" s="2">
        <f>[1]IND!S361-[1]IND!$E361</f>
        <v>7.611699957781326E-2</v>
      </c>
      <c r="T361" s="2">
        <f>[1]IND!T361-[1]IND!$E361</f>
        <v>7.611699957781326E-2</v>
      </c>
      <c r="U361" s="2">
        <f>[1]IND!U361-[1]IND!$E361</f>
        <v>7.611699957781326E-2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0.1291682281615536</v>
      </c>
      <c r="H362" s="2">
        <f>[1]IND!H362-[1]IND!$E362</f>
        <v>0.11330193308588576</v>
      </c>
      <c r="I362" s="2">
        <f>[1]IND!I362-[1]IND!$E362</f>
        <v>0.10109102791327018</v>
      </c>
      <c r="J362" s="2">
        <f>[1]IND!J362-[1]IND!$E362</f>
        <v>9.1362544663688539E-2</v>
      </c>
      <c r="K362" s="2">
        <f>[1]IND!K362-[1]IND!$E362</f>
        <v>8.3394518970401066E-2</v>
      </c>
      <c r="L362" s="2">
        <f>[1]IND!L362-[1]IND!$E362</f>
        <v>7.6671811284803937E-2</v>
      </c>
      <c r="M362" s="2">
        <f>[1]IND!M362-[1]IND!$E362</f>
        <v>7.6671811284803937E-2</v>
      </c>
      <c r="N362" s="2">
        <f>[1]IND!N362-[1]IND!$E362</f>
        <v>7.6671811284803937E-2</v>
      </c>
      <c r="O362" s="2">
        <f>[1]IND!O362-[1]IND!$E362</f>
        <v>7.6671811284803937E-2</v>
      </c>
      <c r="P362" s="2">
        <f>[1]IND!P362-[1]IND!$E362</f>
        <v>7.6671811284803937E-2</v>
      </c>
      <c r="Q362" s="2">
        <f>[1]IND!Q362-[1]IND!$E362</f>
        <v>7.6671811284803937E-2</v>
      </c>
      <c r="R362" s="2">
        <f>[1]IND!R362-[1]IND!$E362</f>
        <v>7.6671811284803937E-2</v>
      </c>
      <c r="S362" s="2">
        <f>[1]IND!S362-[1]IND!$E362</f>
        <v>7.6671811284803937E-2</v>
      </c>
      <c r="T362" s="2">
        <f>[1]IND!T362-[1]IND!$E362</f>
        <v>7.6671811284803937E-2</v>
      </c>
      <c r="U362" s="2">
        <f>[1]IND!U362-[1]IND!$E362</f>
        <v>7.6671811284803937E-2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7.3902377126579211E-2</v>
      </c>
      <c r="G363" s="2">
        <f>[1]IND!G363-[1]IND!$E363</f>
        <v>0.11087726134786635</v>
      </c>
      <c r="H363" s="2">
        <f>[1]IND!H363-[1]IND!$E363</f>
        <v>9.8160923530855371E-2</v>
      </c>
      <c r="I363" s="2">
        <f>[1]IND!I363-[1]IND!$E363</f>
        <v>8.7844096275702555E-2</v>
      </c>
      <c r="J363" s="2">
        <f>[1]IND!J363-[1]IND!$E363</f>
        <v>8.0170247086321922E-2</v>
      </c>
      <c r="K363" s="2">
        <f>[1]IND!K363-[1]IND!$E363</f>
        <v>7.4014139623905351E-2</v>
      </c>
      <c r="L363" s="2">
        <f>[1]IND!L363-[1]IND!$E363</f>
        <v>6.8001549829020291E-2</v>
      </c>
      <c r="M363" s="2">
        <f>[1]IND!M363-[1]IND!$E363</f>
        <v>6.8001549829020291E-2</v>
      </c>
      <c r="N363" s="2">
        <f>[1]IND!N363-[1]IND!$E363</f>
        <v>6.8001549829020291E-2</v>
      </c>
      <c r="O363" s="2">
        <f>[1]IND!O363-[1]IND!$E363</f>
        <v>6.8001549829020291E-2</v>
      </c>
      <c r="P363" s="2">
        <f>[1]IND!P363-[1]IND!$E363</f>
        <v>6.8001549829020291E-2</v>
      </c>
      <c r="Q363" s="2">
        <f>[1]IND!Q363-[1]IND!$E363</f>
        <v>6.8001549829020291E-2</v>
      </c>
      <c r="R363" s="2">
        <f>[1]IND!R363-[1]IND!$E363</f>
        <v>6.8001549829020291E-2</v>
      </c>
      <c r="S363" s="2">
        <f>[1]IND!S363-[1]IND!$E363</f>
        <v>6.8001549829020291E-2</v>
      </c>
      <c r="T363" s="2">
        <f>[1]IND!T363-[1]IND!$E363</f>
        <v>6.8001549829020291E-2</v>
      </c>
      <c r="U363" s="2">
        <f>[1]IND!U363-[1]IND!$E363</f>
        <v>6.8001549829020291E-2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0.16059060983432971</v>
      </c>
      <c r="H364" s="2">
        <f>[1]IND!H364-[1]IND!$E364</f>
        <v>0.14164932476732162</v>
      </c>
      <c r="I364" s="2">
        <f>[1]IND!I364-[1]IND!$E364</f>
        <v>0.12690492927658426</v>
      </c>
      <c r="J364" s="2">
        <f>[1]IND!J364-[1]IND!$E364</f>
        <v>0.11596219766801141</v>
      </c>
      <c r="K364" s="2">
        <f>[1]IND!K364-[1]IND!$E364</f>
        <v>0.10888771804691544</v>
      </c>
      <c r="L364" s="2">
        <f>[1]IND!L364-[1]IND!$E364</f>
        <v>0.10289832942383015</v>
      </c>
      <c r="M364" s="2">
        <f>[1]IND!M364-[1]IND!$E364</f>
        <v>9.8524355257730178E-2</v>
      </c>
      <c r="N364" s="2">
        <f>[1]IND!N364-[1]IND!$E364</f>
        <v>9.8524355257730178E-2</v>
      </c>
      <c r="O364" s="2">
        <f>[1]IND!O364-[1]IND!$E364</f>
        <v>9.8524355257730178E-2</v>
      </c>
      <c r="P364" s="2">
        <f>[1]IND!P364-[1]IND!$E364</f>
        <v>9.8524355257730178E-2</v>
      </c>
      <c r="Q364" s="2">
        <f>[1]IND!Q364-[1]IND!$E364</f>
        <v>9.8524355257730178E-2</v>
      </c>
      <c r="R364" s="2">
        <f>[1]IND!R364-[1]IND!$E364</f>
        <v>9.8524355257730178E-2</v>
      </c>
      <c r="S364" s="2">
        <f>[1]IND!S364-[1]IND!$E364</f>
        <v>9.8524355257730178E-2</v>
      </c>
      <c r="T364" s="2">
        <f>[1]IND!T364-[1]IND!$E364</f>
        <v>9.8524355257730178E-2</v>
      </c>
      <c r="U364" s="2">
        <f>[1]IND!U364-[1]IND!$E364</f>
        <v>9.8524355257730178E-2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0.14051279027265196</v>
      </c>
      <c r="I365" s="2">
        <f>[1]IND!I365-[1]IND!$E365</f>
        <v>0.12688329156421219</v>
      </c>
      <c r="J365" s="2">
        <f>[1]IND!J365-[1]IND!$E365</f>
        <v>0.11557948386973749</v>
      </c>
      <c r="K365" s="2">
        <f>[1]IND!K365-[1]IND!$E365</f>
        <v>0.10632967891778833</v>
      </c>
      <c r="L365" s="2">
        <f>[1]IND!L365-[1]IND!$E365</f>
        <v>9.6872776352377343E-2</v>
      </c>
      <c r="M365" s="2">
        <f>[1]IND!M365-[1]IND!$E365</f>
        <v>8.9773630853784425E-2</v>
      </c>
      <c r="N365" s="2">
        <f>[1]IND!N365-[1]IND!$E365</f>
        <v>8.4633607283407741E-2</v>
      </c>
      <c r="O365" s="2">
        <f>[1]IND!O365-[1]IND!$E365</f>
        <v>8.4633607283407741E-2</v>
      </c>
      <c r="P365" s="2">
        <f>[1]IND!P365-[1]IND!$E365</f>
        <v>8.4633607283407741E-2</v>
      </c>
      <c r="Q365" s="2">
        <f>[1]IND!Q365-[1]IND!$E365</f>
        <v>8.4633607283407741E-2</v>
      </c>
      <c r="R365" s="2">
        <f>[1]IND!R365-[1]IND!$E365</f>
        <v>8.4633607283407741E-2</v>
      </c>
      <c r="S365" s="2">
        <f>[1]IND!S365-[1]IND!$E365</f>
        <v>8.4633607283407741E-2</v>
      </c>
      <c r="T365" s="2">
        <f>[1]IND!T365-[1]IND!$E365</f>
        <v>8.4633607283407741E-2</v>
      </c>
      <c r="U365" s="2">
        <f>[1]IND!U365-[1]IND!$E365</f>
        <v>8.4633607283407741E-2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8.3667748635988914E-2</v>
      </c>
      <c r="G366" s="2">
        <f>[1]IND!G366-[1]IND!$E366</f>
        <v>0.1548990661289622</v>
      </c>
      <c r="H366" s="2">
        <f>[1]IND!H366-[1]IND!$E366</f>
        <v>0.13923347003353825</v>
      </c>
      <c r="I366" s="2">
        <f>[1]IND!I366-[1]IND!$E366</f>
        <v>0.1254230969803487</v>
      </c>
      <c r="J366" s="2">
        <f>[1]IND!J366-[1]IND!$E366</f>
        <v>0.11403534591361364</v>
      </c>
      <c r="K366" s="2">
        <f>[1]IND!K366-[1]IND!$E366</f>
        <v>0.10513174273067705</v>
      </c>
      <c r="L366" s="2">
        <f>[1]IND!L366-[1]IND!$E366</f>
        <v>9.8169131864153769E-2</v>
      </c>
      <c r="M366" s="2">
        <f>[1]IND!M366-[1]IND!$E366</f>
        <v>9.3042550766362808E-2</v>
      </c>
      <c r="N366" s="2">
        <f>[1]IND!N366-[1]IND!$E366</f>
        <v>8.8991557905295338E-2</v>
      </c>
      <c r="O366" s="2">
        <f>[1]IND!O366-[1]IND!$E366</f>
        <v>8.5435634767229374E-2</v>
      </c>
      <c r="P366" s="2">
        <f>[1]IND!P366-[1]IND!$E366</f>
        <v>8.5435634767229374E-2</v>
      </c>
      <c r="Q366" s="2">
        <f>[1]IND!Q366-[1]IND!$E366</f>
        <v>8.5435634767229374E-2</v>
      </c>
      <c r="R366" s="2">
        <f>[1]IND!R366-[1]IND!$E366</f>
        <v>8.5435634767229374E-2</v>
      </c>
      <c r="S366" s="2">
        <f>[1]IND!S366-[1]IND!$E366</f>
        <v>8.5435634767229374E-2</v>
      </c>
      <c r="T366" s="2">
        <f>[1]IND!T366-[1]IND!$E366</f>
        <v>8.5435634767229374E-2</v>
      </c>
      <c r="U366" s="2">
        <f>[1]IND!U366-[1]IND!$E366</f>
        <v>8.5435634767229374E-2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0.11451171611242472</v>
      </c>
      <c r="H367" s="2">
        <f>[1]IND!H367-[1]IND!$E367</f>
        <v>0.10023745815846041</v>
      </c>
      <c r="I367" s="2">
        <f>[1]IND!I367-[1]IND!$E367</f>
        <v>8.9908678409848619E-2</v>
      </c>
      <c r="J367" s="2">
        <f>[1]IND!J367-[1]IND!$E367</f>
        <v>8.191546089751256E-2</v>
      </c>
      <c r="K367" s="2">
        <f>[1]IND!K367-[1]IND!$E367</f>
        <v>7.6050016672304821E-2</v>
      </c>
      <c r="L367" s="2">
        <f>[1]IND!L367-[1]IND!$E367</f>
        <v>7.154108230448486E-2</v>
      </c>
      <c r="M367" s="2">
        <f>[1]IND!M367-[1]IND!$E367</f>
        <v>7.154108230448486E-2</v>
      </c>
      <c r="N367" s="2">
        <f>[1]IND!N367-[1]IND!$E367</f>
        <v>7.154108230448486E-2</v>
      </c>
      <c r="O367" s="2">
        <f>[1]IND!O367-[1]IND!$E367</f>
        <v>7.154108230448486E-2</v>
      </c>
      <c r="P367" s="2">
        <f>[1]IND!P367-[1]IND!$E367</f>
        <v>7.154108230448486E-2</v>
      </c>
      <c r="Q367" s="2">
        <f>[1]IND!Q367-[1]IND!$E367</f>
        <v>7.154108230448486E-2</v>
      </c>
      <c r="R367" s="2">
        <f>[1]IND!R367-[1]IND!$E367</f>
        <v>7.154108230448486E-2</v>
      </c>
      <c r="S367" s="2">
        <f>[1]IND!S367-[1]IND!$E367</f>
        <v>7.154108230448486E-2</v>
      </c>
      <c r="T367" s="2">
        <f>[1]IND!T367-[1]IND!$E367</f>
        <v>7.154108230448486E-2</v>
      </c>
      <c r="U367" s="2">
        <f>[1]IND!U367-[1]IND!$E367</f>
        <v>7.154108230448486E-2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8.4990596265079432E-2</v>
      </c>
      <c r="G368" s="2">
        <f>[1]IND!G368-[1]IND!$E368</f>
        <v>0.15335378166233937</v>
      </c>
      <c r="H368" s="2">
        <f>[1]IND!H368-[1]IND!$E368</f>
        <v>0.13474228735690019</v>
      </c>
      <c r="I368" s="2">
        <f>[1]IND!I368-[1]IND!$E368</f>
        <v>0.13474228735690019</v>
      </c>
      <c r="J368" s="2">
        <f>[1]IND!J368-[1]IND!$E368</f>
        <v>0.12290276431225067</v>
      </c>
      <c r="K368" s="2">
        <f>[1]IND!K368-[1]IND!$E368</f>
        <v>0.11317650357253939</v>
      </c>
      <c r="L368" s="2">
        <f>[1]IND!L368-[1]IND!$E368</f>
        <v>0.10379150312837737</v>
      </c>
      <c r="M368" s="2">
        <f>[1]IND!M368-[1]IND!$E368</f>
        <v>9.6143315471138635E-2</v>
      </c>
      <c r="N368" s="2">
        <f>[1]IND!N368-[1]IND!$E368</f>
        <v>8.9388146712849448E-2</v>
      </c>
      <c r="O368" s="2">
        <f>[1]IND!O368-[1]IND!$E368</f>
        <v>8.3964384646300516E-2</v>
      </c>
      <c r="P368" s="2">
        <f>[1]IND!P368-[1]IND!$E368</f>
        <v>7.9118040175814031E-2</v>
      </c>
      <c r="Q368" s="2">
        <f>[1]IND!Q368-[1]IND!$E368</f>
        <v>7.5581773205307456E-2</v>
      </c>
      <c r="R368" s="2">
        <f>[1]IND!R368-[1]IND!$E368</f>
        <v>7.223760169975435E-2</v>
      </c>
      <c r="S368" s="2">
        <f>[1]IND!S368-[1]IND!$E368</f>
        <v>7.223760169975435E-2</v>
      </c>
      <c r="T368" s="2">
        <f>[1]IND!T368-[1]IND!$E368</f>
        <v>7.223760169975435E-2</v>
      </c>
      <c r="U368" s="2">
        <f>[1]IND!U368-[1]IND!$E368</f>
        <v>7.223760169975435E-2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0.13951287602613149</v>
      </c>
      <c r="I369" s="2">
        <f>[1]IND!I369-[1]IND!$E369</f>
        <v>0.12512165068958581</v>
      </c>
      <c r="J369" s="2">
        <f>[1]IND!J369-[1]IND!$E369</f>
        <v>0.1114590129669395</v>
      </c>
      <c r="K369" s="2">
        <f>[1]IND!K369-[1]IND!$E369</f>
        <v>0.10034769068349902</v>
      </c>
      <c r="L369" s="2">
        <f>[1]IND!L369-[1]IND!$E369</f>
        <v>8.9744426228904217E-2</v>
      </c>
      <c r="M369" s="2">
        <f>[1]IND!M369-[1]IND!$E369</f>
        <v>8.101738553784088E-2</v>
      </c>
      <c r="N369" s="2">
        <f>[1]IND!N369-[1]IND!$E369</f>
        <v>8.101738553784088E-2</v>
      </c>
      <c r="O369" s="2">
        <f>[1]IND!O369-[1]IND!$E369</f>
        <v>8.101738553784088E-2</v>
      </c>
      <c r="P369" s="2">
        <f>[1]IND!P369-[1]IND!$E369</f>
        <v>8.101738553784088E-2</v>
      </c>
      <c r="Q369" s="2">
        <f>[1]IND!Q369-[1]IND!$E369</f>
        <v>8.101738553784088E-2</v>
      </c>
      <c r="R369" s="2">
        <f>[1]IND!R369-[1]IND!$E369</f>
        <v>8.101738553784088E-2</v>
      </c>
      <c r="S369" s="2">
        <f>[1]IND!S369-[1]IND!$E369</f>
        <v>8.101738553784088E-2</v>
      </c>
      <c r="T369" s="2">
        <f>[1]IND!T369-[1]IND!$E369</f>
        <v>8.101738553784088E-2</v>
      </c>
      <c r="U369" s="2">
        <f>[1]IND!U369-[1]IND!$E369</f>
        <v>8.101738553784088E-2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8.0730830987491231E-2</v>
      </c>
      <c r="G370" s="2">
        <f>[1]IND!G370-[1]IND!$E370</f>
        <v>0.12807076949055585</v>
      </c>
      <c r="H370" s="2">
        <f>[1]IND!H370-[1]IND!$E370</f>
        <v>0.11139895492278384</v>
      </c>
      <c r="I370" s="2">
        <f>[1]IND!I370-[1]IND!$E370</f>
        <v>9.8632866646163109E-2</v>
      </c>
      <c r="J370" s="2">
        <f>[1]IND!J370-[1]IND!$E370</f>
        <v>8.7152476527599276E-2</v>
      </c>
      <c r="K370" s="2">
        <f>[1]IND!K370-[1]IND!$E370</f>
        <v>7.7614074786282572E-2</v>
      </c>
      <c r="L370" s="2">
        <f>[1]IND!L370-[1]IND!$E370</f>
        <v>6.8982131615605624E-2</v>
      </c>
      <c r="M370" s="2">
        <f>[1]IND!M370-[1]IND!$E370</f>
        <v>6.157343995231912E-2</v>
      </c>
      <c r="N370" s="2">
        <f>[1]IND!N370-[1]IND!$E370</f>
        <v>5.5650280672793428E-2</v>
      </c>
      <c r="O370" s="2">
        <f>[1]IND!O370-[1]IND!$E370</f>
        <v>5.5650280672793428E-2</v>
      </c>
      <c r="P370" s="2">
        <f>[1]IND!P370-[1]IND!$E370</f>
        <v>5.5650280672793428E-2</v>
      </c>
      <c r="Q370" s="2">
        <f>[1]IND!Q370-[1]IND!$E370</f>
        <v>5.5650280672793428E-2</v>
      </c>
      <c r="R370" s="2">
        <f>[1]IND!R370-[1]IND!$E370</f>
        <v>5.5650280672793428E-2</v>
      </c>
      <c r="S370" s="2">
        <f>[1]IND!S370-[1]IND!$E370</f>
        <v>5.5650280672793428E-2</v>
      </c>
      <c r="T370" s="2">
        <f>[1]IND!T370-[1]IND!$E370</f>
        <v>5.5650280672793428E-2</v>
      </c>
      <c r="U370" s="2">
        <f>[1]IND!U370-[1]IND!$E370</f>
        <v>5.5650280672793428E-2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0.1626305043326326</v>
      </c>
      <c r="H371" s="2">
        <f>[1]IND!H371-[1]IND!$E371</f>
        <v>0.14543601284938745</v>
      </c>
      <c r="I371" s="2">
        <f>[1]IND!I371-[1]IND!$E371</f>
        <v>0.13170282047966708</v>
      </c>
      <c r="J371" s="2">
        <f>[1]IND!J371-[1]IND!$E371</f>
        <v>0.12172796670890307</v>
      </c>
      <c r="K371" s="2">
        <f>[1]IND!K371-[1]IND!$E371</f>
        <v>0.11417761081963818</v>
      </c>
      <c r="L371" s="2">
        <f>[1]IND!L371-[1]IND!$E371</f>
        <v>0.10759054105662358</v>
      </c>
      <c r="M371" s="2">
        <f>[1]IND!M371-[1]IND!$E371</f>
        <v>0.10759054105662358</v>
      </c>
      <c r="N371" s="2">
        <f>[1]IND!N371-[1]IND!$E371</f>
        <v>0.10759054105662358</v>
      </c>
      <c r="O371" s="2">
        <f>[1]IND!O371-[1]IND!$E371</f>
        <v>0.10759054105662358</v>
      </c>
      <c r="P371" s="2">
        <f>[1]IND!P371-[1]IND!$E371</f>
        <v>0.10759054105662358</v>
      </c>
      <c r="Q371" s="2">
        <f>[1]IND!Q371-[1]IND!$E371</f>
        <v>0.10759054105662358</v>
      </c>
      <c r="R371" s="2">
        <f>[1]IND!R371-[1]IND!$E371</f>
        <v>0.10759054105662358</v>
      </c>
      <c r="S371" s="2">
        <f>[1]IND!S371-[1]IND!$E371</f>
        <v>0.10759054105662358</v>
      </c>
      <c r="T371" s="2">
        <f>[1]IND!T371-[1]IND!$E371</f>
        <v>0.10759054105662358</v>
      </c>
      <c r="U371" s="2">
        <f>[1]IND!U371-[1]IND!$E371</f>
        <v>0.10759054105662358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0.18018406624918981</v>
      </c>
      <c r="H372" s="2">
        <f>[1]IND!H372-[1]IND!$E372</f>
        <v>0.15792102876074665</v>
      </c>
      <c r="I372" s="2">
        <f>[1]IND!I372-[1]IND!$E372</f>
        <v>0.15792102876074665</v>
      </c>
      <c r="J372" s="2">
        <f>[1]IND!J372-[1]IND!$E372</f>
        <v>0.15792102876074665</v>
      </c>
      <c r="K372" s="2">
        <f>[1]IND!K372-[1]IND!$E372</f>
        <v>0.15792102876074665</v>
      </c>
      <c r="L372" s="2">
        <f>[1]IND!L372-[1]IND!$E372</f>
        <v>0.14794279489544238</v>
      </c>
      <c r="M372" s="2">
        <f>[1]IND!M372-[1]IND!$E372</f>
        <v>0.13985496061261671</v>
      </c>
      <c r="N372" s="2">
        <f>[1]IND!N372-[1]IND!$E372</f>
        <v>0.13260896764058572</v>
      </c>
      <c r="O372" s="2">
        <f>[1]IND!O372-[1]IND!$E372</f>
        <v>0.12676160294316929</v>
      </c>
      <c r="P372" s="2">
        <f>[1]IND!P372-[1]IND!$E372</f>
        <v>0.12204725089123514</v>
      </c>
      <c r="Q372" s="2">
        <f>[1]IND!Q372-[1]IND!$E372</f>
        <v>0.11762668015886391</v>
      </c>
      <c r="R372" s="2">
        <f>[1]IND!R372-[1]IND!$E372</f>
        <v>0.11285045262347637</v>
      </c>
      <c r="S372" s="2">
        <f>[1]IND!S372-[1]IND!$E372</f>
        <v>0.11285045262347637</v>
      </c>
      <c r="T372" s="2">
        <f>[1]IND!T372-[1]IND!$E372</f>
        <v>0.11285045262347637</v>
      </c>
      <c r="U372" s="2">
        <f>[1]IND!U372-[1]IND!$E372</f>
        <v>0.11285045262347637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0.13774401898676558</v>
      </c>
      <c r="H373" s="2">
        <f>[1]IND!H373-[1]IND!$E373</f>
        <v>0.13774401898676558</v>
      </c>
      <c r="I373" s="2">
        <f>[1]IND!I373-[1]IND!$E373</f>
        <v>0.12324343193483855</v>
      </c>
      <c r="J373" s="2">
        <f>[1]IND!J373-[1]IND!$E373</f>
        <v>0.11239259107978228</v>
      </c>
      <c r="K373" s="2">
        <f>[1]IND!K373-[1]IND!$E373</f>
        <v>0.10355779348611094</v>
      </c>
      <c r="L373" s="2">
        <f>[1]IND!L373-[1]IND!$E373</f>
        <v>9.5324826927289052E-2</v>
      </c>
      <c r="M373" s="2">
        <f>[1]IND!M373-[1]IND!$E373</f>
        <v>8.8521504930952233E-2</v>
      </c>
      <c r="N373" s="2">
        <f>[1]IND!N373-[1]IND!$E373</f>
        <v>8.3402252705766955E-2</v>
      </c>
      <c r="O373" s="2">
        <f>[1]IND!O373-[1]IND!$E373</f>
        <v>7.9328755617815716E-2</v>
      </c>
      <c r="P373" s="2">
        <f>[1]IND!P373-[1]IND!$E373</f>
        <v>7.5896027823112888E-2</v>
      </c>
      <c r="Q373" s="2">
        <f>[1]IND!Q373-[1]IND!$E373</f>
        <v>7.2325182697312584E-2</v>
      </c>
      <c r="R373" s="2">
        <f>[1]IND!R373-[1]IND!$E373</f>
        <v>7.2325182697312584E-2</v>
      </c>
      <c r="S373" s="2">
        <f>[1]IND!S373-[1]IND!$E373</f>
        <v>7.2325182697312584E-2</v>
      </c>
      <c r="T373" s="2">
        <f>[1]IND!T373-[1]IND!$E373</f>
        <v>7.2325182697312584E-2</v>
      </c>
      <c r="U373" s="2">
        <f>[1]IND!U373-[1]IND!$E373</f>
        <v>7.2325182697312584E-2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0.12415339402659953</v>
      </c>
      <c r="H374" s="2">
        <f>[1]IND!H374-[1]IND!$E374</f>
        <v>0.10820283219020155</v>
      </c>
      <c r="I374" s="2">
        <f>[1]IND!I374-[1]IND!$E374</f>
        <v>9.744931689376557E-2</v>
      </c>
      <c r="J374" s="2">
        <f>[1]IND!J374-[1]IND!$E374</f>
        <v>8.9649308608834133E-2</v>
      </c>
      <c r="K374" s="2">
        <f>[1]IND!K374-[1]IND!$E374</f>
        <v>8.3028458627133261E-2</v>
      </c>
      <c r="L374" s="2">
        <f>[1]IND!L374-[1]IND!$E374</f>
        <v>7.6886381824792238E-2</v>
      </c>
      <c r="M374" s="2">
        <f>[1]IND!M374-[1]IND!$E374</f>
        <v>7.6886381824792238E-2</v>
      </c>
      <c r="N374" s="2">
        <f>[1]IND!N374-[1]IND!$E374</f>
        <v>7.6886381824792238E-2</v>
      </c>
      <c r="O374" s="2">
        <f>[1]IND!O374-[1]IND!$E374</f>
        <v>7.6886381824792238E-2</v>
      </c>
      <c r="P374" s="2">
        <f>[1]IND!P374-[1]IND!$E374</f>
        <v>7.6886381824792238E-2</v>
      </c>
      <c r="Q374" s="2">
        <f>[1]IND!Q374-[1]IND!$E374</f>
        <v>7.6886381824792238E-2</v>
      </c>
      <c r="R374" s="2">
        <f>[1]IND!R374-[1]IND!$E374</f>
        <v>7.6886381824792238E-2</v>
      </c>
      <c r="S374" s="2">
        <f>[1]IND!S374-[1]IND!$E374</f>
        <v>7.6886381824792238E-2</v>
      </c>
      <c r="T374" s="2">
        <f>[1]IND!T374-[1]IND!$E374</f>
        <v>7.6886381824792238E-2</v>
      </c>
      <c r="U374" s="2">
        <f>[1]IND!U374-[1]IND!$E374</f>
        <v>7.6886381824792238E-2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0.10616855931807123</v>
      </c>
      <c r="H375" s="2">
        <f>[1]IND!H375-[1]IND!$E375</f>
        <v>9.2760898454756102E-2</v>
      </c>
      <c r="I375" s="2">
        <f>[1]IND!I375-[1]IND!$E375</f>
        <v>8.3256186965527945E-2</v>
      </c>
      <c r="J375" s="2">
        <f>[1]IND!J375-[1]IND!$E375</f>
        <v>7.5949859042239609E-2</v>
      </c>
      <c r="K375" s="2">
        <f>[1]IND!K375-[1]IND!$E375</f>
        <v>7.0508986783387684E-2</v>
      </c>
      <c r="L375" s="2">
        <f>[1]IND!L375-[1]IND!$E375</f>
        <v>6.5592607520841284E-2</v>
      </c>
      <c r="M375" s="2">
        <f>[1]IND!M375-[1]IND!$E375</f>
        <v>6.159052539322829E-2</v>
      </c>
      <c r="N375" s="2">
        <f>[1]IND!N375-[1]IND!$E375</f>
        <v>6.159052539322829E-2</v>
      </c>
      <c r="O375" s="2">
        <f>[1]IND!O375-[1]IND!$E375</f>
        <v>6.159052539322829E-2</v>
      </c>
      <c r="P375" s="2">
        <f>[1]IND!P375-[1]IND!$E375</f>
        <v>6.159052539322829E-2</v>
      </c>
      <c r="Q375" s="2">
        <f>[1]IND!Q375-[1]IND!$E375</f>
        <v>6.159052539322829E-2</v>
      </c>
      <c r="R375" s="2">
        <f>[1]IND!R375-[1]IND!$E375</f>
        <v>6.159052539322829E-2</v>
      </c>
      <c r="S375" s="2">
        <f>[1]IND!S375-[1]IND!$E375</f>
        <v>6.159052539322829E-2</v>
      </c>
      <c r="T375" s="2">
        <f>[1]IND!T375-[1]IND!$E375</f>
        <v>6.159052539322829E-2</v>
      </c>
      <c r="U375" s="2">
        <f>[1]IND!U375-[1]IND!$E375</f>
        <v>6.159052539322829E-2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8.7825229157182605E-2</v>
      </c>
      <c r="G376" s="2">
        <f>[1]IND!G376-[1]IND!$E376</f>
        <v>0.15519419588311223</v>
      </c>
      <c r="H376" s="2">
        <f>[1]IND!H376-[1]IND!$E376</f>
        <v>0.13934515732047714</v>
      </c>
      <c r="I376" s="2">
        <f>[1]IND!I376-[1]IND!$E376</f>
        <v>0.12672140051758873</v>
      </c>
      <c r="J376" s="2">
        <f>[1]IND!J376-[1]IND!$E376</f>
        <v>0.115654756969505</v>
      </c>
      <c r="K376" s="2">
        <f>[1]IND!K376-[1]IND!$E376</f>
        <v>0.10662929579258673</v>
      </c>
      <c r="L376" s="2">
        <f>[1]IND!L376-[1]IND!$E376</f>
        <v>9.9138311687681835E-2</v>
      </c>
      <c r="M376" s="2">
        <f>[1]IND!M376-[1]IND!$E376</f>
        <v>9.3438459523866868E-2</v>
      </c>
      <c r="N376" s="2">
        <f>[1]IND!N376-[1]IND!$E376</f>
        <v>8.8770449713862831E-2</v>
      </c>
      <c r="O376" s="2">
        <f>[1]IND!O376-[1]IND!$E376</f>
        <v>8.8770449713862831E-2</v>
      </c>
      <c r="P376" s="2">
        <f>[1]IND!P376-[1]IND!$E376</f>
        <v>8.8770449713862831E-2</v>
      </c>
      <c r="Q376" s="2">
        <f>[1]IND!Q376-[1]IND!$E376</f>
        <v>8.8770449713862831E-2</v>
      </c>
      <c r="R376" s="2">
        <f>[1]IND!R376-[1]IND!$E376</f>
        <v>8.8770449713862831E-2</v>
      </c>
      <c r="S376" s="2">
        <f>[1]IND!S376-[1]IND!$E376</f>
        <v>8.8770449713862831E-2</v>
      </c>
      <c r="T376" s="2">
        <f>[1]IND!T376-[1]IND!$E376</f>
        <v>8.8770449713862831E-2</v>
      </c>
      <c r="U376" s="2">
        <f>[1]IND!U376-[1]IND!$E376</f>
        <v>8.8770449713862831E-2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8.894662812183185E-2</v>
      </c>
      <c r="G377" s="2">
        <f>[1]IND!G377-[1]IND!$E377</f>
        <v>0.16045804454657286</v>
      </c>
      <c r="H377" s="2">
        <f>[1]IND!H377-[1]IND!$E377</f>
        <v>0.14301232682173293</v>
      </c>
      <c r="I377" s="2">
        <f>[1]IND!I377-[1]IND!$E377</f>
        <v>0.12969648258194866</v>
      </c>
      <c r="J377" s="2">
        <f>[1]IND!J377-[1]IND!$E377</f>
        <v>0.11746944383506985</v>
      </c>
      <c r="K377" s="2">
        <f>[1]IND!K377-[1]IND!$E377</f>
        <v>0.10582886002317338</v>
      </c>
      <c r="L377" s="2">
        <f>[1]IND!L377-[1]IND!$E377</f>
        <v>9.5170922044594874E-2</v>
      </c>
      <c r="M377" s="2">
        <f>[1]IND!M377-[1]IND!$E377</f>
        <v>8.5512989643362403E-2</v>
      </c>
      <c r="N377" s="2">
        <f>[1]IND!N377-[1]IND!$E377</f>
        <v>8.5512989643362403E-2</v>
      </c>
      <c r="O377" s="2">
        <f>[1]IND!O377-[1]IND!$E377</f>
        <v>8.5512989643362403E-2</v>
      </c>
      <c r="P377" s="2">
        <f>[1]IND!P377-[1]IND!$E377</f>
        <v>8.5512989643362403E-2</v>
      </c>
      <c r="Q377" s="2">
        <f>[1]IND!Q377-[1]IND!$E377</f>
        <v>8.5512989643362403E-2</v>
      </c>
      <c r="R377" s="2">
        <f>[1]IND!R377-[1]IND!$E377</f>
        <v>8.5512989643362403E-2</v>
      </c>
      <c r="S377" s="2">
        <f>[1]IND!S377-[1]IND!$E377</f>
        <v>8.5512989643362403E-2</v>
      </c>
      <c r="T377" s="2">
        <f>[1]IND!T377-[1]IND!$E377</f>
        <v>8.5512989643362403E-2</v>
      </c>
      <c r="U377" s="2">
        <f>[1]IND!U377-[1]IND!$E377</f>
        <v>8.5512989643362403E-2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8.5787254814874814E-2</v>
      </c>
      <c r="G378" s="2">
        <f>[1]IND!G378-[1]IND!$E378</f>
        <v>0.15691336808841783</v>
      </c>
      <c r="H378" s="2">
        <f>[1]IND!H378-[1]IND!$E378</f>
        <v>0.13798325668624756</v>
      </c>
      <c r="I378" s="2">
        <f>[1]IND!I378-[1]IND!$E378</f>
        <v>0.13798325668624756</v>
      </c>
      <c r="J378" s="2">
        <f>[1]IND!J378-[1]IND!$E378</f>
        <v>0.13798325668624756</v>
      </c>
      <c r="K378" s="2">
        <f>[1]IND!K378-[1]IND!$E378</f>
        <v>0.12783513758471798</v>
      </c>
      <c r="L378" s="2">
        <f>[1]IND!L378-[1]IND!$E378</f>
        <v>0.11775986103955205</v>
      </c>
      <c r="M378" s="2">
        <f>[1]IND!M378-[1]IND!$E378</f>
        <v>0.1089536816947998</v>
      </c>
      <c r="N378" s="2">
        <f>[1]IND!N378-[1]IND!$E378</f>
        <v>0.10158004072402349</v>
      </c>
      <c r="O378" s="2">
        <f>[1]IND!O378-[1]IND!$E378</f>
        <v>9.5917392826990522E-2</v>
      </c>
      <c r="P378" s="2">
        <f>[1]IND!P378-[1]IND!$E378</f>
        <v>9.1311658851701338E-2</v>
      </c>
      <c r="Q378" s="2">
        <f>[1]IND!Q378-[1]IND!$E378</f>
        <v>8.7389324696125925E-2</v>
      </c>
      <c r="R378" s="2">
        <f>[1]IND!R378-[1]IND!$E378</f>
        <v>8.3549227417989869E-2</v>
      </c>
      <c r="S378" s="2">
        <f>[1]IND!S378-[1]IND!$E378</f>
        <v>8.3549227417989869E-2</v>
      </c>
      <c r="T378" s="2">
        <f>[1]IND!T378-[1]IND!$E378</f>
        <v>8.3549227417989869E-2</v>
      </c>
      <c r="U378" s="2">
        <f>[1]IND!U378-[1]IND!$E378</f>
        <v>8.3549227417989869E-2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8.3563210619132633E-2</v>
      </c>
      <c r="G379" s="2">
        <f>[1]IND!G379-[1]IND!$E379</f>
        <v>0.15480452975872794</v>
      </c>
      <c r="H379" s="2">
        <f>[1]IND!H379-[1]IND!$E379</f>
        <v>0.13906193835017433</v>
      </c>
      <c r="I379" s="2">
        <f>[1]IND!I379-[1]IND!$E379</f>
        <v>0.12635757964402927</v>
      </c>
      <c r="J379" s="2">
        <f>[1]IND!J379-[1]IND!$E379</f>
        <v>0.11637015275133678</v>
      </c>
      <c r="K379" s="2">
        <f>[1]IND!K379-[1]IND!$E379</f>
        <v>0.1083659788180853</v>
      </c>
      <c r="L379" s="2">
        <f>[1]IND!L379-[1]IND!$E379</f>
        <v>0.10097345756675224</v>
      </c>
      <c r="M379" s="2">
        <f>[1]IND!M379-[1]IND!$E379</f>
        <v>9.4165020453047532E-2</v>
      </c>
      <c r="N379" s="2">
        <f>[1]IND!N379-[1]IND!$E379</f>
        <v>8.7449695091358137E-2</v>
      </c>
      <c r="O379" s="2">
        <f>[1]IND!O379-[1]IND!$E379</f>
        <v>8.2082236334684922E-2</v>
      </c>
      <c r="P379" s="2">
        <f>[1]IND!P379-[1]IND!$E379</f>
        <v>8.2082236334684922E-2</v>
      </c>
      <c r="Q379" s="2">
        <f>[1]IND!Q379-[1]IND!$E379</f>
        <v>8.2082236334684922E-2</v>
      </c>
      <c r="R379" s="2">
        <f>[1]IND!R379-[1]IND!$E379</f>
        <v>8.2082236334684922E-2</v>
      </c>
      <c r="S379" s="2">
        <f>[1]IND!S379-[1]IND!$E379</f>
        <v>8.2082236334684922E-2</v>
      </c>
      <c r="T379" s="2">
        <f>[1]IND!T379-[1]IND!$E379</f>
        <v>8.2082236334684922E-2</v>
      </c>
      <c r="U379" s="2">
        <f>[1]IND!U379-[1]IND!$E379</f>
        <v>8.2082236334684922E-2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8.8972366282035864E-2</v>
      </c>
      <c r="G380" s="2">
        <f>[1]IND!G380-[1]IND!$E380</f>
        <v>0.15710527809560659</v>
      </c>
      <c r="H380" s="2">
        <f>[1]IND!H380-[1]IND!$E380</f>
        <v>0.142072666249355</v>
      </c>
      <c r="I380" s="2">
        <f>[1]IND!I380-[1]IND!$E380</f>
        <v>0.13115538196502996</v>
      </c>
      <c r="J380" s="2">
        <f>[1]IND!J380-[1]IND!$E380</f>
        <v>0.12321566372935422</v>
      </c>
      <c r="K380" s="2">
        <f>[1]IND!K380-[1]IND!$E380</f>
        <v>0.11751552009619104</v>
      </c>
      <c r="L380" s="2">
        <f>[1]IND!L380-[1]IND!$E380</f>
        <v>0.11252003116599951</v>
      </c>
      <c r="M380" s="2">
        <f>[1]IND!M380-[1]IND!$E380</f>
        <v>0.10811595398339335</v>
      </c>
      <c r="N380" s="2">
        <f>[1]IND!N380-[1]IND!$E380</f>
        <v>0.10390877641133756</v>
      </c>
      <c r="O380" s="2">
        <f>[1]IND!O380-[1]IND!$E380</f>
        <v>0.10390877641133756</v>
      </c>
      <c r="P380" s="2">
        <f>[1]IND!P380-[1]IND!$E380</f>
        <v>0.10390877641133756</v>
      </c>
      <c r="Q380" s="2">
        <f>[1]IND!Q380-[1]IND!$E380</f>
        <v>0.10390877641133756</v>
      </c>
      <c r="R380" s="2">
        <f>[1]IND!R380-[1]IND!$E380</f>
        <v>0.10390877641133756</v>
      </c>
      <c r="S380" s="2">
        <f>[1]IND!S380-[1]IND!$E380</f>
        <v>0.10390877641133756</v>
      </c>
      <c r="T380" s="2">
        <f>[1]IND!T380-[1]IND!$E380</f>
        <v>0.10390877641133756</v>
      </c>
      <c r="U380" s="2">
        <f>[1]IND!U380-[1]IND!$E380</f>
        <v>0.10390877641133756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0.13802928552656368</v>
      </c>
      <c r="H381" s="2">
        <f>[1]IND!H381-[1]IND!$E381</f>
        <v>0.11762386448793904</v>
      </c>
      <c r="I381" s="2">
        <f>[1]IND!I381-[1]IND!$E381</f>
        <v>0.11762386448793904</v>
      </c>
      <c r="J381" s="2">
        <f>[1]IND!J381-[1]IND!$E381</f>
        <v>0.10519955756652166</v>
      </c>
      <c r="K381" s="2">
        <f>[1]IND!K381-[1]IND!$E381</f>
        <v>9.2347385891542899E-2</v>
      </c>
      <c r="L381" s="2">
        <f>[1]IND!L381-[1]IND!$E381</f>
        <v>7.9484368114258075E-2</v>
      </c>
      <c r="M381" s="2">
        <f>[1]IND!M381-[1]IND!$E381</f>
        <v>6.7098404501088282E-2</v>
      </c>
      <c r="N381" s="2">
        <f>[1]IND!N381-[1]IND!$E381</f>
        <v>5.6680346559680572E-2</v>
      </c>
      <c r="O381" s="2">
        <f>[1]IND!O381-[1]IND!$E381</f>
        <v>4.812440979151944E-2</v>
      </c>
      <c r="P381" s="2">
        <f>[1]IND!P381-[1]IND!$E381</f>
        <v>3.9984993835737725E-2</v>
      </c>
      <c r="Q381" s="2">
        <f>[1]IND!Q381-[1]IND!$E381</f>
        <v>3.2303147879304106E-2</v>
      </c>
      <c r="R381" s="2">
        <f>[1]IND!R381-[1]IND!$E381</f>
        <v>2.4998868545246467E-2</v>
      </c>
      <c r="S381" s="2">
        <f>[1]IND!S381-[1]IND!$E381</f>
        <v>1.86698597017525E-2</v>
      </c>
      <c r="T381" s="2">
        <f>[1]IND!T381-[1]IND!$E381</f>
        <v>1.3347028485021895E-2</v>
      </c>
      <c r="U381" s="2">
        <f>[1]IND!U381-[1]IND!$E381</f>
        <v>8.9503769146972445E-3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0.13911966837228107</v>
      </c>
      <c r="I382" s="2">
        <f>[1]IND!I382-[1]IND!$E382</f>
        <v>0.12679627074812316</v>
      </c>
      <c r="J382" s="2">
        <f>[1]IND!J382-[1]IND!$E382</f>
        <v>0.11732027224766028</v>
      </c>
      <c r="K382" s="2">
        <f>[1]IND!K382-[1]IND!$E382</f>
        <v>0.10977815248543976</v>
      </c>
      <c r="L382" s="2">
        <f>[1]IND!L382-[1]IND!$E382</f>
        <v>0.10309093859586937</v>
      </c>
      <c r="M382" s="2">
        <f>[1]IND!M382-[1]IND!$E382</f>
        <v>9.7367205480132668E-2</v>
      </c>
      <c r="N382" s="2">
        <f>[1]IND!N382-[1]IND!$E382</f>
        <v>9.7367205480132668E-2</v>
      </c>
      <c r="O382" s="2">
        <f>[1]IND!O382-[1]IND!$E382</f>
        <v>9.7367205480132668E-2</v>
      </c>
      <c r="P382" s="2">
        <f>[1]IND!P382-[1]IND!$E382</f>
        <v>9.7367205480132668E-2</v>
      </c>
      <c r="Q382" s="2">
        <f>[1]IND!Q382-[1]IND!$E382</f>
        <v>9.7367205480132668E-2</v>
      </c>
      <c r="R382" s="2">
        <f>[1]IND!R382-[1]IND!$E382</f>
        <v>9.7367205480132668E-2</v>
      </c>
      <c r="S382" s="2">
        <f>[1]IND!S382-[1]IND!$E382</f>
        <v>9.7367205480132668E-2</v>
      </c>
      <c r="T382" s="2">
        <f>[1]IND!T382-[1]IND!$E382</f>
        <v>9.7367205480132668E-2</v>
      </c>
      <c r="U382" s="2">
        <f>[1]IND!U382-[1]IND!$E382</f>
        <v>9.7367205480132668E-2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0.13899332388471919</v>
      </c>
      <c r="I383" s="2">
        <f>[1]IND!I383-[1]IND!$E383</f>
        <v>0.12740046583247278</v>
      </c>
      <c r="J383" s="2">
        <f>[1]IND!J383-[1]IND!$E383</f>
        <v>0.1190915495826772</v>
      </c>
      <c r="K383" s="2">
        <f>[1]IND!K383-[1]IND!$E383</f>
        <v>0.11178527460458554</v>
      </c>
      <c r="L383" s="2">
        <f>[1]IND!L383-[1]IND!$E383</f>
        <v>0.10472889791180506</v>
      </c>
      <c r="M383" s="2">
        <f>[1]IND!M383-[1]IND!$E383</f>
        <v>9.8807664276172602E-2</v>
      </c>
      <c r="N383" s="2">
        <f>[1]IND!N383-[1]IND!$E383</f>
        <v>9.4136597949884049E-2</v>
      </c>
      <c r="O383" s="2">
        <f>[1]IND!O383-[1]IND!$E383</f>
        <v>9.4136597949884049E-2</v>
      </c>
      <c r="P383" s="2">
        <f>[1]IND!P383-[1]IND!$E383</f>
        <v>9.4136597949884049E-2</v>
      </c>
      <c r="Q383" s="2">
        <f>[1]IND!Q383-[1]IND!$E383</f>
        <v>9.4136597949884049E-2</v>
      </c>
      <c r="R383" s="2">
        <f>[1]IND!R383-[1]IND!$E383</f>
        <v>9.4136597949884049E-2</v>
      </c>
      <c r="S383" s="2">
        <f>[1]IND!S383-[1]IND!$E383</f>
        <v>9.4136597949884049E-2</v>
      </c>
      <c r="T383" s="2">
        <f>[1]IND!T383-[1]IND!$E383</f>
        <v>9.4136597949884049E-2</v>
      </c>
      <c r="U383" s="2">
        <f>[1]IND!U383-[1]IND!$E383</f>
        <v>9.4136597949884049E-2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0.13071999294318459</v>
      </c>
      <c r="H384" s="2">
        <f>[1]IND!H384-[1]IND!$E384</f>
        <v>0.11094798900386849</v>
      </c>
      <c r="I384" s="2">
        <f>[1]IND!I384-[1]IND!$E384</f>
        <v>0.11094798900386849</v>
      </c>
      <c r="J384" s="2">
        <f>[1]IND!J384-[1]IND!$E384</f>
        <v>9.9779220608759545E-2</v>
      </c>
      <c r="K384" s="2">
        <f>[1]IND!K384-[1]IND!$E384</f>
        <v>9.0875711839601081E-2</v>
      </c>
      <c r="L384" s="2">
        <f>[1]IND!L384-[1]IND!$E384</f>
        <v>8.3150431490885524E-2</v>
      </c>
      <c r="M384" s="2">
        <f>[1]IND!M384-[1]IND!$E384</f>
        <v>7.6545420108352857E-2</v>
      </c>
      <c r="N384" s="2">
        <f>[1]IND!N384-[1]IND!$E384</f>
        <v>7.0418733493454511E-2</v>
      </c>
      <c r="O384" s="2">
        <f>[1]IND!O384-[1]IND!$E384</f>
        <v>6.4982534887548127E-2</v>
      </c>
      <c r="P384" s="2">
        <f>[1]IND!P384-[1]IND!$E384</f>
        <v>6.0311411211877441E-2</v>
      </c>
      <c r="Q384" s="2">
        <f>[1]IND!Q384-[1]IND!$E384</f>
        <v>6.0311411211877441E-2</v>
      </c>
      <c r="R384" s="2">
        <f>[1]IND!R384-[1]IND!$E384</f>
        <v>6.0311411211877441E-2</v>
      </c>
      <c r="S384" s="2">
        <f>[1]IND!S384-[1]IND!$E384</f>
        <v>6.0311411211877441E-2</v>
      </c>
      <c r="T384" s="2">
        <f>[1]IND!T384-[1]IND!$E384</f>
        <v>6.0311411211877441E-2</v>
      </c>
      <c r="U384" s="2">
        <f>[1]IND!U384-[1]IND!$E384</f>
        <v>6.0311411211877441E-2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0.12175666356441894</v>
      </c>
      <c r="H385" s="2">
        <f>[1]IND!H385-[1]IND!$E385</f>
        <v>0.10729678625014571</v>
      </c>
      <c r="I385" s="2">
        <f>[1]IND!I385-[1]IND!$E385</f>
        <v>9.7522015694181619E-2</v>
      </c>
      <c r="J385" s="2">
        <f>[1]IND!J385-[1]IND!$E385</f>
        <v>8.9412627602420969E-2</v>
      </c>
      <c r="K385" s="2">
        <f>[1]IND!K385-[1]IND!$E385</f>
        <v>8.2800621234639493E-2</v>
      </c>
      <c r="L385" s="2">
        <f>[1]IND!L385-[1]IND!$E385</f>
        <v>7.7348612233244296E-2</v>
      </c>
      <c r="M385" s="2">
        <f>[1]IND!M385-[1]IND!$E385</f>
        <v>7.3376627633862768E-2</v>
      </c>
      <c r="N385" s="2">
        <f>[1]IND!N385-[1]IND!$E385</f>
        <v>7.0236631210882194E-2</v>
      </c>
      <c r="O385" s="2">
        <f>[1]IND!O385-[1]IND!$E385</f>
        <v>7.0236631210882194E-2</v>
      </c>
      <c r="P385" s="2">
        <f>[1]IND!P385-[1]IND!$E385</f>
        <v>6.8122992330131638E-2</v>
      </c>
      <c r="Q385" s="2">
        <f>[1]IND!Q385-[1]IND!$E385</f>
        <v>6.6245614695553456E-2</v>
      </c>
      <c r="R385" s="2">
        <f>[1]IND!R385-[1]IND!$E385</f>
        <v>6.4225788769810777E-2</v>
      </c>
      <c r="S385" s="2">
        <f>[1]IND!S385-[1]IND!$E385</f>
        <v>6.2339992484616857E-2</v>
      </c>
      <c r="T385" s="2">
        <f>[1]IND!T385-[1]IND!$E385</f>
        <v>6.2339992484616857E-2</v>
      </c>
      <c r="U385" s="2">
        <f>[1]IND!U385-[1]IND!$E385</f>
        <v>6.2339992484616857E-2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0.11313151209127881</v>
      </c>
      <c r="H386" s="2">
        <f>[1]IND!H386-[1]IND!$E386</f>
        <v>0.10043048316546077</v>
      </c>
      <c r="I386" s="2">
        <f>[1]IND!I386-[1]IND!$E386</f>
        <v>9.0822180939419184E-2</v>
      </c>
      <c r="J386" s="2">
        <f>[1]IND!J386-[1]IND!$E386</f>
        <v>8.171826519154024E-2</v>
      </c>
      <c r="K386" s="2">
        <f>[1]IND!K386-[1]IND!$E386</f>
        <v>7.3810949403863901E-2</v>
      </c>
      <c r="L386" s="2">
        <f>[1]IND!L386-[1]IND!$E386</f>
        <v>6.6070489691206546E-2</v>
      </c>
      <c r="M386" s="2">
        <f>[1]IND!M386-[1]IND!$E386</f>
        <v>6.0289074027245704E-2</v>
      </c>
      <c r="N386" s="2">
        <f>[1]IND!N386-[1]IND!$E386</f>
        <v>6.0289074027245704E-2</v>
      </c>
      <c r="O386" s="2">
        <f>[1]IND!O386-[1]IND!$E386</f>
        <v>6.0289074027245704E-2</v>
      </c>
      <c r="P386" s="2">
        <f>[1]IND!P386-[1]IND!$E386</f>
        <v>6.0289074027245704E-2</v>
      </c>
      <c r="Q386" s="2">
        <f>[1]IND!Q386-[1]IND!$E386</f>
        <v>6.0289074027245704E-2</v>
      </c>
      <c r="R386" s="2">
        <f>[1]IND!R386-[1]IND!$E386</f>
        <v>6.0289074027245704E-2</v>
      </c>
      <c r="S386" s="2">
        <f>[1]IND!S386-[1]IND!$E386</f>
        <v>6.0289074027245704E-2</v>
      </c>
      <c r="T386" s="2">
        <f>[1]IND!T386-[1]IND!$E386</f>
        <v>6.0289074027245704E-2</v>
      </c>
      <c r="U386" s="2">
        <f>[1]IND!U386-[1]IND!$E386</f>
        <v>6.0289074027245704E-2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0.11943235718455725</v>
      </c>
      <c r="H387" s="2">
        <f>[1]IND!H387-[1]IND!$E387</f>
        <v>0.10342531354879725</v>
      </c>
      <c r="I387" s="2">
        <f>[1]IND!I387-[1]IND!$E387</f>
        <v>9.108020816260165E-2</v>
      </c>
      <c r="J387" s="2">
        <f>[1]IND!J387-[1]IND!$E387</f>
        <v>8.1657088314486259E-2</v>
      </c>
      <c r="K387" s="2">
        <f>[1]IND!K387-[1]IND!$E387</f>
        <v>7.3949172355249004E-2</v>
      </c>
      <c r="L387" s="2">
        <f>[1]IND!L387-[1]IND!$E387</f>
        <v>7.3949172355249004E-2</v>
      </c>
      <c r="M387" s="2">
        <f>[1]IND!M387-[1]IND!$E387</f>
        <v>7.3949172355249004E-2</v>
      </c>
      <c r="N387" s="2">
        <f>[1]IND!N387-[1]IND!$E387</f>
        <v>7.3949172355249004E-2</v>
      </c>
      <c r="O387" s="2">
        <f>[1]IND!O387-[1]IND!$E387</f>
        <v>7.3949172355249004E-2</v>
      </c>
      <c r="P387" s="2">
        <f>[1]IND!P387-[1]IND!$E387</f>
        <v>7.3949172355249004E-2</v>
      </c>
      <c r="Q387" s="2">
        <f>[1]IND!Q387-[1]IND!$E387</f>
        <v>7.3949172355249004E-2</v>
      </c>
      <c r="R387" s="2">
        <f>[1]IND!R387-[1]IND!$E387</f>
        <v>7.3949172355249004E-2</v>
      </c>
      <c r="S387" s="2">
        <f>[1]IND!S387-[1]IND!$E387</f>
        <v>7.3949172355249004E-2</v>
      </c>
      <c r="T387" s="2">
        <f>[1]IND!T387-[1]IND!$E387</f>
        <v>7.3949172355249004E-2</v>
      </c>
      <c r="U387" s="2">
        <f>[1]IND!U387-[1]IND!$E387</f>
        <v>7.3949172355249004E-2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0.15397940015365918</v>
      </c>
      <c r="H388" s="2">
        <f>[1]IND!H388-[1]IND!$E388</f>
        <v>0.13564139972187661</v>
      </c>
      <c r="I388" s="2">
        <f>[1]IND!I388-[1]IND!$E388</f>
        <v>0.12153807479691636</v>
      </c>
      <c r="J388" s="2">
        <f>[1]IND!J388-[1]IND!$E388</f>
        <v>0.11042022137493746</v>
      </c>
      <c r="K388" s="2">
        <f>[1]IND!K388-[1]IND!$E388</f>
        <v>0.10201567673465917</v>
      </c>
      <c r="L388" s="2">
        <f>[1]IND!L388-[1]IND!$E388</f>
        <v>9.3939019445052452E-2</v>
      </c>
      <c r="M388" s="2">
        <f>[1]IND!M388-[1]IND!$E388</f>
        <v>8.7173996005773802E-2</v>
      </c>
      <c r="N388" s="2">
        <f>[1]IND!N388-[1]IND!$E388</f>
        <v>8.1082859619492353E-2</v>
      </c>
      <c r="O388" s="2">
        <f>[1]IND!O388-[1]IND!$E388</f>
        <v>7.5088039447301469E-2</v>
      </c>
      <c r="P388" s="2">
        <f>[1]IND!P388-[1]IND!$E388</f>
        <v>7.5088039447301469E-2</v>
      </c>
      <c r="Q388" s="2">
        <f>[1]IND!Q388-[1]IND!$E388</f>
        <v>7.5088039447301469E-2</v>
      </c>
      <c r="R388" s="2">
        <f>[1]IND!R388-[1]IND!$E388</f>
        <v>7.5088039447301469E-2</v>
      </c>
      <c r="S388" s="2">
        <f>[1]IND!S388-[1]IND!$E388</f>
        <v>7.5088039447301469E-2</v>
      </c>
      <c r="T388" s="2">
        <f>[1]IND!T388-[1]IND!$E388</f>
        <v>7.5088039447301469E-2</v>
      </c>
      <c r="U388" s="2">
        <f>[1]IND!U388-[1]IND!$E388</f>
        <v>7.5088039447301469E-2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0.1667174295805296</v>
      </c>
      <c r="H389" s="2">
        <f>[1]IND!H389-[1]IND!$E389</f>
        <v>0.1667174295805296</v>
      </c>
      <c r="I389" s="2">
        <f>[1]IND!I389-[1]IND!$E389</f>
        <v>0.1509954965227962</v>
      </c>
      <c r="J389" s="2">
        <f>[1]IND!J389-[1]IND!$E389</f>
        <v>0.1509954965227962</v>
      </c>
      <c r="K389" s="2">
        <f>[1]IND!K389-[1]IND!$E389</f>
        <v>0.1509954965227962</v>
      </c>
      <c r="L389" s="2">
        <f>[1]IND!L389-[1]IND!$E389</f>
        <v>0.14009596211818121</v>
      </c>
      <c r="M389" s="2">
        <f>[1]IND!M389-[1]IND!$E389</f>
        <v>0.13095487972894659</v>
      </c>
      <c r="N389" s="2">
        <f>[1]IND!N389-[1]IND!$E389</f>
        <v>0.12388474059555676</v>
      </c>
      <c r="O389" s="2">
        <f>[1]IND!O389-[1]IND!$E389</f>
        <v>0.11726462497021117</v>
      </c>
      <c r="P389" s="2">
        <f>[1]IND!P389-[1]IND!$E389</f>
        <v>0.11069555520814589</v>
      </c>
      <c r="Q389" s="2">
        <f>[1]IND!Q389-[1]IND!$E389</f>
        <v>0.10500940400551428</v>
      </c>
      <c r="R389" s="2">
        <f>[1]IND!R389-[1]IND!$E389</f>
        <v>9.917573346955777E-2</v>
      </c>
      <c r="S389" s="2">
        <f>[1]IND!S389-[1]IND!$E389</f>
        <v>9.4395706526555045E-2</v>
      </c>
      <c r="T389" s="2">
        <f>[1]IND!T389-[1]IND!$E389</f>
        <v>9.0491491224412357E-2</v>
      </c>
      <c r="U389" s="2">
        <f>[1]IND!U389-[1]IND!$E389</f>
        <v>8.7327158938279581E-2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8.1392970599623027E-2</v>
      </c>
      <c r="G390" s="2">
        <f>[1]IND!G390-[1]IND!$E390</f>
        <v>0.12473961342035977</v>
      </c>
      <c r="H390" s="2">
        <f>[1]IND!H390-[1]IND!$E390</f>
        <v>0.11077607240569876</v>
      </c>
      <c r="I390" s="2">
        <f>[1]IND!I390-[1]IND!$E390</f>
        <v>0.10154252303910738</v>
      </c>
      <c r="J390" s="2">
        <f>[1]IND!J390-[1]IND!$E390</f>
        <v>9.4205187380516975E-2</v>
      </c>
      <c r="K390" s="2">
        <f>[1]IND!K390-[1]IND!$E390</f>
        <v>8.8034040827167814E-2</v>
      </c>
      <c r="L390" s="2">
        <f>[1]IND!L390-[1]IND!$E390</f>
        <v>8.26385371853533E-2</v>
      </c>
      <c r="M390" s="2">
        <f>[1]IND!M390-[1]IND!$E390</f>
        <v>7.8254826923249254E-2</v>
      </c>
      <c r="N390" s="2">
        <f>[1]IND!N390-[1]IND!$E390</f>
        <v>7.8254826923249254E-2</v>
      </c>
      <c r="O390" s="2">
        <f>[1]IND!O390-[1]IND!$E390</f>
        <v>7.8254826923249254E-2</v>
      </c>
      <c r="P390" s="2">
        <f>[1]IND!P390-[1]IND!$E390</f>
        <v>7.8254826923249254E-2</v>
      </c>
      <c r="Q390" s="2">
        <f>[1]IND!Q390-[1]IND!$E390</f>
        <v>7.8254826923249254E-2</v>
      </c>
      <c r="R390" s="2">
        <f>[1]IND!R390-[1]IND!$E390</f>
        <v>7.8254826923249254E-2</v>
      </c>
      <c r="S390" s="2">
        <f>[1]IND!S390-[1]IND!$E390</f>
        <v>7.8254826923249254E-2</v>
      </c>
      <c r="T390" s="2">
        <f>[1]IND!T390-[1]IND!$E390</f>
        <v>7.8254826923249254E-2</v>
      </c>
      <c r="U390" s="2">
        <f>[1]IND!U390-[1]IND!$E390</f>
        <v>7.8254826923249254E-2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9.0341112813007385E-2</v>
      </c>
      <c r="G391" s="2">
        <f>[1]IND!G391-[1]IND!$E391</f>
        <v>0.17015455220914788</v>
      </c>
      <c r="H391" s="2">
        <f>[1]IND!H391-[1]IND!$E391</f>
        <v>0.17015455220914788</v>
      </c>
      <c r="I391" s="2">
        <f>[1]IND!I391-[1]IND!$E391</f>
        <v>0.15546732910107153</v>
      </c>
      <c r="J391" s="2">
        <f>[1]IND!J391-[1]IND!$E391</f>
        <v>0.14427317512103599</v>
      </c>
      <c r="K391" s="2">
        <f>[1]IND!K391-[1]IND!$E391</f>
        <v>0.13401495855485024</v>
      </c>
      <c r="L391" s="2">
        <f>[1]IND!L391-[1]IND!$E391</f>
        <v>0.12489720965664475</v>
      </c>
      <c r="M391" s="2">
        <f>[1]IND!M391-[1]IND!$E391</f>
        <v>0.11787315544572152</v>
      </c>
      <c r="N391" s="2">
        <f>[1]IND!N391-[1]IND!$E391</f>
        <v>0.11787315544572152</v>
      </c>
      <c r="O391" s="2">
        <f>[1]IND!O391-[1]IND!$E391</f>
        <v>0.11787315544572152</v>
      </c>
      <c r="P391" s="2">
        <f>[1]IND!P391-[1]IND!$E391</f>
        <v>0.11787315544572152</v>
      </c>
      <c r="Q391" s="2">
        <f>[1]IND!Q391-[1]IND!$E391</f>
        <v>0.11787315544572152</v>
      </c>
      <c r="R391" s="2">
        <f>[1]IND!R391-[1]IND!$E391</f>
        <v>0.11787315544572152</v>
      </c>
      <c r="S391" s="2">
        <f>[1]IND!S391-[1]IND!$E391</f>
        <v>0.11787315544572152</v>
      </c>
      <c r="T391" s="2">
        <f>[1]IND!T391-[1]IND!$E391</f>
        <v>0.11787315544572152</v>
      </c>
      <c r="U391" s="2">
        <f>[1]IND!U391-[1]IND!$E391</f>
        <v>0.11787315544572152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0.17015455220089848</v>
      </c>
      <c r="H392" s="2">
        <f>[1]IND!H392-[1]IND!$E392</f>
        <v>0.17015455220089848</v>
      </c>
      <c r="I392" s="2">
        <f>[1]IND!I392-[1]IND!$E392</f>
        <v>0.15574608739650841</v>
      </c>
      <c r="J392" s="2">
        <f>[1]IND!J392-[1]IND!$E392</f>
        <v>0.14417448227789009</v>
      </c>
      <c r="K392" s="2">
        <f>[1]IND!K392-[1]IND!$E392</f>
        <v>0.13475133419026974</v>
      </c>
      <c r="L392" s="2">
        <f>[1]IND!L392-[1]IND!$E392</f>
        <v>0.12593119584517609</v>
      </c>
      <c r="M392" s="2">
        <f>[1]IND!M392-[1]IND!$E392</f>
        <v>0.11890885349379232</v>
      </c>
      <c r="N392" s="2">
        <f>[1]IND!N392-[1]IND!$E392</f>
        <v>0.11263231024179987</v>
      </c>
      <c r="O392" s="2">
        <f>[1]IND!O392-[1]IND!$E392</f>
        <v>0.11263231024179987</v>
      </c>
      <c r="P392" s="2">
        <f>[1]IND!P392-[1]IND!$E392</f>
        <v>0.11263231024179987</v>
      </c>
      <c r="Q392" s="2">
        <f>[1]IND!Q392-[1]IND!$E392</f>
        <v>0.11263231024179987</v>
      </c>
      <c r="R392" s="2">
        <f>[1]IND!R392-[1]IND!$E392</f>
        <v>0.11263231024179987</v>
      </c>
      <c r="S392" s="2">
        <f>[1]IND!S392-[1]IND!$E392</f>
        <v>0.11263231024179987</v>
      </c>
      <c r="T392" s="2">
        <f>[1]IND!T392-[1]IND!$E392</f>
        <v>0.11263231024179987</v>
      </c>
      <c r="U392" s="2">
        <f>[1]IND!U392-[1]IND!$E392</f>
        <v>0.11263231024179987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0.15940789209093253</v>
      </c>
      <c r="H393" s="2">
        <f>[1]IND!H393-[1]IND!$E393</f>
        <v>0.14231273989760496</v>
      </c>
      <c r="I393" s="2">
        <f>[1]IND!I393-[1]IND!$E393</f>
        <v>0.12959107603193587</v>
      </c>
      <c r="J393" s="2">
        <f>[1]IND!J393-[1]IND!$E393</f>
        <v>0.11844737183279364</v>
      </c>
      <c r="K393" s="2">
        <f>[1]IND!K393-[1]IND!$E393</f>
        <v>0.11027876298468442</v>
      </c>
      <c r="L393" s="2">
        <f>[1]IND!L393-[1]IND!$E393</f>
        <v>0.10349555798724452</v>
      </c>
      <c r="M393" s="2">
        <f>[1]IND!M393-[1]IND!$E393</f>
        <v>9.8039683038713576E-2</v>
      </c>
      <c r="N393" s="2">
        <f>[1]IND!N393-[1]IND!$E393</f>
        <v>9.8039683038713576E-2</v>
      </c>
      <c r="O393" s="2">
        <f>[1]IND!O393-[1]IND!$E393</f>
        <v>9.8039683038713576E-2</v>
      </c>
      <c r="P393" s="2">
        <f>[1]IND!P393-[1]IND!$E393</f>
        <v>9.8039683038713576E-2</v>
      </c>
      <c r="Q393" s="2">
        <f>[1]IND!Q393-[1]IND!$E393</f>
        <v>9.8039683038713576E-2</v>
      </c>
      <c r="R393" s="2">
        <f>[1]IND!R393-[1]IND!$E393</f>
        <v>9.8039683038713576E-2</v>
      </c>
      <c r="S393" s="2">
        <f>[1]IND!S393-[1]IND!$E393</f>
        <v>9.8039683038713576E-2</v>
      </c>
      <c r="T393" s="2">
        <f>[1]IND!T393-[1]IND!$E393</f>
        <v>9.8039683038713576E-2</v>
      </c>
      <c r="U393" s="2">
        <f>[1]IND!U393-[1]IND!$E393</f>
        <v>9.8039683038713576E-2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0.14902951130575559</v>
      </c>
      <c r="I394" s="2">
        <f>[1]IND!I394-[1]IND!$E394</f>
        <v>0.13399172808084359</v>
      </c>
      <c r="J394" s="2">
        <f>[1]IND!J394-[1]IND!$E394</f>
        <v>0.12044776109587474</v>
      </c>
      <c r="K394" s="2">
        <f>[1]IND!K394-[1]IND!$E394</f>
        <v>0.10848503832706768</v>
      </c>
      <c r="L394" s="2">
        <f>[1]IND!L394-[1]IND!$E394</f>
        <v>9.8118933790644292E-2</v>
      </c>
      <c r="M394" s="2">
        <f>[1]IND!M394-[1]IND!$E394</f>
        <v>8.9100101248305918E-2</v>
      </c>
      <c r="N394" s="2">
        <f>[1]IND!N394-[1]IND!$E394</f>
        <v>8.0494838739063823E-2</v>
      </c>
      <c r="O394" s="2">
        <f>[1]IND!O394-[1]IND!$E394</f>
        <v>7.2695248782871147E-2</v>
      </c>
      <c r="P394" s="2">
        <f>[1]IND!P394-[1]IND!$E394</f>
        <v>7.2695248782871147E-2</v>
      </c>
      <c r="Q394" s="2">
        <f>[1]IND!Q394-[1]IND!$E394</f>
        <v>7.2695248782871147E-2</v>
      </c>
      <c r="R394" s="2">
        <f>[1]IND!R394-[1]IND!$E394</f>
        <v>7.2695248782871147E-2</v>
      </c>
      <c r="S394" s="2">
        <f>[1]IND!S394-[1]IND!$E394</f>
        <v>7.2695248782871147E-2</v>
      </c>
      <c r="T394" s="2">
        <f>[1]IND!T394-[1]IND!$E394</f>
        <v>7.2695248782871147E-2</v>
      </c>
      <c r="U394" s="2">
        <f>[1]IND!U394-[1]IND!$E394</f>
        <v>7.2695248782871147E-2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0.11913932488861434</v>
      </c>
      <c r="H395" s="2">
        <f>[1]IND!H395-[1]IND!$E395</f>
        <v>0.1058616530465315</v>
      </c>
      <c r="I395" s="2">
        <f>[1]IND!I395-[1]IND!$E395</f>
        <v>9.6235624921796159E-2</v>
      </c>
      <c r="J395" s="2">
        <f>[1]IND!J395-[1]IND!$E395</f>
        <v>8.7618318264809147E-2</v>
      </c>
      <c r="K395" s="2">
        <f>[1]IND!K395-[1]IND!$E395</f>
        <v>8.0295717039724934E-2</v>
      </c>
      <c r="L395" s="2">
        <f>[1]IND!L395-[1]IND!$E395</f>
        <v>7.3324998080032344E-2</v>
      </c>
      <c r="M395" s="2">
        <f>[1]IND!M395-[1]IND!$E395</f>
        <v>6.7352746482761461E-2</v>
      </c>
      <c r="N395" s="2">
        <f>[1]IND!N395-[1]IND!$E395</f>
        <v>6.2803759137310067E-2</v>
      </c>
      <c r="O395" s="2">
        <f>[1]IND!O395-[1]IND!$E395</f>
        <v>6.2803759137310067E-2</v>
      </c>
      <c r="P395" s="2">
        <f>[1]IND!P395-[1]IND!$E395</f>
        <v>6.2803759137310067E-2</v>
      </c>
      <c r="Q395" s="2">
        <f>[1]IND!Q395-[1]IND!$E395</f>
        <v>6.2803759137310067E-2</v>
      </c>
      <c r="R395" s="2">
        <f>[1]IND!R395-[1]IND!$E395</f>
        <v>6.2803759137310067E-2</v>
      </c>
      <c r="S395" s="2">
        <f>[1]IND!S395-[1]IND!$E395</f>
        <v>6.2803759137310067E-2</v>
      </c>
      <c r="T395" s="2">
        <f>[1]IND!T395-[1]IND!$E395</f>
        <v>6.2803759137310067E-2</v>
      </c>
      <c r="U395" s="2">
        <f>[1]IND!U395-[1]IND!$E395</f>
        <v>6.2803759137310067E-2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0.11662724222308185</v>
      </c>
      <c r="H396" s="2">
        <f>[1]IND!H396-[1]IND!$E396</f>
        <v>0.10218195349877135</v>
      </c>
      <c r="I396" s="2">
        <f>[1]IND!I396-[1]IND!$E396</f>
        <v>9.1511764660651806E-2</v>
      </c>
      <c r="J396" s="2">
        <f>[1]IND!J396-[1]IND!$E396</f>
        <v>8.3231598354487346E-2</v>
      </c>
      <c r="K396" s="2">
        <f>[1]IND!K396-[1]IND!$E396</f>
        <v>7.6340974040590481E-2</v>
      </c>
      <c r="L396" s="2">
        <f>[1]IND!L396-[1]IND!$E396</f>
        <v>7.0297332469884566E-2</v>
      </c>
      <c r="M396" s="2">
        <f>[1]IND!M396-[1]IND!$E396</f>
        <v>7.0297332469884566E-2</v>
      </c>
      <c r="N396" s="2">
        <f>[1]IND!N396-[1]IND!$E396</f>
        <v>7.0297332469884566E-2</v>
      </c>
      <c r="O396" s="2">
        <f>[1]IND!O396-[1]IND!$E396</f>
        <v>7.0297332469884566E-2</v>
      </c>
      <c r="P396" s="2">
        <f>[1]IND!P396-[1]IND!$E396</f>
        <v>7.0297332469884566E-2</v>
      </c>
      <c r="Q396" s="2">
        <f>[1]IND!Q396-[1]IND!$E396</f>
        <v>7.0297332469884566E-2</v>
      </c>
      <c r="R396" s="2">
        <f>[1]IND!R396-[1]IND!$E396</f>
        <v>7.0297332469884566E-2</v>
      </c>
      <c r="S396" s="2">
        <f>[1]IND!S396-[1]IND!$E396</f>
        <v>7.0297332469884566E-2</v>
      </c>
      <c r="T396" s="2">
        <f>[1]IND!T396-[1]IND!$E396</f>
        <v>7.0297332469884566E-2</v>
      </c>
      <c r="U396" s="2">
        <f>[1]IND!U396-[1]IND!$E396</f>
        <v>7.0297332469884566E-2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0.1177802529949119</v>
      </c>
      <c r="H397" s="2">
        <f>[1]IND!H397-[1]IND!$E397</f>
        <v>0.10031671088867</v>
      </c>
      <c r="I397" s="2">
        <f>[1]IND!I397-[1]IND!$E397</f>
        <v>8.5400211115690183E-2</v>
      </c>
      <c r="J397" s="2">
        <f>[1]IND!J397-[1]IND!$E397</f>
        <v>7.3287540206671054E-2</v>
      </c>
      <c r="K397" s="2">
        <f>[1]IND!K397-[1]IND!$E397</f>
        <v>6.3390582362266912E-2</v>
      </c>
      <c r="L397" s="2">
        <f>[1]IND!L397-[1]IND!$E397</f>
        <v>5.3646907965131163E-2</v>
      </c>
      <c r="M397" s="2">
        <f>[1]IND!M397-[1]IND!$E397</f>
        <v>4.4834144653393082E-2</v>
      </c>
      <c r="N397" s="2">
        <f>[1]IND!N397-[1]IND!$E397</f>
        <v>4.4834144653393082E-2</v>
      </c>
      <c r="O397" s="2">
        <f>[1]IND!O397-[1]IND!$E397</f>
        <v>4.4834144653393082E-2</v>
      </c>
      <c r="P397" s="2">
        <f>[1]IND!P397-[1]IND!$E397</f>
        <v>4.4834144653393082E-2</v>
      </c>
      <c r="Q397" s="2">
        <f>[1]IND!Q397-[1]IND!$E397</f>
        <v>4.4834144653393082E-2</v>
      </c>
      <c r="R397" s="2">
        <f>[1]IND!R397-[1]IND!$E397</f>
        <v>4.4834144653393082E-2</v>
      </c>
      <c r="S397" s="2">
        <f>[1]IND!S397-[1]IND!$E397</f>
        <v>4.4834144653393082E-2</v>
      </c>
      <c r="T397" s="2">
        <f>[1]IND!T397-[1]IND!$E397</f>
        <v>4.4834144653393082E-2</v>
      </c>
      <c r="U397" s="2">
        <f>[1]IND!U397-[1]IND!$E397</f>
        <v>4.4834144653393082E-2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0.13665575264953134</v>
      </c>
      <c r="I398" s="2">
        <f>[1]IND!I398-[1]IND!$E398</f>
        <v>0.1236006034958308</v>
      </c>
      <c r="J398" s="2">
        <f>[1]IND!J398-[1]IND!$E398</f>
        <v>0.11361632031191959</v>
      </c>
      <c r="K398" s="2">
        <f>[1]IND!K398-[1]IND!$E398</f>
        <v>0.10470537253922174</v>
      </c>
      <c r="L398" s="2">
        <f>[1]IND!L398-[1]IND!$E398</f>
        <v>9.5484305580306739E-2</v>
      </c>
      <c r="M398" s="2">
        <f>[1]IND!M398-[1]IND!$E398</f>
        <v>8.8453498809457187E-2</v>
      </c>
      <c r="N398" s="2">
        <f>[1]IND!N398-[1]IND!$E398</f>
        <v>8.2703535927983296E-2</v>
      </c>
      <c r="O398" s="2">
        <f>[1]IND!O398-[1]IND!$E398</f>
        <v>7.7742962092479218E-2</v>
      </c>
      <c r="P398" s="2">
        <f>[1]IND!P398-[1]IND!$E398</f>
        <v>7.7742962092479218E-2</v>
      </c>
      <c r="Q398" s="2">
        <f>[1]IND!Q398-[1]IND!$E398</f>
        <v>7.7742962092479218E-2</v>
      </c>
      <c r="R398" s="2">
        <f>[1]IND!R398-[1]IND!$E398</f>
        <v>7.7742962092479218E-2</v>
      </c>
      <c r="S398" s="2">
        <f>[1]IND!S398-[1]IND!$E398</f>
        <v>7.7742962092479218E-2</v>
      </c>
      <c r="T398" s="2">
        <f>[1]IND!T398-[1]IND!$E398</f>
        <v>7.7742962092479218E-2</v>
      </c>
      <c r="U398" s="2">
        <f>[1]IND!U398-[1]IND!$E398</f>
        <v>7.7742962092479218E-2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7.8622919422926429E-2</v>
      </c>
      <c r="G399" s="2">
        <f>[1]IND!G399-[1]IND!$E399</f>
        <v>0.12404932415714143</v>
      </c>
      <c r="H399" s="2">
        <f>[1]IND!H399-[1]IND!$E399</f>
        <v>0.10854621401631448</v>
      </c>
      <c r="I399" s="2">
        <f>[1]IND!I399-[1]IND!$E399</f>
        <v>9.6414431263852407E-2</v>
      </c>
      <c r="J399" s="2">
        <f>[1]IND!J399-[1]IND!$E399</f>
        <v>8.6880782722161598E-2</v>
      </c>
      <c r="K399" s="2">
        <f>[1]IND!K399-[1]IND!$E399</f>
        <v>7.9615487949666885E-2</v>
      </c>
      <c r="L399" s="2">
        <f>[1]IND!L399-[1]IND!$E399</f>
        <v>7.3384843873853356E-2</v>
      </c>
      <c r="M399" s="2">
        <f>[1]IND!M399-[1]IND!$E399</f>
        <v>6.7675741393237843E-2</v>
      </c>
      <c r="N399" s="2">
        <f>[1]IND!N399-[1]IND!$E399</f>
        <v>6.7675741393237843E-2</v>
      </c>
      <c r="O399" s="2">
        <f>[1]IND!O399-[1]IND!$E399</f>
        <v>6.7675741393237843E-2</v>
      </c>
      <c r="P399" s="2">
        <f>[1]IND!P399-[1]IND!$E399</f>
        <v>6.7675741393237843E-2</v>
      </c>
      <c r="Q399" s="2">
        <f>[1]IND!Q399-[1]IND!$E399</f>
        <v>6.7675741393237843E-2</v>
      </c>
      <c r="R399" s="2">
        <f>[1]IND!R399-[1]IND!$E399</f>
        <v>6.7675741393237843E-2</v>
      </c>
      <c r="S399" s="2">
        <f>[1]IND!S399-[1]IND!$E399</f>
        <v>6.7675741393237843E-2</v>
      </c>
      <c r="T399" s="2">
        <f>[1]IND!T399-[1]IND!$E399</f>
        <v>6.7675741393237843E-2</v>
      </c>
      <c r="U399" s="2">
        <f>[1]IND!U399-[1]IND!$E399</f>
        <v>6.7675741393237843E-2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0.11867524731709267</v>
      </c>
      <c r="H400" s="2">
        <f>[1]IND!H400-[1]IND!$E400</f>
        <v>0.10395087451089324</v>
      </c>
      <c r="I400" s="2">
        <f>[1]IND!I400-[1]IND!$E400</f>
        <v>9.2651199453044342E-2</v>
      </c>
      <c r="J400" s="2">
        <f>[1]IND!J400-[1]IND!$E400</f>
        <v>8.3699572772985675E-2</v>
      </c>
      <c r="K400" s="2">
        <f>[1]IND!K400-[1]IND!$E400</f>
        <v>7.6331763771278816E-2</v>
      </c>
      <c r="L400" s="2">
        <f>[1]IND!L400-[1]IND!$E400</f>
        <v>6.9539786561151118E-2</v>
      </c>
      <c r="M400" s="2">
        <f>[1]IND!M400-[1]IND!$E400</f>
        <v>6.3961323354000399E-2</v>
      </c>
      <c r="N400" s="2">
        <f>[1]IND!N400-[1]IND!$E400</f>
        <v>6.3961323354000399E-2</v>
      </c>
      <c r="O400" s="2">
        <f>[1]IND!O400-[1]IND!$E400</f>
        <v>6.3961323354000399E-2</v>
      </c>
      <c r="P400" s="2">
        <f>[1]IND!P400-[1]IND!$E400</f>
        <v>6.3961323354000399E-2</v>
      </c>
      <c r="Q400" s="2">
        <f>[1]IND!Q400-[1]IND!$E400</f>
        <v>6.3961323354000399E-2</v>
      </c>
      <c r="R400" s="2">
        <f>[1]IND!R400-[1]IND!$E400</f>
        <v>6.3961323354000399E-2</v>
      </c>
      <c r="S400" s="2">
        <f>[1]IND!S400-[1]IND!$E400</f>
        <v>6.3961323354000399E-2</v>
      </c>
      <c r="T400" s="2">
        <f>[1]IND!T400-[1]IND!$E400</f>
        <v>6.3961323354000399E-2</v>
      </c>
      <c r="U400" s="2">
        <f>[1]IND!U400-[1]IND!$E400</f>
        <v>6.3961323354000399E-2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0.12278946274882685</v>
      </c>
      <c r="H401" s="2">
        <f>[1]IND!H401-[1]IND!$E401</f>
        <v>0.10745628148368525</v>
      </c>
      <c r="I401" s="2">
        <f>[1]IND!I401-[1]IND!$E401</f>
        <v>9.5086221731470744E-2</v>
      </c>
      <c r="J401" s="2">
        <f>[1]IND!J401-[1]IND!$E401</f>
        <v>8.4789139169679117E-2</v>
      </c>
      <c r="K401" s="2">
        <f>[1]IND!K401-[1]IND!$E401</f>
        <v>7.6665290416919163E-2</v>
      </c>
      <c r="L401" s="2">
        <f>[1]IND!L401-[1]IND!$E401</f>
        <v>6.9025080067980582E-2</v>
      </c>
      <c r="M401" s="2">
        <f>[1]IND!M401-[1]IND!$E401</f>
        <v>6.2155788011573065E-2</v>
      </c>
      <c r="N401" s="2">
        <f>[1]IND!N401-[1]IND!$E401</f>
        <v>5.6176058934319428E-2</v>
      </c>
      <c r="O401" s="2">
        <f>[1]IND!O401-[1]IND!$E401</f>
        <v>5.6176058934319428E-2</v>
      </c>
      <c r="P401" s="2">
        <f>[1]IND!P401-[1]IND!$E401</f>
        <v>5.6176058934319428E-2</v>
      </c>
      <c r="Q401" s="2">
        <f>[1]IND!Q401-[1]IND!$E401</f>
        <v>5.6176058934319428E-2</v>
      </c>
      <c r="R401" s="2">
        <f>[1]IND!R401-[1]IND!$E401</f>
        <v>5.6176058934319428E-2</v>
      </c>
      <c r="S401" s="2">
        <f>[1]IND!S401-[1]IND!$E401</f>
        <v>5.6176058934319428E-2</v>
      </c>
      <c r="T401" s="2">
        <f>[1]IND!T401-[1]IND!$E401</f>
        <v>5.6176058934319428E-2</v>
      </c>
      <c r="U401" s="2">
        <f>[1]IND!U401-[1]IND!$E401</f>
        <v>5.6176058934319428E-2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2.9467991298450897</v>
      </c>
      <c r="I2" s="2">
        <f>[1]BRA!I2-[1]BRA!$E2</f>
        <v>9.142863532729848</v>
      </c>
      <c r="J2" s="2">
        <f>[1]BRA!J2-[1]BRA!$E2</f>
        <v>14.508722703524484</v>
      </c>
      <c r="K2" s="2">
        <f>[1]BRA!K2-[1]BRA!$E2</f>
        <v>19.44596376796909</v>
      </c>
      <c r="L2" s="2">
        <f>[1]BRA!L2-[1]BRA!$E2</f>
        <v>23.947871145131103</v>
      </c>
      <c r="M2" s="2">
        <f>[1]BRA!M2-[1]BRA!$E2</f>
        <v>27.614757046514001</v>
      </c>
      <c r="N2" s="2">
        <f>[1]BRA!N2-[1]BRA!$E2</f>
        <v>33.460893527922281</v>
      </c>
      <c r="O2" s="2">
        <f>[1]BRA!O2-[1]BRA!$E2</f>
        <v>33.460893527922281</v>
      </c>
      <c r="P2" s="2">
        <f>[1]BRA!P2-[1]BRA!$E2</f>
        <v>33.460893527922281</v>
      </c>
      <c r="Q2" s="2">
        <f>[1]BRA!Q2-[1]BRA!$E2</f>
        <v>33.460893527922281</v>
      </c>
      <c r="R2" s="2">
        <f>[1]BRA!R2-[1]BRA!$E2</f>
        <v>33.460893527922281</v>
      </c>
      <c r="S2" s="2">
        <f>[1]BRA!S2-[1]BRA!$E2</f>
        <v>33.460893527922281</v>
      </c>
      <c r="T2" s="2">
        <f>[1]BRA!T2-[1]BRA!$E2</f>
        <v>33.460893527922281</v>
      </c>
      <c r="U2" s="2">
        <f>[1]BRA!U2-[1]BRA!$E2</f>
        <v>33.460893527922281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-0.39758360703228846</v>
      </c>
      <c r="G3" s="2">
        <f>[1]BRA!G3-[1]BRA!$E3</f>
        <v>-0.78907993136010646</v>
      </c>
      <c r="H3" s="2">
        <f>[1]BRA!H3-[1]BRA!$E3</f>
        <v>5.6307519046746961</v>
      </c>
      <c r="I3" s="2">
        <f>[1]BRA!I3-[1]BRA!$E3</f>
        <v>5.6307519046746961</v>
      </c>
      <c r="J3" s="2">
        <f>[1]BRA!J3-[1]BRA!$E3</f>
        <v>10.733997104323521</v>
      </c>
      <c r="K3" s="2">
        <f>[1]BRA!K3-[1]BRA!$E3</f>
        <v>18.495579380074389</v>
      </c>
      <c r="L3" s="2">
        <f>[1]BRA!L3-[1]BRA!$E3</f>
        <v>25.805945899271649</v>
      </c>
      <c r="M3" s="2">
        <f>[1]BRA!M3-[1]BRA!$E3</f>
        <v>31.989082861257543</v>
      </c>
      <c r="N3" s="2">
        <f>[1]BRA!N3-[1]BRA!$E3</f>
        <v>38.779798343201264</v>
      </c>
      <c r="O3" s="2">
        <f>[1]BRA!O3-[1]BRA!$E3</f>
        <v>38.779798343201264</v>
      </c>
      <c r="P3" s="2">
        <f>[1]BRA!P3-[1]BRA!$E3</f>
        <v>38.779798343201264</v>
      </c>
      <c r="Q3" s="2">
        <f>[1]BRA!Q3-[1]BRA!$E3</f>
        <v>38.779798343201264</v>
      </c>
      <c r="R3" s="2">
        <f>[1]BRA!R3-[1]BRA!$E3</f>
        <v>38.779798343201264</v>
      </c>
      <c r="S3" s="2">
        <f>[1]BRA!S3-[1]BRA!$E3</f>
        <v>38.779798343201264</v>
      </c>
      <c r="T3" s="2">
        <f>[1]BRA!T3-[1]BRA!$E3</f>
        <v>38.779798343201264</v>
      </c>
      <c r="U3" s="2">
        <f>[1]BRA!U3-[1]BRA!$E3</f>
        <v>38.779798343201264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7.4285165892256941</v>
      </c>
      <c r="I4" s="2">
        <f>[1]BRA!I4-[1]BRA!$E4</f>
        <v>13.604995054892356</v>
      </c>
      <c r="J4" s="2">
        <f>[1]BRA!J4-[1]BRA!$E4</f>
        <v>17.090865620325417</v>
      </c>
      <c r="K4" s="2">
        <f>[1]BRA!K4-[1]BRA!$E4</f>
        <v>18.600283565054042</v>
      </c>
      <c r="L4" s="2">
        <f>[1]BRA!L4-[1]BRA!$E4</f>
        <v>25.932580076698741</v>
      </c>
      <c r="M4" s="2">
        <f>[1]BRA!M4-[1]BRA!$E4</f>
        <v>27.71953564258996</v>
      </c>
      <c r="N4" s="2">
        <f>[1]BRA!N4-[1]BRA!$E4</f>
        <v>34.301578854483751</v>
      </c>
      <c r="O4" s="2">
        <f>[1]BRA!O4-[1]BRA!$E4</f>
        <v>34.301578854483751</v>
      </c>
      <c r="P4" s="2">
        <f>[1]BRA!P4-[1]BRA!$E4</f>
        <v>34.301578854483751</v>
      </c>
      <c r="Q4" s="2">
        <f>[1]BRA!Q4-[1]BRA!$E4</f>
        <v>34.301578854483751</v>
      </c>
      <c r="R4" s="2">
        <f>[1]BRA!R4-[1]BRA!$E4</f>
        <v>34.301578854483751</v>
      </c>
      <c r="S4" s="2">
        <f>[1]BRA!S4-[1]BRA!$E4</f>
        <v>34.301578854483751</v>
      </c>
      <c r="T4" s="2">
        <f>[1]BRA!T4-[1]BRA!$E4</f>
        <v>34.301578854483751</v>
      </c>
      <c r="U4" s="2">
        <f>[1]BRA!U4-[1]BRA!$E4</f>
        <v>34.301578854483751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12.177599997295601</v>
      </c>
      <c r="I5" s="2">
        <f>[1]BRA!I5-[1]BRA!$E5</f>
        <v>17.578510958920504</v>
      </c>
      <c r="J5" s="2">
        <f>[1]BRA!J5-[1]BRA!$E5</f>
        <v>25.206049012433596</v>
      </c>
      <c r="K5" s="2">
        <f>[1]BRA!K5-[1]BRA!$E5</f>
        <v>31.260549764566633</v>
      </c>
      <c r="L5" s="2">
        <f>[1]BRA!L5-[1]BRA!$E5</f>
        <v>31.260549764566633</v>
      </c>
      <c r="M5" s="2">
        <f>[1]BRA!M5-[1]BRA!$E5</f>
        <v>31.260549764566633</v>
      </c>
      <c r="N5" s="2">
        <f>[1]BRA!N5-[1]BRA!$E5</f>
        <v>31.260549764566633</v>
      </c>
      <c r="O5" s="2">
        <f>[1]BRA!O5-[1]BRA!$E5</f>
        <v>31.260549764566633</v>
      </c>
      <c r="P5" s="2">
        <f>[1]BRA!P5-[1]BRA!$E5</f>
        <v>31.260549764566633</v>
      </c>
      <c r="Q5" s="2">
        <f>[1]BRA!Q5-[1]BRA!$E5</f>
        <v>31.260549764566633</v>
      </c>
      <c r="R5" s="2">
        <f>[1]BRA!R5-[1]BRA!$E5</f>
        <v>31.260549764566633</v>
      </c>
      <c r="S5" s="2">
        <f>[1]BRA!S5-[1]BRA!$E5</f>
        <v>31.260549764566633</v>
      </c>
      <c r="T5" s="2">
        <f>[1]BRA!T5-[1]BRA!$E5</f>
        <v>31.260549764566633</v>
      </c>
      <c r="U5" s="2">
        <f>[1]BRA!U5-[1]BRA!$E5</f>
        <v>31.260549764566633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7.3832182419537844</v>
      </c>
      <c r="I6" s="2">
        <f>[1]BRA!I6-[1]BRA!$E6</f>
        <v>12.225800467368003</v>
      </c>
      <c r="J6" s="2">
        <f>[1]BRA!J6-[1]BRA!$E6</f>
        <v>15.602047628159312</v>
      </c>
      <c r="K6" s="2">
        <f>[1]BRA!K6-[1]BRA!$E6</f>
        <v>15.973731317122088</v>
      </c>
      <c r="L6" s="2">
        <f>[1]BRA!L6-[1]BRA!$E6</f>
        <v>16.43422525234871</v>
      </c>
      <c r="M6" s="2">
        <f>[1]BRA!M6-[1]BRA!$E6</f>
        <v>21.605451124913486</v>
      </c>
      <c r="N6" s="2">
        <f>[1]BRA!N6-[1]BRA!$E6</f>
        <v>21.605451124913486</v>
      </c>
      <c r="O6" s="2">
        <f>[1]BRA!O6-[1]BRA!$E6</f>
        <v>21.605451124913486</v>
      </c>
      <c r="P6" s="2">
        <f>[1]BRA!P6-[1]BRA!$E6</f>
        <v>21.605451124913486</v>
      </c>
      <c r="Q6" s="2">
        <f>[1]BRA!Q6-[1]BRA!$E6</f>
        <v>21.605451124913486</v>
      </c>
      <c r="R6" s="2">
        <f>[1]BRA!R6-[1]BRA!$E6</f>
        <v>21.605451124913486</v>
      </c>
      <c r="S6" s="2">
        <f>[1]BRA!S6-[1]BRA!$E6</f>
        <v>21.605451124913486</v>
      </c>
      <c r="T6" s="2">
        <f>[1]BRA!T6-[1]BRA!$E6</f>
        <v>21.605451124913486</v>
      </c>
      <c r="U6" s="2">
        <f>[1]BRA!U6-[1]BRA!$E6</f>
        <v>21.605451124913486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-0.41270380031153309</v>
      </c>
      <c r="G7" s="2">
        <f>[1]BRA!G7-[1]BRA!$E7</f>
        <v>-0.80355702187154066</v>
      </c>
      <c r="H7" s="2">
        <f>[1]BRA!H7-[1]BRA!$E7</f>
        <v>9.2209660528826021</v>
      </c>
      <c r="I7" s="2">
        <f>[1]BRA!I7-[1]BRA!$E7</f>
        <v>14.609884227489943</v>
      </c>
      <c r="J7" s="2">
        <f>[1]BRA!J7-[1]BRA!$E7</f>
        <v>19.02968706879642</v>
      </c>
      <c r="K7" s="2">
        <f>[1]BRA!K7-[1]BRA!$E7</f>
        <v>19.237244218381704</v>
      </c>
      <c r="L7" s="2">
        <f>[1]BRA!L7-[1]BRA!$E7</f>
        <v>23.156162548031091</v>
      </c>
      <c r="M7" s="2">
        <f>[1]BRA!M7-[1]BRA!$E7</f>
        <v>28.773874989474223</v>
      </c>
      <c r="N7" s="2">
        <f>[1]BRA!N7-[1]BRA!$E7</f>
        <v>34.39392196841203</v>
      </c>
      <c r="O7" s="2">
        <f>[1]BRA!O7-[1]BRA!$E7</f>
        <v>39.489146899908917</v>
      </c>
      <c r="P7" s="2">
        <f>[1]BRA!P7-[1]BRA!$E7</f>
        <v>44.437898486653921</v>
      </c>
      <c r="Q7" s="2">
        <f>[1]BRA!Q7-[1]BRA!$E7</f>
        <v>44.437898486653921</v>
      </c>
      <c r="R7" s="2">
        <f>[1]BRA!R7-[1]BRA!$E7</f>
        <v>44.437898486653921</v>
      </c>
      <c r="S7" s="2">
        <f>[1]BRA!S7-[1]BRA!$E7</f>
        <v>44.437898486653921</v>
      </c>
      <c r="T7" s="2">
        <f>[1]BRA!T7-[1]BRA!$E7</f>
        <v>44.437898486653921</v>
      </c>
      <c r="U7" s="2">
        <f>[1]BRA!U7-[1]BRA!$E7</f>
        <v>44.437898486653921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8.1918460643070148</v>
      </c>
      <c r="I8" s="2">
        <f>[1]BRA!I8-[1]BRA!$E8</f>
        <v>13.847281823849983</v>
      </c>
      <c r="J8" s="2">
        <f>[1]BRA!J8-[1]BRA!$E8</f>
        <v>17.333483945674971</v>
      </c>
      <c r="K8" s="2">
        <f>[1]BRA!K8-[1]BRA!$E8</f>
        <v>22.054795859157878</v>
      </c>
      <c r="L8" s="2">
        <f>[1]BRA!L8-[1]BRA!$E8</f>
        <v>26.626494423353734</v>
      </c>
      <c r="M8" s="2">
        <f>[1]BRA!M8-[1]BRA!$E8</f>
        <v>31.587452055414985</v>
      </c>
      <c r="N8" s="2">
        <f>[1]BRA!N8-[1]BRA!$E8</f>
        <v>31.587452055414985</v>
      </c>
      <c r="O8" s="2">
        <f>[1]BRA!O8-[1]BRA!$E8</f>
        <v>31.587452055414985</v>
      </c>
      <c r="P8" s="2">
        <f>[1]BRA!P8-[1]BRA!$E8</f>
        <v>31.587452055414985</v>
      </c>
      <c r="Q8" s="2">
        <f>[1]BRA!Q8-[1]BRA!$E8</f>
        <v>31.587452055414985</v>
      </c>
      <c r="R8" s="2">
        <f>[1]BRA!R8-[1]BRA!$E8</f>
        <v>31.587452055414985</v>
      </c>
      <c r="S8" s="2">
        <f>[1]BRA!S8-[1]BRA!$E8</f>
        <v>31.587452055414985</v>
      </c>
      <c r="T8" s="2">
        <f>[1]BRA!T8-[1]BRA!$E8</f>
        <v>31.587452055414985</v>
      </c>
      <c r="U8" s="2">
        <f>[1]BRA!U8-[1]BRA!$E8</f>
        <v>31.587452055414985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-0.31815337729676685</v>
      </c>
      <c r="G9" s="2">
        <f>[1]BRA!G9-[1]BRA!$E9</f>
        <v>-0.6306667645296784</v>
      </c>
      <c r="H9" s="2">
        <f>[1]BRA!H9-[1]BRA!$E9</f>
        <v>17.296344466409437</v>
      </c>
      <c r="I9" s="2">
        <f>[1]BRA!I9-[1]BRA!$E9</f>
        <v>25.063299950645956</v>
      </c>
      <c r="J9" s="2">
        <f>[1]BRA!J9-[1]BRA!$E9</f>
        <v>33.115014706407237</v>
      </c>
      <c r="K9" s="2">
        <f>[1]BRA!K9-[1]BRA!$E9</f>
        <v>39.402547690445488</v>
      </c>
      <c r="L9" s="2">
        <f>[1]BRA!L9-[1]BRA!$E9</f>
        <v>42.285829854707913</v>
      </c>
      <c r="M9" s="2">
        <f>[1]BRA!M9-[1]BRA!$E9</f>
        <v>42.285829854707913</v>
      </c>
      <c r="N9" s="2">
        <f>[1]BRA!N9-[1]BRA!$E9</f>
        <v>42.285829854707913</v>
      </c>
      <c r="O9" s="2">
        <f>[1]BRA!O9-[1]BRA!$E9</f>
        <v>42.285829854707913</v>
      </c>
      <c r="P9" s="2">
        <f>[1]BRA!P9-[1]BRA!$E9</f>
        <v>42.285829854707913</v>
      </c>
      <c r="Q9" s="2">
        <f>[1]BRA!Q9-[1]BRA!$E9</f>
        <v>42.285829854707913</v>
      </c>
      <c r="R9" s="2">
        <f>[1]BRA!R9-[1]BRA!$E9</f>
        <v>42.285829854707913</v>
      </c>
      <c r="S9" s="2">
        <f>[1]BRA!S9-[1]BRA!$E9</f>
        <v>42.285829854707913</v>
      </c>
      <c r="T9" s="2">
        <f>[1]BRA!T9-[1]BRA!$E9</f>
        <v>42.285829854707913</v>
      </c>
      <c r="U9" s="2">
        <f>[1]BRA!U9-[1]BRA!$E9</f>
        <v>42.285829854707913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-0.99844413164311163</v>
      </c>
      <c r="I10" s="2">
        <f>[1]BRA!I10-[1]BRA!$E10</f>
        <v>-0.17040016584331852</v>
      </c>
      <c r="J10" s="2">
        <f>[1]BRA!J10-[1]BRA!$E10</f>
        <v>-0.17040016584331852</v>
      </c>
      <c r="K10" s="2">
        <f>[1]BRA!K10-[1]BRA!$E10</f>
        <v>-0.17040016584331852</v>
      </c>
      <c r="L10" s="2">
        <f>[1]BRA!L10-[1]BRA!$E10</f>
        <v>-0.17040016584331852</v>
      </c>
      <c r="M10" s="2">
        <f>[1]BRA!M10-[1]BRA!$E10</f>
        <v>2.2550697886139233</v>
      </c>
      <c r="N10" s="2">
        <f>[1]BRA!N10-[1]BRA!$E10</f>
        <v>2.2550697886139233</v>
      </c>
      <c r="O10" s="2">
        <f>[1]BRA!O10-[1]BRA!$E10</f>
        <v>2.2550697886139233</v>
      </c>
      <c r="P10" s="2">
        <f>[1]BRA!P10-[1]BRA!$E10</f>
        <v>2.2550697886139233</v>
      </c>
      <c r="Q10" s="2">
        <f>[1]BRA!Q10-[1]BRA!$E10</f>
        <v>2.2550697886139233</v>
      </c>
      <c r="R10" s="2">
        <f>[1]BRA!R10-[1]BRA!$E10</f>
        <v>2.2550697886139233</v>
      </c>
      <c r="S10" s="2">
        <f>[1]BRA!S10-[1]BRA!$E10</f>
        <v>2.2550697886139233</v>
      </c>
      <c r="T10" s="2">
        <f>[1]BRA!T10-[1]BRA!$E10</f>
        <v>2.2550697886139233</v>
      </c>
      <c r="U10" s="2">
        <f>[1]BRA!U10-[1]BRA!$E10</f>
        <v>2.2550697886139233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10.920385907774516</v>
      </c>
      <c r="I11" s="2">
        <f>[1]BRA!I11-[1]BRA!$E11</f>
        <v>16.361967959643039</v>
      </c>
      <c r="J11" s="2">
        <f>[1]BRA!J11-[1]BRA!$E11</f>
        <v>21.449600072549913</v>
      </c>
      <c r="K11" s="2">
        <f>[1]BRA!K11-[1]BRA!$E11</f>
        <v>24.090707941229823</v>
      </c>
      <c r="L11" s="2">
        <f>[1]BRA!L11-[1]BRA!$E11</f>
        <v>24.090707941229823</v>
      </c>
      <c r="M11" s="2">
        <f>[1]BRA!M11-[1]BRA!$E11</f>
        <v>25.169426241437179</v>
      </c>
      <c r="N11" s="2">
        <f>[1]BRA!N11-[1]BRA!$E11</f>
        <v>26.230101474272658</v>
      </c>
      <c r="O11" s="2">
        <f>[1]BRA!O11-[1]BRA!$E11</f>
        <v>28.555501828396871</v>
      </c>
      <c r="P11" s="2">
        <f>[1]BRA!P11-[1]BRA!$E11</f>
        <v>31.598639755115244</v>
      </c>
      <c r="Q11" s="2">
        <f>[1]BRA!Q11-[1]BRA!$E11</f>
        <v>31.598639755115244</v>
      </c>
      <c r="R11" s="2">
        <f>[1]BRA!R11-[1]BRA!$E11</f>
        <v>31.598639755115244</v>
      </c>
      <c r="S11" s="2">
        <f>[1]BRA!S11-[1]BRA!$E11</f>
        <v>31.598639755115244</v>
      </c>
      <c r="T11" s="2">
        <f>[1]BRA!T11-[1]BRA!$E11</f>
        <v>31.598639755115244</v>
      </c>
      <c r="U11" s="2">
        <f>[1]BRA!U11-[1]BRA!$E11</f>
        <v>31.598639755115244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4.8079585063669015</v>
      </c>
      <c r="I12" s="2">
        <f>[1]BRA!I12-[1]BRA!$E12</f>
        <v>9.5951049414713907</v>
      </c>
      <c r="J12" s="2">
        <f>[1]BRA!J12-[1]BRA!$E12</f>
        <v>12.606564745336527</v>
      </c>
      <c r="K12" s="2">
        <f>[1]BRA!K12-[1]BRA!$E12</f>
        <v>12.606564745336527</v>
      </c>
      <c r="L12" s="2">
        <f>[1]BRA!L12-[1]BRA!$E12</f>
        <v>14.189193439757958</v>
      </c>
      <c r="M12" s="2">
        <f>[1]BRA!M12-[1]BRA!$E12</f>
        <v>19.704386365085497</v>
      </c>
      <c r="N12" s="2">
        <f>[1]BRA!N12-[1]BRA!$E12</f>
        <v>25.044130633340444</v>
      </c>
      <c r="O12" s="2">
        <f>[1]BRA!O12-[1]BRA!$E12</f>
        <v>25.955468512772427</v>
      </c>
      <c r="P12" s="2">
        <f>[1]BRA!P12-[1]BRA!$E12</f>
        <v>30.146746993740862</v>
      </c>
      <c r="Q12" s="2">
        <f>[1]BRA!Q12-[1]BRA!$E12</f>
        <v>34.337073717545877</v>
      </c>
      <c r="R12" s="2">
        <f>[1]BRA!R12-[1]BRA!$E12</f>
        <v>34.337073717545877</v>
      </c>
      <c r="S12" s="2">
        <f>[1]BRA!S12-[1]BRA!$E12</f>
        <v>34.337073717545877</v>
      </c>
      <c r="T12" s="2">
        <f>[1]BRA!T12-[1]BRA!$E12</f>
        <v>34.337073717545877</v>
      </c>
      <c r="U12" s="2">
        <f>[1]BRA!U12-[1]BRA!$E12</f>
        <v>34.337073717545877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4.0383139105978785</v>
      </c>
      <c r="I13" s="2">
        <f>[1]BRA!I13-[1]BRA!$E13</f>
        <v>6.3565564429979418</v>
      </c>
      <c r="J13" s="2">
        <f>[1]BRA!J13-[1]BRA!$E13</f>
        <v>6.3565564429979418</v>
      </c>
      <c r="K13" s="2">
        <f>[1]BRA!K13-[1]BRA!$E13</f>
        <v>6.3565564429979418</v>
      </c>
      <c r="L13" s="2">
        <f>[1]BRA!L13-[1]BRA!$E13</f>
        <v>7.0405795044995898</v>
      </c>
      <c r="M13" s="2">
        <f>[1]BRA!M13-[1]BRA!$E13</f>
        <v>9.1950543116558379</v>
      </c>
      <c r="N13" s="2">
        <f>[1]BRA!N13-[1]BRA!$E13</f>
        <v>10.138768288659662</v>
      </c>
      <c r="O13" s="2">
        <f>[1]BRA!O13-[1]BRA!$E13</f>
        <v>10.138768288659662</v>
      </c>
      <c r="P13" s="2">
        <f>[1]BRA!P13-[1]BRA!$E13</f>
        <v>11.96654032306526</v>
      </c>
      <c r="Q13" s="2">
        <f>[1]BRA!Q13-[1]BRA!$E13</f>
        <v>12.99724495201923</v>
      </c>
      <c r="R13" s="2">
        <f>[1]BRA!R13-[1]BRA!$E13</f>
        <v>12.99724495201923</v>
      </c>
      <c r="S13" s="2">
        <f>[1]BRA!S13-[1]BRA!$E13</f>
        <v>12.99724495201923</v>
      </c>
      <c r="T13" s="2">
        <f>[1]BRA!T13-[1]BRA!$E13</f>
        <v>12.99724495201923</v>
      </c>
      <c r="U13" s="2">
        <f>[1]BRA!U13-[1]BRA!$E13</f>
        <v>12.99724495201923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1.8369022103694874</v>
      </c>
      <c r="I14" s="2">
        <f>[1]BRA!I14-[1]BRA!$E14</f>
        <v>6.2346641644577403</v>
      </c>
      <c r="J14" s="2">
        <f>[1]BRA!J14-[1]BRA!$E14</f>
        <v>11.6430808061329</v>
      </c>
      <c r="K14" s="2">
        <f>[1]BRA!K14-[1]BRA!$E14</f>
        <v>16.359795189645808</v>
      </c>
      <c r="L14" s="2">
        <f>[1]BRA!L14-[1]BRA!$E14</f>
        <v>22.565976140509747</v>
      </c>
      <c r="M14" s="2">
        <f>[1]BRA!M14-[1]BRA!$E14</f>
        <v>24.725502646237032</v>
      </c>
      <c r="N14" s="2">
        <f>[1]BRA!N14-[1]BRA!$E14</f>
        <v>28.812540346145283</v>
      </c>
      <c r="O14" s="2">
        <f>[1]BRA!O14-[1]BRA!$E14</f>
        <v>28.812540346145283</v>
      </c>
      <c r="P14" s="2">
        <f>[1]BRA!P14-[1]BRA!$E14</f>
        <v>28.812540346145283</v>
      </c>
      <c r="Q14" s="2">
        <f>[1]BRA!Q14-[1]BRA!$E14</f>
        <v>28.812540346145283</v>
      </c>
      <c r="R14" s="2">
        <f>[1]BRA!R14-[1]BRA!$E14</f>
        <v>28.812540346145283</v>
      </c>
      <c r="S14" s="2">
        <f>[1]BRA!S14-[1]BRA!$E14</f>
        <v>28.812540346145283</v>
      </c>
      <c r="T14" s="2">
        <f>[1]BRA!T14-[1]BRA!$E14</f>
        <v>28.812540346145283</v>
      </c>
      <c r="U14" s="2">
        <f>[1]BRA!U14-[1]BRA!$E14</f>
        <v>28.812540346145283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-0.37385440983723583</v>
      </c>
      <c r="G15" s="2">
        <f>[1]BRA!G15-[1]BRA!$E15</f>
        <v>-0.7507446269219713</v>
      </c>
      <c r="H15" s="2">
        <f>[1]BRA!H15-[1]BRA!$E15</f>
        <v>3.3921422767938338</v>
      </c>
      <c r="I15" s="2">
        <f>[1]BRA!I15-[1]BRA!$E15</f>
        <v>3.3921422767938338</v>
      </c>
      <c r="J15" s="2">
        <f>[1]BRA!J15-[1]BRA!$E15</f>
        <v>8.0362708554297342</v>
      </c>
      <c r="K15" s="2">
        <f>[1]BRA!K15-[1]BRA!$E15</f>
        <v>10.84492988287883</v>
      </c>
      <c r="L15" s="2">
        <f>[1]BRA!L15-[1]BRA!$E15</f>
        <v>16.207510944324326</v>
      </c>
      <c r="M15" s="2">
        <f>[1]BRA!M15-[1]BRA!$E15</f>
        <v>21.224446465174765</v>
      </c>
      <c r="N15" s="2">
        <f>[1]BRA!N15-[1]BRA!$E15</f>
        <v>21.224446465174765</v>
      </c>
      <c r="O15" s="2">
        <f>[1]BRA!O15-[1]BRA!$E15</f>
        <v>21.224446465174765</v>
      </c>
      <c r="P15" s="2">
        <f>[1]BRA!P15-[1]BRA!$E15</f>
        <v>21.224446465174765</v>
      </c>
      <c r="Q15" s="2">
        <f>[1]BRA!Q15-[1]BRA!$E15</f>
        <v>21.224446465174765</v>
      </c>
      <c r="R15" s="2">
        <f>[1]BRA!R15-[1]BRA!$E15</f>
        <v>21.224446465174765</v>
      </c>
      <c r="S15" s="2">
        <f>[1]BRA!S15-[1]BRA!$E15</f>
        <v>21.224446465174765</v>
      </c>
      <c r="T15" s="2">
        <f>[1]BRA!T15-[1]BRA!$E15</f>
        <v>21.224446465174765</v>
      </c>
      <c r="U15" s="2">
        <f>[1]BRA!U15-[1]BRA!$E15</f>
        <v>21.224446465174765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-0.94482847207331133</v>
      </c>
      <c r="I16" s="2">
        <f>[1]BRA!I16-[1]BRA!$E16</f>
        <v>-0.94482847207331133</v>
      </c>
      <c r="J16" s="2">
        <f>[1]BRA!J16-[1]BRA!$E16</f>
        <v>0.5817164763499818</v>
      </c>
      <c r="K16" s="2">
        <f>[1]BRA!K16-[1]BRA!$E16</f>
        <v>0.5817164763499818</v>
      </c>
      <c r="L16" s="2">
        <f>[1]BRA!L16-[1]BRA!$E16</f>
        <v>0.5817164763499818</v>
      </c>
      <c r="M16" s="2">
        <f>[1]BRA!M16-[1]BRA!$E16</f>
        <v>0.84714931766137624</v>
      </c>
      <c r="N16" s="2">
        <f>[1]BRA!N16-[1]BRA!$E16</f>
        <v>0.84714931766137624</v>
      </c>
      <c r="O16" s="2">
        <f>[1]BRA!O16-[1]BRA!$E16</f>
        <v>0.84714931766137624</v>
      </c>
      <c r="P16" s="2">
        <f>[1]BRA!P16-[1]BRA!$E16</f>
        <v>0.84714931766137624</v>
      </c>
      <c r="Q16" s="2">
        <f>[1]BRA!Q16-[1]BRA!$E16</f>
        <v>0.84714931766137624</v>
      </c>
      <c r="R16" s="2">
        <f>[1]BRA!R16-[1]BRA!$E16</f>
        <v>0.84714931766137624</v>
      </c>
      <c r="S16" s="2">
        <f>[1]BRA!S16-[1]BRA!$E16</f>
        <v>0.84714931766137624</v>
      </c>
      <c r="T16" s="2">
        <f>[1]BRA!T16-[1]BRA!$E16</f>
        <v>0.84714931766137624</v>
      </c>
      <c r="U16" s="2">
        <f>[1]BRA!U16-[1]BRA!$E16</f>
        <v>0.84714931766137624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0.59807120337808328</v>
      </c>
      <c r="I17" s="2">
        <f>[1]BRA!I17-[1]BRA!$E17</f>
        <v>0.65890473820303441</v>
      </c>
      <c r="J17" s="2">
        <f>[1]BRA!J17-[1]BRA!$E17</f>
        <v>0.65890473820303441</v>
      </c>
      <c r="K17" s="2">
        <f>[1]BRA!K17-[1]BRA!$E17</f>
        <v>0.65890473820303441</v>
      </c>
      <c r="L17" s="2">
        <f>[1]BRA!L17-[1]BRA!$E17</f>
        <v>0.65890473820303441</v>
      </c>
      <c r="M17" s="2">
        <f>[1]BRA!M17-[1]BRA!$E17</f>
        <v>0.65890473820303441</v>
      </c>
      <c r="N17" s="2">
        <f>[1]BRA!N17-[1]BRA!$E17</f>
        <v>0.65890473820303441</v>
      </c>
      <c r="O17" s="2">
        <f>[1]BRA!O17-[1]BRA!$E17</f>
        <v>0.65890473820303441</v>
      </c>
      <c r="P17" s="2">
        <f>[1]BRA!P17-[1]BRA!$E17</f>
        <v>0.65890473820303441</v>
      </c>
      <c r="Q17" s="2">
        <f>[1]BRA!Q17-[1]BRA!$E17</f>
        <v>0.65890473820303441</v>
      </c>
      <c r="R17" s="2">
        <f>[1]BRA!R17-[1]BRA!$E17</f>
        <v>0.65890473820303441</v>
      </c>
      <c r="S17" s="2">
        <f>[1]BRA!S17-[1]BRA!$E17</f>
        <v>0.65890473820303441</v>
      </c>
      <c r="T17" s="2">
        <f>[1]BRA!T17-[1]BRA!$E17</f>
        <v>0.65890473820303441</v>
      </c>
      <c r="U17" s="2">
        <f>[1]BRA!U17-[1]BRA!$E17</f>
        <v>0.65890473820303441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17.80708240486058</v>
      </c>
      <c r="I18" s="2">
        <f>[1]BRA!I18-[1]BRA!$E18</f>
        <v>17.80708240486058</v>
      </c>
      <c r="J18" s="2">
        <f>[1]BRA!J18-[1]BRA!$E18</f>
        <v>17.80708240486058</v>
      </c>
      <c r="K18" s="2">
        <f>[1]BRA!K18-[1]BRA!$E18</f>
        <v>17.80708240486058</v>
      </c>
      <c r="L18" s="2">
        <f>[1]BRA!L18-[1]BRA!$E18</f>
        <v>17.80708240486058</v>
      </c>
      <c r="M18" s="2">
        <f>[1]BRA!M18-[1]BRA!$E18</f>
        <v>17.80708240486058</v>
      </c>
      <c r="N18" s="2">
        <f>[1]BRA!N18-[1]BRA!$E18</f>
        <v>17.80708240486058</v>
      </c>
      <c r="O18" s="2">
        <f>[1]BRA!O18-[1]BRA!$E18</f>
        <v>17.80708240486058</v>
      </c>
      <c r="P18" s="2">
        <f>[1]BRA!P18-[1]BRA!$E18</f>
        <v>17.80708240486058</v>
      </c>
      <c r="Q18" s="2">
        <f>[1]BRA!Q18-[1]BRA!$E18</f>
        <v>17.80708240486058</v>
      </c>
      <c r="R18" s="2">
        <f>[1]BRA!R18-[1]BRA!$E18</f>
        <v>17.80708240486058</v>
      </c>
      <c r="S18" s="2">
        <f>[1]BRA!S18-[1]BRA!$E18</f>
        <v>17.80708240486058</v>
      </c>
      <c r="T18" s="2">
        <f>[1]BRA!T18-[1]BRA!$E18</f>
        <v>17.80708240486058</v>
      </c>
      <c r="U18" s="2">
        <f>[1]BRA!U18-[1]BRA!$E18</f>
        <v>17.80708240486058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13.200961101461417</v>
      </c>
      <c r="I19" s="2">
        <f>[1]BRA!I19-[1]BRA!$E19</f>
        <v>17.865100309480738</v>
      </c>
      <c r="J19" s="2">
        <f>[1]BRA!J19-[1]BRA!$E19</f>
        <v>22.805872385017267</v>
      </c>
      <c r="K19" s="2">
        <f>[1]BRA!K19-[1]BRA!$E19</f>
        <v>22.805872385017267</v>
      </c>
      <c r="L19" s="2">
        <f>[1]BRA!L19-[1]BRA!$E19</f>
        <v>22.805872385017267</v>
      </c>
      <c r="M19" s="2">
        <f>[1]BRA!M19-[1]BRA!$E19</f>
        <v>22.805872385017267</v>
      </c>
      <c r="N19" s="2">
        <f>[1]BRA!N19-[1]BRA!$E19</f>
        <v>22.805872385017267</v>
      </c>
      <c r="O19" s="2">
        <f>[1]BRA!O19-[1]BRA!$E19</f>
        <v>22.805872385017267</v>
      </c>
      <c r="P19" s="2">
        <f>[1]BRA!P19-[1]BRA!$E19</f>
        <v>22.805872385017267</v>
      </c>
      <c r="Q19" s="2">
        <f>[1]BRA!Q19-[1]BRA!$E19</f>
        <v>22.805872385017267</v>
      </c>
      <c r="R19" s="2">
        <f>[1]BRA!R19-[1]BRA!$E19</f>
        <v>22.805872385017267</v>
      </c>
      <c r="S19" s="2">
        <f>[1]BRA!S19-[1]BRA!$E19</f>
        <v>22.805872385017267</v>
      </c>
      <c r="T19" s="2">
        <f>[1]BRA!T19-[1]BRA!$E19</f>
        <v>22.805872385017267</v>
      </c>
      <c r="U19" s="2">
        <f>[1]BRA!U19-[1]BRA!$E19</f>
        <v>22.805872385017267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-0.92576739004925912</v>
      </c>
      <c r="I20" s="2">
        <f>[1]BRA!I20-[1]BRA!$E20</f>
        <v>1.1245141687895739</v>
      </c>
      <c r="J20" s="2">
        <f>[1]BRA!J20-[1]BRA!$E20</f>
        <v>6.3185483171685064</v>
      </c>
      <c r="K20" s="2">
        <f>[1]BRA!K20-[1]BRA!$E20</f>
        <v>9.7496463157780795</v>
      </c>
      <c r="L20" s="2">
        <f>[1]BRA!L20-[1]BRA!$E20</f>
        <v>9.7496463157780795</v>
      </c>
      <c r="M20" s="2">
        <f>[1]BRA!M20-[1]BRA!$E20</f>
        <v>9.7496463157780795</v>
      </c>
      <c r="N20" s="2">
        <f>[1]BRA!N20-[1]BRA!$E20</f>
        <v>9.7496463157780795</v>
      </c>
      <c r="O20" s="2">
        <f>[1]BRA!O20-[1]BRA!$E20</f>
        <v>10.397934567162963</v>
      </c>
      <c r="P20" s="2">
        <f>[1]BRA!P20-[1]BRA!$E20</f>
        <v>11.934846649331234</v>
      </c>
      <c r="Q20" s="2">
        <f>[1]BRA!Q20-[1]BRA!$E20</f>
        <v>11.934846649331234</v>
      </c>
      <c r="R20" s="2">
        <f>[1]BRA!R20-[1]BRA!$E20</f>
        <v>11.934846649331234</v>
      </c>
      <c r="S20" s="2">
        <f>[1]BRA!S20-[1]BRA!$E20</f>
        <v>11.934846649331234</v>
      </c>
      <c r="T20" s="2">
        <f>[1]BRA!T20-[1]BRA!$E20</f>
        <v>11.934846649331234</v>
      </c>
      <c r="U20" s="2">
        <f>[1]BRA!U20-[1]BRA!$E20</f>
        <v>11.934846649331234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12.335183464260354</v>
      </c>
      <c r="I21" s="2">
        <f>[1]BRA!I21-[1]BRA!$E21</f>
        <v>17.9719162656545</v>
      </c>
      <c r="J21" s="2">
        <f>[1]BRA!J21-[1]BRA!$E21</f>
        <v>21.179376216484286</v>
      </c>
      <c r="K21" s="2">
        <f>[1]BRA!K21-[1]BRA!$E21</f>
        <v>22.512620541726903</v>
      </c>
      <c r="L21" s="2">
        <f>[1]BRA!L21-[1]BRA!$E21</f>
        <v>23.345801103293809</v>
      </c>
      <c r="M21" s="2">
        <f>[1]BRA!M21-[1]BRA!$E21</f>
        <v>28.732396637068462</v>
      </c>
      <c r="N21" s="2">
        <f>[1]BRA!N21-[1]BRA!$E21</f>
        <v>28.732396637068462</v>
      </c>
      <c r="O21" s="2">
        <f>[1]BRA!O21-[1]BRA!$E21</f>
        <v>28.732396637068462</v>
      </c>
      <c r="P21" s="2">
        <f>[1]BRA!P21-[1]BRA!$E21</f>
        <v>30.957286699757219</v>
      </c>
      <c r="Q21" s="2">
        <f>[1]BRA!Q21-[1]BRA!$E21</f>
        <v>31.397667151569578</v>
      </c>
      <c r="R21" s="2">
        <f>[1]BRA!R21-[1]BRA!$E21</f>
        <v>33.232015221673407</v>
      </c>
      <c r="S21" s="2">
        <f>[1]BRA!S21-[1]BRA!$E21</f>
        <v>35.50259347525747</v>
      </c>
      <c r="T21" s="2">
        <f>[1]BRA!T21-[1]BRA!$E21</f>
        <v>35.662985793509847</v>
      </c>
      <c r="U21" s="2">
        <f>[1]BRA!U21-[1]BRA!$E21</f>
        <v>36.362946231098476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9.1721643426551509</v>
      </c>
      <c r="I22" s="2">
        <f>[1]BRA!I22-[1]BRA!$E22</f>
        <v>9.1721643426551509</v>
      </c>
      <c r="J22" s="2">
        <f>[1]BRA!J22-[1]BRA!$E22</f>
        <v>9.1721643426551509</v>
      </c>
      <c r="K22" s="2">
        <f>[1]BRA!K22-[1]BRA!$E22</f>
        <v>10.091086154582172</v>
      </c>
      <c r="L22" s="2">
        <f>[1]BRA!L22-[1]BRA!$E22</f>
        <v>10.182313397361838</v>
      </c>
      <c r="M22" s="2">
        <f>[1]BRA!M22-[1]BRA!$E22</f>
        <v>10.182313397361838</v>
      </c>
      <c r="N22" s="2">
        <f>[1]BRA!N22-[1]BRA!$E22</f>
        <v>10.182313397361838</v>
      </c>
      <c r="O22" s="2">
        <f>[1]BRA!O22-[1]BRA!$E22</f>
        <v>10.182313397361838</v>
      </c>
      <c r="P22" s="2">
        <f>[1]BRA!P22-[1]BRA!$E22</f>
        <v>10.182313397361838</v>
      </c>
      <c r="Q22" s="2">
        <f>[1]BRA!Q22-[1]BRA!$E22</f>
        <v>10.182313397361838</v>
      </c>
      <c r="R22" s="2">
        <f>[1]BRA!R22-[1]BRA!$E22</f>
        <v>10.182313397361838</v>
      </c>
      <c r="S22" s="2">
        <f>[1]BRA!S22-[1]BRA!$E22</f>
        <v>10.182313397361838</v>
      </c>
      <c r="T22" s="2">
        <f>[1]BRA!T22-[1]BRA!$E22</f>
        <v>10.182313397361838</v>
      </c>
      <c r="U22" s="2">
        <f>[1]BRA!U22-[1]BRA!$E22</f>
        <v>10.182313397361838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7.7235317308629874</v>
      </c>
      <c r="I23" s="2">
        <f>[1]BRA!I23-[1]BRA!$E23</f>
        <v>15.19947267775035</v>
      </c>
      <c r="J23" s="2">
        <f>[1]BRA!J23-[1]BRA!$E23</f>
        <v>23.554028808277963</v>
      </c>
      <c r="K23" s="2">
        <f>[1]BRA!K23-[1]BRA!$E23</f>
        <v>30.452110970834781</v>
      </c>
      <c r="L23" s="2">
        <f>[1]BRA!L23-[1]BRA!$E23</f>
        <v>30.452110970834781</v>
      </c>
      <c r="M23" s="2">
        <f>[1]BRA!M23-[1]BRA!$E23</f>
        <v>30.452110970834781</v>
      </c>
      <c r="N23" s="2">
        <f>[1]BRA!N23-[1]BRA!$E23</f>
        <v>30.452110970834781</v>
      </c>
      <c r="O23" s="2">
        <f>[1]BRA!O23-[1]BRA!$E23</f>
        <v>30.452110970834781</v>
      </c>
      <c r="P23" s="2">
        <f>[1]BRA!P23-[1]BRA!$E23</f>
        <v>30.452110970834781</v>
      </c>
      <c r="Q23" s="2">
        <f>[1]BRA!Q23-[1]BRA!$E23</f>
        <v>30.452110970834781</v>
      </c>
      <c r="R23" s="2">
        <f>[1]BRA!R23-[1]BRA!$E23</f>
        <v>30.452110970834781</v>
      </c>
      <c r="S23" s="2">
        <f>[1]BRA!S23-[1]BRA!$E23</f>
        <v>30.452110970834781</v>
      </c>
      <c r="T23" s="2">
        <f>[1]BRA!T23-[1]BRA!$E23</f>
        <v>30.452110970834781</v>
      </c>
      <c r="U23" s="2">
        <f>[1]BRA!U23-[1]BRA!$E23</f>
        <v>30.452110970834781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9.665571848765012</v>
      </c>
      <c r="I24" s="2">
        <f>[1]BRA!I24-[1]BRA!$E24</f>
        <v>11.31301005028962</v>
      </c>
      <c r="J24" s="2">
        <f>[1]BRA!J24-[1]BRA!$E24</f>
        <v>11.31301005028962</v>
      </c>
      <c r="K24" s="2">
        <f>[1]BRA!K24-[1]BRA!$E24</f>
        <v>11.31301005028962</v>
      </c>
      <c r="L24" s="2">
        <f>[1]BRA!L24-[1]BRA!$E24</f>
        <v>11.31301005028962</v>
      </c>
      <c r="M24" s="2">
        <f>[1]BRA!M24-[1]BRA!$E24</f>
        <v>11.31301005028962</v>
      </c>
      <c r="N24" s="2">
        <f>[1]BRA!N24-[1]BRA!$E24</f>
        <v>11.31301005028962</v>
      </c>
      <c r="O24" s="2">
        <f>[1]BRA!O24-[1]BRA!$E24</f>
        <v>11.31301005028962</v>
      </c>
      <c r="P24" s="2">
        <f>[1]BRA!P24-[1]BRA!$E24</f>
        <v>11.31301005028962</v>
      </c>
      <c r="Q24" s="2">
        <f>[1]BRA!Q24-[1]BRA!$E24</f>
        <v>11.31301005028962</v>
      </c>
      <c r="R24" s="2">
        <f>[1]BRA!R24-[1]BRA!$E24</f>
        <v>11.31301005028962</v>
      </c>
      <c r="S24" s="2">
        <f>[1]BRA!S24-[1]BRA!$E24</f>
        <v>11.31301005028962</v>
      </c>
      <c r="T24" s="2">
        <f>[1]BRA!T24-[1]BRA!$E24</f>
        <v>11.31301005028962</v>
      </c>
      <c r="U24" s="2">
        <f>[1]BRA!U24-[1]BRA!$E24</f>
        <v>11.31301005028962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4.1300020139735238</v>
      </c>
      <c r="I25" s="2">
        <f>[1]BRA!I25-[1]BRA!$E25</f>
        <v>9.4670392464434485</v>
      </c>
      <c r="J25" s="2">
        <f>[1]BRA!J25-[1]BRA!$E25</f>
        <v>14.281171353474861</v>
      </c>
      <c r="K25" s="2">
        <f>[1]BRA!K25-[1]BRA!$E25</f>
        <v>16.813971219336167</v>
      </c>
      <c r="L25" s="2">
        <f>[1]BRA!L25-[1]BRA!$E25</f>
        <v>19.107786173233762</v>
      </c>
      <c r="M25" s="2">
        <f>[1]BRA!M25-[1]BRA!$E25</f>
        <v>24.698081038404268</v>
      </c>
      <c r="N25" s="2">
        <f>[1]BRA!N25-[1]BRA!$E25</f>
        <v>29.601593733065727</v>
      </c>
      <c r="O25" s="2">
        <f>[1]BRA!O25-[1]BRA!$E25</f>
        <v>34.013280845943257</v>
      </c>
      <c r="P25" s="2">
        <f>[1]BRA!P25-[1]BRA!$E25</f>
        <v>34.013280845943257</v>
      </c>
      <c r="Q25" s="2">
        <f>[1]BRA!Q25-[1]BRA!$E25</f>
        <v>34.013280845943257</v>
      </c>
      <c r="R25" s="2">
        <f>[1]BRA!R25-[1]BRA!$E25</f>
        <v>34.013280845943257</v>
      </c>
      <c r="S25" s="2">
        <f>[1]BRA!S25-[1]BRA!$E25</f>
        <v>34.013280845943257</v>
      </c>
      <c r="T25" s="2">
        <f>[1]BRA!T25-[1]BRA!$E25</f>
        <v>34.013280845943257</v>
      </c>
      <c r="U25" s="2">
        <f>[1]BRA!U25-[1]BRA!$E25</f>
        <v>34.013280845943257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18.673455755744271</v>
      </c>
      <c r="I26" s="2">
        <f>[1]BRA!I26-[1]BRA!$E26</f>
        <v>24.166294368799868</v>
      </c>
      <c r="J26" s="2">
        <f>[1]BRA!J26-[1]BRA!$E26</f>
        <v>27.181459061384203</v>
      </c>
      <c r="K26" s="2">
        <f>[1]BRA!K26-[1]BRA!$E26</f>
        <v>27.181459061384203</v>
      </c>
      <c r="L26" s="2">
        <f>[1]BRA!L26-[1]BRA!$E26</f>
        <v>27.181459061384203</v>
      </c>
      <c r="M26" s="2">
        <f>[1]BRA!M26-[1]BRA!$E26</f>
        <v>31.817583563367975</v>
      </c>
      <c r="N26" s="2">
        <f>[1]BRA!N26-[1]BRA!$E26</f>
        <v>36.441646051952318</v>
      </c>
      <c r="O26" s="2">
        <f>[1]BRA!O26-[1]BRA!$E26</f>
        <v>41.508491377063592</v>
      </c>
      <c r="P26" s="2">
        <f>[1]BRA!P26-[1]BRA!$E26</f>
        <v>46.446330984821543</v>
      </c>
      <c r="Q26" s="2">
        <f>[1]BRA!Q26-[1]BRA!$E26</f>
        <v>51.344616890366467</v>
      </c>
      <c r="R26" s="2">
        <f>[1]BRA!R26-[1]BRA!$E26</f>
        <v>51.344616890366467</v>
      </c>
      <c r="S26" s="2">
        <f>[1]BRA!S26-[1]BRA!$E26</f>
        <v>51.344616890366467</v>
      </c>
      <c r="T26" s="2">
        <f>[1]BRA!T26-[1]BRA!$E26</f>
        <v>51.344616890366467</v>
      </c>
      <c r="U26" s="2">
        <f>[1]BRA!U26-[1]BRA!$E26</f>
        <v>51.344616890366467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11.032248776393487</v>
      </c>
      <c r="I27" s="2">
        <f>[1]BRA!I27-[1]BRA!$E27</f>
        <v>16.927480986488433</v>
      </c>
      <c r="J27" s="2">
        <f>[1]BRA!J27-[1]BRA!$E27</f>
        <v>21.796387372058973</v>
      </c>
      <c r="K27" s="2">
        <f>[1]BRA!K27-[1]BRA!$E27</f>
        <v>22.617479306729592</v>
      </c>
      <c r="L27" s="2">
        <f>[1]BRA!L27-[1]BRA!$E27</f>
        <v>24.918134657972416</v>
      </c>
      <c r="M27" s="2">
        <f>[1]BRA!M27-[1]BRA!$E27</f>
        <v>24.918134657972416</v>
      </c>
      <c r="N27" s="2">
        <f>[1]BRA!N27-[1]BRA!$E27</f>
        <v>29.321386979083968</v>
      </c>
      <c r="O27" s="2">
        <f>[1]BRA!O27-[1]BRA!$E27</f>
        <v>32.314798291484692</v>
      </c>
      <c r="P27" s="2">
        <f>[1]BRA!P27-[1]BRA!$E27</f>
        <v>32.314798291484692</v>
      </c>
      <c r="Q27" s="2">
        <f>[1]BRA!Q27-[1]BRA!$E27</f>
        <v>32.314798291484692</v>
      </c>
      <c r="R27" s="2">
        <f>[1]BRA!R27-[1]BRA!$E27</f>
        <v>32.314798291484692</v>
      </c>
      <c r="S27" s="2">
        <f>[1]BRA!S27-[1]BRA!$E27</f>
        <v>32.314798291484692</v>
      </c>
      <c r="T27" s="2">
        <f>[1]BRA!T27-[1]BRA!$E27</f>
        <v>32.314798291484692</v>
      </c>
      <c r="U27" s="2">
        <f>[1]BRA!U27-[1]BRA!$E27</f>
        <v>32.314798291484692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10.053786983142913</v>
      </c>
      <c r="I28" s="2">
        <f>[1]BRA!I28-[1]BRA!$E28</f>
        <v>15.241238340649943</v>
      </c>
      <c r="J28" s="2">
        <f>[1]BRA!J28-[1]BRA!$E28</f>
        <v>22.496452391692571</v>
      </c>
      <c r="K28" s="2">
        <f>[1]BRA!K28-[1]BRA!$E28</f>
        <v>29.182551962343325</v>
      </c>
      <c r="L28" s="2">
        <f>[1]BRA!L28-[1]BRA!$E28</f>
        <v>35.653459143624389</v>
      </c>
      <c r="M28" s="2">
        <f>[1]BRA!M28-[1]BRA!$E28</f>
        <v>41.748173075771888</v>
      </c>
      <c r="N28" s="2">
        <f>[1]BRA!N28-[1]BRA!$E28</f>
        <v>41.748173075771888</v>
      </c>
      <c r="O28" s="2">
        <f>[1]BRA!O28-[1]BRA!$E28</f>
        <v>41.748173075771888</v>
      </c>
      <c r="P28" s="2">
        <f>[1]BRA!P28-[1]BRA!$E28</f>
        <v>41.748173075771888</v>
      </c>
      <c r="Q28" s="2">
        <f>[1]BRA!Q28-[1]BRA!$E28</f>
        <v>41.748173075771888</v>
      </c>
      <c r="R28" s="2">
        <f>[1]BRA!R28-[1]BRA!$E28</f>
        <v>41.748173075771888</v>
      </c>
      <c r="S28" s="2">
        <f>[1]BRA!S28-[1]BRA!$E28</f>
        <v>41.748173075771888</v>
      </c>
      <c r="T28" s="2">
        <f>[1]BRA!T28-[1]BRA!$E28</f>
        <v>41.748173075771888</v>
      </c>
      <c r="U28" s="2">
        <f>[1]BRA!U28-[1]BRA!$E28</f>
        <v>41.748173075771888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14.869702262160956</v>
      </c>
      <c r="I29" s="2">
        <f>[1]BRA!I29-[1]BRA!$E29</f>
        <v>19.330346210592097</v>
      </c>
      <c r="J29" s="2">
        <f>[1]BRA!J29-[1]BRA!$E29</f>
        <v>20.047366071480212</v>
      </c>
      <c r="K29" s="2">
        <f>[1]BRA!K29-[1]BRA!$E29</f>
        <v>20.82005165668437</v>
      </c>
      <c r="L29" s="2">
        <f>[1]BRA!L29-[1]BRA!$E29</f>
        <v>23.991062372765157</v>
      </c>
      <c r="M29" s="2">
        <f>[1]BRA!M29-[1]BRA!$E29</f>
        <v>23.991062372765157</v>
      </c>
      <c r="N29" s="2">
        <f>[1]BRA!N29-[1]BRA!$E29</f>
        <v>23.991062372765157</v>
      </c>
      <c r="O29" s="2">
        <f>[1]BRA!O29-[1]BRA!$E29</f>
        <v>23.991062372765157</v>
      </c>
      <c r="P29" s="2">
        <f>[1]BRA!P29-[1]BRA!$E29</f>
        <v>23.991062372765157</v>
      </c>
      <c r="Q29" s="2">
        <f>[1]BRA!Q29-[1]BRA!$E29</f>
        <v>23.991062372765157</v>
      </c>
      <c r="R29" s="2">
        <f>[1]BRA!R29-[1]BRA!$E29</f>
        <v>23.991062372765157</v>
      </c>
      <c r="S29" s="2">
        <f>[1]BRA!S29-[1]BRA!$E29</f>
        <v>23.991062372765157</v>
      </c>
      <c r="T29" s="2">
        <f>[1]BRA!T29-[1]BRA!$E29</f>
        <v>23.991062372765157</v>
      </c>
      <c r="U29" s="2">
        <f>[1]BRA!U29-[1]BRA!$E29</f>
        <v>23.991062372765157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30.171130899366631</v>
      </c>
      <c r="I30" s="2">
        <f>[1]BRA!I30-[1]BRA!$E30</f>
        <v>39.295699553947543</v>
      </c>
      <c r="J30" s="2">
        <f>[1]BRA!J30-[1]BRA!$E30</f>
        <v>46.818972440938808</v>
      </c>
      <c r="K30" s="2">
        <f>[1]BRA!K30-[1]BRA!$E30</f>
        <v>46.818972440938808</v>
      </c>
      <c r="L30" s="2">
        <f>[1]BRA!L30-[1]BRA!$E30</f>
        <v>46.818972440938808</v>
      </c>
      <c r="M30" s="2">
        <f>[1]BRA!M30-[1]BRA!$E30</f>
        <v>46.818972440938808</v>
      </c>
      <c r="N30" s="2">
        <f>[1]BRA!N30-[1]BRA!$E30</f>
        <v>46.818972440938808</v>
      </c>
      <c r="O30" s="2">
        <f>[1]BRA!O30-[1]BRA!$E30</f>
        <v>46.818972440938808</v>
      </c>
      <c r="P30" s="2">
        <f>[1]BRA!P30-[1]BRA!$E30</f>
        <v>46.818972440938808</v>
      </c>
      <c r="Q30" s="2">
        <f>[1]BRA!Q30-[1]BRA!$E30</f>
        <v>46.818972440938808</v>
      </c>
      <c r="R30" s="2">
        <f>[1]BRA!R30-[1]BRA!$E30</f>
        <v>46.818972440938808</v>
      </c>
      <c r="S30" s="2">
        <f>[1]BRA!S30-[1]BRA!$E30</f>
        <v>46.818972440938808</v>
      </c>
      <c r="T30" s="2">
        <f>[1]BRA!T30-[1]BRA!$E30</f>
        <v>46.818972440938808</v>
      </c>
      <c r="U30" s="2">
        <f>[1]BRA!U30-[1]BRA!$E30</f>
        <v>46.818972440938808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6.6371097440995754</v>
      </c>
      <c r="I31" s="2">
        <f>[1]BRA!I31-[1]BRA!$E31</f>
        <v>6.6371097440995754</v>
      </c>
      <c r="J31" s="2">
        <f>[1]BRA!J31-[1]BRA!$E31</f>
        <v>6.6371097440995754</v>
      </c>
      <c r="K31" s="2">
        <f>[1]BRA!K31-[1]BRA!$E31</f>
        <v>6.6371097440995754</v>
      </c>
      <c r="L31" s="2">
        <f>[1]BRA!L31-[1]BRA!$E31</f>
        <v>6.6371097440995754</v>
      </c>
      <c r="M31" s="2">
        <f>[1]BRA!M31-[1]BRA!$E31</f>
        <v>7.1369052243688316</v>
      </c>
      <c r="N31" s="2">
        <f>[1]BRA!N31-[1]BRA!$E31</f>
        <v>7.1369052243688316</v>
      </c>
      <c r="O31" s="2">
        <f>[1]BRA!O31-[1]BRA!$E31</f>
        <v>7.1369052243688316</v>
      </c>
      <c r="P31" s="2">
        <f>[1]BRA!P31-[1]BRA!$E31</f>
        <v>7.1369052243688316</v>
      </c>
      <c r="Q31" s="2">
        <f>[1]BRA!Q31-[1]BRA!$E31</f>
        <v>7.1369052243688316</v>
      </c>
      <c r="R31" s="2">
        <f>[1]BRA!R31-[1]BRA!$E31</f>
        <v>7.1369052243688316</v>
      </c>
      <c r="S31" s="2">
        <f>[1]BRA!S31-[1]BRA!$E31</f>
        <v>7.1369052243688316</v>
      </c>
      <c r="T31" s="2">
        <f>[1]BRA!T31-[1]BRA!$E31</f>
        <v>7.1369052243688316</v>
      </c>
      <c r="U31" s="2">
        <f>[1]BRA!U31-[1]BRA!$E31</f>
        <v>7.1369052243688316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-0.36734874220064739</v>
      </c>
      <c r="G32" s="2">
        <f>[1]BRA!G32-[1]BRA!$E32</f>
        <v>-0.6581020959067132</v>
      </c>
      <c r="H32" s="2">
        <f>[1]BRA!H32-[1]BRA!$E32</f>
        <v>-0.6581020959067132</v>
      </c>
      <c r="I32" s="2">
        <f>[1]BRA!I32-[1]BRA!$E32</f>
        <v>-0.6581020959067132</v>
      </c>
      <c r="J32" s="2">
        <f>[1]BRA!J32-[1]BRA!$E32</f>
        <v>-0.6581020959067132</v>
      </c>
      <c r="K32" s="2">
        <f>[1]BRA!K32-[1]BRA!$E32</f>
        <v>-0.6581020959067132</v>
      </c>
      <c r="L32" s="2">
        <f>[1]BRA!L32-[1]BRA!$E32</f>
        <v>-0.6581020959067132</v>
      </c>
      <c r="M32" s="2">
        <f>[1]BRA!M32-[1]BRA!$E32</f>
        <v>-0.6581020959067132</v>
      </c>
      <c r="N32" s="2">
        <f>[1]BRA!N32-[1]BRA!$E32</f>
        <v>-0.6581020959067132</v>
      </c>
      <c r="O32" s="2">
        <f>[1]BRA!O32-[1]BRA!$E32</f>
        <v>-0.6581020959067132</v>
      </c>
      <c r="P32" s="2">
        <f>[1]BRA!P32-[1]BRA!$E32</f>
        <v>-0.6581020959067132</v>
      </c>
      <c r="Q32" s="2">
        <f>[1]BRA!Q32-[1]BRA!$E32</f>
        <v>-0.6581020959067132</v>
      </c>
      <c r="R32" s="2">
        <f>[1]BRA!R32-[1]BRA!$E32</f>
        <v>-0.6581020959067132</v>
      </c>
      <c r="S32" s="2">
        <f>[1]BRA!S32-[1]BRA!$E32</f>
        <v>-0.6581020959067132</v>
      </c>
      <c r="T32" s="2">
        <f>[1]BRA!T32-[1]BRA!$E32</f>
        <v>-0.6581020959067132</v>
      </c>
      <c r="U32" s="2">
        <f>[1]BRA!U32-[1]BRA!$E32</f>
        <v>-0.6581020959067132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-0.4626834504944668</v>
      </c>
      <c r="G33" s="2">
        <f>[1]BRA!G33-[1]BRA!$E33</f>
        <v>-0.87322714129601309</v>
      </c>
      <c r="H33" s="2">
        <f>[1]BRA!H33-[1]BRA!$E33</f>
        <v>2.574541669667326</v>
      </c>
      <c r="I33" s="2">
        <f>[1]BRA!I33-[1]BRA!$E33</f>
        <v>2.574541669667326</v>
      </c>
      <c r="J33" s="2">
        <f>[1]BRA!J33-[1]BRA!$E33</f>
        <v>2.574541669667326</v>
      </c>
      <c r="K33" s="2">
        <f>[1]BRA!K33-[1]BRA!$E33</f>
        <v>2.574541669667326</v>
      </c>
      <c r="L33" s="2">
        <f>[1]BRA!L33-[1]BRA!$E33</f>
        <v>2.574541669667326</v>
      </c>
      <c r="M33" s="2">
        <f>[1]BRA!M33-[1]BRA!$E33</f>
        <v>2.574541669667326</v>
      </c>
      <c r="N33" s="2">
        <f>[1]BRA!N33-[1]BRA!$E33</f>
        <v>2.574541669667326</v>
      </c>
      <c r="O33" s="2">
        <f>[1]BRA!O33-[1]BRA!$E33</f>
        <v>2.574541669667326</v>
      </c>
      <c r="P33" s="2">
        <f>[1]BRA!P33-[1]BRA!$E33</f>
        <v>2.574541669667326</v>
      </c>
      <c r="Q33" s="2">
        <f>[1]BRA!Q33-[1]BRA!$E33</f>
        <v>2.574541669667326</v>
      </c>
      <c r="R33" s="2">
        <f>[1]BRA!R33-[1]BRA!$E33</f>
        <v>2.574541669667326</v>
      </c>
      <c r="S33" s="2">
        <f>[1]BRA!S33-[1]BRA!$E33</f>
        <v>2.574541669667326</v>
      </c>
      <c r="T33" s="2">
        <f>[1]BRA!T33-[1]BRA!$E33</f>
        <v>2.574541669667326</v>
      </c>
      <c r="U33" s="2">
        <f>[1]BRA!U33-[1]BRA!$E33</f>
        <v>2.574541669667326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3.813570150430337</v>
      </c>
      <c r="I34" s="2">
        <f>[1]BRA!I34-[1]BRA!$E34</f>
        <v>5.1357839489920707</v>
      </c>
      <c r="J34" s="2">
        <f>[1]BRA!J34-[1]BRA!$E34</f>
        <v>5.1357839489920707</v>
      </c>
      <c r="K34" s="2">
        <f>[1]BRA!K34-[1]BRA!$E34</f>
        <v>5.1357839489920707</v>
      </c>
      <c r="L34" s="2">
        <f>[1]BRA!L34-[1]BRA!$E34</f>
        <v>5.1357839489920707</v>
      </c>
      <c r="M34" s="2">
        <f>[1]BRA!M34-[1]BRA!$E34</f>
        <v>5.1357839489920707</v>
      </c>
      <c r="N34" s="2">
        <f>[1]BRA!N34-[1]BRA!$E34</f>
        <v>5.1357839489920707</v>
      </c>
      <c r="O34" s="2">
        <f>[1]BRA!O34-[1]BRA!$E34</f>
        <v>5.1357839489920707</v>
      </c>
      <c r="P34" s="2">
        <f>[1]BRA!P34-[1]BRA!$E34</f>
        <v>5.1357839489920707</v>
      </c>
      <c r="Q34" s="2">
        <f>[1]BRA!Q34-[1]BRA!$E34</f>
        <v>5.1357839489920707</v>
      </c>
      <c r="R34" s="2">
        <f>[1]BRA!R34-[1]BRA!$E34</f>
        <v>5.1357839489920707</v>
      </c>
      <c r="S34" s="2">
        <f>[1]BRA!S34-[1]BRA!$E34</f>
        <v>5.1357839489920707</v>
      </c>
      <c r="T34" s="2">
        <f>[1]BRA!T34-[1]BRA!$E34</f>
        <v>5.1357839489920707</v>
      </c>
      <c r="U34" s="2">
        <f>[1]BRA!U34-[1]BRA!$E34</f>
        <v>5.1357839489920707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18.640794554270713</v>
      </c>
      <c r="I35" s="2">
        <f>[1]BRA!I35-[1]BRA!$E35</f>
        <v>27.408211395548221</v>
      </c>
      <c r="J35" s="2">
        <f>[1]BRA!J35-[1]BRA!$E35</f>
        <v>27.408211395548221</v>
      </c>
      <c r="K35" s="2">
        <f>[1]BRA!K35-[1]BRA!$E35</f>
        <v>27.408211395548221</v>
      </c>
      <c r="L35" s="2">
        <f>[1]BRA!L35-[1]BRA!$E35</f>
        <v>27.408211395548221</v>
      </c>
      <c r="M35" s="2">
        <f>[1]BRA!M35-[1]BRA!$E35</f>
        <v>33.518744076537018</v>
      </c>
      <c r="N35" s="2">
        <f>[1]BRA!N35-[1]BRA!$E35</f>
        <v>39.389770657502822</v>
      </c>
      <c r="O35" s="2">
        <f>[1]BRA!O35-[1]BRA!$E35</f>
        <v>44.460356975348191</v>
      </c>
      <c r="P35" s="2">
        <f>[1]BRA!P35-[1]BRA!$E35</f>
        <v>49.344390440103382</v>
      </c>
      <c r="Q35" s="2">
        <f>[1]BRA!Q35-[1]BRA!$E35</f>
        <v>54.25079708044899</v>
      </c>
      <c r="R35" s="2">
        <f>[1]BRA!R35-[1]BRA!$E35</f>
        <v>58.936756981282599</v>
      </c>
      <c r="S35" s="2">
        <f>[1]BRA!S35-[1]BRA!$E35</f>
        <v>63.194777511444897</v>
      </c>
      <c r="T35" s="2">
        <f>[1]BRA!T35-[1]BRA!$E35</f>
        <v>63.444808569364511</v>
      </c>
      <c r="U35" s="2">
        <f>[1]BRA!U35-[1]BRA!$E35</f>
        <v>63.444808569364511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11.333786776565717</v>
      </c>
      <c r="I36" s="2">
        <f>[1]BRA!I36-[1]BRA!$E36</f>
        <v>13.388172011162681</v>
      </c>
      <c r="J36" s="2">
        <f>[1]BRA!J36-[1]BRA!$E36</f>
        <v>13.388172011162681</v>
      </c>
      <c r="K36" s="2">
        <f>[1]BRA!K36-[1]BRA!$E36</f>
        <v>13.388172011162681</v>
      </c>
      <c r="L36" s="2">
        <f>[1]BRA!L36-[1]BRA!$E36</f>
        <v>16.514921068598028</v>
      </c>
      <c r="M36" s="2">
        <f>[1]BRA!M36-[1]BRA!$E36</f>
        <v>19.334670989100516</v>
      </c>
      <c r="N36" s="2">
        <f>[1]BRA!N36-[1]BRA!$E36</f>
        <v>19.334670989100516</v>
      </c>
      <c r="O36" s="2">
        <f>[1]BRA!O36-[1]BRA!$E36</f>
        <v>19.334670989100516</v>
      </c>
      <c r="P36" s="2">
        <f>[1]BRA!P36-[1]BRA!$E36</f>
        <v>19.334670989100516</v>
      </c>
      <c r="Q36" s="2">
        <f>[1]BRA!Q36-[1]BRA!$E36</f>
        <v>19.334670989100516</v>
      </c>
      <c r="R36" s="2">
        <f>[1]BRA!R36-[1]BRA!$E36</f>
        <v>19.334670989100516</v>
      </c>
      <c r="S36" s="2">
        <f>[1]BRA!S36-[1]BRA!$E36</f>
        <v>19.334670989100516</v>
      </c>
      <c r="T36" s="2">
        <f>[1]BRA!T36-[1]BRA!$E36</f>
        <v>19.334670989100516</v>
      </c>
      <c r="U36" s="2">
        <f>[1]BRA!U36-[1]BRA!$E36</f>
        <v>19.334670989100516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-0.37922337991301447</v>
      </c>
      <c r="G37" s="2">
        <f>[1]BRA!G37-[1]BRA!$E37</f>
        <v>-0.73920127245969525</v>
      </c>
      <c r="H37" s="2">
        <f>[1]BRA!H37-[1]BRA!$E37</f>
        <v>8.396030965662419</v>
      </c>
      <c r="I37" s="2">
        <f>[1]BRA!I37-[1]BRA!$E37</f>
        <v>11.587895009425722</v>
      </c>
      <c r="J37" s="2">
        <f>[1]BRA!J37-[1]BRA!$E37</f>
        <v>12.093653470693255</v>
      </c>
      <c r="K37" s="2">
        <f>[1]BRA!K37-[1]BRA!$E37</f>
        <v>12.093653470693255</v>
      </c>
      <c r="L37" s="2">
        <f>[1]BRA!L37-[1]BRA!$E37</f>
        <v>12.093653470693255</v>
      </c>
      <c r="M37" s="2">
        <f>[1]BRA!M37-[1]BRA!$E37</f>
        <v>12.093653470693255</v>
      </c>
      <c r="N37" s="2">
        <f>[1]BRA!N37-[1]BRA!$E37</f>
        <v>12.093653470693255</v>
      </c>
      <c r="O37" s="2">
        <f>[1]BRA!O37-[1]BRA!$E37</f>
        <v>12.093653470693255</v>
      </c>
      <c r="P37" s="2">
        <f>[1]BRA!P37-[1]BRA!$E37</f>
        <v>12.093653470693255</v>
      </c>
      <c r="Q37" s="2">
        <f>[1]BRA!Q37-[1]BRA!$E37</f>
        <v>12.093653470693255</v>
      </c>
      <c r="R37" s="2">
        <f>[1]BRA!R37-[1]BRA!$E37</f>
        <v>12.093653470693255</v>
      </c>
      <c r="S37" s="2">
        <f>[1]BRA!S37-[1]BRA!$E37</f>
        <v>12.093653470693255</v>
      </c>
      <c r="T37" s="2">
        <f>[1]BRA!T37-[1]BRA!$E37</f>
        <v>12.093653470693255</v>
      </c>
      <c r="U37" s="2">
        <f>[1]BRA!U37-[1]BRA!$E37</f>
        <v>12.093653470693255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-0.76278738118412548</v>
      </c>
      <c r="I38" s="2">
        <f>[1]BRA!I38-[1]BRA!$E38</f>
        <v>4.451488851185502</v>
      </c>
      <c r="J38" s="2">
        <f>[1]BRA!J38-[1]BRA!$E38</f>
        <v>9.1501803068114214</v>
      </c>
      <c r="K38" s="2">
        <f>[1]BRA!K38-[1]BRA!$E38</f>
        <v>11.338608557585417</v>
      </c>
      <c r="L38" s="2">
        <f>[1]BRA!L38-[1]BRA!$E38</f>
        <v>11.338608557585417</v>
      </c>
      <c r="M38" s="2">
        <f>[1]BRA!M38-[1]BRA!$E38</f>
        <v>11.338608557585417</v>
      </c>
      <c r="N38" s="2">
        <f>[1]BRA!N38-[1]BRA!$E38</f>
        <v>11.338608557585417</v>
      </c>
      <c r="O38" s="2">
        <f>[1]BRA!O38-[1]BRA!$E38</f>
        <v>11.338608557585417</v>
      </c>
      <c r="P38" s="2">
        <f>[1]BRA!P38-[1]BRA!$E38</f>
        <v>11.338608557585417</v>
      </c>
      <c r="Q38" s="2">
        <f>[1]BRA!Q38-[1]BRA!$E38</f>
        <v>11.338608557585417</v>
      </c>
      <c r="R38" s="2">
        <f>[1]BRA!R38-[1]BRA!$E38</f>
        <v>11.338608557585417</v>
      </c>
      <c r="S38" s="2">
        <f>[1]BRA!S38-[1]BRA!$E38</f>
        <v>11.338608557585417</v>
      </c>
      <c r="T38" s="2">
        <f>[1]BRA!T38-[1]BRA!$E38</f>
        <v>11.338608557585417</v>
      </c>
      <c r="U38" s="2">
        <f>[1]BRA!U38-[1]BRA!$E38</f>
        <v>11.338608557585417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6.3093569541596821</v>
      </c>
      <c r="I39" s="2">
        <f>[1]BRA!I39-[1]BRA!$E39</f>
        <v>11.42625171948248</v>
      </c>
      <c r="J39" s="2">
        <f>[1]BRA!J39-[1]BRA!$E39</f>
        <v>16.719418795464605</v>
      </c>
      <c r="K39" s="2">
        <f>[1]BRA!K39-[1]BRA!$E39</f>
        <v>19.750954239458963</v>
      </c>
      <c r="L39" s="2">
        <f>[1]BRA!L39-[1]BRA!$E39</f>
        <v>19.750954239458963</v>
      </c>
      <c r="M39" s="2">
        <f>[1]BRA!M39-[1]BRA!$E39</f>
        <v>20.043521489834518</v>
      </c>
      <c r="N39" s="2">
        <f>[1]BRA!N39-[1]BRA!$E39</f>
        <v>20.183356621111614</v>
      </c>
      <c r="O39" s="2">
        <f>[1]BRA!O39-[1]BRA!$E39</f>
        <v>20.183356621111614</v>
      </c>
      <c r="P39" s="2">
        <f>[1]BRA!P39-[1]BRA!$E39</f>
        <v>20.183356621111614</v>
      </c>
      <c r="Q39" s="2">
        <f>[1]BRA!Q39-[1]BRA!$E39</f>
        <v>20.183356621111614</v>
      </c>
      <c r="R39" s="2">
        <f>[1]BRA!R39-[1]BRA!$E39</f>
        <v>20.183356621111614</v>
      </c>
      <c r="S39" s="2">
        <f>[1]BRA!S39-[1]BRA!$E39</f>
        <v>20.183356621111614</v>
      </c>
      <c r="T39" s="2">
        <f>[1]BRA!T39-[1]BRA!$E39</f>
        <v>20.183356621111614</v>
      </c>
      <c r="U39" s="2">
        <f>[1]BRA!U39-[1]BRA!$E39</f>
        <v>20.183356621111614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6.8308245849538594</v>
      </c>
      <c r="I40" s="2">
        <f>[1]BRA!I40-[1]BRA!$E40</f>
        <v>6.8308245849538594</v>
      </c>
      <c r="J40" s="2">
        <f>[1]BRA!J40-[1]BRA!$E40</f>
        <v>8.499174701543609</v>
      </c>
      <c r="K40" s="2">
        <f>[1]BRA!K40-[1]BRA!$E40</f>
        <v>10.057747267293166</v>
      </c>
      <c r="L40" s="2">
        <f>[1]BRA!L40-[1]BRA!$E40</f>
        <v>15.086285761319346</v>
      </c>
      <c r="M40" s="2">
        <f>[1]BRA!M40-[1]BRA!$E40</f>
        <v>20.828809172963588</v>
      </c>
      <c r="N40" s="2">
        <f>[1]BRA!N40-[1]BRA!$E40</f>
        <v>24.357584458178962</v>
      </c>
      <c r="O40" s="2">
        <f>[1]BRA!O40-[1]BRA!$E40</f>
        <v>24.357584458178962</v>
      </c>
      <c r="P40" s="2">
        <f>[1]BRA!P40-[1]BRA!$E40</f>
        <v>24.622140701781461</v>
      </c>
      <c r="Q40" s="2">
        <f>[1]BRA!Q40-[1]BRA!$E40</f>
        <v>24.622140701781461</v>
      </c>
      <c r="R40" s="2">
        <f>[1]BRA!R40-[1]BRA!$E40</f>
        <v>24.622140701781461</v>
      </c>
      <c r="S40" s="2">
        <f>[1]BRA!S40-[1]BRA!$E40</f>
        <v>24.622140701781461</v>
      </c>
      <c r="T40" s="2">
        <f>[1]BRA!T40-[1]BRA!$E40</f>
        <v>24.622140701781461</v>
      </c>
      <c r="U40" s="2">
        <f>[1]BRA!U40-[1]BRA!$E40</f>
        <v>24.622140701781461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3.8998363023382012</v>
      </c>
      <c r="I41" s="2">
        <f>[1]BRA!I41-[1]BRA!$E41</f>
        <v>6.3052953323979182</v>
      </c>
      <c r="J41" s="2">
        <f>[1]BRA!J41-[1]BRA!$E41</f>
        <v>9.1886396744000649</v>
      </c>
      <c r="K41" s="2">
        <f>[1]BRA!K41-[1]BRA!$E41</f>
        <v>11.801143004744063</v>
      </c>
      <c r="L41" s="2">
        <f>[1]BRA!L41-[1]BRA!$E41</f>
        <v>12.464619090320923</v>
      </c>
      <c r="M41" s="2">
        <f>[1]BRA!M41-[1]BRA!$E41</f>
        <v>12.464619090320923</v>
      </c>
      <c r="N41" s="2">
        <f>[1]BRA!N41-[1]BRA!$E41</f>
        <v>13.70689158423454</v>
      </c>
      <c r="O41" s="2">
        <f>[1]BRA!O41-[1]BRA!$E41</f>
        <v>16.533050255706087</v>
      </c>
      <c r="P41" s="2">
        <f>[1]BRA!P41-[1]BRA!$E41</f>
        <v>18.492407043632511</v>
      </c>
      <c r="Q41" s="2">
        <f>[1]BRA!Q41-[1]BRA!$E41</f>
        <v>18.492407043632511</v>
      </c>
      <c r="R41" s="2">
        <f>[1]BRA!R41-[1]BRA!$E41</f>
        <v>18.492407043632511</v>
      </c>
      <c r="S41" s="2">
        <f>[1]BRA!S41-[1]BRA!$E41</f>
        <v>18.492407043632511</v>
      </c>
      <c r="T41" s="2">
        <f>[1]BRA!T41-[1]BRA!$E41</f>
        <v>18.492407043632511</v>
      </c>
      <c r="U41" s="2">
        <f>[1]BRA!U41-[1]BRA!$E41</f>
        <v>18.492407043632511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13.252548415998035</v>
      </c>
      <c r="I42" s="2">
        <f>[1]BRA!I42-[1]BRA!$E42</f>
        <v>22.394253939909845</v>
      </c>
      <c r="J42" s="2">
        <f>[1]BRA!J42-[1]BRA!$E42</f>
        <v>29.963076850350149</v>
      </c>
      <c r="K42" s="2">
        <f>[1]BRA!K42-[1]BRA!$E42</f>
        <v>30.393767064778501</v>
      </c>
      <c r="L42" s="2">
        <f>[1]BRA!L42-[1]BRA!$E42</f>
        <v>30.393767064778501</v>
      </c>
      <c r="M42" s="2">
        <f>[1]BRA!M42-[1]BRA!$E42</f>
        <v>30.393767064778501</v>
      </c>
      <c r="N42" s="2">
        <f>[1]BRA!N42-[1]BRA!$E42</f>
        <v>30.393767064778501</v>
      </c>
      <c r="O42" s="2">
        <f>[1]BRA!O42-[1]BRA!$E42</f>
        <v>30.393767064778501</v>
      </c>
      <c r="P42" s="2">
        <f>[1]BRA!P42-[1]BRA!$E42</f>
        <v>32.118660290865989</v>
      </c>
      <c r="Q42" s="2">
        <f>[1]BRA!Q42-[1]BRA!$E42</f>
        <v>35.904982884446326</v>
      </c>
      <c r="R42" s="2">
        <f>[1]BRA!R42-[1]BRA!$E42</f>
        <v>35.904982884446326</v>
      </c>
      <c r="S42" s="2">
        <f>[1]BRA!S42-[1]BRA!$E42</f>
        <v>35.904982884446326</v>
      </c>
      <c r="T42" s="2">
        <f>[1]BRA!T42-[1]BRA!$E42</f>
        <v>35.904982884446326</v>
      </c>
      <c r="U42" s="2">
        <f>[1]BRA!U42-[1]BRA!$E42</f>
        <v>35.904982884446326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4.7805471965237416</v>
      </c>
      <c r="I43" s="2">
        <f>[1]BRA!I43-[1]BRA!$E43</f>
        <v>4.8086506740740447</v>
      </c>
      <c r="J43" s="2">
        <f>[1]BRA!J43-[1]BRA!$E43</f>
        <v>8.1951401069882763</v>
      </c>
      <c r="K43" s="2">
        <f>[1]BRA!K43-[1]BRA!$E43</f>
        <v>8.1951401069882763</v>
      </c>
      <c r="L43" s="2">
        <f>[1]BRA!L43-[1]BRA!$E43</f>
        <v>8.1951401069882763</v>
      </c>
      <c r="M43" s="2">
        <f>[1]BRA!M43-[1]BRA!$E43</f>
        <v>8.1951401069882763</v>
      </c>
      <c r="N43" s="2">
        <f>[1]BRA!N43-[1]BRA!$E43</f>
        <v>8.1951401069882763</v>
      </c>
      <c r="O43" s="2">
        <f>[1]BRA!O43-[1]BRA!$E43</f>
        <v>8.1951401069882763</v>
      </c>
      <c r="P43" s="2">
        <f>[1]BRA!P43-[1]BRA!$E43</f>
        <v>8.1951401069882763</v>
      </c>
      <c r="Q43" s="2">
        <f>[1]BRA!Q43-[1]BRA!$E43</f>
        <v>8.1951401069882763</v>
      </c>
      <c r="R43" s="2">
        <f>[1]BRA!R43-[1]BRA!$E43</f>
        <v>8.1951401069882763</v>
      </c>
      <c r="S43" s="2">
        <f>[1]BRA!S43-[1]BRA!$E43</f>
        <v>8.1951401069882763</v>
      </c>
      <c r="T43" s="2">
        <f>[1]BRA!T43-[1]BRA!$E43</f>
        <v>8.1951401069882763</v>
      </c>
      <c r="U43" s="2">
        <f>[1]BRA!U43-[1]BRA!$E43</f>
        <v>8.1951401069882763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1.5121339037165171</v>
      </c>
      <c r="I44" s="2">
        <f>[1]BRA!I44-[1]BRA!$E44</f>
        <v>1.5121339037165171</v>
      </c>
      <c r="J44" s="2">
        <f>[1]BRA!J44-[1]BRA!$E44</f>
        <v>2.4544257310076318</v>
      </c>
      <c r="K44" s="2">
        <f>[1]BRA!K44-[1]BRA!$E44</f>
        <v>4.2201659860832024</v>
      </c>
      <c r="L44" s="2">
        <f>[1]BRA!L44-[1]BRA!$E44</f>
        <v>4.2201659860832024</v>
      </c>
      <c r="M44" s="2">
        <f>[1]BRA!M44-[1]BRA!$E44</f>
        <v>4.2201659860832024</v>
      </c>
      <c r="N44" s="2">
        <f>[1]BRA!N44-[1]BRA!$E44</f>
        <v>4.2201659860832024</v>
      </c>
      <c r="O44" s="2">
        <f>[1]BRA!O44-[1]BRA!$E44</f>
        <v>4.2201659860832024</v>
      </c>
      <c r="P44" s="2">
        <f>[1]BRA!P44-[1]BRA!$E44</f>
        <v>4.2201659860832024</v>
      </c>
      <c r="Q44" s="2">
        <f>[1]BRA!Q44-[1]BRA!$E44</f>
        <v>4.2201659860832024</v>
      </c>
      <c r="R44" s="2">
        <f>[1]BRA!R44-[1]BRA!$E44</f>
        <v>4.2201659860832024</v>
      </c>
      <c r="S44" s="2">
        <f>[1]BRA!S44-[1]BRA!$E44</f>
        <v>4.2201659860832024</v>
      </c>
      <c r="T44" s="2">
        <f>[1]BRA!T44-[1]BRA!$E44</f>
        <v>4.2201659860832024</v>
      </c>
      <c r="U44" s="2">
        <f>[1]BRA!U44-[1]BRA!$E44</f>
        <v>4.2201659860832024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16.353109835833209</v>
      </c>
      <c r="I45" s="2">
        <f>[1]BRA!I45-[1]BRA!$E45</f>
        <v>19.597454487092079</v>
      </c>
      <c r="J45" s="2">
        <f>[1]BRA!J45-[1]BRA!$E45</f>
        <v>19.597454487092079</v>
      </c>
      <c r="K45" s="2">
        <f>[1]BRA!K45-[1]BRA!$E45</f>
        <v>19.597454487092079</v>
      </c>
      <c r="L45" s="2">
        <f>[1]BRA!L45-[1]BRA!$E45</f>
        <v>19.597454487092079</v>
      </c>
      <c r="M45" s="2">
        <f>[1]BRA!M45-[1]BRA!$E45</f>
        <v>19.597454487092079</v>
      </c>
      <c r="N45" s="2">
        <f>[1]BRA!N45-[1]BRA!$E45</f>
        <v>19.597454487092079</v>
      </c>
      <c r="O45" s="2">
        <f>[1]BRA!O45-[1]BRA!$E45</f>
        <v>19.597454487092079</v>
      </c>
      <c r="P45" s="2">
        <f>[1]BRA!P45-[1]BRA!$E45</f>
        <v>19.597454487092079</v>
      </c>
      <c r="Q45" s="2">
        <f>[1]BRA!Q45-[1]BRA!$E45</f>
        <v>19.597454487092079</v>
      </c>
      <c r="R45" s="2">
        <f>[1]BRA!R45-[1]BRA!$E45</f>
        <v>19.597454487092079</v>
      </c>
      <c r="S45" s="2">
        <f>[1]BRA!S45-[1]BRA!$E45</f>
        <v>19.597454487092079</v>
      </c>
      <c r="T45" s="2">
        <f>[1]BRA!T45-[1]BRA!$E45</f>
        <v>19.597454487092079</v>
      </c>
      <c r="U45" s="2">
        <f>[1]BRA!U45-[1]BRA!$E45</f>
        <v>19.597454487092079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13.073776256939198</v>
      </c>
      <c r="I46" s="2">
        <f>[1]BRA!I46-[1]BRA!$E46</f>
        <v>13.073776256939198</v>
      </c>
      <c r="J46" s="2">
        <f>[1]BRA!J46-[1]BRA!$E46</f>
        <v>14.847634155311425</v>
      </c>
      <c r="K46" s="2">
        <f>[1]BRA!K46-[1]BRA!$E46</f>
        <v>16.156826829926558</v>
      </c>
      <c r="L46" s="2">
        <f>[1]BRA!L46-[1]BRA!$E46</f>
        <v>16.156826829926558</v>
      </c>
      <c r="M46" s="2">
        <f>[1]BRA!M46-[1]BRA!$E46</f>
        <v>17.12167980139742</v>
      </c>
      <c r="N46" s="2">
        <f>[1]BRA!N46-[1]BRA!$E46</f>
        <v>18.883700911031383</v>
      </c>
      <c r="O46" s="2">
        <f>[1]BRA!O46-[1]BRA!$E46</f>
        <v>19.534106579023444</v>
      </c>
      <c r="P46" s="2">
        <f>[1]BRA!P46-[1]BRA!$E46</f>
        <v>19.534106579023444</v>
      </c>
      <c r="Q46" s="2">
        <f>[1]BRA!Q46-[1]BRA!$E46</f>
        <v>19.534106579023444</v>
      </c>
      <c r="R46" s="2">
        <f>[1]BRA!R46-[1]BRA!$E46</f>
        <v>19.534106579023444</v>
      </c>
      <c r="S46" s="2">
        <f>[1]BRA!S46-[1]BRA!$E46</f>
        <v>19.534106579023444</v>
      </c>
      <c r="T46" s="2">
        <f>[1]BRA!T46-[1]BRA!$E46</f>
        <v>19.534106579023444</v>
      </c>
      <c r="U46" s="2">
        <f>[1]BRA!U46-[1]BRA!$E46</f>
        <v>19.534106579023444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12.867358073145226</v>
      </c>
      <c r="I47" s="2">
        <f>[1]BRA!I47-[1]BRA!$E47</f>
        <v>18.121845455428058</v>
      </c>
      <c r="J47" s="2">
        <f>[1]BRA!J47-[1]BRA!$E47</f>
        <v>23.292868948673345</v>
      </c>
      <c r="K47" s="2">
        <f>[1]BRA!K47-[1]BRA!$E47</f>
        <v>23.292868948673345</v>
      </c>
      <c r="L47" s="2">
        <f>[1]BRA!L47-[1]BRA!$E47</f>
        <v>23.84283052931454</v>
      </c>
      <c r="M47" s="2">
        <f>[1]BRA!M47-[1]BRA!$E47</f>
        <v>29.543141361721041</v>
      </c>
      <c r="N47" s="2">
        <f>[1]BRA!N47-[1]BRA!$E47</f>
        <v>34.986304118446981</v>
      </c>
      <c r="O47" s="2">
        <f>[1]BRA!O47-[1]BRA!$E47</f>
        <v>40.279968364048557</v>
      </c>
      <c r="P47" s="2">
        <f>[1]BRA!P47-[1]BRA!$E47</f>
        <v>45.287250086324775</v>
      </c>
      <c r="Q47" s="2">
        <f>[1]BRA!Q47-[1]BRA!$E47</f>
        <v>49.550417162787312</v>
      </c>
      <c r="R47" s="2">
        <f>[1]BRA!R47-[1]BRA!$E47</f>
        <v>49.550417162787312</v>
      </c>
      <c r="S47" s="2">
        <f>[1]BRA!S47-[1]BRA!$E47</f>
        <v>49.550417162787312</v>
      </c>
      <c r="T47" s="2">
        <f>[1]BRA!T47-[1]BRA!$E47</f>
        <v>49.550417162787312</v>
      </c>
      <c r="U47" s="2">
        <f>[1]BRA!U47-[1]BRA!$E47</f>
        <v>49.550417162787312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32.362383919397246</v>
      </c>
      <c r="I48" s="2">
        <f>[1]BRA!I48-[1]BRA!$E48</f>
        <v>40.964256358517559</v>
      </c>
      <c r="J48" s="2">
        <f>[1]BRA!J48-[1]BRA!$E48</f>
        <v>49.309040138243915</v>
      </c>
      <c r="K48" s="2">
        <f>[1]BRA!K48-[1]BRA!$E48</f>
        <v>49.309040138243915</v>
      </c>
      <c r="L48" s="2">
        <f>[1]BRA!L48-[1]BRA!$E48</f>
        <v>49.309040138243915</v>
      </c>
      <c r="M48" s="2">
        <f>[1]BRA!M48-[1]BRA!$E48</f>
        <v>49.309040138243915</v>
      </c>
      <c r="N48" s="2">
        <f>[1]BRA!N48-[1]BRA!$E48</f>
        <v>49.309040138243915</v>
      </c>
      <c r="O48" s="2">
        <f>[1]BRA!O48-[1]BRA!$E48</f>
        <v>49.309040138243915</v>
      </c>
      <c r="P48" s="2">
        <f>[1]BRA!P48-[1]BRA!$E48</f>
        <v>49.309040138243915</v>
      </c>
      <c r="Q48" s="2">
        <f>[1]BRA!Q48-[1]BRA!$E48</f>
        <v>49.309040138243915</v>
      </c>
      <c r="R48" s="2">
        <f>[1]BRA!R48-[1]BRA!$E48</f>
        <v>49.309040138243915</v>
      </c>
      <c r="S48" s="2">
        <f>[1]BRA!S48-[1]BRA!$E48</f>
        <v>49.309040138243915</v>
      </c>
      <c r="T48" s="2">
        <f>[1]BRA!T48-[1]BRA!$E48</f>
        <v>49.309040138243915</v>
      </c>
      <c r="U48" s="2">
        <f>[1]BRA!U48-[1]BRA!$E48</f>
        <v>49.309040138243915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-0.36477329759156873</v>
      </c>
      <c r="G49" s="2">
        <f>[1]BRA!G49-[1]BRA!$E49</f>
        <v>-0.75947496230395473</v>
      </c>
      <c r="H49" s="2">
        <f>[1]BRA!H49-[1]BRA!$E49</f>
        <v>8.3321904354555727</v>
      </c>
      <c r="I49" s="2">
        <f>[1]BRA!I49-[1]BRA!$E49</f>
        <v>13.351812948657425</v>
      </c>
      <c r="J49" s="2">
        <f>[1]BRA!J49-[1]BRA!$E49</f>
        <v>18.07603746622749</v>
      </c>
      <c r="K49" s="2">
        <f>[1]BRA!K49-[1]BRA!$E49</f>
        <v>21.244792161181635</v>
      </c>
      <c r="L49" s="2">
        <f>[1]BRA!L49-[1]BRA!$E49</f>
        <v>21.309120652311378</v>
      </c>
      <c r="M49" s="2">
        <f>[1]BRA!M49-[1]BRA!$E49</f>
        <v>21.309120652311378</v>
      </c>
      <c r="N49" s="2">
        <f>[1]BRA!N49-[1]BRA!$E49</f>
        <v>21.309120652311378</v>
      </c>
      <c r="O49" s="2">
        <f>[1]BRA!O49-[1]BRA!$E49</f>
        <v>21.309120652311378</v>
      </c>
      <c r="P49" s="2">
        <f>[1]BRA!P49-[1]BRA!$E49</f>
        <v>22.077678431237587</v>
      </c>
      <c r="Q49" s="2">
        <f>[1]BRA!Q49-[1]BRA!$E49</f>
        <v>22.077678431237587</v>
      </c>
      <c r="R49" s="2">
        <f>[1]BRA!R49-[1]BRA!$E49</f>
        <v>22.077678431237587</v>
      </c>
      <c r="S49" s="2">
        <f>[1]BRA!S49-[1]BRA!$E49</f>
        <v>22.077678431237587</v>
      </c>
      <c r="T49" s="2">
        <f>[1]BRA!T49-[1]BRA!$E49</f>
        <v>22.077678431237587</v>
      </c>
      <c r="U49" s="2">
        <f>[1]BRA!U49-[1]BRA!$E49</f>
        <v>22.077678431237587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17.203657361881938</v>
      </c>
      <c r="I50" s="2">
        <f>[1]BRA!I50-[1]BRA!$E50</f>
        <v>22.474707930931402</v>
      </c>
      <c r="J50" s="2">
        <f>[1]BRA!J50-[1]BRA!$E50</f>
        <v>28.462933849138665</v>
      </c>
      <c r="K50" s="2">
        <f>[1]BRA!K50-[1]BRA!$E50</f>
        <v>28.462933849138665</v>
      </c>
      <c r="L50" s="2">
        <f>[1]BRA!L50-[1]BRA!$E50</f>
        <v>28.462933849138665</v>
      </c>
      <c r="M50" s="2">
        <f>[1]BRA!M50-[1]BRA!$E50</f>
        <v>28.462933849138665</v>
      </c>
      <c r="N50" s="2">
        <f>[1]BRA!N50-[1]BRA!$E50</f>
        <v>28.462933849138665</v>
      </c>
      <c r="O50" s="2">
        <f>[1]BRA!O50-[1]BRA!$E50</f>
        <v>28.462933849138665</v>
      </c>
      <c r="P50" s="2">
        <f>[1]BRA!P50-[1]BRA!$E50</f>
        <v>28.462933849138665</v>
      </c>
      <c r="Q50" s="2">
        <f>[1]BRA!Q50-[1]BRA!$E50</f>
        <v>28.462933849138665</v>
      </c>
      <c r="R50" s="2">
        <f>[1]BRA!R50-[1]BRA!$E50</f>
        <v>28.462933849138665</v>
      </c>
      <c r="S50" s="2">
        <f>[1]BRA!S50-[1]BRA!$E50</f>
        <v>28.462933849138665</v>
      </c>
      <c r="T50" s="2">
        <f>[1]BRA!T50-[1]BRA!$E50</f>
        <v>28.462933849138665</v>
      </c>
      <c r="U50" s="2">
        <f>[1]BRA!U50-[1]BRA!$E50</f>
        <v>28.462933849138665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6.6332474700267312</v>
      </c>
      <c r="I51" s="2">
        <f>[1]BRA!I51-[1]BRA!$E51</f>
        <v>12.080122220774854</v>
      </c>
      <c r="J51" s="2">
        <f>[1]BRA!J51-[1]BRA!$E51</f>
        <v>17.171762080506312</v>
      </c>
      <c r="K51" s="2">
        <f>[1]BRA!K51-[1]BRA!$E51</f>
        <v>21.972562234465101</v>
      </c>
      <c r="L51" s="2">
        <f>[1]BRA!L51-[1]BRA!$E51</f>
        <v>26.36566234129242</v>
      </c>
      <c r="M51" s="2">
        <f>[1]BRA!M51-[1]BRA!$E51</f>
        <v>32.648532857229725</v>
      </c>
      <c r="N51" s="2">
        <f>[1]BRA!N51-[1]BRA!$E51</f>
        <v>37.997548955470791</v>
      </c>
      <c r="O51" s="2">
        <f>[1]BRA!O51-[1]BRA!$E51</f>
        <v>37.997548955470791</v>
      </c>
      <c r="P51" s="2">
        <f>[1]BRA!P51-[1]BRA!$E51</f>
        <v>37.997548955470791</v>
      </c>
      <c r="Q51" s="2">
        <f>[1]BRA!Q51-[1]BRA!$E51</f>
        <v>37.997548955470791</v>
      </c>
      <c r="R51" s="2">
        <f>[1]BRA!R51-[1]BRA!$E51</f>
        <v>37.997548955470791</v>
      </c>
      <c r="S51" s="2">
        <f>[1]BRA!S51-[1]BRA!$E51</f>
        <v>37.997548955470791</v>
      </c>
      <c r="T51" s="2">
        <f>[1]BRA!T51-[1]BRA!$E51</f>
        <v>37.997548955470791</v>
      </c>
      <c r="U51" s="2">
        <f>[1]BRA!U51-[1]BRA!$E51</f>
        <v>37.997548955470791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-0.48513151887703998</v>
      </c>
      <c r="G52" s="2">
        <f>[1]BRA!G52-[1]BRA!$E52</f>
        <v>-0.98638693013612055</v>
      </c>
      <c r="H52" s="2">
        <f>[1]BRA!H52-[1]BRA!$E52</f>
        <v>13.160395276794418</v>
      </c>
      <c r="I52" s="2">
        <f>[1]BRA!I52-[1]BRA!$E52</f>
        <v>13.160395276794418</v>
      </c>
      <c r="J52" s="2">
        <f>[1]BRA!J52-[1]BRA!$E52</f>
        <v>18.12539759779213</v>
      </c>
      <c r="K52" s="2">
        <f>[1]BRA!K52-[1]BRA!$E52</f>
        <v>23.304563180991636</v>
      </c>
      <c r="L52" s="2">
        <f>[1]BRA!L52-[1]BRA!$E52</f>
        <v>26.875050665265235</v>
      </c>
      <c r="M52" s="2">
        <f>[1]BRA!M52-[1]BRA!$E52</f>
        <v>32.790062656527027</v>
      </c>
      <c r="N52" s="2">
        <f>[1]BRA!N52-[1]BRA!$E52</f>
        <v>33.18464941248385</v>
      </c>
      <c r="O52" s="2">
        <f>[1]BRA!O52-[1]BRA!$E52</f>
        <v>38.081176741220588</v>
      </c>
      <c r="P52" s="2">
        <f>[1]BRA!P52-[1]BRA!$E52</f>
        <v>38.081176741220588</v>
      </c>
      <c r="Q52" s="2">
        <f>[1]BRA!Q52-[1]BRA!$E52</f>
        <v>38.081176741220588</v>
      </c>
      <c r="R52" s="2">
        <f>[1]BRA!R52-[1]BRA!$E52</f>
        <v>38.081176741220588</v>
      </c>
      <c r="S52" s="2">
        <f>[1]BRA!S52-[1]BRA!$E52</f>
        <v>38.081176741220588</v>
      </c>
      <c r="T52" s="2">
        <f>[1]BRA!T52-[1]BRA!$E52</f>
        <v>38.081176741220588</v>
      </c>
      <c r="U52" s="2">
        <f>[1]BRA!U52-[1]BRA!$E52</f>
        <v>38.081176741220588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10.42813821066278</v>
      </c>
      <c r="I53" s="2">
        <f>[1]BRA!I53-[1]BRA!$E53</f>
        <v>15.092502136395865</v>
      </c>
      <c r="J53" s="2">
        <f>[1]BRA!J53-[1]BRA!$E53</f>
        <v>21.657065290080197</v>
      </c>
      <c r="K53" s="2">
        <f>[1]BRA!K53-[1]BRA!$E53</f>
        <v>26.987671023611028</v>
      </c>
      <c r="L53" s="2">
        <f>[1]BRA!L53-[1]BRA!$E53</f>
        <v>30.914555268704135</v>
      </c>
      <c r="M53" s="2">
        <f>[1]BRA!M53-[1]BRA!$E53</f>
        <v>30.914555268704135</v>
      </c>
      <c r="N53" s="2">
        <f>[1]BRA!N53-[1]BRA!$E53</f>
        <v>35.382790254373504</v>
      </c>
      <c r="O53" s="2">
        <f>[1]BRA!O53-[1]BRA!$E53</f>
        <v>35.382790254373504</v>
      </c>
      <c r="P53" s="2">
        <f>[1]BRA!P53-[1]BRA!$E53</f>
        <v>35.382790254373504</v>
      </c>
      <c r="Q53" s="2">
        <f>[1]BRA!Q53-[1]BRA!$E53</f>
        <v>35.382790254373504</v>
      </c>
      <c r="R53" s="2">
        <f>[1]BRA!R53-[1]BRA!$E53</f>
        <v>35.382790254373504</v>
      </c>
      <c r="S53" s="2">
        <f>[1]BRA!S53-[1]BRA!$E53</f>
        <v>35.382790254373504</v>
      </c>
      <c r="T53" s="2">
        <f>[1]BRA!T53-[1]BRA!$E53</f>
        <v>35.382790254373504</v>
      </c>
      <c r="U53" s="2">
        <f>[1]BRA!U53-[1]BRA!$E53</f>
        <v>35.382790254373504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6.9680215056897055</v>
      </c>
      <c r="I54" s="2">
        <f>[1]BRA!I54-[1]BRA!$E54</f>
        <v>10.834008184865979</v>
      </c>
      <c r="J54" s="2">
        <f>[1]BRA!J54-[1]BRA!$E54</f>
        <v>12.677451264998126</v>
      </c>
      <c r="K54" s="2">
        <f>[1]BRA!K54-[1]BRA!$E54</f>
        <v>12.677451264998126</v>
      </c>
      <c r="L54" s="2">
        <f>[1]BRA!L54-[1]BRA!$E54</f>
        <v>12.677451264998126</v>
      </c>
      <c r="M54" s="2">
        <f>[1]BRA!M54-[1]BRA!$E54</f>
        <v>12.677451264998126</v>
      </c>
      <c r="N54" s="2">
        <f>[1]BRA!N54-[1]BRA!$E54</f>
        <v>12.677451264998126</v>
      </c>
      <c r="O54" s="2">
        <f>[1]BRA!O54-[1]BRA!$E54</f>
        <v>12.677451264998126</v>
      </c>
      <c r="P54" s="2">
        <f>[1]BRA!P54-[1]BRA!$E54</f>
        <v>12.677451264998126</v>
      </c>
      <c r="Q54" s="2">
        <f>[1]BRA!Q54-[1]BRA!$E54</f>
        <v>12.677451264998126</v>
      </c>
      <c r="R54" s="2">
        <f>[1]BRA!R54-[1]BRA!$E54</f>
        <v>12.677451264998126</v>
      </c>
      <c r="S54" s="2">
        <f>[1]BRA!S54-[1]BRA!$E54</f>
        <v>12.677451264998126</v>
      </c>
      <c r="T54" s="2">
        <f>[1]BRA!T54-[1]BRA!$E54</f>
        <v>12.677451264998126</v>
      </c>
      <c r="U54" s="2">
        <f>[1]BRA!U54-[1]BRA!$E54</f>
        <v>12.677451264998126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8.0336312603096758</v>
      </c>
      <c r="I55" s="2">
        <f>[1]BRA!I55-[1]BRA!$E55</f>
        <v>8.0336312603096758</v>
      </c>
      <c r="J55" s="2">
        <f>[1]BRA!J55-[1]BRA!$E55</f>
        <v>8.0336312603096758</v>
      </c>
      <c r="K55" s="2">
        <f>[1]BRA!K55-[1]BRA!$E55</f>
        <v>8.531076079857371</v>
      </c>
      <c r="L55" s="2">
        <f>[1]BRA!L55-[1]BRA!$E55</f>
        <v>11.357208857797843</v>
      </c>
      <c r="M55" s="2">
        <f>[1]BRA!M55-[1]BRA!$E55</f>
        <v>12.368957114396551</v>
      </c>
      <c r="N55" s="2">
        <f>[1]BRA!N55-[1]BRA!$E55</f>
        <v>12.368957114396551</v>
      </c>
      <c r="O55" s="2">
        <f>[1]BRA!O55-[1]BRA!$E55</f>
        <v>12.368957114396551</v>
      </c>
      <c r="P55" s="2">
        <f>[1]BRA!P55-[1]BRA!$E55</f>
        <v>12.368957114396551</v>
      </c>
      <c r="Q55" s="2">
        <f>[1]BRA!Q55-[1]BRA!$E55</f>
        <v>12.368957114396551</v>
      </c>
      <c r="R55" s="2">
        <f>[1]BRA!R55-[1]BRA!$E55</f>
        <v>12.368957114396551</v>
      </c>
      <c r="S55" s="2">
        <f>[1]BRA!S55-[1]BRA!$E55</f>
        <v>12.368957114396551</v>
      </c>
      <c r="T55" s="2">
        <f>[1]BRA!T55-[1]BRA!$E55</f>
        <v>12.368957114396551</v>
      </c>
      <c r="U55" s="2">
        <f>[1]BRA!U55-[1]BRA!$E55</f>
        <v>12.368957114396551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10.45055328189153</v>
      </c>
      <c r="I56" s="2">
        <f>[1]BRA!I56-[1]BRA!$E56</f>
        <v>16.333697204961311</v>
      </c>
      <c r="J56" s="2">
        <f>[1]BRA!J56-[1]BRA!$E56</f>
        <v>18.38771428698675</v>
      </c>
      <c r="K56" s="2">
        <f>[1]BRA!K56-[1]BRA!$E56</f>
        <v>21.815733630726072</v>
      </c>
      <c r="L56" s="2">
        <f>[1]BRA!L56-[1]BRA!$E56</f>
        <v>21.815733630726072</v>
      </c>
      <c r="M56" s="2">
        <f>[1]BRA!M56-[1]BRA!$E56</f>
        <v>21.815733630726072</v>
      </c>
      <c r="N56" s="2">
        <f>[1]BRA!N56-[1]BRA!$E56</f>
        <v>21.815733630726072</v>
      </c>
      <c r="O56" s="2">
        <f>[1]BRA!O56-[1]BRA!$E56</f>
        <v>21.815733630726072</v>
      </c>
      <c r="P56" s="2">
        <f>[1]BRA!P56-[1]BRA!$E56</f>
        <v>21.815733630726072</v>
      </c>
      <c r="Q56" s="2">
        <f>[1]BRA!Q56-[1]BRA!$E56</f>
        <v>21.815733630726072</v>
      </c>
      <c r="R56" s="2">
        <f>[1]BRA!R56-[1]BRA!$E56</f>
        <v>21.815733630726072</v>
      </c>
      <c r="S56" s="2">
        <f>[1]BRA!S56-[1]BRA!$E56</f>
        <v>21.815733630726072</v>
      </c>
      <c r="T56" s="2">
        <f>[1]BRA!T56-[1]BRA!$E56</f>
        <v>21.815733630726072</v>
      </c>
      <c r="U56" s="2">
        <f>[1]BRA!U56-[1]BRA!$E56</f>
        <v>21.815733630726072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9.1992564649398787</v>
      </c>
      <c r="I57" s="2">
        <f>[1]BRA!I57-[1]BRA!$E57</f>
        <v>12.561848344498515</v>
      </c>
      <c r="J57" s="2">
        <f>[1]BRA!J57-[1]BRA!$E57</f>
        <v>17.906354607095352</v>
      </c>
      <c r="K57" s="2">
        <f>[1]BRA!K57-[1]BRA!$E57</f>
        <v>23.106815949722659</v>
      </c>
      <c r="L57" s="2">
        <f>[1]BRA!L57-[1]BRA!$E57</f>
        <v>27.027269896321513</v>
      </c>
      <c r="M57" s="2">
        <f>[1]BRA!M57-[1]BRA!$E57</f>
        <v>27.027269896321513</v>
      </c>
      <c r="N57" s="2">
        <f>[1]BRA!N57-[1]BRA!$E57</f>
        <v>27.027269896321513</v>
      </c>
      <c r="O57" s="2">
        <f>[1]BRA!O57-[1]BRA!$E57</f>
        <v>27.027269896321513</v>
      </c>
      <c r="P57" s="2">
        <f>[1]BRA!P57-[1]BRA!$E57</f>
        <v>27.027269896321513</v>
      </c>
      <c r="Q57" s="2">
        <f>[1]BRA!Q57-[1]BRA!$E57</f>
        <v>27.027269896321513</v>
      </c>
      <c r="R57" s="2">
        <f>[1]BRA!R57-[1]BRA!$E57</f>
        <v>27.027269896321513</v>
      </c>
      <c r="S57" s="2">
        <f>[1]BRA!S57-[1]BRA!$E57</f>
        <v>27.027269896321513</v>
      </c>
      <c r="T57" s="2">
        <f>[1]BRA!T57-[1]BRA!$E57</f>
        <v>27.027269896321513</v>
      </c>
      <c r="U57" s="2">
        <f>[1]BRA!U57-[1]BRA!$E57</f>
        <v>27.027269896321513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15.987250776501355</v>
      </c>
      <c r="I58" s="2">
        <f>[1]BRA!I58-[1]BRA!$E58</f>
        <v>15.987250776501355</v>
      </c>
      <c r="J58" s="2">
        <f>[1]BRA!J58-[1]BRA!$E58</f>
        <v>19.000167221458923</v>
      </c>
      <c r="K58" s="2">
        <f>[1]BRA!K58-[1]BRA!$E58</f>
        <v>20.131334557824175</v>
      </c>
      <c r="L58" s="2">
        <f>[1]BRA!L58-[1]BRA!$E58</f>
        <v>20.131334557824175</v>
      </c>
      <c r="M58" s="2">
        <f>[1]BRA!M58-[1]BRA!$E58</f>
        <v>20.131334557824175</v>
      </c>
      <c r="N58" s="2">
        <f>[1]BRA!N58-[1]BRA!$E58</f>
        <v>20.131334557824175</v>
      </c>
      <c r="O58" s="2">
        <f>[1]BRA!O58-[1]BRA!$E58</f>
        <v>20.131334557824175</v>
      </c>
      <c r="P58" s="2">
        <f>[1]BRA!P58-[1]BRA!$E58</f>
        <v>20.131334557824175</v>
      </c>
      <c r="Q58" s="2">
        <f>[1]BRA!Q58-[1]BRA!$E58</f>
        <v>20.131334557824175</v>
      </c>
      <c r="R58" s="2">
        <f>[1]BRA!R58-[1]BRA!$E58</f>
        <v>20.131334557824175</v>
      </c>
      <c r="S58" s="2">
        <f>[1]BRA!S58-[1]BRA!$E58</f>
        <v>20.131334557824175</v>
      </c>
      <c r="T58" s="2">
        <f>[1]BRA!T58-[1]BRA!$E58</f>
        <v>20.131334557824175</v>
      </c>
      <c r="U58" s="2">
        <f>[1]BRA!U58-[1]BRA!$E58</f>
        <v>20.131334557824175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-0.71779584337900815</v>
      </c>
      <c r="H59" s="2">
        <f>[1]BRA!H59-[1]BRA!$E59</f>
        <v>-0.71779584337900815</v>
      </c>
      <c r="I59" s="2">
        <f>[1]BRA!I59-[1]BRA!$E59</f>
        <v>5.0502702169703184</v>
      </c>
      <c r="J59" s="2">
        <f>[1]BRA!J59-[1]BRA!$E59</f>
        <v>7.4528286060184428</v>
      </c>
      <c r="K59" s="2">
        <f>[1]BRA!K59-[1]BRA!$E59</f>
        <v>11.485057557038601</v>
      </c>
      <c r="L59" s="2">
        <f>[1]BRA!L59-[1]BRA!$E59</f>
        <v>15.019478665719078</v>
      </c>
      <c r="M59" s="2">
        <f>[1]BRA!M59-[1]BRA!$E59</f>
        <v>15.827053915255533</v>
      </c>
      <c r="N59" s="2">
        <f>[1]BRA!N59-[1]BRA!$E59</f>
        <v>18.022460239978273</v>
      </c>
      <c r="O59" s="2">
        <f>[1]BRA!O59-[1]BRA!$E59</f>
        <v>23.160594869877229</v>
      </c>
      <c r="P59" s="2">
        <f>[1]BRA!P59-[1]BRA!$E59</f>
        <v>28.889783740211328</v>
      </c>
      <c r="Q59" s="2">
        <f>[1]BRA!Q59-[1]BRA!$E59</f>
        <v>34.978363194493738</v>
      </c>
      <c r="R59" s="2">
        <f>[1]BRA!R59-[1]BRA!$E59</f>
        <v>34.978363194493738</v>
      </c>
      <c r="S59" s="2">
        <f>[1]BRA!S59-[1]BRA!$E59</f>
        <v>34.978363194493738</v>
      </c>
      <c r="T59" s="2">
        <f>[1]BRA!T59-[1]BRA!$E59</f>
        <v>34.978363194493738</v>
      </c>
      <c r="U59" s="2">
        <f>[1]BRA!U59-[1]BRA!$E59</f>
        <v>34.978363194493738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5.3070936696087756E-2</v>
      </c>
      <c r="I60" s="2">
        <f>[1]BRA!I60-[1]BRA!$E60</f>
        <v>4.2701231646643123</v>
      </c>
      <c r="J60" s="2">
        <f>[1]BRA!J60-[1]BRA!$E60</f>
        <v>6.5783032832764547</v>
      </c>
      <c r="K60" s="2">
        <f>[1]BRA!K60-[1]BRA!$E60</f>
        <v>7.583288388874962</v>
      </c>
      <c r="L60" s="2">
        <f>[1]BRA!L60-[1]BRA!$E60</f>
        <v>9.1520614405394554</v>
      </c>
      <c r="M60" s="2">
        <f>[1]BRA!M60-[1]BRA!$E60</f>
        <v>14.809658269663487</v>
      </c>
      <c r="N60" s="2">
        <f>[1]BRA!N60-[1]BRA!$E60</f>
        <v>20.156843297835508</v>
      </c>
      <c r="O60" s="2">
        <f>[1]BRA!O60-[1]BRA!$E60</f>
        <v>25.181782965971138</v>
      </c>
      <c r="P60" s="2">
        <f>[1]BRA!P60-[1]BRA!$E60</f>
        <v>27.084878920238907</v>
      </c>
      <c r="Q60" s="2">
        <f>[1]BRA!Q60-[1]BRA!$E60</f>
        <v>27.084878920238907</v>
      </c>
      <c r="R60" s="2">
        <f>[1]BRA!R60-[1]BRA!$E60</f>
        <v>27.084878920238907</v>
      </c>
      <c r="S60" s="2">
        <f>[1]BRA!S60-[1]BRA!$E60</f>
        <v>27.084878920238907</v>
      </c>
      <c r="T60" s="2">
        <f>[1]BRA!T60-[1]BRA!$E60</f>
        <v>27.084878920238907</v>
      </c>
      <c r="U60" s="2">
        <f>[1]BRA!U60-[1]BRA!$E60</f>
        <v>27.084878920238907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2.0935011588248926</v>
      </c>
      <c r="I61" s="2">
        <f>[1]BRA!I61-[1]BRA!$E61</f>
        <v>8.2225853595758736</v>
      </c>
      <c r="J61" s="2">
        <f>[1]BRA!J61-[1]BRA!$E61</f>
        <v>16.237967713052683</v>
      </c>
      <c r="K61" s="2">
        <f>[1]BRA!K61-[1]BRA!$E61</f>
        <v>20.915426451531971</v>
      </c>
      <c r="L61" s="2">
        <f>[1]BRA!L61-[1]BRA!$E61</f>
        <v>20.915426451531971</v>
      </c>
      <c r="M61" s="2">
        <f>[1]BRA!M61-[1]BRA!$E61</f>
        <v>20.915426451531971</v>
      </c>
      <c r="N61" s="2">
        <f>[1]BRA!N61-[1]BRA!$E61</f>
        <v>20.915426451531971</v>
      </c>
      <c r="O61" s="2">
        <f>[1]BRA!O61-[1]BRA!$E61</f>
        <v>20.915426451531971</v>
      </c>
      <c r="P61" s="2">
        <f>[1]BRA!P61-[1]BRA!$E61</f>
        <v>20.915426451531971</v>
      </c>
      <c r="Q61" s="2">
        <f>[1]BRA!Q61-[1]BRA!$E61</f>
        <v>20.915426451531971</v>
      </c>
      <c r="R61" s="2">
        <f>[1]BRA!R61-[1]BRA!$E61</f>
        <v>20.915426451531971</v>
      </c>
      <c r="S61" s="2">
        <f>[1]BRA!S61-[1]BRA!$E61</f>
        <v>20.915426451531971</v>
      </c>
      <c r="T61" s="2">
        <f>[1]BRA!T61-[1]BRA!$E61</f>
        <v>20.915426451531971</v>
      </c>
      <c r="U61" s="2">
        <f>[1]BRA!U61-[1]BRA!$E61</f>
        <v>20.915426451531971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5.8056448963873777</v>
      </c>
      <c r="I62" s="2">
        <f>[1]BRA!I62-[1]BRA!$E62</f>
        <v>11.930058578835769</v>
      </c>
      <c r="J62" s="2">
        <f>[1]BRA!J62-[1]BRA!$E62</f>
        <v>16.954239200404572</v>
      </c>
      <c r="K62" s="2">
        <f>[1]BRA!K62-[1]BRA!$E62</f>
        <v>22.041369578678882</v>
      </c>
      <c r="L62" s="2">
        <f>[1]BRA!L62-[1]BRA!$E62</f>
        <v>29.197645891113439</v>
      </c>
      <c r="M62" s="2">
        <f>[1]BRA!M62-[1]BRA!$E62</f>
        <v>35.437997030907468</v>
      </c>
      <c r="N62" s="2">
        <f>[1]BRA!N62-[1]BRA!$E62</f>
        <v>35.437997030907468</v>
      </c>
      <c r="O62" s="2">
        <f>[1]BRA!O62-[1]BRA!$E62</f>
        <v>35.437997030907468</v>
      </c>
      <c r="P62" s="2">
        <f>[1]BRA!P62-[1]BRA!$E62</f>
        <v>35.437997030907468</v>
      </c>
      <c r="Q62" s="2">
        <f>[1]BRA!Q62-[1]BRA!$E62</f>
        <v>35.437997030907468</v>
      </c>
      <c r="R62" s="2">
        <f>[1]BRA!R62-[1]BRA!$E62</f>
        <v>35.437997030907468</v>
      </c>
      <c r="S62" s="2">
        <f>[1]BRA!S62-[1]BRA!$E62</f>
        <v>35.437997030907468</v>
      </c>
      <c r="T62" s="2">
        <f>[1]BRA!T62-[1]BRA!$E62</f>
        <v>35.437997030907468</v>
      </c>
      <c r="U62" s="2">
        <f>[1]BRA!U62-[1]BRA!$E62</f>
        <v>35.437997030907468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11.486885424295849</v>
      </c>
      <c r="I63" s="2">
        <f>[1]BRA!I63-[1]BRA!$E63</f>
        <v>18.211544718049197</v>
      </c>
      <c r="J63" s="2">
        <f>[1]BRA!J63-[1]BRA!$E63</f>
        <v>19.888873170151669</v>
      </c>
      <c r="K63" s="2">
        <f>[1]BRA!K63-[1]BRA!$E63</f>
        <v>19.888873170151669</v>
      </c>
      <c r="L63" s="2">
        <f>[1]BRA!L63-[1]BRA!$E63</f>
        <v>19.888873170151669</v>
      </c>
      <c r="M63" s="2">
        <f>[1]BRA!M63-[1]BRA!$E63</f>
        <v>19.888873170151669</v>
      </c>
      <c r="N63" s="2">
        <f>[1]BRA!N63-[1]BRA!$E63</f>
        <v>19.888873170151669</v>
      </c>
      <c r="O63" s="2">
        <f>[1]BRA!O63-[1]BRA!$E63</f>
        <v>19.888873170151669</v>
      </c>
      <c r="P63" s="2">
        <f>[1]BRA!P63-[1]BRA!$E63</f>
        <v>19.888873170151669</v>
      </c>
      <c r="Q63" s="2">
        <f>[1]BRA!Q63-[1]BRA!$E63</f>
        <v>19.888873170151669</v>
      </c>
      <c r="R63" s="2">
        <f>[1]BRA!R63-[1]BRA!$E63</f>
        <v>19.888873170151669</v>
      </c>
      <c r="S63" s="2">
        <f>[1]BRA!S63-[1]BRA!$E63</f>
        <v>19.888873170151669</v>
      </c>
      <c r="T63" s="2">
        <f>[1]BRA!T63-[1]BRA!$E63</f>
        <v>19.888873170151669</v>
      </c>
      <c r="U63" s="2">
        <f>[1]BRA!U63-[1]BRA!$E63</f>
        <v>19.888873170151669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19.513390154454044</v>
      </c>
      <c r="I64" s="2">
        <f>[1]BRA!I64-[1]BRA!$E64</f>
        <v>23.189089064876896</v>
      </c>
      <c r="J64" s="2">
        <f>[1]BRA!J64-[1]BRA!$E64</f>
        <v>29.350222447325393</v>
      </c>
      <c r="K64" s="2">
        <f>[1]BRA!K64-[1]BRA!$E64</f>
        <v>31.324271346599289</v>
      </c>
      <c r="L64" s="2">
        <f>[1]BRA!L64-[1]BRA!$E64</f>
        <v>31.324271346599289</v>
      </c>
      <c r="M64" s="2">
        <f>[1]BRA!M64-[1]BRA!$E64</f>
        <v>31.324271346599289</v>
      </c>
      <c r="N64" s="2">
        <f>[1]BRA!N64-[1]BRA!$E64</f>
        <v>31.324271346599289</v>
      </c>
      <c r="O64" s="2">
        <f>[1]BRA!O64-[1]BRA!$E64</f>
        <v>31.324271346599289</v>
      </c>
      <c r="P64" s="2">
        <f>[1]BRA!P64-[1]BRA!$E64</f>
        <v>31.324271346599289</v>
      </c>
      <c r="Q64" s="2">
        <f>[1]BRA!Q64-[1]BRA!$E64</f>
        <v>31.324271346599289</v>
      </c>
      <c r="R64" s="2">
        <f>[1]BRA!R64-[1]BRA!$E64</f>
        <v>31.324271346599289</v>
      </c>
      <c r="S64" s="2">
        <f>[1]BRA!S64-[1]BRA!$E64</f>
        <v>31.324271346599289</v>
      </c>
      <c r="T64" s="2">
        <f>[1]BRA!T64-[1]BRA!$E64</f>
        <v>31.324271346599289</v>
      </c>
      <c r="U64" s="2">
        <f>[1]BRA!U64-[1]BRA!$E64</f>
        <v>31.324271346599289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-0.4264112825931079</v>
      </c>
      <c r="G65" s="2">
        <f>[1]BRA!G65-[1]BRA!$E65</f>
        <v>-0.87840459818977479</v>
      </c>
      <c r="H65" s="2">
        <f>[1]BRA!H65-[1]BRA!$E65</f>
        <v>15.717911572784601</v>
      </c>
      <c r="I65" s="2">
        <f>[1]BRA!I65-[1]BRA!$E65</f>
        <v>15.717911572784601</v>
      </c>
      <c r="J65" s="2">
        <f>[1]BRA!J65-[1]BRA!$E65</f>
        <v>18.867918605530292</v>
      </c>
      <c r="K65" s="2">
        <f>[1]BRA!K65-[1]BRA!$E65</f>
        <v>18.867918605530292</v>
      </c>
      <c r="L65" s="2">
        <f>[1]BRA!L65-[1]BRA!$E65</f>
        <v>18.867918605530292</v>
      </c>
      <c r="M65" s="2">
        <f>[1]BRA!M65-[1]BRA!$E65</f>
        <v>18.867918605530292</v>
      </c>
      <c r="N65" s="2">
        <f>[1]BRA!N65-[1]BRA!$E65</f>
        <v>18.867918605530292</v>
      </c>
      <c r="O65" s="2">
        <f>[1]BRA!O65-[1]BRA!$E65</f>
        <v>18.867918605530292</v>
      </c>
      <c r="P65" s="2">
        <f>[1]BRA!P65-[1]BRA!$E65</f>
        <v>18.867918605530292</v>
      </c>
      <c r="Q65" s="2">
        <f>[1]BRA!Q65-[1]BRA!$E65</f>
        <v>18.867918605530292</v>
      </c>
      <c r="R65" s="2">
        <f>[1]BRA!R65-[1]BRA!$E65</f>
        <v>18.867918605530292</v>
      </c>
      <c r="S65" s="2">
        <f>[1]BRA!S65-[1]BRA!$E65</f>
        <v>18.867918605530292</v>
      </c>
      <c r="T65" s="2">
        <f>[1]BRA!T65-[1]BRA!$E65</f>
        <v>18.867918605530292</v>
      </c>
      <c r="U65" s="2">
        <f>[1]BRA!U65-[1]BRA!$E65</f>
        <v>18.867918605530292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9.2486906241475708</v>
      </c>
      <c r="I66" s="2">
        <f>[1]BRA!I66-[1]BRA!$E66</f>
        <v>14.524478526838436</v>
      </c>
      <c r="J66" s="2">
        <f>[1]BRA!J66-[1]BRA!$E66</f>
        <v>14.524478526838436</v>
      </c>
      <c r="K66" s="2">
        <f>[1]BRA!K66-[1]BRA!$E66</f>
        <v>14.524478526838436</v>
      </c>
      <c r="L66" s="2">
        <f>[1]BRA!L66-[1]BRA!$E66</f>
        <v>14.524478526838436</v>
      </c>
      <c r="M66" s="2">
        <f>[1]BRA!M66-[1]BRA!$E66</f>
        <v>15.254914884237337</v>
      </c>
      <c r="N66" s="2">
        <f>[1]BRA!N66-[1]BRA!$E66</f>
        <v>19.972405508968961</v>
      </c>
      <c r="O66" s="2">
        <f>[1]BRA!O66-[1]BRA!$E66</f>
        <v>19.972405508968961</v>
      </c>
      <c r="P66" s="2">
        <f>[1]BRA!P66-[1]BRA!$E66</f>
        <v>19.972405508968961</v>
      </c>
      <c r="Q66" s="2">
        <f>[1]BRA!Q66-[1]BRA!$E66</f>
        <v>19.972405508968961</v>
      </c>
      <c r="R66" s="2">
        <f>[1]BRA!R66-[1]BRA!$E66</f>
        <v>19.972405508968961</v>
      </c>
      <c r="S66" s="2">
        <f>[1]BRA!S66-[1]BRA!$E66</f>
        <v>19.972405508968961</v>
      </c>
      <c r="T66" s="2">
        <f>[1]BRA!T66-[1]BRA!$E66</f>
        <v>19.972405508968961</v>
      </c>
      <c r="U66" s="2">
        <f>[1]BRA!U66-[1]BRA!$E66</f>
        <v>19.972405508968961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14.537292926140879</v>
      </c>
      <c r="I67" s="2">
        <f>[1]BRA!I67-[1]BRA!$E67</f>
        <v>16.962256842937506</v>
      </c>
      <c r="J67" s="2">
        <f>[1]BRA!J67-[1]BRA!$E67</f>
        <v>16.962256842937506</v>
      </c>
      <c r="K67" s="2">
        <f>[1]BRA!K67-[1]BRA!$E67</f>
        <v>16.962256842937506</v>
      </c>
      <c r="L67" s="2">
        <f>[1]BRA!L67-[1]BRA!$E67</f>
        <v>16.962256842937506</v>
      </c>
      <c r="M67" s="2">
        <f>[1]BRA!M67-[1]BRA!$E67</f>
        <v>16.962256842937506</v>
      </c>
      <c r="N67" s="2">
        <f>[1]BRA!N67-[1]BRA!$E67</f>
        <v>16.962256842937506</v>
      </c>
      <c r="O67" s="2">
        <f>[1]BRA!O67-[1]BRA!$E67</f>
        <v>16.962256842937506</v>
      </c>
      <c r="P67" s="2">
        <f>[1]BRA!P67-[1]BRA!$E67</f>
        <v>16.962256842937506</v>
      </c>
      <c r="Q67" s="2">
        <f>[1]BRA!Q67-[1]BRA!$E67</f>
        <v>16.962256842937506</v>
      </c>
      <c r="R67" s="2">
        <f>[1]BRA!R67-[1]BRA!$E67</f>
        <v>16.962256842937506</v>
      </c>
      <c r="S67" s="2">
        <f>[1]BRA!S67-[1]BRA!$E67</f>
        <v>16.962256842937506</v>
      </c>
      <c r="T67" s="2">
        <f>[1]BRA!T67-[1]BRA!$E67</f>
        <v>16.962256842937506</v>
      </c>
      <c r="U67" s="2">
        <f>[1]BRA!U67-[1]BRA!$E67</f>
        <v>16.962256842937506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4.6607492826340717</v>
      </c>
      <c r="I68" s="2">
        <f>[1]BRA!I68-[1]BRA!$E68</f>
        <v>9.5420870776810034</v>
      </c>
      <c r="J68" s="2">
        <f>[1]BRA!J68-[1]BRA!$E68</f>
        <v>13.709474229902526</v>
      </c>
      <c r="K68" s="2">
        <f>[1]BRA!K68-[1]BRA!$E68</f>
        <v>13.93761682987963</v>
      </c>
      <c r="L68" s="2">
        <f>[1]BRA!L68-[1]BRA!$E68</f>
        <v>14.265678654743624</v>
      </c>
      <c r="M68" s="2">
        <f>[1]BRA!M68-[1]BRA!$E68</f>
        <v>15.264324924169728</v>
      </c>
      <c r="N68" s="2">
        <f>[1]BRA!N68-[1]BRA!$E68</f>
        <v>15.264324924169728</v>
      </c>
      <c r="O68" s="2">
        <f>[1]BRA!O68-[1]BRA!$E68</f>
        <v>15.264324924169728</v>
      </c>
      <c r="P68" s="2">
        <f>[1]BRA!P68-[1]BRA!$E68</f>
        <v>15.264324924169728</v>
      </c>
      <c r="Q68" s="2">
        <f>[1]BRA!Q68-[1]BRA!$E68</f>
        <v>15.264324924169728</v>
      </c>
      <c r="R68" s="2">
        <f>[1]BRA!R68-[1]BRA!$E68</f>
        <v>15.264324924169728</v>
      </c>
      <c r="S68" s="2">
        <f>[1]BRA!S68-[1]BRA!$E68</f>
        <v>15.264324924169728</v>
      </c>
      <c r="T68" s="2">
        <f>[1]BRA!T68-[1]BRA!$E68</f>
        <v>15.264324924169728</v>
      </c>
      <c r="U68" s="2">
        <f>[1]BRA!U68-[1]BRA!$E68</f>
        <v>15.264324924169728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-0.44805498089738194</v>
      </c>
      <c r="G69" s="2">
        <f>[1]BRA!G69-[1]BRA!$E69</f>
        <v>-0.90296366821678475</v>
      </c>
      <c r="H69" s="2">
        <f>[1]BRA!H69-[1]BRA!$E69</f>
        <v>10.831722465491964</v>
      </c>
      <c r="I69" s="2">
        <f>[1]BRA!I69-[1]BRA!$E69</f>
        <v>11.096803000461136</v>
      </c>
      <c r="J69" s="2">
        <f>[1]BRA!J69-[1]BRA!$E69</f>
        <v>11.096803000461136</v>
      </c>
      <c r="K69" s="2">
        <f>[1]BRA!K69-[1]BRA!$E69</f>
        <v>11.096803000461136</v>
      </c>
      <c r="L69" s="2">
        <f>[1]BRA!L69-[1]BRA!$E69</f>
        <v>11.096803000461136</v>
      </c>
      <c r="M69" s="2">
        <f>[1]BRA!M69-[1]BRA!$E69</f>
        <v>11.096803000461136</v>
      </c>
      <c r="N69" s="2">
        <f>[1]BRA!N69-[1]BRA!$E69</f>
        <v>11.096803000461136</v>
      </c>
      <c r="O69" s="2">
        <f>[1]BRA!O69-[1]BRA!$E69</f>
        <v>11.096803000461136</v>
      </c>
      <c r="P69" s="2">
        <f>[1]BRA!P69-[1]BRA!$E69</f>
        <v>11.096803000461136</v>
      </c>
      <c r="Q69" s="2">
        <f>[1]BRA!Q69-[1]BRA!$E69</f>
        <v>11.096803000461136</v>
      </c>
      <c r="R69" s="2">
        <f>[1]BRA!R69-[1]BRA!$E69</f>
        <v>11.096803000461136</v>
      </c>
      <c r="S69" s="2">
        <f>[1]BRA!S69-[1]BRA!$E69</f>
        <v>11.096803000461136</v>
      </c>
      <c r="T69" s="2">
        <f>[1]BRA!T69-[1]BRA!$E69</f>
        <v>11.096803000461136</v>
      </c>
      <c r="U69" s="2">
        <f>[1]BRA!U69-[1]BRA!$E69</f>
        <v>11.096803000461136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7.0114250938158307</v>
      </c>
      <c r="I70" s="2">
        <f>[1]BRA!I70-[1]BRA!$E70</f>
        <v>7.0114250938158307</v>
      </c>
      <c r="J70" s="2">
        <f>[1]BRA!J70-[1]BRA!$E70</f>
        <v>11.380276600057698</v>
      </c>
      <c r="K70" s="2">
        <f>[1]BRA!K70-[1]BRA!$E70</f>
        <v>12.371117771009381</v>
      </c>
      <c r="L70" s="2">
        <f>[1]BRA!L70-[1]BRA!$E70</f>
        <v>12.777217557357972</v>
      </c>
      <c r="M70" s="2">
        <f>[1]BRA!M70-[1]BRA!$E70</f>
        <v>18.128658650546242</v>
      </c>
      <c r="N70" s="2">
        <f>[1]BRA!N70-[1]BRA!$E70</f>
        <v>19.185023973910063</v>
      </c>
      <c r="O70" s="2">
        <f>[1]BRA!O70-[1]BRA!$E70</f>
        <v>23.933807795926157</v>
      </c>
      <c r="P70" s="2">
        <f>[1]BRA!P70-[1]BRA!$E70</f>
        <v>23.933807795926157</v>
      </c>
      <c r="Q70" s="2">
        <f>[1]BRA!Q70-[1]BRA!$E70</f>
        <v>23.933807795926157</v>
      </c>
      <c r="R70" s="2">
        <f>[1]BRA!R70-[1]BRA!$E70</f>
        <v>23.933807795926157</v>
      </c>
      <c r="S70" s="2">
        <f>[1]BRA!S70-[1]BRA!$E70</f>
        <v>23.933807795926157</v>
      </c>
      <c r="T70" s="2">
        <f>[1]BRA!T70-[1]BRA!$E70</f>
        <v>23.933807795926157</v>
      </c>
      <c r="U70" s="2">
        <f>[1]BRA!U70-[1]BRA!$E70</f>
        <v>23.933807795926157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10.039360419144828</v>
      </c>
      <c r="I71" s="2">
        <f>[1]BRA!I71-[1]BRA!$E71</f>
        <v>17.30679468046759</v>
      </c>
      <c r="J71" s="2">
        <f>[1]BRA!J71-[1]BRA!$E71</f>
        <v>24.015617855250127</v>
      </c>
      <c r="K71" s="2">
        <f>[1]BRA!K71-[1]BRA!$E71</f>
        <v>24.015617855250127</v>
      </c>
      <c r="L71" s="2">
        <f>[1]BRA!L71-[1]BRA!$E71</f>
        <v>24.015617855250127</v>
      </c>
      <c r="M71" s="2">
        <f>[1]BRA!M71-[1]BRA!$E71</f>
        <v>30.875966209857097</v>
      </c>
      <c r="N71" s="2">
        <f>[1]BRA!N71-[1]BRA!$E71</f>
        <v>32.383934878532955</v>
      </c>
      <c r="O71" s="2">
        <f>[1]BRA!O71-[1]BRA!$E71</f>
        <v>32.383934878532955</v>
      </c>
      <c r="P71" s="2">
        <f>[1]BRA!P71-[1]BRA!$E71</f>
        <v>32.383934878532955</v>
      </c>
      <c r="Q71" s="2">
        <f>[1]BRA!Q71-[1]BRA!$E71</f>
        <v>35.414456378966634</v>
      </c>
      <c r="R71" s="2">
        <f>[1]BRA!R71-[1]BRA!$E71</f>
        <v>38.065947865569058</v>
      </c>
      <c r="S71" s="2">
        <f>[1]BRA!S71-[1]BRA!$E71</f>
        <v>38.065947865569058</v>
      </c>
      <c r="T71" s="2">
        <f>[1]BRA!T71-[1]BRA!$E71</f>
        <v>38.065947865569058</v>
      </c>
      <c r="U71" s="2">
        <f>[1]BRA!U71-[1]BRA!$E71</f>
        <v>38.065947865569058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-0.36739182020954786</v>
      </c>
      <c r="G72" s="2">
        <f>[1]BRA!G72-[1]BRA!$E72</f>
        <v>-0.7114056408939291</v>
      </c>
      <c r="H72" s="2">
        <f>[1]BRA!H72-[1]BRA!$E72</f>
        <v>4.8336418888910089</v>
      </c>
      <c r="I72" s="2">
        <f>[1]BRA!I72-[1]BRA!$E72</f>
        <v>4.8336418888910089</v>
      </c>
      <c r="J72" s="2">
        <f>[1]BRA!J72-[1]BRA!$E72</f>
        <v>9.2934411573745024</v>
      </c>
      <c r="K72" s="2">
        <f>[1]BRA!K72-[1]BRA!$E72</f>
        <v>12.906356162373243</v>
      </c>
      <c r="L72" s="2">
        <f>[1]BRA!L72-[1]BRA!$E72</f>
        <v>18.220793244635274</v>
      </c>
      <c r="M72" s="2">
        <f>[1]BRA!M72-[1]BRA!$E72</f>
        <v>23.543072547379438</v>
      </c>
      <c r="N72" s="2">
        <f>[1]BRA!N72-[1]BRA!$E72</f>
        <v>28.565673472982269</v>
      </c>
      <c r="O72" s="2">
        <f>[1]BRA!O72-[1]BRA!$E72</f>
        <v>30.441878795787659</v>
      </c>
      <c r="P72" s="2">
        <f>[1]BRA!P72-[1]BRA!$E72</f>
        <v>31.275401531442355</v>
      </c>
      <c r="Q72" s="2">
        <f>[1]BRA!Q72-[1]BRA!$E72</f>
        <v>32.615257232937438</v>
      </c>
      <c r="R72" s="2">
        <f>[1]BRA!R72-[1]BRA!$E72</f>
        <v>33.501421312936259</v>
      </c>
      <c r="S72" s="2">
        <f>[1]BRA!S72-[1]BRA!$E72</f>
        <v>33.501421312936259</v>
      </c>
      <c r="T72" s="2">
        <f>[1]BRA!T72-[1]BRA!$E72</f>
        <v>33.501421312936259</v>
      </c>
      <c r="U72" s="2">
        <f>[1]BRA!U72-[1]BRA!$E72</f>
        <v>33.501421312936259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12.584889172337739</v>
      </c>
      <c r="I73" s="2">
        <f>[1]BRA!I73-[1]BRA!$E73</f>
        <v>15.959904391743635</v>
      </c>
      <c r="J73" s="2">
        <f>[1]BRA!J73-[1]BRA!$E73</f>
        <v>20.873083866848617</v>
      </c>
      <c r="K73" s="2">
        <f>[1]BRA!K73-[1]BRA!$E73</f>
        <v>23.634069912733594</v>
      </c>
      <c r="L73" s="2">
        <f>[1]BRA!L73-[1]BRA!$E73</f>
        <v>23.634069912733594</v>
      </c>
      <c r="M73" s="2">
        <f>[1]BRA!M73-[1]BRA!$E73</f>
        <v>28.768658321001567</v>
      </c>
      <c r="N73" s="2">
        <f>[1]BRA!N73-[1]BRA!$E73</f>
        <v>31.560161902003983</v>
      </c>
      <c r="O73" s="2">
        <f>[1]BRA!O73-[1]BRA!$E73</f>
        <v>32.787533731180929</v>
      </c>
      <c r="P73" s="2">
        <f>[1]BRA!P73-[1]BRA!$E73</f>
        <v>33.847081513074841</v>
      </c>
      <c r="Q73" s="2">
        <f>[1]BRA!Q73-[1]BRA!$E73</f>
        <v>37.450065344364532</v>
      </c>
      <c r="R73" s="2">
        <f>[1]BRA!R73-[1]BRA!$E73</f>
        <v>37.450065344364532</v>
      </c>
      <c r="S73" s="2">
        <f>[1]BRA!S73-[1]BRA!$E73</f>
        <v>37.450065344364532</v>
      </c>
      <c r="T73" s="2">
        <f>[1]BRA!T73-[1]BRA!$E73</f>
        <v>37.450065344364532</v>
      </c>
      <c r="U73" s="2">
        <f>[1]BRA!U73-[1]BRA!$E73</f>
        <v>37.450065344364532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5.7606476167742358</v>
      </c>
      <c r="I74" s="2">
        <f>[1]BRA!I74-[1]BRA!$E74</f>
        <v>9.5082066773776432</v>
      </c>
      <c r="J74" s="2">
        <f>[1]BRA!J74-[1]BRA!$E74</f>
        <v>10.52885139046839</v>
      </c>
      <c r="K74" s="2">
        <f>[1]BRA!K74-[1]BRA!$E74</f>
        <v>14.116946273295127</v>
      </c>
      <c r="L74" s="2">
        <f>[1]BRA!L74-[1]BRA!$E74</f>
        <v>20.518331933749607</v>
      </c>
      <c r="M74" s="2">
        <f>[1]BRA!M74-[1]BRA!$E74</f>
        <v>25.573988578486649</v>
      </c>
      <c r="N74" s="2">
        <f>[1]BRA!N74-[1]BRA!$E74</f>
        <v>30.494219264308924</v>
      </c>
      <c r="O74" s="2">
        <f>[1]BRA!O74-[1]BRA!$E74</f>
        <v>35.318134291705007</v>
      </c>
      <c r="P74" s="2">
        <f>[1]BRA!P74-[1]BRA!$E74</f>
        <v>39.908015866097116</v>
      </c>
      <c r="Q74" s="2">
        <f>[1]BRA!Q74-[1]BRA!$E74</f>
        <v>42.839687523827024</v>
      </c>
      <c r="R74" s="2">
        <f>[1]BRA!R74-[1]BRA!$E74</f>
        <v>42.839687523827024</v>
      </c>
      <c r="S74" s="2">
        <f>[1]BRA!S74-[1]BRA!$E74</f>
        <v>42.839687523827024</v>
      </c>
      <c r="T74" s="2">
        <f>[1]BRA!T74-[1]BRA!$E74</f>
        <v>42.839687523827024</v>
      </c>
      <c r="U74" s="2">
        <f>[1]BRA!U74-[1]BRA!$E74</f>
        <v>42.839687523827024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5.0126703542007363</v>
      </c>
      <c r="I75" s="2">
        <f>[1]BRA!I75-[1]BRA!$E75</f>
        <v>10.026579985148146</v>
      </c>
      <c r="J75" s="2">
        <f>[1]BRA!J75-[1]BRA!$E75</f>
        <v>11.716337327039582</v>
      </c>
      <c r="K75" s="2">
        <f>[1]BRA!K75-[1]BRA!$E75</f>
        <v>11.716337327039582</v>
      </c>
      <c r="L75" s="2">
        <f>[1]BRA!L75-[1]BRA!$E75</f>
        <v>11.716337327039582</v>
      </c>
      <c r="M75" s="2">
        <f>[1]BRA!M75-[1]BRA!$E75</f>
        <v>11.716337327039582</v>
      </c>
      <c r="N75" s="2">
        <f>[1]BRA!N75-[1]BRA!$E75</f>
        <v>11.716337327039582</v>
      </c>
      <c r="O75" s="2">
        <f>[1]BRA!O75-[1]BRA!$E75</f>
        <v>11.716337327039582</v>
      </c>
      <c r="P75" s="2">
        <f>[1]BRA!P75-[1]BRA!$E75</f>
        <v>11.716337327039582</v>
      </c>
      <c r="Q75" s="2">
        <f>[1]BRA!Q75-[1]BRA!$E75</f>
        <v>11.716337327039582</v>
      </c>
      <c r="R75" s="2">
        <f>[1]BRA!R75-[1]BRA!$E75</f>
        <v>11.716337327039582</v>
      </c>
      <c r="S75" s="2">
        <f>[1]BRA!S75-[1]BRA!$E75</f>
        <v>11.716337327039582</v>
      </c>
      <c r="T75" s="2">
        <f>[1]BRA!T75-[1]BRA!$E75</f>
        <v>11.716337327039582</v>
      </c>
      <c r="U75" s="2">
        <f>[1]BRA!U75-[1]BRA!$E75</f>
        <v>11.716337327039582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-0.44171027922180883</v>
      </c>
      <c r="G76" s="2">
        <f>[1]BRA!G76-[1]BRA!$E76</f>
        <v>-0.90900951383241591</v>
      </c>
      <c r="H76" s="2">
        <f>[1]BRA!H76-[1]BRA!$E76</f>
        <v>12.784354769027914</v>
      </c>
      <c r="I76" s="2">
        <f>[1]BRA!I76-[1]BRA!$E76</f>
        <v>15.628831184480532</v>
      </c>
      <c r="J76" s="2">
        <f>[1]BRA!J76-[1]BRA!$E76</f>
        <v>17.64845366717384</v>
      </c>
      <c r="K76" s="2">
        <f>[1]BRA!K76-[1]BRA!$E76</f>
        <v>17.64845366717384</v>
      </c>
      <c r="L76" s="2">
        <f>[1]BRA!L76-[1]BRA!$E76</f>
        <v>17.64845366717384</v>
      </c>
      <c r="M76" s="2">
        <f>[1]BRA!M76-[1]BRA!$E76</f>
        <v>22.215362800552668</v>
      </c>
      <c r="N76" s="2">
        <f>[1]BRA!N76-[1]BRA!$E76</f>
        <v>23.980230782734566</v>
      </c>
      <c r="O76" s="2">
        <f>[1]BRA!O76-[1]BRA!$E76</f>
        <v>28.545209749277262</v>
      </c>
      <c r="P76" s="2">
        <f>[1]BRA!P76-[1]BRA!$E76</f>
        <v>28.844407718927584</v>
      </c>
      <c r="Q76" s="2">
        <f>[1]BRA!Q76-[1]BRA!$E76</f>
        <v>28.844407718927584</v>
      </c>
      <c r="R76" s="2">
        <f>[1]BRA!R76-[1]BRA!$E76</f>
        <v>28.844407718927584</v>
      </c>
      <c r="S76" s="2">
        <f>[1]BRA!S76-[1]BRA!$E76</f>
        <v>28.844407718927584</v>
      </c>
      <c r="T76" s="2">
        <f>[1]BRA!T76-[1]BRA!$E76</f>
        <v>28.844407718927584</v>
      </c>
      <c r="U76" s="2">
        <f>[1]BRA!U76-[1]BRA!$E76</f>
        <v>28.844407718927584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19.068747512129505</v>
      </c>
      <c r="I77" s="2">
        <f>[1]BRA!I77-[1]BRA!$E77</f>
        <v>27.490578953162469</v>
      </c>
      <c r="J77" s="2">
        <f>[1]BRA!J77-[1]BRA!$E77</f>
        <v>27.490578953162469</v>
      </c>
      <c r="K77" s="2">
        <f>[1]BRA!K77-[1]BRA!$E77</f>
        <v>27.490578953162469</v>
      </c>
      <c r="L77" s="2">
        <f>[1]BRA!L77-[1]BRA!$E77</f>
        <v>27.490578953162469</v>
      </c>
      <c r="M77" s="2">
        <f>[1]BRA!M77-[1]BRA!$E77</f>
        <v>27.490578953162469</v>
      </c>
      <c r="N77" s="2">
        <f>[1]BRA!N77-[1]BRA!$E77</f>
        <v>27.490578953162469</v>
      </c>
      <c r="O77" s="2">
        <f>[1]BRA!O77-[1]BRA!$E77</f>
        <v>27.490578953162469</v>
      </c>
      <c r="P77" s="2">
        <f>[1]BRA!P77-[1]BRA!$E77</f>
        <v>27.490578953162469</v>
      </c>
      <c r="Q77" s="2">
        <f>[1]BRA!Q77-[1]BRA!$E77</f>
        <v>27.490578953162469</v>
      </c>
      <c r="R77" s="2">
        <f>[1]BRA!R77-[1]BRA!$E77</f>
        <v>27.490578953162469</v>
      </c>
      <c r="S77" s="2">
        <f>[1]BRA!S77-[1]BRA!$E77</f>
        <v>27.490578953162469</v>
      </c>
      <c r="T77" s="2">
        <f>[1]BRA!T77-[1]BRA!$E77</f>
        <v>27.490578953162469</v>
      </c>
      <c r="U77" s="2">
        <f>[1]BRA!U77-[1]BRA!$E77</f>
        <v>27.490578953162469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-0.35091268581317081</v>
      </c>
      <c r="G78" s="2">
        <f>[1]BRA!G78-[1]BRA!$E78</f>
        <v>-0.67405444596556663</v>
      </c>
      <c r="H78" s="2">
        <f>[1]BRA!H78-[1]BRA!$E78</f>
        <v>-0.67405444596556663</v>
      </c>
      <c r="I78" s="2">
        <f>[1]BRA!I78-[1]BRA!$E78</f>
        <v>-0.67405444596556663</v>
      </c>
      <c r="J78" s="2">
        <f>[1]BRA!J78-[1]BRA!$E78</f>
        <v>-0.67405444596556663</v>
      </c>
      <c r="K78" s="2">
        <f>[1]BRA!K78-[1]BRA!$E78</f>
        <v>2.1608514506011147</v>
      </c>
      <c r="L78" s="2">
        <f>[1]BRA!L78-[1]BRA!$E78</f>
        <v>4.155334820302869</v>
      </c>
      <c r="M78" s="2">
        <f>[1]BRA!M78-[1]BRA!$E78</f>
        <v>5.4430262966288296</v>
      </c>
      <c r="N78" s="2">
        <f>[1]BRA!N78-[1]BRA!$E78</f>
        <v>8.0972236602495968</v>
      </c>
      <c r="O78" s="2">
        <f>[1]BRA!O78-[1]BRA!$E78</f>
        <v>10.908923380923397</v>
      </c>
      <c r="P78" s="2">
        <f>[1]BRA!P78-[1]BRA!$E78</f>
        <v>13.324558497105784</v>
      </c>
      <c r="Q78" s="2">
        <f>[1]BRA!Q78-[1]BRA!$E78</f>
        <v>15.235731703277736</v>
      </c>
      <c r="R78" s="2">
        <f>[1]BRA!R78-[1]BRA!$E78</f>
        <v>15.235789749087473</v>
      </c>
      <c r="S78" s="2">
        <f>[1]BRA!S78-[1]BRA!$E78</f>
        <v>15.780041619548058</v>
      </c>
      <c r="T78" s="2">
        <f>[1]BRA!T78-[1]BRA!$E78</f>
        <v>15.780041619548058</v>
      </c>
      <c r="U78" s="2">
        <f>[1]BRA!U78-[1]BRA!$E78</f>
        <v>15.780041619548058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20.135608577159473</v>
      </c>
      <c r="I79" s="2">
        <f>[1]BRA!I79-[1]BRA!$E79</f>
        <v>27.153133257068873</v>
      </c>
      <c r="J79" s="2">
        <f>[1]BRA!J79-[1]BRA!$E79</f>
        <v>33.755108557418907</v>
      </c>
      <c r="K79" s="2">
        <f>[1]BRA!K79-[1]BRA!$E79</f>
        <v>33.755108557418907</v>
      </c>
      <c r="L79" s="2">
        <f>[1]BRA!L79-[1]BRA!$E79</f>
        <v>33.755108557418907</v>
      </c>
      <c r="M79" s="2">
        <f>[1]BRA!M79-[1]BRA!$E79</f>
        <v>33.755108557418907</v>
      </c>
      <c r="N79" s="2">
        <f>[1]BRA!N79-[1]BRA!$E79</f>
        <v>33.755108557418907</v>
      </c>
      <c r="O79" s="2">
        <f>[1]BRA!O79-[1]BRA!$E79</f>
        <v>33.755108557418907</v>
      </c>
      <c r="P79" s="2">
        <f>[1]BRA!P79-[1]BRA!$E79</f>
        <v>33.755108557418907</v>
      </c>
      <c r="Q79" s="2">
        <f>[1]BRA!Q79-[1]BRA!$E79</f>
        <v>33.755108557418907</v>
      </c>
      <c r="R79" s="2">
        <f>[1]BRA!R79-[1]BRA!$E79</f>
        <v>33.755108557418907</v>
      </c>
      <c r="S79" s="2">
        <f>[1]BRA!S79-[1]BRA!$E79</f>
        <v>33.755108557418907</v>
      </c>
      <c r="T79" s="2">
        <f>[1]BRA!T79-[1]BRA!$E79</f>
        <v>33.755108557418907</v>
      </c>
      <c r="U79" s="2">
        <f>[1]BRA!U79-[1]BRA!$E79</f>
        <v>33.755108557418907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0.46658953347957777</v>
      </c>
      <c r="I80" s="2">
        <f>[1]BRA!I80-[1]BRA!$E80</f>
        <v>5.3808093353097775</v>
      </c>
      <c r="J80" s="2">
        <f>[1]BRA!J80-[1]BRA!$E80</f>
        <v>9.3845044518545251</v>
      </c>
      <c r="K80" s="2">
        <f>[1]BRA!K80-[1]BRA!$E80</f>
        <v>12.067345777046171</v>
      </c>
      <c r="L80" s="2">
        <f>[1]BRA!L80-[1]BRA!$E80</f>
        <v>12.112303084269172</v>
      </c>
      <c r="M80" s="2">
        <f>[1]BRA!M80-[1]BRA!$E80</f>
        <v>12.112303084269172</v>
      </c>
      <c r="N80" s="2">
        <f>[1]BRA!N80-[1]BRA!$E80</f>
        <v>14.628143071218972</v>
      </c>
      <c r="O80" s="2">
        <f>[1]BRA!O80-[1]BRA!$E80</f>
        <v>17.470305970649918</v>
      </c>
      <c r="P80" s="2">
        <f>[1]BRA!P80-[1]BRA!$E80</f>
        <v>17.470305970649918</v>
      </c>
      <c r="Q80" s="2">
        <f>[1]BRA!Q80-[1]BRA!$E80</f>
        <v>17.470305970649918</v>
      </c>
      <c r="R80" s="2">
        <f>[1]BRA!R80-[1]BRA!$E80</f>
        <v>17.470305970649918</v>
      </c>
      <c r="S80" s="2">
        <f>[1]BRA!S80-[1]BRA!$E80</f>
        <v>17.470305970649918</v>
      </c>
      <c r="T80" s="2">
        <f>[1]BRA!T80-[1]BRA!$E80</f>
        <v>17.470305970649918</v>
      </c>
      <c r="U80" s="2">
        <f>[1]BRA!U80-[1]BRA!$E80</f>
        <v>17.470305970649918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-0.88681002811853205</v>
      </c>
      <c r="I81" s="2">
        <f>[1]BRA!I81-[1]BRA!$E81</f>
        <v>3.9493840850412312</v>
      </c>
      <c r="J81" s="2">
        <f>[1]BRA!J81-[1]BRA!$E81</f>
        <v>8.4031275818545623</v>
      </c>
      <c r="K81" s="2">
        <f>[1]BRA!K81-[1]BRA!$E81</f>
        <v>12.445729839654518</v>
      </c>
      <c r="L81" s="2">
        <f>[1]BRA!L81-[1]BRA!$E81</f>
        <v>17.540075581852761</v>
      </c>
      <c r="M81" s="2">
        <f>[1]BRA!M81-[1]BRA!$E81</f>
        <v>17.540075581852761</v>
      </c>
      <c r="N81" s="2">
        <f>[1]BRA!N81-[1]BRA!$E81</f>
        <v>17.540075581852761</v>
      </c>
      <c r="O81" s="2">
        <f>[1]BRA!O81-[1]BRA!$E81</f>
        <v>17.540075581852761</v>
      </c>
      <c r="P81" s="2">
        <f>[1]BRA!P81-[1]BRA!$E81</f>
        <v>17.844423376648876</v>
      </c>
      <c r="Q81" s="2">
        <f>[1]BRA!Q81-[1]BRA!$E81</f>
        <v>17.844423376648876</v>
      </c>
      <c r="R81" s="2">
        <f>[1]BRA!R81-[1]BRA!$E81</f>
        <v>17.844423376648876</v>
      </c>
      <c r="S81" s="2">
        <f>[1]BRA!S81-[1]BRA!$E81</f>
        <v>17.844423376648876</v>
      </c>
      <c r="T81" s="2">
        <f>[1]BRA!T81-[1]BRA!$E81</f>
        <v>17.844423376648876</v>
      </c>
      <c r="U81" s="2">
        <f>[1]BRA!U81-[1]BRA!$E81</f>
        <v>17.844423376648876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8.9227377280418523</v>
      </c>
      <c r="I82" s="2">
        <f>[1]BRA!I82-[1]BRA!$E82</f>
        <v>10.690404847200284</v>
      </c>
      <c r="J82" s="2">
        <f>[1]BRA!J82-[1]BRA!$E82</f>
        <v>10.690404847200284</v>
      </c>
      <c r="K82" s="2">
        <f>[1]BRA!K82-[1]BRA!$E82</f>
        <v>10.690404847200284</v>
      </c>
      <c r="L82" s="2">
        <f>[1]BRA!L82-[1]BRA!$E82</f>
        <v>10.690404847200284</v>
      </c>
      <c r="M82" s="2">
        <f>[1]BRA!M82-[1]BRA!$E82</f>
        <v>10.690404847200284</v>
      </c>
      <c r="N82" s="2">
        <f>[1]BRA!N82-[1]BRA!$E82</f>
        <v>15.872007851869171</v>
      </c>
      <c r="O82" s="2">
        <f>[1]BRA!O82-[1]BRA!$E82</f>
        <v>20.649237193966144</v>
      </c>
      <c r="P82" s="2">
        <f>[1]BRA!P82-[1]BRA!$E82</f>
        <v>24.900456389246358</v>
      </c>
      <c r="Q82" s="2">
        <f>[1]BRA!Q82-[1]BRA!$E82</f>
        <v>24.900456389246358</v>
      </c>
      <c r="R82" s="2">
        <f>[1]BRA!R82-[1]BRA!$E82</f>
        <v>24.900456389246358</v>
      </c>
      <c r="S82" s="2">
        <f>[1]BRA!S82-[1]BRA!$E82</f>
        <v>24.900456389246358</v>
      </c>
      <c r="T82" s="2">
        <f>[1]BRA!T82-[1]BRA!$E82</f>
        <v>24.900456389246358</v>
      </c>
      <c r="U82" s="2">
        <f>[1]BRA!U82-[1]BRA!$E82</f>
        <v>24.900456389246358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7.4568951327528339</v>
      </c>
      <c r="I83" s="2">
        <f>[1]BRA!I83-[1]BRA!$E83</f>
        <v>11.662882276537346</v>
      </c>
      <c r="J83" s="2">
        <f>[1]BRA!J83-[1]BRA!$E83</f>
        <v>13.557384046437846</v>
      </c>
      <c r="K83" s="2">
        <f>[1]BRA!K83-[1]BRA!$E83</f>
        <v>16.483313315540727</v>
      </c>
      <c r="L83" s="2">
        <f>[1]BRA!L83-[1]BRA!$E83</f>
        <v>17.513301795815778</v>
      </c>
      <c r="M83" s="2">
        <f>[1]BRA!M83-[1]BRA!$E83</f>
        <v>21.414250620520079</v>
      </c>
      <c r="N83" s="2">
        <f>[1]BRA!N83-[1]BRA!$E83</f>
        <v>21.414250620520079</v>
      </c>
      <c r="O83" s="2">
        <f>[1]BRA!O83-[1]BRA!$E83</f>
        <v>21.414250620520079</v>
      </c>
      <c r="P83" s="2">
        <f>[1]BRA!P83-[1]BRA!$E83</f>
        <v>21.414250620520079</v>
      </c>
      <c r="Q83" s="2">
        <f>[1]BRA!Q83-[1]BRA!$E83</f>
        <v>21.414250620520079</v>
      </c>
      <c r="R83" s="2">
        <f>[1]BRA!R83-[1]BRA!$E83</f>
        <v>21.414250620520079</v>
      </c>
      <c r="S83" s="2">
        <f>[1]BRA!S83-[1]BRA!$E83</f>
        <v>21.414250620520079</v>
      </c>
      <c r="T83" s="2">
        <f>[1]BRA!T83-[1]BRA!$E83</f>
        <v>21.414250620520079</v>
      </c>
      <c r="U83" s="2">
        <f>[1]BRA!U83-[1]BRA!$E83</f>
        <v>21.414250620520079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9.7580376487442777</v>
      </c>
      <c r="I84" s="2">
        <f>[1]BRA!I84-[1]BRA!$E84</f>
        <v>14.532199374672359</v>
      </c>
      <c r="J84" s="2">
        <f>[1]BRA!J84-[1]BRA!$E84</f>
        <v>19.722803946750105</v>
      </c>
      <c r="K84" s="2">
        <f>[1]BRA!K84-[1]BRA!$E84</f>
        <v>21.300625162949473</v>
      </c>
      <c r="L84" s="2">
        <f>[1]BRA!L84-[1]BRA!$E84</f>
        <v>21.373423147372932</v>
      </c>
      <c r="M84" s="2">
        <f>[1]BRA!M84-[1]BRA!$E84</f>
        <v>21.373423147372932</v>
      </c>
      <c r="N84" s="2">
        <f>[1]BRA!N84-[1]BRA!$E84</f>
        <v>21.373423147372932</v>
      </c>
      <c r="O84" s="2">
        <f>[1]BRA!O84-[1]BRA!$E84</f>
        <v>21.484016097426547</v>
      </c>
      <c r="P84" s="2">
        <f>[1]BRA!P84-[1]BRA!$E84</f>
        <v>21.521250099550855</v>
      </c>
      <c r="Q84" s="2">
        <f>[1]BRA!Q84-[1]BRA!$E84</f>
        <v>22.08124965336674</v>
      </c>
      <c r="R84" s="2">
        <f>[1]BRA!R84-[1]BRA!$E84</f>
        <v>22.474900107828432</v>
      </c>
      <c r="S84" s="2">
        <f>[1]BRA!S84-[1]BRA!$E84</f>
        <v>24.640687324829514</v>
      </c>
      <c r="T84" s="2">
        <f>[1]BRA!T84-[1]BRA!$E84</f>
        <v>27.950839431891609</v>
      </c>
      <c r="U84" s="2">
        <f>[1]BRA!U84-[1]BRA!$E84</f>
        <v>31.372042353518509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5.6030018973117421</v>
      </c>
      <c r="I85" s="2">
        <f>[1]BRA!I85-[1]BRA!$E85</f>
        <v>10.061172107766879</v>
      </c>
      <c r="J85" s="2">
        <f>[1]BRA!J85-[1]BRA!$E85</f>
        <v>14.556952204165327</v>
      </c>
      <c r="K85" s="2">
        <f>[1]BRA!K85-[1]BRA!$E85</f>
        <v>16.933072375690529</v>
      </c>
      <c r="L85" s="2">
        <f>[1]BRA!L85-[1]BRA!$E85</f>
        <v>23.694213283624038</v>
      </c>
      <c r="M85" s="2">
        <f>[1]BRA!M85-[1]BRA!$E85</f>
        <v>30.051970102860594</v>
      </c>
      <c r="N85" s="2">
        <f>[1]BRA!N85-[1]BRA!$E85</f>
        <v>35.78171331565602</v>
      </c>
      <c r="O85" s="2">
        <f>[1]BRA!O85-[1]BRA!$E85</f>
        <v>41.212533510082494</v>
      </c>
      <c r="P85" s="2">
        <f>[1]BRA!P85-[1]BRA!$E85</f>
        <v>41.212533510082494</v>
      </c>
      <c r="Q85" s="2">
        <f>[1]BRA!Q85-[1]BRA!$E85</f>
        <v>41.212533510082494</v>
      </c>
      <c r="R85" s="2">
        <f>[1]BRA!R85-[1]BRA!$E85</f>
        <v>41.212533510082494</v>
      </c>
      <c r="S85" s="2">
        <f>[1]BRA!S85-[1]BRA!$E85</f>
        <v>41.212533510082494</v>
      </c>
      <c r="T85" s="2">
        <f>[1]BRA!T85-[1]BRA!$E85</f>
        <v>41.212533510082494</v>
      </c>
      <c r="U85" s="2">
        <f>[1]BRA!U85-[1]BRA!$E85</f>
        <v>41.212533510082494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4.7180226931921538</v>
      </c>
      <c r="I86" s="2">
        <f>[1]BRA!I86-[1]BRA!$E86</f>
        <v>8.4240497956267859</v>
      </c>
      <c r="J86" s="2">
        <f>[1]BRA!J86-[1]BRA!$E86</f>
        <v>10.935740386200337</v>
      </c>
      <c r="K86" s="2">
        <f>[1]BRA!K86-[1]BRA!$E86</f>
        <v>10.935740386200337</v>
      </c>
      <c r="L86" s="2">
        <f>[1]BRA!L86-[1]BRA!$E86</f>
        <v>10.935740386200337</v>
      </c>
      <c r="M86" s="2">
        <f>[1]BRA!M86-[1]BRA!$E86</f>
        <v>12.128593997301778</v>
      </c>
      <c r="N86" s="2">
        <f>[1]BRA!N86-[1]BRA!$E86</f>
        <v>16.133424614212231</v>
      </c>
      <c r="O86" s="2">
        <f>[1]BRA!O86-[1]BRA!$E86</f>
        <v>17.359248283100385</v>
      </c>
      <c r="P86" s="2">
        <f>[1]BRA!P86-[1]BRA!$E86</f>
        <v>18.444492359510548</v>
      </c>
      <c r="Q86" s="2">
        <f>[1]BRA!Q86-[1]BRA!$E86</f>
        <v>18.444492359510548</v>
      </c>
      <c r="R86" s="2">
        <f>[1]BRA!R86-[1]BRA!$E86</f>
        <v>18.444492359510548</v>
      </c>
      <c r="S86" s="2">
        <f>[1]BRA!S86-[1]BRA!$E86</f>
        <v>18.444492359510548</v>
      </c>
      <c r="T86" s="2">
        <f>[1]BRA!T86-[1]BRA!$E86</f>
        <v>18.444492359510548</v>
      </c>
      <c r="U86" s="2">
        <f>[1]BRA!U86-[1]BRA!$E86</f>
        <v>18.444492359510548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15.738609612627442</v>
      </c>
      <c r="I87" s="2">
        <f>[1]BRA!I87-[1]BRA!$E87</f>
        <v>20.261752185268278</v>
      </c>
      <c r="J87" s="2">
        <f>[1]BRA!J87-[1]BRA!$E87</f>
        <v>25.678020952429108</v>
      </c>
      <c r="K87" s="2">
        <f>[1]BRA!K87-[1]BRA!$E87</f>
        <v>28.330374428531911</v>
      </c>
      <c r="L87" s="2">
        <f>[1]BRA!L87-[1]BRA!$E87</f>
        <v>34.134000012849469</v>
      </c>
      <c r="M87" s="2">
        <f>[1]BRA!M87-[1]BRA!$E87</f>
        <v>34.134000012849469</v>
      </c>
      <c r="N87" s="2">
        <f>[1]BRA!N87-[1]BRA!$E87</f>
        <v>34.134000012849469</v>
      </c>
      <c r="O87" s="2">
        <f>[1]BRA!O87-[1]BRA!$E87</f>
        <v>34.134000012849469</v>
      </c>
      <c r="P87" s="2">
        <f>[1]BRA!P87-[1]BRA!$E87</f>
        <v>34.134000012849469</v>
      </c>
      <c r="Q87" s="2">
        <f>[1]BRA!Q87-[1]BRA!$E87</f>
        <v>34.134000012849469</v>
      </c>
      <c r="R87" s="2">
        <f>[1]BRA!R87-[1]BRA!$E87</f>
        <v>34.134000012849469</v>
      </c>
      <c r="S87" s="2">
        <f>[1]BRA!S87-[1]BRA!$E87</f>
        <v>34.134000012849469</v>
      </c>
      <c r="T87" s="2">
        <f>[1]BRA!T87-[1]BRA!$E87</f>
        <v>34.134000012849469</v>
      </c>
      <c r="U87" s="2">
        <f>[1]BRA!U87-[1]BRA!$E87</f>
        <v>34.134000012849469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19.432962881828416</v>
      </c>
      <c r="I88" s="2">
        <f>[1]BRA!I88-[1]BRA!$E88</f>
        <v>26.210804134917737</v>
      </c>
      <c r="J88" s="2">
        <f>[1]BRA!J88-[1]BRA!$E88</f>
        <v>32.662335482009041</v>
      </c>
      <c r="K88" s="2">
        <f>[1]BRA!K88-[1]BRA!$E88</f>
        <v>32.662335482009041</v>
      </c>
      <c r="L88" s="2">
        <f>[1]BRA!L88-[1]BRA!$E88</f>
        <v>32.662335482009041</v>
      </c>
      <c r="M88" s="2">
        <f>[1]BRA!M88-[1]BRA!$E88</f>
        <v>32.662335482009041</v>
      </c>
      <c r="N88" s="2">
        <f>[1]BRA!N88-[1]BRA!$E88</f>
        <v>32.662335482009041</v>
      </c>
      <c r="O88" s="2">
        <f>[1]BRA!O88-[1]BRA!$E88</f>
        <v>32.662335482009041</v>
      </c>
      <c r="P88" s="2">
        <f>[1]BRA!P88-[1]BRA!$E88</f>
        <v>32.662335482009041</v>
      </c>
      <c r="Q88" s="2">
        <f>[1]BRA!Q88-[1]BRA!$E88</f>
        <v>32.662335482009041</v>
      </c>
      <c r="R88" s="2">
        <f>[1]BRA!R88-[1]BRA!$E88</f>
        <v>32.662335482009041</v>
      </c>
      <c r="S88" s="2">
        <f>[1]BRA!S88-[1]BRA!$E88</f>
        <v>32.662335482009041</v>
      </c>
      <c r="T88" s="2">
        <f>[1]BRA!T88-[1]BRA!$E88</f>
        <v>32.662335482009041</v>
      </c>
      <c r="U88" s="2">
        <f>[1]BRA!U88-[1]BRA!$E88</f>
        <v>32.662335482009041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-0.42002072487235864</v>
      </c>
      <c r="G89" s="2">
        <f>[1]BRA!G89-[1]BRA!$E89</f>
        <v>-0.87763242918640572</v>
      </c>
      <c r="H89" s="2">
        <f>[1]BRA!H89-[1]BRA!$E89</f>
        <v>14.885020946969348</v>
      </c>
      <c r="I89" s="2">
        <f>[1]BRA!I89-[1]BRA!$E89</f>
        <v>20.177940565156973</v>
      </c>
      <c r="J89" s="2">
        <f>[1]BRA!J89-[1]BRA!$E89</f>
        <v>23.368480876076319</v>
      </c>
      <c r="K89" s="2">
        <f>[1]BRA!K89-[1]BRA!$E89</f>
        <v>27.690062340399038</v>
      </c>
      <c r="L89" s="2">
        <f>[1]BRA!L89-[1]BRA!$E89</f>
        <v>35.699997845680286</v>
      </c>
      <c r="M89" s="2">
        <f>[1]BRA!M89-[1]BRA!$E89</f>
        <v>35.699997845680286</v>
      </c>
      <c r="N89" s="2">
        <f>[1]BRA!N89-[1]BRA!$E89</f>
        <v>35.699997845680286</v>
      </c>
      <c r="O89" s="2">
        <f>[1]BRA!O89-[1]BRA!$E89</f>
        <v>35.699997845680286</v>
      </c>
      <c r="P89" s="2">
        <f>[1]BRA!P89-[1]BRA!$E89</f>
        <v>35.699997845680286</v>
      </c>
      <c r="Q89" s="2">
        <f>[1]BRA!Q89-[1]BRA!$E89</f>
        <v>35.699997845680286</v>
      </c>
      <c r="R89" s="2">
        <f>[1]BRA!R89-[1]BRA!$E89</f>
        <v>35.699997845680286</v>
      </c>
      <c r="S89" s="2">
        <f>[1]BRA!S89-[1]BRA!$E89</f>
        <v>35.699997845680286</v>
      </c>
      <c r="T89" s="2">
        <f>[1]BRA!T89-[1]BRA!$E89</f>
        <v>35.699997845680286</v>
      </c>
      <c r="U89" s="2">
        <f>[1]BRA!U89-[1]BRA!$E89</f>
        <v>35.699997845680286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6.4225317776731004</v>
      </c>
      <c r="I90" s="2">
        <f>[1]BRA!I90-[1]BRA!$E90</f>
        <v>11.127352955694846</v>
      </c>
      <c r="J90" s="2">
        <f>[1]BRA!J90-[1]BRA!$E90</f>
        <v>12.957740129016713</v>
      </c>
      <c r="K90" s="2">
        <f>[1]BRA!K90-[1]BRA!$E90</f>
        <v>12.957740129016713</v>
      </c>
      <c r="L90" s="2">
        <f>[1]BRA!L90-[1]BRA!$E90</f>
        <v>14.109543504637884</v>
      </c>
      <c r="M90" s="2">
        <f>[1]BRA!M90-[1]BRA!$E90</f>
        <v>19.54864371459405</v>
      </c>
      <c r="N90" s="2">
        <f>[1]BRA!N90-[1]BRA!$E90</f>
        <v>24.913740116247652</v>
      </c>
      <c r="O90" s="2">
        <f>[1]BRA!O90-[1]BRA!$E90</f>
        <v>30.384160723162609</v>
      </c>
      <c r="P90" s="2">
        <f>[1]BRA!P90-[1]BRA!$E90</f>
        <v>33.962988201490816</v>
      </c>
      <c r="Q90" s="2">
        <f>[1]BRA!Q90-[1]BRA!$E90</f>
        <v>33.994645022352017</v>
      </c>
      <c r="R90" s="2">
        <f>[1]BRA!R90-[1]BRA!$E90</f>
        <v>33.994645022352017</v>
      </c>
      <c r="S90" s="2">
        <f>[1]BRA!S90-[1]BRA!$E90</f>
        <v>33.994645022352017</v>
      </c>
      <c r="T90" s="2">
        <f>[1]BRA!T90-[1]BRA!$E90</f>
        <v>33.994645022352017</v>
      </c>
      <c r="U90" s="2">
        <f>[1]BRA!U90-[1]BRA!$E90</f>
        <v>33.994645022352017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17.706201496675533</v>
      </c>
      <c r="I91" s="2">
        <f>[1]BRA!I91-[1]BRA!$E91</f>
        <v>22.631501950948575</v>
      </c>
      <c r="J91" s="2">
        <f>[1]BRA!J91-[1]BRA!$E91</f>
        <v>26.74215465090947</v>
      </c>
      <c r="K91" s="2">
        <f>[1]BRA!K91-[1]BRA!$E91</f>
        <v>27.868930373224032</v>
      </c>
      <c r="L91" s="2">
        <f>[1]BRA!L91-[1]BRA!$E91</f>
        <v>28.268730226169055</v>
      </c>
      <c r="M91" s="2">
        <f>[1]BRA!M91-[1]BRA!$E91</f>
        <v>33.547037704391983</v>
      </c>
      <c r="N91" s="2">
        <f>[1]BRA!N91-[1]BRA!$E91</f>
        <v>39.295558821133966</v>
      </c>
      <c r="O91" s="2">
        <f>[1]BRA!O91-[1]BRA!$E91</f>
        <v>39.295558821133966</v>
      </c>
      <c r="P91" s="2">
        <f>[1]BRA!P91-[1]BRA!$E91</f>
        <v>39.295558821133966</v>
      </c>
      <c r="Q91" s="2">
        <f>[1]BRA!Q91-[1]BRA!$E91</f>
        <v>39.295558821133966</v>
      </c>
      <c r="R91" s="2">
        <f>[1]BRA!R91-[1]BRA!$E91</f>
        <v>39.295558821133966</v>
      </c>
      <c r="S91" s="2">
        <f>[1]BRA!S91-[1]BRA!$E91</f>
        <v>39.295558821133966</v>
      </c>
      <c r="T91" s="2">
        <f>[1]BRA!T91-[1]BRA!$E91</f>
        <v>39.295558821133966</v>
      </c>
      <c r="U91" s="2">
        <f>[1]BRA!U91-[1]BRA!$E91</f>
        <v>39.295558821133966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14.739381957639125</v>
      </c>
      <c r="I92" s="2">
        <f>[1]BRA!I92-[1]BRA!$E92</f>
        <v>22.162799044641929</v>
      </c>
      <c r="J92" s="2">
        <f>[1]BRA!J92-[1]BRA!$E92</f>
        <v>30.128137631493473</v>
      </c>
      <c r="K92" s="2">
        <f>[1]BRA!K92-[1]BRA!$E92</f>
        <v>35.617739860528332</v>
      </c>
      <c r="L92" s="2">
        <f>[1]BRA!L92-[1]BRA!$E92</f>
        <v>35.617739860528332</v>
      </c>
      <c r="M92" s="2">
        <f>[1]BRA!M92-[1]BRA!$E92</f>
        <v>35.617739860528332</v>
      </c>
      <c r="N92" s="2">
        <f>[1]BRA!N92-[1]BRA!$E92</f>
        <v>40.921297864017163</v>
      </c>
      <c r="O92" s="2">
        <f>[1]BRA!O92-[1]BRA!$E92</f>
        <v>40.921297864017163</v>
      </c>
      <c r="P92" s="2">
        <f>[1]BRA!P92-[1]BRA!$E92</f>
        <v>40.921297864017163</v>
      </c>
      <c r="Q92" s="2">
        <f>[1]BRA!Q92-[1]BRA!$E92</f>
        <v>40.921297864017163</v>
      </c>
      <c r="R92" s="2">
        <f>[1]BRA!R92-[1]BRA!$E92</f>
        <v>40.921297864017163</v>
      </c>
      <c r="S92" s="2">
        <f>[1]BRA!S92-[1]BRA!$E92</f>
        <v>40.921297864017163</v>
      </c>
      <c r="T92" s="2">
        <f>[1]BRA!T92-[1]BRA!$E92</f>
        <v>40.921297864017163</v>
      </c>
      <c r="U92" s="2">
        <f>[1]BRA!U92-[1]BRA!$E92</f>
        <v>40.921297864017163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15.717320893815725</v>
      </c>
      <c r="I93" s="2">
        <f>[1]BRA!I93-[1]BRA!$E93</f>
        <v>21.768000026752532</v>
      </c>
      <c r="J93" s="2">
        <f>[1]BRA!J93-[1]BRA!$E93</f>
        <v>23.807724413606707</v>
      </c>
      <c r="K93" s="2">
        <f>[1]BRA!K93-[1]BRA!$E93</f>
        <v>26.246006348998378</v>
      </c>
      <c r="L93" s="2">
        <f>[1]BRA!L93-[1]BRA!$E93</f>
        <v>31.027508658059389</v>
      </c>
      <c r="M93" s="2">
        <f>[1]BRA!M93-[1]BRA!$E93</f>
        <v>35.31196624395335</v>
      </c>
      <c r="N93" s="2">
        <f>[1]BRA!N93-[1]BRA!$E93</f>
        <v>37.330406168567663</v>
      </c>
      <c r="O93" s="2">
        <f>[1]BRA!O93-[1]BRA!$E93</f>
        <v>37.330406168567663</v>
      </c>
      <c r="P93" s="2">
        <f>[1]BRA!P93-[1]BRA!$E93</f>
        <v>37.330406168567663</v>
      </c>
      <c r="Q93" s="2">
        <f>[1]BRA!Q93-[1]BRA!$E93</f>
        <v>37.330406168567663</v>
      </c>
      <c r="R93" s="2">
        <f>[1]BRA!R93-[1]BRA!$E93</f>
        <v>37.330406168567663</v>
      </c>
      <c r="S93" s="2">
        <f>[1]BRA!S93-[1]BRA!$E93</f>
        <v>37.330406168567663</v>
      </c>
      <c r="T93" s="2">
        <f>[1]BRA!T93-[1]BRA!$E93</f>
        <v>37.330406168567663</v>
      </c>
      <c r="U93" s="2">
        <f>[1]BRA!U93-[1]BRA!$E93</f>
        <v>37.330406168567663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9.2479860074631688</v>
      </c>
      <c r="I94" s="2">
        <f>[1]BRA!I94-[1]BRA!$E94</f>
        <v>9.2479860074631688</v>
      </c>
      <c r="J94" s="2">
        <f>[1]BRA!J94-[1]BRA!$E94</f>
        <v>9.2479860074631688</v>
      </c>
      <c r="K94" s="2">
        <f>[1]BRA!K94-[1]BRA!$E94</f>
        <v>9.8408144710837178</v>
      </c>
      <c r="L94" s="2">
        <f>[1]BRA!L94-[1]BRA!$E94</f>
        <v>9.8408144710837178</v>
      </c>
      <c r="M94" s="2">
        <f>[1]BRA!M94-[1]BRA!$E94</f>
        <v>9.8408144710837178</v>
      </c>
      <c r="N94" s="2">
        <f>[1]BRA!N94-[1]BRA!$E94</f>
        <v>9.8408144710837178</v>
      </c>
      <c r="O94" s="2">
        <f>[1]BRA!O94-[1]BRA!$E94</f>
        <v>9.8408144710837178</v>
      </c>
      <c r="P94" s="2">
        <f>[1]BRA!P94-[1]BRA!$E94</f>
        <v>9.8408144710837178</v>
      </c>
      <c r="Q94" s="2">
        <f>[1]BRA!Q94-[1]BRA!$E94</f>
        <v>9.8408144710837178</v>
      </c>
      <c r="R94" s="2">
        <f>[1]BRA!R94-[1]BRA!$E94</f>
        <v>9.8408144710837178</v>
      </c>
      <c r="S94" s="2">
        <f>[1]BRA!S94-[1]BRA!$E94</f>
        <v>9.8408144710837178</v>
      </c>
      <c r="T94" s="2">
        <f>[1]BRA!T94-[1]BRA!$E94</f>
        <v>9.8408144710837178</v>
      </c>
      <c r="U94" s="2">
        <f>[1]BRA!U94-[1]BRA!$E94</f>
        <v>9.8408144710837178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11.109229118426072</v>
      </c>
      <c r="I95" s="2">
        <f>[1]BRA!I95-[1]BRA!$E95</f>
        <v>14.327108853325456</v>
      </c>
      <c r="J95" s="2">
        <f>[1]BRA!J95-[1]BRA!$E95</f>
        <v>16.407357885230567</v>
      </c>
      <c r="K95" s="2">
        <f>[1]BRA!K95-[1]BRA!$E95</f>
        <v>16.407357885230567</v>
      </c>
      <c r="L95" s="2">
        <f>[1]BRA!L95-[1]BRA!$E95</f>
        <v>16.407357885230567</v>
      </c>
      <c r="M95" s="2">
        <f>[1]BRA!M95-[1]BRA!$E95</f>
        <v>16.407357885230567</v>
      </c>
      <c r="N95" s="2">
        <f>[1]BRA!N95-[1]BRA!$E95</f>
        <v>16.407357885230567</v>
      </c>
      <c r="O95" s="2">
        <f>[1]BRA!O95-[1]BRA!$E95</f>
        <v>16.407357885230567</v>
      </c>
      <c r="P95" s="2">
        <f>[1]BRA!P95-[1]BRA!$E95</f>
        <v>16.407357885230567</v>
      </c>
      <c r="Q95" s="2">
        <f>[1]BRA!Q95-[1]BRA!$E95</f>
        <v>16.407357885230567</v>
      </c>
      <c r="R95" s="2">
        <f>[1]BRA!R95-[1]BRA!$E95</f>
        <v>16.407357885230567</v>
      </c>
      <c r="S95" s="2">
        <f>[1]BRA!S95-[1]BRA!$E95</f>
        <v>16.407357885230567</v>
      </c>
      <c r="T95" s="2">
        <f>[1]BRA!T95-[1]BRA!$E95</f>
        <v>16.407357885230567</v>
      </c>
      <c r="U95" s="2">
        <f>[1]BRA!U95-[1]BRA!$E95</f>
        <v>16.407357885230567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12.731666277018178</v>
      </c>
      <c r="I96" s="2">
        <f>[1]BRA!I96-[1]BRA!$E96</f>
        <v>18.678705989254809</v>
      </c>
      <c r="J96" s="2">
        <f>[1]BRA!J96-[1]BRA!$E96</f>
        <v>22.895184641763137</v>
      </c>
      <c r="K96" s="2">
        <f>[1]BRA!K96-[1]BRA!$E96</f>
        <v>22.895184641763137</v>
      </c>
      <c r="L96" s="2">
        <f>[1]BRA!L96-[1]BRA!$E96</f>
        <v>22.895184641763137</v>
      </c>
      <c r="M96" s="2">
        <f>[1]BRA!M96-[1]BRA!$E96</f>
        <v>22.895184641763137</v>
      </c>
      <c r="N96" s="2">
        <f>[1]BRA!N96-[1]BRA!$E96</f>
        <v>27.436342432899608</v>
      </c>
      <c r="O96" s="2">
        <f>[1]BRA!O96-[1]BRA!$E96</f>
        <v>27.436342432899608</v>
      </c>
      <c r="P96" s="2">
        <f>[1]BRA!P96-[1]BRA!$E96</f>
        <v>27.436342432899608</v>
      </c>
      <c r="Q96" s="2">
        <f>[1]BRA!Q96-[1]BRA!$E96</f>
        <v>27.436342432899608</v>
      </c>
      <c r="R96" s="2">
        <f>[1]BRA!R96-[1]BRA!$E96</f>
        <v>27.436342432899608</v>
      </c>
      <c r="S96" s="2">
        <f>[1]BRA!S96-[1]BRA!$E96</f>
        <v>27.436342432899608</v>
      </c>
      <c r="T96" s="2">
        <f>[1]BRA!T96-[1]BRA!$E96</f>
        <v>27.436342432899608</v>
      </c>
      <c r="U96" s="2">
        <f>[1]BRA!U96-[1]BRA!$E96</f>
        <v>27.436342432899608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5.9481999398464609</v>
      </c>
      <c r="I97" s="2">
        <f>[1]BRA!I97-[1]BRA!$E97</f>
        <v>7.4063886024712815</v>
      </c>
      <c r="J97" s="2">
        <f>[1]BRA!J97-[1]BRA!$E97</f>
        <v>12.069842044670736</v>
      </c>
      <c r="K97" s="2">
        <f>[1]BRA!K97-[1]BRA!$E97</f>
        <v>16.542400520419847</v>
      </c>
      <c r="L97" s="2">
        <f>[1]BRA!L97-[1]BRA!$E97</f>
        <v>16.542400520419847</v>
      </c>
      <c r="M97" s="2">
        <f>[1]BRA!M97-[1]BRA!$E97</f>
        <v>16.542400520419847</v>
      </c>
      <c r="N97" s="2">
        <f>[1]BRA!N97-[1]BRA!$E97</f>
        <v>16.542400520419847</v>
      </c>
      <c r="O97" s="2">
        <f>[1]BRA!O97-[1]BRA!$E97</f>
        <v>16.542400520419847</v>
      </c>
      <c r="P97" s="2">
        <f>[1]BRA!P97-[1]BRA!$E97</f>
        <v>16.542400520419847</v>
      </c>
      <c r="Q97" s="2">
        <f>[1]BRA!Q97-[1]BRA!$E97</f>
        <v>16.542400520419847</v>
      </c>
      <c r="R97" s="2">
        <f>[1]BRA!R97-[1]BRA!$E97</f>
        <v>16.542400520419847</v>
      </c>
      <c r="S97" s="2">
        <f>[1]BRA!S97-[1]BRA!$E97</f>
        <v>16.542400520419847</v>
      </c>
      <c r="T97" s="2">
        <f>[1]BRA!T97-[1]BRA!$E97</f>
        <v>16.542400520419847</v>
      </c>
      <c r="U97" s="2">
        <f>[1]BRA!U97-[1]BRA!$E97</f>
        <v>16.542400520419847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14.894502543151759</v>
      </c>
      <c r="I98" s="2">
        <f>[1]BRA!I98-[1]BRA!$E98</f>
        <v>14.894502543151759</v>
      </c>
      <c r="J98" s="2">
        <f>[1]BRA!J98-[1]BRA!$E98</f>
        <v>16.458507841618598</v>
      </c>
      <c r="K98" s="2">
        <f>[1]BRA!K98-[1]BRA!$E98</f>
        <v>16.458507841618598</v>
      </c>
      <c r="L98" s="2">
        <f>[1]BRA!L98-[1]BRA!$E98</f>
        <v>16.458507841618598</v>
      </c>
      <c r="M98" s="2">
        <f>[1]BRA!M98-[1]BRA!$E98</f>
        <v>16.909466408643198</v>
      </c>
      <c r="N98" s="2">
        <f>[1]BRA!N98-[1]BRA!$E98</f>
        <v>16.909466408643198</v>
      </c>
      <c r="O98" s="2">
        <f>[1]BRA!O98-[1]BRA!$E98</f>
        <v>16.909466408643198</v>
      </c>
      <c r="P98" s="2">
        <f>[1]BRA!P98-[1]BRA!$E98</f>
        <v>16.909466408643198</v>
      </c>
      <c r="Q98" s="2">
        <f>[1]BRA!Q98-[1]BRA!$E98</f>
        <v>16.909466408643198</v>
      </c>
      <c r="R98" s="2">
        <f>[1]BRA!R98-[1]BRA!$E98</f>
        <v>16.909466408643198</v>
      </c>
      <c r="S98" s="2">
        <f>[1]BRA!S98-[1]BRA!$E98</f>
        <v>16.909466408643198</v>
      </c>
      <c r="T98" s="2">
        <f>[1]BRA!T98-[1]BRA!$E98</f>
        <v>16.909466408643198</v>
      </c>
      <c r="U98" s="2">
        <f>[1]BRA!U98-[1]BRA!$E98</f>
        <v>16.909466408643198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12.415698694371144</v>
      </c>
      <c r="I99" s="2">
        <f>[1]BRA!I99-[1]BRA!$E99</f>
        <v>17.890013916122427</v>
      </c>
      <c r="J99" s="2">
        <f>[1]BRA!J99-[1]BRA!$E99</f>
        <v>18.558184854145111</v>
      </c>
      <c r="K99" s="2">
        <f>[1]BRA!K99-[1]BRA!$E99</f>
        <v>23.051484749084011</v>
      </c>
      <c r="L99" s="2">
        <f>[1]BRA!L99-[1]BRA!$E99</f>
        <v>24.212082216405861</v>
      </c>
      <c r="M99" s="2">
        <f>[1]BRA!M99-[1]BRA!$E99</f>
        <v>30.627649473958115</v>
      </c>
      <c r="N99" s="2">
        <f>[1]BRA!N99-[1]BRA!$E99</f>
        <v>35.123979124943617</v>
      </c>
      <c r="O99" s="2">
        <f>[1]BRA!O99-[1]BRA!$E99</f>
        <v>35.123979124943617</v>
      </c>
      <c r="P99" s="2">
        <f>[1]BRA!P99-[1]BRA!$E99</f>
        <v>37.938832854497321</v>
      </c>
      <c r="Q99" s="2">
        <f>[1]BRA!Q99-[1]BRA!$E99</f>
        <v>41.808830576338664</v>
      </c>
      <c r="R99" s="2">
        <f>[1]BRA!R99-[1]BRA!$E99</f>
        <v>46.030245754115981</v>
      </c>
      <c r="S99" s="2">
        <f>[1]BRA!S99-[1]BRA!$E99</f>
        <v>46.030245754115981</v>
      </c>
      <c r="T99" s="2">
        <f>[1]BRA!T99-[1]BRA!$E99</f>
        <v>46.030245754115981</v>
      </c>
      <c r="U99" s="2">
        <f>[1]BRA!U99-[1]BRA!$E99</f>
        <v>46.030245754115981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-1.0413140657518625</v>
      </c>
      <c r="I100" s="2">
        <f>[1]BRA!I100-[1]BRA!$E100</f>
        <v>-1.0413140657518625</v>
      </c>
      <c r="J100" s="2">
        <f>[1]BRA!J100-[1]BRA!$E100</f>
        <v>3.7531658961807466</v>
      </c>
      <c r="K100" s="2">
        <f>[1]BRA!K100-[1]BRA!$E100</f>
        <v>8.5850356753801407</v>
      </c>
      <c r="L100" s="2">
        <f>[1]BRA!L100-[1]BRA!$E100</f>
        <v>12.822386766437262</v>
      </c>
      <c r="M100" s="2">
        <f>[1]BRA!M100-[1]BRA!$E100</f>
        <v>14.5123068596439</v>
      </c>
      <c r="N100" s="2">
        <f>[1]BRA!N100-[1]BRA!$E100</f>
        <v>15.576583831569394</v>
      </c>
      <c r="O100" s="2">
        <f>[1]BRA!O100-[1]BRA!$E100</f>
        <v>15.576583831569394</v>
      </c>
      <c r="P100" s="2">
        <f>[1]BRA!P100-[1]BRA!$E100</f>
        <v>15.576583831569394</v>
      </c>
      <c r="Q100" s="2">
        <f>[1]BRA!Q100-[1]BRA!$E100</f>
        <v>15.576583831569394</v>
      </c>
      <c r="R100" s="2">
        <f>[1]BRA!R100-[1]BRA!$E100</f>
        <v>15.576583831569394</v>
      </c>
      <c r="S100" s="2">
        <f>[1]BRA!S100-[1]BRA!$E100</f>
        <v>15.576583831569394</v>
      </c>
      <c r="T100" s="2">
        <f>[1]BRA!T100-[1]BRA!$E100</f>
        <v>15.576583831569394</v>
      </c>
      <c r="U100" s="2">
        <f>[1]BRA!U100-[1]BRA!$E100</f>
        <v>15.576583831569394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8.4520890468547236</v>
      </c>
      <c r="I101" s="2">
        <f>[1]BRA!I101-[1]BRA!$E101</f>
        <v>10.772056901777432</v>
      </c>
      <c r="J101" s="2">
        <f>[1]BRA!J101-[1]BRA!$E101</f>
        <v>13.376562663129903</v>
      </c>
      <c r="K101" s="2">
        <f>[1]BRA!K101-[1]BRA!$E101</f>
        <v>15.143666450816397</v>
      </c>
      <c r="L101" s="2">
        <f>[1]BRA!L101-[1]BRA!$E101</f>
        <v>15.143666450816397</v>
      </c>
      <c r="M101" s="2">
        <f>[1]BRA!M101-[1]BRA!$E101</f>
        <v>15.143666450816397</v>
      </c>
      <c r="N101" s="2">
        <f>[1]BRA!N101-[1]BRA!$E101</f>
        <v>15.143666450816397</v>
      </c>
      <c r="O101" s="2">
        <f>[1]BRA!O101-[1]BRA!$E101</f>
        <v>15.143666450816397</v>
      </c>
      <c r="P101" s="2">
        <f>[1]BRA!P101-[1]BRA!$E101</f>
        <v>15.143666450816397</v>
      </c>
      <c r="Q101" s="2">
        <f>[1]BRA!Q101-[1]BRA!$E101</f>
        <v>15.143666450816397</v>
      </c>
      <c r="R101" s="2">
        <f>[1]BRA!R101-[1]BRA!$E101</f>
        <v>15.143666450816397</v>
      </c>
      <c r="S101" s="2">
        <f>[1]BRA!S101-[1]BRA!$E101</f>
        <v>15.143666450816397</v>
      </c>
      <c r="T101" s="2">
        <f>[1]BRA!T101-[1]BRA!$E101</f>
        <v>15.143666450816397</v>
      </c>
      <c r="U101" s="2">
        <f>[1]BRA!U101-[1]BRA!$E101</f>
        <v>15.143666450816397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17.064735566061813</v>
      </c>
      <c r="I102" s="2">
        <f>[1]BRA!I102-[1]BRA!$E102</f>
        <v>17.186366216778822</v>
      </c>
      <c r="J102" s="2">
        <f>[1]BRA!J102-[1]BRA!$E102</f>
        <v>19.230986564265606</v>
      </c>
      <c r="K102" s="2">
        <f>[1]BRA!K102-[1]BRA!$E102</f>
        <v>23.500236521074669</v>
      </c>
      <c r="L102" s="2">
        <f>[1]BRA!L102-[1]BRA!$E102</f>
        <v>30.780892808278566</v>
      </c>
      <c r="M102" s="2">
        <f>[1]BRA!M102-[1]BRA!$E102</f>
        <v>37.313282973476817</v>
      </c>
      <c r="N102" s="2">
        <f>[1]BRA!N102-[1]BRA!$E102</f>
        <v>42.965240111290257</v>
      </c>
      <c r="O102" s="2">
        <f>[1]BRA!O102-[1]BRA!$E102</f>
        <v>47.645774109442129</v>
      </c>
      <c r="P102" s="2">
        <f>[1]BRA!P102-[1]BRA!$E102</f>
        <v>51.162941597138115</v>
      </c>
      <c r="Q102" s="2">
        <f>[1]BRA!Q102-[1]BRA!$E102</f>
        <v>52.997282149662396</v>
      </c>
      <c r="R102" s="2">
        <f>[1]BRA!R102-[1]BRA!$E102</f>
        <v>53.483646390859235</v>
      </c>
      <c r="S102" s="2">
        <f>[1]BRA!S102-[1]BRA!$E102</f>
        <v>53.483646390859235</v>
      </c>
      <c r="T102" s="2">
        <f>[1]BRA!T102-[1]BRA!$E102</f>
        <v>53.483646390859235</v>
      </c>
      <c r="U102" s="2">
        <f>[1]BRA!U102-[1]BRA!$E102</f>
        <v>53.483646390859235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-0.47650282692251267</v>
      </c>
      <c r="I103" s="2">
        <f>[1]BRA!I103-[1]BRA!$E103</f>
        <v>-0.36782242172222368</v>
      </c>
      <c r="J103" s="2">
        <f>[1]BRA!J103-[1]BRA!$E103</f>
        <v>4.028597101036155</v>
      </c>
      <c r="K103" s="2">
        <f>[1]BRA!K103-[1]BRA!$E103</f>
        <v>4.028597101036155</v>
      </c>
      <c r="L103" s="2">
        <f>[1]BRA!L103-[1]BRA!$E103</f>
        <v>4.3762001367670109</v>
      </c>
      <c r="M103" s="2">
        <f>[1]BRA!M103-[1]BRA!$E103</f>
        <v>4.3762001367670109</v>
      </c>
      <c r="N103" s="2">
        <f>[1]BRA!N103-[1]BRA!$E103</f>
        <v>4.3762001367670109</v>
      </c>
      <c r="O103" s="2">
        <f>[1]BRA!O103-[1]BRA!$E103</f>
        <v>4.3762001367670109</v>
      </c>
      <c r="P103" s="2">
        <f>[1]BRA!P103-[1]BRA!$E103</f>
        <v>4.3762001367670109</v>
      </c>
      <c r="Q103" s="2">
        <f>[1]BRA!Q103-[1]BRA!$E103</f>
        <v>4.3762001367670109</v>
      </c>
      <c r="R103" s="2">
        <f>[1]BRA!R103-[1]BRA!$E103</f>
        <v>4.3762001367670109</v>
      </c>
      <c r="S103" s="2">
        <f>[1]BRA!S103-[1]BRA!$E103</f>
        <v>4.3762001367670109</v>
      </c>
      <c r="T103" s="2">
        <f>[1]BRA!T103-[1]BRA!$E103</f>
        <v>4.3762001367670109</v>
      </c>
      <c r="U103" s="2">
        <f>[1]BRA!U103-[1]BRA!$E103</f>
        <v>4.3762001367670109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16.533742846784492</v>
      </c>
      <c r="I104" s="2">
        <f>[1]BRA!I104-[1]BRA!$E104</f>
        <v>18.968749097544219</v>
      </c>
      <c r="J104" s="2">
        <f>[1]BRA!J104-[1]BRA!$E104</f>
        <v>20.930932357118706</v>
      </c>
      <c r="K104" s="2">
        <f>[1]BRA!K104-[1]BRA!$E104</f>
        <v>26.341652179155972</v>
      </c>
      <c r="L104" s="2">
        <f>[1]BRA!L104-[1]BRA!$E104</f>
        <v>26.341652179155972</v>
      </c>
      <c r="M104" s="2">
        <f>[1]BRA!M104-[1]BRA!$E104</f>
        <v>26.341652179155972</v>
      </c>
      <c r="N104" s="2">
        <f>[1]BRA!N104-[1]BRA!$E104</f>
        <v>26.341652179155972</v>
      </c>
      <c r="O104" s="2">
        <f>[1]BRA!O104-[1]BRA!$E104</f>
        <v>26.341652179155972</v>
      </c>
      <c r="P104" s="2">
        <f>[1]BRA!P104-[1]BRA!$E104</f>
        <v>26.341652179155972</v>
      </c>
      <c r="Q104" s="2">
        <f>[1]BRA!Q104-[1]BRA!$E104</f>
        <v>26.341652179155972</v>
      </c>
      <c r="R104" s="2">
        <f>[1]BRA!R104-[1]BRA!$E104</f>
        <v>26.341652179155972</v>
      </c>
      <c r="S104" s="2">
        <f>[1]BRA!S104-[1]BRA!$E104</f>
        <v>26.341652179155972</v>
      </c>
      <c r="T104" s="2">
        <f>[1]BRA!T104-[1]BRA!$E104</f>
        <v>26.341652179155972</v>
      </c>
      <c r="U104" s="2">
        <f>[1]BRA!U104-[1]BRA!$E104</f>
        <v>26.341652179155972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-0.44937886564741802</v>
      </c>
      <c r="G105" s="2">
        <f>[1]BRA!G105-[1]BRA!$E105</f>
        <v>-0.88717588203229525</v>
      </c>
      <c r="H105" s="2">
        <f>[1]BRA!H105-[1]BRA!$E105</f>
        <v>0.26986351641636475</v>
      </c>
      <c r="I105" s="2">
        <f>[1]BRA!I105-[1]BRA!$E105</f>
        <v>6.0285875778342302</v>
      </c>
      <c r="J105" s="2">
        <f>[1]BRA!J105-[1]BRA!$E105</f>
        <v>11.563541308354786</v>
      </c>
      <c r="K105" s="2">
        <f>[1]BRA!K105-[1]BRA!$E105</f>
        <v>17.168973473645678</v>
      </c>
      <c r="L105" s="2">
        <f>[1]BRA!L105-[1]BRA!$E105</f>
        <v>22.701715431531625</v>
      </c>
      <c r="M105" s="2">
        <f>[1]BRA!M105-[1]BRA!$E105</f>
        <v>29.765059280698722</v>
      </c>
      <c r="N105" s="2">
        <f>[1]BRA!N105-[1]BRA!$E105</f>
        <v>29.765059280698722</v>
      </c>
      <c r="O105" s="2">
        <f>[1]BRA!O105-[1]BRA!$E105</f>
        <v>29.765059280698722</v>
      </c>
      <c r="P105" s="2">
        <f>[1]BRA!P105-[1]BRA!$E105</f>
        <v>29.765059280698722</v>
      </c>
      <c r="Q105" s="2">
        <f>[1]BRA!Q105-[1]BRA!$E105</f>
        <v>29.765059280698722</v>
      </c>
      <c r="R105" s="2">
        <f>[1]BRA!R105-[1]BRA!$E105</f>
        <v>29.765059280698722</v>
      </c>
      <c r="S105" s="2">
        <f>[1]BRA!S105-[1]BRA!$E105</f>
        <v>29.765059280698722</v>
      </c>
      <c r="T105" s="2">
        <f>[1]BRA!T105-[1]BRA!$E105</f>
        <v>29.765059280698722</v>
      </c>
      <c r="U105" s="2">
        <f>[1]BRA!U105-[1]BRA!$E105</f>
        <v>29.765059280698722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2.1712255222507224</v>
      </c>
      <c r="I106" s="2">
        <f>[1]BRA!I106-[1]BRA!$E106</f>
        <v>7.354583505567291</v>
      </c>
      <c r="J106" s="2">
        <f>[1]BRA!J106-[1]BRA!$E106</f>
        <v>12.327547956750777</v>
      </c>
      <c r="K106" s="2">
        <f>[1]BRA!K106-[1]BRA!$E106</f>
        <v>18.976854654719887</v>
      </c>
      <c r="L106" s="2">
        <f>[1]BRA!L106-[1]BRA!$E106</f>
        <v>25.206621273455426</v>
      </c>
      <c r="M106" s="2">
        <f>[1]BRA!M106-[1]BRA!$E106</f>
        <v>30.619455081528997</v>
      </c>
      <c r="N106" s="2">
        <f>[1]BRA!N106-[1]BRA!$E106</f>
        <v>35.690820854387653</v>
      </c>
      <c r="O106" s="2">
        <f>[1]BRA!O106-[1]BRA!$E106</f>
        <v>40.051944779095379</v>
      </c>
      <c r="P106" s="2">
        <f>[1]BRA!P106-[1]BRA!$E106</f>
        <v>43.930953931479735</v>
      </c>
      <c r="Q106" s="2">
        <f>[1]BRA!Q106-[1]BRA!$E106</f>
        <v>46.129491759022301</v>
      </c>
      <c r="R106" s="2">
        <f>[1]BRA!R106-[1]BRA!$E106</f>
        <v>48.150983654962204</v>
      </c>
      <c r="S106" s="2">
        <f>[1]BRA!S106-[1]BRA!$E106</f>
        <v>48.150983654962204</v>
      </c>
      <c r="T106" s="2">
        <f>[1]BRA!T106-[1]BRA!$E106</f>
        <v>48.150983654962204</v>
      </c>
      <c r="U106" s="2">
        <f>[1]BRA!U106-[1]BRA!$E106</f>
        <v>48.150983654962204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2.4912630969864153</v>
      </c>
      <c r="I107" s="2">
        <f>[1]BRA!I107-[1]BRA!$E107</f>
        <v>7.4474424306125115</v>
      </c>
      <c r="J107" s="2">
        <f>[1]BRA!J107-[1]BRA!$E107</f>
        <v>11.82266110947694</v>
      </c>
      <c r="K107" s="2">
        <f>[1]BRA!K107-[1]BRA!$E107</f>
        <v>11.82266110947694</v>
      </c>
      <c r="L107" s="2">
        <f>[1]BRA!L107-[1]BRA!$E107</f>
        <v>11.82266110947694</v>
      </c>
      <c r="M107" s="2">
        <f>[1]BRA!M107-[1]BRA!$E107</f>
        <v>13.526654523056493</v>
      </c>
      <c r="N107" s="2">
        <f>[1]BRA!N107-[1]BRA!$E107</f>
        <v>18.766595880201294</v>
      </c>
      <c r="O107" s="2">
        <f>[1]BRA!O107-[1]BRA!$E107</f>
        <v>24.12616010349592</v>
      </c>
      <c r="P107" s="2">
        <f>[1]BRA!P107-[1]BRA!$E107</f>
        <v>29.101388148851356</v>
      </c>
      <c r="Q107" s="2">
        <f>[1]BRA!Q107-[1]BRA!$E107</f>
        <v>33.107936675802989</v>
      </c>
      <c r="R107" s="2">
        <f>[1]BRA!R107-[1]BRA!$E107</f>
        <v>33.107936675802989</v>
      </c>
      <c r="S107" s="2">
        <f>[1]BRA!S107-[1]BRA!$E107</f>
        <v>33.107936675802989</v>
      </c>
      <c r="T107" s="2">
        <f>[1]BRA!T107-[1]BRA!$E107</f>
        <v>33.107936675802989</v>
      </c>
      <c r="U107" s="2">
        <f>[1]BRA!U107-[1]BRA!$E107</f>
        <v>33.107936675802989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7.2572371043339672</v>
      </c>
      <c r="I108" s="2">
        <f>[1]BRA!I108-[1]BRA!$E108</f>
        <v>9.9628507344564241</v>
      </c>
      <c r="J108" s="2">
        <f>[1]BRA!J108-[1]BRA!$E108</f>
        <v>14.537522472227351</v>
      </c>
      <c r="K108" s="2">
        <f>[1]BRA!K108-[1]BRA!$E108</f>
        <v>17.999248364888103</v>
      </c>
      <c r="L108" s="2">
        <f>[1]BRA!L108-[1]BRA!$E108</f>
        <v>18.787653583503356</v>
      </c>
      <c r="M108" s="2">
        <f>[1]BRA!M108-[1]BRA!$E108</f>
        <v>19.137320794432867</v>
      </c>
      <c r="N108" s="2">
        <f>[1]BRA!N108-[1]BRA!$E108</f>
        <v>19.137320794432867</v>
      </c>
      <c r="O108" s="2">
        <f>[1]BRA!O108-[1]BRA!$E108</f>
        <v>19.137320794432867</v>
      </c>
      <c r="P108" s="2">
        <f>[1]BRA!P108-[1]BRA!$E108</f>
        <v>19.137320794432867</v>
      </c>
      <c r="Q108" s="2">
        <f>[1]BRA!Q108-[1]BRA!$E108</f>
        <v>19.137320794432867</v>
      </c>
      <c r="R108" s="2">
        <f>[1]BRA!R108-[1]BRA!$E108</f>
        <v>19.137320794432867</v>
      </c>
      <c r="S108" s="2">
        <f>[1]BRA!S108-[1]BRA!$E108</f>
        <v>19.137320794432867</v>
      </c>
      <c r="T108" s="2">
        <f>[1]BRA!T108-[1]BRA!$E108</f>
        <v>19.137320794432867</v>
      </c>
      <c r="U108" s="2">
        <f>[1]BRA!U108-[1]BRA!$E108</f>
        <v>19.137320794432867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-0.41871098700624998</v>
      </c>
      <c r="G109" s="2">
        <f>[1]BRA!G109-[1]BRA!$E109</f>
        <v>-0.8186704144177952</v>
      </c>
      <c r="H109" s="2">
        <f>[1]BRA!H109-[1]BRA!$E109</f>
        <v>9.7414802151591289</v>
      </c>
      <c r="I109" s="2">
        <f>[1]BRA!I109-[1]BRA!$E109</f>
        <v>13.371778165193746</v>
      </c>
      <c r="J109" s="2">
        <f>[1]BRA!J109-[1]BRA!$E109</f>
        <v>15.056641375487061</v>
      </c>
      <c r="K109" s="2">
        <f>[1]BRA!K109-[1]BRA!$E109</f>
        <v>15.872267494121331</v>
      </c>
      <c r="L109" s="2">
        <f>[1]BRA!L109-[1]BRA!$E109</f>
        <v>15.872267494121331</v>
      </c>
      <c r="M109" s="2">
        <f>[1]BRA!M109-[1]BRA!$E109</f>
        <v>19.470985967942283</v>
      </c>
      <c r="N109" s="2">
        <f>[1]BRA!N109-[1]BRA!$E109</f>
        <v>19.492283387126577</v>
      </c>
      <c r="O109" s="2">
        <f>[1]BRA!O109-[1]BRA!$E109</f>
        <v>19.492283387126577</v>
      </c>
      <c r="P109" s="2">
        <f>[1]BRA!P109-[1]BRA!$E109</f>
        <v>19.492283387126577</v>
      </c>
      <c r="Q109" s="2">
        <f>[1]BRA!Q109-[1]BRA!$E109</f>
        <v>19.492283387126577</v>
      </c>
      <c r="R109" s="2">
        <f>[1]BRA!R109-[1]BRA!$E109</f>
        <v>19.492283387126577</v>
      </c>
      <c r="S109" s="2">
        <f>[1]BRA!S109-[1]BRA!$E109</f>
        <v>19.492283387126577</v>
      </c>
      <c r="T109" s="2">
        <f>[1]BRA!T109-[1]BRA!$E109</f>
        <v>19.492283387126577</v>
      </c>
      <c r="U109" s="2">
        <f>[1]BRA!U109-[1]BRA!$E109</f>
        <v>19.492283387126577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15.396594156087986</v>
      </c>
      <c r="I110" s="2">
        <f>[1]BRA!I110-[1]BRA!$E110</f>
        <v>20.740280858146264</v>
      </c>
      <c r="J110" s="2">
        <f>[1]BRA!J110-[1]BRA!$E110</f>
        <v>20.740280858146264</v>
      </c>
      <c r="K110" s="2">
        <f>[1]BRA!K110-[1]BRA!$E110</f>
        <v>23.835502950512137</v>
      </c>
      <c r="L110" s="2">
        <f>[1]BRA!L110-[1]BRA!$E110</f>
        <v>25.336438563003867</v>
      </c>
      <c r="M110" s="2">
        <f>[1]BRA!M110-[1]BRA!$E110</f>
        <v>31.46648406607278</v>
      </c>
      <c r="N110" s="2">
        <f>[1]BRA!N110-[1]BRA!$E110</f>
        <v>36.394220530463485</v>
      </c>
      <c r="O110" s="2">
        <f>[1]BRA!O110-[1]BRA!$E110</f>
        <v>41.054619899675743</v>
      </c>
      <c r="P110" s="2">
        <f>[1]BRA!P110-[1]BRA!$E110</f>
        <v>46.20096398265747</v>
      </c>
      <c r="Q110" s="2">
        <f>[1]BRA!Q110-[1]BRA!$E110</f>
        <v>51.374958216560174</v>
      </c>
      <c r="R110" s="2">
        <f>[1]BRA!R110-[1]BRA!$E110</f>
        <v>51.374958216560174</v>
      </c>
      <c r="S110" s="2">
        <f>[1]BRA!S110-[1]BRA!$E110</f>
        <v>51.374958216560174</v>
      </c>
      <c r="T110" s="2">
        <f>[1]BRA!T110-[1]BRA!$E110</f>
        <v>51.374958216560174</v>
      </c>
      <c r="U110" s="2">
        <f>[1]BRA!U110-[1]BRA!$E110</f>
        <v>51.374958216560174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-1.0841775181201569</v>
      </c>
      <c r="I111" s="2">
        <f>[1]BRA!I111-[1]BRA!$E111</f>
        <v>4.9540594875837201</v>
      </c>
      <c r="J111" s="2">
        <f>[1]BRA!J111-[1]BRA!$E111</f>
        <v>10.091052120816528</v>
      </c>
      <c r="K111" s="2">
        <f>[1]BRA!K111-[1]BRA!$E111</f>
        <v>14.796049487147116</v>
      </c>
      <c r="L111" s="2">
        <f>[1]BRA!L111-[1]BRA!$E111</f>
        <v>22.899077429550289</v>
      </c>
      <c r="M111" s="2">
        <f>[1]BRA!M111-[1]BRA!$E111</f>
        <v>30.197618290276012</v>
      </c>
      <c r="N111" s="2">
        <f>[1]BRA!N111-[1]BRA!$E111</f>
        <v>30.197618290276012</v>
      </c>
      <c r="O111" s="2">
        <f>[1]BRA!O111-[1]BRA!$E111</f>
        <v>31.400494319869154</v>
      </c>
      <c r="P111" s="2">
        <f>[1]BRA!P111-[1]BRA!$E111</f>
        <v>31.400494319869154</v>
      </c>
      <c r="Q111" s="2">
        <f>[1]BRA!Q111-[1]BRA!$E111</f>
        <v>35.280011400037779</v>
      </c>
      <c r="R111" s="2">
        <f>[1]BRA!R111-[1]BRA!$E111</f>
        <v>38.821487477564631</v>
      </c>
      <c r="S111" s="2">
        <f>[1]BRA!S111-[1]BRA!$E111</f>
        <v>38.821487477564631</v>
      </c>
      <c r="T111" s="2">
        <f>[1]BRA!T111-[1]BRA!$E111</f>
        <v>38.821487477564631</v>
      </c>
      <c r="U111" s="2">
        <f>[1]BRA!U111-[1]BRA!$E111</f>
        <v>38.821487477564631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-0.48266322081565249</v>
      </c>
      <c r="G112" s="2">
        <f>[1]BRA!G112-[1]BRA!$E112</f>
        <v>-0.92900361621065031</v>
      </c>
      <c r="H112" s="2">
        <f>[1]BRA!H112-[1]BRA!$E112</f>
        <v>10.454496565185707</v>
      </c>
      <c r="I112" s="2">
        <f>[1]BRA!I112-[1]BRA!$E112</f>
        <v>14.490401188878423</v>
      </c>
      <c r="J112" s="2">
        <f>[1]BRA!J112-[1]BRA!$E112</f>
        <v>14.490401188878423</v>
      </c>
      <c r="K112" s="2">
        <f>[1]BRA!K112-[1]BRA!$E112</f>
        <v>14.490401188878423</v>
      </c>
      <c r="L112" s="2">
        <f>[1]BRA!L112-[1]BRA!$E112</f>
        <v>14.490401188878423</v>
      </c>
      <c r="M112" s="2">
        <f>[1]BRA!M112-[1]BRA!$E112</f>
        <v>14.490401188878423</v>
      </c>
      <c r="N112" s="2">
        <f>[1]BRA!N112-[1]BRA!$E112</f>
        <v>14.490401188878423</v>
      </c>
      <c r="O112" s="2">
        <f>[1]BRA!O112-[1]BRA!$E112</f>
        <v>14.490401188878423</v>
      </c>
      <c r="P112" s="2">
        <f>[1]BRA!P112-[1]BRA!$E112</f>
        <v>14.490401188878423</v>
      </c>
      <c r="Q112" s="2">
        <f>[1]BRA!Q112-[1]BRA!$E112</f>
        <v>14.490401188878423</v>
      </c>
      <c r="R112" s="2">
        <f>[1]BRA!R112-[1]BRA!$E112</f>
        <v>14.490401188878423</v>
      </c>
      <c r="S112" s="2">
        <f>[1]BRA!S112-[1]BRA!$E112</f>
        <v>14.490401188878423</v>
      </c>
      <c r="T112" s="2">
        <f>[1]BRA!T112-[1]BRA!$E112</f>
        <v>14.490401188878423</v>
      </c>
      <c r="U112" s="2">
        <f>[1]BRA!U112-[1]BRA!$E112</f>
        <v>14.490401188878423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-0.44957337445180201</v>
      </c>
      <c r="G113" s="2">
        <f>[1]BRA!G113-[1]BRA!$E113</f>
        <v>-0.86903681780142961</v>
      </c>
      <c r="H113" s="2">
        <f>[1]BRA!H113-[1]BRA!$E113</f>
        <v>-1.2290288032250487</v>
      </c>
      <c r="I113" s="2">
        <f>[1]BRA!I113-[1]BRA!$E113</f>
        <v>-1.2290288032250487</v>
      </c>
      <c r="J113" s="2">
        <f>[1]BRA!J113-[1]BRA!$E113</f>
        <v>4.0544896424602257</v>
      </c>
      <c r="K113" s="2">
        <f>[1]BRA!K113-[1]BRA!$E113</f>
        <v>9.1601558593717414</v>
      </c>
      <c r="L113" s="2">
        <f>[1]BRA!L113-[1]BRA!$E113</f>
        <v>12.235795487949247</v>
      </c>
      <c r="M113" s="2">
        <f>[1]BRA!M113-[1]BRA!$E113</f>
        <v>15.72129326278548</v>
      </c>
      <c r="N113" s="2">
        <f>[1]BRA!N113-[1]BRA!$E113</f>
        <v>16.840623586741401</v>
      </c>
      <c r="O113" s="2">
        <f>[1]BRA!O113-[1]BRA!$E113</f>
        <v>16.856500179460568</v>
      </c>
      <c r="P113" s="2">
        <f>[1]BRA!P113-[1]BRA!$E113</f>
        <v>16.856500179460568</v>
      </c>
      <c r="Q113" s="2">
        <f>[1]BRA!Q113-[1]BRA!$E113</f>
        <v>16.856500179460568</v>
      </c>
      <c r="R113" s="2">
        <f>[1]BRA!R113-[1]BRA!$E113</f>
        <v>16.856500179460568</v>
      </c>
      <c r="S113" s="2">
        <f>[1]BRA!S113-[1]BRA!$E113</f>
        <v>16.856500179460568</v>
      </c>
      <c r="T113" s="2">
        <f>[1]BRA!T113-[1]BRA!$E113</f>
        <v>16.856500179460568</v>
      </c>
      <c r="U113" s="2">
        <f>[1]BRA!U113-[1]BRA!$E113</f>
        <v>16.856500179460568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-0.35111250407987882</v>
      </c>
      <c r="G114" s="2">
        <f>[1]BRA!G114-[1]BRA!$E114</f>
        <v>-0.74051371798589116</v>
      </c>
      <c r="H114" s="2">
        <f>[1]BRA!H114-[1]BRA!$E114</f>
        <v>-0.74051371798589116</v>
      </c>
      <c r="I114" s="2">
        <f>[1]BRA!I114-[1]BRA!$E114</f>
        <v>4.8000525531576841</v>
      </c>
      <c r="J114" s="2">
        <f>[1]BRA!J114-[1]BRA!$E114</f>
        <v>9.2848958359619473</v>
      </c>
      <c r="K114" s="2">
        <f>[1]BRA!K114-[1]BRA!$E114</f>
        <v>10.925996451079868</v>
      </c>
      <c r="L114" s="2">
        <f>[1]BRA!L114-[1]BRA!$E114</f>
        <v>10.925996451079868</v>
      </c>
      <c r="M114" s="2">
        <f>[1]BRA!M114-[1]BRA!$E114</f>
        <v>10.925996451079868</v>
      </c>
      <c r="N114" s="2">
        <f>[1]BRA!N114-[1]BRA!$E114</f>
        <v>10.925996451079868</v>
      </c>
      <c r="O114" s="2">
        <f>[1]BRA!O114-[1]BRA!$E114</f>
        <v>10.925996451079868</v>
      </c>
      <c r="P114" s="2">
        <f>[1]BRA!P114-[1]BRA!$E114</f>
        <v>10.925996451079868</v>
      </c>
      <c r="Q114" s="2">
        <f>[1]BRA!Q114-[1]BRA!$E114</f>
        <v>10.925996451079868</v>
      </c>
      <c r="R114" s="2">
        <f>[1]BRA!R114-[1]BRA!$E114</f>
        <v>10.925996451079868</v>
      </c>
      <c r="S114" s="2">
        <f>[1]BRA!S114-[1]BRA!$E114</f>
        <v>10.925996451079868</v>
      </c>
      <c r="T114" s="2">
        <f>[1]BRA!T114-[1]BRA!$E114</f>
        <v>10.925996451079868</v>
      </c>
      <c r="U114" s="2">
        <f>[1]BRA!U114-[1]BRA!$E114</f>
        <v>10.925996451079868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-0.3732952201451667</v>
      </c>
      <c r="G115" s="2">
        <f>[1]BRA!G115-[1]BRA!$E115</f>
        <v>-0.75117480766743938</v>
      </c>
      <c r="H115" s="2">
        <f>[1]BRA!H115-[1]BRA!$E115</f>
        <v>-0.37317521771831252</v>
      </c>
      <c r="I115" s="2">
        <f>[1]BRA!I115-[1]BRA!$E115</f>
        <v>4.7466915683571074</v>
      </c>
      <c r="J115" s="2">
        <f>[1]BRA!J115-[1]BRA!$E115</f>
        <v>9.1628926743992452</v>
      </c>
      <c r="K115" s="2">
        <f>[1]BRA!K115-[1]BRA!$E115</f>
        <v>11.700379201962392</v>
      </c>
      <c r="L115" s="2">
        <f>[1]BRA!L115-[1]BRA!$E115</f>
        <v>11.700379201962392</v>
      </c>
      <c r="M115" s="2">
        <f>[1]BRA!M115-[1]BRA!$E115</f>
        <v>11.700379201962392</v>
      </c>
      <c r="N115" s="2">
        <f>[1]BRA!N115-[1]BRA!$E115</f>
        <v>11.700379201962392</v>
      </c>
      <c r="O115" s="2">
        <f>[1]BRA!O115-[1]BRA!$E115</f>
        <v>11.700379201962392</v>
      </c>
      <c r="P115" s="2">
        <f>[1]BRA!P115-[1]BRA!$E115</f>
        <v>11.700379201962392</v>
      </c>
      <c r="Q115" s="2">
        <f>[1]BRA!Q115-[1]BRA!$E115</f>
        <v>11.700379201962392</v>
      </c>
      <c r="R115" s="2">
        <f>[1]BRA!R115-[1]BRA!$E115</f>
        <v>11.700379201962392</v>
      </c>
      <c r="S115" s="2">
        <f>[1]BRA!S115-[1]BRA!$E115</f>
        <v>11.700379201962392</v>
      </c>
      <c r="T115" s="2">
        <f>[1]BRA!T115-[1]BRA!$E115</f>
        <v>11.700379201962392</v>
      </c>
      <c r="U115" s="2">
        <f>[1]BRA!U115-[1]BRA!$E115</f>
        <v>11.700379201962392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20.394530514659266</v>
      </c>
      <c r="I116" s="2">
        <f>[1]BRA!I116-[1]BRA!$E116</f>
        <v>26.997279830932598</v>
      </c>
      <c r="J116" s="2">
        <f>[1]BRA!J116-[1]BRA!$E116</f>
        <v>34.324931829487468</v>
      </c>
      <c r="K116" s="2">
        <f>[1]BRA!K116-[1]BRA!$E116</f>
        <v>34.324931829487468</v>
      </c>
      <c r="L116" s="2">
        <f>[1]BRA!L116-[1]BRA!$E116</f>
        <v>34.324931829487468</v>
      </c>
      <c r="M116" s="2">
        <f>[1]BRA!M116-[1]BRA!$E116</f>
        <v>35.353246103894662</v>
      </c>
      <c r="N116" s="2">
        <f>[1]BRA!N116-[1]BRA!$E116</f>
        <v>35.353246103894662</v>
      </c>
      <c r="O116" s="2">
        <f>[1]BRA!O116-[1]BRA!$E116</f>
        <v>35.353246103894662</v>
      </c>
      <c r="P116" s="2">
        <f>[1]BRA!P116-[1]BRA!$E116</f>
        <v>35.455111375678371</v>
      </c>
      <c r="Q116" s="2">
        <f>[1]BRA!Q116-[1]BRA!$E116</f>
        <v>35.455111375678371</v>
      </c>
      <c r="R116" s="2">
        <f>[1]BRA!R116-[1]BRA!$E116</f>
        <v>35.455111375678371</v>
      </c>
      <c r="S116" s="2">
        <f>[1]BRA!S116-[1]BRA!$E116</f>
        <v>35.455111375678371</v>
      </c>
      <c r="T116" s="2">
        <f>[1]BRA!T116-[1]BRA!$E116</f>
        <v>35.455111375678371</v>
      </c>
      <c r="U116" s="2">
        <f>[1]BRA!U116-[1]BRA!$E116</f>
        <v>35.455111375678371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-0.44848244179291896</v>
      </c>
      <c r="G117" s="2">
        <f>[1]BRA!G117-[1]BRA!$E117</f>
        <v>-0.92276941841566895</v>
      </c>
      <c r="H117" s="2">
        <f>[1]BRA!H117-[1]BRA!$E117</f>
        <v>13.842740635081327</v>
      </c>
      <c r="I117" s="2">
        <f>[1]BRA!I117-[1]BRA!$E117</f>
        <v>18.733572237405554</v>
      </c>
      <c r="J117" s="2">
        <f>[1]BRA!J117-[1]BRA!$E117</f>
        <v>21.055092409415465</v>
      </c>
      <c r="K117" s="2">
        <f>[1]BRA!K117-[1]BRA!$E117</f>
        <v>21.055092409415465</v>
      </c>
      <c r="L117" s="2">
        <f>[1]BRA!L117-[1]BRA!$E117</f>
        <v>21.055092409415465</v>
      </c>
      <c r="M117" s="2">
        <f>[1]BRA!M117-[1]BRA!$E117</f>
        <v>21.055092409415465</v>
      </c>
      <c r="N117" s="2">
        <f>[1]BRA!N117-[1]BRA!$E117</f>
        <v>21.055092409415465</v>
      </c>
      <c r="O117" s="2">
        <f>[1]BRA!O117-[1]BRA!$E117</f>
        <v>21.505874783902414</v>
      </c>
      <c r="P117" s="2">
        <f>[1]BRA!P117-[1]BRA!$E117</f>
        <v>22.192310944365204</v>
      </c>
      <c r="Q117" s="2">
        <f>[1]BRA!Q117-[1]BRA!$E117</f>
        <v>22.192310944365204</v>
      </c>
      <c r="R117" s="2">
        <f>[1]BRA!R117-[1]BRA!$E117</f>
        <v>22.192310944365204</v>
      </c>
      <c r="S117" s="2">
        <f>[1]BRA!S117-[1]BRA!$E117</f>
        <v>22.192310944365204</v>
      </c>
      <c r="T117" s="2">
        <f>[1]BRA!T117-[1]BRA!$E117</f>
        <v>22.192310944365204</v>
      </c>
      <c r="U117" s="2">
        <f>[1]BRA!U117-[1]BRA!$E117</f>
        <v>22.192310944365204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16.279183488667229</v>
      </c>
      <c r="I118" s="2">
        <f>[1]BRA!I118-[1]BRA!$E118</f>
        <v>21.08695669175296</v>
      </c>
      <c r="J118" s="2">
        <f>[1]BRA!J118-[1]BRA!$E118</f>
        <v>21.08695669175296</v>
      </c>
      <c r="K118" s="2">
        <f>[1]BRA!K118-[1]BRA!$E118</f>
        <v>22.676463253289626</v>
      </c>
      <c r="L118" s="2">
        <f>[1]BRA!L118-[1]BRA!$E118</f>
        <v>22.676463253289626</v>
      </c>
      <c r="M118" s="2">
        <f>[1]BRA!M118-[1]BRA!$E118</f>
        <v>26.337890764118413</v>
      </c>
      <c r="N118" s="2">
        <f>[1]BRA!N118-[1]BRA!$E118</f>
        <v>31.524281765451349</v>
      </c>
      <c r="O118" s="2">
        <f>[1]BRA!O118-[1]BRA!$E118</f>
        <v>36.540044883608516</v>
      </c>
      <c r="P118" s="2">
        <f>[1]BRA!P118-[1]BRA!$E118</f>
        <v>41.461691026852066</v>
      </c>
      <c r="Q118" s="2">
        <f>[1]BRA!Q118-[1]BRA!$E118</f>
        <v>46.016501920165808</v>
      </c>
      <c r="R118" s="2">
        <f>[1]BRA!R118-[1]BRA!$E118</f>
        <v>46.016501920165808</v>
      </c>
      <c r="S118" s="2">
        <f>[1]BRA!S118-[1]BRA!$E118</f>
        <v>46.016501920165808</v>
      </c>
      <c r="T118" s="2">
        <f>[1]BRA!T118-[1]BRA!$E118</f>
        <v>46.016501920165808</v>
      </c>
      <c r="U118" s="2">
        <f>[1]BRA!U118-[1]BRA!$E118</f>
        <v>46.016501920165808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9.3680176032387976</v>
      </c>
      <c r="I119" s="2">
        <f>[1]BRA!I119-[1]BRA!$E119</f>
        <v>15.026130344334831</v>
      </c>
      <c r="J119" s="2">
        <f>[1]BRA!J119-[1]BRA!$E119</f>
        <v>21.788873211267628</v>
      </c>
      <c r="K119" s="2">
        <f>[1]BRA!K119-[1]BRA!$E119</f>
        <v>28.706459156771473</v>
      </c>
      <c r="L119" s="2">
        <f>[1]BRA!L119-[1]BRA!$E119</f>
        <v>28.706459156771473</v>
      </c>
      <c r="M119" s="2">
        <f>[1]BRA!M119-[1]BRA!$E119</f>
        <v>34.063534494814178</v>
      </c>
      <c r="N119" s="2">
        <f>[1]BRA!N119-[1]BRA!$E119</f>
        <v>34.063534494814178</v>
      </c>
      <c r="O119" s="2">
        <f>[1]BRA!O119-[1]BRA!$E119</f>
        <v>38.629078726867363</v>
      </c>
      <c r="P119" s="2">
        <f>[1]BRA!P119-[1]BRA!$E119</f>
        <v>41.390710732062473</v>
      </c>
      <c r="Q119" s="2">
        <f>[1]BRA!Q119-[1]BRA!$E119</f>
        <v>41.390710732062473</v>
      </c>
      <c r="R119" s="2">
        <f>[1]BRA!R119-[1]BRA!$E119</f>
        <v>41.390710732062473</v>
      </c>
      <c r="S119" s="2">
        <f>[1]BRA!S119-[1]BRA!$E119</f>
        <v>41.390710732062473</v>
      </c>
      <c r="T119" s="2">
        <f>[1]BRA!T119-[1]BRA!$E119</f>
        <v>41.390710732062473</v>
      </c>
      <c r="U119" s="2">
        <f>[1]BRA!U119-[1]BRA!$E119</f>
        <v>41.390710732062473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15.052516524618966</v>
      </c>
      <c r="I120" s="2">
        <f>[1]BRA!I120-[1]BRA!$E120</f>
        <v>20.124631673990052</v>
      </c>
      <c r="J120" s="2">
        <f>[1]BRA!J120-[1]BRA!$E120</f>
        <v>24.199097898898742</v>
      </c>
      <c r="K120" s="2">
        <f>[1]BRA!K120-[1]BRA!$E120</f>
        <v>26.943681646032985</v>
      </c>
      <c r="L120" s="2">
        <f>[1]BRA!L120-[1]BRA!$E120</f>
        <v>31.102579951547682</v>
      </c>
      <c r="M120" s="2">
        <f>[1]BRA!M120-[1]BRA!$E120</f>
        <v>31.534041767724318</v>
      </c>
      <c r="N120" s="2">
        <f>[1]BRA!N120-[1]BRA!$E120</f>
        <v>31.534041767724318</v>
      </c>
      <c r="O120" s="2">
        <f>[1]BRA!O120-[1]BRA!$E120</f>
        <v>31.534041767724318</v>
      </c>
      <c r="P120" s="2">
        <f>[1]BRA!P120-[1]BRA!$E120</f>
        <v>31.534041767724318</v>
      </c>
      <c r="Q120" s="2">
        <f>[1]BRA!Q120-[1]BRA!$E120</f>
        <v>31.534041767724318</v>
      </c>
      <c r="R120" s="2">
        <f>[1]BRA!R120-[1]BRA!$E120</f>
        <v>31.534041767724318</v>
      </c>
      <c r="S120" s="2">
        <f>[1]BRA!S120-[1]BRA!$E120</f>
        <v>31.534041767724318</v>
      </c>
      <c r="T120" s="2">
        <f>[1]BRA!T120-[1]BRA!$E120</f>
        <v>31.534041767724318</v>
      </c>
      <c r="U120" s="2">
        <f>[1]BRA!U120-[1]BRA!$E120</f>
        <v>31.534041767724318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5.8637457785580978</v>
      </c>
      <c r="I121" s="2">
        <f>[1]BRA!I121-[1]BRA!$E121</f>
        <v>5.8637457785580978</v>
      </c>
      <c r="J121" s="2">
        <f>[1]BRA!J121-[1]BRA!$E121</f>
        <v>10.202657867932942</v>
      </c>
      <c r="K121" s="2">
        <f>[1]BRA!K121-[1]BRA!$E121</f>
        <v>10.202657867932942</v>
      </c>
      <c r="L121" s="2">
        <f>[1]BRA!L121-[1]BRA!$E121</f>
        <v>10.202657867932942</v>
      </c>
      <c r="M121" s="2">
        <f>[1]BRA!M121-[1]BRA!$E121</f>
        <v>10.202657867932942</v>
      </c>
      <c r="N121" s="2">
        <f>[1]BRA!N121-[1]BRA!$E121</f>
        <v>10.202657867932942</v>
      </c>
      <c r="O121" s="2">
        <f>[1]BRA!O121-[1]BRA!$E121</f>
        <v>10.202657867932942</v>
      </c>
      <c r="P121" s="2">
        <f>[1]BRA!P121-[1]BRA!$E121</f>
        <v>10.202657867932942</v>
      </c>
      <c r="Q121" s="2">
        <f>[1]BRA!Q121-[1]BRA!$E121</f>
        <v>10.202657867932942</v>
      </c>
      <c r="R121" s="2">
        <f>[1]BRA!R121-[1]BRA!$E121</f>
        <v>10.202657867932942</v>
      </c>
      <c r="S121" s="2">
        <f>[1]BRA!S121-[1]BRA!$E121</f>
        <v>10.202657867932942</v>
      </c>
      <c r="T121" s="2">
        <f>[1]BRA!T121-[1]BRA!$E121</f>
        <v>10.202657867932942</v>
      </c>
      <c r="U121" s="2">
        <f>[1]BRA!U121-[1]BRA!$E121</f>
        <v>10.202657867932942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-0.39735920383139955</v>
      </c>
      <c r="G122" s="2">
        <f>[1]BRA!G122-[1]BRA!$E122</f>
        <v>-0.80452976104112395</v>
      </c>
      <c r="H122" s="2">
        <f>[1]BRA!H122-[1]BRA!$E122</f>
        <v>6.0056211266892774</v>
      </c>
      <c r="I122" s="2">
        <f>[1]BRA!I122-[1]BRA!$E122</f>
        <v>8.513728886502463</v>
      </c>
      <c r="J122" s="2">
        <f>[1]BRA!J122-[1]BRA!$E122</f>
        <v>11.924233713619799</v>
      </c>
      <c r="K122" s="2">
        <f>[1]BRA!K122-[1]BRA!$E122</f>
        <v>16.092811580024488</v>
      </c>
      <c r="L122" s="2">
        <f>[1]BRA!L122-[1]BRA!$E122</f>
        <v>16.092811580024488</v>
      </c>
      <c r="M122" s="2">
        <f>[1]BRA!M122-[1]BRA!$E122</f>
        <v>16.092811580024488</v>
      </c>
      <c r="N122" s="2">
        <f>[1]BRA!N122-[1]BRA!$E122</f>
        <v>16.092811580024488</v>
      </c>
      <c r="O122" s="2">
        <f>[1]BRA!O122-[1]BRA!$E122</f>
        <v>16.092811580024488</v>
      </c>
      <c r="P122" s="2">
        <f>[1]BRA!P122-[1]BRA!$E122</f>
        <v>16.092811580024488</v>
      </c>
      <c r="Q122" s="2">
        <f>[1]BRA!Q122-[1]BRA!$E122</f>
        <v>16.092811580024488</v>
      </c>
      <c r="R122" s="2">
        <f>[1]BRA!R122-[1]BRA!$E122</f>
        <v>16.092811580024488</v>
      </c>
      <c r="S122" s="2">
        <f>[1]BRA!S122-[1]BRA!$E122</f>
        <v>16.092811580024488</v>
      </c>
      <c r="T122" s="2">
        <f>[1]BRA!T122-[1]BRA!$E122</f>
        <v>16.092811580024488</v>
      </c>
      <c r="U122" s="2">
        <f>[1]BRA!U122-[1]BRA!$E122</f>
        <v>16.092811580024488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7.3988877230717662</v>
      </c>
      <c r="I123" s="2">
        <f>[1]BRA!I123-[1]BRA!$E123</f>
        <v>10.431519007149859</v>
      </c>
      <c r="J123" s="2">
        <f>[1]BRA!J123-[1]BRA!$E123</f>
        <v>10.431519007149859</v>
      </c>
      <c r="K123" s="2">
        <f>[1]BRA!K123-[1]BRA!$E123</f>
        <v>10.431519007149859</v>
      </c>
      <c r="L123" s="2">
        <f>[1]BRA!L123-[1]BRA!$E123</f>
        <v>10.431519007149859</v>
      </c>
      <c r="M123" s="2">
        <f>[1]BRA!M123-[1]BRA!$E123</f>
        <v>10.431519007149859</v>
      </c>
      <c r="N123" s="2">
        <f>[1]BRA!N123-[1]BRA!$E123</f>
        <v>10.431519007149859</v>
      </c>
      <c r="O123" s="2">
        <f>[1]BRA!O123-[1]BRA!$E123</f>
        <v>10.431519007149859</v>
      </c>
      <c r="P123" s="2">
        <f>[1]BRA!P123-[1]BRA!$E123</f>
        <v>10.431519007149859</v>
      </c>
      <c r="Q123" s="2">
        <f>[1]BRA!Q123-[1]BRA!$E123</f>
        <v>10.431519007149859</v>
      </c>
      <c r="R123" s="2">
        <f>[1]BRA!R123-[1]BRA!$E123</f>
        <v>10.431519007149859</v>
      </c>
      <c r="S123" s="2">
        <f>[1]BRA!S123-[1]BRA!$E123</f>
        <v>10.431519007149859</v>
      </c>
      <c r="T123" s="2">
        <f>[1]BRA!T123-[1]BRA!$E123</f>
        <v>10.431519007149859</v>
      </c>
      <c r="U123" s="2">
        <f>[1]BRA!U123-[1]BRA!$E123</f>
        <v>10.431519007149859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-1.0428302994664591</v>
      </c>
      <c r="I124" s="2">
        <f>[1]BRA!I124-[1]BRA!$E124</f>
        <v>-1.0428302994664591</v>
      </c>
      <c r="J124" s="2">
        <f>[1]BRA!J124-[1]BRA!$E124</f>
        <v>0.52262329452179301</v>
      </c>
      <c r="K124" s="2">
        <f>[1]BRA!K124-[1]BRA!$E124</f>
        <v>0.52262329452179301</v>
      </c>
      <c r="L124" s="2">
        <f>[1]BRA!L124-[1]BRA!$E124</f>
        <v>0.52262329452179301</v>
      </c>
      <c r="M124" s="2">
        <f>[1]BRA!M124-[1]BRA!$E124</f>
        <v>0.52262329452179301</v>
      </c>
      <c r="N124" s="2">
        <f>[1]BRA!N124-[1]BRA!$E124</f>
        <v>0.52262329452179301</v>
      </c>
      <c r="O124" s="2">
        <f>[1]BRA!O124-[1]BRA!$E124</f>
        <v>0.52262329452179301</v>
      </c>
      <c r="P124" s="2">
        <f>[1]BRA!P124-[1]BRA!$E124</f>
        <v>0.52262329452179301</v>
      </c>
      <c r="Q124" s="2">
        <f>[1]BRA!Q124-[1]BRA!$E124</f>
        <v>0.52262329452179301</v>
      </c>
      <c r="R124" s="2">
        <f>[1]BRA!R124-[1]BRA!$E124</f>
        <v>0.52262329452179301</v>
      </c>
      <c r="S124" s="2">
        <f>[1]BRA!S124-[1]BRA!$E124</f>
        <v>0.52262329452179301</v>
      </c>
      <c r="T124" s="2">
        <f>[1]BRA!T124-[1]BRA!$E124</f>
        <v>0.52262329452179301</v>
      </c>
      <c r="U124" s="2">
        <f>[1]BRA!U124-[1]BRA!$E124</f>
        <v>0.52262329452179301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-0.45399279077594201</v>
      </c>
      <c r="G125" s="2">
        <f>[1]BRA!G125-[1]BRA!$E125</f>
        <v>-0.90578763222333691</v>
      </c>
      <c r="H125" s="2">
        <f>[1]BRA!H125-[1]BRA!$E125</f>
        <v>12.909106923181241</v>
      </c>
      <c r="I125" s="2">
        <f>[1]BRA!I125-[1]BRA!$E125</f>
        <v>17.619601035642859</v>
      </c>
      <c r="J125" s="2">
        <f>[1]BRA!J125-[1]BRA!$E125</f>
        <v>19.442641525358056</v>
      </c>
      <c r="K125" s="2">
        <f>[1]BRA!K125-[1]BRA!$E125</f>
        <v>21.599545147945037</v>
      </c>
      <c r="L125" s="2">
        <f>[1]BRA!L125-[1]BRA!$E125</f>
        <v>21.599545147945037</v>
      </c>
      <c r="M125" s="2">
        <f>[1]BRA!M125-[1]BRA!$E125</f>
        <v>27.049644197519342</v>
      </c>
      <c r="N125" s="2">
        <f>[1]BRA!N125-[1]BRA!$E125</f>
        <v>32.6902310651177</v>
      </c>
      <c r="O125" s="2">
        <f>[1]BRA!O125-[1]BRA!$E125</f>
        <v>36.43561201915827</v>
      </c>
      <c r="P125" s="2">
        <f>[1]BRA!P125-[1]BRA!$E125</f>
        <v>37.293281359557284</v>
      </c>
      <c r="Q125" s="2">
        <f>[1]BRA!Q125-[1]BRA!$E125</f>
        <v>37.293281359557284</v>
      </c>
      <c r="R125" s="2">
        <f>[1]BRA!R125-[1]BRA!$E125</f>
        <v>37.293281359557284</v>
      </c>
      <c r="S125" s="2">
        <f>[1]BRA!S125-[1]BRA!$E125</f>
        <v>37.293281359557284</v>
      </c>
      <c r="T125" s="2">
        <f>[1]BRA!T125-[1]BRA!$E125</f>
        <v>37.293281359557284</v>
      </c>
      <c r="U125" s="2">
        <f>[1]BRA!U125-[1]BRA!$E125</f>
        <v>37.293281359557284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11.194788977623261</v>
      </c>
      <c r="I126" s="2">
        <f>[1]BRA!I126-[1]BRA!$E126</f>
        <v>16.707198718111613</v>
      </c>
      <c r="J126" s="2">
        <f>[1]BRA!J126-[1]BRA!$E126</f>
        <v>18.991662563785837</v>
      </c>
      <c r="K126" s="2">
        <f>[1]BRA!K126-[1]BRA!$E126</f>
        <v>22.9296503282157</v>
      </c>
      <c r="L126" s="2">
        <f>[1]BRA!L126-[1]BRA!$E126</f>
        <v>27.155807579005739</v>
      </c>
      <c r="M126" s="2">
        <f>[1]BRA!M126-[1]BRA!$E126</f>
        <v>27.155807579005739</v>
      </c>
      <c r="N126" s="2">
        <f>[1]BRA!N126-[1]BRA!$E126</f>
        <v>27.155807579005739</v>
      </c>
      <c r="O126" s="2">
        <f>[1]BRA!O126-[1]BRA!$E126</f>
        <v>27.155807579005739</v>
      </c>
      <c r="P126" s="2">
        <f>[1]BRA!P126-[1]BRA!$E126</f>
        <v>27.155807579005739</v>
      </c>
      <c r="Q126" s="2">
        <f>[1]BRA!Q126-[1]BRA!$E126</f>
        <v>27.155807579005739</v>
      </c>
      <c r="R126" s="2">
        <f>[1]BRA!R126-[1]BRA!$E126</f>
        <v>27.155807579005739</v>
      </c>
      <c r="S126" s="2">
        <f>[1]BRA!S126-[1]BRA!$E126</f>
        <v>27.155807579005739</v>
      </c>
      <c r="T126" s="2">
        <f>[1]BRA!T126-[1]BRA!$E126</f>
        <v>27.155807579005739</v>
      </c>
      <c r="U126" s="2">
        <f>[1]BRA!U126-[1]BRA!$E126</f>
        <v>27.155807579005739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13.010485370109222</v>
      </c>
      <c r="I127" s="2">
        <f>[1]BRA!I127-[1]BRA!$E127</f>
        <v>14.894980000021803</v>
      </c>
      <c r="J127" s="2">
        <f>[1]BRA!J127-[1]BRA!$E127</f>
        <v>16.720253824432234</v>
      </c>
      <c r="K127" s="2">
        <f>[1]BRA!K127-[1]BRA!$E127</f>
        <v>18.703954753845323</v>
      </c>
      <c r="L127" s="2">
        <f>[1]BRA!L127-[1]BRA!$E127</f>
        <v>19.34853362258383</v>
      </c>
      <c r="M127" s="2">
        <f>[1]BRA!M127-[1]BRA!$E127</f>
        <v>20.033882782388218</v>
      </c>
      <c r="N127" s="2">
        <f>[1]BRA!N127-[1]BRA!$E127</f>
        <v>20.033882782388218</v>
      </c>
      <c r="O127" s="2">
        <f>[1]BRA!O127-[1]BRA!$E127</f>
        <v>20.033882782388218</v>
      </c>
      <c r="P127" s="2">
        <f>[1]BRA!P127-[1]BRA!$E127</f>
        <v>20.033882782388218</v>
      </c>
      <c r="Q127" s="2">
        <f>[1]BRA!Q127-[1]BRA!$E127</f>
        <v>20.033882782388218</v>
      </c>
      <c r="R127" s="2">
        <f>[1]BRA!R127-[1]BRA!$E127</f>
        <v>20.033882782388218</v>
      </c>
      <c r="S127" s="2">
        <f>[1]BRA!S127-[1]BRA!$E127</f>
        <v>20.033882782388218</v>
      </c>
      <c r="T127" s="2">
        <f>[1]BRA!T127-[1]BRA!$E127</f>
        <v>20.033882782388218</v>
      </c>
      <c r="U127" s="2">
        <f>[1]BRA!U127-[1]BRA!$E127</f>
        <v>20.033882782388218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13.732821815884336</v>
      </c>
      <c r="I128" s="2">
        <f>[1]BRA!I128-[1]BRA!$E128</f>
        <v>19.132554564669874</v>
      </c>
      <c r="J128" s="2">
        <f>[1]BRA!J128-[1]BRA!$E128</f>
        <v>21.479300714469616</v>
      </c>
      <c r="K128" s="2">
        <f>[1]BRA!K128-[1]BRA!$E128</f>
        <v>21.825167044861132</v>
      </c>
      <c r="L128" s="2">
        <f>[1]BRA!L128-[1]BRA!$E128</f>
        <v>21.825167044861132</v>
      </c>
      <c r="M128" s="2">
        <f>[1]BRA!M128-[1]BRA!$E128</f>
        <v>21.825167044861132</v>
      </c>
      <c r="N128" s="2">
        <f>[1]BRA!N128-[1]BRA!$E128</f>
        <v>22.001171801587304</v>
      </c>
      <c r="O128" s="2">
        <f>[1]BRA!O128-[1]BRA!$E128</f>
        <v>22.001171801587304</v>
      </c>
      <c r="P128" s="2">
        <f>[1]BRA!P128-[1]BRA!$E128</f>
        <v>22.001171801587304</v>
      </c>
      <c r="Q128" s="2">
        <f>[1]BRA!Q128-[1]BRA!$E128</f>
        <v>22.001171801587304</v>
      </c>
      <c r="R128" s="2">
        <f>[1]BRA!R128-[1]BRA!$E128</f>
        <v>22.001171801587304</v>
      </c>
      <c r="S128" s="2">
        <f>[1]BRA!S128-[1]BRA!$E128</f>
        <v>22.001171801587304</v>
      </c>
      <c r="T128" s="2">
        <f>[1]BRA!T128-[1]BRA!$E128</f>
        <v>22.001171801587304</v>
      </c>
      <c r="U128" s="2">
        <f>[1]BRA!U128-[1]BRA!$E128</f>
        <v>22.001171801587304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12.80528312565508</v>
      </c>
      <c r="I129" s="2">
        <f>[1]BRA!I129-[1]BRA!$E129</f>
        <v>14.98379504987463</v>
      </c>
      <c r="J129" s="2">
        <f>[1]BRA!J129-[1]BRA!$E129</f>
        <v>14.98379504987463</v>
      </c>
      <c r="K129" s="2">
        <f>[1]BRA!K129-[1]BRA!$E129</f>
        <v>14.98379504987463</v>
      </c>
      <c r="L129" s="2">
        <f>[1]BRA!L129-[1]BRA!$E129</f>
        <v>14.98379504987463</v>
      </c>
      <c r="M129" s="2">
        <f>[1]BRA!M129-[1]BRA!$E129</f>
        <v>14.98379504987463</v>
      </c>
      <c r="N129" s="2">
        <f>[1]BRA!N129-[1]BRA!$E129</f>
        <v>14.98379504987463</v>
      </c>
      <c r="O129" s="2">
        <f>[1]BRA!O129-[1]BRA!$E129</f>
        <v>14.98379504987463</v>
      </c>
      <c r="P129" s="2">
        <f>[1]BRA!P129-[1]BRA!$E129</f>
        <v>14.98379504987463</v>
      </c>
      <c r="Q129" s="2">
        <f>[1]BRA!Q129-[1]BRA!$E129</f>
        <v>14.98379504987463</v>
      </c>
      <c r="R129" s="2">
        <f>[1]BRA!R129-[1]BRA!$E129</f>
        <v>14.98379504987463</v>
      </c>
      <c r="S129" s="2">
        <f>[1]BRA!S129-[1]BRA!$E129</f>
        <v>14.98379504987463</v>
      </c>
      <c r="T129" s="2">
        <f>[1]BRA!T129-[1]BRA!$E129</f>
        <v>14.98379504987463</v>
      </c>
      <c r="U129" s="2">
        <f>[1]BRA!U129-[1]BRA!$E129</f>
        <v>14.98379504987463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18.066688009661448</v>
      </c>
      <c r="I130" s="2">
        <f>[1]BRA!I130-[1]BRA!$E130</f>
        <v>24.348377664322641</v>
      </c>
      <c r="J130" s="2">
        <f>[1]BRA!J130-[1]BRA!$E130</f>
        <v>27.571521707663351</v>
      </c>
      <c r="K130" s="2">
        <f>[1]BRA!K130-[1]BRA!$E130</f>
        <v>27.571521707663351</v>
      </c>
      <c r="L130" s="2">
        <f>[1]BRA!L130-[1]BRA!$E130</f>
        <v>27.571521707663351</v>
      </c>
      <c r="M130" s="2">
        <f>[1]BRA!M130-[1]BRA!$E130</f>
        <v>33.157667760441541</v>
      </c>
      <c r="N130" s="2">
        <f>[1]BRA!N130-[1]BRA!$E130</f>
        <v>38.699629278720977</v>
      </c>
      <c r="O130" s="2">
        <f>[1]BRA!O130-[1]BRA!$E130</f>
        <v>43.489956747325778</v>
      </c>
      <c r="P130" s="2">
        <f>[1]BRA!P130-[1]BRA!$E130</f>
        <v>48.344071895902744</v>
      </c>
      <c r="Q130" s="2">
        <f>[1]BRA!Q130-[1]BRA!$E130</f>
        <v>48.344071895902744</v>
      </c>
      <c r="R130" s="2">
        <f>[1]BRA!R130-[1]BRA!$E130</f>
        <v>48.344071895902744</v>
      </c>
      <c r="S130" s="2">
        <f>[1]BRA!S130-[1]BRA!$E130</f>
        <v>48.344071895902744</v>
      </c>
      <c r="T130" s="2">
        <f>[1]BRA!T130-[1]BRA!$E130</f>
        <v>48.344071895902744</v>
      </c>
      <c r="U130" s="2">
        <f>[1]BRA!U130-[1]BRA!$E130</f>
        <v>48.344071895902744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14.531176845029449</v>
      </c>
      <c r="I131" s="2">
        <f>[1]BRA!I131-[1]BRA!$E131</f>
        <v>21.309822502264694</v>
      </c>
      <c r="J131" s="2">
        <f>[1]BRA!J131-[1]BRA!$E131</f>
        <v>21.466627172586811</v>
      </c>
      <c r="K131" s="2">
        <f>[1]BRA!K131-[1]BRA!$E131</f>
        <v>23.381989796489563</v>
      </c>
      <c r="L131" s="2">
        <f>[1]BRA!L131-[1]BRA!$E131</f>
        <v>26.66839622960299</v>
      </c>
      <c r="M131" s="2">
        <f>[1]BRA!M131-[1]BRA!$E131</f>
        <v>32.91012640861311</v>
      </c>
      <c r="N131" s="2">
        <f>[1]BRA!N131-[1]BRA!$E131</f>
        <v>32.91012640861311</v>
      </c>
      <c r="O131" s="2">
        <f>[1]BRA!O131-[1]BRA!$E131</f>
        <v>32.91012640861311</v>
      </c>
      <c r="P131" s="2">
        <f>[1]BRA!P131-[1]BRA!$E131</f>
        <v>32.91012640861311</v>
      </c>
      <c r="Q131" s="2">
        <f>[1]BRA!Q131-[1]BRA!$E131</f>
        <v>32.91012640861311</v>
      </c>
      <c r="R131" s="2">
        <f>[1]BRA!R131-[1]BRA!$E131</f>
        <v>32.91012640861311</v>
      </c>
      <c r="S131" s="2">
        <f>[1]BRA!S131-[1]BRA!$E131</f>
        <v>32.91012640861311</v>
      </c>
      <c r="T131" s="2">
        <f>[1]BRA!T131-[1]BRA!$E131</f>
        <v>32.91012640861311</v>
      </c>
      <c r="U131" s="2">
        <f>[1]BRA!U131-[1]BRA!$E131</f>
        <v>32.91012640861311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11.110820238723647</v>
      </c>
      <c r="I132" s="2">
        <f>[1]BRA!I132-[1]BRA!$E132</f>
        <v>16.91137213796992</v>
      </c>
      <c r="J132" s="2">
        <f>[1]BRA!J132-[1]BRA!$E132</f>
        <v>20.083488556184534</v>
      </c>
      <c r="K132" s="2">
        <f>[1]BRA!K132-[1]BRA!$E132</f>
        <v>21.361094208913642</v>
      </c>
      <c r="L132" s="2">
        <f>[1]BRA!L132-[1]BRA!$E132</f>
        <v>21.361094208913642</v>
      </c>
      <c r="M132" s="2">
        <f>[1]BRA!M132-[1]BRA!$E132</f>
        <v>21.361094208913642</v>
      </c>
      <c r="N132" s="2">
        <f>[1]BRA!N132-[1]BRA!$E132</f>
        <v>21.361094208913642</v>
      </c>
      <c r="O132" s="2">
        <f>[1]BRA!O132-[1]BRA!$E132</f>
        <v>25.699673333605347</v>
      </c>
      <c r="P132" s="2">
        <f>[1]BRA!P132-[1]BRA!$E132</f>
        <v>30.198964467016083</v>
      </c>
      <c r="Q132" s="2">
        <f>[1]BRA!Q132-[1]BRA!$E132</f>
        <v>34.832128055778298</v>
      </c>
      <c r="R132" s="2">
        <f>[1]BRA!R132-[1]BRA!$E132</f>
        <v>34.832128055778298</v>
      </c>
      <c r="S132" s="2">
        <f>[1]BRA!S132-[1]BRA!$E132</f>
        <v>34.832128055778298</v>
      </c>
      <c r="T132" s="2">
        <f>[1]BRA!T132-[1]BRA!$E132</f>
        <v>34.832128055778298</v>
      </c>
      <c r="U132" s="2">
        <f>[1]BRA!U132-[1]BRA!$E132</f>
        <v>34.832128055778298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-0.45461705707811007</v>
      </c>
      <c r="G133" s="2">
        <f>[1]BRA!G133-[1]BRA!$E133</f>
        <v>-0.95360792204940026</v>
      </c>
      <c r="H133" s="2">
        <f>[1]BRA!H133-[1]BRA!$E133</f>
        <v>7.8905996684105162</v>
      </c>
      <c r="I133" s="2">
        <f>[1]BRA!I133-[1]BRA!$E133</f>
        <v>9.3438710521579083</v>
      </c>
      <c r="J133" s="2">
        <f>[1]BRA!J133-[1]BRA!$E133</f>
        <v>14.71129228203273</v>
      </c>
      <c r="K133" s="2">
        <f>[1]BRA!K133-[1]BRA!$E133</f>
        <v>14.71129228203273</v>
      </c>
      <c r="L133" s="2">
        <f>[1]BRA!L133-[1]BRA!$E133</f>
        <v>16.077667734581951</v>
      </c>
      <c r="M133" s="2">
        <f>[1]BRA!M133-[1]BRA!$E133</f>
        <v>19.464340399305627</v>
      </c>
      <c r="N133" s="2">
        <f>[1]BRA!N133-[1]BRA!$E133</f>
        <v>25.543733597324547</v>
      </c>
      <c r="O133" s="2">
        <f>[1]BRA!O133-[1]BRA!$E133</f>
        <v>30.978071025988527</v>
      </c>
      <c r="P133" s="2">
        <f>[1]BRA!P133-[1]BRA!$E133</f>
        <v>36.245134490106864</v>
      </c>
      <c r="Q133" s="2">
        <f>[1]BRA!Q133-[1]BRA!$E133</f>
        <v>36.245134490106864</v>
      </c>
      <c r="R133" s="2">
        <f>[1]BRA!R133-[1]BRA!$E133</f>
        <v>36.245134490106864</v>
      </c>
      <c r="S133" s="2">
        <f>[1]BRA!S133-[1]BRA!$E133</f>
        <v>36.245134490106864</v>
      </c>
      <c r="T133" s="2">
        <f>[1]BRA!T133-[1]BRA!$E133</f>
        <v>36.245134490106864</v>
      </c>
      <c r="U133" s="2">
        <f>[1]BRA!U133-[1]BRA!$E133</f>
        <v>36.245134490106864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21.249694028860688</v>
      </c>
      <c r="I134" s="2">
        <f>[1]BRA!I134-[1]BRA!$E134</f>
        <v>26.724395157262506</v>
      </c>
      <c r="J134" s="2">
        <f>[1]BRA!J134-[1]BRA!$E134</f>
        <v>30.696200697984807</v>
      </c>
      <c r="K134" s="2">
        <f>[1]BRA!K134-[1]BRA!$E134</f>
        <v>37.141769971659983</v>
      </c>
      <c r="L134" s="2">
        <f>[1]BRA!L134-[1]BRA!$E134</f>
        <v>37.141769971659983</v>
      </c>
      <c r="M134" s="2">
        <f>[1]BRA!M134-[1]BRA!$E134</f>
        <v>37.141769971659983</v>
      </c>
      <c r="N134" s="2">
        <f>[1]BRA!N134-[1]BRA!$E134</f>
        <v>37.141769971659983</v>
      </c>
      <c r="O134" s="2">
        <f>[1]BRA!O134-[1]BRA!$E134</f>
        <v>37.141769971659983</v>
      </c>
      <c r="P134" s="2">
        <f>[1]BRA!P134-[1]BRA!$E134</f>
        <v>37.141769971659983</v>
      </c>
      <c r="Q134" s="2">
        <f>[1]BRA!Q134-[1]BRA!$E134</f>
        <v>37.141769971659983</v>
      </c>
      <c r="R134" s="2">
        <f>[1]BRA!R134-[1]BRA!$E134</f>
        <v>37.141769971659983</v>
      </c>
      <c r="S134" s="2">
        <f>[1]BRA!S134-[1]BRA!$E134</f>
        <v>37.141769971659983</v>
      </c>
      <c r="T134" s="2">
        <f>[1]BRA!T134-[1]BRA!$E134</f>
        <v>37.141769971659983</v>
      </c>
      <c r="U134" s="2">
        <f>[1]BRA!U134-[1]BRA!$E134</f>
        <v>37.141769971659983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16.968568717537551</v>
      </c>
      <c r="I135" s="2">
        <f>[1]BRA!I135-[1]BRA!$E135</f>
        <v>22.987725346912725</v>
      </c>
      <c r="J135" s="2">
        <f>[1]BRA!J135-[1]BRA!$E135</f>
        <v>26.176911054127004</v>
      </c>
      <c r="K135" s="2">
        <f>[1]BRA!K135-[1]BRA!$E135</f>
        <v>26.176911054127004</v>
      </c>
      <c r="L135" s="2">
        <f>[1]BRA!L135-[1]BRA!$E135</f>
        <v>26.176911054127004</v>
      </c>
      <c r="M135" s="2">
        <f>[1]BRA!M135-[1]BRA!$E135</f>
        <v>26.176911054127004</v>
      </c>
      <c r="N135" s="2">
        <f>[1]BRA!N135-[1]BRA!$E135</f>
        <v>27.618706222817138</v>
      </c>
      <c r="O135" s="2">
        <f>[1]BRA!O135-[1]BRA!$E135</f>
        <v>29.915617702220914</v>
      </c>
      <c r="P135" s="2">
        <f>[1]BRA!P135-[1]BRA!$E135</f>
        <v>29.915617702220914</v>
      </c>
      <c r="Q135" s="2">
        <f>[1]BRA!Q135-[1]BRA!$E135</f>
        <v>29.915617702220914</v>
      </c>
      <c r="R135" s="2">
        <f>[1]BRA!R135-[1]BRA!$E135</f>
        <v>29.915617702220914</v>
      </c>
      <c r="S135" s="2">
        <f>[1]BRA!S135-[1]BRA!$E135</f>
        <v>29.915617702220914</v>
      </c>
      <c r="T135" s="2">
        <f>[1]BRA!T135-[1]BRA!$E135</f>
        <v>29.915617702220914</v>
      </c>
      <c r="U135" s="2">
        <f>[1]BRA!U135-[1]BRA!$E135</f>
        <v>29.915617702220914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1.2158476613642506</v>
      </c>
      <c r="I136" s="2">
        <f>[1]BRA!I136-[1]BRA!$E136</f>
        <v>1.2158476613642506</v>
      </c>
      <c r="J136" s="2">
        <f>[1]BRA!J136-[1]BRA!$E136</f>
        <v>1.7797353112578094</v>
      </c>
      <c r="K136" s="2">
        <f>[1]BRA!K136-[1]BRA!$E136</f>
        <v>5.3707907053438362</v>
      </c>
      <c r="L136" s="2">
        <f>[1]BRA!L136-[1]BRA!$E136</f>
        <v>5.6043165161751745</v>
      </c>
      <c r="M136" s="2">
        <f>[1]BRA!M136-[1]BRA!$E136</f>
        <v>5.6043165161751745</v>
      </c>
      <c r="N136" s="2">
        <f>[1]BRA!N136-[1]BRA!$E136</f>
        <v>5.6043165161751745</v>
      </c>
      <c r="O136" s="2">
        <f>[1]BRA!O136-[1]BRA!$E136</f>
        <v>5.6043165161751745</v>
      </c>
      <c r="P136" s="2">
        <f>[1]BRA!P136-[1]BRA!$E136</f>
        <v>5.6043165161751745</v>
      </c>
      <c r="Q136" s="2">
        <f>[1]BRA!Q136-[1]BRA!$E136</f>
        <v>5.6043165161751745</v>
      </c>
      <c r="R136" s="2">
        <f>[1]BRA!R136-[1]BRA!$E136</f>
        <v>5.6043165161751745</v>
      </c>
      <c r="S136" s="2">
        <f>[1]BRA!S136-[1]BRA!$E136</f>
        <v>5.6043165161751745</v>
      </c>
      <c r="T136" s="2">
        <f>[1]BRA!T136-[1]BRA!$E136</f>
        <v>5.6043165161751745</v>
      </c>
      <c r="U136" s="2">
        <f>[1]BRA!U136-[1]BRA!$E136</f>
        <v>5.6043165161751745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-0.99322914301416176</v>
      </c>
      <c r="I137" s="2">
        <f>[1]BRA!I137-[1]BRA!$E137</f>
        <v>3.9911345984527884</v>
      </c>
      <c r="J137" s="2">
        <f>[1]BRA!J137-[1]BRA!$E137</f>
        <v>9.254427069049882</v>
      </c>
      <c r="K137" s="2">
        <f>[1]BRA!K137-[1]BRA!$E137</f>
        <v>14.056630934998623</v>
      </c>
      <c r="L137" s="2">
        <f>[1]BRA!L137-[1]BRA!$E137</f>
        <v>17.069919469447939</v>
      </c>
      <c r="M137" s="2">
        <f>[1]BRA!M137-[1]BRA!$E137</f>
        <v>19.819960562066058</v>
      </c>
      <c r="N137" s="2">
        <f>[1]BRA!N137-[1]BRA!$E137</f>
        <v>19.819960562066058</v>
      </c>
      <c r="O137" s="2">
        <f>[1]BRA!O137-[1]BRA!$E137</f>
        <v>19.819960562066058</v>
      </c>
      <c r="P137" s="2">
        <f>[1]BRA!P137-[1]BRA!$E137</f>
        <v>19.819960562066058</v>
      </c>
      <c r="Q137" s="2">
        <f>[1]BRA!Q137-[1]BRA!$E137</f>
        <v>19.819960562066058</v>
      </c>
      <c r="R137" s="2">
        <f>[1]BRA!R137-[1]BRA!$E137</f>
        <v>19.819960562066058</v>
      </c>
      <c r="S137" s="2">
        <f>[1]BRA!S137-[1]BRA!$E137</f>
        <v>19.819960562066058</v>
      </c>
      <c r="T137" s="2">
        <f>[1]BRA!T137-[1]BRA!$E137</f>
        <v>19.819960562066058</v>
      </c>
      <c r="U137" s="2">
        <f>[1]BRA!U137-[1]BRA!$E137</f>
        <v>19.819960562066058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10.613586710063032</v>
      </c>
      <c r="I138" s="2">
        <f>[1]BRA!I138-[1]BRA!$E138</f>
        <v>15.206562114234771</v>
      </c>
      <c r="J138" s="2">
        <f>[1]BRA!J138-[1]BRA!$E138</f>
        <v>18.951709618081964</v>
      </c>
      <c r="K138" s="2">
        <f>[1]BRA!K138-[1]BRA!$E138</f>
        <v>20.599873525395708</v>
      </c>
      <c r="L138" s="2">
        <f>[1]BRA!L138-[1]BRA!$E138</f>
        <v>20.599873525395708</v>
      </c>
      <c r="M138" s="2">
        <f>[1]BRA!M138-[1]BRA!$E138</f>
        <v>20.599873525395708</v>
      </c>
      <c r="N138" s="2">
        <f>[1]BRA!N138-[1]BRA!$E138</f>
        <v>20.599873525395708</v>
      </c>
      <c r="O138" s="2">
        <f>[1]BRA!O138-[1]BRA!$E138</f>
        <v>20.599873525395708</v>
      </c>
      <c r="P138" s="2">
        <f>[1]BRA!P138-[1]BRA!$E138</f>
        <v>20.599873525395708</v>
      </c>
      <c r="Q138" s="2">
        <f>[1]BRA!Q138-[1]BRA!$E138</f>
        <v>20.599873525395708</v>
      </c>
      <c r="R138" s="2">
        <f>[1]BRA!R138-[1]BRA!$E138</f>
        <v>20.599873525395708</v>
      </c>
      <c r="S138" s="2">
        <f>[1]BRA!S138-[1]BRA!$E138</f>
        <v>20.599873525395708</v>
      </c>
      <c r="T138" s="2">
        <f>[1]BRA!T138-[1]BRA!$E138</f>
        <v>20.599873525395708</v>
      </c>
      <c r="U138" s="2">
        <f>[1]BRA!U138-[1]BRA!$E138</f>
        <v>20.599873525395708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9.6058922007291017</v>
      </c>
      <c r="I139" s="2">
        <f>[1]BRA!I139-[1]BRA!$E139</f>
        <v>15.493976052944959</v>
      </c>
      <c r="J139" s="2">
        <f>[1]BRA!J139-[1]BRA!$E139</f>
        <v>20.966229433924127</v>
      </c>
      <c r="K139" s="2">
        <f>[1]BRA!K139-[1]BRA!$E139</f>
        <v>26.156198077192357</v>
      </c>
      <c r="L139" s="2">
        <f>[1]BRA!L139-[1]BRA!$E139</f>
        <v>28.155182424024588</v>
      </c>
      <c r="M139" s="2">
        <f>[1]BRA!M139-[1]BRA!$E139</f>
        <v>34.240514414611141</v>
      </c>
      <c r="N139" s="2">
        <f>[1]BRA!N139-[1]BRA!$E139</f>
        <v>39.792581848459463</v>
      </c>
      <c r="O139" s="2">
        <f>[1]BRA!O139-[1]BRA!$E139</f>
        <v>45.341260455322697</v>
      </c>
      <c r="P139" s="2">
        <f>[1]BRA!P139-[1]BRA!$E139</f>
        <v>50.753316054086781</v>
      </c>
      <c r="Q139" s="2">
        <f>[1]BRA!Q139-[1]BRA!$E139</f>
        <v>50.753316054086781</v>
      </c>
      <c r="R139" s="2">
        <f>[1]BRA!R139-[1]BRA!$E139</f>
        <v>50.753316054086781</v>
      </c>
      <c r="S139" s="2">
        <f>[1]BRA!S139-[1]BRA!$E139</f>
        <v>50.753316054086781</v>
      </c>
      <c r="T139" s="2">
        <f>[1]BRA!T139-[1]BRA!$E139</f>
        <v>50.753316054086781</v>
      </c>
      <c r="U139" s="2">
        <f>[1]BRA!U139-[1]BRA!$E139</f>
        <v>50.753316054086781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-0.73194176371890762</v>
      </c>
      <c r="I140" s="2">
        <f>[1]BRA!I140-[1]BRA!$E140</f>
        <v>0.545594414700588</v>
      </c>
      <c r="J140" s="2">
        <f>[1]BRA!J140-[1]BRA!$E140</f>
        <v>2.3381083307823474</v>
      </c>
      <c r="K140" s="2">
        <f>[1]BRA!K140-[1]BRA!$E140</f>
        <v>6.4982764208938306</v>
      </c>
      <c r="L140" s="2">
        <f>[1]BRA!L140-[1]BRA!$E140</f>
        <v>9.6882033507651499</v>
      </c>
      <c r="M140" s="2">
        <f>[1]BRA!M140-[1]BRA!$E140</f>
        <v>10.713132865805107</v>
      </c>
      <c r="N140" s="2">
        <f>[1]BRA!N140-[1]BRA!$E140</f>
        <v>16.684014973297167</v>
      </c>
      <c r="O140" s="2">
        <f>[1]BRA!O140-[1]BRA!$E140</f>
        <v>23.176283748665298</v>
      </c>
      <c r="P140" s="2">
        <f>[1]BRA!P140-[1]BRA!$E140</f>
        <v>29.320823768915204</v>
      </c>
      <c r="Q140" s="2">
        <f>[1]BRA!Q140-[1]BRA!$E140</f>
        <v>33.742908581209178</v>
      </c>
      <c r="R140" s="2">
        <f>[1]BRA!R140-[1]BRA!$E140</f>
        <v>33.742908581209178</v>
      </c>
      <c r="S140" s="2">
        <f>[1]BRA!S140-[1]BRA!$E140</f>
        <v>35.077495836735977</v>
      </c>
      <c r="T140" s="2">
        <f>[1]BRA!T140-[1]BRA!$E140</f>
        <v>37.170818705311149</v>
      </c>
      <c r="U140" s="2">
        <f>[1]BRA!U140-[1]BRA!$E140</f>
        <v>37.665287274984109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-0.52173394199598988</v>
      </c>
      <c r="G141" s="2">
        <f>[1]BRA!G141-[1]BRA!$E141</f>
        <v>-1.0190507077067537</v>
      </c>
      <c r="H141" s="2">
        <f>[1]BRA!H141-[1]BRA!$E141</f>
        <v>17.009567691411689</v>
      </c>
      <c r="I141" s="2">
        <f>[1]BRA!I141-[1]BRA!$E141</f>
        <v>20.136476942142679</v>
      </c>
      <c r="J141" s="2">
        <f>[1]BRA!J141-[1]BRA!$E141</f>
        <v>20.942429693369093</v>
      </c>
      <c r="K141" s="2">
        <f>[1]BRA!K141-[1]BRA!$E141</f>
        <v>20.942429693369093</v>
      </c>
      <c r="L141" s="2">
        <f>[1]BRA!L141-[1]BRA!$E141</f>
        <v>20.942429693369093</v>
      </c>
      <c r="M141" s="2">
        <f>[1]BRA!M141-[1]BRA!$E141</f>
        <v>20.942429693369093</v>
      </c>
      <c r="N141" s="2">
        <f>[1]BRA!N141-[1]BRA!$E141</f>
        <v>20.942429693369093</v>
      </c>
      <c r="O141" s="2">
        <f>[1]BRA!O141-[1]BRA!$E141</f>
        <v>20.942429693369093</v>
      </c>
      <c r="P141" s="2">
        <f>[1]BRA!P141-[1]BRA!$E141</f>
        <v>20.942429693369093</v>
      </c>
      <c r="Q141" s="2">
        <f>[1]BRA!Q141-[1]BRA!$E141</f>
        <v>20.942429693369093</v>
      </c>
      <c r="R141" s="2">
        <f>[1]BRA!R141-[1]BRA!$E141</f>
        <v>20.942429693369093</v>
      </c>
      <c r="S141" s="2">
        <f>[1]BRA!S141-[1]BRA!$E141</f>
        <v>20.942429693369093</v>
      </c>
      <c r="T141" s="2">
        <f>[1]BRA!T141-[1]BRA!$E141</f>
        <v>20.942429693369093</v>
      </c>
      <c r="U141" s="2">
        <f>[1]BRA!U141-[1]BRA!$E141</f>
        <v>20.942429693369093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-0.36839874032290254</v>
      </c>
      <c r="G142" s="2">
        <f>[1]BRA!G142-[1]BRA!$E142</f>
        <v>-0.71188938855237893</v>
      </c>
      <c r="H142" s="2">
        <f>[1]BRA!H142-[1]BRA!$E142</f>
        <v>-0.71188938855237893</v>
      </c>
      <c r="I142" s="2">
        <f>[1]BRA!I142-[1]BRA!$E142</f>
        <v>3.6329939908223423</v>
      </c>
      <c r="J142" s="2">
        <f>[1]BRA!J142-[1]BRA!$E142</f>
        <v>7.1531367223044526</v>
      </c>
      <c r="K142" s="2">
        <f>[1]BRA!K142-[1]BRA!$E142</f>
        <v>9.1177464519165596</v>
      </c>
      <c r="L142" s="2">
        <f>[1]BRA!L142-[1]BRA!$E142</f>
        <v>9.3246621667798308</v>
      </c>
      <c r="M142" s="2">
        <f>[1]BRA!M142-[1]BRA!$E142</f>
        <v>9.3246621667798308</v>
      </c>
      <c r="N142" s="2">
        <f>[1]BRA!N142-[1]BRA!$E142</f>
        <v>9.3246621667798308</v>
      </c>
      <c r="O142" s="2">
        <f>[1]BRA!O142-[1]BRA!$E142</f>
        <v>9.3246621667798308</v>
      </c>
      <c r="P142" s="2">
        <f>[1]BRA!P142-[1]BRA!$E142</f>
        <v>9.3246621667798308</v>
      </c>
      <c r="Q142" s="2">
        <f>[1]BRA!Q142-[1]BRA!$E142</f>
        <v>9.3246621667798308</v>
      </c>
      <c r="R142" s="2">
        <f>[1]BRA!R142-[1]BRA!$E142</f>
        <v>9.3246621667798308</v>
      </c>
      <c r="S142" s="2">
        <f>[1]BRA!S142-[1]BRA!$E142</f>
        <v>9.3246621667798308</v>
      </c>
      <c r="T142" s="2">
        <f>[1]BRA!T142-[1]BRA!$E142</f>
        <v>9.3246621667798308</v>
      </c>
      <c r="U142" s="2">
        <f>[1]BRA!U142-[1]BRA!$E142</f>
        <v>9.3246621667798308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-0.61550898483841365</v>
      </c>
      <c r="H143" s="2">
        <f>[1]BRA!H143-[1]BRA!$E143</f>
        <v>13.32754636954121</v>
      </c>
      <c r="I143" s="2">
        <f>[1]BRA!I143-[1]BRA!$E143</f>
        <v>17.914237736572829</v>
      </c>
      <c r="J143" s="2">
        <f>[1]BRA!J143-[1]BRA!$E143</f>
        <v>17.999909606393203</v>
      </c>
      <c r="K143" s="2">
        <f>[1]BRA!K143-[1]BRA!$E143</f>
        <v>17.999909606393203</v>
      </c>
      <c r="L143" s="2">
        <f>[1]BRA!L143-[1]BRA!$E143</f>
        <v>17.999909606393203</v>
      </c>
      <c r="M143" s="2">
        <f>[1]BRA!M143-[1]BRA!$E143</f>
        <v>22.374160321637476</v>
      </c>
      <c r="N143" s="2">
        <f>[1]BRA!N143-[1]BRA!$E143</f>
        <v>27.849119117685291</v>
      </c>
      <c r="O143" s="2">
        <f>[1]BRA!O143-[1]BRA!$E143</f>
        <v>33.07217714349872</v>
      </c>
      <c r="P143" s="2">
        <f>[1]BRA!P143-[1]BRA!$E143</f>
        <v>38.049385005995134</v>
      </c>
      <c r="Q143" s="2">
        <f>[1]BRA!Q143-[1]BRA!$E143</f>
        <v>39.195573391311939</v>
      </c>
      <c r="R143" s="2">
        <f>[1]BRA!R143-[1]BRA!$E143</f>
        <v>43.613613096617598</v>
      </c>
      <c r="S143" s="2">
        <f>[1]BRA!S143-[1]BRA!$E143</f>
        <v>48.284685059902984</v>
      </c>
      <c r="T143" s="2">
        <f>[1]BRA!T143-[1]BRA!$E143</f>
        <v>52.942625212874987</v>
      </c>
      <c r="U143" s="2">
        <f>[1]BRA!U143-[1]BRA!$E143</f>
        <v>53.949362051282833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-1.1031877112768029</v>
      </c>
      <c r="I144" s="2">
        <f>[1]BRA!I144-[1]BRA!$E144</f>
        <v>4.7440446983536049</v>
      </c>
      <c r="J144" s="2">
        <f>[1]BRA!J144-[1]BRA!$E144</f>
        <v>9.5398820099867407</v>
      </c>
      <c r="K144" s="2">
        <f>[1]BRA!K144-[1]BRA!$E144</f>
        <v>15.295255836559136</v>
      </c>
      <c r="L144" s="2">
        <f>[1]BRA!L144-[1]BRA!$E144</f>
        <v>21.399256798742385</v>
      </c>
      <c r="M144" s="2">
        <f>[1]BRA!M144-[1]BRA!$E144</f>
        <v>26.944260374646205</v>
      </c>
      <c r="N144" s="2">
        <f>[1]BRA!N144-[1]BRA!$E144</f>
        <v>31.684888410849226</v>
      </c>
      <c r="O144" s="2">
        <f>[1]BRA!O144-[1]BRA!$E144</f>
        <v>36.215981362486673</v>
      </c>
      <c r="P144" s="2">
        <f>[1]BRA!P144-[1]BRA!$E144</f>
        <v>40.628566320421555</v>
      </c>
      <c r="Q144" s="2">
        <f>[1]BRA!Q144-[1]BRA!$E144</f>
        <v>40.628566320421555</v>
      </c>
      <c r="R144" s="2">
        <f>[1]BRA!R144-[1]BRA!$E144</f>
        <v>40.628566320421555</v>
      </c>
      <c r="S144" s="2">
        <f>[1]BRA!S144-[1]BRA!$E144</f>
        <v>40.628566320421555</v>
      </c>
      <c r="T144" s="2">
        <f>[1]BRA!T144-[1]BRA!$E144</f>
        <v>40.628566320421555</v>
      </c>
      <c r="U144" s="2">
        <f>[1]BRA!U144-[1]BRA!$E144</f>
        <v>40.628566320421555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30.008996970560759</v>
      </c>
      <c r="I145" s="2">
        <f>[1]BRA!I145-[1]BRA!$E145</f>
        <v>36.28637746698729</v>
      </c>
      <c r="J145" s="2">
        <f>[1]BRA!J145-[1]BRA!$E145</f>
        <v>36.28637746698729</v>
      </c>
      <c r="K145" s="2">
        <f>[1]BRA!K145-[1]BRA!$E145</f>
        <v>36.28637746698729</v>
      </c>
      <c r="L145" s="2">
        <f>[1]BRA!L145-[1]BRA!$E145</f>
        <v>36.28637746698729</v>
      </c>
      <c r="M145" s="2">
        <f>[1]BRA!M145-[1]BRA!$E145</f>
        <v>36.28637746698729</v>
      </c>
      <c r="N145" s="2">
        <f>[1]BRA!N145-[1]BRA!$E145</f>
        <v>36.28637746698729</v>
      </c>
      <c r="O145" s="2">
        <f>[1]BRA!O145-[1]BRA!$E145</f>
        <v>36.28637746698729</v>
      </c>
      <c r="P145" s="2">
        <f>[1]BRA!P145-[1]BRA!$E145</f>
        <v>36.28637746698729</v>
      </c>
      <c r="Q145" s="2">
        <f>[1]BRA!Q145-[1]BRA!$E145</f>
        <v>36.28637746698729</v>
      </c>
      <c r="R145" s="2">
        <f>[1]BRA!R145-[1]BRA!$E145</f>
        <v>36.28637746698729</v>
      </c>
      <c r="S145" s="2">
        <f>[1]BRA!S145-[1]BRA!$E145</f>
        <v>36.28637746698729</v>
      </c>
      <c r="T145" s="2">
        <f>[1]BRA!T145-[1]BRA!$E145</f>
        <v>36.28637746698729</v>
      </c>
      <c r="U145" s="2">
        <f>[1]BRA!U145-[1]BRA!$E145</f>
        <v>36.28637746698729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-0.43460495598543503</v>
      </c>
      <c r="G146" s="2">
        <f>[1]BRA!G146-[1]BRA!$E146</f>
        <v>-0.86890985160709988</v>
      </c>
      <c r="H146" s="2">
        <f>[1]BRA!H146-[1]BRA!$E146</f>
        <v>8.1049660190828376</v>
      </c>
      <c r="I146" s="2">
        <f>[1]BRA!I146-[1]BRA!$E146</f>
        <v>13.050073693966453</v>
      </c>
      <c r="J146" s="2">
        <f>[1]BRA!J146-[1]BRA!$E146</f>
        <v>17.368175572526354</v>
      </c>
      <c r="K146" s="2">
        <f>[1]BRA!K146-[1]BRA!$E146</f>
        <v>18.404806509563286</v>
      </c>
      <c r="L146" s="2">
        <f>[1]BRA!L146-[1]BRA!$E146</f>
        <v>18.404806509563286</v>
      </c>
      <c r="M146" s="2">
        <f>[1]BRA!M146-[1]BRA!$E146</f>
        <v>18.404806509563286</v>
      </c>
      <c r="N146" s="2">
        <f>[1]BRA!N146-[1]BRA!$E146</f>
        <v>19.568454395971457</v>
      </c>
      <c r="O146" s="2">
        <f>[1]BRA!O146-[1]BRA!$E146</f>
        <v>20.24477651438292</v>
      </c>
      <c r="P146" s="2">
        <f>[1]BRA!P146-[1]BRA!$E146</f>
        <v>20.24477651438292</v>
      </c>
      <c r="Q146" s="2">
        <f>[1]BRA!Q146-[1]BRA!$E146</f>
        <v>20.261507319696022</v>
      </c>
      <c r="R146" s="2">
        <f>[1]BRA!R146-[1]BRA!$E146</f>
        <v>20.957040924936166</v>
      </c>
      <c r="S146" s="2">
        <f>[1]BRA!S146-[1]BRA!$E146</f>
        <v>20.957040924936166</v>
      </c>
      <c r="T146" s="2">
        <f>[1]BRA!T146-[1]BRA!$E146</f>
        <v>20.957040924936166</v>
      </c>
      <c r="U146" s="2">
        <f>[1]BRA!U146-[1]BRA!$E146</f>
        <v>23.001468736537049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14.531664095890164</v>
      </c>
      <c r="I147" s="2">
        <f>[1]BRA!I147-[1]BRA!$E147</f>
        <v>17.952964692932198</v>
      </c>
      <c r="J147" s="2">
        <f>[1]BRA!J147-[1]BRA!$E147</f>
        <v>20.44817524248873</v>
      </c>
      <c r="K147" s="2">
        <f>[1]BRA!K147-[1]BRA!$E147</f>
        <v>20.659636599875171</v>
      </c>
      <c r="L147" s="2">
        <f>[1]BRA!L147-[1]BRA!$E147</f>
        <v>21.184176172159255</v>
      </c>
      <c r="M147" s="2">
        <f>[1]BRA!M147-[1]BRA!$E147</f>
        <v>26.914386748665152</v>
      </c>
      <c r="N147" s="2">
        <f>[1]BRA!N147-[1]BRA!$E147</f>
        <v>32.091330624915429</v>
      </c>
      <c r="O147" s="2">
        <f>[1]BRA!O147-[1]BRA!$E147</f>
        <v>36.898333164211181</v>
      </c>
      <c r="P147" s="2">
        <f>[1]BRA!P147-[1]BRA!$E147</f>
        <v>42.262259030365612</v>
      </c>
      <c r="Q147" s="2">
        <f>[1]BRA!Q147-[1]BRA!$E147</f>
        <v>47.223042420504441</v>
      </c>
      <c r="R147" s="2">
        <f>[1]BRA!R147-[1]BRA!$E147</f>
        <v>47.223042420504441</v>
      </c>
      <c r="S147" s="2">
        <f>[1]BRA!S147-[1]BRA!$E147</f>
        <v>47.223042420504441</v>
      </c>
      <c r="T147" s="2">
        <f>[1]BRA!T147-[1]BRA!$E147</f>
        <v>47.223042420504441</v>
      </c>
      <c r="U147" s="2">
        <f>[1]BRA!U147-[1]BRA!$E147</f>
        <v>47.223042420504441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7.4557118262615063</v>
      </c>
      <c r="I148" s="2">
        <f>[1]BRA!I148-[1]BRA!$E148</f>
        <v>13.308425912123994</v>
      </c>
      <c r="J148" s="2">
        <f>[1]BRA!J148-[1]BRA!$E148</f>
        <v>20.9277468801439</v>
      </c>
      <c r="K148" s="2">
        <f>[1]BRA!K148-[1]BRA!$E148</f>
        <v>28.739646758530682</v>
      </c>
      <c r="L148" s="2">
        <f>[1]BRA!L148-[1]BRA!$E148</f>
        <v>36.52898581727851</v>
      </c>
      <c r="M148" s="2">
        <f>[1]BRA!M148-[1]BRA!$E148</f>
        <v>36.52898581727851</v>
      </c>
      <c r="N148" s="2">
        <f>[1]BRA!N148-[1]BRA!$E148</f>
        <v>36.52898581727851</v>
      </c>
      <c r="O148" s="2">
        <f>[1]BRA!O148-[1]BRA!$E148</f>
        <v>36.52898581727851</v>
      </c>
      <c r="P148" s="2">
        <f>[1]BRA!P148-[1]BRA!$E148</f>
        <v>36.52898581727851</v>
      </c>
      <c r="Q148" s="2">
        <f>[1]BRA!Q148-[1]BRA!$E148</f>
        <v>36.52898581727851</v>
      </c>
      <c r="R148" s="2">
        <f>[1]BRA!R148-[1]BRA!$E148</f>
        <v>36.52898581727851</v>
      </c>
      <c r="S148" s="2">
        <f>[1]BRA!S148-[1]BRA!$E148</f>
        <v>36.52898581727851</v>
      </c>
      <c r="T148" s="2">
        <f>[1]BRA!T148-[1]BRA!$E148</f>
        <v>36.52898581727851</v>
      </c>
      <c r="U148" s="2">
        <f>[1]BRA!U148-[1]BRA!$E148</f>
        <v>36.52898581727851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11.387240078603611</v>
      </c>
      <c r="I149" s="2">
        <f>[1]BRA!I149-[1]BRA!$E149</f>
        <v>16.872438264373272</v>
      </c>
      <c r="J149" s="2">
        <f>[1]BRA!J149-[1]BRA!$E149</f>
        <v>19.859841018405461</v>
      </c>
      <c r="K149" s="2">
        <f>[1]BRA!K149-[1]BRA!$E149</f>
        <v>19.859841018405461</v>
      </c>
      <c r="L149" s="2">
        <f>[1]BRA!L149-[1]BRA!$E149</f>
        <v>19.859841018405461</v>
      </c>
      <c r="M149" s="2">
        <f>[1]BRA!M149-[1]BRA!$E149</f>
        <v>19.859841018405461</v>
      </c>
      <c r="N149" s="2">
        <f>[1]BRA!N149-[1]BRA!$E149</f>
        <v>19.859841018405461</v>
      </c>
      <c r="O149" s="2">
        <f>[1]BRA!O149-[1]BRA!$E149</f>
        <v>19.859841018405461</v>
      </c>
      <c r="P149" s="2">
        <f>[1]BRA!P149-[1]BRA!$E149</f>
        <v>19.859841018405461</v>
      </c>
      <c r="Q149" s="2">
        <f>[1]BRA!Q149-[1]BRA!$E149</f>
        <v>19.859841018405461</v>
      </c>
      <c r="R149" s="2">
        <f>[1]BRA!R149-[1]BRA!$E149</f>
        <v>19.859841018405461</v>
      </c>
      <c r="S149" s="2">
        <f>[1]BRA!S149-[1]BRA!$E149</f>
        <v>19.859841018405461</v>
      </c>
      <c r="T149" s="2">
        <f>[1]BRA!T149-[1]BRA!$E149</f>
        <v>19.859841018405461</v>
      </c>
      <c r="U149" s="2">
        <f>[1]BRA!U149-[1]BRA!$E149</f>
        <v>19.859841018405461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18.57540502581287</v>
      </c>
      <c r="I150" s="2">
        <f>[1]BRA!I150-[1]BRA!$E150</f>
        <v>22.885941775161484</v>
      </c>
      <c r="J150" s="2">
        <f>[1]BRA!J150-[1]BRA!$E150</f>
        <v>25.663985240507657</v>
      </c>
      <c r="K150" s="2">
        <f>[1]BRA!K150-[1]BRA!$E150</f>
        <v>26.773375807285618</v>
      </c>
      <c r="L150" s="2">
        <f>[1]BRA!L150-[1]BRA!$E150</f>
        <v>26.773375807285618</v>
      </c>
      <c r="M150" s="2">
        <f>[1]BRA!M150-[1]BRA!$E150</f>
        <v>31.559818976635995</v>
      </c>
      <c r="N150" s="2">
        <f>[1]BRA!N150-[1]BRA!$E150</f>
        <v>36.360104831446222</v>
      </c>
      <c r="O150" s="2">
        <f>[1]BRA!O150-[1]BRA!$E150</f>
        <v>41.109342705160486</v>
      </c>
      <c r="P150" s="2">
        <f>[1]BRA!P150-[1]BRA!$E150</f>
        <v>45.731230103687096</v>
      </c>
      <c r="Q150" s="2">
        <f>[1]BRA!Q150-[1]BRA!$E150</f>
        <v>45.942165684272254</v>
      </c>
      <c r="R150" s="2">
        <f>[1]BRA!R150-[1]BRA!$E150</f>
        <v>45.942165684272254</v>
      </c>
      <c r="S150" s="2">
        <f>[1]BRA!S150-[1]BRA!$E150</f>
        <v>45.942165684272254</v>
      </c>
      <c r="T150" s="2">
        <f>[1]BRA!T150-[1]BRA!$E150</f>
        <v>45.942165684272254</v>
      </c>
      <c r="U150" s="2">
        <f>[1]BRA!U150-[1]BRA!$E150</f>
        <v>45.942165684272254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21.293291812282803</v>
      </c>
      <c r="I151" s="2">
        <f>[1]BRA!I151-[1]BRA!$E151</f>
        <v>27.956909261284068</v>
      </c>
      <c r="J151" s="2">
        <f>[1]BRA!J151-[1]BRA!$E151</f>
        <v>33.73792281010509</v>
      </c>
      <c r="K151" s="2">
        <f>[1]BRA!K151-[1]BRA!$E151</f>
        <v>33.73792281010509</v>
      </c>
      <c r="L151" s="2">
        <f>[1]BRA!L151-[1]BRA!$E151</f>
        <v>33.73792281010509</v>
      </c>
      <c r="M151" s="2">
        <f>[1]BRA!M151-[1]BRA!$E151</f>
        <v>33.73792281010509</v>
      </c>
      <c r="N151" s="2">
        <f>[1]BRA!N151-[1]BRA!$E151</f>
        <v>33.73792281010509</v>
      </c>
      <c r="O151" s="2">
        <f>[1]BRA!O151-[1]BRA!$E151</f>
        <v>33.73792281010509</v>
      </c>
      <c r="P151" s="2">
        <f>[1]BRA!P151-[1]BRA!$E151</f>
        <v>33.73792281010509</v>
      </c>
      <c r="Q151" s="2">
        <f>[1]BRA!Q151-[1]BRA!$E151</f>
        <v>33.73792281010509</v>
      </c>
      <c r="R151" s="2">
        <f>[1]BRA!R151-[1]BRA!$E151</f>
        <v>33.73792281010509</v>
      </c>
      <c r="S151" s="2">
        <f>[1]BRA!S151-[1]BRA!$E151</f>
        <v>33.73792281010509</v>
      </c>
      <c r="T151" s="2">
        <f>[1]BRA!T151-[1]BRA!$E151</f>
        <v>33.73792281010509</v>
      </c>
      <c r="U151" s="2">
        <f>[1]BRA!U151-[1]BRA!$E151</f>
        <v>33.73792281010509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22.275780552162928</v>
      </c>
      <c r="I152" s="2">
        <f>[1]BRA!I152-[1]BRA!$E152</f>
        <v>30.345918877891677</v>
      </c>
      <c r="J152" s="2">
        <f>[1]BRA!J152-[1]BRA!$E152</f>
        <v>32.704549922579417</v>
      </c>
      <c r="K152" s="2">
        <f>[1]BRA!K152-[1]BRA!$E152</f>
        <v>35.250158014428791</v>
      </c>
      <c r="L152" s="2">
        <f>[1]BRA!L152-[1]BRA!$E152</f>
        <v>41.382525938954188</v>
      </c>
      <c r="M152" s="2">
        <f>[1]BRA!M152-[1]BRA!$E152</f>
        <v>41.382525938954188</v>
      </c>
      <c r="N152" s="2">
        <f>[1]BRA!N152-[1]BRA!$E152</f>
        <v>41.382525938954188</v>
      </c>
      <c r="O152" s="2">
        <f>[1]BRA!O152-[1]BRA!$E152</f>
        <v>41.382525938954188</v>
      </c>
      <c r="P152" s="2">
        <f>[1]BRA!P152-[1]BRA!$E152</f>
        <v>41.382525938954188</v>
      </c>
      <c r="Q152" s="2">
        <f>[1]BRA!Q152-[1]BRA!$E152</f>
        <v>41.382525938954188</v>
      </c>
      <c r="R152" s="2">
        <f>[1]BRA!R152-[1]BRA!$E152</f>
        <v>41.382525938954188</v>
      </c>
      <c r="S152" s="2">
        <f>[1]BRA!S152-[1]BRA!$E152</f>
        <v>41.382525938954188</v>
      </c>
      <c r="T152" s="2">
        <f>[1]BRA!T152-[1]BRA!$E152</f>
        <v>41.382525938954188</v>
      </c>
      <c r="U152" s="2">
        <f>[1]BRA!U152-[1]BRA!$E152</f>
        <v>41.382525938954188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13.441356470794631</v>
      </c>
      <c r="I153" s="2">
        <f>[1]BRA!I153-[1]BRA!$E153</f>
        <v>18.299857487261761</v>
      </c>
      <c r="J153" s="2">
        <f>[1]BRA!J153-[1]BRA!$E153</f>
        <v>22.684874057442528</v>
      </c>
      <c r="K153" s="2">
        <f>[1]BRA!K153-[1]BRA!$E153</f>
        <v>23.792062591036427</v>
      </c>
      <c r="L153" s="2">
        <f>[1]BRA!L153-[1]BRA!$E153</f>
        <v>29.514554599407916</v>
      </c>
      <c r="M153" s="2">
        <f>[1]BRA!M153-[1]BRA!$E153</f>
        <v>34.901773818933066</v>
      </c>
      <c r="N153" s="2">
        <f>[1]BRA!N153-[1]BRA!$E153</f>
        <v>37.559142468127163</v>
      </c>
      <c r="O153" s="2">
        <f>[1]BRA!O153-[1]BRA!$E153</f>
        <v>40.9438379757446</v>
      </c>
      <c r="P153" s="2">
        <f>[1]BRA!P153-[1]BRA!$E153</f>
        <v>45.369950571291554</v>
      </c>
      <c r="Q153" s="2">
        <f>[1]BRA!Q153-[1]BRA!$E153</f>
        <v>49.37827044995538</v>
      </c>
      <c r="R153" s="2">
        <f>[1]BRA!R153-[1]BRA!$E153</f>
        <v>49.37827044995538</v>
      </c>
      <c r="S153" s="2">
        <f>[1]BRA!S153-[1]BRA!$E153</f>
        <v>49.37827044995538</v>
      </c>
      <c r="T153" s="2">
        <f>[1]BRA!T153-[1]BRA!$E153</f>
        <v>49.37827044995538</v>
      </c>
      <c r="U153" s="2">
        <f>[1]BRA!U153-[1]BRA!$E153</f>
        <v>49.37827044995538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6.5024244673967928</v>
      </c>
      <c r="I154" s="2">
        <f>[1]BRA!I154-[1]BRA!$E154</f>
        <v>11.730019195471414</v>
      </c>
      <c r="J154" s="2">
        <f>[1]BRA!J154-[1]BRA!$E154</f>
        <v>16.586149539348128</v>
      </c>
      <c r="K154" s="2">
        <f>[1]BRA!K154-[1]BRA!$E154</f>
        <v>18.290967943491808</v>
      </c>
      <c r="L154" s="2">
        <f>[1]BRA!L154-[1]BRA!$E154</f>
        <v>19.625483280095636</v>
      </c>
      <c r="M154" s="2">
        <f>[1]BRA!M154-[1]BRA!$E154</f>
        <v>19.625483280095636</v>
      </c>
      <c r="N154" s="2">
        <f>[1]BRA!N154-[1]BRA!$E154</f>
        <v>19.625483280095636</v>
      </c>
      <c r="O154" s="2">
        <f>[1]BRA!O154-[1]BRA!$E154</f>
        <v>19.625483280095636</v>
      </c>
      <c r="P154" s="2">
        <f>[1]BRA!P154-[1]BRA!$E154</f>
        <v>19.625483280095636</v>
      </c>
      <c r="Q154" s="2">
        <f>[1]BRA!Q154-[1]BRA!$E154</f>
        <v>19.625483280095636</v>
      </c>
      <c r="R154" s="2">
        <f>[1]BRA!R154-[1]BRA!$E154</f>
        <v>19.625483280095636</v>
      </c>
      <c r="S154" s="2">
        <f>[1]BRA!S154-[1]BRA!$E154</f>
        <v>19.625483280095636</v>
      </c>
      <c r="T154" s="2">
        <f>[1]BRA!T154-[1]BRA!$E154</f>
        <v>19.625483280095636</v>
      </c>
      <c r="U154" s="2">
        <f>[1]BRA!U154-[1]BRA!$E154</f>
        <v>19.625483280095636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8.5458799711940969</v>
      </c>
      <c r="I155" s="2">
        <f>[1]BRA!I155-[1]BRA!$E155</f>
        <v>9.1323929053982056</v>
      </c>
      <c r="J155" s="2">
        <f>[1]BRA!J155-[1]BRA!$E155</f>
        <v>11.99308315916511</v>
      </c>
      <c r="K155" s="2">
        <f>[1]BRA!K155-[1]BRA!$E155</f>
        <v>11.99308315916511</v>
      </c>
      <c r="L155" s="2">
        <f>[1]BRA!L155-[1]BRA!$E155</f>
        <v>11.99308315916511</v>
      </c>
      <c r="M155" s="2">
        <f>[1]BRA!M155-[1]BRA!$E155</f>
        <v>11.99308315916511</v>
      </c>
      <c r="N155" s="2">
        <f>[1]BRA!N155-[1]BRA!$E155</f>
        <v>11.99308315916511</v>
      </c>
      <c r="O155" s="2">
        <f>[1]BRA!O155-[1]BRA!$E155</f>
        <v>11.99308315916511</v>
      </c>
      <c r="P155" s="2">
        <f>[1]BRA!P155-[1]BRA!$E155</f>
        <v>11.99308315916511</v>
      </c>
      <c r="Q155" s="2">
        <f>[1]BRA!Q155-[1]BRA!$E155</f>
        <v>11.99308315916511</v>
      </c>
      <c r="R155" s="2">
        <f>[1]BRA!R155-[1]BRA!$E155</f>
        <v>11.99308315916511</v>
      </c>
      <c r="S155" s="2">
        <f>[1]BRA!S155-[1]BRA!$E155</f>
        <v>11.99308315916511</v>
      </c>
      <c r="T155" s="2">
        <f>[1]BRA!T155-[1]BRA!$E155</f>
        <v>11.99308315916511</v>
      </c>
      <c r="U155" s="2">
        <f>[1]BRA!U155-[1]BRA!$E155</f>
        <v>11.99308315916511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18.057601314106591</v>
      </c>
      <c r="I156" s="2">
        <f>[1]BRA!I156-[1]BRA!$E156</f>
        <v>22.994528576049902</v>
      </c>
      <c r="J156" s="2">
        <f>[1]BRA!J156-[1]BRA!$E156</f>
        <v>29.135496567147698</v>
      </c>
      <c r="K156" s="2">
        <f>[1]BRA!K156-[1]BRA!$E156</f>
        <v>29.67935892596023</v>
      </c>
      <c r="L156" s="2">
        <f>[1]BRA!L156-[1]BRA!$E156</f>
        <v>29.67935892596023</v>
      </c>
      <c r="M156" s="2">
        <f>[1]BRA!M156-[1]BRA!$E156</f>
        <v>34.466508404816238</v>
      </c>
      <c r="N156" s="2">
        <f>[1]BRA!N156-[1]BRA!$E156</f>
        <v>39.321987634651293</v>
      </c>
      <c r="O156" s="2">
        <f>[1]BRA!O156-[1]BRA!$E156</f>
        <v>44.248920322783931</v>
      </c>
      <c r="P156" s="2">
        <f>[1]BRA!P156-[1]BRA!$E156</f>
        <v>47.850649739156836</v>
      </c>
      <c r="Q156" s="2">
        <f>[1]BRA!Q156-[1]BRA!$E156</f>
        <v>47.850649739156836</v>
      </c>
      <c r="R156" s="2">
        <f>[1]BRA!R156-[1]BRA!$E156</f>
        <v>47.850649739156836</v>
      </c>
      <c r="S156" s="2">
        <f>[1]BRA!S156-[1]BRA!$E156</f>
        <v>47.850649739156836</v>
      </c>
      <c r="T156" s="2">
        <f>[1]BRA!T156-[1]BRA!$E156</f>
        <v>47.850649739156836</v>
      </c>
      <c r="U156" s="2">
        <f>[1]BRA!U156-[1]BRA!$E156</f>
        <v>47.850649739156836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-0.87594659376492245</v>
      </c>
      <c r="I157" s="2">
        <f>[1]BRA!I157-[1]BRA!$E157</f>
        <v>4.463543936488179</v>
      </c>
      <c r="J157" s="2">
        <f>[1]BRA!J157-[1]BRA!$E157</f>
        <v>10.17970080919298</v>
      </c>
      <c r="K157" s="2">
        <f>[1]BRA!K157-[1]BRA!$E157</f>
        <v>15.554766794743045</v>
      </c>
      <c r="L157" s="2">
        <f>[1]BRA!L157-[1]BRA!$E157</f>
        <v>21.757481605562191</v>
      </c>
      <c r="M157" s="2">
        <f>[1]BRA!M157-[1]BRA!$E157</f>
        <v>27.328348373915901</v>
      </c>
      <c r="N157" s="2">
        <f>[1]BRA!N157-[1]BRA!$E157</f>
        <v>29.275998020513043</v>
      </c>
      <c r="O157" s="2">
        <f>[1]BRA!O157-[1]BRA!$E157</f>
        <v>34.84168838611248</v>
      </c>
      <c r="P157" s="2">
        <f>[1]BRA!P157-[1]BRA!$E157</f>
        <v>39.667453145470461</v>
      </c>
      <c r="Q157" s="2">
        <f>[1]BRA!Q157-[1]BRA!$E157</f>
        <v>39.667453145470461</v>
      </c>
      <c r="R157" s="2">
        <f>[1]BRA!R157-[1]BRA!$E157</f>
        <v>39.667453145470461</v>
      </c>
      <c r="S157" s="2">
        <f>[1]BRA!S157-[1]BRA!$E157</f>
        <v>39.667453145470461</v>
      </c>
      <c r="T157" s="2">
        <f>[1]BRA!T157-[1]BRA!$E157</f>
        <v>39.667453145470461</v>
      </c>
      <c r="U157" s="2">
        <f>[1]BRA!U157-[1]BRA!$E157</f>
        <v>39.667453145470461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8.8208995119424003</v>
      </c>
      <c r="I158" s="2">
        <f>[1]BRA!I158-[1]BRA!$E158</f>
        <v>10.765722595331511</v>
      </c>
      <c r="J158" s="2">
        <f>[1]BRA!J158-[1]BRA!$E158</f>
        <v>14.942380003968481</v>
      </c>
      <c r="K158" s="2">
        <f>[1]BRA!K158-[1]BRA!$E158</f>
        <v>16.528194618212069</v>
      </c>
      <c r="L158" s="2">
        <f>[1]BRA!L158-[1]BRA!$E158</f>
        <v>16.528194618212069</v>
      </c>
      <c r="M158" s="2">
        <f>[1]BRA!M158-[1]BRA!$E158</f>
        <v>16.528194618212069</v>
      </c>
      <c r="N158" s="2">
        <f>[1]BRA!N158-[1]BRA!$E158</f>
        <v>16.528194618212069</v>
      </c>
      <c r="O158" s="2">
        <f>[1]BRA!O158-[1]BRA!$E158</f>
        <v>16.528194618212069</v>
      </c>
      <c r="P158" s="2">
        <f>[1]BRA!P158-[1]BRA!$E158</f>
        <v>16.528194618212069</v>
      </c>
      <c r="Q158" s="2">
        <f>[1]BRA!Q158-[1]BRA!$E158</f>
        <v>16.528194618212069</v>
      </c>
      <c r="R158" s="2">
        <f>[1]BRA!R158-[1]BRA!$E158</f>
        <v>16.528194618212069</v>
      </c>
      <c r="S158" s="2">
        <f>[1]BRA!S158-[1]BRA!$E158</f>
        <v>16.528194618212069</v>
      </c>
      <c r="T158" s="2">
        <f>[1]BRA!T158-[1]BRA!$E158</f>
        <v>16.528194618212069</v>
      </c>
      <c r="U158" s="2">
        <f>[1]BRA!U158-[1]BRA!$E158</f>
        <v>16.528194618212069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21.213169923245687</v>
      </c>
      <c r="I159" s="2">
        <f>[1]BRA!I159-[1]BRA!$E159</f>
        <v>27.375674747008532</v>
      </c>
      <c r="J159" s="2">
        <f>[1]BRA!J159-[1]BRA!$E159</f>
        <v>30.78505719075622</v>
      </c>
      <c r="K159" s="2">
        <f>[1]BRA!K159-[1]BRA!$E159</f>
        <v>30.78505719075622</v>
      </c>
      <c r="L159" s="2">
        <f>[1]BRA!L159-[1]BRA!$E159</f>
        <v>30.78505719075622</v>
      </c>
      <c r="M159" s="2">
        <f>[1]BRA!M159-[1]BRA!$E159</f>
        <v>32.09042811462308</v>
      </c>
      <c r="N159" s="2">
        <f>[1]BRA!N159-[1]BRA!$E159</f>
        <v>34.74541112269975</v>
      </c>
      <c r="O159" s="2">
        <f>[1]BRA!O159-[1]BRA!$E159</f>
        <v>34.74541112269975</v>
      </c>
      <c r="P159" s="2">
        <f>[1]BRA!P159-[1]BRA!$E159</f>
        <v>34.74541112269975</v>
      </c>
      <c r="Q159" s="2">
        <f>[1]BRA!Q159-[1]BRA!$E159</f>
        <v>34.74541112269975</v>
      </c>
      <c r="R159" s="2">
        <f>[1]BRA!R159-[1]BRA!$E159</f>
        <v>34.74541112269975</v>
      </c>
      <c r="S159" s="2">
        <f>[1]BRA!S159-[1]BRA!$E159</f>
        <v>34.74541112269975</v>
      </c>
      <c r="T159" s="2">
        <f>[1]BRA!T159-[1]BRA!$E159</f>
        <v>34.74541112269975</v>
      </c>
      <c r="U159" s="2">
        <f>[1]BRA!U159-[1]BRA!$E159</f>
        <v>34.74541112269975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-0.37651318357188757</v>
      </c>
      <c r="G160" s="2">
        <f>[1]BRA!G160-[1]BRA!$E160</f>
        <v>-0.72458149357805723</v>
      </c>
      <c r="H160" s="2">
        <f>[1]BRA!H160-[1]BRA!$E160</f>
        <v>8.636077118927858</v>
      </c>
      <c r="I160" s="2">
        <f>[1]BRA!I160-[1]BRA!$E160</f>
        <v>9.78039171697651</v>
      </c>
      <c r="J160" s="2">
        <f>[1]BRA!J160-[1]BRA!$E160</f>
        <v>12.285541242395709</v>
      </c>
      <c r="K160" s="2">
        <f>[1]BRA!K160-[1]BRA!$E160</f>
        <v>13.612041078720836</v>
      </c>
      <c r="L160" s="2">
        <f>[1]BRA!L160-[1]BRA!$E160</f>
        <v>15.788878796815084</v>
      </c>
      <c r="M160" s="2">
        <f>[1]BRA!M160-[1]BRA!$E160</f>
        <v>19.084072850987354</v>
      </c>
      <c r="N160" s="2">
        <f>[1]BRA!N160-[1]BRA!$E160</f>
        <v>19.084072850987354</v>
      </c>
      <c r="O160" s="2">
        <f>[1]BRA!O160-[1]BRA!$E160</f>
        <v>19.084072850987354</v>
      </c>
      <c r="P160" s="2">
        <f>[1]BRA!P160-[1]BRA!$E160</f>
        <v>19.084072850987354</v>
      </c>
      <c r="Q160" s="2">
        <f>[1]BRA!Q160-[1]BRA!$E160</f>
        <v>19.084072850987354</v>
      </c>
      <c r="R160" s="2">
        <f>[1]BRA!R160-[1]BRA!$E160</f>
        <v>19.084072850987354</v>
      </c>
      <c r="S160" s="2">
        <f>[1]BRA!S160-[1]BRA!$E160</f>
        <v>19.084072850987354</v>
      </c>
      <c r="T160" s="2">
        <f>[1]BRA!T160-[1]BRA!$E160</f>
        <v>19.084072850987354</v>
      </c>
      <c r="U160" s="2">
        <f>[1]BRA!U160-[1]BRA!$E160</f>
        <v>19.084072850987354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15.541746106171843</v>
      </c>
      <c r="I161" s="2">
        <f>[1]BRA!I161-[1]BRA!$E161</f>
        <v>17.877696473577487</v>
      </c>
      <c r="J161" s="2">
        <f>[1]BRA!J161-[1]BRA!$E161</f>
        <v>17.877696473577487</v>
      </c>
      <c r="K161" s="2">
        <f>[1]BRA!K161-[1]BRA!$E161</f>
        <v>17.877696473577487</v>
      </c>
      <c r="L161" s="2">
        <f>[1]BRA!L161-[1]BRA!$E161</f>
        <v>17.877696473577487</v>
      </c>
      <c r="M161" s="2">
        <f>[1]BRA!M161-[1]BRA!$E161</f>
        <v>17.877696473577487</v>
      </c>
      <c r="N161" s="2">
        <f>[1]BRA!N161-[1]BRA!$E161</f>
        <v>17.877696473577487</v>
      </c>
      <c r="O161" s="2">
        <f>[1]BRA!O161-[1]BRA!$E161</f>
        <v>17.877696473577487</v>
      </c>
      <c r="P161" s="2">
        <f>[1]BRA!P161-[1]BRA!$E161</f>
        <v>17.877696473577487</v>
      </c>
      <c r="Q161" s="2">
        <f>[1]BRA!Q161-[1]BRA!$E161</f>
        <v>17.877696473577487</v>
      </c>
      <c r="R161" s="2">
        <f>[1]BRA!R161-[1]BRA!$E161</f>
        <v>17.877696473577487</v>
      </c>
      <c r="S161" s="2">
        <f>[1]BRA!S161-[1]BRA!$E161</f>
        <v>17.877696473577487</v>
      </c>
      <c r="T161" s="2">
        <f>[1]BRA!T161-[1]BRA!$E161</f>
        <v>17.877696473577487</v>
      </c>
      <c r="U161" s="2">
        <f>[1]BRA!U161-[1]BRA!$E161</f>
        <v>17.877696473577487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-0.42784412517988812</v>
      </c>
      <c r="G162" s="2">
        <f>[1]BRA!G162-[1]BRA!$E162</f>
        <v>-0.87990110569444369</v>
      </c>
      <c r="H162" s="2">
        <f>[1]BRA!H162-[1]BRA!$E162</f>
        <v>6.0605465434559846</v>
      </c>
      <c r="I162" s="2">
        <f>[1]BRA!I162-[1]BRA!$E162</f>
        <v>10.062891144698312</v>
      </c>
      <c r="J162" s="2">
        <f>[1]BRA!J162-[1]BRA!$E162</f>
        <v>10.420311123597457</v>
      </c>
      <c r="K162" s="2">
        <f>[1]BRA!K162-[1]BRA!$E162</f>
        <v>10.420311123597457</v>
      </c>
      <c r="L162" s="2">
        <f>[1]BRA!L162-[1]BRA!$E162</f>
        <v>10.420311123597457</v>
      </c>
      <c r="M162" s="2">
        <f>[1]BRA!M162-[1]BRA!$E162</f>
        <v>10.420311123597457</v>
      </c>
      <c r="N162" s="2">
        <f>[1]BRA!N162-[1]BRA!$E162</f>
        <v>10.420311123597457</v>
      </c>
      <c r="O162" s="2">
        <f>[1]BRA!O162-[1]BRA!$E162</f>
        <v>10.420311123597457</v>
      </c>
      <c r="P162" s="2">
        <f>[1]BRA!P162-[1]BRA!$E162</f>
        <v>10.420311123597457</v>
      </c>
      <c r="Q162" s="2">
        <f>[1]BRA!Q162-[1]BRA!$E162</f>
        <v>10.420311123597457</v>
      </c>
      <c r="R162" s="2">
        <f>[1]BRA!R162-[1]BRA!$E162</f>
        <v>10.420311123597457</v>
      </c>
      <c r="S162" s="2">
        <f>[1]BRA!S162-[1]BRA!$E162</f>
        <v>10.420311123597457</v>
      </c>
      <c r="T162" s="2">
        <f>[1]BRA!T162-[1]BRA!$E162</f>
        <v>10.420311123597457</v>
      </c>
      <c r="U162" s="2">
        <f>[1]BRA!U162-[1]BRA!$E162</f>
        <v>10.420311123597457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8.6578411233036832</v>
      </c>
      <c r="I163" s="2">
        <f>[1]BRA!I163-[1]BRA!$E163</f>
        <v>14.370927555392086</v>
      </c>
      <c r="J163" s="2">
        <f>[1]BRA!J163-[1]BRA!$E163</f>
        <v>17.111604669561586</v>
      </c>
      <c r="K163" s="2">
        <f>[1]BRA!K163-[1]BRA!$E163</f>
        <v>17.111604669561586</v>
      </c>
      <c r="L163" s="2">
        <f>[1]BRA!L163-[1]BRA!$E163</f>
        <v>17.111604669561586</v>
      </c>
      <c r="M163" s="2">
        <f>[1]BRA!M163-[1]BRA!$E163</f>
        <v>17.111604669561586</v>
      </c>
      <c r="N163" s="2">
        <f>[1]BRA!N163-[1]BRA!$E163</f>
        <v>17.111604669561586</v>
      </c>
      <c r="O163" s="2">
        <f>[1]BRA!O163-[1]BRA!$E163</f>
        <v>17.111604669561586</v>
      </c>
      <c r="P163" s="2">
        <f>[1]BRA!P163-[1]BRA!$E163</f>
        <v>17.111604669561586</v>
      </c>
      <c r="Q163" s="2">
        <f>[1]BRA!Q163-[1]BRA!$E163</f>
        <v>17.111604669561586</v>
      </c>
      <c r="R163" s="2">
        <f>[1]BRA!R163-[1]BRA!$E163</f>
        <v>17.111604669561586</v>
      </c>
      <c r="S163" s="2">
        <f>[1]BRA!S163-[1]BRA!$E163</f>
        <v>17.111604669561586</v>
      </c>
      <c r="T163" s="2">
        <f>[1]BRA!T163-[1]BRA!$E163</f>
        <v>17.111604669561586</v>
      </c>
      <c r="U163" s="2">
        <f>[1]BRA!U163-[1]BRA!$E163</f>
        <v>17.111604669561586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8.3010518109061877</v>
      </c>
      <c r="I164" s="2">
        <f>[1]BRA!I164-[1]BRA!$E164</f>
        <v>8.3010518109061877</v>
      </c>
      <c r="J164" s="2">
        <f>[1]BRA!J164-[1]BRA!$E164</f>
        <v>8.3010518109061877</v>
      </c>
      <c r="K164" s="2">
        <f>[1]BRA!K164-[1]BRA!$E164</f>
        <v>10.099994346025824</v>
      </c>
      <c r="L164" s="2">
        <f>[1]BRA!L164-[1]BRA!$E164</f>
        <v>12.693141182759518</v>
      </c>
      <c r="M164" s="2">
        <f>[1]BRA!M164-[1]BRA!$E164</f>
        <v>14.152680888285261</v>
      </c>
      <c r="N164" s="2">
        <f>[1]BRA!N164-[1]BRA!$E164</f>
        <v>14.823739959539694</v>
      </c>
      <c r="O164" s="2">
        <f>[1]BRA!O164-[1]BRA!$E164</f>
        <v>16.892689689534905</v>
      </c>
      <c r="P164" s="2">
        <f>[1]BRA!P164-[1]BRA!$E164</f>
        <v>17.888085675578793</v>
      </c>
      <c r="Q164" s="2">
        <f>[1]BRA!Q164-[1]BRA!$E164</f>
        <v>17.888085675578793</v>
      </c>
      <c r="R164" s="2">
        <f>[1]BRA!R164-[1]BRA!$E164</f>
        <v>17.888085675578793</v>
      </c>
      <c r="S164" s="2">
        <f>[1]BRA!S164-[1]BRA!$E164</f>
        <v>17.888085675578793</v>
      </c>
      <c r="T164" s="2">
        <f>[1]BRA!T164-[1]BRA!$E164</f>
        <v>17.888085675578793</v>
      </c>
      <c r="U164" s="2">
        <f>[1]BRA!U164-[1]BRA!$E164</f>
        <v>17.888085675578793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5.2575660330213054</v>
      </c>
      <c r="I165" s="2">
        <f>[1]BRA!I165-[1]BRA!$E165</f>
        <v>5.2575660330213054</v>
      </c>
      <c r="J165" s="2">
        <f>[1]BRA!J165-[1]BRA!$E165</f>
        <v>9.9791759985849353</v>
      </c>
      <c r="K165" s="2">
        <f>[1]BRA!K165-[1]BRA!$E165</f>
        <v>14.191228344074716</v>
      </c>
      <c r="L165" s="2">
        <f>[1]BRA!L165-[1]BRA!$E165</f>
        <v>16.843330190261213</v>
      </c>
      <c r="M165" s="2">
        <f>[1]BRA!M165-[1]BRA!$E165</f>
        <v>19.354631499107427</v>
      </c>
      <c r="N165" s="2">
        <f>[1]BRA!N165-[1]BRA!$E165</f>
        <v>19.611205846171515</v>
      </c>
      <c r="O165" s="2">
        <f>[1]BRA!O165-[1]BRA!$E165</f>
        <v>19.611205846171515</v>
      </c>
      <c r="P165" s="2">
        <f>[1]BRA!P165-[1]BRA!$E165</f>
        <v>19.611205846171515</v>
      </c>
      <c r="Q165" s="2">
        <f>[1]BRA!Q165-[1]BRA!$E165</f>
        <v>23.959048625196431</v>
      </c>
      <c r="R165" s="2">
        <f>[1]BRA!R165-[1]BRA!$E165</f>
        <v>25.797407810114635</v>
      </c>
      <c r="S165" s="2">
        <f>[1]BRA!S165-[1]BRA!$E165</f>
        <v>25.797407810114635</v>
      </c>
      <c r="T165" s="2">
        <f>[1]BRA!T165-[1]BRA!$E165</f>
        <v>25.797407810114635</v>
      </c>
      <c r="U165" s="2">
        <f>[1]BRA!U165-[1]BRA!$E165</f>
        <v>25.797407810114635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6.7171923133938662</v>
      </c>
      <c r="I166" s="2">
        <f>[1]BRA!I166-[1]BRA!$E166</f>
        <v>11.792834441322555</v>
      </c>
      <c r="J166" s="2">
        <f>[1]BRA!J166-[1]BRA!$E166</f>
        <v>15.938788198210091</v>
      </c>
      <c r="K166" s="2">
        <f>[1]BRA!K166-[1]BRA!$E166</f>
        <v>17.636187806609996</v>
      </c>
      <c r="L166" s="2">
        <f>[1]BRA!L166-[1]BRA!$E166</f>
        <v>17.636187806609996</v>
      </c>
      <c r="M166" s="2">
        <f>[1]BRA!M166-[1]BRA!$E166</f>
        <v>17.636187806609996</v>
      </c>
      <c r="N166" s="2">
        <f>[1]BRA!N166-[1]BRA!$E166</f>
        <v>17.636187806609996</v>
      </c>
      <c r="O166" s="2">
        <f>[1]BRA!O166-[1]BRA!$E166</f>
        <v>17.636187806609996</v>
      </c>
      <c r="P166" s="2">
        <f>[1]BRA!P166-[1]BRA!$E166</f>
        <v>17.636187806609996</v>
      </c>
      <c r="Q166" s="2">
        <f>[1]BRA!Q166-[1]BRA!$E166</f>
        <v>17.636187806609996</v>
      </c>
      <c r="R166" s="2">
        <f>[1]BRA!R166-[1]BRA!$E166</f>
        <v>17.636187806609996</v>
      </c>
      <c r="S166" s="2">
        <f>[1]BRA!S166-[1]BRA!$E166</f>
        <v>17.636187806609996</v>
      </c>
      <c r="T166" s="2">
        <f>[1]BRA!T166-[1]BRA!$E166</f>
        <v>17.636187806609996</v>
      </c>
      <c r="U166" s="2">
        <f>[1]BRA!U166-[1]BRA!$E166</f>
        <v>17.636187806609996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9.6541795711454483</v>
      </c>
      <c r="I167" s="2">
        <f>[1]BRA!I167-[1]BRA!$E167</f>
        <v>9.6541795711454483</v>
      </c>
      <c r="J167" s="2">
        <f>[1]BRA!J167-[1]BRA!$E167</f>
        <v>12.43203428435578</v>
      </c>
      <c r="K167" s="2">
        <f>[1]BRA!K167-[1]BRA!$E167</f>
        <v>12.896671480739997</v>
      </c>
      <c r="L167" s="2">
        <f>[1]BRA!L167-[1]BRA!$E167</f>
        <v>14.360223373990152</v>
      </c>
      <c r="M167" s="2">
        <f>[1]BRA!M167-[1]BRA!$E167</f>
        <v>18.502272765165571</v>
      </c>
      <c r="N167" s="2">
        <f>[1]BRA!N167-[1]BRA!$E167</f>
        <v>22.749291080356215</v>
      </c>
      <c r="O167" s="2">
        <f>[1]BRA!O167-[1]BRA!$E167</f>
        <v>23.292531660811846</v>
      </c>
      <c r="P167" s="2">
        <f>[1]BRA!P167-[1]BRA!$E167</f>
        <v>23.292531660811846</v>
      </c>
      <c r="Q167" s="2">
        <f>[1]BRA!Q167-[1]BRA!$E167</f>
        <v>23.292531660811846</v>
      </c>
      <c r="R167" s="2">
        <f>[1]BRA!R167-[1]BRA!$E167</f>
        <v>23.292531660811846</v>
      </c>
      <c r="S167" s="2">
        <f>[1]BRA!S167-[1]BRA!$E167</f>
        <v>23.292531660811846</v>
      </c>
      <c r="T167" s="2">
        <f>[1]BRA!T167-[1]BRA!$E167</f>
        <v>23.292531660811846</v>
      </c>
      <c r="U167" s="2">
        <f>[1]BRA!U167-[1]BRA!$E167</f>
        <v>23.292531660811846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17.56376853358563</v>
      </c>
      <c r="I168" s="2">
        <f>[1]BRA!I168-[1]BRA!$E168</f>
        <v>25.285807420534923</v>
      </c>
      <c r="J168" s="2">
        <f>[1]BRA!J168-[1]BRA!$E168</f>
        <v>32.913777863245855</v>
      </c>
      <c r="K168" s="2">
        <f>[1]BRA!K168-[1]BRA!$E168</f>
        <v>39.4783183050248</v>
      </c>
      <c r="L168" s="2">
        <f>[1]BRA!L168-[1]BRA!$E168</f>
        <v>39.4783183050248</v>
      </c>
      <c r="M168" s="2">
        <f>[1]BRA!M168-[1]BRA!$E168</f>
        <v>42.415528867144985</v>
      </c>
      <c r="N168" s="2">
        <f>[1]BRA!N168-[1]BRA!$E168</f>
        <v>47.345995058946016</v>
      </c>
      <c r="O168" s="2">
        <f>[1]BRA!O168-[1]BRA!$E168</f>
        <v>51.43846764095872</v>
      </c>
      <c r="P168" s="2">
        <f>[1]BRA!P168-[1]BRA!$E168</f>
        <v>52.242565909578502</v>
      </c>
      <c r="Q168" s="2">
        <f>[1]BRA!Q168-[1]BRA!$E168</f>
        <v>52.242565909578502</v>
      </c>
      <c r="R168" s="2">
        <f>[1]BRA!R168-[1]BRA!$E168</f>
        <v>52.242565909578502</v>
      </c>
      <c r="S168" s="2">
        <f>[1]BRA!S168-[1]BRA!$E168</f>
        <v>52.242565909578502</v>
      </c>
      <c r="T168" s="2">
        <f>[1]BRA!T168-[1]BRA!$E168</f>
        <v>52.242565909578502</v>
      </c>
      <c r="U168" s="2">
        <f>[1]BRA!U168-[1]BRA!$E168</f>
        <v>52.242565909578502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-0.9754891908609693</v>
      </c>
      <c r="I169" s="2">
        <f>[1]BRA!I169-[1]BRA!$E169</f>
        <v>-0.9754891908609693</v>
      </c>
      <c r="J169" s="2">
        <f>[1]BRA!J169-[1]BRA!$E169</f>
        <v>2.2886774291138181</v>
      </c>
      <c r="K169" s="2">
        <f>[1]BRA!K169-[1]BRA!$E169</f>
        <v>2.2886774291138181</v>
      </c>
      <c r="L169" s="2">
        <f>[1]BRA!L169-[1]BRA!$E169</f>
        <v>2.2886774291138181</v>
      </c>
      <c r="M169" s="2">
        <f>[1]BRA!M169-[1]BRA!$E169</f>
        <v>2.2886774291138181</v>
      </c>
      <c r="N169" s="2">
        <f>[1]BRA!N169-[1]BRA!$E169</f>
        <v>2.2886774291138181</v>
      </c>
      <c r="O169" s="2">
        <f>[1]BRA!O169-[1]BRA!$E169</f>
        <v>2.2886774291138181</v>
      </c>
      <c r="P169" s="2">
        <f>[1]BRA!P169-[1]BRA!$E169</f>
        <v>2.2886774291138181</v>
      </c>
      <c r="Q169" s="2">
        <f>[1]BRA!Q169-[1]BRA!$E169</f>
        <v>2.2886774291138181</v>
      </c>
      <c r="R169" s="2">
        <f>[1]BRA!R169-[1]BRA!$E169</f>
        <v>2.2886774291138181</v>
      </c>
      <c r="S169" s="2">
        <f>[1]BRA!S169-[1]BRA!$E169</f>
        <v>2.2886774291138181</v>
      </c>
      <c r="T169" s="2">
        <f>[1]BRA!T169-[1]BRA!$E169</f>
        <v>2.2886774291138181</v>
      </c>
      <c r="U169" s="2">
        <f>[1]BRA!U169-[1]BRA!$E169</f>
        <v>2.2886774291138181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3.9584911448422986</v>
      </c>
      <c r="I170" s="2">
        <f>[1]BRA!I170-[1]BRA!$E170</f>
        <v>9.7513517427587431</v>
      </c>
      <c r="J170" s="2">
        <f>[1]BRA!J170-[1]BRA!$E170</f>
        <v>15.007283206002342</v>
      </c>
      <c r="K170" s="2">
        <f>[1]BRA!K170-[1]BRA!$E170</f>
        <v>15.007283206002342</v>
      </c>
      <c r="L170" s="2">
        <f>[1]BRA!L170-[1]BRA!$E170</f>
        <v>15.007283206002342</v>
      </c>
      <c r="M170" s="2">
        <f>[1]BRA!M170-[1]BRA!$E170</f>
        <v>15.007283206002342</v>
      </c>
      <c r="N170" s="2">
        <f>[1]BRA!N170-[1]BRA!$E170</f>
        <v>15.007283206002342</v>
      </c>
      <c r="O170" s="2">
        <f>[1]BRA!O170-[1]BRA!$E170</f>
        <v>15.007283206002342</v>
      </c>
      <c r="P170" s="2">
        <f>[1]BRA!P170-[1]BRA!$E170</f>
        <v>15.007283206002342</v>
      </c>
      <c r="Q170" s="2">
        <f>[1]BRA!Q170-[1]BRA!$E170</f>
        <v>15.007283206002342</v>
      </c>
      <c r="R170" s="2">
        <f>[1]BRA!R170-[1]BRA!$E170</f>
        <v>15.007283206002342</v>
      </c>
      <c r="S170" s="2">
        <f>[1]BRA!S170-[1]BRA!$E170</f>
        <v>15.007283206002342</v>
      </c>
      <c r="T170" s="2">
        <f>[1]BRA!T170-[1]BRA!$E170</f>
        <v>15.007283206002342</v>
      </c>
      <c r="U170" s="2">
        <f>[1]BRA!U170-[1]BRA!$E170</f>
        <v>15.007283206002342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2.5267000144934286</v>
      </c>
      <c r="I171" s="2">
        <f>[1]BRA!I171-[1]BRA!$E171</f>
        <v>6.4791860890632051</v>
      </c>
      <c r="J171" s="2">
        <f>[1]BRA!J171-[1]BRA!$E171</f>
        <v>10.818042741023419</v>
      </c>
      <c r="K171" s="2">
        <f>[1]BRA!K171-[1]BRA!$E171</f>
        <v>11.918742939186984</v>
      </c>
      <c r="L171" s="2">
        <f>[1]BRA!L171-[1]BRA!$E171</f>
        <v>12.362732154079879</v>
      </c>
      <c r="M171" s="2">
        <f>[1]BRA!M171-[1]BRA!$E171</f>
        <v>16.102472103084665</v>
      </c>
      <c r="N171" s="2">
        <f>[1]BRA!N171-[1]BRA!$E171</f>
        <v>16.58243093949261</v>
      </c>
      <c r="O171" s="2">
        <f>[1]BRA!O171-[1]BRA!$E171</f>
        <v>16.58243093949261</v>
      </c>
      <c r="P171" s="2">
        <f>[1]BRA!P171-[1]BRA!$E171</f>
        <v>16.58243093949261</v>
      </c>
      <c r="Q171" s="2">
        <f>[1]BRA!Q171-[1]BRA!$E171</f>
        <v>16.58243093949261</v>
      </c>
      <c r="R171" s="2">
        <f>[1]BRA!R171-[1]BRA!$E171</f>
        <v>16.58243093949261</v>
      </c>
      <c r="S171" s="2">
        <f>[1]BRA!S171-[1]BRA!$E171</f>
        <v>16.58243093949261</v>
      </c>
      <c r="T171" s="2">
        <f>[1]BRA!T171-[1]BRA!$E171</f>
        <v>16.58243093949261</v>
      </c>
      <c r="U171" s="2">
        <f>[1]BRA!U171-[1]BRA!$E171</f>
        <v>16.58243093949261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15.142767048715598</v>
      </c>
      <c r="I172" s="2">
        <f>[1]BRA!I172-[1]BRA!$E172</f>
        <v>20.11281511051709</v>
      </c>
      <c r="J172" s="2">
        <f>[1]BRA!J172-[1]BRA!$E172</f>
        <v>21.593729813874404</v>
      </c>
      <c r="K172" s="2">
        <f>[1]BRA!K172-[1]BRA!$E172</f>
        <v>29.485945484643764</v>
      </c>
      <c r="L172" s="2">
        <f>[1]BRA!L172-[1]BRA!$E172</f>
        <v>32.363663670301094</v>
      </c>
      <c r="M172" s="2">
        <f>[1]BRA!M172-[1]BRA!$E172</f>
        <v>32.363663670301094</v>
      </c>
      <c r="N172" s="2">
        <f>[1]BRA!N172-[1]BRA!$E172</f>
        <v>32.363663670301094</v>
      </c>
      <c r="O172" s="2">
        <f>[1]BRA!O172-[1]BRA!$E172</f>
        <v>32.363663670301094</v>
      </c>
      <c r="P172" s="2">
        <f>[1]BRA!P172-[1]BRA!$E172</f>
        <v>32.363663670301094</v>
      </c>
      <c r="Q172" s="2">
        <f>[1]BRA!Q172-[1]BRA!$E172</f>
        <v>32.363663670301094</v>
      </c>
      <c r="R172" s="2">
        <f>[1]BRA!R172-[1]BRA!$E172</f>
        <v>32.363663670301094</v>
      </c>
      <c r="S172" s="2">
        <f>[1]BRA!S172-[1]BRA!$E172</f>
        <v>32.363663670301094</v>
      </c>
      <c r="T172" s="2">
        <f>[1]BRA!T172-[1]BRA!$E172</f>
        <v>32.363663670301094</v>
      </c>
      <c r="U172" s="2">
        <f>[1]BRA!U172-[1]BRA!$E172</f>
        <v>32.363663670301094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5.1289271526069911</v>
      </c>
      <c r="I173" s="2">
        <f>[1]BRA!I173-[1]BRA!$E173</f>
        <v>7.7033669972620942</v>
      </c>
      <c r="J173" s="2">
        <f>[1]BRA!J173-[1]BRA!$E173</f>
        <v>10.358928648246149</v>
      </c>
      <c r="K173" s="2">
        <f>[1]BRA!K173-[1]BRA!$E173</f>
        <v>11.312186907041394</v>
      </c>
      <c r="L173" s="2">
        <f>[1]BRA!L173-[1]BRA!$E173</f>
        <v>11.312186907041394</v>
      </c>
      <c r="M173" s="2">
        <f>[1]BRA!M173-[1]BRA!$E173</f>
        <v>11.312186907041394</v>
      </c>
      <c r="N173" s="2">
        <f>[1]BRA!N173-[1]BRA!$E173</f>
        <v>11.312186907041394</v>
      </c>
      <c r="O173" s="2">
        <f>[1]BRA!O173-[1]BRA!$E173</f>
        <v>11.312186907041394</v>
      </c>
      <c r="P173" s="2">
        <f>[1]BRA!P173-[1]BRA!$E173</f>
        <v>11.312186907041394</v>
      </c>
      <c r="Q173" s="2">
        <f>[1]BRA!Q173-[1]BRA!$E173</f>
        <v>11.312186907041394</v>
      </c>
      <c r="R173" s="2">
        <f>[1]BRA!R173-[1]BRA!$E173</f>
        <v>11.312186907041394</v>
      </c>
      <c r="S173" s="2">
        <f>[1]BRA!S173-[1]BRA!$E173</f>
        <v>11.312186907041394</v>
      </c>
      <c r="T173" s="2">
        <f>[1]BRA!T173-[1]BRA!$E173</f>
        <v>11.312186907041394</v>
      </c>
      <c r="U173" s="2">
        <f>[1]BRA!U173-[1]BRA!$E173</f>
        <v>11.312186907041394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11.484442406801804</v>
      </c>
      <c r="I174" s="2">
        <f>[1]BRA!I174-[1]BRA!$E174</f>
        <v>16.758809089033491</v>
      </c>
      <c r="J174" s="2">
        <f>[1]BRA!J174-[1]BRA!$E174</f>
        <v>21.682384229397485</v>
      </c>
      <c r="K174" s="2">
        <f>[1]BRA!K174-[1]BRA!$E174</f>
        <v>27.222395683616014</v>
      </c>
      <c r="L174" s="2">
        <f>[1]BRA!L174-[1]BRA!$E174</f>
        <v>34.33642001289877</v>
      </c>
      <c r="M174" s="2">
        <f>[1]BRA!M174-[1]BRA!$E174</f>
        <v>34.33642001289877</v>
      </c>
      <c r="N174" s="2">
        <f>[1]BRA!N174-[1]BRA!$E174</f>
        <v>34.33642001289877</v>
      </c>
      <c r="O174" s="2">
        <f>[1]BRA!O174-[1]BRA!$E174</f>
        <v>34.33642001289877</v>
      </c>
      <c r="P174" s="2">
        <f>[1]BRA!P174-[1]BRA!$E174</f>
        <v>34.33642001289877</v>
      </c>
      <c r="Q174" s="2">
        <f>[1]BRA!Q174-[1]BRA!$E174</f>
        <v>34.33642001289877</v>
      </c>
      <c r="R174" s="2">
        <f>[1]BRA!R174-[1]BRA!$E174</f>
        <v>34.33642001289877</v>
      </c>
      <c r="S174" s="2">
        <f>[1]BRA!S174-[1]BRA!$E174</f>
        <v>34.33642001289877</v>
      </c>
      <c r="T174" s="2">
        <f>[1]BRA!T174-[1]BRA!$E174</f>
        <v>34.33642001289877</v>
      </c>
      <c r="U174" s="2">
        <f>[1]BRA!U174-[1]BRA!$E174</f>
        <v>34.33642001289877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-0.97340957593968369</v>
      </c>
      <c r="I175" s="2">
        <f>[1]BRA!I175-[1]BRA!$E175</f>
        <v>-0.97340957593968369</v>
      </c>
      <c r="J175" s="2">
        <f>[1]BRA!J175-[1]BRA!$E175</f>
        <v>-0.28770245357600288</v>
      </c>
      <c r="K175" s="2">
        <f>[1]BRA!K175-[1]BRA!$E175</f>
        <v>-0.28770245357600288</v>
      </c>
      <c r="L175" s="2">
        <f>[1]BRA!L175-[1]BRA!$E175</f>
        <v>-0.28770245357600288</v>
      </c>
      <c r="M175" s="2">
        <f>[1]BRA!M175-[1]BRA!$E175</f>
        <v>1.4960807657420219</v>
      </c>
      <c r="N175" s="2">
        <f>[1]BRA!N175-[1]BRA!$E175</f>
        <v>5.0811811095790063</v>
      </c>
      <c r="O175" s="2">
        <f>[1]BRA!O175-[1]BRA!$E175</f>
        <v>7.4962573268638266</v>
      </c>
      <c r="P175" s="2">
        <f>[1]BRA!P175-[1]BRA!$E175</f>
        <v>8.4689605553046476</v>
      </c>
      <c r="Q175" s="2">
        <f>[1]BRA!Q175-[1]BRA!$E175</f>
        <v>8.4689605553046476</v>
      </c>
      <c r="R175" s="2">
        <f>[1]BRA!R175-[1]BRA!$E175</f>
        <v>8.4689605553046476</v>
      </c>
      <c r="S175" s="2">
        <f>[1]BRA!S175-[1]BRA!$E175</f>
        <v>8.4689605553046476</v>
      </c>
      <c r="T175" s="2">
        <f>[1]BRA!T175-[1]BRA!$E175</f>
        <v>8.4689605553046476</v>
      </c>
      <c r="U175" s="2">
        <f>[1]BRA!U175-[1]BRA!$E175</f>
        <v>8.4689605553046476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-0.41872271939087113</v>
      </c>
      <c r="G176" s="2">
        <f>[1]BRA!G176-[1]BRA!$E176</f>
        <v>-0.84042034757061401</v>
      </c>
      <c r="H176" s="2">
        <f>[1]BRA!H176-[1]BRA!$E176</f>
        <v>9.4002793321768081</v>
      </c>
      <c r="I176" s="2">
        <f>[1]BRA!I176-[1]BRA!$E176</f>
        <v>9.4002793321768081</v>
      </c>
      <c r="J176" s="2">
        <f>[1]BRA!J176-[1]BRA!$E176</f>
        <v>9.4002793321768081</v>
      </c>
      <c r="K176" s="2">
        <f>[1]BRA!K176-[1]BRA!$E176</f>
        <v>10.360763657435541</v>
      </c>
      <c r="L176" s="2">
        <f>[1]BRA!L176-[1]BRA!$E176</f>
        <v>10.360763657435541</v>
      </c>
      <c r="M176" s="2">
        <f>[1]BRA!M176-[1]BRA!$E176</f>
        <v>12.057077760633149</v>
      </c>
      <c r="N176" s="2">
        <f>[1]BRA!N176-[1]BRA!$E176</f>
        <v>16.228900123662186</v>
      </c>
      <c r="O176" s="2">
        <f>[1]BRA!O176-[1]BRA!$E176</f>
        <v>19.640634218968898</v>
      </c>
      <c r="P176" s="2">
        <f>[1]BRA!P176-[1]BRA!$E176</f>
        <v>22.479226129776464</v>
      </c>
      <c r="Q176" s="2">
        <f>[1]BRA!Q176-[1]BRA!$E176</f>
        <v>22.775622606256775</v>
      </c>
      <c r="R176" s="2">
        <f>[1]BRA!R176-[1]BRA!$E176</f>
        <v>22.775622606256775</v>
      </c>
      <c r="S176" s="2">
        <f>[1]BRA!S176-[1]BRA!$E176</f>
        <v>22.775622606256775</v>
      </c>
      <c r="T176" s="2">
        <f>[1]BRA!T176-[1]BRA!$E176</f>
        <v>22.775622606256775</v>
      </c>
      <c r="U176" s="2">
        <f>[1]BRA!U176-[1]BRA!$E176</f>
        <v>22.775622606256775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12.468900230759971</v>
      </c>
      <c r="I177" s="2">
        <f>[1]BRA!I177-[1]BRA!$E177</f>
        <v>17.913171335550146</v>
      </c>
      <c r="J177" s="2">
        <f>[1]BRA!J177-[1]BRA!$E177</f>
        <v>26.514640306436377</v>
      </c>
      <c r="K177" s="2">
        <f>[1]BRA!K177-[1]BRA!$E177</f>
        <v>31.790950133718752</v>
      </c>
      <c r="L177" s="2">
        <f>[1]BRA!L177-[1]BRA!$E177</f>
        <v>31.790950133718752</v>
      </c>
      <c r="M177" s="2">
        <f>[1]BRA!M177-[1]BRA!$E177</f>
        <v>37.542183497141764</v>
      </c>
      <c r="N177" s="2">
        <f>[1]BRA!N177-[1]BRA!$E177</f>
        <v>43.013119519031704</v>
      </c>
      <c r="O177" s="2">
        <f>[1]BRA!O177-[1]BRA!$E177</f>
        <v>43.013119519031704</v>
      </c>
      <c r="P177" s="2">
        <f>[1]BRA!P177-[1]BRA!$E177</f>
        <v>43.013119519031704</v>
      </c>
      <c r="Q177" s="2">
        <f>[1]BRA!Q177-[1]BRA!$E177</f>
        <v>43.013119519031704</v>
      </c>
      <c r="R177" s="2">
        <f>[1]BRA!R177-[1]BRA!$E177</f>
        <v>43.013119519031704</v>
      </c>
      <c r="S177" s="2">
        <f>[1]BRA!S177-[1]BRA!$E177</f>
        <v>43.013119519031704</v>
      </c>
      <c r="T177" s="2">
        <f>[1]BRA!T177-[1]BRA!$E177</f>
        <v>43.013119519031704</v>
      </c>
      <c r="U177" s="2">
        <f>[1]BRA!U177-[1]BRA!$E177</f>
        <v>43.013119519031704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-0.96925861139550307</v>
      </c>
      <c r="I178" s="2">
        <f>[1]BRA!I178-[1]BRA!$E178</f>
        <v>4.5485985177684256</v>
      </c>
      <c r="J178" s="2">
        <f>[1]BRA!J178-[1]BRA!$E178</f>
        <v>9.5062365295758013</v>
      </c>
      <c r="K178" s="2">
        <f>[1]BRA!K178-[1]BRA!$E178</f>
        <v>13.80886385370394</v>
      </c>
      <c r="L178" s="2">
        <f>[1]BRA!L178-[1]BRA!$E178</f>
        <v>21.019543151588209</v>
      </c>
      <c r="M178" s="2">
        <f>[1]BRA!M178-[1]BRA!$E178</f>
        <v>26.812959262519485</v>
      </c>
      <c r="N178" s="2">
        <f>[1]BRA!N178-[1]BRA!$E178</f>
        <v>32.025106572446248</v>
      </c>
      <c r="O178" s="2">
        <f>[1]BRA!O178-[1]BRA!$E178</f>
        <v>37.15121763485314</v>
      </c>
      <c r="P178" s="2">
        <f>[1]BRA!P178-[1]BRA!$E178</f>
        <v>41.771603497697015</v>
      </c>
      <c r="Q178" s="2">
        <f>[1]BRA!Q178-[1]BRA!$E178</f>
        <v>46.570996951429208</v>
      </c>
      <c r="R178" s="2">
        <f>[1]BRA!R178-[1]BRA!$E178</f>
        <v>51.294237026790427</v>
      </c>
      <c r="S178" s="2">
        <f>[1]BRA!S178-[1]BRA!$E178</f>
        <v>51.294237026790427</v>
      </c>
      <c r="T178" s="2">
        <f>[1]BRA!T178-[1]BRA!$E178</f>
        <v>51.294237026790427</v>
      </c>
      <c r="U178" s="2">
        <f>[1]BRA!U178-[1]BRA!$E178</f>
        <v>51.294237026790427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-0.5899340828399886</v>
      </c>
      <c r="H179" s="2">
        <f>[1]BRA!H179-[1]BRA!$E179</f>
        <v>20.046824590546748</v>
      </c>
      <c r="I179" s="2">
        <f>[1]BRA!I179-[1]BRA!$E179</f>
        <v>22.360284500034766</v>
      </c>
      <c r="J179" s="2">
        <f>[1]BRA!J179-[1]BRA!$E179</f>
        <v>27.508793035381245</v>
      </c>
      <c r="K179" s="2">
        <f>[1]BRA!K179-[1]BRA!$E179</f>
        <v>30.094265159995189</v>
      </c>
      <c r="L179" s="2">
        <f>[1]BRA!L179-[1]BRA!$E179</f>
        <v>30.094265159995189</v>
      </c>
      <c r="M179" s="2">
        <f>[1]BRA!M179-[1]BRA!$E179</f>
        <v>30.094265159995189</v>
      </c>
      <c r="N179" s="2">
        <f>[1]BRA!N179-[1]BRA!$E179</f>
        <v>30.094265159995189</v>
      </c>
      <c r="O179" s="2">
        <f>[1]BRA!O179-[1]BRA!$E179</f>
        <v>30.094265159995189</v>
      </c>
      <c r="P179" s="2">
        <f>[1]BRA!P179-[1]BRA!$E179</f>
        <v>30.094265159995189</v>
      </c>
      <c r="Q179" s="2">
        <f>[1]BRA!Q179-[1]BRA!$E179</f>
        <v>30.094265159995189</v>
      </c>
      <c r="R179" s="2">
        <f>[1]BRA!R179-[1]BRA!$E179</f>
        <v>30.094265159995189</v>
      </c>
      <c r="S179" s="2">
        <f>[1]BRA!S179-[1]BRA!$E179</f>
        <v>30.094265159995189</v>
      </c>
      <c r="T179" s="2">
        <f>[1]BRA!T179-[1]BRA!$E179</f>
        <v>30.094265159995189</v>
      </c>
      <c r="U179" s="2">
        <f>[1]BRA!U179-[1]BRA!$E179</f>
        <v>30.094265159995189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11.857783616187589</v>
      </c>
      <c r="I180" s="2">
        <f>[1]BRA!I180-[1]BRA!$E180</f>
        <v>13.554147088697448</v>
      </c>
      <c r="J180" s="2">
        <f>[1]BRA!J180-[1]BRA!$E180</f>
        <v>15.889960905123246</v>
      </c>
      <c r="K180" s="2">
        <f>[1]BRA!K180-[1]BRA!$E180</f>
        <v>19.378406292557599</v>
      </c>
      <c r="L180" s="2">
        <f>[1]BRA!L180-[1]BRA!$E180</f>
        <v>20.851507412916703</v>
      </c>
      <c r="M180" s="2">
        <f>[1]BRA!M180-[1]BRA!$E180</f>
        <v>20.851507412916703</v>
      </c>
      <c r="N180" s="2">
        <f>[1]BRA!N180-[1]BRA!$E180</f>
        <v>20.851507412916703</v>
      </c>
      <c r="O180" s="2">
        <f>[1]BRA!O180-[1]BRA!$E180</f>
        <v>21.084406341225815</v>
      </c>
      <c r="P180" s="2">
        <f>[1]BRA!P180-[1]BRA!$E180</f>
        <v>21.084406341225815</v>
      </c>
      <c r="Q180" s="2">
        <f>[1]BRA!Q180-[1]BRA!$E180</f>
        <v>23.05273619826886</v>
      </c>
      <c r="R180" s="2">
        <f>[1]BRA!R180-[1]BRA!$E180</f>
        <v>23.05273619826886</v>
      </c>
      <c r="S180" s="2">
        <f>[1]BRA!S180-[1]BRA!$E180</f>
        <v>23.05273619826886</v>
      </c>
      <c r="T180" s="2">
        <f>[1]BRA!T180-[1]BRA!$E180</f>
        <v>23.05273619826886</v>
      </c>
      <c r="U180" s="2">
        <f>[1]BRA!U180-[1]BRA!$E180</f>
        <v>23.05273619826886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7.8962355286778916</v>
      </c>
      <c r="I181" s="2">
        <f>[1]BRA!I181-[1]BRA!$E181</f>
        <v>14.036095367019925</v>
      </c>
      <c r="J181" s="2">
        <f>[1]BRA!J181-[1]BRA!$E181</f>
        <v>22.161786293753323</v>
      </c>
      <c r="K181" s="2">
        <f>[1]BRA!K181-[1]BRA!$E181</f>
        <v>29.416409709735262</v>
      </c>
      <c r="L181" s="2">
        <f>[1]BRA!L181-[1]BRA!$E181</f>
        <v>36.620070513949031</v>
      </c>
      <c r="M181" s="2">
        <f>[1]BRA!M181-[1]BRA!$E181</f>
        <v>43.466285099994479</v>
      </c>
      <c r="N181" s="2">
        <f>[1]BRA!N181-[1]BRA!$E181</f>
        <v>43.466285099994479</v>
      </c>
      <c r="O181" s="2">
        <f>[1]BRA!O181-[1]BRA!$E181</f>
        <v>43.466285099994479</v>
      </c>
      <c r="P181" s="2">
        <f>[1]BRA!P181-[1]BRA!$E181</f>
        <v>43.466285099994479</v>
      </c>
      <c r="Q181" s="2">
        <f>[1]BRA!Q181-[1]BRA!$E181</f>
        <v>43.466285099994479</v>
      </c>
      <c r="R181" s="2">
        <f>[1]BRA!R181-[1]BRA!$E181</f>
        <v>43.466285099994479</v>
      </c>
      <c r="S181" s="2">
        <f>[1]BRA!S181-[1]BRA!$E181</f>
        <v>43.466285099994479</v>
      </c>
      <c r="T181" s="2">
        <f>[1]BRA!T181-[1]BRA!$E181</f>
        <v>43.466285099994479</v>
      </c>
      <c r="U181" s="2">
        <f>[1]BRA!U181-[1]BRA!$E181</f>
        <v>43.466285099994479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16.89816613724355</v>
      </c>
      <c r="I182" s="2">
        <f>[1]BRA!I182-[1]BRA!$E182</f>
        <v>25.529093255879332</v>
      </c>
      <c r="J182" s="2">
        <f>[1]BRA!J182-[1]BRA!$E182</f>
        <v>32.651135873410908</v>
      </c>
      <c r="K182" s="2">
        <f>[1]BRA!K182-[1]BRA!$E182</f>
        <v>33.229634308550601</v>
      </c>
      <c r="L182" s="2">
        <f>[1]BRA!L182-[1]BRA!$E182</f>
        <v>33.229634308550601</v>
      </c>
      <c r="M182" s="2">
        <f>[1]BRA!M182-[1]BRA!$E182</f>
        <v>38.313255088766539</v>
      </c>
      <c r="N182" s="2">
        <f>[1]BRA!N182-[1]BRA!$E182</f>
        <v>43.012486811978704</v>
      </c>
      <c r="O182" s="2">
        <f>[1]BRA!O182-[1]BRA!$E182</f>
        <v>46.622995868947839</v>
      </c>
      <c r="P182" s="2">
        <f>[1]BRA!P182-[1]BRA!$E182</f>
        <v>46.627440577511777</v>
      </c>
      <c r="Q182" s="2">
        <f>[1]BRA!Q182-[1]BRA!$E182</f>
        <v>46.627440577511777</v>
      </c>
      <c r="R182" s="2">
        <f>[1]BRA!R182-[1]BRA!$E182</f>
        <v>46.627440577511777</v>
      </c>
      <c r="S182" s="2">
        <f>[1]BRA!S182-[1]BRA!$E182</f>
        <v>46.627440577511777</v>
      </c>
      <c r="T182" s="2">
        <f>[1]BRA!T182-[1]BRA!$E182</f>
        <v>46.627440577511777</v>
      </c>
      <c r="U182" s="2">
        <f>[1]BRA!U182-[1]BRA!$E182</f>
        <v>46.627440577511777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-0.89450175616201477</v>
      </c>
      <c r="I183" s="2">
        <f>[1]BRA!I183-[1]BRA!$E183</f>
        <v>1.0154754784705347</v>
      </c>
      <c r="J183" s="2">
        <f>[1]BRA!J183-[1]BRA!$E183</f>
        <v>3.0967291596680866</v>
      </c>
      <c r="K183" s="2">
        <f>[1]BRA!K183-[1]BRA!$E183</f>
        <v>3.0967291596680866</v>
      </c>
      <c r="L183" s="2">
        <f>[1]BRA!L183-[1]BRA!$E183</f>
        <v>3.0967291596680866</v>
      </c>
      <c r="M183" s="2">
        <f>[1]BRA!M183-[1]BRA!$E183</f>
        <v>3.0967291596680866</v>
      </c>
      <c r="N183" s="2">
        <f>[1]BRA!N183-[1]BRA!$E183</f>
        <v>3.0967291596680866</v>
      </c>
      <c r="O183" s="2">
        <f>[1]BRA!O183-[1]BRA!$E183</f>
        <v>3.2485994392261546</v>
      </c>
      <c r="P183" s="2">
        <f>[1]BRA!P183-[1]BRA!$E183</f>
        <v>3.2485994392261546</v>
      </c>
      <c r="Q183" s="2">
        <f>[1]BRA!Q183-[1]BRA!$E183</f>
        <v>3.2485994392261546</v>
      </c>
      <c r="R183" s="2">
        <f>[1]BRA!R183-[1]BRA!$E183</f>
        <v>3.2485994392261546</v>
      </c>
      <c r="S183" s="2">
        <f>[1]BRA!S183-[1]BRA!$E183</f>
        <v>3.2485994392261546</v>
      </c>
      <c r="T183" s="2">
        <f>[1]BRA!T183-[1]BRA!$E183</f>
        <v>3.2485994392261546</v>
      </c>
      <c r="U183" s="2">
        <f>[1]BRA!U183-[1]BRA!$E183</f>
        <v>3.2485994392261546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18.502124489048697</v>
      </c>
      <c r="I184" s="2">
        <f>[1]BRA!I184-[1]BRA!$E184</f>
        <v>24.020460006324868</v>
      </c>
      <c r="J184" s="2">
        <f>[1]BRA!J184-[1]BRA!$E184</f>
        <v>28.22250978264583</v>
      </c>
      <c r="K184" s="2">
        <f>[1]BRA!K184-[1]BRA!$E184</f>
        <v>28.22250978264583</v>
      </c>
      <c r="L184" s="2">
        <f>[1]BRA!L184-[1]BRA!$E184</f>
        <v>32.74674601255515</v>
      </c>
      <c r="M184" s="2">
        <f>[1]BRA!M184-[1]BRA!$E184</f>
        <v>37.757323651405727</v>
      </c>
      <c r="N184" s="2">
        <f>[1]BRA!N184-[1]BRA!$E184</f>
        <v>42.43923498760239</v>
      </c>
      <c r="O184" s="2">
        <f>[1]BRA!O184-[1]BRA!$E184</f>
        <v>42.43923498760239</v>
      </c>
      <c r="P184" s="2">
        <f>[1]BRA!P184-[1]BRA!$E184</f>
        <v>42.43923498760239</v>
      </c>
      <c r="Q184" s="2">
        <f>[1]BRA!Q184-[1]BRA!$E184</f>
        <v>42.43923498760239</v>
      </c>
      <c r="R184" s="2">
        <f>[1]BRA!R184-[1]BRA!$E184</f>
        <v>42.43923498760239</v>
      </c>
      <c r="S184" s="2">
        <f>[1]BRA!S184-[1]BRA!$E184</f>
        <v>42.43923498760239</v>
      </c>
      <c r="T184" s="2">
        <f>[1]BRA!T184-[1]BRA!$E184</f>
        <v>42.43923498760239</v>
      </c>
      <c r="U184" s="2">
        <f>[1]BRA!U184-[1]BRA!$E184</f>
        <v>42.43923498760239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-0.46369717908652319</v>
      </c>
      <c r="G185" s="2">
        <f>[1]BRA!G185-[1]BRA!$E185</f>
        <v>-0.91981630058927522</v>
      </c>
      <c r="H185" s="2">
        <f>[1]BRA!H185-[1]BRA!$E185</f>
        <v>14.470200181178086</v>
      </c>
      <c r="I185" s="2">
        <f>[1]BRA!I185-[1]BRA!$E185</f>
        <v>15.225830937453111</v>
      </c>
      <c r="J185" s="2">
        <f>[1]BRA!J185-[1]BRA!$E185</f>
        <v>19.743029115405704</v>
      </c>
      <c r="K185" s="2">
        <f>[1]BRA!K185-[1]BRA!$E185</f>
        <v>21.996098675481392</v>
      </c>
      <c r="L185" s="2">
        <f>[1]BRA!L185-[1]BRA!$E185</f>
        <v>22.873698392747201</v>
      </c>
      <c r="M185" s="2">
        <f>[1]BRA!M185-[1]BRA!$E185</f>
        <v>24.674417428099787</v>
      </c>
      <c r="N185" s="2">
        <f>[1]BRA!N185-[1]BRA!$E185</f>
        <v>27.531056526381576</v>
      </c>
      <c r="O185" s="2">
        <f>[1]BRA!O185-[1]BRA!$E185</f>
        <v>27.531056526381576</v>
      </c>
      <c r="P185" s="2">
        <f>[1]BRA!P185-[1]BRA!$E185</f>
        <v>27.531056526381576</v>
      </c>
      <c r="Q185" s="2">
        <f>[1]BRA!Q185-[1]BRA!$E185</f>
        <v>27.531056526381576</v>
      </c>
      <c r="R185" s="2">
        <f>[1]BRA!R185-[1]BRA!$E185</f>
        <v>27.531056526381576</v>
      </c>
      <c r="S185" s="2">
        <f>[1]BRA!S185-[1]BRA!$E185</f>
        <v>27.531056526381576</v>
      </c>
      <c r="T185" s="2">
        <f>[1]BRA!T185-[1]BRA!$E185</f>
        <v>27.531056526381576</v>
      </c>
      <c r="U185" s="2">
        <f>[1]BRA!U185-[1]BRA!$E185</f>
        <v>27.531056526381576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-0.49584412713204529</v>
      </c>
      <c r="G186" s="2">
        <f>[1]BRA!G186-[1]BRA!$E186</f>
        <v>-0.9475962221691816</v>
      </c>
      <c r="H186" s="2">
        <f>[1]BRA!H186-[1]BRA!$E186</f>
        <v>6.7040876380657437</v>
      </c>
      <c r="I186" s="2">
        <f>[1]BRA!I186-[1]BRA!$E186</f>
        <v>6.7040876380657437</v>
      </c>
      <c r="J186" s="2">
        <f>[1]BRA!J186-[1]BRA!$E186</f>
        <v>11.433616083695824</v>
      </c>
      <c r="K186" s="2">
        <f>[1]BRA!K186-[1]BRA!$E186</f>
        <v>14.924083131902535</v>
      </c>
      <c r="L186" s="2">
        <f>[1]BRA!L186-[1]BRA!$E186</f>
        <v>16.831263997754832</v>
      </c>
      <c r="M186" s="2">
        <f>[1]BRA!M186-[1]BRA!$E186</f>
        <v>17.190654320264912</v>
      </c>
      <c r="N186" s="2">
        <f>[1]BRA!N186-[1]BRA!$E186</f>
        <v>17.190654320264912</v>
      </c>
      <c r="O186" s="2">
        <f>[1]BRA!O186-[1]BRA!$E186</f>
        <v>17.190654320264912</v>
      </c>
      <c r="P186" s="2">
        <f>[1]BRA!P186-[1]BRA!$E186</f>
        <v>17.190654320264912</v>
      </c>
      <c r="Q186" s="2">
        <f>[1]BRA!Q186-[1]BRA!$E186</f>
        <v>17.190654320264912</v>
      </c>
      <c r="R186" s="2">
        <f>[1]BRA!R186-[1]BRA!$E186</f>
        <v>17.190654320264912</v>
      </c>
      <c r="S186" s="2">
        <f>[1]BRA!S186-[1]BRA!$E186</f>
        <v>17.190654320264912</v>
      </c>
      <c r="T186" s="2">
        <f>[1]BRA!T186-[1]BRA!$E186</f>
        <v>17.190654320264912</v>
      </c>
      <c r="U186" s="2">
        <f>[1]BRA!U186-[1]BRA!$E186</f>
        <v>17.190654320264912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1.323177969990013</v>
      </c>
      <c r="I187" s="2">
        <f>[1]BRA!I187-[1]BRA!$E187</f>
        <v>4.7918522270144308</v>
      </c>
      <c r="J187" s="2">
        <f>[1]BRA!J187-[1]BRA!$E187</f>
        <v>9.5702872492237816</v>
      </c>
      <c r="K187" s="2">
        <f>[1]BRA!K187-[1]BRA!$E187</f>
        <v>9.5702872492237816</v>
      </c>
      <c r="L187" s="2">
        <f>[1]BRA!L187-[1]BRA!$E187</f>
        <v>11.297462242912729</v>
      </c>
      <c r="M187" s="2">
        <f>[1]BRA!M187-[1]BRA!$E187</f>
        <v>13.783654559721072</v>
      </c>
      <c r="N187" s="2">
        <f>[1]BRA!N187-[1]BRA!$E187</f>
        <v>14.575607360858442</v>
      </c>
      <c r="O187" s="2">
        <f>[1]BRA!O187-[1]BRA!$E187</f>
        <v>14.575607360858442</v>
      </c>
      <c r="P187" s="2">
        <f>[1]BRA!P187-[1]BRA!$E187</f>
        <v>14.575607360858442</v>
      </c>
      <c r="Q187" s="2">
        <f>[1]BRA!Q187-[1]BRA!$E187</f>
        <v>14.575607360858442</v>
      </c>
      <c r="R187" s="2">
        <f>[1]BRA!R187-[1]BRA!$E187</f>
        <v>14.575607360858442</v>
      </c>
      <c r="S187" s="2">
        <f>[1]BRA!S187-[1]BRA!$E187</f>
        <v>14.575607360858442</v>
      </c>
      <c r="T187" s="2">
        <f>[1]BRA!T187-[1]BRA!$E187</f>
        <v>14.575607360858442</v>
      </c>
      <c r="U187" s="2">
        <f>[1]BRA!U187-[1]BRA!$E187</f>
        <v>14.575607360858442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3.5422144697518547</v>
      </c>
      <c r="I188" s="2">
        <f>[1]BRA!I188-[1]BRA!$E188</f>
        <v>3.5422144697518547</v>
      </c>
      <c r="J188" s="2">
        <f>[1]BRA!J188-[1]BRA!$E188</f>
        <v>6.6753462159170454</v>
      </c>
      <c r="K188" s="2">
        <f>[1]BRA!K188-[1]BRA!$E188</f>
        <v>9.613664286298615</v>
      </c>
      <c r="L188" s="2">
        <f>[1]BRA!L188-[1]BRA!$E188</f>
        <v>9.613664286298615</v>
      </c>
      <c r="M188" s="2">
        <f>[1]BRA!M188-[1]BRA!$E188</f>
        <v>9.613664286298615</v>
      </c>
      <c r="N188" s="2">
        <f>[1]BRA!N188-[1]BRA!$E188</f>
        <v>9.613664286298615</v>
      </c>
      <c r="O188" s="2">
        <f>[1]BRA!O188-[1]BRA!$E188</f>
        <v>9.613664286298615</v>
      </c>
      <c r="P188" s="2">
        <f>[1]BRA!P188-[1]BRA!$E188</f>
        <v>9.613664286298615</v>
      </c>
      <c r="Q188" s="2">
        <f>[1]BRA!Q188-[1]BRA!$E188</f>
        <v>9.613664286298615</v>
      </c>
      <c r="R188" s="2">
        <f>[1]BRA!R188-[1]BRA!$E188</f>
        <v>9.613664286298615</v>
      </c>
      <c r="S188" s="2">
        <f>[1]BRA!S188-[1]BRA!$E188</f>
        <v>9.613664286298615</v>
      </c>
      <c r="T188" s="2">
        <f>[1]BRA!T188-[1]BRA!$E188</f>
        <v>9.613664286298615</v>
      </c>
      <c r="U188" s="2">
        <f>[1]BRA!U188-[1]BRA!$E188</f>
        <v>9.613664286298615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-0.49276709536923136</v>
      </c>
      <c r="G189" s="2">
        <f>[1]BRA!G189-[1]BRA!$E189</f>
        <v>-1.0844218642568535</v>
      </c>
      <c r="H189" s="2">
        <f>[1]BRA!H189-[1]BRA!$E189</f>
        <v>18.205731820011181</v>
      </c>
      <c r="I189" s="2">
        <f>[1]BRA!I189-[1]BRA!$E189</f>
        <v>24.49895342612723</v>
      </c>
      <c r="J189" s="2">
        <f>[1]BRA!J189-[1]BRA!$E189</f>
        <v>32.190564216066321</v>
      </c>
      <c r="K189" s="2">
        <f>[1]BRA!K189-[1]BRA!$E189</f>
        <v>32.190564216066321</v>
      </c>
      <c r="L189" s="2">
        <f>[1]BRA!L189-[1]BRA!$E189</f>
        <v>32.190564216066321</v>
      </c>
      <c r="M189" s="2">
        <f>[1]BRA!M189-[1]BRA!$E189</f>
        <v>32.190564216066321</v>
      </c>
      <c r="N189" s="2">
        <f>[1]BRA!N189-[1]BRA!$E189</f>
        <v>32.190564216066321</v>
      </c>
      <c r="O189" s="2">
        <f>[1]BRA!O189-[1]BRA!$E189</f>
        <v>32.190564216066321</v>
      </c>
      <c r="P189" s="2">
        <f>[1]BRA!P189-[1]BRA!$E189</f>
        <v>32.190564216066321</v>
      </c>
      <c r="Q189" s="2">
        <f>[1]BRA!Q189-[1]BRA!$E189</f>
        <v>32.190564216066321</v>
      </c>
      <c r="R189" s="2">
        <f>[1]BRA!R189-[1]BRA!$E189</f>
        <v>32.190564216066321</v>
      </c>
      <c r="S189" s="2">
        <f>[1]BRA!S189-[1]BRA!$E189</f>
        <v>32.190564216066321</v>
      </c>
      <c r="T189" s="2">
        <f>[1]BRA!T189-[1]BRA!$E189</f>
        <v>32.190564216066321</v>
      </c>
      <c r="U189" s="2">
        <f>[1]BRA!U189-[1]BRA!$E189</f>
        <v>32.190564216066321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6.7130342702983512</v>
      </c>
      <c r="I190" s="2">
        <f>[1]BRA!I190-[1]BRA!$E190</f>
        <v>11.775328363671633</v>
      </c>
      <c r="J190" s="2">
        <f>[1]BRA!J190-[1]BRA!$E190</f>
        <v>14.767805794043625</v>
      </c>
      <c r="K190" s="2">
        <f>[1]BRA!K190-[1]BRA!$E190</f>
        <v>14.767805794043625</v>
      </c>
      <c r="L190" s="2">
        <f>[1]BRA!L190-[1]BRA!$E190</f>
        <v>20.945989324500204</v>
      </c>
      <c r="M190" s="2">
        <f>[1]BRA!M190-[1]BRA!$E190</f>
        <v>27.860491927912051</v>
      </c>
      <c r="N190" s="2">
        <f>[1]BRA!N190-[1]BRA!$E190</f>
        <v>33.749184627824661</v>
      </c>
      <c r="O190" s="2">
        <f>[1]BRA!O190-[1]BRA!$E190</f>
        <v>39.20239364466596</v>
      </c>
      <c r="P190" s="2">
        <f>[1]BRA!P190-[1]BRA!$E190</f>
        <v>43.523020259657358</v>
      </c>
      <c r="Q190" s="2">
        <f>[1]BRA!Q190-[1]BRA!$E190</f>
        <v>48.411855619198263</v>
      </c>
      <c r="R190" s="2">
        <f>[1]BRA!R190-[1]BRA!$E190</f>
        <v>49.676651307607358</v>
      </c>
      <c r="S190" s="2">
        <f>[1]BRA!S190-[1]BRA!$E190</f>
        <v>49.676651307607358</v>
      </c>
      <c r="T190" s="2">
        <f>[1]BRA!T190-[1]BRA!$E190</f>
        <v>49.676651307607358</v>
      </c>
      <c r="U190" s="2">
        <f>[1]BRA!U190-[1]BRA!$E190</f>
        <v>49.676651307607358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2.3900717178138962</v>
      </c>
      <c r="I191" s="2">
        <f>[1]BRA!I191-[1]BRA!$E191</f>
        <v>5.8095940276411966</v>
      </c>
      <c r="J191" s="2">
        <f>[1]BRA!J191-[1]BRA!$E191</f>
        <v>9.6795356746382595</v>
      </c>
      <c r="K191" s="2">
        <f>[1]BRA!K191-[1]BRA!$E191</f>
        <v>14.832380697774852</v>
      </c>
      <c r="L191" s="2">
        <f>[1]BRA!L191-[1]BRA!$E191</f>
        <v>18.642837985304482</v>
      </c>
      <c r="M191" s="2">
        <f>[1]BRA!M191-[1]BRA!$E191</f>
        <v>20.123187131066118</v>
      </c>
      <c r="N191" s="2">
        <f>[1]BRA!N191-[1]BRA!$E191</f>
        <v>21.957514640078784</v>
      </c>
      <c r="O191" s="2">
        <f>[1]BRA!O191-[1]BRA!$E191</f>
        <v>24.257033533460458</v>
      </c>
      <c r="P191" s="2">
        <f>[1]BRA!P191-[1]BRA!$E191</f>
        <v>24.257033533460458</v>
      </c>
      <c r="Q191" s="2">
        <f>[1]BRA!Q191-[1]BRA!$E191</f>
        <v>28.165286328557784</v>
      </c>
      <c r="R191" s="2">
        <f>[1]BRA!R191-[1]BRA!$E191</f>
        <v>32.250245503069834</v>
      </c>
      <c r="S191" s="2">
        <f>[1]BRA!S191-[1]BRA!$E191</f>
        <v>36.037387471424324</v>
      </c>
      <c r="T191" s="2">
        <f>[1]BRA!T191-[1]BRA!$E191</f>
        <v>39.473573690082503</v>
      </c>
      <c r="U191" s="2">
        <f>[1]BRA!U191-[1]BRA!$E191</f>
        <v>39.473573690082503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14.653980017292838</v>
      </c>
      <c r="I192" s="2">
        <f>[1]BRA!I192-[1]BRA!$E192</f>
        <v>18.799350928394801</v>
      </c>
      <c r="J192" s="2">
        <f>[1]BRA!J192-[1]BRA!$E192</f>
        <v>18.799350928394801</v>
      </c>
      <c r="K192" s="2">
        <f>[1]BRA!K192-[1]BRA!$E192</f>
        <v>18.799350928394801</v>
      </c>
      <c r="L192" s="2">
        <f>[1]BRA!L192-[1]BRA!$E192</f>
        <v>18.799350928394801</v>
      </c>
      <c r="M192" s="2">
        <f>[1]BRA!M192-[1]BRA!$E192</f>
        <v>18.799350928394801</v>
      </c>
      <c r="N192" s="2">
        <f>[1]BRA!N192-[1]BRA!$E192</f>
        <v>18.799350928394801</v>
      </c>
      <c r="O192" s="2">
        <f>[1]BRA!O192-[1]BRA!$E192</f>
        <v>18.799350928394801</v>
      </c>
      <c r="P192" s="2">
        <f>[1]BRA!P192-[1]BRA!$E192</f>
        <v>18.799350928394801</v>
      </c>
      <c r="Q192" s="2">
        <f>[1]BRA!Q192-[1]BRA!$E192</f>
        <v>18.799350928394801</v>
      </c>
      <c r="R192" s="2">
        <f>[1]BRA!R192-[1]BRA!$E192</f>
        <v>18.799350928394801</v>
      </c>
      <c r="S192" s="2">
        <f>[1]BRA!S192-[1]BRA!$E192</f>
        <v>18.799350928394801</v>
      </c>
      <c r="T192" s="2">
        <f>[1]BRA!T192-[1]BRA!$E192</f>
        <v>18.799350928394801</v>
      </c>
      <c r="U192" s="2">
        <f>[1]BRA!U192-[1]BRA!$E192</f>
        <v>18.799350928394801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5.8943794989849607</v>
      </c>
      <c r="I193" s="2">
        <f>[1]BRA!I193-[1]BRA!$E193</f>
        <v>11.048001908773358</v>
      </c>
      <c r="J193" s="2">
        <f>[1]BRA!J193-[1]BRA!$E193</f>
        <v>15.665312862353403</v>
      </c>
      <c r="K193" s="2">
        <f>[1]BRA!K193-[1]BRA!$E193</f>
        <v>19.373143810762485</v>
      </c>
      <c r="L193" s="2">
        <f>[1]BRA!L193-[1]BRA!$E193</f>
        <v>19.373143810762485</v>
      </c>
      <c r="M193" s="2">
        <f>[1]BRA!M193-[1]BRA!$E193</f>
        <v>19.373143810762485</v>
      </c>
      <c r="N193" s="2">
        <f>[1]BRA!N193-[1]BRA!$E193</f>
        <v>19.373143810762485</v>
      </c>
      <c r="O193" s="2">
        <f>[1]BRA!O193-[1]BRA!$E193</f>
        <v>19.373143810762485</v>
      </c>
      <c r="P193" s="2">
        <f>[1]BRA!P193-[1]BRA!$E193</f>
        <v>19.373143810762485</v>
      </c>
      <c r="Q193" s="2">
        <f>[1]BRA!Q193-[1]BRA!$E193</f>
        <v>19.373143810762485</v>
      </c>
      <c r="R193" s="2">
        <f>[1]BRA!R193-[1]BRA!$E193</f>
        <v>19.373143810762485</v>
      </c>
      <c r="S193" s="2">
        <f>[1]BRA!S193-[1]BRA!$E193</f>
        <v>19.373143810762485</v>
      </c>
      <c r="T193" s="2">
        <f>[1]BRA!T193-[1]BRA!$E193</f>
        <v>19.373143810762485</v>
      </c>
      <c r="U193" s="2">
        <f>[1]BRA!U193-[1]BRA!$E193</f>
        <v>19.373143810762485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-1.0628284919268935</v>
      </c>
      <c r="I194" s="2">
        <f>[1]BRA!I194-[1]BRA!$E194</f>
        <v>-1.0628284919268935</v>
      </c>
      <c r="J194" s="2">
        <f>[1]BRA!J194-[1]BRA!$E194</f>
        <v>-1.0628284919268935</v>
      </c>
      <c r="K194" s="2">
        <f>[1]BRA!K194-[1]BRA!$E194</f>
        <v>2.3398385056921711</v>
      </c>
      <c r="L194" s="2">
        <f>[1]BRA!L194-[1]BRA!$E194</f>
        <v>3.1296282351815989</v>
      </c>
      <c r="M194" s="2">
        <f>[1]BRA!M194-[1]BRA!$E194</f>
        <v>4.5712832657518447</v>
      </c>
      <c r="N194" s="2">
        <f>[1]BRA!N194-[1]BRA!$E194</f>
        <v>4.5712832657518447</v>
      </c>
      <c r="O194" s="2">
        <f>[1]BRA!O194-[1]BRA!$E194</f>
        <v>4.5712832657518447</v>
      </c>
      <c r="P194" s="2">
        <f>[1]BRA!P194-[1]BRA!$E194</f>
        <v>4.5712832657518447</v>
      </c>
      <c r="Q194" s="2">
        <f>[1]BRA!Q194-[1]BRA!$E194</f>
        <v>4.5712832657518447</v>
      </c>
      <c r="R194" s="2">
        <f>[1]BRA!R194-[1]BRA!$E194</f>
        <v>4.5712832657518447</v>
      </c>
      <c r="S194" s="2">
        <f>[1]BRA!S194-[1]BRA!$E194</f>
        <v>4.5712832657518447</v>
      </c>
      <c r="T194" s="2">
        <f>[1]BRA!T194-[1]BRA!$E194</f>
        <v>4.5712832657518447</v>
      </c>
      <c r="U194" s="2">
        <f>[1]BRA!U194-[1]BRA!$E194</f>
        <v>4.5712832657518447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-0.44498560437727974</v>
      </c>
      <c r="G195" s="2">
        <f>[1]BRA!G195-[1]BRA!$E195</f>
        <v>-0.86670351635035559</v>
      </c>
      <c r="H195" s="2">
        <f>[1]BRA!H195-[1]BRA!$E195</f>
        <v>-0.16936292826784438</v>
      </c>
      <c r="I195" s="2">
        <f>[1]BRA!I195-[1]BRA!$E195</f>
        <v>4.8668319411330572</v>
      </c>
      <c r="J195" s="2">
        <f>[1]BRA!J195-[1]BRA!$E195</f>
        <v>8.9151610637878775</v>
      </c>
      <c r="K195" s="2">
        <f>[1]BRA!K195-[1]BRA!$E195</f>
        <v>12.764046069345966</v>
      </c>
      <c r="L195" s="2">
        <f>[1]BRA!L195-[1]BRA!$E195</f>
        <v>18.681434619189531</v>
      </c>
      <c r="M195" s="2">
        <f>[1]BRA!M195-[1]BRA!$E195</f>
        <v>19.947828671552713</v>
      </c>
      <c r="N195" s="2">
        <f>[1]BRA!N195-[1]BRA!$E195</f>
        <v>22.069018293737884</v>
      </c>
      <c r="O195" s="2">
        <f>[1]BRA!O195-[1]BRA!$E195</f>
        <v>22.069018293737884</v>
      </c>
      <c r="P195" s="2">
        <f>[1]BRA!P195-[1]BRA!$E195</f>
        <v>22.069018293737884</v>
      </c>
      <c r="Q195" s="2">
        <f>[1]BRA!Q195-[1]BRA!$E195</f>
        <v>22.069018293737884</v>
      </c>
      <c r="R195" s="2">
        <f>[1]BRA!R195-[1]BRA!$E195</f>
        <v>22.069018293737884</v>
      </c>
      <c r="S195" s="2">
        <f>[1]BRA!S195-[1]BRA!$E195</f>
        <v>22.069018293737884</v>
      </c>
      <c r="T195" s="2">
        <f>[1]BRA!T195-[1]BRA!$E195</f>
        <v>22.069018293737884</v>
      </c>
      <c r="U195" s="2">
        <f>[1]BRA!U195-[1]BRA!$E195</f>
        <v>22.069018293737884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5.8535517681042961</v>
      </c>
      <c r="I196" s="2">
        <f>[1]BRA!I196-[1]BRA!$E196</f>
        <v>10.636490979811583</v>
      </c>
      <c r="J196" s="2">
        <f>[1]BRA!J196-[1]BRA!$E196</f>
        <v>14.80608790196419</v>
      </c>
      <c r="K196" s="2">
        <f>[1]BRA!K196-[1]BRA!$E196</f>
        <v>20.94060182545212</v>
      </c>
      <c r="L196" s="2">
        <f>[1]BRA!L196-[1]BRA!$E196</f>
        <v>22.9681756999654</v>
      </c>
      <c r="M196" s="2">
        <f>[1]BRA!M196-[1]BRA!$E196</f>
        <v>28.451681622109788</v>
      </c>
      <c r="N196" s="2">
        <f>[1]BRA!N196-[1]BRA!$E196</f>
        <v>33.651898147073382</v>
      </c>
      <c r="O196" s="2">
        <f>[1]BRA!O196-[1]BRA!$E196</f>
        <v>38.804994352100209</v>
      </c>
      <c r="P196" s="2">
        <f>[1]BRA!P196-[1]BRA!$E196</f>
        <v>38.804994352100209</v>
      </c>
      <c r="Q196" s="2">
        <f>[1]BRA!Q196-[1]BRA!$E196</f>
        <v>38.804994352100209</v>
      </c>
      <c r="R196" s="2">
        <f>[1]BRA!R196-[1]BRA!$E196</f>
        <v>38.804994352100209</v>
      </c>
      <c r="S196" s="2">
        <f>[1]BRA!S196-[1]BRA!$E196</f>
        <v>38.804994352100209</v>
      </c>
      <c r="T196" s="2">
        <f>[1]BRA!T196-[1]BRA!$E196</f>
        <v>38.804994352100209</v>
      </c>
      <c r="U196" s="2">
        <f>[1]BRA!U196-[1]BRA!$E196</f>
        <v>38.804994352100209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-0.92277851063909111</v>
      </c>
      <c r="I197" s="2">
        <f>[1]BRA!I197-[1]BRA!$E197</f>
        <v>0.82272166720940731</v>
      </c>
      <c r="J197" s="2">
        <f>[1]BRA!J197-[1]BRA!$E197</f>
        <v>2.9718783170955589</v>
      </c>
      <c r="K197" s="2">
        <f>[1]BRA!K197-[1]BRA!$E197</f>
        <v>7.1913933647550721</v>
      </c>
      <c r="L197" s="2">
        <f>[1]BRA!L197-[1]BRA!$E197</f>
        <v>12.276046437437003</v>
      </c>
      <c r="M197" s="2">
        <f>[1]BRA!M197-[1]BRA!$E197</f>
        <v>17.832937745105255</v>
      </c>
      <c r="N197" s="2">
        <f>[1]BRA!N197-[1]BRA!$E197</f>
        <v>18.592940558487442</v>
      </c>
      <c r="O197" s="2">
        <f>[1]BRA!O197-[1]BRA!$E197</f>
        <v>23.84280230906495</v>
      </c>
      <c r="P197" s="2">
        <f>[1]BRA!P197-[1]BRA!$E197</f>
        <v>26.350495079302561</v>
      </c>
      <c r="Q197" s="2">
        <f>[1]BRA!Q197-[1]BRA!$E197</f>
        <v>26.350495079302561</v>
      </c>
      <c r="R197" s="2">
        <f>[1]BRA!R197-[1]BRA!$E197</f>
        <v>26.350495079302561</v>
      </c>
      <c r="S197" s="2">
        <f>[1]BRA!S197-[1]BRA!$E197</f>
        <v>26.350495079302561</v>
      </c>
      <c r="T197" s="2">
        <f>[1]BRA!T197-[1]BRA!$E197</f>
        <v>26.350495079302561</v>
      </c>
      <c r="U197" s="2">
        <f>[1]BRA!U197-[1]BRA!$E197</f>
        <v>26.350495079302561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4.8728941648187742</v>
      </c>
      <c r="I198" s="2">
        <f>[1]BRA!I198-[1]BRA!$E198</f>
        <v>11.305780095980708</v>
      </c>
      <c r="J198" s="2">
        <f>[1]BRA!J198-[1]BRA!$E198</f>
        <v>17.109537397389204</v>
      </c>
      <c r="K198" s="2">
        <f>[1]BRA!K198-[1]BRA!$E198</f>
        <v>22.028550751935143</v>
      </c>
      <c r="L198" s="2">
        <f>[1]BRA!L198-[1]BRA!$E198</f>
        <v>28.516025000481591</v>
      </c>
      <c r="M198" s="2">
        <f>[1]BRA!M198-[1]BRA!$E198</f>
        <v>31.804307112055255</v>
      </c>
      <c r="N198" s="2">
        <f>[1]BRA!N198-[1]BRA!$E198</f>
        <v>37.233671523465318</v>
      </c>
      <c r="O198" s="2">
        <f>[1]BRA!O198-[1]BRA!$E198</f>
        <v>37.233671523465318</v>
      </c>
      <c r="P198" s="2">
        <f>[1]BRA!P198-[1]BRA!$E198</f>
        <v>41.190905221049036</v>
      </c>
      <c r="Q198" s="2">
        <f>[1]BRA!Q198-[1]BRA!$E198</f>
        <v>41.190905221049036</v>
      </c>
      <c r="R198" s="2">
        <f>[1]BRA!R198-[1]BRA!$E198</f>
        <v>41.190905221049036</v>
      </c>
      <c r="S198" s="2">
        <f>[1]BRA!S198-[1]BRA!$E198</f>
        <v>41.190905221049036</v>
      </c>
      <c r="T198" s="2">
        <f>[1]BRA!T198-[1]BRA!$E198</f>
        <v>41.190905221049036</v>
      </c>
      <c r="U198" s="2">
        <f>[1]BRA!U198-[1]BRA!$E198</f>
        <v>41.190905221049036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14.425568448482977</v>
      </c>
      <c r="I199" s="2">
        <f>[1]BRA!I199-[1]BRA!$E199</f>
        <v>14.425568448482977</v>
      </c>
      <c r="J199" s="2">
        <f>[1]BRA!J199-[1]BRA!$E199</f>
        <v>14.569850349021465</v>
      </c>
      <c r="K199" s="2">
        <f>[1]BRA!K199-[1]BRA!$E199</f>
        <v>16.126619729424988</v>
      </c>
      <c r="L199" s="2">
        <f>[1]BRA!L199-[1]BRA!$E199</f>
        <v>16.126619729424988</v>
      </c>
      <c r="M199" s="2">
        <f>[1]BRA!M199-[1]BRA!$E199</f>
        <v>16.409098738116597</v>
      </c>
      <c r="N199" s="2">
        <f>[1]BRA!N199-[1]BRA!$E199</f>
        <v>17.286812644006659</v>
      </c>
      <c r="O199" s="2">
        <f>[1]BRA!O199-[1]BRA!$E199</f>
        <v>17.840859006456753</v>
      </c>
      <c r="P199" s="2">
        <f>[1]BRA!P199-[1]BRA!$E199</f>
        <v>18.771722990899946</v>
      </c>
      <c r="Q199" s="2">
        <f>[1]BRA!Q199-[1]BRA!$E199</f>
        <v>18.771722990899946</v>
      </c>
      <c r="R199" s="2">
        <f>[1]BRA!R199-[1]BRA!$E199</f>
        <v>18.771722990899946</v>
      </c>
      <c r="S199" s="2">
        <f>[1]BRA!S199-[1]BRA!$E199</f>
        <v>18.771722990899946</v>
      </c>
      <c r="T199" s="2">
        <f>[1]BRA!T199-[1]BRA!$E199</f>
        <v>18.771722990899946</v>
      </c>
      <c r="U199" s="2">
        <f>[1]BRA!U199-[1]BRA!$E199</f>
        <v>18.771722990899946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-0.89119894423839696</v>
      </c>
      <c r="I200" s="2">
        <f>[1]BRA!I200-[1]BRA!$E200</f>
        <v>4.1540807514024323</v>
      </c>
      <c r="J200" s="2">
        <f>[1]BRA!J200-[1]BRA!$E200</f>
        <v>8.3137661271711067</v>
      </c>
      <c r="K200" s="2">
        <f>[1]BRA!K200-[1]BRA!$E200</f>
        <v>10.460904866276792</v>
      </c>
      <c r="L200" s="2">
        <f>[1]BRA!L200-[1]BRA!$E200</f>
        <v>10.461712318028049</v>
      </c>
      <c r="M200" s="2">
        <f>[1]BRA!M200-[1]BRA!$E200</f>
        <v>10.483879006594464</v>
      </c>
      <c r="N200" s="2">
        <f>[1]BRA!N200-[1]BRA!$E200</f>
        <v>10.483879006594464</v>
      </c>
      <c r="O200" s="2">
        <f>[1]BRA!O200-[1]BRA!$E200</f>
        <v>10.483879006594464</v>
      </c>
      <c r="P200" s="2">
        <f>[1]BRA!P200-[1]BRA!$E200</f>
        <v>10.483879006594464</v>
      </c>
      <c r="Q200" s="2">
        <f>[1]BRA!Q200-[1]BRA!$E200</f>
        <v>10.483879006594464</v>
      </c>
      <c r="R200" s="2">
        <f>[1]BRA!R200-[1]BRA!$E200</f>
        <v>10.483879006594464</v>
      </c>
      <c r="S200" s="2">
        <f>[1]BRA!S200-[1]BRA!$E200</f>
        <v>10.483879006594464</v>
      </c>
      <c r="T200" s="2">
        <f>[1]BRA!T200-[1]BRA!$E200</f>
        <v>10.483879006594464</v>
      </c>
      <c r="U200" s="2">
        <f>[1]BRA!U200-[1]BRA!$E200</f>
        <v>10.483879006594464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-0.96910457680189666</v>
      </c>
      <c r="I201" s="2">
        <f>[1]BRA!I201-[1]BRA!$E201</f>
        <v>-0.96910457680189666</v>
      </c>
      <c r="J201" s="2">
        <f>[1]BRA!J201-[1]BRA!$E201</f>
        <v>0.78609339859559668</v>
      </c>
      <c r="K201" s="2">
        <f>[1]BRA!K201-[1]BRA!$E201</f>
        <v>5.6989010131649707</v>
      </c>
      <c r="L201" s="2">
        <f>[1]BRA!L201-[1]BRA!$E201</f>
        <v>5.7793961394517055</v>
      </c>
      <c r="M201" s="2">
        <f>[1]BRA!M201-[1]BRA!$E201</f>
        <v>8.1708383813412411</v>
      </c>
      <c r="N201" s="2">
        <f>[1]BRA!N201-[1]BRA!$E201</f>
        <v>10.565700928863407</v>
      </c>
      <c r="O201" s="2">
        <f>[1]BRA!O201-[1]BRA!$E201</f>
        <v>10.565700928863407</v>
      </c>
      <c r="P201" s="2">
        <f>[1]BRA!P201-[1]BRA!$E201</f>
        <v>10.565700928863407</v>
      </c>
      <c r="Q201" s="2">
        <f>[1]BRA!Q201-[1]BRA!$E201</f>
        <v>10.565700928863407</v>
      </c>
      <c r="R201" s="2">
        <f>[1]BRA!R201-[1]BRA!$E201</f>
        <v>10.565700928863407</v>
      </c>
      <c r="S201" s="2">
        <f>[1]BRA!S201-[1]BRA!$E201</f>
        <v>10.565700928863407</v>
      </c>
      <c r="T201" s="2">
        <f>[1]BRA!T201-[1]BRA!$E201</f>
        <v>10.565700928863407</v>
      </c>
      <c r="U201" s="2">
        <f>[1]BRA!U201-[1]BRA!$E201</f>
        <v>10.565700928863407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13.732712072947152</v>
      </c>
      <c r="I202" s="2">
        <f>[1]BRA!I202-[1]BRA!$E202</f>
        <v>18.876787170755563</v>
      </c>
      <c r="J202" s="2">
        <f>[1]BRA!J202-[1]BRA!$E202</f>
        <v>26.0942121739036</v>
      </c>
      <c r="K202" s="2">
        <f>[1]BRA!K202-[1]BRA!$E202</f>
        <v>31.997390626379342</v>
      </c>
      <c r="L202" s="2">
        <f>[1]BRA!L202-[1]BRA!$E202</f>
        <v>32.01364854662728</v>
      </c>
      <c r="M202" s="2">
        <f>[1]BRA!M202-[1]BRA!$E202</f>
        <v>36.931634227723805</v>
      </c>
      <c r="N202" s="2">
        <f>[1]BRA!N202-[1]BRA!$E202</f>
        <v>36.931634227723805</v>
      </c>
      <c r="O202" s="2">
        <f>[1]BRA!O202-[1]BRA!$E202</f>
        <v>36.931634227723805</v>
      </c>
      <c r="P202" s="2">
        <f>[1]BRA!P202-[1]BRA!$E202</f>
        <v>36.931634227723805</v>
      </c>
      <c r="Q202" s="2">
        <f>[1]BRA!Q202-[1]BRA!$E202</f>
        <v>36.931634227723805</v>
      </c>
      <c r="R202" s="2">
        <f>[1]BRA!R202-[1]BRA!$E202</f>
        <v>36.931634227723805</v>
      </c>
      <c r="S202" s="2">
        <f>[1]BRA!S202-[1]BRA!$E202</f>
        <v>36.931634227723805</v>
      </c>
      <c r="T202" s="2">
        <f>[1]BRA!T202-[1]BRA!$E202</f>
        <v>36.931634227723805</v>
      </c>
      <c r="U202" s="2">
        <f>[1]BRA!U202-[1]BRA!$E202</f>
        <v>36.931634227723805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8.8944627726392582</v>
      </c>
      <c r="I203" s="2">
        <f>[1]BRA!I203-[1]BRA!$E203</f>
        <v>13.517835285189619</v>
      </c>
      <c r="J203" s="2">
        <f>[1]BRA!J203-[1]BRA!$E203</f>
        <v>15.328765278935293</v>
      </c>
      <c r="K203" s="2">
        <f>[1]BRA!K203-[1]BRA!$E203</f>
        <v>15.328765278935293</v>
      </c>
      <c r="L203" s="2">
        <f>[1]BRA!L203-[1]BRA!$E203</f>
        <v>15.328765278935293</v>
      </c>
      <c r="M203" s="2">
        <f>[1]BRA!M203-[1]BRA!$E203</f>
        <v>15.328765278935293</v>
      </c>
      <c r="N203" s="2">
        <f>[1]BRA!N203-[1]BRA!$E203</f>
        <v>15.328765278935293</v>
      </c>
      <c r="O203" s="2">
        <f>[1]BRA!O203-[1]BRA!$E203</f>
        <v>15.328765278935293</v>
      </c>
      <c r="P203" s="2">
        <f>[1]BRA!P203-[1]BRA!$E203</f>
        <v>15.328765278935293</v>
      </c>
      <c r="Q203" s="2">
        <f>[1]BRA!Q203-[1]BRA!$E203</f>
        <v>15.328765278935293</v>
      </c>
      <c r="R203" s="2">
        <f>[1]BRA!R203-[1]BRA!$E203</f>
        <v>15.328765278935293</v>
      </c>
      <c r="S203" s="2">
        <f>[1]BRA!S203-[1]BRA!$E203</f>
        <v>15.328765278935293</v>
      </c>
      <c r="T203" s="2">
        <f>[1]BRA!T203-[1]BRA!$E203</f>
        <v>15.328765278935293</v>
      </c>
      <c r="U203" s="2">
        <f>[1]BRA!U203-[1]BRA!$E203</f>
        <v>15.328765278935293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19.336750828692743</v>
      </c>
      <c r="I204" s="2">
        <f>[1]BRA!I204-[1]BRA!$E204</f>
        <v>24.99182201836436</v>
      </c>
      <c r="J204" s="2">
        <f>[1]BRA!J204-[1]BRA!$E204</f>
        <v>31.298111472362109</v>
      </c>
      <c r="K204" s="2">
        <f>[1]BRA!K204-[1]BRA!$E204</f>
        <v>37.624781220493276</v>
      </c>
      <c r="L204" s="2">
        <f>[1]BRA!L204-[1]BRA!$E204</f>
        <v>41.368080097220343</v>
      </c>
      <c r="M204" s="2">
        <f>[1]BRA!M204-[1]BRA!$E204</f>
        <v>41.368080097220343</v>
      </c>
      <c r="N204" s="2">
        <f>[1]BRA!N204-[1]BRA!$E204</f>
        <v>41.368080097220343</v>
      </c>
      <c r="O204" s="2">
        <f>[1]BRA!O204-[1]BRA!$E204</f>
        <v>41.368080097220343</v>
      </c>
      <c r="P204" s="2">
        <f>[1]BRA!P204-[1]BRA!$E204</f>
        <v>41.368080097220343</v>
      </c>
      <c r="Q204" s="2">
        <f>[1]BRA!Q204-[1]BRA!$E204</f>
        <v>41.368080097220343</v>
      </c>
      <c r="R204" s="2">
        <f>[1]BRA!R204-[1]BRA!$E204</f>
        <v>41.368080097220343</v>
      </c>
      <c r="S204" s="2">
        <f>[1]BRA!S204-[1]BRA!$E204</f>
        <v>41.368080097220343</v>
      </c>
      <c r="T204" s="2">
        <f>[1]BRA!T204-[1]BRA!$E204</f>
        <v>41.368080097220343</v>
      </c>
      <c r="U204" s="2">
        <f>[1]BRA!U204-[1]BRA!$E204</f>
        <v>41.368080097220343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-0.37735243984599265</v>
      </c>
      <c r="G205" s="2">
        <f>[1]BRA!G205-[1]BRA!$E205</f>
        <v>-0.73256646068062992</v>
      </c>
      <c r="H205" s="2">
        <f>[1]BRA!H205-[1]BRA!$E205</f>
        <v>4.0162297836292851</v>
      </c>
      <c r="I205" s="2">
        <f>[1]BRA!I205-[1]BRA!$E205</f>
        <v>4.6157575388041892</v>
      </c>
      <c r="J205" s="2">
        <f>[1]BRA!J205-[1]BRA!$E205</f>
        <v>8.9435025540269635</v>
      </c>
      <c r="K205" s="2">
        <f>[1]BRA!K205-[1]BRA!$E205</f>
        <v>11.468317016788319</v>
      </c>
      <c r="L205" s="2">
        <f>[1]BRA!L205-[1]BRA!$E205</f>
        <v>14.819517604367775</v>
      </c>
      <c r="M205" s="2">
        <f>[1]BRA!M205-[1]BRA!$E205</f>
        <v>15.977095123321362</v>
      </c>
      <c r="N205" s="2">
        <f>[1]BRA!N205-[1]BRA!$E205</f>
        <v>16.19334171290194</v>
      </c>
      <c r="O205" s="2">
        <f>[1]BRA!O205-[1]BRA!$E205</f>
        <v>17.830581708105569</v>
      </c>
      <c r="P205" s="2">
        <f>[1]BRA!P205-[1]BRA!$E205</f>
        <v>18.6136735715707</v>
      </c>
      <c r="Q205" s="2">
        <f>[1]BRA!Q205-[1]BRA!$E205</f>
        <v>19.392025103569438</v>
      </c>
      <c r="R205" s="2">
        <f>[1]BRA!R205-[1]BRA!$E205</f>
        <v>19.392025103569438</v>
      </c>
      <c r="S205" s="2">
        <f>[1]BRA!S205-[1]BRA!$E205</f>
        <v>19.392025103569438</v>
      </c>
      <c r="T205" s="2">
        <f>[1]BRA!T205-[1]BRA!$E205</f>
        <v>19.392025103569438</v>
      </c>
      <c r="U205" s="2">
        <f>[1]BRA!U205-[1]BRA!$E205</f>
        <v>19.392025103569438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5.7434502216421492</v>
      </c>
      <c r="I206" s="2">
        <f>[1]BRA!I206-[1]BRA!$E206</f>
        <v>10.90680574308999</v>
      </c>
      <c r="J206" s="2">
        <f>[1]BRA!J206-[1]BRA!$E206</f>
        <v>17.742740958975503</v>
      </c>
      <c r="K206" s="2">
        <f>[1]BRA!K206-[1]BRA!$E206</f>
        <v>18.689976327200327</v>
      </c>
      <c r="L206" s="2">
        <f>[1]BRA!L206-[1]BRA!$E206</f>
        <v>18.689976327200327</v>
      </c>
      <c r="M206" s="2">
        <f>[1]BRA!M206-[1]BRA!$E206</f>
        <v>18.689976327200327</v>
      </c>
      <c r="N206" s="2">
        <f>[1]BRA!N206-[1]BRA!$E206</f>
        <v>18.689976327200327</v>
      </c>
      <c r="O206" s="2">
        <f>[1]BRA!O206-[1]BRA!$E206</f>
        <v>18.689976327200327</v>
      </c>
      <c r="P206" s="2">
        <f>[1]BRA!P206-[1]BRA!$E206</f>
        <v>18.689976327200327</v>
      </c>
      <c r="Q206" s="2">
        <f>[1]BRA!Q206-[1]BRA!$E206</f>
        <v>18.689976327200327</v>
      </c>
      <c r="R206" s="2">
        <f>[1]BRA!R206-[1]BRA!$E206</f>
        <v>18.689976327200327</v>
      </c>
      <c r="S206" s="2">
        <f>[1]BRA!S206-[1]BRA!$E206</f>
        <v>18.689976327200327</v>
      </c>
      <c r="T206" s="2">
        <f>[1]BRA!T206-[1]BRA!$E206</f>
        <v>18.689976327200327</v>
      </c>
      <c r="U206" s="2">
        <f>[1]BRA!U206-[1]BRA!$E206</f>
        <v>18.689976327200327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19.43386411564353</v>
      </c>
      <c r="I207" s="2">
        <f>[1]BRA!I207-[1]BRA!$E207</f>
        <v>25.301357354799222</v>
      </c>
      <c r="J207" s="2">
        <f>[1]BRA!J207-[1]BRA!$E207</f>
        <v>29.356496819117581</v>
      </c>
      <c r="K207" s="2">
        <f>[1]BRA!K207-[1]BRA!$E207</f>
        <v>29.356496819117581</v>
      </c>
      <c r="L207" s="2">
        <f>[1]BRA!L207-[1]BRA!$E207</f>
        <v>29.356496819117581</v>
      </c>
      <c r="M207" s="2">
        <f>[1]BRA!M207-[1]BRA!$E207</f>
        <v>34.425723063207215</v>
      </c>
      <c r="N207" s="2">
        <f>[1]BRA!N207-[1]BRA!$E207</f>
        <v>38.693321415980677</v>
      </c>
      <c r="O207" s="2">
        <f>[1]BRA!O207-[1]BRA!$E207</f>
        <v>40.40265091754685</v>
      </c>
      <c r="P207" s="2">
        <f>[1]BRA!P207-[1]BRA!$E207</f>
        <v>40.40265091754685</v>
      </c>
      <c r="Q207" s="2">
        <f>[1]BRA!Q207-[1]BRA!$E207</f>
        <v>40.40265091754685</v>
      </c>
      <c r="R207" s="2">
        <f>[1]BRA!R207-[1]BRA!$E207</f>
        <v>40.40265091754685</v>
      </c>
      <c r="S207" s="2">
        <f>[1]BRA!S207-[1]BRA!$E207</f>
        <v>40.40265091754685</v>
      </c>
      <c r="T207" s="2">
        <f>[1]BRA!T207-[1]BRA!$E207</f>
        <v>40.40265091754685</v>
      </c>
      <c r="U207" s="2">
        <f>[1]BRA!U207-[1]BRA!$E207</f>
        <v>40.40265091754685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-0.35359366250531821</v>
      </c>
      <c r="I208" s="2">
        <f>[1]BRA!I208-[1]BRA!$E208</f>
        <v>4.7131415592698431</v>
      </c>
      <c r="J208" s="2">
        <f>[1]BRA!J208-[1]BRA!$E208</f>
        <v>9.9893895182258916</v>
      </c>
      <c r="K208" s="2">
        <f>[1]BRA!K208-[1]BRA!$E208</f>
        <v>12.701464996124173</v>
      </c>
      <c r="L208" s="2">
        <f>[1]BRA!L208-[1]BRA!$E208</f>
        <v>14.13361509432093</v>
      </c>
      <c r="M208" s="2">
        <f>[1]BRA!M208-[1]BRA!$E208</f>
        <v>17.230974758379659</v>
      </c>
      <c r="N208" s="2">
        <f>[1]BRA!N208-[1]BRA!$E208</f>
        <v>18.867785269164074</v>
      </c>
      <c r="O208" s="2">
        <f>[1]BRA!O208-[1]BRA!$E208</f>
        <v>23.127538065768874</v>
      </c>
      <c r="P208" s="2">
        <f>[1]BRA!P208-[1]BRA!$E208</f>
        <v>28.247596765551009</v>
      </c>
      <c r="Q208" s="2">
        <f>[1]BRA!Q208-[1]BRA!$E208</f>
        <v>33.170460531020638</v>
      </c>
      <c r="R208" s="2">
        <f>[1]BRA!R208-[1]BRA!$E208</f>
        <v>33.170460531020638</v>
      </c>
      <c r="S208" s="2">
        <f>[1]BRA!S208-[1]BRA!$E208</f>
        <v>33.170460531020638</v>
      </c>
      <c r="T208" s="2">
        <f>[1]BRA!T208-[1]BRA!$E208</f>
        <v>33.170460531020638</v>
      </c>
      <c r="U208" s="2">
        <f>[1]BRA!U208-[1]BRA!$E208</f>
        <v>33.170460531020638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-0.38835280346813761</v>
      </c>
      <c r="G209" s="2">
        <f>[1]BRA!G209-[1]BRA!$E209</f>
        <v>-0.76919652964227225</v>
      </c>
      <c r="H209" s="2">
        <f>[1]BRA!H209-[1]BRA!$E209</f>
        <v>-0.76919652964227225</v>
      </c>
      <c r="I209" s="2">
        <f>[1]BRA!I209-[1]BRA!$E209</f>
        <v>0.85636487490455693</v>
      </c>
      <c r="J209" s="2">
        <f>[1]BRA!J209-[1]BRA!$E209</f>
        <v>0.85636487490455693</v>
      </c>
      <c r="K209" s="2">
        <f>[1]BRA!K209-[1]BRA!$E209</f>
        <v>0.85636487490455693</v>
      </c>
      <c r="L209" s="2">
        <f>[1]BRA!L209-[1]BRA!$E209</f>
        <v>0.85636487490455693</v>
      </c>
      <c r="M209" s="2">
        <f>[1]BRA!M209-[1]BRA!$E209</f>
        <v>0.85636487490455693</v>
      </c>
      <c r="N209" s="2">
        <f>[1]BRA!N209-[1]BRA!$E209</f>
        <v>0.85636487490455693</v>
      </c>
      <c r="O209" s="2">
        <f>[1]BRA!O209-[1]BRA!$E209</f>
        <v>0.85636487490455693</v>
      </c>
      <c r="P209" s="2">
        <f>[1]BRA!P209-[1]BRA!$E209</f>
        <v>0.85636487490455693</v>
      </c>
      <c r="Q209" s="2">
        <f>[1]BRA!Q209-[1]BRA!$E209</f>
        <v>0.85636487490455693</v>
      </c>
      <c r="R209" s="2">
        <f>[1]BRA!R209-[1]BRA!$E209</f>
        <v>0.85636487490455693</v>
      </c>
      <c r="S209" s="2">
        <f>[1]BRA!S209-[1]BRA!$E209</f>
        <v>0.85636487490455693</v>
      </c>
      <c r="T209" s="2">
        <f>[1]BRA!T209-[1]BRA!$E209</f>
        <v>0.85636487490455693</v>
      </c>
      <c r="U209" s="2">
        <f>[1]BRA!U209-[1]BRA!$E209</f>
        <v>0.85636487490455693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6.0393729294565901</v>
      </c>
      <c r="I210" s="2">
        <f>[1]BRA!I210-[1]BRA!$E210</f>
        <v>6.0393729294565901</v>
      </c>
      <c r="J210" s="2">
        <f>[1]BRA!J210-[1]BRA!$E210</f>
        <v>6.0393729294565901</v>
      </c>
      <c r="K210" s="2">
        <f>[1]BRA!K210-[1]BRA!$E210</f>
        <v>6.3003062224507289</v>
      </c>
      <c r="L210" s="2">
        <f>[1]BRA!L210-[1]BRA!$E210</f>
        <v>6.3003062224507289</v>
      </c>
      <c r="M210" s="2">
        <f>[1]BRA!M210-[1]BRA!$E210</f>
        <v>8.155412547996491</v>
      </c>
      <c r="N210" s="2">
        <f>[1]BRA!N210-[1]BRA!$E210</f>
        <v>13.297753059055083</v>
      </c>
      <c r="O210" s="2">
        <f>[1]BRA!O210-[1]BRA!$E210</f>
        <v>18.049627223628249</v>
      </c>
      <c r="P210" s="2">
        <f>[1]BRA!P210-[1]BRA!$E210</f>
        <v>19.449051303664248</v>
      </c>
      <c r="Q210" s="2">
        <f>[1]BRA!Q210-[1]BRA!$E210</f>
        <v>20.769634737075478</v>
      </c>
      <c r="R210" s="2">
        <f>[1]BRA!R210-[1]BRA!$E210</f>
        <v>20.769634737075478</v>
      </c>
      <c r="S210" s="2">
        <f>[1]BRA!S210-[1]BRA!$E210</f>
        <v>20.769634737075478</v>
      </c>
      <c r="T210" s="2">
        <f>[1]BRA!T210-[1]BRA!$E210</f>
        <v>20.769634737075478</v>
      </c>
      <c r="U210" s="2">
        <f>[1]BRA!U210-[1]BRA!$E210</f>
        <v>20.769634737075478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-0.34918174783695122</v>
      </c>
      <c r="G211" s="2">
        <f>[1]BRA!G211-[1]BRA!$E211</f>
        <v>-0.72422184207215423</v>
      </c>
      <c r="H211" s="2">
        <f>[1]BRA!H211-[1]BRA!$E211</f>
        <v>2.9139216794272897</v>
      </c>
      <c r="I211" s="2">
        <f>[1]BRA!I211-[1]BRA!$E211</f>
        <v>6.7293419733873634</v>
      </c>
      <c r="J211" s="2">
        <f>[1]BRA!J211-[1]BRA!$E211</f>
        <v>11.046578799384065</v>
      </c>
      <c r="K211" s="2">
        <f>[1]BRA!K211-[1]BRA!$E211</f>
        <v>15.360494210946683</v>
      </c>
      <c r="L211" s="2">
        <f>[1]BRA!L211-[1]BRA!$E211</f>
        <v>18.968155695174516</v>
      </c>
      <c r="M211" s="2">
        <f>[1]BRA!M211-[1]BRA!$E211</f>
        <v>21.098640814364614</v>
      </c>
      <c r="N211" s="2">
        <f>[1]BRA!N211-[1]BRA!$E211</f>
        <v>21.098640814364614</v>
      </c>
      <c r="O211" s="2">
        <f>[1]BRA!O211-[1]BRA!$E211</f>
        <v>21.098640814364614</v>
      </c>
      <c r="P211" s="2">
        <f>[1]BRA!P211-[1]BRA!$E211</f>
        <v>21.098640814364614</v>
      </c>
      <c r="Q211" s="2">
        <f>[1]BRA!Q211-[1]BRA!$E211</f>
        <v>21.098640814364614</v>
      </c>
      <c r="R211" s="2">
        <f>[1]BRA!R211-[1]BRA!$E211</f>
        <v>21.098640814364614</v>
      </c>
      <c r="S211" s="2">
        <f>[1]BRA!S211-[1]BRA!$E211</f>
        <v>21.098640814364614</v>
      </c>
      <c r="T211" s="2">
        <f>[1]BRA!T211-[1]BRA!$E211</f>
        <v>21.098640814364614</v>
      </c>
      <c r="U211" s="2">
        <f>[1]BRA!U211-[1]BRA!$E211</f>
        <v>21.098640814364614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3.8178353678199528</v>
      </c>
      <c r="I212" s="2">
        <f>[1]BRA!I212-[1]BRA!$E212</f>
        <v>6.2761804974626898</v>
      </c>
      <c r="J212" s="2">
        <f>[1]BRA!J212-[1]BRA!$E212</f>
        <v>7.4135490292050576</v>
      </c>
      <c r="K212" s="2">
        <f>[1]BRA!K212-[1]BRA!$E212</f>
        <v>12.9601379274132</v>
      </c>
      <c r="L212" s="2">
        <f>[1]BRA!L212-[1]BRA!$E212</f>
        <v>17.659109298664816</v>
      </c>
      <c r="M212" s="2">
        <f>[1]BRA!M212-[1]BRA!$E212</f>
        <v>24.347385436004117</v>
      </c>
      <c r="N212" s="2">
        <f>[1]BRA!N212-[1]BRA!$E212</f>
        <v>25.429288306498449</v>
      </c>
      <c r="O212" s="2">
        <f>[1]BRA!O212-[1]BRA!$E212</f>
        <v>26.585723043203927</v>
      </c>
      <c r="P212" s="2">
        <f>[1]BRA!P212-[1]BRA!$E212</f>
        <v>31.30382302462499</v>
      </c>
      <c r="Q212" s="2">
        <f>[1]BRA!Q212-[1]BRA!$E212</f>
        <v>35.42078088919294</v>
      </c>
      <c r="R212" s="2">
        <f>[1]BRA!R212-[1]BRA!$E212</f>
        <v>35.42078088919294</v>
      </c>
      <c r="S212" s="2">
        <f>[1]BRA!S212-[1]BRA!$E212</f>
        <v>35.42078088919294</v>
      </c>
      <c r="T212" s="2">
        <f>[1]BRA!T212-[1]BRA!$E212</f>
        <v>35.42078088919294</v>
      </c>
      <c r="U212" s="2">
        <f>[1]BRA!U212-[1]BRA!$E212</f>
        <v>35.42078088919294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17.170096915226281</v>
      </c>
      <c r="I213" s="2">
        <f>[1]BRA!I213-[1]BRA!$E213</f>
        <v>23.090493653973908</v>
      </c>
      <c r="J213" s="2">
        <f>[1]BRA!J213-[1]BRA!$E213</f>
        <v>25.457617818302765</v>
      </c>
      <c r="K213" s="2">
        <f>[1]BRA!K213-[1]BRA!$E213</f>
        <v>25.457617818302765</v>
      </c>
      <c r="L213" s="2">
        <f>[1]BRA!L213-[1]BRA!$E213</f>
        <v>25.457617818302765</v>
      </c>
      <c r="M213" s="2">
        <f>[1]BRA!M213-[1]BRA!$E213</f>
        <v>25.457617818302765</v>
      </c>
      <c r="N213" s="2">
        <f>[1]BRA!N213-[1]BRA!$E213</f>
        <v>25.457617818302765</v>
      </c>
      <c r="O213" s="2">
        <f>[1]BRA!O213-[1]BRA!$E213</f>
        <v>25.457617818302765</v>
      </c>
      <c r="P213" s="2">
        <f>[1]BRA!P213-[1]BRA!$E213</f>
        <v>25.457617818302765</v>
      </c>
      <c r="Q213" s="2">
        <f>[1]BRA!Q213-[1]BRA!$E213</f>
        <v>25.457617818302765</v>
      </c>
      <c r="R213" s="2">
        <f>[1]BRA!R213-[1]BRA!$E213</f>
        <v>25.457617818302765</v>
      </c>
      <c r="S213" s="2">
        <f>[1]BRA!S213-[1]BRA!$E213</f>
        <v>25.457617818302765</v>
      </c>
      <c r="T213" s="2">
        <f>[1]BRA!T213-[1]BRA!$E213</f>
        <v>25.457617818302765</v>
      </c>
      <c r="U213" s="2">
        <f>[1]BRA!U213-[1]BRA!$E213</f>
        <v>25.457617818302765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2.1768062021830588</v>
      </c>
      <c r="I214" s="2">
        <f>[1]BRA!I214-[1]BRA!$E214</f>
        <v>6.8342623749264249</v>
      </c>
      <c r="J214" s="2">
        <f>[1]BRA!J214-[1]BRA!$E214</f>
        <v>8.4638777621252075</v>
      </c>
      <c r="K214" s="2">
        <f>[1]BRA!K214-[1]BRA!$E214</f>
        <v>8.4638777621252075</v>
      </c>
      <c r="L214" s="2">
        <f>[1]BRA!L214-[1]BRA!$E214</f>
        <v>8.4638777621252075</v>
      </c>
      <c r="M214" s="2">
        <f>[1]BRA!M214-[1]BRA!$E214</f>
        <v>8.4638777621252075</v>
      </c>
      <c r="N214" s="2">
        <f>[1]BRA!N214-[1]BRA!$E214</f>
        <v>8.4638777621252075</v>
      </c>
      <c r="O214" s="2">
        <f>[1]BRA!O214-[1]BRA!$E214</f>
        <v>8.4638777621252075</v>
      </c>
      <c r="P214" s="2">
        <f>[1]BRA!P214-[1]BRA!$E214</f>
        <v>8.4638777621252075</v>
      </c>
      <c r="Q214" s="2">
        <f>[1]BRA!Q214-[1]BRA!$E214</f>
        <v>8.4638777621252075</v>
      </c>
      <c r="R214" s="2">
        <f>[1]BRA!R214-[1]BRA!$E214</f>
        <v>8.4638777621252075</v>
      </c>
      <c r="S214" s="2">
        <f>[1]BRA!S214-[1]BRA!$E214</f>
        <v>8.4638777621252075</v>
      </c>
      <c r="T214" s="2">
        <f>[1]BRA!T214-[1]BRA!$E214</f>
        <v>8.4638777621252075</v>
      </c>
      <c r="U214" s="2">
        <f>[1]BRA!U214-[1]BRA!$E214</f>
        <v>8.4638777621252075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11.21678547461147</v>
      </c>
      <c r="I215" s="2">
        <f>[1]BRA!I215-[1]BRA!$E215</f>
        <v>14.55901978869872</v>
      </c>
      <c r="J215" s="2">
        <f>[1]BRA!J215-[1]BRA!$E215</f>
        <v>14.55901978869872</v>
      </c>
      <c r="K215" s="2">
        <f>[1]BRA!K215-[1]BRA!$E215</f>
        <v>14.55901978869872</v>
      </c>
      <c r="L215" s="2">
        <f>[1]BRA!L215-[1]BRA!$E215</f>
        <v>15.877913384880003</v>
      </c>
      <c r="M215" s="2">
        <f>[1]BRA!M215-[1]BRA!$E215</f>
        <v>22.053401895981096</v>
      </c>
      <c r="N215" s="2">
        <f>[1]BRA!N215-[1]BRA!$E215</f>
        <v>24.255136406958457</v>
      </c>
      <c r="O215" s="2">
        <f>[1]BRA!O215-[1]BRA!$E215</f>
        <v>24.255136406958457</v>
      </c>
      <c r="P215" s="2">
        <f>[1]BRA!P215-[1]BRA!$E215</f>
        <v>24.255136406958457</v>
      </c>
      <c r="Q215" s="2">
        <f>[1]BRA!Q215-[1]BRA!$E215</f>
        <v>24.255136406958457</v>
      </c>
      <c r="R215" s="2">
        <f>[1]BRA!R215-[1]BRA!$E215</f>
        <v>24.255136406958457</v>
      </c>
      <c r="S215" s="2">
        <f>[1]BRA!S215-[1]BRA!$E215</f>
        <v>24.255136406958457</v>
      </c>
      <c r="T215" s="2">
        <f>[1]BRA!T215-[1]BRA!$E215</f>
        <v>24.255136406958457</v>
      </c>
      <c r="U215" s="2">
        <f>[1]BRA!U215-[1]BRA!$E215</f>
        <v>24.255136406958457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7.7486263032127454</v>
      </c>
      <c r="I216" s="2">
        <f>[1]BRA!I216-[1]BRA!$E216</f>
        <v>7.7486263032127454</v>
      </c>
      <c r="J216" s="2">
        <f>[1]BRA!J216-[1]BRA!$E216</f>
        <v>7.7486263032127454</v>
      </c>
      <c r="K216" s="2">
        <f>[1]BRA!K216-[1]BRA!$E216</f>
        <v>7.7486263032127454</v>
      </c>
      <c r="L216" s="2">
        <f>[1]BRA!L216-[1]BRA!$E216</f>
        <v>7.7486263032127454</v>
      </c>
      <c r="M216" s="2">
        <f>[1]BRA!M216-[1]BRA!$E216</f>
        <v>7.7486263032127454</v>
      </c>
      <c r="N216" s="2">
        <f>[1]BRA!N216-[1]BRA!$E216</f>
        <v>7.7486263032127454</v>
      </c>
      <c r="O216" s="2">
        <f>[1]BRA!O216-[1]BRA!$E216</f>
        <v>7.7486263032127454</v>
      </c>
      <c r="P216" s="2">
        <f>[1]BRA!P216-[1]BRA!$E216</f>
        <v>7.7486263032127454</v>
      </c>
      <c r="Q216" s="2">
        <f>[1]BRA!Q216-[1]BRA!$E216</f>
        <v>7.7486263032127454</v>
      </c>
      <c r="R216" s="2">
        <f>[1]BRA!R216-[1]BRA!$E216</f>
        <v>7.7486263032127454</v>
      </c>
      <c r="S216" s="2">
        <f>[1]BRA!S216-[1]BRA!$E216</f>
        <v>7.7486263032127454</v>
      </c>
      <c r="T216" s="2">
        <f>[1]BRA!T216-[1]BRA!$E216</f>
        <v>7.7486263032127454</v>
      </c>
      <c r="U216" s="2">
        <f>[1]BRA!U216-[1]BRA!$E216</f>
        <v>7.7486263032127454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19.090422811812516</v>
      </c>
      <c r="I217" s="2">
        <f>[1]BRA!I217-[1]BRA!$E217</f>
        <v>23.263522024829115</v>
      </c>
      <c r="J217" s="2">
        <f>[1]BRA!J217-[1]BRA!$E217</f>
        <v>24.770228389533258</v>
      </c>
      <c r="K217" s="2">
        <f>[1]BRA!K217-[1]BRA!$E217</f>
        <v>27.166633749838127</v>
      </c>
      <c r="L217" s="2">
        <f>[1]BRA!L217-[1]BRA!$E217</f>
        <v>28.786322753790614</v>
      </c>
      <c r="M217" s="2">
        <f>[1]BRA!M217-[1]BRA!$E217</f>
        <v>34.20594264973704</v>
      </c>
      <c r="N217" s="2">
        <f>[1]BRA!N217-[1]BRA!$E217</f>
        <v>38.851237639926694</v>
      </c>
      <c r="O217" s="2">
        <f>[1]BRA!O217-[1]BRA!$E217</f>
        <v>38.851237639926694</v>
      </c>
      <c r="P217" s="2">
        <f>[1]BRA!P217-[1]BRA!$E217</f>
        <v>38.851237639926694</v>
      </c>
      <c r="Q217" s="2">
        <f>[1]BRA!Q217-[1]BRA!$E217</f>
        <v>42.393651357988517</v>
      </c>
      <c r="R217" s="2">
        <f>[1]BRA!R217-[1]BRA!$E217</f>
        <v>42.393651357988517</v>
      </c>
      <c r="S217" s="2">
        <f>[1]BRA!S217-[1]BRA!$E217</f>
        <v>42.393651357988517</v>
      </c>
      <c r="T217" s="2">
        <f>[1]BRA!T217-[1]BRA!$E217</f>
        <v>42.393651357988517</v>
      </c>
      <c r="U217" s="2">
        <f>[1]BRA!U217-[1]BRA!$E217</f>
        <v>42.393651357988517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11.968185254332241</v>
      </c>
      <c r="I218" s="2">
        <f>[1]BRA!I218-[1]BRA!$E218</f>
        <v>12.390231368362549</v>
      </c>
      <c r="J218" s="2">
        <f>[1]BRA!J218-[1]BRA!$E218</f>
        <v>14.476320378798164</v>
      </c>
      <c r="K218" s="2">
        <f>[1]BRA!K218-[1]BRA!$E218</f>
        <v>16.583437793859957</v>
      </c>
      <c r="L218" s="2">
        <f>[1]BRA!L218-[1]BRA!$E218</f>
        <v>16.583437793859957</v>
      </c>
      <c r="M218" s="2">
        <f>[1]BRA!M218-[1]BRA!$E218</f>
        <v>22.186954495420991</v>
      </c>
      <c r="N218" s="2">
        <f>[1]BRA!N218-[1]BRA!$E218</f>
        <v>28.092200023651685</v>
      </c>
      <c r="O218" s="2">
        <f>[1]BRA!O218-[1]BRA!$E218</f>
        <v>34.418613832439064</v>
      </c>
      <c r="P218" s="2">
        <f>[1]BRA!P218-[1]BRA!$E218</f>
        <v>40.744034095900076</v>
      </c>
      <c r="Q218" s="2">
        <f>[1]BRA!Q218-[1]BRA!$E218</f>
        <v>40.744034095900076</v>
      </c>
      <c r="R218" s="2">
        <f>[1]BRA!R218-[1]BRA!$E218</f>
        <v>40.744034095900076</v>
      </c>
      <c r="S218" s="2">
        <f>[1]BRA!S218-[1]BRA!$E218</f>
        <v>40.744034095900076</v>
      </c>
      <c r="T218" s="2">
        <f>[1]BRA!T218-[1]BRA!$E218</f>
        <v>40.744034095900076</v>
      </c>
      <c r="U218" s="2">
        <f>[1]BRA!U218-[1]BRA!$E218</f>
        <v>40.744034095900076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-0.4192877686869565</v>
      </c>
      <c r="G219" s="2">
        <f>[1]BRA!G219-[1]BRA!$E219</f>
        <v>-0.7976126322954542</v>
      </c>
      <c r="H219" s="2">
        <f>[1]BRA!H219-[1]BRA!$E219</f>
        <v>-0.7976126322954542</v>
      </c>
      <c r="I219" s="2">
        <f>[1]BRA!I219-[1]BRA!$E219</f>
        <v>0.63196906844439127</v>
      </c>
      <c r="J219" s="2">
        <f>[1]BRA!J219-[1]BRA!$E219</f>
        <v>0.93154554149805335</v>
      </c>
      <c r="K219" s="2">
        <f>[1]BRA!K219-[1]BRA!$E219</f>
        <v>1.4927123566673117</v>
      </c>
      <c r="L219" s="2">
        <f>[1]BRA!L219-[1]BRA!$E219</f>
        <v>1.6972213767643325</v>
      </c>
      <c r="M219" s="2">
        <f>[1]BRA!M219-[1]BRA!$E219</f>
        <v>3.3217780809878832</v>
      </c>
      <c r="N219" s="2">
        <f>[1]BRA!N219-[1]BRA!$E219</f>
        <v>4.2033739253073463</v>
      </c>
      <c r="O219" s="2">
        <f>[1]BRA!O219-[1]BRA!$E219</f>
        <v>4.2033739253073463</v>
      </c>
      <c r="P219" s="2">
        <f>[1]BRA!P219-[1]BRA!$E219</f>
        <v>4.2033739253073463</v>
      </c>
      <c r="Q219" s="2">
        <f>[1]BRA!Q219-[1]BRA!$E219</f>
        <v>4.2033739253073463</v>
      </c>
      <c r="R219" s="2">
        <f>[1]BRA!R219-[1]BRA!$E219</f>
        <v>4.2033739253073463</v>
      </c>
      <c r="S219" s="2">
        <f>[1]BRA!S219-[1]BRA!$E219</f>
        <v>4.2033739253073463</v>
      </c>
      <c r="T219" s="2">
        <f>[1]BRA!T219-[1]BRA!$E219</f>
        <v>4.2033739253073463</v>
      </c>
      <c r="U219" s="2">
        <f>[1]BRA!U219-[1]BRA!$E219</f>
        <v>4.2033739253073463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21.981170256574501</v>
      </c>
      <c r="I220" s="2">
        <f>[1]BRA!I220-[1]BRA!$E220</f>
        <v>28.61376861243275</v>
      </c>
      <c r="J220" s="2">
        <f>[1]BRA!J220-[1]BRA!$E220</f>
        <v>30.193573531953348</v>
      </c>
      <c r="K220" s="2">
        <f>[1]BRA!K220-[1]BRA!$E220</f>
        <v>30.193573531953348</v>
      </c>
      <c r="L220" s="2">
        <f>[1]BRA!L220-[1]BRA!$E220</f>
        <v>30.193573531953348</v>
      </c>
      <c r="M220" s="2">
        <f>[1]BRA!M220-[1]BRA!$E220</f>
        <v>31.358334787227705</v>
      </c>
      <c r="N220" s="2">
        <f>[1]BRA!N220-[1]BRA!$E220</f>
        <v>31.594252558443202</v>
      </c>
      <c r="O220" s="2">
        <f>[1]BRA!O220-[1]BRA!$E220</f>
        <v>32.662768949249028</v>
      </c>
      <c r="P220" s="2">
        <f>[1]BRA!P220-[1]BRA!$E220</f>
        <v>33.233478708754035</v>
      </c>
      <c r="Q220" s="2">
        <f>[1]BRA!Q220-[1]BRA!$E220</f>
        <v>33.233478708754035</v>
      </c>
      <c r="R220" s="2">
        <f>[1]BRA!R220-[1]BRA!$E220</f>
        <v>33.233478708754035</v>
      </c>
      <c r="S220" s="2">
        <f>[1]BRA!S220-[1]BRA!$E220</f>
        <v>33.233478708754035</v>
      </c>
      <c r="T220" s="2">
        <f>[1]BRA!T220-[1]BRA!$E220</f>
        <v>33.233478708754035</v>
      </c>
      <c r="U220" s="2">
        <f>[1]BRA!U220-[1]BRA!$E220</f>
        <v>33.233478708754035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-0.49466964963681903</v>
      </c>
      <c r="G221" s="2">
        <f>[1]BRA!G221-[1]BRA!$E221</f>
        <v>-0.9808395071565883</v>
      </c>
      <c r="H221" s="2">
        <f>[1]BRA!H221-[1]BRA!$E221</f>
        <v>17.919999332771454</v>
      </c>
      <c r="I221" s="2">
        <f>[1]BRA!I221-[1]BRA!$E221</f>
        <v>22.71710282632705</v>
      </c>
      <c r="J221" s="2">
        <f>[1]BRA!J221-[1]BRA!$E221</f>
        <v>27.63179607773742</v>
      </c>
      <c r="K221" s="2">
        <f>[1]BRA!K221-[1]BRA!$E221</f>
        <v>32.790264737709492</v>
      </c>
      <c r="L221" s="2">
        <f>[1]BRA!L221-[1]BRA!$E221</f>
        <v>32.790264737709492</v>
      </c>
      <c r="M221" s="2">
        <f>[1]BRA!M221-[1]BRA!$E221</f>
        <v>32.790264737709492</v>
      </c>
      <c r="N221" s="2">
        <f>[1]BRA!N221-[1]BRA!$E221</f>
        <v>32.790264737709492</v>
      </c>
      <c r="O221" s="2">
        <f>[1]BRA!O221-[1]BRA!$E221</f>
        <v>32.790264737709492</v>
      </c>
      <c r="P221" s="2">
        <f>[1]BRA!P221-[1]BRA!$E221</f>
        <v>32.790264737709492</v>
      </c>
      <c r="Q221" s="2">
        <f>[1]BRA!Q221-[1]BRA!$E221</f>
        <v>32.790264737709492</v>
      </c>
      <c r="R221" s="2">
        <f>[1]BRA!R221-[1]BRA!$E221</f>
        <v>32.790264737709492</v>
      </c>
      <c r="S221" s="2">
        <f>[1]BRA!S221-[1]BRA!$E221</f>
        <v>32.790264737709492</v>
      </c>
      <c r="T221" s="2">
        <f>[1]BRA!T221-[1]BRA!$E221</f>
        <v>32.790264737709492</v>
      </c>
      <c r="U221" s="2">
        <f>[1]BRA!U221-[1]BRA!$E221</f>
        <v>32.790264737709492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13.576149088612624</v>
      </c>
      <c r="I222" s="2">
        <f>[1]BRA!I222-[1]BRA!$E222</f>
        <v>19.038559210319363</v>
      </c>
      <c r="J222" s="2">
        <f>[1]BRA!J222-[1]BRA!$E222</f>
        <v>26.978844545640413</v>
      </c>
      <c r="K222" s="2">
        <f>[1]BRA!K222-[1]BRA!$E222</f>
        <v>34.743273284168311</v>
      </c>
      <c r="L222" s="2">
        <f>[1]BRA!L222-[1]BRA!$E222</f>
        <v>41.894915611092244</v>
      </c>
      <c r="M222" s="2">
        <f>[1]BRA!M222-[1]BRA!$E222</f>
        <v>41.894915611092244</v>
      </c>
      <c r="N222" s="2">
        <f>[1]BRA!N222-[1]BRA!$E222</f>
        <v>41.894915611092244</v>
      </c>
      <c r="O222" s="2">
        <f>[1]BRA!O222-[1]BRA!$E222</f>
        <v>41.894915611092244</v>
      </c>
      <c r="P222" s="2">
        <f>[1]BRA!P222-[1]BRA!$E222</f>
        <v>41.894915611092244</v>
      </c>
      <c r="Q222" s="2">
        <f>[1]BRA!Q222-[1]BRA!$E222</f>
        <v>41.894915611092244</v>
      </c>
      <c r="R222" s="2">
        <f>[1]BRA!R222-[1]BRA!$E222</f>
        <v>41.894915611092244</v>
      </c>
      <c r="S222" s="2">
        <f>[1]BRA!S222-[1]BRA!$E222</f>
        <v>41.894915611092244</v>
      </c>
      <c r="T222" s="2">
        <f>[1]BRA!T222-[1]BRA!$E222</f>
        <v>41.894915611092244</v>
      </c>
      <c r="U222" s="2">
        <f>[1]BRA!U222-[1]BRA!$E222</f>
        <v>41.894915611092244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-0.43500007231267546</v>
      </c>
      <c r="G223" s="2">
        <f>[1]BRA!G223-[1]BRA!$E223</f>
        <v>-0.88407436752646618</v>
      </c>
      <c r="H223" s="2">
        <f>[1]BRA!H223-[1]BRA!$E223</f>
        <v>10.622526735182873</v>
      </c>
      <c r="I223" s="2">
        <f>[1]BRA!I223-[1]BRA!$E223</f>
        <v>16.336183504526616</v>
      </c>
      <c r="J223" s="2">
        <f>[1]BRA!J223-[1]BRA!$E223</f>
        <v>18.784715901356378</v>
      </c>
      <c r="K223" s="2">
        <f>[1]BRA!K223-[1]BRA!$E223</f>
        <v>21.970255065364199</v>
      </c>
      <c r="L223" s="2">
        <f>[1]BRA!L223-[1]BRA!$E223</f>
        <v>24.003051349205123</v>
      </c>
      <c r="M223" s="2">
        <f>[1]BRA!M223-[1]BRA!$E223</f>
        <v>30.596028916462615</v>
      </c>
      <c r="N223" s="2">
        <f>[1]BRA!N223-[1]BRA!$E223</f>
        <v>37.006149872036815</v>
      </c>
      <c r="O223" s="2">
        <f>[1]BRA!O223-[1]BRA!$E223</f>
        <v>37.006149872036815</v>
      </c>
      <c r="P223" s="2">
        <f>[1]BRA!P223-[1]BRA!$E223</f>
        <v>37.006149872036815</v>
      </c>
      <c r="Q223" s="2">
        <f>[1]BRA!Q223-[1]BRA!$E223</f>
        <v>37.006149872036815</v>
      </c>
      <c r="R223" s="2">
        <f>[1]BRA!R223-[1]BRA!$E223</f>
        <v>37.006149872036815</v>
      </c>
      <c r="S223" s="2">
        <f>[1]BRA!S223-[1]BRA!$E223</f>
        <v>37.006149872036815</v>
      </c>
      <c r="T223" s="2">
        <f>[1]BRA!T223-[1]BRA!$E223</f>
        <v>37.006149872036815</v>
      </c>
      <c r="U223" s="2">
        <f>[1]BRA!U223-[1]BRA!$E223</f>
        <v>37.006149872036815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-1.0089635873437146</v>
      </c>
      <c r="I224" s="2">
        <f>[1]BRA!I224-[1]BRA!$E224</f>
        <v>2.2662049610426607</v>
      </c>
      <c r="J224" s="2">
        <f>[1]BRA!J224-[1]BRA!$E224</f>
        <v>7.6166589907276148</v>
      </c>
      <c r="K224" s="2">
        <f>[1]BRA!K224-[1]BRA!$E224</f>
        <v>12.300015162396562</v>
      </c>
      <c r="L224" s="2">
        <f>[1]BRA!L224-[1]BRA!$E224</f>
        <v>20.355443742442105</v>
      </c>
      <c r="M224" s="2">
        <f>[1]BRA!M224-[1]BRA!$E224</f>
        <v>27.736825579180447</v>
      </c>
      <c r="N224" s="2">
        <f>[1]BRA!N224-[1]BRA!$E224</f>
        <v>35.097913913921104</v>
      </c>
      <c r="O224" s="2">
        <f>[1]BRA!O224-[1]BRA!$E224</f>
        <v>35.097913913921104</v>
      </c>
      <c r="P224" s="2">
        <f>[1]BRA!P224-[1]BRA!$E224</f>
        <v>35.097913913921104</v>
      </c>
      <c r="Q224" s="2">
        <f>[1]BRA!Q224-[1]BRA!$E224</f>
        <v>35.097913913921104</v>
      </c>
      <c r="R224" s="2">
        <f>[1]BRA!R224-[1]BRA!$E224</f>
        <v>35.097913913921104</v>
      </c>
      <c r="S224" s="2">
        <f>[1]BRA!S224-[1]BRA!$E224</f>
        <v>35.097913913921104</v>
      </c>
      <c r="T224" s="2">
        <f>[1]BRA!T224-[1]BRA!$E224</f>
        <v>35.097913913921104</v>
      </c>
      <c r="U224" s="2">
        <f>[1]BRA!U224-[1]BRA!$E224</f>
        <v>35.097913913921104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17.851365767010577</v>
      </c>
      <c r="I225" s="2">
        <f>[1]BRA!I225-[1]BRA!$E225</f>
        <v>21.161017827804528</v>
      </c>
      <c r="J225" s="2">
        <f>[1]BRA!J225-[1]BRA!$E225</f>
        <v>26.226105412550055</v>
      </c>
      <c r="K225" s="2">
        <f>[1]BRA!K225-[1]BRA!$E225</f>
        <v>27.553750888692548</v>
      </c>
      <c r="L225" s="2">
        <f>[1]BRA!L225-[1]BRA!$E225</f>
        <v>32.065227119966835</v>
      </c>
      <c r="M225" s="2">
        <f>[1]BRA!M225-[1]BRA!$E225</f>
        <v>35.302596561361554</v>
      </c>
      <c r="N225" s="2">
        <f>[1]BRA!N225-[1]BRA!$E225</f>
        <v>35.302596561361554</v>
      </c>
      <c r="O225" s="2">
        <f>[1]BRA!O225-[1]BRA!$E225</f>
        <v>35.302596561361554</v>
      </c>
      <c r="P225" s="2">
        <f>[1]BRA!P225-[1]BRA!$E225</f>
        <v>35.302596561361554</v>
      </c>
      <c r="Q225" s="2">
        <f>[1]BRA!Q225-[1]BRA!$E225</f>
        <v>35.302596561361554</v>
      </c>
      <c r="R225" s="2">
        <f>[1]BRA!R225-[1]BRA!$E225</f>
        <v>35.302596561361554</v>
      </c>
      <c r="S225" s="2">
        <f>[1]BRA!S225-[1]BRA!$E225</f>
        <v>35.302596561361554</v>
      </c>
      <c r="T225" s="2">
        <f>[1]BRA!T225-[1]BRA!$E225</f>
        <v>35.302596561361554</v>
      </c>
      <c r="U225" s="2">
        <f>[1]BRA!U225-[1]BRA!$E225</f>
        <v>35.302596561361554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-5.4956936381245214E-2</v>
      </c>
      <c r="I226" s="2">
        <f>[1]BRA!I226-[1]BRA!$E226</f>
        <v>4.9661121342418255</v>
      </c>
      <c r="J226" s="2">
        <f>[1]BRA!J226-[1]BRA!$E226</f>
        <v>9.5714961520968131</v>
      </c>
      <c r="K226" s="2">
        <f>[1]BRA!K226-[1]BRA!$E226</f>
        <v>12.020223189524245</v>
      </c>
      <c r="L226" s="2">
        <f>[1]BRA!L226-[1]BRA!$E226</f>
        <v>13.761684180260033</v>
      </c>
      <c r="M226" s="2">
        <f>[1]BRA!M226-[1]BRA!$E226</f>
        <v>13.951502875217557</v>
      </c>
      <c r="N226" s="2">
        <f>[1]BRA!N226-[1]BRA!$E226</f>
        <v>14.321159893976073</v>
      </c>
      <c r="O226" s="2">
        <f>[1]BRA!O226-[1]BRA!$E226</f>
        <v>14.321159893976073</v>
      </c>
      <c r="P226" s="2">
        <f>[1]BRA!P226-[1]BRA!$E226</f>
        <v>14.321159893976073</v>
      </c>
      <c r="Q226" s="2">
        <f>[1]BRA!Q226-[1]BRA!$E226</f>
        <v>14.321159893976073</v>
      </c>
      <c r="R226" s="2">
        <f>[1]BRA!R226-[1]BRA!$E226</f>
        <v>14.321159893976073</v>
      </c>
      <c r="S226" s="2">
        <f>[1]BRA!S226-[1]BRA!$E226</f>
        <v>14.321159893976073</v>
      </c>
      <c r="T226" s="2">
        <f>[1]BRA!T226-[1]BRA!$E226</f>
        <v>14.321159893976073</v>
      </c>
      <c r="U226" s="2">
        <f>[1]BRA!U226-[1]BRA!$E226</f>
        <v>14.321159893976073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5.0429818435279117</v>
      </c>
      <c r="I227" s="2">
        <f>[1]BRA!I227-[1]BRA!$E227</f>
        <v>9.202908870820977</v>
      </c>
      <c r="J227" s="2">
        <f>[1]BRA!J227-[1]BRA!$E227</f>
        <v>14.06168630867262</v>
      </c>
      <c r="K227" s="2">
        <f>[1]BRA!K227-[1]BRA!$E227</f>
        <v>19.454109402672032</v>
      </c>
      <c r="L227" s="2">
        <f>[1]BRA!L227-[1]BRA!$E227</f>
        <v>27.242363363513846</v>
      </c>
      <c r="M227" s="2">
        <f>[1]BRA!M227-[1]BRA!$E227</f>
        <v>34.101630567507016</v>
      </c>
      <c r="N227" s="2">
        <f>[1]BRA!N227-[1]BRA!$E227</f>
        <v>40.291176041008725</v>
      </c>
      <c r="O227" s="2">
        <f>[1]BRA!O227-[1]BRA!$E227</f>
        <v>46.175482990285616</v>
      </c>
      <c r="P227" s="2">
        <f>[1]BRA!P227-[1]BRA!$E227</f>
        <v>46.175482990285616</v>
      </c>
      <c r="Q227" s="2">
        <f>[1]BRA!Q227-[1]BRA!$E227</f>
        <v>46.175482990285616</v>
      </c>
      <c r="R227" s="2">
        <f>[1]BRA!R227-[1]BRA!$E227</f>
        <v>46.175482990285616</v>
      </c>
      <c r="S227" s="2">
        <f>[1]BRA!S227-[1]BRA!$E227</f>
        <v>46.175482990285616</v>
      </c>
      <c r="T227" s="2">
        <f>[1]BRA!T227-[1]BRA!$E227</f>
        <v>46.175482990285616</v>
      </c>
      <c r="U227" s="2">
        <f>[1]BRA!U227-[1]BRA!$E227</f>
        <v>46.175482990285616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6.5715462762387347</v>
      </c>
      <c r="I228" s="2">
        <f>[1]BRA!I228-[1]BRA!$E228</f>
        <v>11.380424651654153</v>
      </c>
      <c r="J228" s="2">
        <f>[1]BRA!J228-[1]BRA!$E228</f>
        <v>14.242303045775088</v>
      </c>
      <c r="K228" s="2">
        <f>[1]BRA!K228-[1]BRA!$E228</f>
        <v>19.759681828298937</v>
      </c>
      <c r="L228" s="2">
        <f>[1]BRA!L228-[1]BRA!$E228</f>
        <v>20.426669945785932</v>
      </c>
      <c r="M228" s="2">
        <f>[1]BRA!M228-[1]BRA!$E228</f>
        <v>20.804221984434378</v>
      </c>
      <c r="N228" s="2">
        <f>[1]BRA!N228-[1]BRA!$E228</f>
        <v>26.17582502639226</v>
      </c>
      <c r="O228" s="2">
        <f>[1]BRA!O228-[1]BRA!$E228</f>
        <v>28.54874567567964</v>
      </c>
      <c r="P228" s="2">
        <f>[1]BRA!P228-[1]BRA!$E228</f>
        <v>28.947395510626677</v>
      </c>
      <c r="Q228" s="2">
        <f>[1]BRA!Q228-[1]BRA!$E228</f>
        <v>30.753698416367172</v>
      </c>
      <c r="R228" s="2">
        <f>[1]BRA!R228-[1]BRA!$E228</f>
        <v>30.753698416367172</v>
      </c>
      <c r="S228" s="2">
        <f>[1]BRA!S228-[1]BRA!$E228</f>
        <v>30.753698416367172</v>
      </c>
      <c r="T228" s="2">
        <f>[1]BRA!T228-[1]BRA!$E228</f>
        <v>30.753698416367172</v>
      </c>
      <c r="U228" s="2">
        <f>[1]BRA!U228-[1]BRA!$E228</f>
        <v>30.753698416367172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13.627538942332478</v>
      </c>
      <c r="I229" s="2">
        <f>[1]BRA!I229-[1]BRA!$E229</f>
        <v>19.602976713436362</v>
      </c>
      <c r="J229" s="2">
        <f>[1]BRA!J229-[1]BRA!$E229</f>
        <v>24.865109710674119</v>
      </c>
      <c r="K229" s="2">
        <f>[1]BRA!K229-[1]BRA!$E229</f>
        <v>26.938926533004405</v>
      </c>
      <c r="L229" s="2">
        <f>[1]BRA!L229-[1]BRA!$E229</f>
        <v>27.117563656263599</v>
      </c>
      <c r="M229" s="2">
        <f>[1]BRA!M229-[1]BRA!$E229</f>
        <v>27.117563656263599</v>
      </c>
      <c r="N229" s="2">
        <f>[1]BRA!N229-[1]BRA!$E229</f>
        <v>27.757123400952707</v>
      </c>
      <c r="O229" s="2">
        <f>[1]BRA!O229-[1]BRA!$E229</f>
        <v>28.240387746247109</v>
      </c>
      <c r="P229" s="2">
        <f>[1]BRA!P229-[1]BRA!$E229</f>
        <v>32.401288112762302</v>
      </c>
      <c r="Q229" s="2">
        <f>[1]BRA!Q229-[1]BRA!$E229</f>
        <v>35.060522887342813</v>
      </c>
      <c r="R229" s="2">
        <f>[1]BRA!R229-[1]BRA!$E229</f>
        <v>35.060522887342813</v>
      </c>
      <c r="S229" s="2">
        <f>[1]BRA!S229-[1]BRA!$E229</f>
        <v>35.060522887342813</v>
      </c>
      <c r="T229" s="2">
        <f>[1]BRA!T229-[1]BRA!$E229</f>
        <v>35.060522887342813</v>
      </c>
      <c r="U229" s="2">
        <f>[1]BRA!U229-[1]BRA!$E229</f>
        <v>35.060522887342813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5.6132162123211629</v>
      </c>
      <c r="I230" s="2">
        <f>[1]BRA!I230-[1]BRA!$E230</f>
        <v>11.573212773635248</v>
      </c>
      <c r="J230" s="2">
        <f>[1]BRA!J230-[1]BRA!$E230</f>
        <v>17.143267431071592</v>
      </c>
      <c r="K230" s="2">
        <f>[1]BRA!K230-[1]BRA!$E230</f>
        <v>18.635538450548609</v>
      </c>
      <c r="L230" s="2">
        <f>[1]BRA!L230-[1]BRA!$E230</f>
        <v>18.635538450548609</v>
      </c>
      <c r="M230" s="2">
        <f>[1]BRA!M230-[1]BRA!$E230</f>
        <v>18.635538450548609</v>
      </c>
      <c r="N230" s="2">
        <f>[1]BRA!N230-[1]BRA!$E230</f>
        <v>18.635538450548609</v>
      </c>
      <c r="O230" s="2">
        <f>[1]BRA!O230-[1]BRA!$E230</f>
        <v>18.635538450548609</v>
      </c>
      <c r="P230" s="2">
        <f>[1]BRA!P230-[1]BRA!$E230</f>
        <v>18.635538450548609</v>
      </c>
      <c r="Q230" s="2">
        <f>[1]BRA!Q230-[1]BRA!$E230</f>
        <v>18.635538450548609</v>
      </c>
      <c r="R230" s="2">
        <f>[1]BRA!R230-[1]BRA!$E230</f>
        <v>18.635538450548609</v>
      </c>
      <c r="S230" s="2">
        <f>[1]BRA!S230-[1]BRA!$E230</f>
        <v>18.635538450548609</v>
      </c>
      <c r="T230" s="2">
        <f>[1]BRA!T230-[1]BRA!$E230</f>
        <v>18.635538450548609</v>
      </c>
      <c r="U230" s="2">
        <f>[1]BRA!U230-[1]BRA!$E230</f>
        <v>18.635538450548609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1.2638204909695787</v>
      </c>
      <c r="I231" s="2">
        <f>[1]BRA!I231-[1]BRA!$E231</f>
        <v>2.5916418477353886</v>
      </c>
      <c r="J231" s="2">
        <f>[1]BRA!J231-[1]BRA!$E231</f>
        <v>5.901028845260214</v>
      </c>
      <c r="K231" s="2">
        <f>[1]BRA!K231-[1]BRA!$E231</f>
        <v>5.901028845260214</v>
      </c>
      <c r="L231" s="2">
        <f>[1]BRA!L231-[1]BRA!$E231</f>
        <v>5.901028845260214</v>
      </c>
      <c r="M231" s="2">
        <f>[1]BRA!M231-[1]BRA!$E231</f>
        <v>5.901028845260214</v>
      </c>
      <c r="N231" s="2">
        <f>[1]BRA!N231-[1]BRA!$E231</f>
        <v>5.901028845260214</v>
      </c>
      <c r="O231" s="2">
        <f>[1]BRA!O231-[1]BRA!$E231</f>
        <v>5.901028845260214</v>
      </c>
      <c r="P231" s="2">
        <f>[1]BRA!P231-[1]BRA!$E231</f>
        <v>5.901028845260214</v>
      </c>
      <c r="Q231" s="2">
        <f>[1]BRA!Q231-[1]BRA!$E231</f>
        <v>5.901028845260214</v>
      </c>
      <c r="R231" s="2">
        <f>[1]BRA!R231-[1]BRA!$E231</f>
        <v>5.901028845260214</v>
      </c>
      <c r="S231" s="2">
        <f>[1]BRA!S231-[1]BRA!$E231</f>
        <v>5.901028845260214</v>
      </c>
      <c r="T231" s="2">
        <f>[1]BRA!T231-[1]BRA!$E231</f>
        <v>5.901028845260214</v>
      </c>
      <c r="U231" s="2">
        <f>[1]BRA!U231-[1]BRA!$E231</f>
        <v>5.901028845260214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16.056456198968647</v>
      </c>
      <c r="I232" s="2">
        <f>[1]BRA!I232-[1]BRA!$E232</f>
        <v>24.716448934984612</v>
      </c>
      <c r="J232" s="2">
        <f>[1]BRA!J232-[1]BRA!$E232</f>
        <v>31.826967312409238</v>
      </c>
      <c r="K232" s="2">
        <f>[1]BRA!K232-[1]BRA!$E232</f>
        <v>38.23508755387121</v>
      </c>
      <c r="L232" s="2">
        <f>[1]BRA!L232-[1]BRA!$E232</f>
        <v>38.316734867603259</v>
      </c>
      <c r="M232" s="2">
        <f>[1]BRA!M232-[1]BRA!$E232</f>
        <v>43.91489058809924</v>
      </c>
      <c r="N232" s="2">
        <f>[1]BRA!N232-[1]BRA!$E232</f>
        <v>43.91489058809924</v>
      </c>
      <c r="O232" s="2">
        <f>[1]BRA!O232-[1]BRA!$E232</f>
        <v>43.91489058809924</v>
      </c>
      <c r="P232" s="2">
        <f>[1]BRA!P232-[1]BRA!$E232</f>
        <v>43.91489058809924</v>
      </c>
      <c r="Q232" s="2">
        <f>[1]BRA!Q232-[1]BRA!$E232</f>
        <v>43.91489058809924</v>
      </c>
      <c r="R232" s="2">
        <f>[1]BRA!R232-[1]BRA!$E232</f>
        <v>43.91489058809924</v>
      </c>
      <c r="S232" s="2">
        <f>[1]BRA!S232-[1]BRA!$E232</f>
        <v>43.91489058809924</v>
      </c>
      <c r="T232" s="2">
        <f>[1]BRA!T232-[1]BRA!$E232</f>
        <v>43.91489058809924</v>
      </c>
      <c r="U232" s="2">
        <f>[1]BRA!U232-[1]BRA!$E232</f>
        <v>43.91489058809924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9.3404721365907903</v>
      </c>
      <c r="I233" s="2">
        <f>[1]BRA!I233-[1]BRA!$E233</f>
        <v>13.668259028478758</v>
      </c>
      <c r="J233" s="2">
        <f>[1]BRA!J233-[1]BRA!$E233</f>
        <v>16.448584143858739</v>
      </c>
      <c r="K233" s="2">
        <f>[1]BRA!K233-[1]BRA!$E233</f>
        <v>17.728722798201773</v>
      </c>
      <c r="L233" s="2">
        <f>[1]BRA!L233-[1]BRA!$E233</f>
        <v>18.59433119513227</v>
      </c>
      <c r="M233" s="2">
        <f>[1]BRA!M233-[1]BRA!$E233</f>
        <v>24.273285474969555</v>
      </c>
      <c r="N233" s="2">
        <f>[1]BRA!N233-[1]BRA!$E233</f>
        <v>28.014224845180991</v>
      </c>
      <c r="O233" s="2">
        <f>[1]BRA!O233-[1]BRA!$E233</f>
        <v>28.014224845180991</v>
      </c>
      <c r="P233" s="2">
        <f>[1]BRA!P233-[1]BRA!$E233</f>
        <v>28.014224845180991</v>
      </c>
      <c r="Q233" s="2">
        <f>[1]BRA!Q233-[1]BRA!$E233</f>
        <v>28.904874898512162</v>
      </c>
      <c r="R233" s="2">
        <f>[1]BRA!R233-[1]BRA!$E233</f>
        <v>30.15168350407663</v>
      </c>
      <c r="S233" s="2">
        <f>[1]BRA!S233-[1]BRA!$E233</f>
        <v>33.169365009718433</v>
      </c>
      <c r="T233" s="2">
        <f>[1]BRA!T233-[1]BRA!$E233</f>
        <v>33.169365009718433</v>
      </c>
      <c r="U233" s="2">
        <f>[1]BRA!U233-[1]BRA!$E233</f>
        <v>33.169365009718433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4.4359960034111054</v>
      </c>
      <c r="I234" s="2">
        <f>[1]BRA!I234-[1]BRA!$E234</f>
        <v>8.1935599433281254</v>
      </c>
      <c r="J234" s="2">
        <f>[1]BRA!J234-[1]BRA!$E234</f>
        <v>13.37703832638357</v>
      </c>
      <c r="K234" s="2">
        <f>[1]BRA!K234-[1]BRA!$E234</f>
        <v>15.232192731467478</v>
      </c>
      <c r="L234" s="2">
        <f>[1]BRA!L234-[1]BRA!$E234</f>
        <v>15.246001030390744</v>
      </c>
      <c r="M234" s="2">
        <f>[1]BRA!M234-[1]BRA!$E234</f>
        <v>17.139171780367974</v>
      </c>
      <c r="N234" s="2">
        <f>[1]BRA!N234-[1]BRA!$E234</f>
        <v>22.833608574117079</v>
      </c>
      <c r="O234" s="2">
        <f>[1]BRA!O234-[1]BRA!$E234</f>
        <v>29.034626627758882</v>
      </c>
      <c r="P234" s="2">
        <f>[1]BRA!P234-[1]BRA!$E234</f>
        <v>34.531321156498279</v>
      </c>
      <c r="Q234" s="2">
        <f>[1]BRA!Q234-[1]BRA!$E234</f>
        <v>34.531321156498279</v>
      </c>
      <c r="R234" s="2">
        <f>[1]BRA!R234-[1]BRA!$E234</f>
        <v>34.531321156498279</v>
      </c>
      <c r="S234" s="2">
        <f>[1]BRA!S234-[1]BRA!$E234</f>
        <v>34.531321156498279</v>
      </c>
      <c r="T234" s="2">
        <f>[1]BRA!T234-[1]BRA!$E234</f>
        <v>34.531321156498279</v>
      </c>
      <c r="U234" s="2">
        <f>[1]BRA!U234-[1]BRA!$E234</f>
        <v>34.531321156498279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-0.38917559333435747</v>
      </c>
      <c r="G235" s="2">
        <f>[1]BRA!G235-[1]BRA!$E235</f>
        <v>-0.79248813324329603</v>
      </c>
      <c r="H235" s="2">
        <f>[1]BRA!H235-[1]BRA!$E235</f>
        <v>13.820801353523734</v>
      </c>
      <c r="I235" s="2">
        <f>[1]BRA!I235-[1]BRA!$E235</f>
        <v>21.101509209617802</v>
      </c>
      <c r="J235" s="2">
        <f>[1]BRA!J235-[1]BRA!$E235</f>
        <v>25.921548713589516</v>
      </c>
      <c r="K235" s="2">
        <f>[1]BRA!K235-[1]BRA!$E235</f>
        <v>27.721730105575091</v>
      </c>
      <c r="L235" s="2">
        <f>[1]BRA!L235-[1]BRA!$E235</f>
        <v>33.436231694158494</v>
      </c>
      <c r="M235" s="2">
        <f>[1]BRA!M235-[1]BRA!$E235</f>
        <v>36.906830548991593</v>
      </c>
      <c r="N235" s="2">
        <f>[1]BRA!N235-[1]BRA!$E235</f>
        <v>41.69325157586411</v>
      </c>
      <c r="O235" s="2">
        <f>[1]BRA!O235-[1]BRA!$E235</f>
        <v>41.69325157586411</v>
      </c>
      <c r="P235" s="2">
        <f>[1]BRA!P235-[1]BRA!$E235</f>
        <v>41.69325157586411</v>
      </c>
      <c r="Q235" s="2">
        <f>[1]BRA!Q235-[1]BRA!$E235</f>
        <v>41.69325157586411</v>
      </c>
      <c r="R235" s="2">
        <f>[1]BRA!R235-[1]BRA!$E235</f>
        <v>41.69325157586411</v>
      </c>
      <c r="S235" s="2">
        <f>[1]BRA!S235-[1]BRA!$E235</f>
        <v>41.69325157586411</v>
      </c>
      <c r="T235" s="2">
        <f>[1]BRA!T235-[1]BRA!$E235</f>
        <v>41.69325157586411</v>
      </c>
      <c r="U235" s="2">
        <f>[1]BRA!U235-[1]BRA!$E235</f>
        <v>41.69325157586411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7.4961081276836694</v>
      </c>
      <c r="I236" s="2">
        <f>[1]BRA!I236-[1]BRA!$E236</f>
        <v>12.93434955973936</v>
      </c>
      <c r="J236" s="2">
        <f>[1]BRA!J236-[1]BRA!$E236</f>
        <v>12.93434955973936</v>
      </c>
      <c r="K236" s="2">
        <f>[1]BRA!K236-[1]BRA!$E236</f>
        <v>12.93434955973936</v>
      </c>
      <c r="L236" s="2">
        <f>[1]BRA!L236-[1]BRA!$E236</f>
        <v>12.93434955973936</v>
      </c>
      <c r="M236" s="2">
        <f>[1]BRA!M236-[1]BRA!$E236</f>
        <v>13.7621735636734</v>
      </c>
      <c r="N236" s="2">
        <f>[1]BRA!N236-[1]BRA!$E236</f>
        <v>15.331947978958567</v>
      </c>
      <c r="O236" s="2">
        <f>[1]BRA!O236-[1]BRA!$E236</f>
        <v>15.331947978958567</v>
      </c>
      <c r="P236" s="2">
        <f>[1]BRA!P236-[1]BRA!$E236</f>
        <v>15.331947978958567</v>
      </c>
      <c r="Q236" s="2">
        <f>[1]BRA!Q236-[1]BRA!$E236</f>
        <v>15.331947978958567</v>
      </c>
      <c r="R236" s="2">
        <f>[1]BRA!R236-[1]BRA!$E236</f>
        <v>15.331947978958567</v>
      </c>
      <c r="S236" s="2">
        <f>[1]BRA!S236-[1]BRA!$E236</f>
        <v>15.331947978958567</v>
      </c>
      <c r="T236" s="2">
        <f>[1]BRA!T236-[1]BRA!$E236</f>
        <v>15.331947978958567</v>
      </c>
      <c r="U236" s="2">
        <f>[1]BRA!U236-[1]BRA!$E236</f>
        <v>15.331947978958567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16.581713691567018</v>
      </c>
      <c r="I237" s="2">
        <f>[1]BRA!I237-[1]BRA!$E237</f>
        <v>22.660984530329642</v>
      </c>
      <c r="J237" s="2">
        <f>[1]BRA!J237-[1]BRA!$E237</f>
        <v>23.902502990372</v>
      </c>
      <c r="K237" s="2">
        <f>[1]BRA!K237-[1]BRA!$E237</f>
        <v>23.975464387751174</v>
      </c>
      <c r="L237" s="2">
        <f>[1]BRA!L237-[1]BRA!$E237</f>
        <v>23.975464387751174</v>
      </c>
      <c r="M237" s="2">
        <f>[1]BRA!M237-[1]BRA!$E237</f>
        <v>23.975464387751174</v>
      </c>
      <c r="N237" s="2">
        <f>[1]BRA!N237-[1]BRA!$E237</f>
        <v>24.254927072353382</v>
      </c>
      <c r="O237" s="2">
        <f>[1]BRA!O237-[1]BRA!$E237</f>
        <v>24.254927072353382</v>
      </c>
      <c r="P237" s="2">
        <f>[1]BRA!P237-[1]BRA!$E237</f>
        <v>24.254927072353382</v>
      </c>
      <c r="Q237" s="2">
        <f>[1]BRA!Q237-[1]BRA!$E237</f>
        <v>24.254927072353382</v>
      </c>
      <c r="R237" s="2">
        <f>[1]BRA!R237-[1]BRA!$E237</f>
        <v>24.254927072353382</v>
      </c>
      <c r="S237" s="2">
        <f>[1]BRA!S237-[1]BRA!$E237</f>
        <v>24.254927072353382</v>
      </c>
      <c r="T237" s="2">
        <f>[1]BRA!T237-[1]BRA!$E237</f>
        <v>24.254927072353382</v>
      </c>
      <c r="U237" s="2">
        <f>[1]BRA!U237-[1]BRA!$E237</f>
        <v>24.254927072353382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8.2599376345694964</v>
      </c>
      <c r="I238" s="2">
        <f>[1]BRA!I238-[1]BRA!$E238</f>
        <v>13.470267909554138</v>
      </c>
      <c r="J238" s="2">
        <f>[1]BRA!J238-[1]BRA!$E238</f>
        <v>14.58202343514813</v>
      </c>
      <c r="K238" s="2">
        <f>[1]BRA!K238-[1]BRA!$E238</f>
        <v>14.58202343514813</v>
      </c>
      <c r="L238" s="2">
        <f>[1]BRA!L238-[1]BRA!$E238</f>
        <v>14.58202343514813</v>
      </c>
      <c r="M238" s="2">
        <f>[1]BRA!M238-[1]BRA!$E238</f>
        <v>14.58202343514813</v>
      </c>
      <c r="N238" s="2">
        <f>[1]BRA!N238-[1]BRA!$E238</f>
        <v>19.087175654340285</v>
      </c>
      <c r="O238" s="2">
        <f>[1]BRA!O238-[1]BRA!$E238</f>
        <v>22.976307268779522</v>
      </c>
      <c r="P238" s="2">
        <f>[1]BRA!P238-[1]BRA!$E238</f>
        <v>26.483639877820849</v>
      </c>
      <c r="Q238" s="2">
        <f>[1]BRA!Q238-[1]BRA!$E238</f>
        <v>29.763997526261676</v>
      </c>
      <c r="R238" s="2">
        <f>[1]BRA!R238-[1]BRA!$E238</f>
        <v>29.763997526261676</v>
      </c>
      <c r="S238" s="2">
        <f>[1]BRA!S238-[1]BRA!$E238</f>
        <v>29.763997526261676</v>
      </c>
      <c r="T238" s="2">
        <f>[1]BRA!T238-[1]BRA!$E238</f>
        <v>29.763997526261676</v>
      </c>
      <c r="U238" s="2">
        <f>[1]BRA!U238-[1]BRA!$E238</f>
        <v>29.763997526261676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12.366372571648697</v>
      </c>
      <c r="I239" s="2">
        <f>[1]BRA!I239-[1]BRA!$E239</f>
        <v>17.384832491013185</v>
      </c>
      <c r="J239" s="2">
        <f>[1]BRA!J239-[1]BRA!$E239</f>
        <v>20.990916721760527</v>
      </c>
      <c r="K239" s="2">
        <f>[1]BRA!K239-[1]BRA!$E239</f>
        <v>22.079746254114752</v>
      </c>
      <c r="L239" s="2">
        <f>[1]BRA!L239-[1]BRA!$E239</f>
        <v>28.055997820925768</v>
      </c>
      <c r="M239" s="2">
        <f>[1]BRA!M239-[1]BRA!$E239</f>
        <v>33.741913887375631</v>
      </c>
      <c r="N239" s="2">
        <f>[1]BRA!N239-[1]BRA!$E239</f>
        <v>39.406529799163593</v>
      </c>
      <c r="O239" s="2">
        <f>[1]BRA!O239-[1]BRA!$E239</f>
        <v>44.77446070642128</v>
      </c>
      <c r="P239" s="2">
        <f>[1]BRA!P239-[1]BRA!$E239</f>
        <v>49.832278768726439</v>
      </c>
      <c r="Q239" s="2">
        <f>[1]BRA!Q239-[1]BRA!$E239</f>
        <v>49.832278768726439</v>
      </c>
      <c r="R239" s="2">
        <f>[1]BRA!R239-[1]BRA!$E239</f>
        <v>49.832278768726439</v>
      </c>
      <c r="S239" s="2">
        <f>[1]BRA!S239-[1]BRA!$E239</f>
        <v>49.832278768726439</v>
      </c>
      <c r="T239" s="2">
        <f>[1]BRA!T239-[1]BRA!$E239</f>
        <v>49.832278768726439</v>
      </c>
      <c r="U239" s="2">
        <f>[1]BRA!U239-[1]BRA!$E239</f>
        <v>49.832278768726439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15.610494062112195</v>
      </c>
      <c r="I240" s="2">
        <f>[1]BRA!I240-[1]BRA!$E240</f>
        <v>18.11288254713844</v>
      </c>
      <c r="J240" s="2">
        <f>[1]BRA!J240-[1]BRA!$E240</f>
        <v>19.901424172439988</v>
      </c>
      <c r="K240" s="2">
        <f>[1]BRA!K240-[1]BRA!$E240</f>
        <v>20.657144584773334</v>
      </c>
      <c r="L240" s="2">
        <f>[1]BRA!L240-[1]BRA!$E240</f>
        <v>23.412430940521972</v>
      </c>
      <c r="M240" s="2">
        <f>[1]BRA!M240-[1]BRA!$E240</f>
        <v>28.108992556001056</v>
      </c>
      <c r="N240" s="2">
        <f>[1]BRA!N240-[1]BRA!$E240</f>
        <v>32.250767842977439</v>
      </c>
      <c r="O240" s="2">
        <f>[1]BRA!O240-[1]BRA!$E240</f>
        <v>36.263286905027996</v>
      </c>
      <c r="P240" s="2">
        <f>[1]BRA!P240-[1]BRA!$E240</f>
        <v>40.214553476498224</v>
      </c>
      <c r="Q240" s="2">
        <f>[1]BRA!Q240-[1]BRA!$E240</f>
        <v>40.233690808048948</v>
      </c>
      <c r="R240" s="2">
        <f>[1]BRA!R240-[1]BRA!$E240</f>
        <v>40.233690808048948</v>
      </c>
      <c r="S240" s="2">
        <f>[1]BRA!S240-[1]BRA!$E240</f>
        <v>40.233690808048948</v>
      </c>
      <c r="T240" s="2">
        <f>[1]BRA!T240-[1]BRA!$E240</f>
        <v>40.233690808048948</v>
      </c>
      <c r="U240" s="2">
        <f>[1]BRA!U240-[1]BRA!$E240</f>
        <v>40.233690808048948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5.380062083725079E-2</v>
      </c>
      <c r="I241" s="2">
        <f>[1]BRA!I241-[1]BRA!$E241</f>
        <v>1.2536470851993045</v>
      </c>
      <c r="J241" s="2">
        <f>[1]BRA!J241-[1]BRA!$E241</f>
        <v>4.0078347967113928</v>
      </c>
      <c r="K241" s="2">
        <f>[1]BRA!K241-[1]BRA!$E241</f>
        <v>9.8881921168465396</v>
      </c>
      <c r="L241" s="2">
        <f>[1]BRA!L241-[1]BRA!$E241</f>
        <v>15.497396829027821</v>
      </c>
      <c r="M241" s="2">
        <f>[1]BRA!M241-[1]BRA!$E241</f>
        <v>20.402874678232365</v>
      </c>
      <c r="N241" s="2">
        <f>[1]BRA!N241-[1]BRA!$E241</f>
        <v>20.402874678232365</v>
      </c>
      <c r="O241" s="2">
        <f>[1]BRA!O241-[1]BRA!$E241</f>
        <v>20.402874678232365</v>
      </c>
      <c r="P241" s="2">
        <f>[1]BRA!P241-[1]BRA!$E241</f>
        <v>20.402874678232365</v>
      </c>
      <c r="Q241" s="2">
        <f>[1]BRA!Q241-[1]BRA!$E241</f>
        <v>20.402874678232365</v>
      </c>
      <c r="R241" s="2">
        <f>[1]BRA!R241-[1]BRA!$E241</f>
        <v>20.402874678232365</v>
      </c>
      <c r="S241" s="2">
        <f>[1]BRA!S241-[1]BRA!$E241</f>
        <v>20.402874678232365</v>
      </c>
      <c r="T241" s="2">
        <f>[1]BRA!T241-[1]BRA!$E241</f>
        <v>20.402874678232365</v>
      </c>
      <c r="U241" s="2">
        <f>[1]BRA!U241-[1]BRA!$E241</f>
        <v>20.402874678232365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-0.29521425032186244</v>
      </c>
      <c r="G242" s="2">
        <f>[1]BRA!G242-[1]BRA!$E242</f>
        <v>-0.57670764357078497</v>
      </c>
      <c r="H242" s="2">
        <f>[1]BRA!H242-[1]BRA!$E242</f>
        <v>0.50178208137333513</v>
      </c>
      <c r="I242" s="2">
        <f>[1]BRA!I242-[1]BRA!$E242</f>
        <v>0.50178208137333513</v>
      </c>
      <c r="J242" s="2">
        <f>[1]BRA!J242-[1]BRA!$E242</f>
        <v>0.50178208137333513</v>
      </c>
      <c r="K242" s="2">
        <f>[1]BRA!K242-[1]BRA!$E242</f>
        <v>0.50178208137333513</v>
      </c>
      <c r="L242" s="2">
        <f>[1]BRA!L242-[1]BRA!$E242</f>
        <v>2.8359501658427462</v>
      </c>
      <c r="M242" s="2">
        <f>[1]BRA!M242-[1]BRA!$E242</f>
        <v>6.202146119171573</v>
      </c>
      <c r="N242" s="2">
        <f>[1]BRA!N242-[1]BRA!$E242</f>
        <v>7.2329940569341034</v>
      </c>
      <c r="O242" s="2">
        <f>[1]BRA!O242-[1]BRA!$E242</f>
        <v>7.2329940569341034</v>
      </c>
      <c r="P242" s="2">
        <f>[1]BRA!P242-[1]BRA!$E242</f>
        <v>7.2329940569341034</v>
      </c>
      <c r="Q242" s="2">
        <f>[1]BRA!Q242-[1]BRA!$E242</f>
        <v>7.2329940569341034</v>
      </c>
      <c r="R242" s="2">
        <f>[1]BRA!R242-[1]BRA!$E242</f>
        <v>7.2329940569341034</v>
      </c>
      <c r="S242" s="2">
        <f>[1]BRA!S242-[1]BRA!$E242</f>
        <v>7.2329940569341034</v>
      </c>
      <c r="T242" s="2">
        <f>[1]BRA!T242-[1]BRA!$E242</f>
        <v>7.2329940569341034</v>
      </c>
      <c r="U242" s="2">
        <f>[1]BRA!U242-[1]BRA!$E242</f>
        <v>7.2329940569341034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-0.37961567598233614</v>
      </c>
      <c r="G243" s="2">
        <f>[1]BRA!G243-[1]BRA!$E243</f>
        <v>-0.7465333300346515</v>
      </c>
      <c r="H243" s="2">
        <f>[1]BRA!H243-[1]BRA!$E243</f>
        <v>-0.7465333300346515</v>
      </c>
      <c r="I243" s="2">
        <f>[1]BRA!I243-[1]BRA!$E243</f>
        <v>3.6384033304603918</v>
      </c>
      <c r="J243" s="2">
        <f>[1]BRA!J243-[1]BRA!$E243</f>
        <v>9.1323865848667083</v>
      </c>
      <c r="K243" s="2">
        <f>[1]BRA!K243-[1]BRA!$E243</f>
        <v>14.414609485931294</v>
      </c>
      <c r="L243" s="2">
        <f>[1]BRA!L243-[1]BRA!$E243</f>
        <v>19.216138368779468</v>
      </c>
      <c r="M243" s="2">
        <f>[1]BRA!M243-[1]BRA!$E243</f>
        <v>22.688222235307023</v>
      </c>
      <c r="N243" s="2">
        <f>[1]BRA!N243-[1]BRA!$E243</f>
        <v>28.572856899182227</v>
      </c>
      <c r="O243" s="2">
        <f>[1]BRA!O243-[1]BRA!$E243</f>
        <v>34.112491151266283</v>
      </c>
      <c r="P243" s="2">
        <f>[1]BRA!P243-[1]BRA!$E243</f>
        <v>39.820909777462703</v>
      </c>
      <c r="Q243" s="2">
        <f>[1]BRA!Q243-[1]BRA!$E243</f>
        <v>39.820909777462703</v>
      </c>
      <c r="R243" s="2">
        <f>[1]BRA!R243-[1]BRA!$E243</f>
        <v>39.820909777462703</v>
      </c>
      <c r="S243" s="2">
        <f>[1]BRA!S243-[1]BRA!$E243</f>
        <v>39.820909777462703</v>
      </c>
      <c r="T243" s="2">
        <f>[1]BRA!T243-[1]BRA!$E243</f>
        <v>39.820909777462703</v>
      </c>
      <c r="U243" s="2">
        <f>[1]BRA!U243-[1]BRA!$E243</f>
        <v>39.820909777462703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-0.55878017125860424</v>
      </c>
      <c r="H244" s="2">
        <f>[1]BRA!H244-[1]BRA!$E244</f>
        <v>14.252156542894397</v>
      </c>
      <c r="I244" s="2">
        <f>[1]BRA!I244-[1]BRA!$E244</f>
        <v>21.529559045058363</v>
      </c>
      <c r="J244" s="2">
        <f>[1]BRA!J244-[1]BRA!$E244</f>
        <v>27.316704865014742</v>
      </c>
      <c r="K244" s="2">
        <f>[1]BRA!K244-[1]BRA!$E244</f>
        <v>29.559536242944375</v>
      </c>
      <c r="L244" s="2">
        <f>[1]BRA!L244-[1]BRA!$E244</f>
        <v>30.77811935729784</v>
      </c>
      <c r="M244" s="2">
        <f>[1]BRA!M244-[1]BRA!$E244</f>
        <v>30.77811935729784</v>
      </c>
      <c r="N244" s="2">
        <f>[1]BRA!N244-[1]BRA!$E244</f>
        <v>30.77811935729784</v>
      </c>
      <c r="O244" s="2">
        <f>[1]BRA!O244-[1]BRA!$E244</f>
        <v>30.77811935729784</v>
      </c>
      <c r="P244" s="2">
        <f>[1]BRA!P244-[1]BRA!$E244</f>
        <v>30.77811935729784</v>
      </c>
      <c r="Q244" s="2">
        <f>[1]BRA!Q244-[1]BRA!$E244</f>
        <v>30.77811935729784</v>
      </c>
      <c r="R244" s="2">
        <f>[1]BRA!R244-[1]BRA!$E244</f>
        <v>30.77811935729784</v>
      </c>
      <c r="S244" s="2">
        <f>[1]BRA!S244-[1]BRA!$E244</f>
        <v>30.77811935729784</v>
      </c>
      <c r="T244" s="2">
        <f>[1]BRA!T244-[1]BRA!$E244</f>
        <v>30.77811935729784</v>
      </c>
      <c r="U244" s="2">
        <f>[1]BRA!U244-[1]BRA!$E244</f>
        <v>30.77811935729784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17.071685876482093</v>
      </c>
      <c r="I245" s="2">
        <f>[1]BRA!I245-[1]BRA!$E245</f>
        <v>22.576723239889475</v>
      </c>
      <c r="J245" s="2">
        <f>[1]BRA!J245-[1]BRA!$E245</f>
        <v>26.11204537895253</v>
      </c>
      <c r="K245" s="2">
        <f>[1]BRA!K245-[1]BRA!$E245</f>
        <v>26.11204537895253</v>
      </c>
      <c r="L245" s="2">
        <f>[1]BRA!L245-[1]BRA!$E245</f>
        <v>26.11204537895253</v>
      </c>
      <c r="M245" s="2">
        <f>[1]BRA!M245-[1]BRA!$E245</f>
        <v>31.551063763216632</v>
      </c>
      <c r="N245" s="2">
        <f>[1]BRA!N245-[1]BRA!$E245</f>
        <v>36.87659539273119</v>
      </c>
      <c r="O245" s="2">
        <f>[1]BRA!O245-[1]BRA!$E245</f>
        <v>36.87659539273119</v>
      </c>
      <c r="P245" s="2">
        <f>[1]BRA!P245-[1]BRA!$E245</f>
        <v>36.87659539273119</v>
      </c>
      <c r="Q245" s="2">
        <f>[1]BRA!Q245-[1]BRA!$E245</f>
        <v>36.87659539273119</v>
      </c>
      <c r="R245" s="2">
        <f>[1]BRA!R245-[1]BRA!$E245</f>
        <v>36.87659539273119</v>
      </c>
      <c r="S245" s="2">
        <f>[1]BRA!S245-[1]BRA!$E245</f>
        <v>36.87659539273119</v>
      </c>
      <c r="T245" s="2">
        <f>[1]BRA!T245-[1]BRA!$E245</f>
        <v>36.87659539273119</v>
      </c>
      <c r="U245" s="2">
        <f>[1]BRA!U245-[1]BRA!$E245</f>
        <v>36.87659539273119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-0.38999432810931012</v>
      </c>
      <c r="G246" s="2">
        <f>[1]BRA!G246-[1]BRA!$E246</f>
        <v>-0.75809411831869511</v>
      </c>
      <c r="H246" s="2">
        <f>[1]BRA!H246-[1]BRA!$E246</f>
        <v>-0.75809411831869511</v>
      </c>
      <c r="I246" s="2">
        <f>[1]BRA!I246-[1]BRA!$E246</f>
        <v>-0.75809411831869511</v>
      </c>
      <c r="J246" s="2">
        <f>[1]BRA!J246-[1]BRA!$E246</f>
        <v>-0.75809411831869511</v>
      </c>
      <c r="K246" s="2">
        <f>[1]BRA!K246-[1]BRA!$E246</f>
        <v>-0.75809411831869511</v>
      </c>
      <c r="L246" s="2">
        <f>[1]BRA!L246-[1]BRA!$E246</f>
        <v>-0.75809411831869511</v>
      </c>
      <c r="M246" s="2">
        <f>[1]BRA!M246-[1]BRA!$E246</f>
        <v>-0.75809411831869511</v>
      </c>
      <c r="N246" s="2">
        <f>[1]BRA!N246-[1]BRA!$E246</f>
        <v>-0.75809411831869511</v>
      </c>
      <c r="O246" s="2">
        <f>[1]BRA!O246-[1]BRA!$E246</f>
        <v>-0.75809411831869511</v>
      </c>
      <c r="P246" s="2">
        <f>[1]BRA!P246-[1]BRA!$E246</f>
        <v>-0.75809411831869511</v>
      </c>
      <c r="Q246" s="2">
        <f>[1]BRA!Q246-[1]BRA!$E246</f>
        <v>-0.75809411831869511</v>
      </c>
      <c r="R246" s="2">
        <f>[1]BRA!R246-[1]BRA!$E246</f>
        <v>-0.75809411831869511</v>
      </c>
      <c r="S246" s="2">
        <f>[1]BRA!S246-[1]BRA!$E246</f>
        <v>-0.75809411831869511</v>
      </c>
      <c r="T246" s="2">
        <f>[1]BRA!T246-[1]BRA!$E246</f>
        <v>-0.75809411831869511</v>
      </c>
      <c r="U246" s="2">
        <f>[1]BRA!U246-[1]BRA!$E246</f>
        <v>-0.75809411831869511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11.46893825129041</v>
      </c>
      <c r="I247" s="2">
        <f>[1]BRA!I247-[1]BRA!$E247</f>
        <v>14.970805731325811</v>
      </c>
      <c r="J247" s="2">
        <f>[1]BRA!J247-[1]BRA!$E247</f>
        <v>20.010849807273019</v>
      </c>
      <c r="K247" s="2">
        <f>[1]BRA!K247-[1]BRA!$E247</f>
        <v>20.010849807273019</v>
      </c>
      <c r="L247" s="2">
        <f>[1]BRA!L247-[1]BRA!$E247</f>
        <v>20.11786937601795</v>
      </c>
      <c r="M247" s="2">
        <f>[1]BRA!M247-[1]BRA!$E247</f>
        <v>26.581642679988761</v>
      </c>
      <c r="N247" s="2">
        <f>[1]BRA!N247-[1]BRA!$E247</f>
        <v>32.404525864522213</v>
      </c>
      <c r="O247" s="2">
        <f>[1]BRA!O247-[1]BRA!$E247</f>
        <v>34.791653431938414</v>
      </c>
      <c r="P247" s="2">
        <f>[1]BRA!P247-[1]BRA!$E247</f>
        <v>34.791653431938414</v>
      </c>
      <c r="Q247" s="2">
        <f>[1]BRA!Q247-[1]BRA!$E247</f>
        <v>34.791653431938414</v>
      </c>
      <c r="R247" s="2">
        <f>[1]BRA!R247-[1]BRA!$E247</f>
        <v>34.791653431938414</v>
      </c>
      <c r="S247" s="2">
        <f>[1]BRA!S247-[1]BRA!$E247</f>
        <v>34.791653431938414</v>
      </c>
      <c r="T247" s="2">
        <f>[1]BRA!T247-[1]BRA!$E247</f>
        <v>34.791653431938414</v>
      </c>
      <c r="U247" s="2">
        <f>[1]BRA!U247-[1]BRA!$E247</f>
        <v>34.791653431938414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-0.92288900929395368</v>
      </c>
      <c r="I248" s="2">
        <f>[1]BRA!I248-[1]BRA!$E248</f>
        <v>4.2730209025689874</v>
      </c>
      <c r="J248" s="2">
        <f>[1]BRA!J248-[1]BRA!$E248</f>
        <v>8.5833880915104714</v>
      </c>
      <c r="K248" s="2">
        <f>[1]BRA!K248-[1]BRA!$E248</f>
        <v>9.3515815638824051</v>
      </c>
      <c r="L248" s="2">
        <f>[1]BRA!L248-[1]BRA!$E248</f>
        <v>13.958955283178</v>
      </c>
      <c r="M248" s="2">
        <f>[1]BRA!M248-[1]BRA!$E248</f>
        <v>18.184242317756457</v>
      </c>
      <c r="N248" s="2">
        <f>[1]BRA!N248-[1]BRA!$E248</f>
        <v>24.115431069069302</v>
      </c>
      <c r="O248" s="2">
        <f>[1]BRA!O248-[1]BRA!$E248</f>
        <v>29.699456454077904</v>
      </c>
      <c r="P248" s="2">
        <f>[1]BRA!P248-[1]BRA!$E248</f>
        <v>34.563494316238007</v>
      </c>
      <c r="Q248" s="2">
        <f>[1]BRA!Q248-[1]BRA!$E248</f>
        <v>39.320531183280536</v>
      </c>
      <c r="R248" s="2">
        <f>[1]BRA!R248-[1]BRA!$E248</f>
        <v>44.025539830059245</v>
      </c>
      <c r="S248" s="2">
        <f>[1]BRA!S248-[1]BRA!$E248</f>
        <v>48.151213720228384</v>
      </c>
      <c r="T248" s="2">
        <f>[1]BRA!T248-[1]BRA!$E248</f>
        <v>52.205374076187979</v>
      </c>
      <c r="U248" s="2">
        <f>[1]BRA!U248-[1]BRA!$E248</f>
        <v>52.205374076187979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12.075649876623118</v>
      </c>
      <c r="I249" s="2">
        <f>[1]BRA!I249-[1]BRA!$E249</f>
        <v>17.057325563747554</v>
      </c>
      <c r="J249" s="2">
        <f>[1]BRA!J249-[1]BRA!$E249</f>
        <v>17.057325563747554</v>
      </c>
      <c r="K249" s="2">
        <f>[1]BRA!K249-[1]BRA!$E249</f>
        <v>17.057325563747554</v>
      </c>
      <c r="L249" s="2">
        <f>[1]BRA!L249-[1]BRA!$E249</f>
        <v>17.057325563747554</v>
      </c>
      <c r="M249" s="2">
        <f>[1]BRA!M249-[1]BRA!$E249</f>
        <v>17.057325563747554</v>
      </c>
      <c r="N249" s="2">
        <f>[1]BRA!N249-[1]BRA!$E249</f>
        <v>17.057325563747554</v>
      </c>
      <c r="O249" s="2">
        <f>[1]BRA!O249-[1]BRA!$E249</f>
        <v>17.158019606404991</v>
      </c>
      <c r="P249" s="2">
        <f>[1]BRA!P249-[1]BRA!$E249</f>
        <v>17.437318832822825</v>
      </c>
      <c r="Q249" s="2">
        <f>[1]BRA!Q249-[1]BRA!$E249</f>
        <v>17.437318832822825</v>
      </c>
      <c r="R249" s="2">
        <f>[1]BRA!R249-[1]BRA!$E249</f>
        <v>17.437318832822825</v>
      </c>
      <c r="S249" s="2">
        <f>[1]BRA!S249-[1]BRA!$E249</f>
        <v>17.437318832822825</v>
      </c>
      <c r="T249" s="2">
        <f>[1]BRA!T249-[1]BRA!$E249</f>
        <v>17.437318832822825</v>
      </c>
      <c r="U249" s="2">
        <f>[1]BRA!U249-[1]BRA!$E249</f>
        <v>17.437318832822825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-0.74927943947932363</v>
      </c>
      <c r="H250" s="2">
        <f>[1]BRA!H250-[1]BRA!$E250</f>
        <v>18.141365473748635</v>
      </c>
      <c r="I250" s="2">
        <f>[1]BRA!I250-[1]BRA!$E250</f>
        <v>18.141365473748635</v>
      </c>
      <c r="J250" s="2">
        <f>[1]BRA!J250-[1]BRA!$E250</f>
        <v>18.141365473748635</v>
      </c>
      <c r="K250" s="2">
        <f>[1]BRA!K250-[1]BRA!$E250</f>
        <v>19.416700533833136</v>
      </c>
      <c r="L250" s="2">
        <f>[1]BRA!L250-[1]BRA!$E250</f>
        <v>25.540792521157982</v>
      </c>
      <c r="M250" s="2">
        <f>[1]BRA!M250-[1]BRA!$E250</f>
        <v>30.472697557321851</v>
      </c>
      <c r="N250" s="2">
        <f>[1]BRA!N250-[1]BRA!$E250</f>
        <v>30.472697557321851</v>
      </c>
      <c r="O250" s="2">
        <f>[1]BRA!O250-[1]BRA!$E250</f>
        <v>30.472697557321851</v>
      </c>
      <c r="P250" s="2">
        <f>[1]BRA!P250-[1]BRA!$E250</f>
        <v>30.472697557321851</v>
      </c>
      <c r="Q250" s="2">
        <f>[1]BRA!Q250-[1]BRA!$E250</f>
        <v>30.472697557321851</v>
      </c>
      <c r="R250" s="2">
        <f>[1]BRA!R250-[1]BRA!$E250</f>
        <v>30.472697557321851</v>
      </c>
      <c r="S250" s="2">
        <f>[1]BRA!S250-[1]BRA!$E250</f>
        <v>30.472697557321851</v>
      </c>
      <c r="T250" s="2">
        <f>[1]BRA!T250-[1]BRA!$E250</f>
        <v>30.472697557321851</v>
      </c>
      <c r="U250" s="2">
        <f>[1]BRA!U250-[1]BRA!$E250</f>
        <v>30.472697557321851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-0.95354456048630709</v>
      </c>
      <c r="I251" s="2">
        <f>[1]BRA!I251-[1]BRA!$E251</f>
        <v>-0.45118612869623576</v>
      </c>
      <c r="J251" s="2">
        <f>[1]BRA!J251-[1]BRA!$E251</f>
        <v>4.660577085934392</v>
      </c>
      <c r="K251" s="2">
        <f>[1]BRA!K251-[1]BRA!$E251</f>
        <v>10.227529447668758</v>
      </c>
      <c r="L251" s="2">
        <f>[1]BRA!L251-[1]BRA!$E251</f>
        <v>13.752607855511599</v>
      </c>
      <c r="M251" s="2">
        <f>[1]BRA!M251-[1]BRA!$E251</f>
        <v>15.955991422658883</v>
      </c>
      <c r="N251" s="2">
        <f>[1]BRA!N251-[1]BRA!$E251</f>
        <v>21.309521101449377</v>
      </c>
      <c r="O251" s="2">
        <f>[1]BRA!O251-[1]BRA!$E251</f>
        <v>24.01505243071324</v>
      </c>
      <c r="P251" s="2">
        <f>[1]BRA!P251-[1]BRA!$E251</f>
        <v>29.50732227637036</v>
      </c>
      <c r="Q251" s="2">
        <f>[1]BRA!Q251-[1]BRA!$E251</f>
        <v>29.50732227637036</v>
      </c>
      <c r="R251" s="2">
        <f>[1]BRA!R251-[1]BRA!$E251</f>
        <v>29.50732227637036</v>
      </c>
      <c r="S251" s="2">
        <f>[1]BRA!S251-[1]BRA!$E251</f>
        <v>29.50732227637036</v>
      </c>
      <c r="T251" s="2">
        <f>[1]BRA!T251-[1]BRA!$E251</f>
        <v>29.50732227637036</v>
      </c>
      <c r="U251" s="2">
        <f>[1]BRA!U251-[1]BRA!$E251</f>
        <v>29.50732227637036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16.607744432427012</v>
      </c>
      <c r="I252" s="2">
        <f>[1]BRA!I252-[1]BRA!$E252</f>
        <v>22.62438364278097</v>
      </c>
      <c r="J252" s="2">
        <f>[1]BRA!J252-[1]BRA!$E252</f>
        <v>28.250626940950156</v>
      </c>
      <c r="K252" s="2">
        <f>[1]BRA!K252-[1]BRA!$E252</f>
        <v>28.250626940950156</v>
      </c>
      <c r="L252" s="2">
        <f>[1]BRA!L252-[1]BRA!$E252</f>
        <v>28.250626940950156</v>
      </c>
      <c r="M252" s="2">
        <f>[1]BRA!M252-[1]BRA!$E252</f>
        <v>28.250626940950156</v>
      </c>
      <c r="N252" s="2">
        <f>[1]BRA!N252-[1]BRA!$E252</f>
        <v>28.250626940950156</v>
      </c>
      <c r="O252" s="2">
        <f>[1]BRA!O252-[1]BRA!$E252</f>
        <v>28.250626940950156</v>
      </c>
      <c r="P252" s="2">
        <f>[1]BRA!P252-[1]BRA!$E252</f>
        <v>28.250626940950156</v>
      </c>
      <c r="Q252" s="2">
        <f>[1]BRA!Q252-[1]BRA!$E252</f>
        <v>28.250626940950156</v>
      </c>
      <c r="R252" s="2">
        <f>[1]BRA!R252-[1]BRA!$E252</f>
        <v>28.250626940950156</v>
      </c>
      <c r="S252" s="2">
        <f>[1]BRA!S252-[1]BRA!$E252</f>
        <v>28.250626940950156</v>
      </c>
      <c r="T252" s="2">
        <f>[1]BRA!T252-[1]BRA!$E252</f>
        <v>28.250626940950156</v>
      </c>
      <c r="U252" s="2">
        <f>[1]BRA!U252-[1]BRA!$E252</f>
        <v>28.250626940950156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-0.40383861816042099</v>
      </c>
      <c r="G253" s="2">
        <f>[1]BRA!G253-[1]BRA!$E253</f>
        <v>-0.76593405617558119</v>
      </c>
      <c r="H253" s="2">
        <f>[1]BRA!H253-[1]BRA!$E253</f>
        <v>6.3192386916418855</v>
      </c>
      <c r="I253" s="2">
        <f>[1]BRA!I253-[1]BRA!$E253</f>
        <v>6.3192386916418855</v>
      </c>
      <c r="J253" s="2">
        <f>[1]BRA!J253-[1]BRA!$E253</f>
        <v>6.3192386916418855</v>
      </c>
      <c r="K253" s="2">
        <f>[1]BRA!K253-[1]BRA!$E253</f>
        <v>10.078295415877051</v>
      </c>
      <c r="L253" s="2">
        <f>[1]BRA!L253-[1]BRA!$E253</f>
        <v>15.980697731625639</v>
      </c>
      <c r="M253" s="2">
        <f>[1]BRA!M253-[1]BRA!$E253</f>
        <v>21.640538962998164</v>
      </c>
      <c r="N253" s="2">
        <f>[1]BRA!N253-[1]BRA!$E253</f>
        <v>27.052293301048906</v>
      </c>
      <c r="O253" s="2">
        <f>[1]BRA!O253-[1]BRA!$E253</f>
        <v>32.101110358654921</v>
      </c>
      <c r="P253" s="2">
        <f>[1]BRA!P253-[1]BRA!$E253</f>
        <v>36.938763755059711</v>
      </c>
      <c r="Q253" s="2">
        <f>[1]BRA!Q253-[1]BRA!$E253</f>
        <v>41.053461366877457</v>
      </c>
      <c r="R253" s="2">
        <f>[1]BRA!R253-[1]BRA!$E253</f>
        <v>41.053461366877457</v>
      </c>
      <c r="S253" s="2">
        <f>[1]BRA!S253-[1]BRA!$E253</f>
        <v>41.053461366877457</v>
      </c>
      <c r="T253" s="2">
        <f>[1]BRA!T253-[1]BRA!$E253</f>
        <v>41.053461366877457</v>
      </c>
      <c r="U253" s="2">
        <f>[1]BRA!U253-[1]BRA!$E253</f>
        <v>41.053461366877457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15.121211549467944</v>
      </c>
      <c r="I254" s="2">
        <f>[1]BRA!I254-[1]BRA!$E254</f>
        <v>17.135031212707361</v>
      </c>
      <c r="J254" s="2">
        <f>[1]BRA!J254-[1]BRA!$E254</f>
        <v>21.53913590182691</v>
      </c>
      <c r="K254" s="2">
        <f>[1]BRA!K254-[1]BRA!$E254</f>
        <v>23.274072050828181</v>
      </c>
      <c r="L254" s="2">
        <f>[1]BRA!L254-[1]BRA!$E254</f>
        <v>26.884812340117662</v>
      </c>
      <c r="M254" s="2">
        <f>[1]BRA!M254-[1]BRA!$E254</f>
        <v>32.890421772172886</v>
      </c>
      <c r="N254" s="2">
        <f>[1]BRA!N254-[1]BRA!$E254</f>
        <v>39.409850476095357</v>
      </c>
      <c r="O254" s="2">
        <f>[1]BRA!O254-[1]BRA!$E254</f>
        <v>44.827798297400591</v>
      </c>
      <c r="P254" s="2">
        <f>[1]BRA!P254-[1]BRA!$E254</f>
        <v>44.827798297400591</v>
      </c>
      <c r="Q254" s="2">
        <f>[1]BRA!Q254-[1]BRA!$E254</f>
        <v>44.827798297400591</v>
      </c>
      <c r="R254" s="2">
        <f>[1]BRA!R254-[1]BRA!$E254</f>
        <v>44.827798297400591</v>
      </c>
      <c r="S254" s="2">
        <f>[1]BRA!S254-[1]BRA!$E254</f>
        <v>44.827798297400591</v>
      </c>
      <c r="T254" s="2">
        <f>[1]BRA!T254-[1]BRA!$E254</f>
        <v>44.827798297400591</v>
      </c>
      <c r="U254" s="2">
        <f>[1]BRA!U254-[1]BRA!$E254</f>
        <v>44.827798297400591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-0.44998673011593837</v>
      </c>
      <c r="I255" s="2">
        <f>[1]BRA!I255-[1]BRA!$E255</f>
        <v>-0.44998673011593837</v>
      </c>
      <c r="J255" s="2">
        <f>[1]BRA!J255-[1]BRA!$E255</f>
        <v>1.1748635650610595</v>
      </c>
      <c r="K255" s="2">
        <f>[1]BRA!K255-[1]BRA!$E255</f>
        <v>1.1748635650610595</v>
      </c>
      <c r="L255" s="2">
        <f>[1]BRA!L255-[1]BRA!$E255</f>
        <v>1.8889828542504574</v>
      </c>
      <c r="M255" s="2">
        <f>[1]BRA!M255-[1]BRA!$E255</f>
        <v>5.782903379492609</v>
      </c>
      <c r="N255" s="2">
        <f>[1]BRA!N255-[1]BRA!$E255</f>
        <v>10.22142292995278</v>
      </c>
      <c r="O255" s="2">
        <f>[1]BRA!O255-[1]BRA!$E255</f>
        <v>14.813668578830118</v>
      </c>
      <c r="P255" s="2">
        <f>[1]BRA!P255-[1]BRA!$E255</f>
        <v>14.813668578830118</v>
      </c>
      <c r="Q255" s="2">
        <f>[1]BRA!Q255-[1]BRA!$E255</f>
        <v>14.813668578830118</v>
      </c>
      <c r="R255" s="2">
        <f>[1]BRA!R255-[1]BRA!$E255</f>
        <v>14.813668578830118</v>
      </c>
      <c r="S255" s="2">
        <f>[1]BRA!S255-[1]BRA!$E255</f>
        <v>14.813668578830118</v>
      </c>
      <c r="T255" s="2">
        <f>[1]BRA!T255-[1]BRA!$E255</f>
        <v>14.813668578830118</v>
      </c>
      <c r="U255" s="2">
        <f>[1]BRA!U255-[1]BRA!$E255</f>
        <v>14.813668578830118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-1.0178953388091827</v>
      </c>
      <c r="I256" s="2">
        <f>[1]BRA!I256-[1]BRA!$E256</f>
        <v>2.8260393323731137</v>
      </c>
      <c r="J256" s="2">
        <f>[1]BRA!J256-[1]BRA!$E256</f>
        <v>6.9814838217168358</v>
      </c>
      <c r="K256" s="2">
        <f>[1]BRA!K256-[1]BRA!$E256</f>
        <v>10.231849370698797</v>
      </c>
      <c r="L256" s="2">
        <f>[1]BRA!L256-[1]BRA!$E256</f>
        <v>10.231849370698797</v>
      </c>
      <c r="M256" s="2">
        <f>[1]BRA!M256-[1]BRA!$E256</f>
        <v>10.242041335601584</v>
      </c>
      <c r="N256" s="2">
        <f>[1]BRA!N256-[1]BRA!$E256</f>
        <v>10.242041335601584</v>
      </c>
      <c r="O256" s="2">
        <f>[1]BRA!O256-[1]BRA!$E256</f>
        <v>10.242041335601584</v>
      </c>
      <c r="P256" s="2">
        <f>[1]BRA!P256-[1]BRA!$E256</f>
        <v>10.242041335601584</v>
      </c>
      <c r="Q256" s="2">
        <f>[1]BRA!Q256-[1]BRA!$E256</f>
        <v>10.242041335601584</v>
      </c>
      <c r="R256" s="2">
        <f>[1]BRA!R256-[1]BRA!$E256</f>
        <v>10.242041335601584</v>
      </c>
      <c r="S256" s="2">
        <f>[1]BRA!S256-[1]BRA!$E256</f>
        <v>10.242041335601584</v>
      </c>
      <c r="T256" s="2">
        <f>[1]BRA!T256-[1]BRA!$E256</f>
        <v>10.242041335601584</v>
      </c>
      <c r="U256" s="2">
        <f>[1]BRA!U256-[1]BRA!$E256</f>
        <v>10.242041335601584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18.967268513588181</v>
      </c>
      <c r="I257" s="2">
        <f>[1]BRA!I257-[1]BRA!$E257</f>
        <v>28.069845484174891</v>
      </c>
      <c r="J257" s="2">
        <f>[1]BRA!J257-[1]BRA!$E257</f>
        <v>36.092993865394305</v>
      </c>
      <c r="K257" s="2">
        <f>[1]BRA!K257-[1]BRA!$E257</f>
        <v>36.092993865394305</v>
      </c>
      <c r="L257" s="2">
        <f>[1]BRA!L257-[1]BRA!$E257</f>
        <v>36.092993865394305</v>
      </c>
      <c r="M257" s="2">
        <f>[1]BRA!M257-[1]BRA!$E257</f>
        <v>36.092993865394305</v>
      </c>
      <c r="N257" s="2">
        <f>[1]BRA!N257-[1]BRA!$E257</f>
        <v>36.092993865394305</v>
      </c>
      <c r="O257" s="2">
        <f>[1]BRA!O257-[1]BRA!$E257</f>
        <v>36.092993865394305</v>
      </c>
      <c r="P257" s="2">
        <f>[1]BRA!P257-[1]BRA!$E257</f>
        <v>36.092993865394305</v>
      </c>
      <c r="Q257" s="2">
        <f>[1]BRA!Q257-[1]BRA!$E257</f>
        <v>36.092993865394305</v>
      </c>
      <c r="R257" s="2">
        <f>[1]BRA!R257-[1]BRA!$E257</f>
        <v>36.092993865394305</v>
      </c>
      <c r="S257" s="2">
        <f>[1]BRA!S257-[1]BRA!$E257</f>
        <v>36.092993865394305</v>
      </c>
      <c r="T257" s="2">
        <f>[1]BRA!T257-[1]BRA!$E257</f>
        <v>36.092993865394305</v>
      </c>
      <c r="U257" s="2">
        <f>[1]BRA!U257-[1]BRA!$E257</f>
        <v>36.092993865394305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5.5144291166737389</v>
      </c>
      <c r="I258" s="2">
        <f>[1]BRA!I258-[1]BRA!$E258</f>
        <v>9.9217282518700358</v>
      </c>
      <c r="J258" s="2">
        <f>[1]BRA!J258-[1]BRA!$E258</f>
        <v>15.333971789828979</v>
      </c>
      <c r="K258" s="2">
        <f>[1]BRA!K258-[1]BRA!$E258</f>
        <v>20.770418709331864</v>
      </c>
      <c r="L258" s="2">
        <f>[1]BRA!L258-[1]BRA!$E258</f>
        <v>26.273716778296887</v>
      </c>
      <c r="M258" s="2">
        <f>[1]BRA!M258-[1]BRA!$E258</f>
        <v>26.273716778296887</v>
      </c>
      <c r="N258" s="2">
        <f>[1]BRA!N258-[1]BRA!$E258</f>
        <v>26.273716778296887</v>
      </c>
      <c r="O258" s="2">
        <f>[1]BRA!O258-[1]BRA!$E258</f>
        <v>26.273716778296887</v>
      </c>
      <c r="P258" s="2">
        <f>[1]BRA!P258-[1]BRA!$E258</f>
        <v>26.273716778296887</v>
      </c>
      <c r="Q258" s="2">
        <f>[1]BRA!Q258-[1]BRA!$E258</f>
        <v>26.273716778296887</v>
      </c>
      <c r="R258" s="2">
        <f>[1]BRA!R258-[1]BRA!$E258</f>
        <v>26.273716778296887</v>
      </c>
      <c r="S258" s="2">
        <f>[1]BRA!S258-[1]BRA!$E258</f>
        <v>26.273716778296887</v>
      </c>
      <c r="T258" s="2">
        <f>[1]BRA!T258-[1]BRA!$E258</f>
        <v>26.273716778296887</v>
      </c>
      <c r="U258" s="2">
        <f>[1]BRA!U258-[1]BRA!$E258</f>
        <v>26.273716778296887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-0.33350270164356743</v>
      </c>
      <c r="G259" s="2">
        <f>[1]BRA!G259-[1]BRA!$E259</f>
        <v>-0.65480392423080502</v>
      </c>
      <c r="H259" s="2">
        <f>[1]BRA!H259-[1]BRA!$E259</f>
        <v>2.5968330073764605</v>
      </c>
      <c r="I259" s="2">
        <f>[1]BRA!I259-[1]BRA!$E259</f>
        <v>6.4370181046982111</v>
      </c>
      <c r="J259" s="2">
        <f>[1]BRA!J259-[1]BRA!$E259</f>
        <v>6.4370181046982111</v>
      </c>
      <c r="K259" s="2">
        <f>[1]BRA!K259-[1]BRA!$E259</f>
        <v>6.4370181046982111</v>
      </c>
      <c r="L259" s="2">
        <f>[1]BRA!L259-[1]BRA!$E259</f>
        <v>6.4370181046982111</v>
      </c>
      <c r="M259" s="2">
        <f>[1]BRA!M259-[1]BRA!$E259</f>
        <v>9.2318681098885804</v>
      </c>
      <c r="N259" s="2">
        <f>[1]BRA!N259-[1]BRA!$E259</f>
        <v>13.730259354598729</v>
      </c>
      <c r="O259" s="2">
        <f>[1]BRA!O259-[1]BRA!$E259</f>
        <v>15.239010240039477</v>
      </c>
      <c r="P259" s="2">
        <f>[1]BRA!P259-[1]BRA!$E259</f>
        <v>16.30880184622157</v>
      </c>
      <c r="Q259" s="2">
        <f>[1]BRA!Q259-[1]BRA!$E259</f>
        <v>16.30880184622157</v>
      </c>
      <c r="R259" s="2">
        <f>[1]BRA!R259-[1]BRA!$E259</f>
        <v>16.30880184622157</v>
      </c>
      <c r="S259" s="2">
        <f>[1]BRA!S259-[1]BRA!$E259</f>
        <v>16.30880184622157</v>
      </c>
      <c r="T259" s="2">
        <f>[1]BRA!T259-[1]BRA!$E259</f>
        <v>16.30880184622157</v>
      </c>
      <c r="U259" s="2">
        <f>[1]BRA!U259-[1]BRA!$E259</f>
        <v>16.30880184622157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0.18605080999560641</v>
      </c>
      <c r="I260" s="2">
        <f>[1]BRA!I260-[1]BRA!$E260</f>
        <v>5.471011357777229</v>
      </c>
      <c r="J260" s="2">
        <f>[1]BRA!J260-[1]BRA!$E260</f>
        <v>7.4421890203715861</v>
      </c>
      <c r="K260" s="2">
        <f>[1]BRA!K260-[1]BRA!$E260</f>
        <v>7.4421890203715861</v>
      </c>
      <c r="L260" s="2">
        <f>[1]BRA!L260-[1]BRA!$E260</f>
        <v>7.4421890203715861</v>
      </c>
      <c r="M260" s="2">
        <f>[1]BRA!M260-[1]BRA!$E260</f>
        <v>7.4421890203715861</v>
      </c>
      <c r="N260" s="2">
        <f>[1]BRA!N260-[1]BRA!$E260</f>
        <v>7.4421890203715861</v>
      </c>
      <c r="O260" s="2">
        <f>[1]BRA!O260-[1]BRA!$E260</f>
        <v>7.4421890203715861</v>
      </c>
      <c r="P260" s="2">
        <f>[1]BRA!P260-[1]BRA!$E260</f>
        <v>7.4421890203715861</v>
      </c>
      <c r="Q260" s="2">
        <f>[1]BRA!Q260-[1]BRA!$E260</f>
        <v>7.4421890203715861</v>
      </c>
      <c r="R260" s="2">
        <f>[1]BRA!R260-[1]BRA!$E260</f>
        <v>7.4421890203715861</v>
      </c>
      <c r="S260" s="2">
        <f>[1]BRA!S260-[1]BRA!$E260</f>
        <v>7.4421890203715861</v>
      </c>
      <c r="T260" s="2">
        <f>[1]BRA!T260-[1]BRA!$E260</f>
        <v>7.4421890203715861</v>
      </c>
      <c r="U260" s="2">
        <f>[1]BRA!U260-[1]BRA!$E260</f>
        <v>7.4421890203715861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-0.27684968663044174</v>
      </c>
      <c r="G261" s="2">
        <f>[1]BRA!G261-[1]BRA!$E261</f>
        <v>-0.57388069662221142</v>
      </c>
      <c r="H261" s="2">
        <f>[1]BRA!H261-[1]BRA!$E261</f>
        <v>-0.57388069662221142</v>
      </c>
      <c r="I261" s="2">
        <f>[1]BRA!I261-[1]BRA!$E261</f>
        <v>-0.57388069662221142</v>
      </c>
      <c r="J261" s="2">
        <f>[1]BRA!J261-[1]BRA!$E261</f>
        <v>0.95152696876920118</v>
      </c>
      <c r="K261" s="2">
        <f>[1]BRA!K261-[1]BRA!$E261</f>
        <v>4.6408236755185044</v>
      </c>
      <c r="L261" s="2">
        <f>[1]BRA!L261-[1]BRA!$E261</f>
        <v>6.2256322037569589</v>
      </c>
      <c r="M261" s="2">
        <f>[1]BRA!M261-[1]BRA!$E261</f>
        <v>7.5477957399459115</v>
      </c>
      <c r="N261" s="2">
        <f>[1]BRA!N261-[1]BRA!$E261</f>
        <v>9.3744153635460066</v>
      </c>
      <c r="O261" s="2">
        <f>[1]BRA!O261-[1]BRA!$E261</f>
        <v>12.324480598980358</v>
      </c>
      <c r="P261" s="2">
        <f>[1]BRA!P261-[1]BRA!$E261</f>
        <v>13.247211760824143</v>
      </c>
      <c r="Q261" s="2">
        <f>[1]BRA!Q261-[1]BRA!$E261</f>
        <v>16.930038530512547</v>
      </c>
      <c r="R261" s="2">
        <f>[1]BRA!R261-[1]BRA!$E261</f>
        <v>20.506550674271864</v>
      </c>
      <c r="S261" s="2">
        <f>[1]BRA!S261-[1]BRA!$E261</f>
        <v>22.219015204750974</v>
      </c>
      <c r="T261" s="2">
        <f>[1]BRA!T261-[1]BRA!$E261</f>
        <v>22.443292311557855</v>
      </c>
      <c r="U261" s="2">
        <f>[1]BRA!U261-[1]BRA!$E261</f>
        <v>22.443292311557855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12.939877479512631</v>
      </c>
      <c r="I262" s="2">
        <f>[1]BRA!I262-[1]BRA!$E262</f>
        <v>18.448536780007657</v>
      </c>
      <c r="J262" s="2">
        <f>[1]BRA!J262-[1]BRA!$E262</f>
        <v>25.727295223306555</v>
      </c>
      <c r="K262" s="2">
        <f>[1]BRA!K262-[1]BRA!$E262</f>
        <v>28.333785462165565</v>
      </c>
      <c r="L262" s="2">
        <f>[1]BRA!L262-[1]BRA!$E262</f>
        <v>28.333785462165565</v>
      </c>
      <c r="M262" s="2">
        <f>[1]BRA!M262-[1]BRA!$E262</f>
        <v>33.41142643907483</v>
      </c>
      <c r="N262" s="2">
        <f>[1]BRA!N262-[1]BRA!$E262</f>
        <v>33.41142643907483</v>
      </c>
      <c r="O262" s="2">
        <f>[1]BRA!O262-[1]BRA!$E262</f>
        <v>35.830112782639674</v>
      </c>
      <c r="P262" s="2">
        <f>[1]BRA!P262-[1]BRA!$E262</f>
        <v>35.830112782639674</v>
      </c>
      <c r="Q262" s="2">
        <f>[1]BRA!Q262-[1]BRA!$E262</f>
        <v>35.830112782639674</v>
      </c>
      <c r="R262" s="2">
        <f>[1]BRA!R262-[1]BRA!$E262</f>
        <v>35.830112782639674</v>
      </c>
      <c r="S262" s="2">
        <f>[1]BRA!S262-[1]BRA!$E262</f>
        <v>35.830112782639674</v>
      </c>
      <c r="T262" s="2">
        <f>[1]BRA!T262-[1]BRA!$E262</f>
        <v>35.830112782639674</v>
      </c>
      <c r="U262" s="2">
        <f>[1]BRA!U262-[1]BRA!$E262</f>
        <v>35.830112782639674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18.025045624895881</v>
      </c>
      <c r="I263" s="2">
        <f>[1]BRA!I263-[1]BRA!$E263</f>
        <v>24.534018200047058</v>
      </c>
      <c r="J263" s="2">
        <f>[1]BRA!J263-[1]BRA!$E263</f>
        <v>33.177808749406722</v>
      </c>
      <c r="K263" s="2">
        <f>[1]BRA!K263-[1]BRA!$E263</f>
        <v>33.177808749406722</v>
      </c>
      <c r="L263" s="2">
        <f>[1]BRA!L263-[1]BRA!$E263</f>
        <v>33.177808749406722</v>
      </c>
      <c r="M263" s="2">
        <f>[1]BRA!M263-[1]BRA!$E263</f>
        <v>33.177808749406722</v>
      </c>
      <c r="N263" s="2">
        <f>[1]BRA!N263-[1]BRA!$E263</f>
        <v>33.177808749406722</v>
      </c>
      <c r="O263" s="2">
        <f>[1]BRA!O263-[1]BRA!$E263</f>
        <v>33.177808749406722</v>
      </c>
      <c r="P263" s="2">
        <f>[1]BRA!P263-[1]BRA!$E263</f>
        <v>33.177808749406722</v>
      </c>
      <c r="Q263" s="2">
        <f>[1]BRA!Q263-[1]BRA!$E263</f>
        <v>33.177808749406722</v>
      </c>
      <c r="R263" s="2">
        <f>[1]BRA!R263-[1]BRA!$E263</f>
        <v>33.177808749406722</v>
      </c>
      <c r="S263" s="2">
        <f>[1]BRA!S263-[1]BRA!$E263</f>
        <v>33.177808749406722</v>
      </c>
      <c r="T263" s="2">
        <f>[1]BRA!T263-[1]BRA!$E263</f>
        <v>33.177808749406722</v>
      </c>
      <c r="U263" s="2">
        <f>[1]BRA!U263-[1]BRA!$E263</f>
        <v>33.177808749406722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-0.35142027693626687</v>
      </c>
      <c r="G264" s="2">
        <f>[1]BRA!G264-[1]BRA!$E264</f>
        <v>-0.71244087278108736</v>
      </c>
      <c r="H264" s="2">
        <f>[1]BRA!H264-[1]BRA!$E264</f>
        <v>25.4880875115187</v>
      </c>
      <c r="I264" s="2">
        <f>[1]BRA!I264-[1]BRA!$E264</f>
        <v>29.946021681009313</v>
      </c>
      <c r="J264" s="2">
        <f>[1]BRA!J264-[1]BRA!$E264</f>
        <v>30.903453130693663</v>
      </c>
      <c r="K264" s="2">
        <f>[1]BRA!K264-[1]BRA!$E264</f>
        <v>30.903453130693663</v>
      </c>
      <c r="L264" s="2">
        <f>[1]BRA!L264-[1]BRA!$E264</f>
        <v>32.889460928226129</v>
      </c>
      <c r="M264" s="2">
        <f>[1]BRA!M264-[1]BRA!$E264</f>
        <v>37.211338484035764</v>
      </c>
      <c r="N264" s="2">
        <f>[1]BRA!N264-[1]BRA!$E264</f>
        <v>42.017825222250679</v>
      </c>
      <c r="O264" s="2">
        <f>[1]BRA!O264-[1]BRA!$E264</f>
        <v>42.130165044531395</v>
      </c>
      <c r="P264" s="2">
        <f>[1]BRA!P264-[1]BRA!$E264</f>
        <v>42.130165044531395</v>
      </c>
      <c r="Q264" s="2">
        <f>[1]BRA!Q264-[1]BRA!$E264</f>
        <v>42.130165044531395</v>
      </c>
      <c r="R264" s="2">
        <f>[1]BRA!R264-[1]BRA!$E264</f>
        <v>42.130165044531395</v>
      </c>
      <c r="S264" s="2">
        <f>[1]BRA!S264-[1]BRA!$E264</f>
        <v>42.130165044531395</v>
      </c>
      <c r="T264" s="2">
        <f>[1]BRA!T264-[1]BRA!$E264</f>
        <v>42.130165044531395</v>
      </c>
      <c r="U264" s="2">
        <f>[1]BRA!U264-[1]BRA!$E264</f>
        <v>42.130165044531395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0.45581567846409143</v>
      </c>
      <c r="I265" s="2">
        <f>[1]BRA!I265-[1]BRA!$E265</f>
        <v>0.45581567846409143</v>
      </c>
      <c r="J265" s="2">
        <f>[1]BRA!J265-[1]BRA!$E265</f>
        <v>1.5154217684002447</v>
      </c>
      <c r="K265" s="2">
        <f>[1]BRA!K265-[1]BRA!$E265</f>
        <v>1.6985368588747178</v>
      </c>
      <c r="L265" s="2">
        <f>[1]BRA!L265-[1]BRA!$E265</f>
        <v>1.6985368588747178</v>
      </c>
      <c r="M265" s="2">
        <f>[1]BRA!M265-[1]BRA!$E265</f>
        <v>3.586599181767042</v>
      </c>
      <c r="N265" s="2">
        <f>[1]BRA!N265-[1]BRA!$E265</f>
        <v>3.586599181767042</v>
      </c>
      <c r="O265" s="2">
        <f>[1]BRA!O265-[1]BRA!$E265</f>
        <v>3.586599181767042</v>
      </c>
      <c r="P265" s="2">
        <f>[1]BRA!P265-[1]BRA!$E265</f>
        <v>3.586599181767042</v>
      </c>
      <c r="Q265" s="2">
        <f>[1]BRA!Q265-[1]BRA!$E265</f>
        <v>3.586599181767042</v>
      </c>
      <c r="R265" s="2">
        <f>[1]BRA!R265-[1]BRA!$E265</f>
        <v>3.586599181767042</v>
      </c>
      <c r="S265" s="2">
        <f>[1]BRA!S265-[1]BRA!$E265</f>
        <v>3.586599181767042</v>
      </c>
      <c r="T265" s="2">
        <f>[1]BRA!T265-[1]BRA!$E265</f>
        <v>3.586599181767042</v>
      </c>
      <c r="U265" s="2">
        <f>[1]BRA!U265-[1]BRA!$E265</f>
        <v>3.586599181767042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17.758841719703526</v>
      </c>
      <c r="I266" s="2">
        <f>[1]BRA!I266-[1]BRA!$E266</f>
        <v>23.840852934229588</v>
      </c>
      <c r="J266" s="2">
        <f>[1]BRA!J266-[1]BRA!$E266</f>
        <v>27.855174988393458</v>
      </c>
      <c r="K266" s="2">
        <f>[1]BRA!K266-[1]BRA!$E266</f>
        <v>29.555110596427141</v>
      </c>
      <c r="L266" s="2">
        <f>[1]BRA!L266-[1]BRA!$E266</f>
        <v>31.031489398087444</v>
      </c>
      <c r="M266" s="2">
        <f>[1]BRA!M266-[1]BRA!$E266</f>
        <v>36.89019067756567</v>
      </c>
      <c r="N266" s="2">
        <f>[1]BRA!N266-[1]BRA!$E266</f>
        <v>42.041531709073013</v>
      </c>
      <c r="O266" s="2">
        <f>[1]BRA!O266-[1]BRA!$E266</f>
        <v>42.041531709073013</v>
      </c>
      <c r="P266" s="2">
        <f>[1]BRA!P266-[1]BRA!$E266</f>
        <v>42.041531709073013</v>
      </c>
      <c r="Q266" s="2">
        <f>[1]BRA!Q266-[1]BRA!$E266</f>
        <v>42.041531709073013</v>
      </c>
      <c r="R266" s="2">
        <f>[1]BRA!R266-[1]BRA!$E266</f>
        <v>42.041531709073013</v>
      </c>
      <c r="S266" s="2">
        <f>[1]BRA!S266-[1]BRA!$E266</f>
        <v>42.041531709073013</v>
      </c>
      <c r="T266" s="2">
        <f>[1]BRA!T266-[1]BRA!$E266</f>
        <v>42.041531709073013</v>
      </c>
      <c r="U266" s="2">
        <f>[1]BRA!U266-[1]BRA!$E266</f>
        <v>42.041531709073013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19.018179415508087</v>
      </c>
      <c r="I267" s="2">
        <f>[1]BRA!I267-[1]BRA!$E267</f>
        <v>21.358784730763432</v>
      </c>
      <c r="J267" s="2">
        <f>[1]BRA!J267-[1]BRA!$E267</f>
        <v>23.54618038102592</v>
      </c>
      <c r="K267" s="2">
        <f>[1]BRA!K267-[1]BRA!$E267</f>
        <v>23.54618038102592</v>
      </c>
      <c r="L267" s="2">
        <f>[1]BRA!L267-[1]BRA!$E267</f>
        <v>24.348684408921088</v>
      </c>
      <c r="M267" s="2">
        <f>[1]BRA!M267-[1]BRA!$E267</f>
        <v>28.960017080021146</v>
      </c>
      <c r="N267" s="2">
        <f>[1]BRA!N267-[1]BRA!$E267</f>
        <v>33.419352209792407</v>
      </c>
      <c r="O267" s="2">
        <f>[1]BRA!O267-[1]BRA!$E267</f>
        <v>33.419352209792407</v>
      </c>
      <c r="P267" s="2">
        <f>[1]BRA!P267-[1]BRA!$E267</f>
        <v>33.419352209792407</v>
      </c>
      <c r="Q267" s="2">
        <f>[1]BRA!Q267-[1]BRA!$E267</f>
        <v>33.419352209792407</v>
      </c>
      <c r="R267" s="2">
        <f>[1]BRA!R267-[1]BRA!$E267</f>
        <v>33.419352209792407</v>
      </c>
      <c r="S267" s="2">
        <f>[1]BRA!S267-[1]BRA!$E267</f>
        <v>33.419352209792407</v>
      </c>
      <c r="T267" s="2">
        <f>[1]BRA!T267-[1]BRA!$E267</f>
        <v>33.419352209792407</v>
      </c>
      <c r="U267" s="2">
        <f>[1]BRA!U267-[1]BRA!$E267</f>
        <v>33.419352209792407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-0.92010424168995542</v>
      </c>
      <c r="I268" s="2">
        <f>[1]BRA!I268-[1]BRA!$E268</f>
        <v>-0.92010424168995542</v>
      </c>
      <c r="J268" s="2">
        <f>[1]BRA!J268-[1]BRA!$E268</f>
        <v>-0.92010424168995542</v>
      </c>
      <c r="K268" s="2">
        <f>[1]BRA!K268-[1]BRA!$E268</f>
        <v>-0.92010424168995542</v>
      </c>
      <c r="L268" s="2">
        <f>[1]BRA!L268-[1]BRA!$E268</f>
        <v>-0.92010424168995542</v>
      </c>
      <c r="M268" s="2">
        <f>[1]BRA!M268-[1]BRA!$E268</f>
        <v>-0.92010424168995542</v>
      </c>
      <c r="N268" s="2">
        <f>[1]BRA!N268-[1]BRA!$E268</f>
        <v>-0.92010424168995542</v>
      </c>
      <c r="O268" s="2">
        <f>[1]BRA!O268-[1]BRA!$E268</f>
        <v>-0.92010424168995542</v>
      </c>
      <c r="P268" s="2">
        <f>[1]BRA!P268-[1]BRA!$E268</f>
        <v>-0.92010424168995542</v>
      </c>
      <c r="Q268" s="2">
        <f>[1]BRA!Q268-[1]BRA!$E268</f>
        <v>-0.92010424168995542</v>
      </c>
      <c r="R268" s="2">
        <f>[1]BRA!R268-[1]BRA!$E268</f>
        <v>-0.92010424168995542</v>
      </c>
      <c r="S268" s="2">
        <f>[1]BRA!S268-[1]BRA!$E268</f>
        <v>-0.92010424168995542</v>
      </c>
      <c r="T268" s="2">
        <f>[1]BRA!T268-[1]BRA!$E268</f>
        <v>-0.92010424168995542</v>
      </c>
      <c r="U268" s="2">
        <f>[1]BRA!U268-[1]BRA!$E268</f>
        <v>-0.92010424168995542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7.3847051955007146</v>
      </c>
      <c r="I269" s="2">
        <f>[1]BRA!I269-[1]BRA!$E269</f>
        <v>9.4696155499251518</v>
      </c>
      <c r="J269" s="2">
        <f>[1]BRA!J269-[1]BRA!$E269</f>
        <v>12.447757837268853</v>
      </c>
      <c r="K269" s="2">
        <f>[1]BRA!K269-[1]BRA!$E269</f>
        <v>14.227609840964362</v>
      </c>
      <c r="L269" s="2">
        <f>[1]BRA!L269-[1]BRA!$E269</f>
        <v>20.22561975964129</v>
      </c>
      <c r="M269" s="2">
        <f>[1]BRA!M269-[1]BRA!$E269</f>
        <v>25.967558878154989</v>
      </c>
      <c r="N269" s="2">
        <f>[1]BRA!N269-[1]BRA!$E269</f>
        <v>27.562535459657681</v>
      </c>
      <c r="O269" s="2">
        <f>[1]BRA!O269-[1]BRA!$E269</f>
        <v>27.562535459657681</v>
      </c>
      <c r="P269" s="2">
        <f>[1]BRA!P269-[1]BRA!$E269</f>
        <v>27.74578547109769</v>
      </c>
      <c r="Q269" s="2">
        <f>[1]BRA!Q269-[1]BRA!$E269</f>
        <v>27.74578547109769</v>
      </c>
      <c r="R269" s="2">
        <f>[1]BRA!R269-[1]BRA!$E269</f>
        <v>27.74578547109769</v>
      </c>
      <c r="S269" s="2">
        <f>[1]BRA!S269-[1]BRA!$E269</f>
        <v>27.74578547109769</v>
      </c>
      <c r="T269" s="2">
        <f>[1]BRA!T269-[1]BRA!$E269</f>
        <v>27.74578547109769</v>
      </c>
      <c r="U269" s="2">
        <f>[1]BRA!U269-[1]BRA!$E269</f>
        <v>27.74578547109769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6.6868131552627688</v>
      </c>
      <c r="I270" s="2">
        <f>[1]BRA!I270-[1]BRA!$E270</f>
        <v>11.535366934081424</v>
      </c>
      <c r="J270" s="2">
        <f>[1]BRA!J270-[1]BRA!$E270</f>
        <v>13.572259402480029</v>
      </c>
      <c r="K270" s="2">
        <f>[1]BRA!K270-[1]BRA!$E270</f>
        <v>13.572259402480029</v>
      </c>
      <c r="L270" s="2">
        <f>[1]BRA!L270-[1]BRA!$E270</f>
        <v>13.572259402480029</v>
      </c>
      <c r="M270" s="2">
        <f>[1]BRA!M270-[1]BRA!$E270</f>
        <v>13.572259402480029</v>
      </c>
      <c r="N270" s="2">
        <f>[1]BRA!N270-[1]BRA!$E270</f>
        <v>13.572259402480029</v>
      </c>
      <c r="O270" s="2">
        <f>[1]BRA!O270-[1]BRA!$E270</f>
        <v>13.572259402480029</v>
      </c>
      <c r="P270" s="2">
        <f>[1]BRA!P270-[1]BRA!$E270</f>
        <v>13.572259402480029</v>
      </c>
      <c r="Q270" s="2">
        <f>[1]BRA!Q270-[1]BRA!$E270</f>
        <v>13.572259402480029</v>
      </c>
      <c r="R270" s="2">
        <f>[1]BRA!R270-[1]BRA!$E270</f>
        <v>13.572259402480029</v>
      </c>
      <c r="S270" s="2">
        <f>[1]BRA!S270-[1]BRA!$E270</f>
        <v>13.572259402480029</v>
      </c>
      <c r="T270" s="2">
        <f>[1]BRA!T270-[1]BRA!$E270</f>
        <v>13.572259402480029</v>
      </c>
      <c r="U270" s="2">
        <f>[1]BRA!U270-[1]BRA!$E270</f>
        <v>13.572259402480029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10.192261860065742</v>
      </c>
      <c r="I271" s="2">
        <f>[1]BRA!I271-[1]BRA!$E271</f>
        <v>15.428119214562912</v>
      </c>
      <c r="J271" s="2">
        <f>[1]BRA!J271-[1]BRA!$E271</f>
        <v>15.428119214562912</v>
      </c>
      <c r="K271" s="2">
        <f>[1]BRA!K271-[1]BRA!$E271</f>
        <v>15.428119214562912</v>
      </c>
      <c r="L271" s="2">
        <f>[1]BRA!L271-[1]BRA!$E271</f>
        <v>15.428119214562912</v>
      </c>
      <c r="M271" s="2">
        <f>[1]BRA!M271-[1]BRA!$E271</f>
        <v>20.23639290601551</v>
      </c>
      <c r="N271" s="2">
        <f>[1]BRA!N271-[1]BRA!$E271</f>
        <v>25.313747715835802</v>
      </c>
      <c r="O271" s="2">
        <f>[1]BRA!O271-[1]BRA!$E271</f>
        <v>29.699602262143003</v>
      </c>
      <c r="P271" s="2">
        <f>[1]BRA!P271-[1]BRA!$E271</f>
        <v>34.321726910687175</v>
      </c>
      <c r="Q271" s="2">
        <f>[1]BRA!Q271-[1]BRA!$E271</f>
        <v>38.763150745667758</v>
      </c>
      <c r="R271" s="2">
        <f>[1]BRA!R271-[1]BRA!$E271</f>
        <v>41.559007727196501</v>
      </c>
      <c r="S271" s="2">
        <f>[1]BRA!S271-[1]BRA!$E271</f>
        <v>41.559007727196501</v>
      </c>
      <c r="T271" s="2">
        <f>[1]BRA!T271-[1]BRA!$E271</f>
        <v>41.559007727196501</v>
      </c>
      <c r="U271" s="2">
        <f>[1]BRA!U271-[1]BRA!$E271</f>
        <v>41.559007727196501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5.5857312025828492</v>
      </c>
      <c r="I272" s="2">
        <f>[1]BRA!I272-[1]BRA!$E272</f>
        <v>7.0594388797383658</v>
      </c>
      <c r="J272" s="2">
        <f>[1]BRA!J272-[1]BRA!$E272</f>
        <v>11.795673959365217</v>
      </c>
      <c r="K272" s="2">
        <f>[1]BRA!K272-[1]BRA!$E272</f>
        <v>13.607411103735501</v>
      </c>
      <c r="L272" s="2">
        <f>[1]BRA!L272-[1]BRA!$E272</f>
        <v>13.607411103735501</v>
      </c>
      <c r="M272" s="2">
        <f>[1]BRA!M272-[1]BRA!$E272</f>
        <v>13.607411103735501</v>
      </c>
      <c r="N272" s="2">
        <f>[1]BRA!N272-[1]BRA!$E272</f>
        <v>13.607411103735501</v>
      </c>
      <c r="O272" s="2">
        <f>[1]BRA!O272-[1]BRA!$E272</f>
        <v>13.607411103735501</v>
      </c>
      <c r="P272" s="2">
        <f>[1]BRA!P272-[1]BRA!$E272</f>
        <v>13.607411103735501</v>
      </c>
      <c r="Q272" s="2">
        <f>[1]BRA!Q272-[1]BRA!$E272</f>
        <v>13.607411103735501</v>
      </c>
      <c r="R272" s="2">
        <f>[1]BRA!R272-[1]BRA!$E272</f>
        <v>13.607411103735501</v>
      </c>
      <c r="S272" s="2">
        <f>[1]BRA!S272-[1]BRA!$E272</f>
        <v>13.607411103735501</v>
      </c>
      <c r="T272" s="2">
        <f>[1]BRA!T272-[1]BRA!$E272</f>
        <v>13.607411103735501</v>
      </c>
      <c r="U272" s="2">
        <f>[1]BRA!U272-[1]BRA!$E272</f>
        <v>13.607411103735501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5.1842681330984419</v>
      </c>
      <c r="I273" s="2">
        <f>[1]BRA!I273-[1]BRA!$E273</f>
        <v>10.050523883004644</v>
      </c>
      <c r="J273" s="2">
        <f>[1]BRA!J273-[1]BRA!$E273</f>
        <v>14.568886021243145</v>
      </c>
      <c r="K273" s="2">
        <f>[1]BRA!K273-[1]BRA!$E273</f>
        <v>17.891316863988322</v>
      </c>
      <c r="L273" s="2">
        <f>[1]BRA!L273-[1]BRA!$E273</f>
        <v>18.341822882855126</v>
      </c>
      <c r="M273" s="2">
        <f>[1]BRA!M273-[1]BRA!$E273</f>
        <v>18.341822882855126</v>
      </c>
      <c r="N273" s="2">
        <f>[1]BRA!N273-[1]BRA!$E273</f>
        <v>18.341822882855126</v>
      </c>
      <c r="O273" s="2">
        <f>[1]BRA!O273-[1]BRA!$E273</f>
        <v>18.341822882855126</v>
      </c>
      <c r="P273" s="2">
        <f>[1]BRA!P273-[1]BRA!$E273</f>
        <v>18.341822882855126</v>
      </c>
      <c r="Q273" s="2">
        <f>[1]BRA!Q273-[1]BRA!$E273</f>
        <v>18.341822882855126</v>
      </c>
      <c r="R273" s="2">
        <f>[1]BRA!R273-[1]BRA!$E273</f>
        <v>18.341822882855126</v>
      </c>
      <c r="S273" s="2">
        <f>[1]BRA!S273-[1]BRA!$E273</f>
        <v>18.341822882855126</v>
      </c>
      <c r="T273" s="2">
        <f>[1]BRA!T273-[1]BRA!$E273</f>
        <v>18.341822882855126</v>
      </c>
      <c r="U273" s="2">
        <f>[1]BRA!U273-[1]BRA!$E273</f>
        <v>18.341822882855126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7.2236735626464679</v>
      </c>
      <c r="I274" s="2">
        <f>[1]BRA!I274-[1]BRA!$E274</f>
        <v>7.2236735626464679</v>
      </c>
      <c r="J274" s="2">
        <f>[1]BRA!J274-[1]BRA!$E274</f>
        <v>7.2236735626464679</v>
      </c>
      <c r="K274" s="2">
        <f>[1]BRA!K274-[1]BRA!$E274</f>
        <v>11.706067475612883</v>
      </c>
      <c r="L274" s="2">
        <f>[1]BRA!L274-[1]BRA!$E274</f>
        <v>14.461946683176677</v>
      </c>
      <c r="M274" s="2">
        <f>[1]BRA!M274-[1]BRA!$E274</f>
        <v>16.458003626379707</v>
      </c>
      <c r="N274" s="2">
        <f>[1]BRA!N274-[1]BRA!$E274</f>
        <v>16.63363014270584</v>
      </c>
      <c r="O274" s="2">
        <f>[1]BRA!O274-[1]BRA!$E274</f>
        <v>17.069110569613827</v>
      </c>
      <c r="P274" s="2">
        <f>[1]BRA!P274-[1]BRA!$E274</f>
        <v>17.069110569613827</v>
      </c>
      <c r="Q274" s="2">
        <f>[1]BRA!Q274-[1]BRA!$E274</f>
        <v>17.069110569613827</v>
      </c>
      <c r="R274" s="2">
        <f>[1]BRA!R274-[1]BRA!$E274</f>
        <v>17.069110569613827</v>
      </c>
      <c r="S274" s="2">
        <f>[1]BRA!S274-[1]BRA!$E274</f>
        <v>17.069110569613827</v>
      </c>
      <c r="T274" s="2">
        <f>[1]BRA!T274-[1]BRA!$E274</f>
        <v>17.069110569613827</v>
      </c>
      <c r="U274" s="2">
        <f>[1]BRA!U274-[1]BRA!$E274</f>
        <v>17.069110569613827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13.365008054307509</v>
      </c>
      <c r="I275" s="2">
        <f>[1]BRA!I275-[1]BRA!$E275</f>
        <v>21.22962968760686</v>
      </c>
      <c r="J275" s="2">
        <f>[1]BRA!J275-[1]BRA!$E275</f>
        <v>32.517993553262386</v>
      </c>
      <c r="K275" s="2">
        <f>[1]BRA!K275-[1]BRA!$E275</f>
        <v>32.517993553262386</v>
      </c>
      <c r="L275" s="2">
        <f>[1]BRA!L275-[1]BRA!$E275</f>
        <v>32.517993553262386</v>
      </c>
      <c r="M275" s="2">
        <f>[1]BRA!M275-[1]BRA!$E275</f>
        <v>32.517993553262386</v>
      </c>
      <c r="N275" s="2">
        <f>[1]BRA!N275-[1]BRA!$E275</f>
        <v>32.517993553262386</v>
      </c>
      <c r="O275" s="2">
        <f>[1]BRA!O275-[1]BRA!$E275</f>
        <v>32.517993553262386</v>
      </c>
      <c r="P275" s="2">
        <f>[1]BRA!P275-[1]BRA!$E275</f>
        <v>32.517993553262386</v>
      </c>
      <c r="Q275" s="2">
        <f>[1]BRA!Q275-[1]BRA!$E275</f>
        <v>32.517993553262386</v>
      </c>
      <c r="R275" s="2">
        <f>[1]BRA!R275-[1]BRA!$E275</f>
        <v>32.517993553262386</v>
      </c>
      <c r="S275" s="2">
        <f>[1]BRA!S275-[1]BRA!$E275</f>
        <v>32.517993553262386</v>
      </c>
      <c r="T275" s="2">
        <f>[1]BRA!T275-[1]BRA!$E275</f>
        <v>32.517993553262386</v>
      </c>
      <c r="U275" s="2">
        <f>[1]BRA!U275-[1]BRA!$E275</f>
        <v>32.517993553262386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16.707734093998397</v>
      </c>
      <c r="I276" s="2">
        <f>[1]BRA!I276-[1]BRA!$E276</f>
        <v>23.619360664924272</v>
      </c>
      <c r="J276" s="2">
        <f>[1]BRA!J276-[1]BRA!$E276</f>
        <v>29.821457300729151</v>
      </c>
      <c r="K276" s="2">
        <f>[1]BRA!K276-[1]BRA!$E276</f>
        <v>29.821457300729151</v>
      </c>
      <c r="L276" s="2">
        <f>[1]BRA!L276-[1]BRA!$E276</f>
        <v>29.821457300729151</v>
      </c>
      <c r="M276" s="2">
        <f>[1]BRA!M276-[1]BRA!$E276</f>
        <v>29.821457300729151</v>
      </c>
      <c r="N276" s="2">
        <f>[1]BRA!N276-[1]BRA!$E276</f>
        <v>29.821457300729151</v>
      </c>
      <c r="O276" s="2">
        <f>[1]BRA!O276-[1]BRA!$E276</f>
        <v>34.977467882832116</v>
      </c>
      <c r="P276" s="2">
        <f>[1]BRA!P276-[1]BRA!$E276</f>
        <v>36.750542162596105</v>
      </c>
      <c r="Q276" s="2">
        <f>[1]BRA!Q276-[1]BRA!$E276</f>
        <v>36.750542162596105</v>
      </c>
      <c r="R276" s="2">
        <f>[1]BRA!R276-[1]BRA!$E276</f>
        <v>36.750542162596105</v>
      </c>
      <c r="S276" s="2">
        <f>[1]BRA!S276-[1]BRA!$E276</f>
        <v>36.750542162596105</v>
      </c>
      <c r="T276" s="2">
        <f>[1]BRA!T276-[1]BRA!$E276</f>
        <v>36.750542162596105</v>
      </c>
      <c r="U276" s="2">
        <f>[1]BRA!U276-[1]BRA!$E276</f>
        <v>36.750542162596105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13.946555076172217</v>
      </c>
      <c r="I277" s="2">
        <f>[1]BRA!I277-[1]BRA!$E277</f>
        <v>16.813031186011415</v>
      </c>
      <c r="J277" s="2">
        <f>[1]BRA!J277-[1]BRA!$E277</f>
        <v>16.813031186011415</v>
      </c>
      <c r="K277" s="2">
        <f>[1]BRA!K277-[1]BRA!$E277</f>
        <v>18.026472974613</v>
      </c>
      <c r="L277" s="2">
        <f>[1]BRA!L277-[1]BRA!$E277</f>
        <v>18.026472974613</v>
      </c>
      <c r="M277" s="2">
        <f>[1]BRA!M277-[1]BRA!$E277</f>
        <v>19.926500844762188</v>
      </c>
      <c r="N277" s="2">
        <f>[1]BRA!N277-[1]BRA!$E277</f>
        <v>23.465272589496124</v>
      </c>
      <c r="O277" s="2">
        <f>[1]BRA!O277-[1]BRA!$E277</f>
        <v>26.020880312139525</v>
      </c>
      <c r="P277" s="2">
        <f>[1]BRA!P277-[1]BRA!$E277</f>
        <v>26.519897529931313</v>
      </c>
      <c r="Q277" s="2">
        <f>[1]BRA!Q277-[1]BRA!$E277</f>
        <v>26.519897529931313</v>
      </c>
      <c r="R277" s="2">
        <f>[1]BRA!R277-[1]BRA!$E277</f>
        <v>26.519897529931313</v>
      </c>
      <c r="S277" s="2">
        <f>[1]BRA!S277-[1]BRA!$E277</f>
        <v>26.519897529931313</v>
      </c>
      <c r="T277" s="2">
        <f>[1]BRA!T277-[1]BRA!$E277</f>
        <v>26.519897529931313</v>
      </c>
      <c r="U277" s="2">
        <f>[1]BRA!U277-[1]BRA!$E277</f>
        <v>26.519897529931313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16.948890432139763</v>
      </c>
      <c r="I278" s="2">
        <f>[1]BRA!I278-[1]BRA!$E278</f>
        <v>22.099258284153848</v>
      </c>
      <c r="J278" s="2">
        <f>[1]BRA!J278-[1]BRA!$E278</f>
        <v>25.762412515497033</v>
      </c>
      <c r="K278" s="2">
        <f>[1]BRA!K278-[1]BRA!$E278</f>
        <v>33.027489199152171</v>
      </c>
      <c r="L278" s="2">
        <f>[1]BRA!L278-[1]BRA!$E278</f>
        <v>37.630424442939102</v>
      </c>
      <c r="M278" s="2">
        <f>[1]BRA!M278-[1]BRA!$E278</f>
        <v>37.630424442939102</v>
      </c>
      <c r="N278" s="2">
        <f>[1]BRA!N278-[1]BRA!$E278</f>
        <v>37.630424442939102</v>
      </c>
      <c r="O278" s="2">
        <f>[1]BRA!O278-[1]BRA!$E278</f>
        <v>37.630424442939102</v>
      </c>
      <c r="P278" s="2">
        <f>[1]BRA!P278-[1]BRA!$E278</f>
        <v>37.630424442939102</v>
      </c>
      <c r="Q278" s="2">
        <f>[1]BRA!Q278-[1]BRA!$E278</f>
        <v>37.630424442939102</v>
      </c>
      <c r="R278" s="2">
        <f>[1]BRA!R278-[1]BRA!$E278</f>
        <v>37.630424442939102</v>
      </c>
      <c r="S278" s="2">
        <f>[1]BRA!S278-[1]BRA!$E278</f>
        <v>37.630424442939102</v>
      </c>
      <c r="T278" s="2">
        <f>[1]BRA!T278-[1]BRA!$E278</f>
        <v>37.630424442939102</v>
      </c>
      <c r="U278" s="2">
        <f>[1]BRA!U278-[1]BRA!$E278</f>
        <v>37.630424442939102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15.248312046779802</v>
      </c>
      <c r="I279" s="2">
        <f>[1]BRA!I279-[1]BRA!$E279</f>
        <v>20.860651854989669</v>
      </c>
      <c r="J279" s="2">
        <f>[1]BRA!J279-[1]BRA!$E279</f>
        <v>26.972647775434154</v>
      </c>
      <c r="K279" s="2">
        <f>[1]BRA!K279-[1]BRA!$E279</f>
        <v>30.18443609869837</v>
      </c>
      <c r="L279" s="2">
        <f>[1]BRA!L279-[1]BRA!$E279</f>
        <v>30.18443609869837</v>
      </c>
      <c r="M279" s="2">
        <f>[1]BRA!M279-[1]BRA!$E279</f>
        <v>30.18443609869837</v>
      </c>
      <c r="N279" s="2">
        <f>[1]BRA!N279-[1]BRA!$E279</f>
        <v>30.18443609869837</v>
      </c>
      <c r="O279" s="2">
        <f>[1]BRA!O279-[1]BRA!$E279</f>
        <v>30.18443609869837</v>
      </c>
      <c r="P279" s="2">
        <f>[1]BRA!P279-[1]BRA!$E279</f>
        <v>30.18443609869837</v>
      </c>
      <c r="Q279" s="2">
        <f>[1]BRA!Q279-[1]BRA!$E279</f>
        <v>30.18443609869837</v>
      </c>
      <c r="R279" s="2">
        <f>[1]BRA!R279-[1]BRA!$E279</f>
        <v>30.18443609869837</v>
      </c>
      <c r="S279" s="2">
        <f>[1]BRA!S279-[1]BRA!$E279</f>
        <v>30.18443609869837</v>
      </c>
      <c r="T279" s="2">
        <f>[1]BRA!T279-[1]BRA!$E279</f>
        <v>30.18443609869837</v>
      </c>
      <c r="U279" s="2">
        <f>[1]BRA!U279-[1]BRA!$E279</f>
        <v>30.18443609869837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12.951278805694869</v>
      </c>
      <c r="I280" s="2">
        <f>[1]BRA!I280-[1]BRA!$E280</f>
        <v>14.756146458023238</v>
      </c>
      <c r="J280" s="2">
        <f>[1]BRA!J280-[1]BRA!$E280</f>
        <v>18.210642395575576</v>
      </c>
      <c r="K280" s="2">
        <f>[1]BRA!K280-[1]BRA!$E280</f>
        <v>18.210642395575576</v>
      </c>
      <c r="L280" s="2">
        <f>[1]BRA!L280-[1]BRA!$E280</f>
        <v>18.210642395575576</v>
      </c>
      <c r="M280" s="2">
        <f>[1]BRA!M280-[1]BRA!$E280</f>
        <v>18.210642395575576</v>
      </c>
      <c r="N280" s="2">
        <f>[1]BRA!N280-[1]BRA!$E280</f>
        <v>18.210642395575576</v>
      </c>
      <c r="O280" s="2">
        <f>[1]BRA!O280-[1]BRA!$E280</f>
        <v>18.210642395575576</v>
      </c>
      <c r="P280" s="2">
        <f>[1]BRA!P280-[1]BRA!$E280</f>
        <v>18.210642395575576</v>
      </c>
      <c r="Q280" s="2">
        <f>[1]BRA!Q280-[1]BRA!$E280</f>
        <v>18.210642395575576</v>
      </c>
      <c r="R280" s="2">
        <f>[1]BRA!R280-[1]BRA!$E280</f>
        <v>18.210642395575576</v>
      </c>
      <c r="S280" s="2">
        <f>[1]BRA!S280-[1]BRA!$E280</f>
        <v>18.210642395575576</v>
      </c>
      <c r="T280" s="2">
        <f>[1]BRA!T280-[1]BRA!$E280</f>
        <v>18.210642395575576</v>
      </c>
      <c r="U280" s="2">
        <f>[1]BRA!U280-[1]BRA!$E280</f>
        <v>18.210642395575576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-0.47248482604845776</v>
      </c>
      <c r="I281" s="2">
        <f>[1]BRA!I281-[1]BRA!$E281</f>
        <v>5.5964257564123727</v>
      </c>
      <c r="J281" s="2">
        <f>[1]BRA!J281-[1]BRA!$E281</f>
        <v>10.441636547200403</v>
      </c>
      <c r="K281" s="2">
        <f>[1]BRA!K281-[1]BRA!$E281</f>
        <v>14.391247096675784</v>
      </c>
      <c r="L281" s="2">
        <f>[1]BRA!L281-[1]BRA!$E281</f>
        <v>20.007663167572161</v>
      </c>
      <c r="M281" s="2">
        <f>[1]BRA!M281-[1]BRA!$E281</f>
        <v>21.351026306424615</v>
      </c>
      <c r="N281" s="2">
        <f>[1]BRA!N281-[1]BRA!$E281</f>
        <v>21.400527254719748</v>
      </c>
      <c r="O281" s="2">
        <f>[1]BRA!O281-[1]BRA!$E281</f>
        <v>21.400527254719748</v>
      </c>
      <c r="P281" s="2">
        <f>[1]BRA!P281-[1]BRA!$E281</f>
        <v>21.400527254719748</v>
      </c>
      <c r="Q281" s="2">
        <f>[1]BRA!Q281-[1]BRA!$E281</f>
        <v>21.400527254719748</v>
      </c>
      <c r="R281" s="2">
        <f>[1]BRA!R281-[1]BRA!$E281</f>
        <v>21.400527254719748</v>
      </c>
      <c r="S281" s="2">
        <f>[1]BRA!S281-[1]BRA!$E281</f>
        <v>21.400527254719748</v>
      </c>
      <c r="T281" s="2">
        <f>[1]BRA!T281-[1]BRA!$E281</f>
        <v>21.400527254719748</v>
      </c>
      <c r="U281" s="2">
        <f>[1]BRA!U281-[1]BRA!$E281</f>
        <v>21.400527254719748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10.229460152473052</v>
      </c>
      <c r="I282" s="2">
        <f>[1]BRA!I282-[1]BRA!$E282</f>
        <v>10.229460152473052</v>
      </c>
      <c r="J282" s="2">
        <f>[1]BRA!J282-[1]BRA!$E282</f>
        <v>11.427923952447941</v>
      </c>
      <c r="K282" s="2">
        <f>[1]BRA!K282-[1]BRA!$E282</f>
        <v>12.704537029682683</v>
      </c>
      <c r="L282" s="2">
        <f>[1]BRA!L282-[1]BRA!$E282</f>
        <v>12.816273666798054</v>
      </c>
      <c r="M282" s="2">
        <f>[1]BRA!M282-[1]BRA!$E282</f>
        <v>15.986458465574799</v>
      </c>
      <c r="N282" s="2">
        <f>[1]BRA!N282-[1]BRA!$E282</f>
        <v>15.986458465574799</v>
      </c>
      <c r="O282" s="2">
        <f>[1]BRA!O282-[1]BRA!$E282</f>
        <v>15.986458465574799</v>
      </c>
      <c r="P282" s="2">
        <f>[1]BRA!P282-[1]BRA!$E282</f>
        <v>15.986458465574799</v>
      </c>
      <c r="Q282" s="2">
        <f>[1]BRA!Q282-[1]BRA!$E282</f>
        <v>15.986458465574799</v>
      </c>
      <c r="R282" s="2">
        <f>[1]BRA!R282-[1]BRA!$E282</f>
        <v>15.986458465574799</v>
      </c>
      <c r="S282" s="2">
        <f>[1]BRA!S282-[1]BRA!$E282</f>
        <v>15.986458465574799</v>
      </c>
      <c r="T282" s="2">
        <f>[1]BRA!T282-[1]BRA!$E282</f>
        <v>15.986458465574799</v>
      </c>
      <c r="U282" s="2">
        <f>[1]BRA!U282-[1]BRA!$E282</f>
        <v>15.986458465574799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13.081767501845206</v>
      </c>
      <c r="I283" s="2">
        <f>[1]BRA!I283-[1]BRA!$E283</f>
        <v>19.488241205878069</v>
      </c>
      <c r="J283" s="2">
        <f>[1]BRA!J283-[1]BRA!$E283</f>
        <v>24.491575594684491</v>
      </c>
      <c r="K283" s="2">
        <f>[1]BRA!K283-[1]BRA!$E283</f>
        <v>24.621162200597894</v>
      </c>
      <c r="L283" s="2">
        <f>[1]BRA!L283-[1]BRA!$E283</f>
        <v>28.418223595968641</v>
      </c>
      <c r="M283" s="2">
        <f>[1]BRA!M283-[1]BRA!$E283</f>
        <v>33.502712440510663</v>
      </c>
      <c r="N283" s="2">
        <f>[1]BRA!N283-[1]BRA!$E283</f>
        <v>33.502712440510663</v>
      </c>
      <c r="O283" s="2">
        <f>[1]BRA!O283-[1]BRA!$E283</f>
        <v>33.502712440510663</v>
      </c>
      <c r="P283" s="2">
        <f>[1]BRA!P283-[1]BRA!$E283</f>
        <v>33.502712440510663</v>
      </c>
      <c r="Q283" s="2">
        <f>[1]BRA!Q283-[1]BRA!$E283</f>
        <v>33.502712440510663</v>
      </c>
      <c r="R283" s="2">
        <f>[1]BRA!R283-[1]BRA!$E283</f>
        <v>33.502712440510663</v>
      </c>
      <c r="S283" s="2">
        <f>[1]BRA!S283-[1]BRA!$E283</f>
        <v>33.502712440510663</v>
      </c>
      <c r="T283" s="2">
        <f>[1]BRA!T283-[1]BRA!$E283</f>
        <v>33.502712440510663</v>
      </c>
      <c r="U283" s="2">
        <f>[1]BRA!U283-[1]BRA!$E283</f>
        <v>33.502712440510663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18.499104570759357</v>
      </c>
      <c r="I284" s="2">
        <f>[1]BRA!I284-[1]BRA!$E284</f>
        <v>18.499104570759357</v>
      </c>
      <c r="J284" s="2">
        <f>[1]BRA!J284-[1]BRA!$E284</f>
        <v>19.335752568611213</v>
      </c>
      <c r="K284" s="2">
        <f>[1]BRA!K284-[1]BRA!$E284</f>
        <v>21.621405945132835</v>
      </c>
      <c r="L284" s="2">
        <f>[1]BRA!L284-[1]BRA!$E284</f>
        <v>21.621405945132835</v>
      </c>
      <c r="M284" s="2">
        <f>[1]BRA!M284-[1]BRA!$E284</f>
        <v>21.621405945132835</v>
      </c>
      <c r="N284" s="2">
        <f>[1]BRA!N284-[1]BRA!$E284</f>
        <v>21.621405945132835</v>
      </c>
      <c r="O284" s="2">
        <f>[1]BRA!O284-[1]BRA!$E284</f>
        <v>26.250494290989081</v>
      </c>
      <c r="P284" s="2">
        <f>[1]BRA!P284-[1]BRA!$E284</f>
        <v>28.306618945498201</v>
      </c>
      <c r="Q284" s="2">
        <f>[1]BRA!Q284-[1]BRA!$E284</f>
        <v>31.018743413565517</v>
      </c>
      <c r="R284" s="2">
        <f>[1]BRA!R284-[1]BRA!$E284</f>
        <v>35.493878008227796</v>
      </c>
      <c r="S284" s="2">
        <f>[1]BRA!S284-[1]BRA!$E284</f>
        <v>35.493878008227796</v>
      </c>
      <c r="T284" s="2">
        <f>[1]BRA!T284-[1]BRA!$E284</f>
        <v>35.493878008227796</v>
      </c>
      <c r="U284" s="2">
        <f>[1]BRA!U284-[1]BRA!$E284</f>
        <v>35.493878008227796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-1.0690346612561825</v>
      </c>
      <c r="H285" s="2">
        <f>[1]BRA!H285-[1]BRA!$E285</f>
        <v>8.338351680348751</v>
      </c>
      <c r="I285" s="2">
        <f>[1]BRA!I285-[1]BRA!$E285</f>
        <v>9.4063231347062697</v>
      </c>
      <c r="J285" s="2">
        <f>[1]BRA!J285-[1]BRA!$E285</f>
        <v>15.685930509093623</v>
      </c>
      <c r="K285" s="2">
        <f>[1]BRA!K285-[1]BRA!$E285</f>
        <v>18.897141760773195</v>
      </c>
      <c r="L285" s="2">
        <f>[1]BRA!L285-[1]BRA!$E285</f>
        <v>23.012638119633834</v>
      </c>
      <c r="M285" s="2">
        <f>[1]BRA!M285-[1]BRA!$E285</f>
        <v>30.111704327166422</v>
      </c>
      <c r="N285" s="2">
        <f>[1]BRA!N285-[1]BRA!$E285</f>
        <v>33.349091669625807</v>
      </c>
      <c r="O285" s="2">
        <f>[1]BRA!O285-[1]BRA!$E285</f>
        <v>36.289881509372094</v>
      </c>
      <c r="P285" s="2">
        <f>[1]BRA!P285-[1]BRA!$E285</f>
        <v>36.289881509372094</v>
      </c>
      <c r="Q285" s="2">
        <f>[1]BRA!Q285-[1]BRA!$E285</f>
        <v>39.201952184476852</v>
      </c>
      <c r="R285" s="2">
        <f>[1]BRA!R285-[1]BRA!$E285</f>
        <v>39.201952184476852</v>
      </c>
      <c r="S285" s="2">
        <f>[1]BRA!S285-[1]BRA!$E285</f>
        <v>39.201952184476852</v>
      </c>
      <c r="T285" s="2">
        <f>[1]BRA!T285-[1]BRA!$E285</f>
        <v>39.201952184476852</v>
      </c>
      <c r="U285" s="2">
        <f>[1]BRA!U285-[1]BRA!$E285</f>
        <v>39.201952184476852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-0.79227148763817468</v>
      </c>
      <c r="H286" s="2">
        <f>[1]BRA!H286-[1]BRA!$E286</f>
        <v>18.673883126523833</v>
      </c>
      <c r="I286" s="2">
        <f>[1]BRA!I286-[1]BRA!$E286</f>
        <v>19.139630618769672</v>
      </c>
      <c r="J286" s="2">
        <f>[1]BRA!J286-[1]BRA!$E286</f>
        <v>19.139630618769672</v>
      </c>
      <c r="K286" s="2">
        <f>[1]BRA!K286-[1]BRA!$E286</f>
        <v>19.139630618769672</v>
      </c>
      <c r="L286" s="2">
        <f>[1]BRA!L286-[1]BRA!$E286</f>
        <v>19.139630618769672</v>
      </c>
      <c r="M286" s="2">
        <f>[1]BRA!M286-[1]BRA!$E286</f>
        <v>21.699132400959115</v>
      </c>
      <c r="N286" s="2">
        <f>[1]BRA!N286-[1]BRA!$E286</f>
        <v>27.101414129714783</v>
      </c>
      <c r="O286" s="2">
        <f>[1]BRA!O286-[1]BRA!$E286</f>
        <v>27.403234235981245</v>
      </c>
      <c r="P286" s="2">
        <f>[1]BRA!P286-[1]BRA!$E286</f>
        <v>27.403234235981245</v>
      </c>
      <c r="Q286" s="2">
        <f>[1]BRA!Q286-[1]BRA!$E286</f>
        <v>27.403234235981245</v>
      </c>
      <c r="R286" s="2">
        <f>[1]BRA!R286-[1]BRA!$E286</f>
        <v>27.403234235981245</v>
      </c>
      <c r="S286" s="2">
        <f>[1]BRA!S286-[1]BRA!$E286</f>
        <v>27.403234235981245</v>
      </c>
      <c r="T286" s="2">
        <f>[1]BRA!T286-[1]BRA!$E286</f>
        <v>27.403234235981245</v>
      </c>
      <c r="U286" s="2">
        <f>[1]BRA!U286-[1]BRA!$E286</f>
        <v>27.403234235981245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5.1966483572409174</v>
      </c>
      <c r="I287" s="2">
        <f>[1]BRA!I287-[1]BRA!$E287</f>
        <v>5.1966483572409174</v>
      </c>
      <c r="J287" s="2">
        <f>[1]BRA!J287-[1]BRA!$E287</f>
        <v>5.1966483572409174</v>
      </c>
      <c r="K287" s="2">
        <f>[1]BRA!K287-[1]BRA!$E287</f>
        <v>5.1966483572409174</v>
      </c>
      <c r="L287" s="2">
        <f>[1]BRA!L287-[1]BRA!$E287</f>
        <v>5.8750914649388051</v>
      </c>
      <c r="M287" s="2">
        <f>[1]BRA!M287-[1]BRA!$E287</f>
        <v>9.3562723740926117</v>
      </c>
      <c r="N287" s="2">
        <f>[1]BRA!N287-[1]BRA!$E287</f>
        <v>9.3562723740926117</v>
      </c>
      <c r="O287" s="2">
        <f>[1]BRA!O287-[1]BRA!$E287</f>
        <v>12.623037325877192</v>
      </c>
      <c r="P287" s="2">
        <f>[1]BRA!P287-[1]BRA!$E287</f>
        <v>17.201184890411469</v>
      </c>
      <c r="Q287" s="2">
        <f>[1]BRA!Q287-[1]BRA!$E287</f>
        <v>18.328186535954785</v>
      </c>
      <c r="R287" s="2">
        <f>[1]BRA!R287-[1]BRA!$E287</f>
        <v>18.328186535954785</v>
      </c>
      <c r="S287" s="2">
        <f>[1]BRA!S287-[1]BRA!$E287</f>
        <v>18.328186535954785</v>
      </c>
      <c r="T287" s="2">
        <f>[1]BRA!T287-[1]BRA!$E287</f>
        <v>18.328186535954785</v>
      </c>
      <c r="U287" s="2">
        <f>[1]BRA!U287-[1]BRA!$E287</f>
        <v>18.328186535954785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7.0130849750768789</v>
      </c>
      <c r="I288" s="2">
        <f>[1]BRA!I288-[1]BRA!$E288</f>
        <v>10.226694423433173</v>
      </c>
      <c r="J288" s="2">
        <f>[1]BRA!J288-[1]BRA!$E288</f>
        <v>12.561705530188533</v>
      </c>
      <c r="K288" s="2">
        <f>[1]BRA!K288-[1]BRA!$E288</f>
        <v>14.628052747552204</v>
      </c>
      <c r="L288" s="2">
        <f>[1]BRA!L288-[1]BRA!$E288</f>
        <v>15.057854401603777</v>
      </c>
      <c r="M288" s="2">
        <f>[1]BRA!M288-[1]BRA!$E288</f>
        <v>20.26259929213353</v>
      </c>
      <c r="N288" s="2">
        <f>[1]BRA!N288-[1]BRA!$E288</f>
        <v>25.470207697750311</v>
      </c>
      <c r="O288" s="2">
        <f>[1]BRA!O288-[1]BRA!$E288</f>
        <v>28.907594680919942</v>
      </c>
      <c r="P288" s="2">
        <f>[1]BRA!P288-[1]BRA!$E288</f>
        <v>33.279358717339107</v>
      </c>
      <c r="Q288" s="2">
        <f>[1]BRA!Q288-[1]BRA!$E288</f>
        <v>33.279358717339107</v>
      </c>
      <c r="R288" s="2">
        <f>[1]BRA!R288-[1]BRA!$E288</f>
        <v>33.279358717339107</v>
      </c>
      <c r="S288" s="2">
        <f>[1]BRA!S288-[1]BRA!$E288</f>
        <v>33.279358717339107</v>
      </c>
      <c r="T288" s="2">
        <f>[1]BRA!T288-[1]BRA!$E288</f>
        <v>33.279358717339107</v>
      </c>
      <c r="U288" s="2">
        <f>[1]BRA!U288-[1]BRA!$E288</f>
        <v>33.279358717339107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-0.46838236437326941</v>
      </c>
      <c r="G289" s="2">
        <f>[1]BRA!G289-[1]BRA!$E289</f>
        <v>-0.95046867698357573</v>
      </c>
      <c r="H289" s="2">
        <f>[1]BRA!H289-[1]BRA!$E289</f>
        <v>17.21581328323532</v>
      </c>
      <c r="I289" s="2">
        <f>[1]BRA!I289-[1]BRA!$E289</f>
        <v>22.755304293547226</v>
      </c>
      <c r="J289" s="2">
        <f>[1]BRA!J289-[1]BRA!$E289</f>
        <v>27.368141798584645</v>
      </c>
      <c r="K289" s="2">
        <f>[1]BRA!K289-[1]BRA!$E289</f>
        <v>31.171310935936674</v>
      </c>
      <c r="L289" s="2">
        <f>[1]BRA!L289-[1]BRA!$E289</f>
        <v>31.171310935936674</v>
      </c>
      <c r="M289" s="2">
        <f>[1]BRA!M289-[1]BRA!$E289</f>
        <v>31.171310935936674</v>
      </c>
      <c r="N289" s="2">
        <f>[1]BRA!N289-[1]BRA!$E289</f>
        <v>31.171310935936674</v>
      </c>
      <c r="O289" s="2">
        <f>[1]BRA!O289-[1]BRA!$E289</f>
        <v>31.171310935936674</v>
      </c>
      <c r="P289" s="2">
        <f>[1]BRA!P289-[1]BRA!$E289</f>
        <v>31.171310935936674</v>
      </c>
      <c r="Q289" s="2">
        <f>[1]BRA!Q289-[1]BRA!$E289</f>
        <v>31.171310935936674</v>
      </c>
      <c r="R289" s="2">
        <f>[1]BRA!R289-[1]BRA!$E289</f>
        <v>31.171310935936674</v>
      </c>
      <c r="S289" s="2">
        <f>[1]BRA!S289-[1]BRA!$E289</f>
        <v>31.171310935936674</v>
      </c>
      <c r="T289" s="2">
        <f>[1]BRA!T289-[1]BRA!$E289</f>
        <v>31.171310935936674</v>
      </c>
      <c r="U289" s="2">
        <f>[1]BRA!U289-[1]BRA!$E289</f>
        <v>31.171310935936674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6.6101379848576016</v>
      </c>
      <c r="I290" s="2">
        <f>[1]BRA!I290-[1]BRA!$E290</f>
        <v>9.431265121707213</v>
      </c>
      <c r="J290" s="2">
        <f>[1]BRA!J290-[1]BRA!$E290</f>
        <v>13.488129733120616</v>
      </c>
      <c r="K290" s="2">
        <f>[1]BRA!K290-[1]BRA!$E290</f>
        <v>15.452138884702094</v>
      </c>
      <c r="L290" s="2">
        <f>[1]BRA!L290-[1]BRA!$E290</f>
        <v>20.64762394941522</v>
      </c>
      <c r="M290" s="2">
        <f>[1]BRA!M290-[1]BRA!$E290</f>
        <v>25.039447361580699</v>
      </c>
      <c r="N290" s="2">
        <f>[1]BRA!N290-[1]BRA!$E290</f>
        <v>25.039447361580699</v>
      </c>
      <c r="O290" s="2">
        <f>[1]BRA!O290-[1]BRA!$E290</f>
        <v>25.039447361580699</v>
      </c>
      <c r="P290" s="2">
        <f>[1]BRA!P290-[1]BRA!$E290</f>
        <v>25.073931680180635</v>
      </c>
      <c r="Q290" s="2">
        <f>[1]BRA!Q290-[1]BRA!$E290</f>
        <v>25.073931680180635</v>
      </c>
      <c r="R290" s="2">
        <f>[1]BRA!R290-[1]BRA!$E290</f>
        <v>25.073931680180635</v>
      </c>
      <c r="S290" s="2">
        <f>[1]BRA!S290-[1]BRA!$E290</f>
        <v>25.073931680180635</v>
      </c>
      <c r="T290" s="2">
        <f>[1]BRA!T290-[1]BRA!$E290</f>
        <v>25.073931680180635</v>
      </c>
      <c r="U290" s="2">
        <f>[1]BRA!U290-[1]BRA!$E290</f>
        <v>25.073931680180635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3.8443969483685123</v>
      </c>
      <c r="I291" s="2">
        <f>[1]BRA!I291-[1]BRA!$E291</f>
        <v>5.3365040436553954</v>
      </c>
      <c r="J291" s="2">
        <f>[1]BRA!J291-[1]BRA!$E291</f>
        <v>5.3365040436553954</v>
      </c>
      <c r="K291" s="2">
        <f>[1]BRA!K291-[1]BRA!$E291</f>
        <v>5.3365040436553954</v>
      </c>
      <c r="L291" s="2">
        <f>[1]BRA!L291-[1]BRA!$E291</f>
        <v>5.3365040436553954</v>
      </c>
      <c r="M291" s="2">
        <f>[1]BRA!M291-[1]BRA!$E291</f>
        <v>5.7957892673573497</v>
      </c>
      <c r="N291" s="2">
        <f>[1]BRA!N291-[1]BRA!$E291</f>
        <v>8.5557667256222203</v>
      </c>
      <c r="O291" s="2">
        <f>[1]BRA!O291-[1]BRA!$E291</f>
        <v>9.3898572796396138</v>
      </c>
      <c r="P291" s="2">
        <f>[1]BRA!P291-[1]BRA!$E291</f>
        <v>9.3898572796396138</v>
      </c>
      <c r="Q291" s="2">
        <f>[1]BRA!Q291-[1]BRA!$E291</f>
        <v>9.3898572796396138</v>
      </c>
      <c r="R291" s="2">
        <f>[1]BRA!R291-[1]BRA!$E291</f>
        <v>9.3898572796396138</v>
      </c>
      <c r="S291" s="2">
        <f>[1]BRA!S291-[1]BRA!$E291</f>
        <v>9.3898572796396138</v>
      </c>
      <c r="T291" s="2">
        <f>[1]BRA!T291-[1]BRA!$E291</f>
        <v>9.3898572796396138</v>
      </c>
      <c r="U291" s="2">
        <f>[1]BRA!U291-[1]BRA!$E291</f>
        <v>9.3898572796396138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16.411493709665649</v>
      </c>
      <c r="I292" s="2">
        <f>[1]BRA!I292-[1]BRA!$E292</f>
        <v>20.171215185084122</v>
      </c>
      <c r="J292" s="2">
        <f>[1]BRA!J292-[1]BRA!$E292</f>
        <v>20.281007253972405</v>
      </c>
      <c r="K292" s="2">
        <f>[1]BRA!K292-[1]BRA!$E292</f>
        <v>23.627156495227041</v>
      </c>
      <c r="L292" s="2">
        <f>[1]BRA!L292-[1]BRA!$E292</f>
        <v>24.305862378594043</v>
      </c>
      <c r="M292" s="2">
        <f>[1]BRA!M292-[1]BRA!$E292</f>
        <v>29.754431027269618</v>
      </c>
      <c r="N292" s="2">
        <f>[1]BRA!N292-[1]BRA!$E292</f>
        <v>35.160383717621073</v>
      </c>
      <c r="O292" s="2">
        <f>[1]BRA!O292-[1]BRA!$E292</f>
        <v>39.540902628666117</v>
      </c>
      <c r="P292" s="2">
        <f>[1]BRA!P292-[1]BRA!$E292</f>
        <v>39.540902628666117</v>
      </c>
      <c r="Q292" s="2">
        <f>[1]BRA!Q292-[1]BRA!$E292</f>
        <v>39.540902628666117</v>
      </c>
      <c r="R292" s="2">
        <f>[1]BRA!R292-[1]BRA!$E292</f>
        <v>39.540902628666117</v>
      </c>
      <c r="S292" s="2">
        <f>[1]BRA!S292-[1]BRA!$E292</f>
        <v>39.540902628666117</v>
      </c>
      <c r="T292" s="2">
        <f>[1]BRA!T292-[1]BRA!$E292</f>
        <v>39.540902628666117</v>
      </c>
      <c r="U292" s="2">
        <f>[1]BRA!U292-[1]BRA!$E292</f>
        <v>39.540902628666117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-0.46384314618245526</v>
      </c>
      <c r="G293" s="2">
        <f>[1]BRA!G293-[1]BRA!$E293</f>
        <v>-0.8584861328123452</v>
      </c>
      <c r="H293" s="2">
        <f>[1]BRA!H293-[1]BRA!$E293</f>
        <v>3.9640912869562612</v>
      </c>
      <c r="I293" s="2">
        <f>[1]BRA!I293-[1]BRA!$E293</f>
        <v>9.6617356983638274</v>
      </c>
      <c r="J293" s="2">
        <f>[1]BRA!J293-[1]BRA!$E293</f>
        <v>14.55448564351957</v>
      </c>
      <c r="K293" s="2">
        <f>[1]BRA!K293-[1]BRA!$E293</f>
        <v>19.060289287605485</v>
      </c>
      <c r="L293" s="2">
        <f>[1]BRA!L293-[1]BRA!$E293</f>
        <v>20.659686888859994</v>
      </c>
      <c r="M293" s="2">
        <f>[1]BRA!M293-[1]BRA!$E293</f>
        <v>26.297710471733865</v>
      </c>
      <c r="N293" s="2">
        <f>[1]BRA!N293-[1]BRA!$E293</f>
        <v>31.775620125945409</v>
      </c>
      <c r="O293" s="2">
        <f>[1]BRA!O293-[1]BRA!$E293</f>
        <v>35.908945014891799</v>
      </c>
      <c r="P293" s="2">
        <f>[1]BRA!P293-[1]BRA!$E293</f>
        <v>41.141679963822298</v>
      </c>
      <c r="Q293" s="2">
        <f>[1]BRA!Q293-[1]BRA!$E293</f>
        <v>41.141679963822298</v>
      </c>
      <c r="R293" s="2">
        <f>[1]BRA!R293-[1]BRA!$E293</f>
        <v>41.141679963822298</v>
      </c>
      <c r="S293" s="2">
        <f>[1]BRA!S293-[1]BRA!$E293</f>
        <v>41.141679963822298</v>
      </c>
      <c r="T293" s="2">
        <f>[1]BRA!T293-[1]BRA!$E293</f>
        <v>41.141679963822298</v>
      </c>
      <c r="U293" s="2">
        <f>[1]BRA!U293-[1]BRA!$E293</f>
        <v>41.141679963822298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6.8676575004725464</v>
      </c>
      <c r="I294" s="2">
        <f>[1]BRA!I294-[1]BRA!$E294</f>
        <v>12.52461490072892</v>
      </c>
      <c r="J294" s="2">
        <f>[1]BRA!J294-[1]BRA!$E294</f>
        <v>18.49796410402945</v>
      </c>
      <c r="K294" s="2">
        <f>[1]BRA!K294-[1]BRA!$E294</f>
        <v>22.236577914599707</v>
      </c>
      <c r="L294" s="2">
        <f>[1]BRA!L294-[1]BRA!$E294</f>
        <v>22.236577914599707</v>
      </c>
      <c r="M294" s="2">
        <f>[1]BRA!M294-[1]BRA!$E294</f>
        <v>28.109591218530682</v>
      </c>
      <c r="N294" s="2">
        <f>[1]BRA!N294-[1]BRA!$E294</f>
        <v>33.511538459809799</v>
      </c>
      <c r="O294" s="2">
        <f>[1]BRA!O294-[1]BRA!$E294</f>
        <v>38.560548408482475</v>
      </c>
      <c r="P294" s="2">
        <f>[1]BRA!P294-[1]BRA!$E294</f>
        <v>38.560548408482475</v>
      </c>
      <c r="Q294" s="2">
        <f>[1]BRA!Q294-[1]BRA!$E294</f>
        <v>38.560548408482475</v>
      </c>
      <c r="R294" s="2">
        <f>[1]BRA!R294-[1]BRA!$E294</f>
        <v>38.560548408482475</v>
      </c>
      <c r="S294" s="2">
        <f>[1]BRA!S294-[1]BRA!$E294</f>
        <v>38.560548408482475</v>
      </c>
      <c r="T294" s="2">
        <f>[1]BRA!T294-[1]BRA!$E294</f>
        <v>38.560548408482475</v>
      </c>
      <c r="U294" s="2">
        <f>[1]BRA!U294-[1]BRA!$E294</f>
        <v>38.560548408482475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2.1245989916064332</v>
      </c>
      <c r="I295" s="2">
        <f>[1]BRA!I295-[1]BRA!$E295</f>
        <v>2.1245989916064332</v>
      </c>
      <c r="J295" s="2">
        <f>[1]BRA!J295-[1]BRA!$E295</f>
        <v>7.0306305622096943</v>
      </c>
      <c r="K295" s="2">
        <f>[1]BRA!K295-[1]BRA!$E295</f>
        <v>9.584602392418617</v>
      </c>
      <c r="L295" s="2">
        <f>[1]BRA!L295-[1]BRA!$E295</f>
        <v>10.693483304475365</v>
      </c>
      <c r="M295" s="2">
        <f>[1]BRA!M295-[1]BRA!$E295</f>
        <v>10.693483304475365</v>
      </c>
      <c r="N295" s="2">
        <f>[1]BRA!N295-[1]BRA!$E295</f>
        <v>10.693483304475365</v>
      </c>
      <c r="O295" s="2">
        <f>[1]BRA!O295-[1]BRA!$E295</f>
        <v>10.693483304475365</v>
      </c>
      <c r="P295" s="2">
        <f>[1]BRA!P295-[1]BRA!$E295</f>
        <v>10.693483304475365</v>
      </c>
      <c r="Q295" s="2">
        <f>[1]BRA!Q295-[1]BRA!$E295</f>
        <v>10.693483304475365</v>
      </c>
      <c r="R295" s="2">
        <f>[1]BRA!R295-[1]BRA!$E295</f>
        <v>10.693483304475365</v>
      </c>
      <c r="S295" s="2">
        <f>[1]BRA!S295-[1]BRA!$E295</f>
        <v>10.693483304475365</v>
      </c>
      <c r="T295" s="2">
        <f>[1]BRA!T295-[1]BRA!$E295</f>
        <v>10.693483304475365</v>
      </c>
      <c r="U295" s="2">
        <f>[1]BRA!U295-[1]BRA!$E295</f>
        <v>10.693483304475365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10.220956992120307</v>
      </c>
      <c r="I296" s="2">
        <f>[1]BRA!I296-[1]BRA!$E296</f>
        <v>13.716233515256647</v>
      </c>
      <c r="J296" s="2">
        <f>[1]BRA!J296-[1]BRA!$E296</f>
        <v>13.716233515256647</v>
      </c>
      <c r="K296" s="2">
        <f>[1]BRA!K296-[1]BRA!$E296</f>
        <v>13.730513551902561</v>
      </c>
      <c r="L296" s="2">
        <f>[1]BRA!L296-[1]BRA!$E296</f>
        <v>13.730513551902561</v>
      </c>
      <c r="M296" s="2">
        <f>[1]BRA!M296-[1]BRA!$E296</f>
        <v>18.870158365003135</v>
      </c>
      <c r="N296" s="2">
        <f>[1]BRA!N296-[1]BRA!$E296</f>
        <v>24.214097110565262</v>
      </c>
      <c r="O296" s="2">
        <f>[1]BRA!O296-[1]BRA!$E296</f>
        <v>24.214097110565262</v>
      </c>
      <c r="P296" s="2">
        <f>[1]BRA!P296-[1]BRA!$E296</f>
        <v>24.214097110565262</v>
      </c>
      <c r="Q296" s="2">
        <f>[1]BRA!Q296-[1]BRA!$E296</f>
        <v>24.214097110565262</v>
      </c>
      <c r="R296" s="2">
        <f>[1]BRA!R296-[1]BRA!$E296</f>
        <v>24.214097110565262</v>
      </c>
      <c r="S296" s="2">
        <f>[1]BRA!S296-[1]BRA!$E296</f>
        <v>24.214097110565262</v>
      </c>
      <c r="T296" s="2">
        <f>[1]BRA!T296-[1]BRA!$E296</f>
        <v>24.214097110565262</v>
      </c>
      <c r="U296" s="2">
        <f>[1]BRA!U296-[1]BRA!$E296</f>
        <v>24.214097110565262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11.565263073911922</v>
      </c>
      <c r="I297" s="2">
        <f>[1]BRA!I297-[1]BRA!$E297</f>
        <v>16.611108056463365</v>
      </c>
      <c r="J297" s="2">
        <f>[1]BRA!J297-[1]BRA!$E297</f>
        <v>17.640313410799308</v>
      </c>
      <c r="K297" s="2">
        <f>[1]BRA!K297-[1]BRA!$E297</f>
        <v>17.640313410799308</v>
      </c>
      <c r="L297" s="2">
        <f>[1]BRA!L297-[1]BRA!$E297</f>
        <v>17.686732412512924</v>
      </c>
      <c r="M297" s="2">
        <f>[1]BRA!M297-[1]BRA!$E297</f>
        <v>17.686732412512924</v>
      </c>
      <c r="N297" s="2">
        <f>[1]BRA!N297-[1]BRA!$E297</f>
        <v>17.686732412512924</v>
      </c>
      <c r="O297" s="2">
        <f>[1]BRA!O297-[1]BRA!$E297</f>
        <v>17.686732412512924</v>
      </c>
      <c r="P297" s="2">
        <f>[1]BRA!P297-[1]BRA!$E297</f>
        <v>18.50191943331788</v>
      </c>
      <c r="Q297" s="2">
        <f>[1]BRA!Q297-[1]BRA!$E297</f>
        <v>18.50191943331788</v>
      </c>
      <c r="R297" s="2">
        <f>[1]BRA!R297-[1]BRA!$E297</f>
        <v>18.50191943331788</v>
      </c>
      <c r="S297" s="2">
        <f>[1]BRA!S297-[1]BRA!$E297</f>
        <v>18.50191943331788</v>
      </c>
      <c r="T297" s="2">
        <f>[1]BRA!T297-[1]BRA!$E297</f>
        <v>18.50191943331788</v>
      </c>
      <c r="U297" s="2">
        <f>[1]BRA!U297-[1]BRA!$E297</f>
        <v>18.50191943331788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-0.46743448470931526</v>
      </c>
      <c r="G298" s="2">
        <f>[1]BRA!G298-[1]BRA!$E298</f>
        <v>-1.022605780839001</v>
      </c>
      <c r="H298" s="2">
        <f>[1]BRA!H298-[1]BRA!$E298</f>
        <v>16.954652505464082</v>
      </c>
      <c r="I298" s="2">
        <f>[1]BRA!I298-[1]BRA!$E298</f>
        <v>23.945013720574707</v>
      </c>
      <c r="J298" s="2">
        <f>[1]BRA!J298-[1]BRA!$E298</f>
        <v>31.516153827744063</v>
      </c>
      <c r="K298" s="2">
        <f>[1]BRA!K298-[1]BRA!$E298</f>
        <v>38.309780907071513</v>
      </c>
      <c r="L298" s="2">
        <f>[1]BRA!L298-[1]BRA!$E298</f>
        <v>38.309780907071513</v>
      </c>
      <c r="M298" s="2">
        <f>[1]BRA!M298-[1]BRA!$E298</f>
        <v>38.309780907071513</v>
      </c>
      <c r="N298" s="2">
        <f>[1]BRA!N298-[1]BRA!$E298</f>
        <v>38.309780907071513</v>
      </c>
      <c r="O298" s="2">
        <f>[1]BRA!O298-[1]BRA!$E298</f>
        <v>38.309780907071513</v>
      </c>
      <c r="P298" s="2">
        <f>[1]BRA!P298-[1]BRA!$E298</f>
        <v>38.309780907071513</v>
      </c>
      <c r="Q298" s="2">
        <f>[1]BRA!Q298-[1]BRA!$E298</f>
        <v>38.309780907071513</v>
      </c>
      <c r="R298" s="2">
        <f>[1]BRA!R298-[1]BRA!$E298</f>
        <v>38.309780907071513</v>
      </c>
      <c r="S298" s="2">
        <f>[1]BRA!S298-[1]BRA!$E298</f>
        <v>38.309780907071513</v>
      </c>
      <c r="T298" s="2">
        <f>[1]BRA!T298-[1]BRA!$E298</f>
        <v>38.309780907071513</v>
      </c>
      <c r="U298" s="2">
        <f>[1]BRA!U298-[1]BRA!$E298</f>
        <v>38.309780907071513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4.9332253807256734</v>
      </c>
      <c r="I299" s="2">
        <f>[1]BRA!I299-[1]BRA!$E299</f>
        <v>11.057953793606941</v>
      </c>
      <c r="J299" s="2">
        <f>[1]BRA!J299-[1]BRA!$E299</f>
        <v>16.150212319099467</v>
      </c>
      <c r="K299" s="2">
        <f>[1]BRA!K299-[1]BRA!$E299</f>
        <v>18.31611272240167</v>
      </c>
      <c r="L299" s="2">
        <f>[1]BRA!L299-[1]BRA!$E299</f>
        <v>18.31611272240167</v>
      </c>
      <c r="M299" s="2">
        <f>[1]BRA!M299-[1]BRA!$E299</f>
        <v>18.31611272240167</v>
      </c>
      <c r="N299" s="2">
        <f>[1]BRA!N299-[1]BRA!$E299</f>
        <v>18.31611272240167</v>
      </c>
      <c r="O299" s="2">
        <f>[1]BRA!O299-[1]BRA!$E299</f>
        <v>18.31611272240167</v>
      </c>
      <c r="P299" s="2">
        <f>[1]BRA!P299-[1]BRA!$E299</f>
        <v>18.31611272240167</v>
      </c>
      <c r="Q299" s="2">
        <f>[1]BRA!Q299-[1]BRA!$E299</f>
        <v>18.31611272240167</v>
      </c>
      <c r="R299" s="2">
        <f>[1]BRA!R299-[1]BRA!$E299</f>
        <v>18.31611272240167</v>
      </c>
      <c r="S299" s="2">
        <f>[1]BRA!S299-[1]BRA!$E299</f>
        <v>18.31611272240167</v>
      </c>
      <c r="T299" s="2">
        <f>[1]BRA!T299-[1]BRA!$E299</f>
        <v>18.31611272240167</v>
      </c>
      <c r="U299" s="2">
        <f>[1]BRA!U299-[1]BRA!$E299</f>
        <v>18.31611272240167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-0.48196587918721434</v>
      </c>
      <c r="G300" s="2">
        <f>[1]BRA!G300-[1]BRA!$E300</f>
        <v>-0.92287288863201411</v>
      </c>
      <c r="H300" s="2">
        <f>[1]BRA!H300-[1]BRA!$E300</f>
        <v>8.4134041217294566</v>
      </c>
      <c r="I300" s="2">
        <f>[1]BRA!I300-[1]BRA!$E300</f>
        <v>13.814049067840415</v>
      </c>
      <c r="J300" s="2">
        <f>[1]BRA!J300-[1]BRA!$E300</f>
        <v>18.383765590701216</v>
      </c>
      <c r="K300" s="2">
        <f>[1]BRA!K300-[1]BRA!$E300</f>
        <v>20.603199972935101</v>
      </c>
      <c r="L300" s="2">
        <f>[1]BRA!L300-[1]BRA!$E300</f>
        <v>20.603199972935101</v>
      </c>
      <c r="M300" s="2">
        <f>[1]BRA!M300-[1]BRA!$E300</f>
        <v>20.603199972935101</v>
      </c>
      <c r="N300" s="2">
        <f>[1]BRA!N300-[1]BRA!$E300</f>
        <v>20.603199972935101</v>
      </c>
      <c r="O300" s="2">
        <f>[1]BRA!O300-[1]BRA!$E300</f>
        <v>20.603199972935101</v>
      </c>
      <c r="P300" s="2">
        <f>[1]BRA!P300-[1]BRA!$E300</f>
        <v>20.603199972935101</v>
      </c>
      <c r="Q300" s="2">
        <f>[1]BRA!Q300-[1]BRA!$E300</f>
        <v>20.603199972935101</v>
      </c>
      <c r="R300" s="2">
        <f>[1]BRA!R300-[1]BRA!$E300</f>
        <v>20.603199972935101</v>
      </c>
      <c r="S300" s="2">
        <f>[1]BRA!S300-[1]BRA!$E300</f>
        <v>20.603199972935101</v>
      </c>
      <c r="T300" s="2">
        <f>[1]BRA!T300-[1]BRA!$E300</f>
        <v>20.603199972935101</v>
      </c>
      <c r="U300" s="2">
        <f>[1]BRA!U300-[1]BRA!$E300</f>
        <v>20.603199972935101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-0.38017683568835992</v>
      </c>
      <c r="G301" s="2">
        <f>[1]BRA!G301-[1]BRA!$E301</f>
        <v>-0.72369784334574661</v>
      </c>
      <c r="H301" s="2">
        <f>[1]BRA!H301-[1]BRA!$E301</f>
        <v>3.9266937322113336</v>
      </c>
      <c r="I301" s="2">
        <f>[1]BRA!I301-[1]BRA!$E301</f>
        <v>8.14315758229327</v>
      </c>
      <c r="J301" s="2">
        <f>[1]BRA!J301-[1]BRA!$E301</f>
        <v>8.14315758229327</v>
      </c>
      <c r="K301" s="2">
        <f>[1]BRA!K301-[1]BRA!$E301</f>
        <v>8.6949716029597539</v>
      </c>
      <c r="L301" s="2">
        <f>[1]BRA!L301-[1]BRA!$E301</f>
        <v>10.961126270834313</v>
      </c>
      <c r="M301" s="2">
        <f>[1]BRA!M301-[1]BRA!$E301</f>
        <v>15.427729625493441</v>
      </c>
      <c r="N301" s="2">
        <f>[1]BRA!N301-[1]BRA!$E301</f>
        <v>16.803887044876262</v>
      </c>
      <c r="O301" s="2">
        <f>[1]BRA!O301-[1]BRA!$E301</f>
        <v>16.803887044876262</v>
      </c>
      <c r="P301" s="2">
        <f>[1]BRA!P301-[1]BRA!$E301</f>
        <v>16.803887044876262</v>
      </c>
      <c r="Q301" s="2">
        <f>[1]BRA!Q301-[1]BRA!$E301</f>
        <v>16.803887044876262</v>
      </c>
      <c r="R301" s="2">
        <f>[1]BRA!R301-[1]BRA!$E301</f>
        <v>16.803887044876262</v>
      </c>
      <c r="S301" s="2">
        <f>[1]BRA!S301-[1]BRA!$E301</f>
        <v>16.803887044876262</v>
      </c>
      <c r="T301" s="2">
        <f>[1]BRA!T301-[1]BRA!$E301</f>
        <v>16.803887044876262</v>
      </c>
      <c r="U301" s="2">
        <f>[1]BRA!U301-[1]BRA!$E301</f>
        <v>16.803887044876262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0.35670919042547666</v>
      </c>
      <c r="I302" s="2">
        <f>[1]BRA!I302-[1]BRA!$E302</f>
        <v>0.35670919042547666</v>
      </c>
      <c r="J302" s="2">
        <f>[1]BRA!J302-[1]BRA!$E302</f>
        <v>5.7421302987636409</v>
      </c>
      <c r="K302" s="2">
        <f>[1]BRA!K302-[1]BRA!$E302</f>
        <v>9.9419763087215642</v>
      </c>
      <c r="L302" s="2">
        <f>[1]BRA!L302-[1]BRA!$E302</f>
        <v>11.940339072392192</v>
      </c>
      <c r="M302" s="2">
        <f>[1]BRA!M302-[1]BRA!$E302</f>
        <v>12.810704807412549</v>
      </c>
      <c r="N302" s="2">
        <f>[1]BRA!N302-[1]BRA!$E302</f>
        <v>12.810704807412549</v>
      </c>
      <c r="O302" s="2">
        <f>[1]BRA!O302-[1]BRA!$E302</f>
        <v>12.810704807412549</v>
      </c>
      <c r="P302" s="2">
        <f>[1]BRA!P302-[1]BRA!$E302</f>
        <v>12.810704807412549</v>
      </c>
      <c r="Q302" s="2">
        <f>[1]BRA!Q302-[1]BRA!$E302</f>
        <v>12.810704807412549</v>
      </c>
      <c r="R302" s="2">
        <f>[1]BRA!R302-[1]BRA!$E302</f>
        <v>12.810704807412549</v>
      </c>
      <c r="S302" s="2">
        <f>[1]BRA!S302-[1]BRA!$E302</f>
        <v>12.810704807412549</v>
      </c>
      <c r="T302" s="2">
        <f>[1]BRA!T302-[1]BRA!$E302</f>
        <v>12.810704807412549</v>
      </c>
      <c r="U302" s="2">
        <f>[1]BRA!U302-[1]BRA!$E302</f>
        <v>12.810704807412549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-0.46307789119322251</v>
      </c>
      <c r="G303" s="2">
        <f>[1]BRA!G303-[1]BRA!$E303</f>
        <v>-0.96847055378322011</v>
      </c>
      <c r="H303" s="2">
        <f>[1]BRA!H303-[1]BRA!$E303</f>
        <v>20.03874833074525</v>
      </c>
      <c r="I303" s="2">
        <f>[1]BRA!I303-[1]BRA!$E303</f>
        <v>26.113133171267862</v>
      </c>
      <c r="J303" s="2">
        <f>[1]BRA!J303-[1]BRA!$E303</f>
        <v>27.184852350791232</v>
      </c>
      <c r="K303" s="2">
        <f>[1]BRA!K303-[1]BRA!$E303</f>
        <v>31.178090212671123</v>
      </c>
      <c r="L303" s="2">
        <f>[1]BRA!L303-[1]BRA!$E303</f>
        <v>31.178090212671123</v>
      </c>
      <c r="M303" s="2">
        <f>[1]BRA!M303-[1]BRA!$E303</f>
        <v>31.178090212671123</v>
      </c>
      <c r="N303" s="2">
        <f>[1]BRA!N303-[1]BRA!$E303</f>
        <v>31.178090212671123</v>
      </c>
      <c r="O303" s="2">
        <f>[1]BRA!O303-[1]BRA!$E303</f>
        <v>31.178090212671123</v>
      </c>
      <c r="P303" s="2">
        <f>[1]BRA!P303-[1]BRA!$E303</f>
        <v>31.178090212671123</v>
      </c>
      <c r="Q303" s="2">
        <f>[1]BRA!Q303-[1]BRA!$E303</f>
        <v>31.178090212671123</v>
      </c>
      <c r="R303" s="2">
        <f>[1]BRA!R303-[1]BRA!$E303</f>
        <v>31.178090212671123</v>
      </c>
      <c r="S303" s="2">
        <f>[1]BRA!S303-[1]BRA!$E303</f>
        <v>31.178090212671123</v>
      </c>
      <c r="T303" s="2">
        <f>[1]BRA!T303-[1]BRA!$E303</f>
        <v>31.178090212671123</v>
      </c>
      <c r="U303" s="2">
        <f>[1]BRA!U303-[1]BRA!$E303</f>
        <v>31.178090212671123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7.0704484014048035</v>
      </c>
      <c r="I304" s="2">
        <f>[1]BRA!I304-[1]BRA!$E304</f>
        <v>13.073919029224555</v>
      </c>
      <c r="J304" s="2">
        <f>[1]BRA!J304-[1]BRA!$E304</f>
        <v>18.794595992783115</v>
      </c>
      <c r="K304" s="2">
        <f>[1]BRA!K304-[1]BRA!$E304</f>
        <v>22.667231106373265</v>
      </c>
      <c r="L304" s="2">
        <f>[1]BRA!L304-[1]BRA!$E304</f>
        <v>25.380744130391577</v>
      </c>
      <c r="M304" s="2">
        <f>[1]BRA!M304-[1]BRA!$E304</f>
        <v>26.157210402326484</v>
      </c>
      <c r="N304" s="2">
        <f>[1]BRA!N304-[1]BRA!$E304</f>
        <v>26.51189452910279</v>
      </c>
      <c r="O304" s="2">
        <f>[1]BRA!O304-[1]BRA!$E304</f>
        <v>26.51189452910279</v>
      </c>
      <c r="P304" s="2">
        <f>[1]BRA!P304-[1]BRA!$E304</f>
        <v>26.51189452910279</v>
      </c>
      <c r="Q304" s="2">
        <f>[1]BRA!Q304-[1]BRA!$E304</f>
        <v>26.51189452910279</v>
      </c>
      <c r="R304" s="2">
        <f>[1]BRA!R304-[1]BRA!$E304</f>
        <v>26.51189452910279</v>
      </c>
      <c r="S304" s="2">
        <f>[1]BRA!S304-[1]BRA!$E304</f>
        <v>26.51189452910279</v>
      </c>
      <c r="T304" s="2">
        <f>[1]BRA!T304-[1]BRA!$E304</f>
        <v>26.51189452910279</v>
      </c>
      <c r="U304" s="2">
        <f>[1]BRA!U304-[1]BRA!$E304</f>
        <v>26.51189452910279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-0.92254476038471012</v>
      </c>
      <c r="I305" s="2">
        <f>[1]BRA!I305-[1]BRA!$E305</f>
        <v>0.50566069926759383</v>
      </c>
      <c r="J305" s="2">
        <f>[1]BRA!J305-[1]BRA!$E305</f>
        <v>4.729955293556543</v>
      </c>
      <c r="K305" s="2">
        <f>[1]BRA!K305-[1]BRA!$E305</f>
        <v>7.2412196354592879</v>
      </c>
      <c r="L305" s="2">
        <f>[1]BRA!L305-[1]BRA!$E305</f>
        <v>9.6607159411581733</v>
      </c>
      <c r="M305" s="2">
        <f>[1]BRA!M305-[1]BRA!$E305</f>
        <v>14.53972509696564</v>
      </c>
      <c r="N305" s="2">
        <f>[1]BRA!N305-[1]BRA!$E305</f>
        <v>15.703891846586259</v>
      </c>
      <c r="O305" s="2">
        <f>[1]BRA!O305-[1]BRA!$E305</f>
        <v>15.703891846586259</v>
      </c>
      <c r="P305" s="2">
        <f>[1]BRA!P305-[1]BRA!$E305</f>
        <v>15.703891846586259</v>
      </c>
      <c r="Q305" s="2">
        <f>[1]BRA!Q305-[1]BRA!$E305</f>
        <v>15.703891846586259</v>
      </c>
      <c r="R305" s="2">
        <f>[1]BRA!R305-[1]BRA!$E305</f>
        <v>15.703891846586259</v>
      </c>
      <c r="S305" s="2">
        <f>[1]BRA!S305-[1]BRA!$E305</f>
        <v>15.703891846586259</v>
      </c>
      <c r="T305" s="2">
        <f>[1]BRA!T305-[1]BRA!$E305</f>
        <v>15.703891846586259</v>
      </c>
      <c r="U305" s="2">
        <f>[1]BRA!U305-[1]BRA!$E305</f>
        <v>15.703891846586259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13.417433208092859</v>
      </c>
      <c r="I306" s="2">
        <f>[1]BRA!I306-[1]BRA!$E306</f>
        <v>19.066829485115761</v>
      </c>
      <c r="J306" s="2">
        <f>[1]BRA!J306-[1]BRA!$E306</f>
        <v>26.014874197272263</v>
      </c>
      <c r="K306" s="2">
        <f>[1]BRA!K306-[1]BRA!$E306</f>
        <v>31.335504586688842</v>
      </c>
      <c r="L306" s="2">
        <f>[1]BRA!L306-[1]BRA!$E306</f>
        <v>31.335504586688842</v>
      </c>
      <c r="M306" s="2">
        <f>[1]BRA!M306-[1]BRA!$E306</f>
        <v>31.335504586688842</v>
      </c>
      <c r="N306" s="2">
        <f>[1]BRA!N306-[1]BRA!$E306</f>
        <v>31.335504586688842</v>
      </c>
      <c r="O306" s="2">
        <f>[1]BRA!O306-[1]BRA!$E306</f>
        <v>31.335504586688842</v>
      </c>
      <c r="P306" s="2">
        <f>[1]BRA!P306-[1]BRA!$E306</f>
        <v>31.335504586688842</v>
      </c>
      <c r="Q306" s="2">
        <f>[1]BRA!Q306-[1]BRA!$E306</f>
        <v>31.335504586688842</v>
      </c>
      <c r="R306" s="2">
        <f>[1]BRA!R306-[1]BRA!$E306</f>
        <v>31.335504586688842</v>
      </c>
      <c r="S306" s="2">
        <f>[1]BRA!S306-[1]BRA!$E306</f>
        <v>31.335504586688842</v>
      </c>
      <c r="T306" s="2">
        <f>[1]BRA!T306-[1]BRA!$E306</f>
        <v>31.335504586688842</v>
      </c>
      <c r="U306" s="2">
        <f>[1]BRA!U306-[1]BRA!$E306</f>
        <v>31.335504586688842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7.4227840696298131</v>
      </c>
      <c r="I307" s="2">
        <f>[1]BRA!I307-[1]BRA!$E307</f>
        <v>7.4851339538035404</v>
      </c>
      <c r="J307" s="2">
        <f>[1]BRA!J307-[1]BRA!$E307</f>
        <v>8.4658052399605594</v>
      </c>
      <c r="K307" s="2">
        <f>[1]BRA!K307-[1]BRA!$E307</f>
        <v>8.4658052399605594</v>
      </c>
      <c r="L307" s="2">
        <f>[1]BRA!L307-[1]BRA!$E307</f>
        <v>8.4658052399605594</v>
      </c>
      <c r="M307" s="2">
        <f>[1]BRA!M307-[1]BRA!$E307</f>
        <v>8.4658052399605594</v>
      </c>
      <c r="N307" s="2">
        <f>[1]BRA!N307-[1]BRA!$E307</f>
        <v>8.4658052399605594</v>
      </c>
      <c r="O307" s="2">
        <f>[1]BRA!O307-[1]BRA!$E307</f>
        <v>8.4658052399605594</v>
      </c>
      <c r="P307" s="2">
        <f>[1]BRA!P307-[1]BRA!$E307</f>
        <v>8.4658052399605594</v>
      </c>
      <c r="Q307" s="2">
        <f>[1]BRA!Q307-[1]BRA!$E307</f>
        <v>8.4658052399605594</v>
      </c>
      <c r="R307" s="2">
        <f>[1]BRA!R307-[1]BRA!$E307</f>
        <v>8.4658052399605594</v>
      </c>
      <c r="S307" s="2">
        <f>[1]BRA!S307-[1]BRA!$E307</f>
        <v>8.4658052399605594</v>
      </c>
      <c r="T307" s="2">
        <f>[1]BRA!T307-[1]BRA!$E307</f>
        <v>8.4658052399605594</v>
      </c>
      <c r="U307" s="2">
        <f>[1]BRA!U307-[1]BRA!$E307</f>
        <v>8.4658052399605594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-0.80327786273880974</v>
      </c>
      <c r="I308" s="2">
        <f>[1]BRA!I308-[1]BRA!$E308</f>
        <v>-0.80327786273880974</v>
      </c>
      <c r="J308" s="2">
        <f>[1]BRA!J308-[1]BRA!$E308</f>
        <v>-0.80327786273880974</v>
      </c>
      <c r="K308" s="2">
        <f>[1]BRA!K308-[1]BRA!$E308</f>
        <v>-0.80327786273880974</v>
      </c>
      <c r="L308" s="2">
        <f>[1]BRA!L308-[1]BRA!$E308</f>
        <v>-0.80327786273880974</v>
      </c>
      <c r="M308" s="2">
        <f>[1]BRA!M308-[1]BRA!$E308</f>
        <v>-0.80327786273880974</v>
      </c>
      <c r="N308" s="2">
        <f>[1]BRA!N308-[1]BRA!$E308</f>
        <v>-0.80327786273880974</v>
      </c>
      <c r="O308" s="2">
        <f>[1]BRA!O308-[1]BRA!$E308</f>
        <v>-0.80327786273880974</v>
      </c>
      <c r="P308" s="2">
        <f>[1]BRA!P308-[1]BRA!$E308</f>
        <v>-0.80327786273880974</v>
      </c>
      <c r="Q308" s="2">
        <f>[1]BRA!Q308-[1]BRA!$E308</f>
        <v>-0.80327786273880974</v>
      </c>
      <c r="R308" s="2">
        <f>[1]BRA!R308-[1]BRA!$E308</f>
        <v>-0.80327786273880974</v>
      </c>
      <c r="S308" s="2">
        <f>[1]BRA!S308-[1]BRA!$E308</f>
        <v>-0.80327786273880974</v>
      </c>
      <c r="T308" s="2">
        <f>[1]BRA!T308-[1]BRA!$E308</f>
        <v>-0.80327786273880974</v>
      </c>
      <c r="U308" s="2">
        <f>[1]BRA!U308-[1]BRA!$E308</f>
        <v>-0.80327786273880974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-0.8894627103945254</v>
      </c>
      <c r="I309" s="2">
        <f>[1]BRA!I309-[1]BRA!$E309</f>
        <v>-0.8894627103945254</v>
      </c>
      <c r="J309" s="2">
        <f>[1]BRA!J309-[1]BRA!$E309</f>
        <v>-0.8894627103945254</v>
      </c>
      <c r="K309" s="2">
        <f>[1]BRA!K309-[1]BRA!$E309</f>
        <v>-0.8894627103945254</v>
      </c>
      <c r="L309" s="2">
        <f>[1]BRA!L309-[1]BRA!$E309</f>
        <v>-0.8894627103945254</v>
      </c>
      <c r="M309" s="2">
        <f>[1]BRA!M309-[1]BRA!$E309</f>
        <v>-0.8894627103945254</v>
      </c>
      <c r="N309" s="2">
        <f>[1]BRA!N309-[1]BRA!$E309</f>
        <v>-0.8894627103945254</v>
      </c>
      <c r="O309" s="2">
        <f>[1]BRA!O309-[1]BRA!$E309</f>
        <v>-0.8894627103945254</v>
      </c>
      <c r="P309" s="2">
        <f>[1]BRA!P309-[1]BRA!$E309</f>
        <v>-0.8894627103945254</v>
      </c>
      <c r="Q309" s="2">
        <f>[1]BRA!Q309-[1]BRA!$E309</f>
        <v>-0.8894627103945254</v>
      </c>
      <c r="R309" s="2">
        <f>[1]BRA!R309-[1]BRA!$E309</f>
        <v>-0.8894627103945254</v>
      </c>
      <c r="S309" s="2">
        <f>[1]BRA!S309-[1]BRA!$E309</f>
        <v>-0.8894627103945254</v>
      </c>
      <c r="T309" s="2">
        <f>[1]BRA!T309-[1]BRA!$E309</f>
        <v>-0.8894627103945254</v>
      </c>
      <c r="U309" s="2">
        <f>[1]BRA!U309-[1]BRA!$E309</f>
        <v>-0.8894627103945254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3.2433109757494094</v>
      </c>
      <c r="I310" s="2">
        <f>[1]BRA!I310-[1]BRA!$E310</f>
        <v>5.7616814582029292</v>
      </c>
      <c r="J310" s="2">
        <f>[1]BRA!J310-[1]BRA!$E310</f>
        <v>9.8070448445670309</v>
      </c>
      <c r="K310" s="2">
        <f>[1]BRA!K310-[1]BRA!$E310</f>
        <v>15.684178115376312</v>
      </c>
      <c r="L310" s="2">
        <f>[1]BRA!L310-[1]BRA!$E310</f>
        <v>21.442133147909033</v>
      </c>
      <c r="M310" s="2">
        <f>[1]BRA!M310-[1]BRA!$E310</f>
        <v>26.916407265737291</v>
      </c>
      <c r="N310" s="2">
        <f>[1]BRA!N310-[1]BRA!$E310</f>
        <v>32.417738835262981</v>
      </c>
      <c r="O310" s="2">
        <f>[1]BRA!O310-[1]BRA!$E310</f>
        <v>37.382795430650674</v>
      </c>
      <c r="P310" s="2">
        <f>[1]BRA!P310-[1]BRA!$E310</f>
        <v>38.602744288159272</v>
      </c>
      <c r="Q310" s="2">
        <f>[1]BRA!Q310-[1]BRA!$E310</f>
        <v>38.602744288159272</v>
      </c>
      <c r="R310" s="2">
        <f>[1]BRA!R310-[1]BRA!$E310</f>
        <v>38.602744288159272</v>
      </c>
      <c r="S310" s="2">
        <f>[1]BRA!S310-[1]BRA!$E310</f>
        <v>38.602744288159272</v>
      </c>
      <c r="T310" s="2">
        <f>[1]BRA!T310-[1]BRA!$E310</f>
        <v>38.602744288159272</v>
      </c>
      <c r="U310" s="2">
        <f>[1]BRA!U310-[1]BRA!$E310</f>
        <v>38.602744288159272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-0.42857686244843762</v>
      </c>
      <c r="G311" s="2">
        <f>[1]BRA!G311-[1]BRA!$E311</f>
        <v>-0.88264629207361622</v>
      </c>
      <c r="H311" s="2">
        <f>[1]BRA!H311-[1]BRA!$E311</f>
        <v>11.757981115757843</v>
      </c>
      <c r="I311" s="2">
        <f>[1]BRA!I311-[1]BRA!$E311</f>
        <v>14.689681520488932</v>
      </c>
      <c r="J311" s="2">
        <f>[1]BRA!J311-[1]BRA!$E311</f>
        <v>14.689681520488932</v>
      </c>
      <c r="K311" s="2">
        <f>[1]BRA!K311-[1]BRA!$E311</f>
        <v>14.689681520488932</v>
      </c>
      <c r="L311" s="2">
        <f>[1]BRA!L311-[1]BRA!$E311</f>
        <v>14.689681520488932</v>
      </c>
      <c r="M311" s="2">
        <f>[1]BRA!M311-[1]BRA!$E311</f>
        <v>14.689681520488932</v>
      </c>
      <c r="N311" s="2">
        <f>[1]BRA!N311-[1]BRA!$E311</f>
        <v>14.689681520488932</v>
      </c>
      <c r="O311" s="2">
        <f>[1]BRA!O311-[1]BRA!$E311</f>
        <v>14.689681520488932</v>
      </c>
      <c r="P311" s="2">
        <f>[1]BRA!P311-[1]BRA!$E311</f>
        <v>14.689681520488932</v>
      </c>
      <c r="Q311" s="2">
        <f>[1]BRA!Q311-[1]BRA!$E311</f>
        <v>14.689681520488932</v>
      </c>
      <c r="R311" s="2">
        <f>[1]BRA!R311-[1]BRA!$E311</f>
        <v>14.689681520488932</v>
      </c>
      <c r="S311" s="2">
        <f>[1]BRA!S311-[1]BRA!$E311</f>
        <v>14.689681520488932</v>
      </c>
      <c r="T311" s="2">
        <f>[1]BRA!T311-[1]BRA!$E311</f>
        <v>14.689681520488932</v>
      </c>
      <c r="U311" s="2">
        <f>[1]BRA!U311-[1]BRA!$E311</f>
        <v>14.689681520488932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3.9227986117562637</v>
      </c>
      <c r="I312" s="2">
        <f>[1]BRA!I312-[1]BRA!$E312</f>
        <v>5.291464881094214</v>
      </c>
      <c r="J312" s="2">
        <f>[1]BRA!J312-[1]BRA!$E312</f>
        <v>5.291464881094214</v>
      </c>
      <c r="K312" s="2">
        <f>[1]BRA!K312-[1]BRA!$E312</f>
        <v>5.291464881094214</v>
      </c>
      <c r="L312" s="2">
        <f>[1]BRA!L312-[1]BRA!$E312</f>
        <v>5.291464881094214</v>
      </c>
      <c r="M312" s="2">
        <f>[1]BRA!M312-[1]BRA!$E312</f>
        <v>5.291464881094214</v>
      </c>
      <c r="N312" s="2">
        <f>[1]BRA!N312-[1]BRA!$E312</f>
        <v>5.291464881094214</v>
      </c>
      <c r="O312" s="2">
        <f>[1]BRA!O312-[1]BRA!$E312</f>
        <v>5.291464881094214</v>
      </c>
      <c r="P312" s="2">
        <f>[1]BRA!P312-[1]BRA!$E312</f>
        <v>5.291464881094214</v>
      </c>
      <c r="Q312" s="2">
        <f>[1]BRA!Q312-[1]BRA!$E312</f>
        <v>5.291464881094214</v>
      </c>
      <c r="R312" s="2">
        <f>[1]BRA!R312-[1]BRA!$E312</f>
        <v>5.291464881094214</v>
      </c>
      <c r="S312" s="2">
        <f>[1]BRA!S312-[1]BRA!$E312</f>
        <v>5.291464881094214</v>
      </c>
      <c r="T312" s="2">
        <f>[1]BRA!T312-[1]BRA!$E312</f>
        <v>5.291464881094214</v>
      </c>
      <c r="U312" s="2">
        <f>[1]BRA!U312-[1]BRA!$E312</f>
        <v>5.291464881094214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15.618983780556619</v>
      </c>
      <c r="I313" s="2">
        <f>[1]BRA!I313-[1]BRA!$E313</f>
        <v>21.209247140195203</v>
      </c>
      <c r="J313" s="2">
        <f>[1]BRA!J313-[1]BRA!$E313</f>
        <v>28.544242982242281</v>
      </c>
      <c r="K313" s="2">
        <f>[1]BRA!K313-[1]BRA!$E313</f>
        <v>33.665446143191616</v>
      </c>
      <c r="L313" s="2">
        <f>[1]BRA!L313-[1]BRA!$E313</f>
        <v>39.582827628091593</v>
      </c>
      <c r="M313" s="2">
        <f>[1]BRA!M313-[1]BRA!$E313</f>
        <v>45.067566834972126</v>
      </c>
      <c r="N313" s="2">
        <f>[1]BRA!N313-[1]BRA!$E313</f>
        <v>50.245849231199315</v>
      </c>
      <c r="O313" s="2">
        <f>[1]BRA!O313-[1]BRA!$E313</f>
        <v>55.303218784683907</v>
      </c>
      <c r="P313" s="2">
        <f>[1]BRA!P313-[1]BRA!$E313</f>
        <v>55.303218784683907</v>
      </c>
      <c r="Q313" s="2">
        <f>[1]BRA!Q313-[1]BRA!$E313</f>
        <v>55.303218784683907</v>
      </c>
      <c r="R313" s="2">
        <f>[1]BRA!R313-[1]BRA!$E313</f>
        <v>55.303218784683907</v>
      </c>
      <c r="S313" s="2">
        <f>[1]BRA!S313-[1]BRA!$E313</f>
        <v>55.303218784683907</v>
      </c>
      <c r="T313" s="2">
        <f>[1]BRA!T313-[1]BRA!$E313</f>
        <v>55.303218784683907</v>
      </c>
      <c r="U313" s="2">
        <f>[1]BRA!U313-[1]BRA!$E313</f>
        <v>55.303218784683907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8.2581734267794218</v>
      </c>
      <c r="I314" s="2">
        <f>[1]BRA!I314-[1]BRA!$E314</f>
        <v>11.418204005741586</v>
      </c>
      <c r="J314" s="2">
        <f>[1]BRA!J314-[1]BRA!$E314</f>
        <v>15.211221863465482</v>
      </c>
      <c r="K314" s="2">
        <f>[1]BRA!K314-[1]BRA!$E314</f>
        <v>16.547834220814821</v>
      </c>
      <c r="L314" s="2">
        <f>[1]BRA!L314-[1]BRA!$E314</f>
        <v>17.453831167344845</v>
      </c>
      <c r="M314" s="2">
        <f>[1]BRA!M314-[1]BRA!$E314</f>
        <v>18.881404428591793</v>
      </c>
      <c r="N314" s="2">
        <f>[1]BRA!N314-[1]BRA!$E314</f>
        <v>21.792653362087037</v>
      </c>
      <c r="O314" s="2">
        <f>[1]BRA!O314-[1]BRA!$E314</f>
        <v>22.024613395708798</v>
      </c>
      <c r="P314" s="2">
        <f>[1]BRA!P314-[1]BRA!$E314</f>
        <v>22.024613395708798</v>
      </c>
      <c r="Q314" s="2">
        <f>[1]BRA!Q314-[1]BRA!$E314</f>
        <v>22.024613395708798</v>
      </c>
      <c r="R314" s="2">
        <f>[1]BRA!R314-[1]BRA!$E314</f>
        <v>22.024613395708798</v>
      </c>
      <c r="S314" s="2">
        <f>[1]BRA!S314-[1]BRA!$E314</f>
        <v>22.024613395708798</v>
      </c>
      <c r="T314" s="2">
        <f>[1]BRA!T314-[1]BRA!$E314</f>
        <v>22.024613395708798</v>
      </c>
      <c r="U314" s="2">
        <f>[1]BRA!U314-[1]BRA!$E314</f>
        <v>22.024613395708798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19.260884707223681</v>
      </c>
      <c r="I315" s="2">
        <f>[1]BRA!I315-[1]BRA!$E315</f>
        <v>21.136095860584817</v>
      </c>
      <c r="J315" s="2">
        <f>[1]BRA!J315-[1]BRA!$E315</f>
        <v>21.820430210874235</v>
      </c>
      <c r="K315" s="2">
        <f>[1]BRA!K315-[1]BRA!$E315</f>
        <v>23.535847586905504</v>
      </c>
      <c r="L315" s="2">
        <f>[1]BRA!L315-[1]BRA!$E315</f>
        <v>24.187040353596728</v>
      </c>
      <c r="M315" s="2">
        <f>[1]BRA!M315-[1]BRA!$E315</f>
        <v>29.026347873967211</v>
      </c>
      <c r="N315" s="2">
        <f>[1]BRA!N315-[1]BRA!$E315</f>
        <v>29.050365473311899</v>
      </c>
      <c r="O315" s="2">
        <f>[1]BRA!O315-[1]BRA!$E315</f>
        <v>29.24916479365578</v>
      </c>
      <c r="P315" s="2">
        <f>[1]BRA!P315-[1]BRA!$E315</f>
        <v>30.334214446205635</v>
      </c>
      <c r="Q315" s="2">
        <f>[1]BRA!Q315-[1]BRA!$E315</f>
        <v>32.85189969634456</v>
      </c>
      <c r="R315" s="2">
        <f>[1]BRA!R315-[1]BRA!$E315</f>
        <v>33.917298672653203</v>
      </c>
      <c r="S315" s="2">
        <f>[1]BRA!S315-[1]BRA!$E315</f>
        <v>33.917298672653203</v>
      </c>
      <c r="T315" s="2">
        <f>[1]BRA!T315-[1]BRA!$E315</f>
        <v>33.917298672653203</v>
      </c>
      <c r="U315" s="2">
        <f>[1]BRA!U315-[1]BRA!$E315</f>
        <v>33.917298672653203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1.4264290865042426</v>
      </c>
      <c r="I316" s="2">
        <f>[1]BRA!I316-[1]BRA!$E316</f>
        <v>3.528113635518082</v>
      </c>
      <c r="J316" s="2">
        <f>[1]BRA!J316-[1]BRA!$E316</f>
        <v>3.528113635518082</v>
      </c>
      <c r="K316" s="2">
        <f>[1]BRA!K316-[1]BRA!$E316</f>
        <v>3.528113635518082</v>
      </c>
      <c r="L316" s="2">
        <f>[1]BRA!L316-[1]BRA!$E316</f>
        <v>3.528113635518082</v>
      </c>
      <c r="M316" s="2">
        <f>[1]BRA!M316-[1]BRA!$E316</f>
        <v>3.528113635518082</v>
      </c>
      <c r="N316" s="2">
        <f>[1]BRA!N316-[1]BRA!$E316</f>
        <v>3.528113635518082</v>
      </c>
      <c r="O316" s="2">
        <f>[1]BRA!O316-[1]BRA!$E316</f>
        <v>3.528113635518082</v>
      </c>
      <c r="P316" s="2">
        <f>[1]BRA!P316-[1]BRA!$E316</f>
        <v>3.528113635518082</v>
      </c>
      <c r="Q316" s="2">
        <f>[1]BRA!Q316-[1]BRA!$E316</f>
        <v>3.528113635518082</v>
      </c>
      <c r="R316" s="2">
        <f>[1]BRA!R316-[1]BRA!$E316</f>
        <v>3.528113635518082</v>
      </c>
      <c r="S316" s="2">
        <f>[1]BRA!S316-[1]BRA!$E316</f>
        <v>3.528113635518082</v>
      </c>
      <c r="T316" s="2">
        <f>[1]BRA!T316-[1]BRA!$E316</f>
        <v>3.528113635518082</v>
      </c>
      <c r="U316" s="2">
        <f>[1]BRA!U316-[1]BRA!$E316</f>
        <v>3.528113635518082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10.87351502949349</v>
      </c>
      <c r="I317" s="2">
        <f>[1]BRA!I317-[1]BRA!$E317</f>
        <v>11.715786892716892</v>
      </c>
      <c r="J317" s="2">
        <f>[1]BRA!J317-[1]BRA!$E317</f>
        <v>16.38289187844066</v>
      </c>
      <c r="K317" s="2">
        <f>[1]BRA!K317-[1]BRA!$E317</f>
        <v>21.790991670789367</v>
      </c>
      <c r="L317" s="2">
        <f>[1]BRA!L317-[1]BRA!$E317</f>
        <v>22.216469013125277</v>
      </c>
      <c r="M317" s="2">
        <f>[1]BRA!M317-[1]BRA!$E317</f>
        <v>23.483195674519891</v>
      </c>
      <c r="N317" s="2">
        <f>[1]BRA!N317-[1]BRA!$E317</f>
        <v>23.483195674519891</v>
      </c>
      <c r="O317" s="2">
        <f>[1]BRA!O317-[1]BRA!$E317</f>
        <v>27.89251346808004</v>
      </c>
      <c r="P317" s="2">
        <f>[1]BRA!P317-[1]BRA!$E317</f>
        <v>27.89251346808004</v>
      </c>
      <c r="Q317" s="2">
        <f>[1]BRA!Q317-[1]BRA!$E317</f>
        <v>27.89251346808004</v>
      </c>
      <c r="R317" s="2">
        <f>[1]BRA!R317-[1]BRA!$E317</f>
        <v>27.89251346808004</v>
      </c>
      <c r="S317" s="2">
        <f>[1]BRA!S317-[1]BRA!$E317</f>
        <v>27.89251346808004</v>
      </c>
      <c r="T317" s="2">
        <f>[1]BRA!T317-[1]BRA!$E317</f>
        <v>27.89251346808004</v>
      </c>
      <c r="U317" s="2">
        <f>[1]BRA!U317-[1]BRA!$E317</f>
        <v>27.89251346808004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1.92045408651461</v>
      </c>
      <c r="I318" s="2">
        <f>[1]BRA!I318-[1]BRA!$E318</f>
        <v>6.7228334674643975</v>
      </c>
      <c r="J318" s="2">
        <f>[1]BRA!J318-[1]BRA!$E318</f>
        <v>11.487322733117367</v>
      </c>
      <c r="K318" s="2">
        <f>[1]BRA!K318-[1]BRA!$E318</f>
        <v>14.366370312961067</v>
      </c>
      <c r="L318" s="2">
        <f>[1]BRA!L318-[1]BRA!$E318</f>
        <v>16.607890026923258</v>
      </c>
      <c r="M318" s="2">
        <f>[1]BRA!M318-[1]BRA!$E318</f>
        <v>22.622647725644981</v>
      </c>
      <c r="N318" s="2">
        <f>[1]BRA!N318-[1]BRA!$E318</f>
        <v>28.684146244598708</v>
      </c>
      <c r="O318" s="2">
        <f>[1]BRA!O318-[1]BRA!$E318</f>
        <v>31.48475690821806</v>
      </c>
      <c r="P318" s="2">
        <f>[1]BRA!P318-[1]BRA!$E318</f>
        <v>31.48475690821806</v>
      </c>
      <c r="Q318" s="2">
        <f>[1]BRA!Q318-[1]BRA!$E318</f>
        <v>32.407273977151249</v>
      </c>
      <c r="R318" s="2">
        <f>[1]BRA!R318-[1]BRA!$E318</f>
        <v>34.488872022453336</v>
      </c>
      <c r="S318" s="2">
        <f>[1]BRA!S318-[1]BRA!$E318</f>
        <v>36.890780821526675</v>
      </c>
      <c r="T318" s="2">
        <f>[1]BRA!T318-[1]BRA!$E318</f>
        <v>36.890780821526675</v>
      </c>
      <c r="U318" s="2">
        <f>[1]BRA!U318-[1]BRA!$E318</f>
        <v>36.890780821526675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-1.0580523537449835</v>
      </c>
      <c r="H319" s="2">
        <f>[1]BRA!H319-[1]BRA!$E319</f>
        <v>19.457517225674053</v>
      </c>
      <c r="I319" s="2">
        <f>[1]BRA!I319-[1]BRA!$E319</f>
        <v>19.457517225674053</v>
      </c>
      <c r="J319" s="2">
        <f>[1]BRA!J319-[1]BRA!$E319</f>
        <v>21.689491023578796</v>
      </c>
      <c r="K319" s="2">
        <f>[1]BRA!K319-[1]BRA!$E319</f>
        <v>22.032401705252369</v>
      </c>
      <c r="L319" s="2">
        <f>[1]BRA!L319-[1]BRA!$E319</f>
        <v>23.44831076688348</v>
      </c>
      <c r="M319" s="2">
        <f>[1]BRA!M319-[1]BRA!$E319</f>
        <v>27.027452533063069</v>
      </c>
      <c r="N319" s="2">
        <f>[1]BRA!N319-[1]BRA!$E319</f>
        <v>27.429744431230176</v>
      </c>
      <c r="O319" s="2">
        <f>[1]BRA!O319-[1]BRA!$E319</f>
        <v>27.429744431230176</v>
      </c>
      <c r="P319" s="2">
        <f>[1]BRA!P319-[1]BRA!$E319</f>
        <v>27.429744431230176</v>
      </c>
      <c r="Q319" s="2">
        <f>[1]BRA!Q319-[1]BRA!$E319</f>
        <v>27.429744431230176</v>
      </c>
      <c r="R319" s="2">
        <f>[1]BRA!R319-[1]BRA!$E319</f>
        <v>27.429744431230176</v>
      </c>
      <c r="S319" s="2">
        <f>[1]BRA!S319-[1]BRA!$E319</f>
        <v>27.429744431230176</v>
      </c>
      <c r="T319" s="2">
        <f>[1]BRA!T319-[1]BRA!$E319</f>
        <v>27.429744431230176</v>
      </c>
      <c r="U319" s="2">
        <f>[1]BRA!U319-[1]BRA!$E319</f>
        <v>27.429744431230176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19.261678445477457</v>
      </c>
      <c r="I320" s="2">
        <f>[1]BRA!I320-[1]BRA!$E320</f>
        <v>23.633652683070522</v>
      </c>
      <c r="J320" s="2">
        <f>[1]BRA!J320-[1]BRA!$E320</f>
        <v>30.996653016725475</v>
      </c>
      <c r="K320" s="2">
        <f>[1]BRA!K320-[1]BRA!$E320</f>
        <v>38.22473795134789</v>
      </c>
      <c r="L320" s="2">
        <f>[1]BRA!L320-[1]BRA!$E320</f>
        <v>44.854379044289715</v>
      </c>
      <c r="M320" s="2">
        <f>[1]BRA!M320-[1]BRA!$E320</f>
        <v>49.957397009490421</v>
      </c>
      <c r="N320" s="2">
        <f>[1]BRA!N320-[1]BRA!$E320</f>
        <v>55.114693242351507</v>
      </c>
      <c r="O320" s="2">
        <f>[1]BRA!O320-[1]BRA!$E320</f>
        <v>59.624131570577049</v>
      </c>
      <c r="P320" s="2">
        <f>[1]BRA!P320-[1]BRA!$E320</f>
        <v>64.007237627693428</v>
      </c>
      <c r="Q320" s="2">
        <f>[1]BRA!Q320-[1]BRA!$E320</f>
        <v>68.295880628331986</v>
      </c>
      <c r="R320" s="2">
        <f>[1]BRA!R320-[1]BRA!$E320</f>
        <v>68.295880628331986</v>
      </c>
      <c r="S320" s="2">
        <f>[1]BRA!S320-[1]BRA!$E320</f>
        <v>68.295880628331986</v>
      </c>
      <c r="T320" s="2">
        <f>[1]BRA!T320-[1]BRA!$E320</f>
        <v>68.295880628331986</v>
      </c>
      <c r="U320" s="2">
        <f>[1]BRA!U320-[1]BRA!$E320</f>
        <v>68.295880628331986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3.4323459837054884</v>
      </c>
      <c r="I321" s="2">
        <f>[1]BRA!I321-[1]BRA!$E321</f>
        <v>5.8864152705107244</v>
      </c>
      <c r="J321" s="2">
        <f>[1]BRA!J321-[1]BRA!$E321</f>
        <v>10.271538353297842</v>
      </c>
      <c r="K321" s="2">
        <f>[1]BRA!K321-[1]BRA!$E321</f>
        <v>14.801898341908611</v>
      </c>
      <c r="L321" s="2">
        <f>[1]BRA!L321-[1]BRA!$E321</f>
        <v>17.314541275480735</v>
      </c>
      <c r="M321" s="2">
        <f>[1]BRA!M321-[1]BRA!$E321</f>
        <v>23.671675044465985</v>
      </c>
      <c r="N321" s="2">
        <f>[1]BRA!N321-[1]BRA!$E321</f>
        <v>29.409533114718499</v>
      </c>
      <c r="O321" s="2">
        <f>[1]BRA!O321-[1]BRA!$E321</f>
        <v>35.087785679627132</v>
      </c>
      <c r="P321" s="2">
        <f>[1]BRA!P321-[1]BRA!$E321</f>
        <v>39.803151039245222</v>
      </c>
      <c r="Q321" s="2">
        <f>[1]BRA!Q321-[1]BRA!$E321</f>
        <v>44.431669885223698</v>
      </c>
      <c r="R321" s="2">
        <f>[1]BRA!R321-[1]BRA!$E321</f>
        <v>46.119258188820822</v>
      </c>
      <c r="S321" s="2">
        <f>[1]BRA!S321-[1]BRA!$E321</f>
        <v>50.252855155013606</v>
      </c>
      <c r="T321" s="2">
        <f>[1]BRA!T321-[1]BRA!$E321</f>
        <v>50.849381181508477</v>
      </c>
      <c r="U321" s="2">
        <f>[1]BRA!U321-[1]BRA!$E321</f>
        <v>50.849381181508477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-0.43615263170187291</v>
      </c>
      <c r="G322" s="2">
        <f>[1]BRA!G322-[1]BRA!$E322</f>
        <v>-0.85250694035943297</v>
      </c>
      <c r="H322" s="2">
        <f>[1]BRA!H322-[1]BRA!$E322</f>
        <v>5.5034482220746668</v>
      </c>
      <c r="I322" s="2">
        <f>[1]BRA!I322-[1]BRA!$E322</f>
        <v>10.968691026646013</v>
      </c>
      <c r="J322" s="2">
        <f>[1]BRA!J322-[1]BRA!$E322</f>
        <v>15.45391336367976</v>
      </c>
      <c r="K322" s="2">
        <f>[1]BRA!K322-[1]BRA!$E322</f>
        <v>16.896854719345924</v>
      </c>
      <c r="L322" s="2">
        <f>[1]BRA!L322-[1]BRA!$E322</f>
        <v>16.896854719345924</v>
      </c>
      <c r="M322" s="2">
        <f>[1]BRA!M322-[1]BRA!$E322</f>
        <v>18.172812946484555</v>
      </c>
      <c r="N322" s="2">
        <f>[1]BRA!N322-[1]BRA!$E322</f>
        <v>18.172812946484555</v>
      </c>
      <c r="O322" s="2">
        <f>[1]BRA!O322-[1]BRA!$E322</f>
        <v>18.172812946484555</v>
      </c>
      <c r="P322" s="2">
        <f>[1]BRA!P322-[1]BRA!$E322</f>
        <v>18.172812946484555</v>
      </c>
      <c r="Q322" s="2">
        <f>[1]BRA!Q322-[1]BRA!$E322</f>
        <v>18.172812946484555</v>
      </c>
      <c r="R322" s="2">
        <f>[1]BRA!R322-[1]BRA!$E322</f>
        <v>18.172812946484555</v>
      </c>
      <c r="S322" s="2">
        <f>[1]BRA!S322-[1]BRA!$E322</f>
        <v>18.172812946484555</v>
      </c>
      <c r="T322" s="2">
        <f>[1]BRA!T322-[1]BRA!$E322</f>
        <v>18.172812946484555</v>
      </c>
      <c r="U322" s="2">
        <f>[1]BRA!U322-[1]BRA!$E322</f>
        <v>18.172812946484555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9.7145849867539482</v>
      </c>
      <c r="I323" s="2">
        <f>[1]BRA!I323-[1]BRA!$E323</f>
        <v>14.63994211850769</v>
      </c>
      <c r="J323" s="2">
        <f>[1]BRA!J323-[1]BRA!$E323</f>
        <v>22.431616655428286</v>
      </c>
      <c r="K323" s="2">
        <f>[1]BRA!K323-[1]BRA!$E323</f>
        <v>24.120408454192329</v>
      </c>
      <c r="L323" s="2">
        <f>[1]BRA!L323-[1]BRA!$E323</f>
        <v>24.120408454192329</v>
      </c>
      <c r="M323" s="2">
        <f>[1]BRA!M323-[1]BRA!$E323</f>
        <v>24.120408454192329</v>
      </c>
      <c r="N323" s="2">
        <f>[1]BRA!N323-[1]BRA!$E323</f>
        <v>24.120408454192329</v>
      </c>
      <c r="O323" s="2">
        <f>[1]BRA!O323-[1]BRA!$E323</f>
        <v>24.120408454192329</v>
      </c>
      <c r="P323" s="2">
        <f>[1]BRA!P323-[1]BRA!$E323</f>
        <v>24.120408454192329</v>
      </c>
      <c r="Q323" s="2">
        <f>[1]BRA!Q323-[1]BRA!$E323</f>
        <v>24.120408454192329</v>
      </c>
      <c r="R323" s="2">
        <f>[1]BRA!R323-[1]BRA!$E323</f>
        <v>24.120408454192329</v>
      </c>
      <c r="S323" s="2">
        <f>[1]BRA!S323-[1]BRA!$E323</f>
        <v>24.120408454192329</v>
      </c>
      <c r="T323" s="2">
        <f>[1]BRA!T323-[1]BRA!$E323</f>
        <v>24.120408454192329</v>
      </c>
      <c r="U323" s="2">
        <f>[1]BRA!U323-[1]BRA!$E323</f>
        <v>24.120408454192329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14.466163747042629</v>
      </c>
      <c r="I324" s="2">
        <f>[1]BRA!I324-[1]BRA!$E324</f>
        <v>20.627644889106648</v>
      </c>
      <c r="J324" s="2">
        <f>[1]BRA!J324-[1]BRA!$E324</f>
        <v>28.651664930162553</v>
      </c>
      <c r="K324" s="2">
        <f>[1]BRA!K324-[1]BRA!$E324</f>
        <v>35.593111645924694</v>
      </c>
      <c r="L324" s="2">
        <f>[1]BRA!L324-[1]BRA!$E324</f>
        <v>35.593111645924694</v>
      </c>
      <c r="M324" s="2">
        <f>[1]BRA!M324-[1]BRA!$E324</f>
        <v>35.593111645924694</v>
      </c>
      <c r="N324" s="2">
        <f>[1]BRA!N324-[1]BRA!$E324</f>
        <v>35.593111645924694</v>
      </c>
      <c r="O324" s="2">
        <f>[1]BRA!O324-[1]BRA!$E324</f>
        <v>35.593111645924694</v>
      </c>
      <c r="P324" s="2">
        <f>[1]BRA!P324-[1]BRA!$E324</f>
        <v>35.593111645924694</v>
      </c>
      <c r="Q324" s="2">
        <f>[1]BRA!Q324-[1]BRA!$E324</f>
        <v>35.593111645924694</v>
      </c>
      <c r="R324" s="2">
        <f>[1]BRA!R324-[1]BRA!$E324</f>
        <v>35.593111645924694</v>
      </c>
      <c r="S324" s="2">
        <f>[1]BRA!S324-[1]BRA!$E324</f>
        <v>35.593111645924694</v>
      </c>
      <c r="T324" s="2">
        <f>[1]BRA!T324-[1]BRA!$E324</f>
        <v>35.593111645924694</v>
      </c>
      <c r="U324" s="2">
        <f>[1]BRA!U324-[1]BRA!$E324</f>
        <v>35.593111645924694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13.326618206131684</v>
      </c>
      <c r="I325" s="2">
        <f>[1]BRA!I325-[1]BRA!$E325</f>
        <v>20.500357795030766</v>
      </c>
      <c r="J325" s="2">
        <f>[1]BRA!J325-[1]BRA!$E325</f>
        <v>26.839505529509267</v>
      </c>
      <c r="K325" s="2">
        <f>[1]BRA!K325-[1]BRA!$E325</f>
        <v>28.573705489994666</v>
      </c>
      <c r="L325" s="2">
        <f>[1]BRA!L325-[1]BRA!$E325</f>
        <v>30.164279556964857</v>
      </c>
      <c r="M325" s="2">
        <f>[1]BRA!M325-[1]BRA!$E325</f>
        <v>35.460792404097504</v>
      </c>
      <c r="N325" s="2">
        <f>[1]BRA!N325-[1]BRA!$E325</f>
        <v>40.356143332852469</v>
      </c>
      <c r="O325" s="2">
        <f>[1]BRA!O325-[1]BRA!$E325</f>
        <v>44.742945589239525</v>
      </c>
      <c r="P325" s="2">
        <f>[1]BRA!P325-[1]BRA!$E325</f>
        <v>44.742945589239525</v>
      </c>
      <c r="Q325" s="2">
        <f>[1]BRA!Q325-[1]BRA!$E325</f>
        <v>44.742945589239525</v>
      </c>
      <c r="R325" s="2">
        <f>[1]BRA!R325-[1]BRA!$E325</f>
        <v>44.742945589239525</v>
      </c>
      <c r="S325" s="2">
        <f>[1]BRA!S325-[1]BRA!$E325</f>
        <v>44.742945589239525</v>
      </c>
      <c r="T325" s="2">
        <f>[1]BRA!T325-[1]BRA!$E325</f>
        <v>44.742945589239525</v>
      </c>
      <c r="U325" s="2">
        <f>[1]BRA!U325-[1]BRA!$E325</f>
        <v>44.742945589239525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-1.0442047734516677</v>
      </c>
      <c r="I326" s="2">
        <f>[1]BRA!I326-[1]BRA!$E326</f>
        <v>3.5253952999281069</v>
      </c>
      <c r="J326" s="2">
        <f>[1]BRA!J326-[1]BRA!$E326</f>
        <v>8.2808368963076759</v>
      </c>
      <c r="K326" s="2">
        <f>[1]BRA!K326-[1]BRA!$E326</f>
        <v>13.271836689499992</v>
      </c>
      <c r="L326" s="2">
        <f>[1]BRA!L326-[1]BRA!$E326</f>
        <v>13.451802323357867</v>
      </c>
      <c r="M326" s="2">
        <f>[1]BRA!M326-[1]BRA!$E326</f>
        <v>13.707313316597492</v>
      </c>
      <c r="N326" s="2">
        <f>[1]BRA!N326-[1]BRA!$E326</f>
        <v>13.707313316597492</v>
      </c>
      <c r="O326" s="2">
        <f>[1]BRA!O326-[1]BRA!$E326</f>
        <v>13.707313316597492</v>
      </c>
      <c r="P326" s="2">
        <f>[1]BRA!P326-[1]BRA!$E326</f>
        <v>13.707313316597492</v>
      </c>
      <c r="Q326" s="2">
        <f>[1]BRA!Q326-[1]BRA!$E326</f>
        <v>13.707313316597492</v>
      </c>
      <c r="R326" s="2">
        <f>[1]BRA!R326-[1]BRA!$E326</f>
        <v>13.707313316597492</v>
      </c>
      <c r="S326" s="2">
        <f>[1]BRA!S326-[1]BRA!$E326</f>
        <v>13.707313316597492</v>
      </c>
      <c r="T326" s="2">
        <f>[1]BRA!T326-[1]BRA!$E326</f>
        <v>13.707313316597492</v>
      </c>
      <c r="U326" s="2">
        <f>[1]BRA!U326-[1]BRA!$E326</f>
        <v>13.707313316597492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14.305938564948747</v>
      </c>
      <c r="I327" s="2">
        <f>[1]BRA!I327-[1]BRA!$E327</f>
        <v>16.607699681093834</v>
      </c>
      <c r="J327" s="2">
        <f>[1]BRA!J327-[1]BRA!$E327</f>
        <v>16.607699681093834</v>
      </c>
      <c r="K327" s="2">
        <f>[1]BRA!K327-[1]BRA!$E327</f>
        <v>16.607699681093834</v>
      </c>
      <c r="L327" s="2">
        <f>[1]BRA!L327-[1]BRA!$E327</f>
        <v>16.607699681093834</v>
      </c>
      <c r="M327" s="2">
        <f>[1]BRA!M327-[1]BRA!$E327</f>
        <v>16.607699681093834</v>
      </c>
      <c r="N327" s="2">
        <f>[1]BRA!N327-[1]BRA!$E327</f>
        <v>16.607699681093834</v>
      </c>
      <c r="O327" s="2">
        <f>[1]BRA!O327-[1]BRA!$E327</f>
        <v>16.607699681093834</v>
      </c>
      <c r="P327" s="2">
        <f>[1]BRA!P327-[1]BRA!$E327</f>
        <v>16.607699681093834</v>
      </c>
      <c r="Q327" s="2">
        <f>[1]BRA!Q327-[1]BRA!$E327</f>
        <v>16.607699681093834</v>
      </c>
      <c r="R327" s="2">
        <f>[1]BRA!R327-[1]BRA!$E327</f>
        <v>16.607699681093834</v>
      </c>
      <c r="S327" s="2">
        <f>[1]BRA!S327-[1]BRA!$E327</f>
        <v>16.607699681093834</v>
      </c>
      <c r="T327" s="2">
        <f>[1]BRA!T327-[1]BRA!$E327</f>
        <v>16.607699681093834</v>
      </c>
      <c r="U327" s="2">
        <f>[1]BRA!U327-[1]BRA!$E327</f>
        <v>16.607699681093834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8.2556963574703559</v>
      </c>
      <c r="I328" s="2">
        <f>[1]BRA!I328-[1]BRA!$E328</f>
        <v>8.2556963574703559</v>
      </c>
      <c r="J328" s="2">
        <f>[1]BRA!J328-[1]BRA!$E328</f>
        <v>11.617658830592518</v>
      </c>
      <c r="K328" s="2">
        <f>[1]BRA!K328-[1]BRA!$E328</f>
        <v>15.088409494127916</v>
      </c>
      <c r="L328" s="2">
        <f>[1]BRA!L328-[1]BRA!$E328</f>
        <v>15.088409494127916</v>
      </c>
      <c r="M328" s="2">
        <f>[1]BRA!M328-[1]BRA!$E328</f>
        <v>15.088409494127916</v>
      </c>
      <c r="N328" s="2">
        <f>[1]BRA!N328-[1]BRA!$E328</f>
        <v>15.088409494127916</v>
      </c>
      <c r="O328" s="2">
        <f>[1]BRA!O328-[1]BRA!$E328</f>
        <v>15.088409494127916</v>
      </c>
      <c r="P328" s="2">
        <f>[1]BRA!P328-[1]BRA!$E328</f>
        <v>15.088409494127916</v>
      </c>
      <c r="Q328" s="2">
        <f>[1]BRA!Q328-[1]BRA!$E328</f>
        <v>15.088409494127916</v>
      </c>
      <c r="R328" s="2">
        <f>[1]BRA!R328-[1]BRA!$E328</f>
        <v>15.088409494127916</v>
      </c>
      <c r="S328" s="2">
        <f>[1]BRA!S328-[1]BRA!$E328</f>
        <v>15.088409494127916</v>
      </c>
      <c r="T328" s="2">
        <f>[1]BRA!T328-[1]BRA!$E328</f>
        <v>15.088409494127916</v>
      </c>
      <c r="U328" s="2">
        <f>[1]BRA!U328-[1]BRA!$E328</f>
        <v>15.088409494127916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10.926439103230109</v>
      </c>
      <c r="I329" s="2">
        <f>[1]BRA!I329-[1]BRA!$E329</f>
        <v>12.332156363479953</v>
      </c>
      <c r="J329" s="2">
        <f>[1]BRA!J329-[1]BRA!$E329</f>
        <v>14.488392816881969</v>
      </c>
      <c r="K329" s="2">
        <f>[1]BRA!K329-[1]BRA!$E329</f>
        <v>14.841369837511138</v>
      </c>
      <c r="L329" s="2">
        <f>[1]BRA!L329-[1]BRA!$E329</f>
        <v>14.841369837511138</v>
      </c>
      <c r="M329" s="2">
        <f>[1]BRA!M329-[1]BRA!$E329</f>
        <v>14.841369837511138</v>
      </c>
      <c r="N329" s="2">
        <f>[1]BRA!N329-[1]BRA!$E329</f>
        <v>14.841369837511138</v>
      </c>
      <c r="O329" s="2">
        <f>[1]BRA!O329-[1]BRA!$E329</f>
        <v>14.841369837511138</v>
      </c>
      <c r="P329" s="2">
        <f>[1]BRA!P329-[1]BRA!$E329</f>
        <v>14.841369837511138</v>
      </c>
      <c r="Q329" s="2">
        <f>[1]BRA!Q329-[1]BRA!$E329</f>
        <v>18.965953828756028</v>
      </c>
      <c r="R329" s="2">
        <f>[1]BRA!R329-[1]BRA!$E329</f>
        <v>19.811404119860129</v>
      </c>
      <c r="S329" s="2">
        <f>[1]BRA!S329-[1]BRA!$E329</f>
        <v>19.811404119860129</v>
      </c>
      <c r="T329" s="2">
        <f>[1]BRA!T329-[1]BRA!$E329</f>
        <v>19.811404119860129</v>
      </c>
      <c r="U329" s="2">
        <f>[1]BRA!U329-[1]BRA!$E329</f>
        <v>19.811404119860129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6.3798063154143847</v>
      </c>
      <c r="I330" s="2">
        <f>[1]BRA!I330-[1]BRA!$E330</f>
        <v>12.377385263037752</v>
      </c>
      <c r="J330" s="2">
        <f>[1]BRA!J330-[1]BRA!$E330</f>
        <v>16.993219915315137</v>
      </c>
      <c r="K330" s="2">
        <f>[1]BRA!K330-[1]BRA!$E330</f>
        <v>18.26403794280003</v>
      </c>
      <c r="L330" s="2">
        <f>[1]BRA!L330-[1]BRA!$E330</f>
        <v>18.680773159160481</v>
      </c>
      <c r="M330" s="2">
        <f>[1]BRA!M330-[1]BRA!$E330</f>
        <v>18.680773159160481</v>
      </c>
      <c r="N330" s="2">
        <f>[1]BRA!N330-[1]BRA!$E330</f>
        <v>18.680773159160481</v>
      </c>
      <c r="O330" s="2">
        <f>[1]BRA!O330-[1]BRA!$E330</f>
        <v>18.680773159160481</v>
      </c>
      <c r="P330" s="2">
        <f>[1]BRA!P330-[1]BRA!$E330</f>
        <v>18.680773159160481</v>
      </c>
      <c r="Q330" s="2">
        <f>[1]BRA!Q330-[1]BRA!$E330</f>
        <v>18.680773159160481</v>
      </c>
      <c r="R330" s="2">
        <f>[1]BRA!R330-[1]BRA!$E330</f>
        <v>18.680773159160481</v>
      </c>
      <c r="S330" s="2">
        <f>[1]BRA!S330-[1]BRA!$E330</f>
        <v>18.680773159160481</v>
      </c>
      <c r="T330" s="2">
        <f>[1]BRA!T330-[1]BRA!$E330</f>
        <v>18.680773159160481</v>
      </c>
      <c r="U330" s="2">
        <f>[1]BRA!U330-[1]BRA!$E330</f>
        <v>18.680773159160481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15.479301386748318</v>
      </c>
      <c r="I331" s="2">
        <f>[1]BRA!I331-[1]BRA!$E331</f>
        <v>15.479301386748318</v>
      </c>
      <c r="J331" s="2">
        <f>[1]BRA!J331-[1]BRA!$E331</f>
        <v>15.479301386748318</v>
      </c>
      <c r="K331" s="2">
        <f>[1]BRA!K331-[1]BRA!$E331</f>
        <v>15.479301386748318</v>
      </c>
      <c r="L331" s="2">
        <f>[1]BRA!L331-[1]BRA!$E331</f>
        <v>15.479301386748318</v>
      </c>
      <c r="M331" s="2">
        <f>[1]BRA!M331-[1]BRA!$E331</f>
        <v>15.479301386748318</v>
      </c>
      <c r="N331" s="2">
        <f>[1]BRA!N331-[1]BRA!$E331</f>
        <v>15.479301386748318</v>
      </c>
      <c r="O331" s="2">
        <f>[1]BRA!O331-[1]BRA!$E331</f>
        <v>15.479301386748318</v>
      </c>
      <c r="P331" s="2">
        <f>[1]BRA!P331-[1]BRA!$E331</f>
        <v>15.479301386748318</v>
      </c>
      <c r="Q331" s="2">
        <f>[1]BRA!Q331-[1]BRA!$E331</f>
        <v>15.479301386748318</v>
      </c>
      <c r="R331" s="2">
        <f>[1]BRA!R331-[1]BRA!$E331</f>
        <v>15.479301386748318</v>
      </c>
      <c r="S331" s="2">
        <f>[1]BRA!S331-[1]BRA!$E331</f>
        <v>15.479301386748318</v>
      </c>
      <c r="T331" s="2">
        <f>[1]BRA!T331-[1]BRA!$E331</f>
        <v>15.479301386748318</v>
      </c>
      <c r="U331" s="2">
        <f>[1]BRA!U331-[1]BRA!$E331</f>
        <v>15.479301386748318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-0.87867539317466026</v>
      </c>
      <c r="I332" s="2">
        <f>[1]BRA!I332-[1]BRA!$E332</f>
        <v>1.2449720428281807</v>
      </c>
      <c r="J332" s="2">
        <f>[1]BRA!J332-[1]BRA!$E332</f>
        <v>5.8812803465696106</v>
      </c>
      <c r="K332" s="2">
        <f>[1]BRA!K332-[1]BRA!$E332</f>
        <v>6.6814153406466517</v>
      </c>
      <c r="L332" s="2">
        <f>[1]BRA!L332-[1]BRA!$E332</f>
        <v>6.6814153406466517</v>
      </c>
      <c r="M332" s="2">
        <f>[1]BRA!M332-[1]BRA!$E332</f>
        <v>6.6814153406466517</v>
      </c>
      <c r="N332" s="2">
        <f>[1]BRA!N332-[1]BRA!$E332</f>
        <v>6.6814153406466517</v>
      </c>
      <c r="O332" s="2">
        <f>[1]BRA!O332-[1]BRA!$E332</f>
        <v>6.6814153406466517</v>
      </c>
      <c r="P332" s="2">
        <f>[1]BRA!P332-[1]BRA!$E332</f>
        <v>6.6814153406466517</v>
      </c>
      <c r="Q332" s="2">
        <f>[1]BRA!Q332-[1]BRA!$E332</f>
        <v>6.6814153406466517</v>
      </c>
      <c r="R332" s="2">
        <f>[1]BRA!R332-[1]BRA!$E332</f>
        <v>6.6814153406466517</v>
      </c>
      <c r="S332" s="2">
        <f>[1]BRA!S332-[1]BRA!$E332</f>
        <v>6.6814153406466517</v>
      </c>
      <c r="T332" s="2">
        <f>[1]BRA!T332-[1]BRA!$E332</f>
        <v>6.6814153406466517</v>
      </c>
      <c r="U332" s="2">
        <f>[1]BRA!U332-[1]BRA!$E332</f>
        <v>6.6814153406466517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-0.42919738427679022</v>
      </c>
      <c r="G333" s="2">
        <f>[1]BRA!G333-[1]BRA!$E333</f>
        <v>-0.88649798210252584</v>
      </c>
      <c r="H333" s="2">
        <f>[1]BRA!H333-[1]BRA!$E333</f>
        <v>13.685966783375704</v>
      </c>
      <c r="I333" s="2">
        <f>[1]BRA!I333-[1]BRA!$E333</f>
        <v>21.985780174045772</v>
      </c>
      <c r="J333" s="2">
        <f>[1]BRA!J333-[1]BRA!$E333</f>
        <v>29.945430472945134</v>
      </c>
      <c r="K333" s="2">
        <f>[1]BRA!K333-[1]BRA!$E333</f>
        <v>31.624181966703816</v>
      </c>
      <c r="L333" s="2">
        <f>[1]BRA!L333-[1]BRA!$E333</f>
        <v>31.624181966703816</v>
      </c>
      <c r="M333" s="2">
        <f>[1]BRA!M333-[1]BRA!$E333</f>
        <v>31.624181966703816</v>
      </c>
      <c r="N333" s="2">
        <f>[1]BRA!N333-[1]BRA!$E333</f>
        <v>31.624181966703816</v>
      </c>
      <c r="O333" s="2">
        <f>[1]BRA!O333-[1]BRA!$E333</f>
        <v>31.624181966703816</v>
      </c>
      <c r="P333" s="2">
        <f>[1]BRA!P333-[1]BRA!$E333</f>
        <v>31.624181966703816</v>
      </c>
      <c r="Q333" s="2">
        <f>[1]BRA!Q333-[1]BRA!$E333</f>
        <v>31.624181966703816</v>
      </c>
      <c r="R333" s="2">
        <f>[1]BRA!R333-[1]BRA!$E333</f>
        <v>31.624181966703816</v>
      </c>
      <c r="S333" s="2">
        <f>[1]BRA!S333-[1]BRA!$E333</f>
        <v>31.624181966703816</v>
      </c>
      <c r="T333" s="2">
        <f>[1]BRA!T333-[1]BRA!$E333</f>
        <v>31.624181966703816</v>
      </c>
      <c r="U333" s="2">
        <f>[1]BRA!U333-[1]BRA!$E333</f>
        <v>31.624181966703816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2.8924383753169991</v>
      </c>
      <c r="I334" s="2">
        <f>[1]BRA!I334-[1]BRA!$E334</f>
        <v>7.2459402849421508</v>
      </c>
      <c r="J334" s="2">
        <f>[1]BRA!J334-[1]BRA!$E334</f>
        <v>8.5729277031515494</v>
      </c>
      <c r="K334" s="2">
        <f>[1]BRA!K334-[1]BRA!$E334</f>
        <v>8.5729277031515494</v>
      </c>
      <c r="L334" s="2">
        <f>[1]BRA!L334-[1]BRA!$E334</f>
        <v>8.5729277031515494</v>
      </c>
      <c r="M334" s="2">
        <f>[1]BRA!M334-[1]BRA!$E334</f>
        <v>8.5729277031515494</v>
      </c>
      <c r="N334" s="2">
        <f>[1]BRA!N334-[1]BRA!$E334</f>
        <v>8.5729277031515494</v>
      </c>
      <c r="O334" s="2">
        <f>[1]BRA!O334-[1]BRA!$E334</f>
        <v>8.5729277031515494</v>
      </c>
      <c r="P334" s="2">
        <f>[1]BRA!P334-[1]BRA!$E334</f>
        <v>8.5729277031515494</v>
      </c>
      <c r="Q334" s="2">
        <f>[1]BRA!Q334-[1]BRA!$E334</f>
        <v>8.5729277031515494</v>
      </c>
      <c r="R334" s="2">
        <f>[1]BRA!R334-[1]BRA!$E334</f>
        <v>8.5729277031515494</v>
      </c>
      <c r="S334" s="2">
        <f>[1]BRA!S334-[1]BRA!$E334</f>
        <v>8.5729277031515494</v>
      </c>
      <c r="T334" s="2">
        <f>[1]BRA!T334-[1]BRA!$E334</f>
        <v>8.5729277031515494</v>
      </c>
      <c r="U334" s="2">
        <f>[1]BRA!U334-[1]BRA!$E334</f>
        <v>8.5729277031515494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6.9687704860508575</v>
      </c>
      <c r="I335" s="2">
        <f>[1]BRA!I335-[1]BRA!$E335</f>
        <v>9.3065572082500125</v>
      </c>
      <c r="J335" s="2">
        <f>[1]BRA!J335-[1]BRA!$E335</f>
        <v>14.702422795793041</v>
      </c>
      <c r="K335" s="2">
        <f>[1]BRA!K335-[1]BRA!$E335</f>
        <v>14.702422795793041</v>
      </c>
      <c r="L335" s="2">
        <f>[1]BRA!L335-[1]BRA!$E335</f>
        <v>14.702422795793041</v>
      </c>
      <c r="M335" s="2">
        <f>[1]BRA!M335-[1]BRA!$E335</f>
        <v>15.664388501313681</v>
      </c>
      <c r="N335" s="2">
        <f>[1]BRA!N335-[1]BRA!$E335</f>
        <v>16.413186995035858</v>
      </c>
      <c r="O335" s="2">
        <f>[1]BRA!O335-[1]BRA!$E335</f>
        <v>16.413186995035858</v>
      </c>
      <c r="P335" s="2">
        <f>[1]BRA!P335-[1]BRA!$E335</f>
        <v>16.413186995035858</v>
      </c>
      <c r="Q335" s="2">
        <f>[1]BRA!Q335-[1]BRA!$E335</f>
        <v>16.413186995035858</v>
      </c>
      <c r="R335" s="2">
        <f>[1]BRA!R335-[1]BRA!$E335</f>
        <v>16.413186995035858</v>
      </c>
      <c r="S335" s="2">
        <f>[1]BRA!S335-[1]BRA!$E335</f>
        <v>16.413186995035858</v>
      </c>
      <c r="T335" s="2">
        <f>[1]BRA!T335-[1]BRA!$E335</f>
        <v>16.413186995035858</v>
      </c>
      <c r="U335" s="2">
        <f>[1]BRA!U335-[1]BRA!$E335</f>
        <v>16.413186995035858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2.3318296483355425</v>
      </c>
      <c r="I336" s="2">
        <f>[1]BRA!I336-[1]BRA!$E336</f>
        <v>7.4631433929168907</v>
      </c>
      <c r="J336" s="2">
        <f>[1]BRA!J336-[1]BRA!$E336</f>
        <v>11.938655384127912</v>
      </c>
      <c r="K336" s="2">
        <f>[1]BRA!K336-[1]BRA!$E336</f>
        <v>11.938655384127912</v>
      </c>
      <c r="L336" s="2">
        <f>[1]BRA!L336-[1]BRA!$E336</f>
        <v>11.938655384127912</v>
      </c>
      <c r="M336" s="2">
        <f>[1]BRA!M336-[1]BRA!$E336</f>
        <v>11.938655384127912</v>
      </c>
      <c r="N336" s="2">
        <f>[1]BRA!N336-[1]BRA!$E336</f>
        <v>11.938655384127912</v>
      </c>
      <c r="O336" s="2">
        <f>[1]BRA!O336-[1]BRA!$E336</f>
        <v>11.938655384127912</v>
      </c>
      <c r="P336" s="2">
        <f>[1]BRA!P336-[1]BRA!$E336</f>
        <v>11.938655384127912</v>
      </c>
      <c r="Q336" s="2">
        <f>[1]BRA!Q336-[1]BRA!$E336</f>
        <v>11.938655384127912</v>
      </c>
      <c r="R336" s="2">
        <f>[1]BRA!R336-[1]BRA!$E336</f>
        <v>11.938655384127912</v>
      </c>
      <c r="S336" s="2">
        <f>[1]BRA!S336-[1]BRA!$E336</f>
        <v>11.938655384127912</v>
      </c>
      <c r="T336" s="2">
        <f>[1]BRA!T336-[1]BRA!$E336</f>
        <v>11.938655384127912</v>
      </c>
      <c r="U336" s="2">
        <f>[1]BRA!U336-[1]BRA!$E336</f>
        <v>11.938655384127912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6.9574102450642954</v>
      </c>
      <c r="I337" s="2">
        <f>[1]BRA!I337-[1]BRA!$E337</f>
        <v>6.9574102450642954</v>
      </c>
      <c r="J337" s="2">
        <f>[1]BRA!J337-[1]BRA!$E337</f>
        <v>6.9574102450642954</v>
      </c>
      <c r="K337" s="2">
        <f>[1]BRA!K337-[1]BRA!$E337</f>
        <v>6.9574102450642954</v>
      </c>
      <c r="L337" s="2">
        <f>[1]BRA!L337-[1]BRA!$E337</f>
        <v>6.9574102450642954</v>
      </c>
      <c r="M337" s="2">
        <f>[1]BRA!M337-[1]BRA!$E337</f>
        <v>6.9574102450642954</v>
      </c>
      <c r="N337" s="2">
        <f>[1]BRA!N337-[1]BRA!$E337</f>
        <v>9.6430598947519002</v>
      </c>
      <c r="O337" s="2">
        <f>[1]BRA!O337-[1]BRA!$E337</f>
        <v>9.6430598947519002</v>
      </c>
      <c r="P337" s="2">
        <f>[1]BRA!P337-[1]BRA!$E337</f>
        <v>9.6430598947519002</v>
      </c>
      <c r="Q337" s="2">
        <f>[1]BRA!Q337-[1]BRA!$E337</f>
        <v>9.6430598947519002</v>
      </c>
      <c r="R337" s="2">
        <f>[1]BRA!R337-[1]BRA!$E337</f>
        <v>9.6430598947519002</v>
      </c>
      <c r="S337" s="2">
        <f>[1]BRA!S337-[1]BRA!$E337</f>
        <v>9.6430598947519002</v>
      </c>
      <c r="T337" s="2">
        <f>[1]BRA!T337-[1]BRA!$E337</f>
        <v>9.6430598947519002</v>
      </c>
      <c r="U337" s="2">
        <f>[1]BRA!U337-[1]BRA!$E337</f>
        <v>9.6430598947519002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4.85941355073453</v>
      </c>
      <c r="I338" s="2">
        <f>[1]BRA!I338-[1]BRA!$E338</f>
        <v>7.1518194414711047</v>
      </c>
      <c r="J338" s="2">
        <f>[1]BRA!J338-[1]BRA!$E338</f>
        <v>9.1618662729934499</v>
      </c>
      <c r="K338" s="2">
        <f>[1]BRA!K338-[1]BRA!$E338</f>
        <v>13.716441832942564</v>
      </c>
      <c r="L338" s="2">
        <f>[1]BRA!L338-[1]BRA!$E338</f>
        <v>15.685402325590189</v>
      </c>
      <c r="M338" s="2">
        <f>[1]BRA!M338-[1]BRA!$E338</f>
        <v>16.722715110620356</v>
      </c>
      <c r="N338" s="2">
        <f>[1]BRA!N338-[1]BRA!$E338</f>
        <v>22.533488430437956</v>
      </c>
      <c r="O338" s="2">
        <f>[1]BRA!O338-[1]BRA!$E338</f>
        <v>28.574522950669746</v>
      </c>
      <c r="P338" s="2">
        <f>[1]BRA!P338-[1]BRA!$E338</f>
        <v>34.459747211243837</v>
      </c>
      <c r="Q338" s="2">
        <f>[1]BRA!Q338-[1]BRA!$E338</f>
        <v>38.381075116665443</v>
      </c>
      <c r="R338" s="2">
        <f>[1]BRA!R338-[1]BRA!$E338</f>
        <v>43.889873121055075</v>
      </c>
      <c r="S338" s="2">
        <f>[1]BRA!S338-[1]BRA!$E338</f>
        <v>49.947502356124801</v>
      </c>
      <c r="T338" s="2">
        <f>[1]BRA!T338-[1]BRA!$E338</f>
        <v>51.223316515338752</v>
      </c>
      <c r="U338" s="2">
        <f>[1]BRA!U338-[1]BRA!$E338</f>
        <v>51.223316515338752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-0.37530254226612669</v>
      </c>
      <c r="G339" s="2">
        <f>[1]BRA!G339-[1]BRA!$E339</f>
        <v>-0.74029300438166956</v>
      </c>
      <c r="H339" s="2">
        <f>[1]BRA!H339-[1]BRA!$E339</f>
        <v>9.5250255830349602</v>
      </c>
      <c r="I339" s="2">
        <f>[1]BRA!I339-[1]BRA!$E339</f>
        <v>12.335944209563365</v>
      </c>
      <c r="J339" s="2">
        <f>[1]BRA!J339-[1]BRA!$E339</f>
        <v>15.116630994831553</v>
      </c>
      <c r="K339" s="2">
        <f>[1]BRA!K339-[1]BRA!$E339</f>
        <v>16.293247779355397</v>
      </c>
      <c r="L339" s="2">
        <f>[1]BRA!L339-[1]BRA!$E339</f>
        <v>16.5472129669335</v>
      </c>
      <c r="M339" s="2">
        <f>[1]BRA!M339-[1]BRA!$E339</f>
        <v>16.5472129669335</v>
      </c>
      <c r="N339" s="2">
        <f>[1]BRA!N339-[1]BRA!$E339</f>
        <v>20.780563717556731</v>
      </c>
      <c r="O339" s="2">
        <f>[1]BRA!O339-[1]BRA!$E339</f>
        <v>20.780563717556731</v>
      </c>
      <c r="P339" s="2">
        <f>[1]BRA!P339-[1]BRA!$E339</f>
        <v>20.780563717556731</v>
      </c>
      <c r="Q339" s="2">
        <f>[1]BRA!Q339-[1]BRA!$E339</f>
        <v>20.780563717556731</v>
      </c>
      <c r="R339" s="2">
        <f>[1]BRA!R339-[1]BRA!$E339</f>
        <v>20.780563717556731</v>
      </c>
      <c r="S339" s="2">
        <f>[1]BRA!S339-[1]BRA!$E339</f>
        <v>20.780563717556731</v>
      </c>
      <c r="T339" s="2">
        <f>[1]BRA!T339-[1]BRA!$E339</f>
        <v>20.780563717556731</v>
      </c>
      <c r="U339" s="2">
        <f>[1]BRA!U339-[1]BRA!$E339</f>
        <v>20.780563717556731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-0.45419857222356086</v>
      </c>
      <c r="G340" s="2">
        <f>[1]BRA!G340-[1]BRA!$E340</f>
        <v>-0.88126403590285918</v>
      </c>
      <c r="H340" s="2">
        <f>[1]BRA!H340-[1]BRA!$E340</f>
        <v>7.9976305198621844</v>
      </c>
      <c r="I340" s="2">
        <f>[1]BRA!I340-[1]BRA!$E340</f>
        <v>12.709809535687498</v>
      </c>
      <c r="J340" s="2">
        <f>[1]BRA!J340-[1]BRA!$E340</f>
        <v>12.709809535687498</v>
      </c>
      <c r="K340" s="2">
        <f>[1]BRA!K340-[1]BRA!$E340</f>
        <v>12.709809535687498</v>
      </c>
      <c r="L340" s="2">
        <f>[1]BRA!L340-[1]BRA!$E340</f>
        <v>12.709809535687498</v>
      </c>
      <c r="M340" s="2">
        <f>[1]BRA!M340-[1]BRA!$E340</f>
        <v>13.068885777452749</v>
      </c>
      <c r="N340" s="2">
        <f>[1]BRA!N340-[1]BRA!$E340</f>
        <v>17.891780864178543</v>
      </c>
      <c r="O340" s="2">
        <f>[1]BRA!O340-[1]BRA!$E340</f>
        <v>23.342471089790479</v>
      </c>
      <c r="P340" s="2">
        <f>[1]BRA!P340-[1]BRA!$E340</f>
        <v>29.242155465796486</v>
      </c>
      <c r="Q340" s="2">
        <f>[1]BRA!Q340-[1]BRA!$E340</f>
        <v>32.675797036059862</v>
      </c>
      <c r="R340" s="2">
        <f>[1]BRA!R340-[1]BRA!$E340</f>
        <v>34.218433637721944</v>
      </c>
      <c r="S340" s="2">
        <f>[1]BRA!S340-[1]BRA!$E340</f>
        <v>34.218433637721944</v>
      </c>
      <c r="T340" s="2">
        <f>[1]BRA!T340-[1]BRA!$E340</f>
        <v>34.218433637721944</v>
      </c>
      <c r="U340" s="2">
        <f>[1]BRA!U340-[1]BRA!$E340</f>
        <v>34.218433637721944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12.313288911889231</v>
      </c>
      <c r="I341" s="2">
        <f>[1]BRA!I341-[1]BRA!$E341</f>
        <v>19.997575575459962</v>
      </c>
      <c r="J341" s="2">
        <f>[1]BRA!J341-[1]BRA!$E341</f>
        <v>28.105228670706936</v>
      </c>
      <c r="K341" s="2">
        <f>[1]BRA!K341-[1]BRA!$E341</f>
        <v>36.076778687180706</v>
      </c>
      <c r="L341" s="2">
        <f>[1]BRA!L341-[1]BRA!$E341</f>
        <v>36.076778687180706</v>
      </c>
      <c r="M341" s="2">
        <f>[1]BRA!M341-[1]BRA!$E341</f>
        <v>36.076778687180706</v>
      </c>
      <c r="N341" s="2">
        <f>[1]BRA!N341-[1]BRA!$E341</f>
        <v>36.076778687180706</v>
      </c>
      <c r="O341" s="2">
        <f>[1]BRA!O341-[1]BRA!$E341</f>
        <v>36.076778687180706</v>
      </c>
      <c r="P341" s="2">
        <f>[1]BRA!P341-[1]BRA!$E341</f>
        <v>36.076778687180706</v>
      </c>
      <c r="Q341" s="2">
        <f>[1]BRA!Q341-[1]BRA!$E341</f>
        <v>36.076778687180706</v>
      </c>
      <c r="R341" s="2">
        <f>[1]BRA!R341-[1]BRA!$E341</f>
        <v>36.076778687180706</v>
      </c>
      <c r="S341" s="2">
        <f>[1]BRA!S341-[1]BRA!$E341</f>
        <v>36.076778687180706</v>
      </c>
      <c r="T341" s="2">
        <f>[1]BRA!T341-[1]BRA!$E341</f>
        <v>36.076778687180706</v>
      </c>
      <c r="U341" s="2">
        <f>[1]BRA!U341-[1]BRA!$E341</f>
        <v>36.076778687180706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-0.42279898949169592</v>
      </c>
      <c r="G342" s="2">
        <f>[1]BRA!G342-[1]BRA!$E342</f>
        <v>-0.88698354154024628</v>
      </c>
      <c r="H342" s="2">
        <f>[1]BRA!H342-[1]BRA!$E342</f>
        <v>15.454620159442641</v>
      </c>
      <c r="I342" s="2">
        <f>[1]BRA!I342-[1]BRA!$E342</f>
        <v>17.78733775014399</v>
      </c>
      <c r="J342" s="2">
        <f>[1]BRA!J342-[1]BRA!$E342</f>
        <v>21.038423699176917</v>
      </c>
      <c r="K342" s="2">
        <f>[1]BRA!K342-[1]BRA!$E342</f>
        <v>21.038423699176917</v>
      </c>
      <c r="L342" s="2">
        <f>[1]BRA!L342-[1]BRA!$E342</f>
        <v>26.734426941689321</v>
      </c>
      <c r="M342" s="2">
        <f>[1]BRA!M342-[1]BRA!$E342</f>
        <v>32.558207627171782</v>
      </c>
      <c r="N342" s="2">
        <f>[1]BRA!N342-[1]BRA!$E342</f>
        <v>39.004861960796688</v>
      </c>
      <c r="O342" s="2">
        <f>[1]BRA!O342-[1]BRA!$E342</f>
        <v>45.368137002815502</v>
      </c>
      <c r="P342" s="2">
        <f>[1]BRA!P342-[1]BRA!$E342</f>
        <v>51.011149478212019</v>
      </c>
      <c r="Q342" s="2">
        <f>[1]BRA!Q342-[1]BRA!$E342</f>
        <v>51.011149478212019</v>
      </c>
      <c r="R342" s="2">
        <f>[1]BRA!R342-[1]BRA!$E342</f>
        <v>51.011149478212019</v>
      </c>
      <c r="S342" s="2">
        <f>[1]BRA!S342-[1]BRA!$E342</f>
        <v>51.011149478212019</v>
      </c>
      <c r="T342" s="2">
        <f>[1]BRA!T342-[1]BRA!$E342</f>
        <v>51.011149478212019</v>
      </c>
      <c r="U342" s="2">
        <f>[1]BRA!U342-[1]BRA!$E342</f>
        <v>51.011149478212019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2.5699200735382988</v>
      </c>
      <c r="I343" s="2">
        <f>[1]BRA!I343-[1]BRA!$E343</f>
        <v>7.7186845553380294</v>
      </c>
      <c r="J343" s="2">
        <f>[1]BRA!J343-[1]BRA!$E343</f>
        <v>11.672019812754002</v>
      </c>
      <c r="K343" s="2">
        <f>[1]BRA!K343-[1]BRA!$E343</f>
        <v>13.31270929038925</v>
      </c>
      <c r="L343" s="2">
        <f>[1]BRA!L343-[1]BRA!$E343</f>
        <v>14.087422319467521</v>
      </c>
      <c r="M343" s="2">
        <f>[1]BRA!M343-[1]BRA!$E343</f>
        <v>15.886552719999258</v>
      </c>
      <c r="N343" s="2">
        <f>[1]BRA!N343-[1]BRA!$E343</f>
        <v>20.772941952073381</v>
      </c>
      <c r="O343" s="2">
        <f>[1]BRA!O343-[1]BRA!$E343</f>
        <v>20.772941952073381</v>
      </c>
      <c r="P343" s="2">
        <f>[1]BRA!P343-[1]BRA!$E343</f>
        <v>20.772941952073381</v>
      </c>
      <c r="Q343" s="2">
        <f>[1]BRA!Q343-[1]BRA!$E343</f>
        <v>20.772941952073381</v>
      </c>
      <c r="R343" s="2">
        <f>[1]BRA!R343-[1]BRA!$E343</f>
        <v>20.772941952073381</v>
      </c>
      <c r="S343" s="2">
        <f>[1]BRA!S343-[1]BRA!$E343</f>
        <v>20.772941952073381</v>
      </c>
      <c r="T343" s="2">
        <f>[1]BRA!T343-[1]BRA!$E343</f>
        <v>20.772941952073381</v>
      </c>
      <c r="U343" s="2">
        <f>[1]BRA!U343-[1]BRA!$E343</f>
        <v>20.772941952073381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13.081383778658733</v>
      </c>
      <c r="I344" s="2">
        <f>[1]BRA!I344-[1]BRA!$E344</f>
        <v>17.363879935580201</v>
      </c>
      <c r="J344" s="2">
        <f>[1]BRA!J344-[1]BRA!$E344</f>
        <v>25.000463909112113</v>
      </c>
      <c r="K344" s="2">
        <f>[1]BRA!K344-[1]BRA!$E344</f>
        <v>25.000463909112113</v>
      </c>
      <c r="L344" s="2">
        <f>[1]BRA!L344-[1]BRA!$E344</f>
        <v>25.000463909112113</v>
      </c>
      <c r="M344" s="2">
        <f>[1]BRA!M344-[1]BRA!$E344</f>
        <v>28.456368102948375</v>
      </c>
      <c r="N344" s="2">
        <f>[1]BRA!N344-[1]BRA!$E344</f>
        <v>33.069546493905989</v>
      </c>
      <c r="O344" s="2">
        <f>[1]BRA!O344-[1]BRA!$E344</f>
        <v>37.728941592018373</v>
      </c>
      <c r="P344" s="2">
        <f>[1]BRA!P344-[1]BRA!$E344</f>
        <v>37.728941592018373</v>
      </c>
      <c r="Q344" s="2">
        <f>[1]BRA!Q344-[1]BRA!$E344</f>
        <v>37.728941592018373</v>
      </c>
      <c r="R344" s="2">
        <f>[1]BRA!R344-[1]BRA!$E344</f>
        <v>37.728941592018373</v>
      </c>
      <c r="S344" s="2">
        <f>[1]BRA!S344-[1]BRA!$E344</f>
        <v>37.728941592018373</v>
      </c>
      <c r="T344" s="2">
        <f>[1]BRA!T344-[1]BRA!$E344</f>
        <v>37.728941592018373</v>
      </c>
      <c r="U344" s="2">
        <f>[1]BRA!U344-[1]BRA!$E344</f>
        <v>37.728941592018373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8.4485642427844709</v>
      </c>
      <c r="I345" s="2">
        <f>[1]BRA!I345-[1]BRA!$E345</f>
        <v>13.363707486202031</v>
      </c>
      <c r="J345" s="2">
        <f>[1]BRA!J345-[1]BRA!$E345</f>
        <v>15.561361631221985</v>
      </c>
      <c r="K345" s="2">
        <f>[1]BRA!K345-[1]BRA!$E345</f>
        <v>16.267324892448073</v>
      </c>
      <c r="L345" s="2">
        <f>[1]BRA!L345-[1]BRA!$E345</f>
        <v>16.267324892448073</v>
      </c>
      <c r="M345" s="2">
        <f>[1]BRA!M345-[1]BRA!$E345</f>
        <v>16.267324892448073</v>
      </c>
      <c r="N345" s="2">
        <f>[1]BRA!N345-[1]BRA!$E345</f>
        <v>16.267324892448073</v>
      </c>
      <c r="O345" s="2">
        <f>[1]BRA!O345-[1]BRA!$E345</f>
        <v>16.450489664137876</v>
      </c>
      <c r="P345" s="2">
        <f>[1]BRA!P345-[1]BRA!$E345</f>
        <v>16.450489664137876</v>
      </c>
      <c r="Q345" s="2">
        <f>[1]BRA!Q345-[1]BRA!$E345</f>
        <v>16.450489664137876</v>
      </c>
      <c r="R345" s="2">
        <f>[1]BRA!R345-[1]BRA!$E345</f>
        <v>16.450489664137876</v>
      </c>
      <c r="S345" s="2">
        <f>[1]BRA!S345-[1]BRA!$E345</f>
        <v>16.450489664137876</v>
      </c>
      <c r="T345" s="2">
        <f>[1]BRA!T345-[1]BRA!$E345</f>
        <v>16.450489664137876</v>
      </c>
      <c r="U345" s="2">
        <f>[1]BRA!U345-[1]BRA!$E345</f>
        <v>16.450489664137876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25.690968270336612</v>
      </c>
      <c r="I346" s="2">
        <f>[1]BRA!I346-[1]BRA!$E346</f>
        <v>33.136072456456304</v>
      </c>
      <c r="J346" s="2">
        <f>[1]BRA!J346-[1]BRA!$E346</f>
        <v>40.009358137695813</v>
      </c>
      <c r="K346" s="2">
        <f>[1]BRA!K346-[1]BRA!$E346</f>
        <v>46.809054080141436</v>
      </c>
      <c r="L346" s="2">
        <f>[1]BRA!L346-[1]BRA!$E346</f>
        <v>46.809054080141436</v>
      </c>
      <c r="M346" s="2">
        <f>[1]BRA!M346-[1]BRA!$E346</f>
        <v>46.809054080141436</v>
      </c>
      <c r="N346" s="2">
        <f>[1]BRA!N346-[1]BRA!$E346</f>
        <v>46.809054080141436</v>
      </c>
      <c r="O346" s="2">
        <f>[1]BRA!O346-[1]BRA!$E346</f>
        <v>46.809054080141436</v>
      </c>
      <c r="P346" s="2">
        <f>[1]BRA!P346-[1]BRA!$E346</f>
        <v>46.809054080141436</v>
      </c>
      <c r="Q346" s="2">
        <f>[1]BRA!Q346-[1]BRA!$E346</f>
        <v>46.809054080141436</v>
      </c>
      <c r="R346" s="2">
        <f>[1]BRA!R346-[1]BRA!$E346</f>
        <v>46.809054080141436</v>
      </c>
      <c r="S346" s="2">
        <f>[1]BRA!S346-[1]BRA!$E346</f>
        <v>46.809054080141436</v>
      </c>
      <c r="T346" s="2">
        <f>[1]BRA!T346-[1]BRA!$E346</f>
        <v>46.809054080141436</v>
      </c>
      <c r="U346" s="2">
        <f>[1]BRA!U346-[1]BRA!$E346</f>
        <v>46.809054080141436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18.031447218057906</v>
      </c>
      <c r="I347" s="2">
        <f>[1]BRA!I347-[1]BRA!$E347</f>
        <v>23.659045975163849</v>
      </c>
      <c r="J347" s="2">
        <f>[1]BRA!J347-[1]BRA!$E347</f>
        <v>29.146874103292078</v>
      </c>
      <c r="K347" s="2">
        <f>[1]BRA!K347-[1]BRA!$E347</f>
        <v>34.951105757564505</v>
      </c>
      <c r="L347" s="2">
        <f>[1]BRA!L347-[1]BRA!$E347</f>
        <v>34.951105757564505</v>
      </c>
      <c r="M347" s="2">
        <f>[1]BRA!M347-[1]BRA!$E347</f>
        <v>34.951105757564505</v>
      </c>
      <c r="N347" s="2">
        <f>[1]BRA!N347-[1]BRA!$E347</f>
        <v>34.951105757564505</v>
      </c>
      <c r="O347" s="2">
        <f>[1]BRA!O347-[1]BRA!$E347</f>
        <v>34.951105757564505</v>
      </c>
      <c r="P347" s="2">
        <f>[1]BRA!P347-[1]BRA!$E347</f>
        <v>34.951105757564505</v>
      </c>
      <c r="Q347" s="2">
        <f>[1]BRA!Q347-[1]BRA!$E347</f>
        <v>34.951105757564505</v>
      </c>
      <c r="R347" s="2">
        <f>[1]BRA!R347-[1]BRA!$E347</f>
        <v>34.951105757564505</v>
      </c>
      <c r="S347" s="2">
        <f>[1]BRA!S347-[1]BRA!$E347</f>
        <v>34.951105757564505</v>
      </c>
      <c r="T347" s="2">
        <f>[1]BRA!T347-[1]BRA!$E347</f>
        <v>34.951105757564505</v>
      </c>
      <c r="U347" s="2">
        <f>[1]BRA!U347-[1]BRA!$E347</f>
        <v>34.951105757564505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9.2285687720744249</v>
      </c>
      <c r="I348" s="2">
        <f>[1]BRA!I348-[1]BRA!$E348</f>
        <v>15.625877193892904</v>
      </c>
      <c r="J348" s="2">
        <f>[1]BRA!J348-[1]BRA!$E348</f>
        <v>23.889778826049223</v>
      </c>
      <c r="K348" s="2">
        <f>[1]BRA!K348-[1]BRA!$E348</f>
        <v>26.717415877205951</v>
      </c>
      <c r="L348" s="2">
        <f>[1]BRA!L348-[1]BRA!$E348</f>
        <v>27.878721746770964</v>
      </c>
      <c r="M348" s="2">
        <f>[1]BRA!M348-[1]BRA!$E348</f>
        <v>31.268419282079378</v>
      </c>
      <c r="N348" s="2">
        <f>[1]BRA!N348-[1]BRA!$E348</f>
        <v>31.268419282079378</v>
      </c>
      <c r="O348" s="2">
        <f>[1]BRA!O348-[1]BRA!$E348</f>
        <v>31.268419282079378</v>
      </c>
      <c r="P348" s="2">
        <f>[1]BRA!P348-[1]BRA!$E348</f>
        <v>31.268419282079378</v>
      </c>
      <c r="Q348" s="2">
        <f>[1]BRA!Q348-[1]BRA!$E348</f>
        <v>31.268419282079378</v>
      </c>
      <c r="R348" s="2">
        <f>[1]BRA!R348-[1]BRA!$E348</f>
        <v>31.268419282079378</v>
      </c>
      <c r="S348" s="2">
        <f>[1]BRA!S348-[1]BRA!$E348</f>
        <v>31.268419282079378</v>
      </c>
      <c r="T348" s="2">
        <f>[1]BRA!T348-[1]BRA!$E348</f>
        <v>31.268419282079378</v>
      </c>
      <c r="U348" s="2">
        <f>[1]BRA!U348-[1]BRA!$E348</f>
        <v>31.268419282079378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-0.82603876873383797</v>
      </c>
      <c r="I349" s="2">
        <f>[1]BRA!I349-[1]BRA!$E349</f>
        <v>3.4750403198568165</v>
      </c>
      <c r="J349" s="2">
        <f>[1]BRA!J349-[1]BRA!$E349</f>
        <v>7.1408960619389745</v>
      </c>
      <c r="K349" s="2">
        <f>[1]BRA!K349-[1]BRA!$E349</f>
        <v>11.245907572372005</v>
      </c>
      <c r="L349" s="2">
        <f>[1]BRA!L349-[1]BRA!$E349</f>
        <v>17.820603210962759</v>
      </c>
      <c r="M349" s="2">
        <f>[1]BRA!M349-[1]BRA!$E349</f>
        <v>23.808524579537277</v>
      </c>
      <c r="N349" s="2">
        <f>[1]BRA!N349-[1]BRA!$E349</f>
        <v>24.484056392149853</v>
      </c>
      <c r="O349" s="2">
        <f>[1]BRA!O349-[1]BRA!$E349</f>
        <v>24.484056392149853</v>
      </c>
      <c r="P349" s="2">
        <f>[1]BRA!P349-[1]BRA!$E349</f>
        <v>28.636470362712373</v>
      </c>
      <c r="Q349" s="2">
        <f>[1]BRA!Q349-[1]BRA!$E349</f>
        <v>32.982424170318097</v>
      </c>
      <c r="R349" s="2">
        <f>[1]BRA!R349-[1]BRA!$E349</f>
        <v>36.676939432814606</v>
      </c>
      <c r="S349" s="2">
        <f>[1]BRA!S349-[1]BRA!$E349</f>
        <v>40.135735054520808</v>
      </c>
      <c r="T349" s="2">
        <f>[1]BRA!T349-[1]BRA!$E349</f>
        <v>43.362522889606623</v>
      </c>
      <c r="U349" s="2">
        <f>[1]BRA!U349-[1]BRA!$E349</f>
        <v>46.71394018238135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-0.44086864450139274</v>
      </c>
      <c r="G350" s="2">
        <f>[1]BRA!G350-[1]BRA!$E350</f>
        <v>-0.85380015564373934</v>
      </c>
      <c r="H350" s="2">
        <f>[1]BRA!H350-[1]BRA!$E350</f>
        <v>4.1356716985092135</v>
      </c>
      <c r="I350" s="2">
        <f>[1]BRA!I350-[1]BRA!$E350</f>
        <v>8.867985134846208</v>
      </c>
      <c r="J350" s="2">
        <f>[1]BRA!J350-[1]BRA!$E350</f>
        <v>12.696008923535544</v>
      </c>
      <c r="K350" s="2">
        <f>[1]BRA!K350-[1]BRA!$E350</f>
        <v>15.191402873949301</v>
      </c>
      <c r="L350" s="2">
        <f>[1]BRA!L350-[1]BRA!$E350</f>
        <v>15.191402873949301</v>
      </c>
      <c r="M350" s="2">
        <f>[1]BRA!M350-[1]BRA!$E350</f>
        <v>15.784792839529644</v>
      </c>
      <c r="N350" s="2">
        <f>[1]BRA!N350-[1]BRA!$E350</f>
        <v>15.784792839529644</v>
      </c>
      <c r="O350" s="2">
        <f>[1]BRA!O350-[1]BRA!$E350</f>
        <v>15.784792839529644</v>
      </c>
      <c r="P350" s="2">
        <f>[1]BRA!P350-[1]BRA!$E350</f>
        <v>15.784792839529644</v>
      </c>
      <c r="Q350" s="2">
        <f>[1]BRA!Q350-[1]BRA!$E350</f>
        <v>15.784792839529644</v>
      </c>
      <c r="R350" s="2">
        <f>[1]BRA!R350-[1]BRA!$E350</f>
        <v>15.784792839529644</v>
      </c>
      <c r="S350" s="2">
        <f>[1]BRA!S350-[1]BRA!$E350</f>
        <v>15.784792839529644</v>
      </c>
      <c r="T350" s="2">
        <f>[1]BRA!T350-[1]BRA!$E350</f>
        <v>15.784792839529644</v>
      </c>
      <c r="U350" s="2">
        <f>[1]BRA!U350-[1]BRA!$E350</f>
        <v>15.784792839529644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12.64316095015829</v>
      </c>
      <c r="I351" s="2">
        <f>[1]BRA!I351-[1]BRA!$E351</f>
        <v>17.015399916733656</v>
      </c>
      <c r="J351" s="2">
        <f>[1]BRA!J351-[1]BRA!$E351</f>
        <v>17.015399916733656</v>
      </c>
      <c r="K351" s="2">
        <f>[1]BRA!K351-[1]BRA!$E351</f>
        <v>17.704920507377722</v>
      </c>
      <c r="L351" s="2">
        <f>[1]BRA!L351-[1]BRA!$E351</f>
        <v>17.704920507377722</v>
      </c>
      <c r="M351" s="2">
        <f>[1]BRA!M351-[1]BRA!$E351</f>
        <v>21.780311997060153</v>
      </c>
      <c r="N351" s="2">
        <f>[1]BRA!N351-[1]BRA!$E351</f>
        <v>21.780311997060153</v>
      </c>
      <c r="O351" s="2">
        <f>[1]BRA!O351-[1]BRA!$E351</f>
        <v>21.780311997060153</v>
      </c>
      <c r="P351" s="2">
        <f>[1]BRA!P351-[1]BRA!$E351</f>
        <v>21.780311997060153</v>
      </c>
      <c r="Q351" s="2">
        <f>[1]BRA!Q351-[1]BRA!$E351</f>
        <v>21.780311997060153</v>
      </c>
      <c r="R351" s="2">
        <f>[1]BRA!R351-[1]BRA!$E351</f>
        <v>21.780311997060153</v>
      </c>
      <c r="S351" s="2">
        <f>[1]BRA!S351-[1]BRA!$E351</f>
        <v>21.780311997060153</v>
      </c>
      <c r="T351" s="2">
        <f>[1]BRA!T351-[1]BRA!$E351</f>
        <v>21.780311997060153</v>
      </c>
      <c r="U351" s="2">
        <f>[1]BRA!U351-[1]BRA!$E351</f>
        <v>21.780311997060153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4.109552383064397</v>
      </c>
      <c r="I352" s="2">
        <f>[1]BRA!I352-[1]BRA!$E352</f>
        <v>9.6913599172124236</v>
      </c>
      <c r="J352" s="2">
        <f>[1]BRA!J352-[1]BRA!$E352</f>
        <v>15.208208681952442</v>
      </c>
      <c r="K352" s="2">
        <f>[1]BRA!K352-[1]BRA!$E352</f>
        <v>18.912213569945493</v>
      </c>
      <c r="L352" s="2">
        <f>[1]BRA!L352-[1]BRA!$E352</f>
        <v>20.486056573264079</v>
      </c>
      <c r="M352" s="2">
        <f>[1]BRA!M352-[1]BRA!$E352</f>
        <v>26.856891388438612</v>
      </c>
      <c r="N352" s="2">
        <f>[1]BRA!N352-[1]BRA!$E352</f>
        <v>33.816766107828471</v>
      </c>
      <c r="O352" s="2">
        <f>[1]BRA!O352-[1]BRA!$E352</f>
        <v>33.816766107828471</v>
      </c>
      <c r="P352" s="2">
        <f>[1]BRA!P352-[1]BRA!$E352</f>
        <v>33.816766107828471</v>
      </c>
      <c r="Q352" s="2">
        <f>[1]BRA!Q352-[1]BRA!$E352</f>
        <v>33.816766107828471</v>
      </c>
      <c r="R352" s="2">
        <f>[1]BRA!R352-[1]BRA!$E352</f>
        <v>33.816766107828471</v>
      </c>
      <c r="S352" s="2">
        <f>[1]BRA!S352-[1]BRA!$E352</f>
        <v>33.816766107828471</v>
      </c>
      <c r="T352" s="2">
        <f>[1]BRA!T352-[1]BRA!$E352</f>
        <v>33.816766107828471</v>
      </c>
      <c r="U352" s="2">
        <f>[1]BRA!U352-[1]BRA!$E352</f>
        <v>33.816766107828471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8.3743113451321847</v>
      </c>
      <c r="I353" s="2">
        <f>[1]BRA!I353-[1]BRA!$E353</f>
        <v>14.161491872103625</v>
      </c>
      <c r="J353" s="2">
        <f>[1]BRA!J353-[1]BRA!$E353</f>
        <v>17.497150721528953</v>
      </c>
      <c r="K353" s="2">
        <f>[1]BRA!K353-[1]BRA!$E353</f>
        <v>19.043363213301802</v>
      </c>
      <c r="L353" s="2">
        <f>[1]BRA!L353-[1]BRA!$E353</f>
        <v>19.043363213301802</v>
      </c>
      <c r="M353" s="2">
        <f>[1]BRA!M353-[1]BRA!$E353</f>
        <v>19.043363213301802</v>
      </c>
      <c r="N353" s="2">
        <f>[1]BRA!N353-[1]BRA!$E353</f>
        <v>19.043363213301802</v>
      </c>
      <c r="O353" s="2">
        <f>[1]BRA!O353-[1]BRA!$E353</f>
        <v>19.043363213301802</v>
      </c>
      <c r="P353" s="2">
        <f>[1]BRA!P353-[1]BRA!$E353</f>
        <v>22.881152224538596</v>
      </c>
      <c r="Q353" s="2">
        <f>[1]BRA!Q353-[1]BRA!$E353</f>
        <v>22.881152224538596</v>
      </c>
      <c r="R353" s="2">
        <f>[1]BRA!R353-[1]BRA!$E353</f>
        <v>22.881152224538596</v>
      </c>
      <c r="S353" s="2">
        <f>[1]BRA!S353-[1]BRA!$E353</f>
        <v>22.881152224538596</v>
      </c>
      <c r="T353" s="2">
        <f>[1]BRA!T353-[1]BRA!$E353</f>
        <v>22.881152224538596</v>
      </c>
      <c r="U353" s="2">
        <f>[1]BRA!U353-[1]BRA!$E353</f>
        <v>22.881152224538596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2.5989866305007467</v>
      </c>
      <c r="I354" s="2">
        <f>[1]BRA!I354-[1]BRA!$E354</f>
        <v>6.1867418432177033</v>
      </c>
      <c r="J354" s="2">
        <f>[1]BRA!J354-[1]BRA!$E354</f>
        <v>7.5968694211766774</v>
      </c>
      <c r="K354" s="2">
        <f>[1]BRA!K354-[1]BRA!$E354</f>
        <v>10.3332796876565</v>
      </c>
      <c r="L354" s="2">
        <f>[1]BRA!L354-[1]BRA!$E354</f>
        <v>10.874378374598052</v>
      </c>
      <c r="M354" s="2">
        <f>[1]BRA!M354-[1]BRA!$E354</f>
        <v>11.388679377969595</v>
      </c>
      <c r="N354" s="2">
        <f>[1]BRA!N354-[1]BRA!$E354</f>
        <v>16.259459180116608</v>
      </c>
      <c r="O354" s="2">
        <f>[1]BRA!O354-[1]BRA!$E354</f>
        <v>20.224419432232935</v>
      </c>
      <c r="P354" s="2">
        <f>[1]BRA!P354-[1]BRA!$E354</f>
        <v>22.170170140876223</v>
      </c>
      <c r="Q354" s="2">
        <f>[1]BRA!Q354-[1]BRA!$E354</f>
        <v>26.568816415612616</v>
      </c>
      <c r="R354" s="2">
        <f>[1]BRA!R354-[1]BRA!$E354</f>
        <v>26.568816415612616</v>
      </c>
      <c r="S354" s="2">
        <f>[1]BRA!S354-[1]BRA!$E354</f>
        <v>26.568816415612616</v>
      </c>
      <c r="T354" s="2">
        <f>[1]BRA!T354-[1]BRA!$E354</f>
        <v>26.568816415612616</v>
      </c>
      <c r="U354" s="2">
        <f>[1]BRA!U354-[1]BRA!$E354</f>
        <v>26.568816415612616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-0.98722690914888744</v>
      </c>
      <c r="I355" s="2">
        <f>[1]BRA!I355-[1]BRA!$E355</f>
        <v>2.0921598459248116</v>
      </c>
      <c r="J355" s="2">
        <f>[1]BRA!J355-[1]BRA!$E355</f>
        <v>6.552645504322129</v>
      </c>
      <c r="K355" s="2">
        <f>[1]BRA!K355-[1]BRA!$E355</f>
        <v>9.774883947533624</v>
      </c>
      <c r="L355" s="2">
        <f>[1]BRA!L355-[1]BRA!$E355</f>
        <v>10.303227965582209</v>
      </c>
      <c r="M355" s="2">
        <f>[1]BRA!M355-[1]BRA!$E355</f>
        <v>15.261804412201172</v>
      </c>
      <c r="N355" s="2">
        <f>[1]BRA!N355-[1]BRA!$E355</f>
        <v>19.087629132365009</v>
      </c>
      <c r="O355" s="2">
        <f>[1]BRA!O355-[1]BRA!$E355</f>
        <v>19.087629132365009</v>
      </c>
      <c r="P355" s="2">
        <f>[1]BRA!P355-[1]BRA!$E355</f>
        <v>19.087629132365009</v>
      </c>
      <c r="Q355" s="2">
        <f>[1]BRA!Q355-[1]BRA!$E355</f>
        <v>19.087629132365009</v>
      </c>
      <c r="R355" s="2">
        <f>[1]BRA!R355-[1]BRA!$E355</f>
        <v>19.087629132365009</v>
      </c>
      <c r="S355" s="2">
        <f>[1]BRA!S355-[1]BRA!$E355</f>
        <v>19.087629132365009</v>
      </c>
      <c r="T355" s="2">
        <f>[1]BRA!T355-[1]BRA!$E355</f>
        <v>19.087629132365009</v>
      </c>
      <c r="U355" s="2">
        <f>[1]BRA!U355-[1]BRA!$E355</f>
        <v>19.087629132365009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21.56345070585246</v>
      </c>
      <c r="I356" s="2">
        <f>[1]BRA!I356-[1]BRA!$E356</f>
        <v>32.467914596622563</v>
      </c>
      <c r="J356" s="2">
        <f>[1]BRA!J356-[1]BRA!$E356</f>
        <v>38.220169104241393</v>
      </c>
      <c r="K356" s="2">
        <f>[1]BRA!K356-[1]BRA!$E356</f>
        <v>38.220169104241393</v>
      </c>
      <c r="L356" s="2">
        <f>[1]BRA!L356-[1]BRA!$E356</f>
        <v>38.220169104241393</v>
      </c>
      <c r="M356" s="2">
        <f>[1]BRA!M356-[1]BRA!$E356</f>
        <v>38.220169104241393</v>
      </c>
      <c r="N356" s="2">
        <f>[1]BRA!N356-[1]BRA!$E356</f>
        <v>38.220169104241393</v>
      </c>
      <c r="O356" s="2">
        <f>[1]BRA!O356-[1]BRA!$E356</f>
        <v>38.220169104241393</v>
      </c>
      <c r="P356" s="2">
        <f>[1]BRA!P356-[1]BRA!$E356</f>
        <v>38.220169104241393</v>
      </c>
      <c r="Q356" s="2">
        <f>[1]BRA!Q356-[1]BRA!$E356</f>
        <v>38.220169104241393</v>
      </c>
      <c r="R356" s="2">
        <f>[1]BRA!R356-[1]BRA!$E356</f>
        <v>38.220169104241393</v>
      </c>
      <c r="S356" s="2">
        <f>[1]BRA!S356-[1]BRA!$E356</f>
        <v>38.220169104241393</v>
      </c>
      <c r="T356" s="2">
        <f>[1]BRA!T356-[1]BRA!$E356</f>
        <v>38.220169104241393</v>
      </c>
      <c r="U356" s="2">
        <f>[1]BRA!U356-[1]BRA!$E356</f>
        <v>38.220169104241393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4.866467241454643</v>
      </c>
      <c r="I357" s="2">
        <f>[1]BRA!I357-[1]BRA!$E357</f>
        <v>9.8134113225772239</v>
      </c>
      <c r="J357" s="2">
        <f>[1]BRA!J357-[1]BRA!$E357</f>
        <v>13.010880020341631</v>
      </c>
      <c r="K357" s="2">
        <f>[1]BRA!K357-[1]BRA!$E357</f>
        <v>13.010880020341631</v>
      </c>
      <c r="L357" s="2">
        <f>[1]BRA!L357-[1]BRA!$E357</f>
        <v>13.010880020341631</v>
      </c>
      <c r="M357" s="2">
        <f>[1]BRA!M357-[1]BRA!$E357</f>
        <v>13.010880020341631</v>
      </c>
      <c r="N357" s="2">
        <f>[1]BRA!N357-[1]BRA!$E357</f>
        <v>13.010880020341631</v>
      </c>
      <c r="O357" s="2">
        <f>[1]BRA!O357-[1]BRA!$E357</f>
        <v>13.010880020341631</v>
      </c>
      <c r="P357" s="2">
        <f>[1]BRA!P357-[1]BRA!$E357</f>
        <v>14.178082950250882</v>
      </c>
      <c r="Q357" s="2">
        <f>[1]BRA!Q357-[1]BRA!$E357</f>
        <v>15.408492060982951</v>
      </c>
      <c r="R357" s="2">
        <f>[1]BRA!R357-[1]BRA!$E357</f>
        <v>15.408492060982951</v>
      </c>
      <c r="S357" s="2">
        <f>[1]BRA!S357-[1]BRA!$E357</f>
        <v>15.408492060982951</v>
      </c>
      <c r="T357" s="2">
        <f>[1]BRA!T357-[1]BRA!$E357</f>
        <v>15.408492060982951</v>
      </c>
      <c r="U357" s="2">
        <f>[1]BRA!U357-[1]BRA!$E357</f>
        <v>15.408492060982951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8.2720713112577755</v>
      </c>
      <c r="I358" s="2">
        <f>[1]BRA!I358-[1]BRA!$E358</f>
        <v>13.339088002395442</v>
      </c>
      <c r="J358" s="2">
        <f>[1]BRA!J358-[1]BRA!$E358</f>
        <v>21.385894896576872</v>
      </c>
      <c r="K358" s="2">
        <f>[1]BRA!K358-[1]BRA!$E358</f>
        <v>28.730189348728686</v>
      </c>
      <c r="L358" s="2">
        <f>[1]BRA!L358-[1]BRA!$E358</f>
        <v>36.090810431451644</v>
      </c>
      <c r="M358" s="2">
        <f>[1]BRA!M358-[1]BRA!$E358</f>
        <v>36.090810431451644</v>
      </c>
      <c r="N358" s="2">
        <f>[1]BRA!N358-[1]BRA!$E358</f>
        <v>36.090810431451644</v>
      </c>
      <c r="O358" s="2">
        <f>[1]BRA!O358-[1]BRA!$E358</f>
        <v>36.090810431451644</v>
      </c>
      <c r="P358" s="2">
        <f>[1]BRA!P358-[1]BRA!$E358</f>
        <v>36.090810431451644</v>
      </c>
      <c r="Q358" s="2">
        <f>[1]BRA!Q358-[1]BRA!$E358</f>
        <v>36.090810431451644</v>
      </c>
      <c r="R358" s="2">
        <f>[1]BRA!R358-[1]BRA!$E358</f>
        <v>36.090810431451644</v>
      </c>
      <c r="S358" s="2">
        <f>[1]BRA!S358-[1]BRA!$E358</f>
        <v>36.090810431451644</v>
      </c>
      <c r="T358" s="2">
        <f>[1]BRA!T358-[1]BRA!$E358</f>
        <v>36.090810431451644</v>
      </c>
      <c r="U358" s="2">
        <f>[1]BRA!U358-[1]BRA!$E358</f>
        <v>36.090810431451644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6.4916871615031937</v>
      </c>
      <c r="I359" s="2">
        <f>[1]BRA!I359-[1]BRA!$E359</f>
        <v>6.4916871615031937</v>
      </c>
      <c r="J359" s="2">
        <f>[1]BRA!J359-[1]BRA!$E359</f>
        <v>6.8994170398284496</v>
      </c>
      <c r="K359" s="2">
        <f>[1]BRA!K359-[1]BRA!$E359</f>
        <v>8.9013400829360876</v>
      </c>
      <c r="L359" s="2">
        <f>[1]BRA!L359-[1]BRA!$E359</f>
        <v>11.258023156607408</v>
      </c>
      <c r="M359" s="2">
        <f>[1]BRA!M359-[1]BRA!$E359</f>
        <v>12.846895958337768</v>
      </c>
      <c r="N359" s="2">
        <f>[1]BRA!N359-[1]BRA!$E359</f>
        <v>13.765748185837879</v>
      </c>
      <c r="O359" s="2">
        <f>[1]BRA!O359-[1]BRA!$E359</f>
        <v>14.950330662417457</v>
      </c>
      <c r="P359" s="2">
        <f>[1]BRA!P359-[1]BRA!$E359</f>
        <v>14.950330662417457</v>
      </c>
      <c r="Q359" s="2">
        <f>[1]BRA!Q359-[1]BRA!$E359</f>
        <v>15.299474393157709</v>
      </c>
      <c r="R359" s="2">
        <f>[1]BRA!R359-[1]BRA!$E359</f>
        <v>15.299474393157709</v>
      </c>
      <c r="S359" s="2">
        <f>[1]BRA!S359-[1]BRA!$E359</f>
        <v>15.299474393157709</v>
      </c>
      <c r="T359" s="2">
        <f>[1]BRA!T359-[1]BRA!$E359</f>
        <v>15.299474393157709</v>
      </c>
      <c r="U359" s="2">
        <f>[1]BRA!U359-[1]BRA!$E359</f>
        <v>15.299474393157709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-0.44271637613445591</v>
      </c>
      <c r="G360" s="2">
        <f>[1]BRA!G360-[1]BRA!$E360</f>
        <v>-0.91978446334286446</v>
      </c>
      <c r="H360" s="2">
        <f>[1]BRA!H360-[1]BRA!$E360</f>
        <v>15.964902919641872</v>
      </c>
      <c r="I360" s="2">
        <f>[1]BRA!I360-[1]BRA!$E360</f>
        <v>19.925749019028672</v>
      </c>
      <c r="J360" s="2">
        <f>[1]BRA!J360-[1]BRA!$E360</f>
        <v>19.925749019028672</v>
      </c>
      <c r="K360" s="2">
        <f>[1]BRA!K360-[1]BRA!$E360</f>
        <v>19.925749019028672</v>
      </c>
      <c r="L360" s="2">
        <f>[1]BRA!L360-[1]BRA!$E360</f>
        <v>21.699750055175116</v>
      </c>
      <c r="M360" s="2">
        <f>[1]BRA!M360-[1]BRA!$E360</f>
        <v>26.530383176325245</v>
      </c>
      <c r="N360" s="2">
        <f>[1]BRA!N360-[1]BRA!$E360</f>
        <v>29.130982474077371</v>
      </c>
      <c r="O360" s="2">
        <f>[1]BRA!O360-[1]BRA!$E360</f>
        <v>29.130982474077371</v>
      </c>
      <c r="P360" s="2">
        <f>[1]BRA!P360-[1]BRA!$E360</f>
        <v>29.130982474077371</v>
      </c>
      <c r="Q360" s="2">
        <f>[1]BRA!Q360-[1]BRA!$E360</f>
        <v>29.130982474077371</v>
      </c>
      <c r="R360" s="2">
        <f>[1]BRA!R360-[1]BRA!$E360</f>
        <v>29.130982474077371</v>
      </c>
      <c r="S360" s="2">
        <f>[1]BRA!S360-[1]BRA!$E360</f>
        <v>29.130982474077371</v>
      </c>
      <c r="T360" s="2">
        <f>[1]BRA!T360-[1]BRA!$E360</f>
        <v>29.130982474077371</v>
      </c>
      <c r="U360" s="2">
        <f>[1]BRA!U360-[1]BRA!$E360</f>
        <v>29.130982474077371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14.539274098779117</v>
      </c>
      <c r="I361" s="2">
        <f>[1]BRA!I361-[1]BRA!$E361</f>
        <v>19.921878435549161</v>
      </c>
      <c r="J361" s="2">
        <f>[1]BRA!J361-[1]BRA!$E361</f>
        <v>26.558312541168959</v>
      </c>
      <c r="K361" s="2">
        <f>[1]BRA!K361-[1]BRA!$E361</f>
        <v>26.558312541168959</v>
      </c>
      <c r="L361" s="2">
        <f>[1]BRA!L361-[1]BRA!$E361</f>
        <v>26.558312541168959</v>
      </c>
      <c r="M361" s="2">
        <f>[1]BRA!M361-[1]BRA!$E361</f>
        <v>26.558312541168959</v>
      </c>
      <c r="N361" s="2">
        <f>[1]BRA!N361-[1]BRA!$E361</f>
        <v>26.558312541168959</v>
      </c>
      <c r="O361" s="2">
        <f>[1]BRA!O361-[1]BRA!$E361</f>
        <v>27.0024371478533</v>
      </c>
      <c r="P361" s="2">
        <f>[1]BRA!P361-[1]BRA!$E361</f>
        <v>27.0024371478533</v>
      </c>
      <c r="Q361" s="2">
        <f>[1]BRA!Q361-[1]BRA!$E361</f>
        <v>27.0024371478533</v>
      </c>
      <c r="R361" s="2">
        <f>[1]BRA!R361-[1]BRA!$E361</f>
        <v>27.0024371478533</v>
      </c>
      <c r="S361" s="2">
        <f>[1]BRA!S361-[1]BRA!$E361</f>
        <v>27.0024371478533</v>
      </c>
      <c r="T361" s="2">
        <f>[1]BRA!T361-[1]BRA!$E361</f>
        <v>27.0024371478533</v>
      </c>
      <c r="U361" s="2">
        <f>[1]BRA!U361-[1]BRA!$E361</f>
        <v>27.0024371478533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10.599856704401589</v>
      </c>
      <c r="I362" s="2">
        <f>[1]BRA!I362-[1]BRA!$E362</f>
        <v>16.752842361763726</v>
      </c>
      <c r="J362" s="2">
        <f>[1]BRA!J362-[1]BRA!$E362</f>
        <v>22.769735205944187</v>
      </c>
      <c r="K362" s="2">
        <f>[1]BRA!K362-[1]BRA!$E362</f>
        <v>25.733691021216487</v>
      </c>
      <c r="L362" s="2">
        <f>[1]BRA!L362-[1]BRA!$E362</f>
        <v>31.590241216844618</v>
      </c>
      <c r="M362" s="2">
        <f>[1]BRA!M362-[1]BRA!$E362</f>
        <v>31.590241216844618</v>
      </c>
      <c r="N362" s="2">
        <f>[1]BRA!N362-[1]BRA!$E362</f>
        <v>36.899170185903529</v>
      </c>
      <c r="O362" s="2">
        <f>[1]BRA!O362-[1]BRA!$E362</f>
        <v>38.251979291712814</v>
      </c>
      <c r="P362" s="2">
        <f>[1]BRA!P362-[1]BRA!$E362</f>
        <v>38.251979291712814</v>
      </c>
      <c r="Q362" s="2">
        <f>[1]BRA!Q362-[1]BRA!$E362</f>
        <v>38.251979291712814</v>
      </c>
      <c r="R362" s="2">
        <f>[1]BRA!R362-[1]BRA!$E362</f>
        <v>38.251979291712814</v>
      </c>
      <c r="S362" s="2">
        <f>[1]BRA!S362-[1]BRA!$E362</f>
        <v>38.251979291712814</v>
      </c>
      <c r="T362" s="2">
        <f>[1]BRA!T362-[1]BRA!$E362</f>
        <v>38.251979291712814</v>
      </c>
      <c r="U362" s="2">
        <f>[1]BRA!U362-[1]BRA!$E362</f>
        <v>38.251979291712814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17.189389285138361</v>
      </c>
      <c r="I363" s="2">
        <f>[1]BRA!I363-[1]BRA!$E363</f>
        <v>22.074485653155193</v>
      </c>
      <c r="J363" s="2">
        <f>[1]BRA!J363-[1]BRA!$E363</f>
        <v>29.019200500409795</v>
      </c>
      <c r="K363" s="2">
        <f>[1]BRA!K363-[1]BRA!$E363</f>
        <v>36.575867336968088</v>
      </c>
      <c r="L363" s="2">
        <f>[1]BRA!L363-[1]BRA!$E363</f>
        <v>36.575867336968088</v>
      </c>
      <c r="M363" s="2">
        <f>[1]BRA!M363-[1]BRA!$E363</f>
        <v>36.575867336968088</v>
      </c>
      <c r="N363" s="2">
        <f>[1]BRA!N363-[1]BRA!$E363</f>
        <v>36.575867336968088</v>
      </c>
      <c r="O363" s="2">
        <f>[1]BRA!O363-[1]BRA!$E363</f>
        <v>36.575867336968088</v>
      </c>
      <c r="P363" s="2">
        <f>[1]BRA!P363-[1]BRA!$E363</f>
        <v>36.575867336968088</v>
      </c>
      <c r="Q363" s="2">
        <f>[1]BRA!Q363-[1]BRA!$E363</f>
        <v>36.575867336968088</v>
      </c>
      <c r="R363" s="2">
        <f>[1]BRA!R363-[1]BRA!$E363</f>
        <v>36.575867336968088</v>
      </c>
      <c r="S363" s="2">
        <f>[1]BRA!S363-[1]BRA!$E363</f>
        <v>36.575867336968088</v>
      </c>
      <c r="T363" s="2">
        <f>[1]BRA!T363-[1]BRA!$E363</f>
        <v>36.575867336968088</v>
      </c>
      <c r="U363" s="2">
        <f>[1]BRA!U363-[1]BRA!$E363</f>
        <v>36.575867336968088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4.4319738136990736</v>
      </c>
      <c r="I364" s="2">
        <f>[1]BRA!I364-[1]BRA!$E364</f>
        <v>8.6099547366634397</v>
      </c>
      <c r="J364" s="2">
        <f>[1]BRA!J364-[1]BRA!$E364</f>
        <v>9.5935323692820589</v>
      </c>
      <c r="K364" s="2">
        <f>[1]BRA!K364-[1]BRA!$E364</f>
        <v>14.253891937411368</v>
      </c>
      <c r="L364" s="2">
        <f>[1]BRA!L364-[1]BRA!$E364</f>
        <v>20.962939215336178</v>
      </c>
      <c r="M364" s="2">
        <f>[1]BRA!M364-[1]BRA!$E364</f>
        <v>23.347604393052507</v>
      </c>
      <c r="N364" s="2">
        <f>[1]BRA!N364-[1]BRA!$E364</f>
        <v>28.44917046304522</v>
      </c>
      <c r="O364" s="2">
        <f>[1]BRA!O364-[1]BRA!$E364</f>
        <v>29.206375683748831</v>
      </c>
      <c r="P364" s="2">
        <f>[1]BRA!P364-[1]BRA!$E364</f>
        <v>29.206375683748831</v>
      </c>
      <c r="Q364" s="2">
        <f>[1]BRA!Q364-[1]BRA!$E364</f>
        <v>29.206375683748831</v>
      </c>
      <c r="R364" s="2">
        <f>[1]BRA!R364-[1]BRA!$E364</f>
        <v>29.206375683748831</v>
      </c>
      <c r="S364" s="2">
        <f>[1]BRA!S364-[1]BRA!$E364</f>
        <v>29.206375683748831</v>
      </c>
      <c r="T364" s="2">
        <f>[1]BRA!T364-[1]BRA!$E364</f>
        <v>29.206375683748831</v>
      </c>
      <c r="U364" s="2">
        <f>[1]BRA!U364-[1]BRA!$E364</f>
        <v>29.206375683748831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-0.47410575234550834</v>
      </c>
      <c r="G365" s="2">
        <f>[1]BRA!G365-[1]BRA!$E365</f>
        <v>-0.92266776054890443</v>
      </c>
      <c r="H365" s="2">
        <f>[1]BRA!H365-[1]BRA!$E365</f>
        <v>8.5114045244138765</v>
      </c>
      <c r="I365" s="2">
        <f>[1]BRA!I365-[1]BRA!$E365</f>
        <v>9.733520527513349</v>
      </c>
      <c r="J365" s="2">
        <f>[1]BRA!J365-[1]BRA!$E365</f>
        <v>14.479157472544046</v>
      </c>
      <c r="K365" s="2">
        <f>[1]BRA!K365-[1]BRA!$E365</f>
        <v>15.870013750026317</v>
      </c>
      <c r="L365" s="2">
        <f>[1]BRA!L365-[1]BRA!$E365</f>
        <v>15.870013750026317</v>
      </c>
      <c r="M365" s="2">
        <f>[1]BRA!M365-[1]BRA!$E365</f>
        <v>15.870013750026317</v>
      </c>
      <c r="N365" s="2">
        <f>[1]BRA!N365-[1]BRA!$E365</f>
        <v>19.411366854463722</v>
      </c>
      <c r="O365" s="2">
        <f>[1]BRA!O365-[1]BRA!$E365</f>
        <v>23.773975700608105</v>
      </c>
      <c r="P365" s="2">
        <f>[1]BRA!P365-[1]BRA!$E365</f>
        <v>24.322571069811204</v>
      </c>
      <c r="Q365" s="2">
        <f>[1]BRA!Q365-[1]BRA!$E365</f>
        <v>24.322571069811204</v>
      </c>
      <c r="R365" s="2">
        <f>[1]BRA!R365-[1]BRA!$E365</f>
        <v>24.322571069811204</v>
      </c>
      <c r="S365" s="2">
        <f>[1]BRA!S365-[1]BRA!$E365</f>
        <v>24.322571069811204</v>
      </c>
      <c r="T365" s="2">
        <f>[1]BRA!T365-[1]BRA!$E365</f>
        <v>24.322571069811204</v>
      </c>
      <c r="U365" s="2">
        <f>[1]BRA!U365-[1]BRA!$E365</f>
        <v>24.322571069811204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10.963262506490082</v>
      </c>
      <c r="I366" s="2">
        <f>[1]BRA!I366-[1]BRA!$E366</f>
        <v>14.950150098656309</v>
      </c>
      <c r="J366" s="2">
        <f>[1]BRA!J366-[1]BRA!$E366</f>
        <v>14.950150098656309</v>
      </c>
      <c r="K366" s="2">
        <f>[1]BRA!K366-[1]BRA!$E366</f>
        <v>14.950150098656309</v>
      </c>
      <c r="L366" s="2">
        <f>[1]BRA!L366-[1]BRA!$E366</f>
        <v>14.950150098656309</v>
      </c>
      <c r="M366" s="2">
        <f>[1]BRA!M366-[1]BRA!$E366</f>
        <v>14.950150098656309</v>
      </c>
      <c r="N366" s="2">
        <f>[1]BRA!N366-[1]BRA!$E366</f>
        <v>14.950150098656309</v>
      </c>
      <c r="O366" s="2">
        <f>[1]BRA!O366-[1]BRA!$E366</f>
        <v>14.950150098656309</v>
      </c>
      <c r="P366" s="2">
        <f>[1]BRA!P366-[1]BRA!$E366</f>
        <v>14.950150098656309</v>
      </c>
      <c r="Q366" s="2">
        <f>[1]BRA!Q366-[1]BRA!$E366</f>
        <v>14.950150098656309</v>
      </c>
      <c r="R366" s="2">
        <f>[1]BRA!R366-[1]BRA!$E366</f>
        <v>14.950150098656309</v>
      </c>
      <c r="S366" s="2">
        <f>[1]BRA!S366-[1]BRA!$E366</f>
        <v>14.950150098656309</v>
      </c>
      <c r="T366" s="2">
        <f>[1]BRA!T366-[1]BRA!$E366</f>
        <v>14.950150098656309</v>
      </c>
      <c r="U366" s="2">
        <f>[1]BRA!U366-[1]BRA!$E366</f>
        <v>14.950150098656309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23.39097043383498</v>
      </c>
      <c r="I367" s="2">
        <f>[1]BRA!I367-[1]BRA!$E367</f>
        <v>30.984099123988301</v>
      </c>
      <c r="J367" s="2">
        <f>[1]BRA!J367-[1]BRA!$E367</f>
        <v>30.984099123988301</v>
      </c>
      <c r="K367" s="2">
        <f>[1]BRA!K367-[1]BRA!$E367</f>
        <v>30.984099123988301</v>
      </c>
      <c r="L367" s="2">
        <f>[1]BRA!L367-[1]BRA!$E367</f>
        <v>30.984099123988301</v>
      </c>
      <c r="M367" s="2">
        <f>[1]BRA!M367-[1]BRA!$E367</f>
        <v>30.984099123988301</v>
      </c>
      <c r="N367" s="2">
        <f>[1]BRA!N367-[1]BRA!$E367</f>
        <v>30.984099123988301</v>
      </c>
      <c r="O367" s="2">
        <f>[1]BRA!O367-[1]BRA!$E367</f>
        <v>30.984099123988301</v>
      </c>
      <c r="P367" s="2">
        <f>[1]BRA!P367-[1]BRA!$E367</f>
        <v>30.984099123988301</v>
      </c>
      <c r="Q367" s="2">
        <f>[1]BRA!Q367-[1]BRA!$E367</f>
        <v>30.984099123988301</v>
      </c>
      <c r="R367" s="2">
        <f>[1]BRA!R367-[1]BRA!$E367</f>
        <v>30.984099123988301</v>
      </c>
      <c r="S367" s="2">
        <f>[1]BRA!S367-[1]BRA!$E367</f>
        <v>30.984099123988301</v>
      </c>
      <c r="T367" s="2">
        <f>[1]BRA!T367-[1]BRA!$E367</f>
        <v>30.984099123988301</v>
      </c>
      <c r="U367" s="2">
        <f>[1]BRA!U367-[1]BRA!$E367</f>
        <v>30.984099123988301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-1.0753752340148139</v>
      </c>
      <c r="H368" s="2">
        <f>[1]BRA!H368-[1]BRA!$E368</f>
        <v>2.626015571422613</v>
      </c>
      <c r="I368" s="2">
        <f>[1]BRA!I368-[1]BRA!$E368</f>
        <v>8.7524825251896345</v>
      </c>
      <c r="J368" s="2">
        <f>[1]BRA!J368-[1]BRA!$E368</f>
        <v>13.992099489557063</v>
      </c>
      <c r="K368" s="2">
        <f>[1]BRA!K368-[1]BRA!$E368</f>
        <v>17.463148771156398</v>
      </c>
      <c r="L368" s="2">
        <f>[1]BRA!L368-[1]BRA!$E368</f>
        <v>17.463148771156398</v>
      </c>
      <c r="M368" s="2">
        <f>[1]BRA!M368-[1]BRA!$E368</f>
        <v>17.463148771156398</v>
      </c>
      <c r="N368" s="2">
        <f>[1]BRA!N368-[1]BRA!$E368</f>
        <v>18.606139936757074</v>
      </c>
      <c r="O368" s="2">
        <f>[1]BRA!O368-[1]BRA!$E368</f>
        <v>18.691619511470321</v>
      </c>
      <c r="P368" s="2">
        <f>[1]BRA!P368-[1]BRA!$E368</f>
        <v>18.691619511470321</v>
      </c>
      <c r="Q368" s="2">
        <f>[1]BRA!Q368-[1]BRA!$E368</f>
        <v>18.691619511470321</v>
      </c>
      <c r="R368" s="2">
        <f>[1]BRA!R368-[1]BRA!$E368</f>
        <v>18.691619511470321</v>
      </c>
      <c r="S368" s="2">
        <f>[1]BRA!S368-[1]BRA!$E368</f>
        <v>18.691619511470321</v>
      </c>
      <c r="T368" s="2">
        <f>[1]BRA!T368-[1]BRA!$E368</f>
        <v>18.691619511470321</v>
      </c>
      <c r="U368" s="2">
        <f>[1]BRA!U368-[1]BRA!$E368</f>
        <v>18.691619511470321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-0.39349082682127801</v>
      </c>
      <c r="G369" s="2">
        <f>[1]BRA!G369-[1]BRA!$E369</f>
        <v>-0.76476586681343406</v>
      </c>
      <c r="H369" s="2">
        <f>[1]BRA!H369-[1]BRA!$E369</f>
        <v>-0.76476586681343406</v>
      </c>
      <c r="I369" s="2">
        <f>[1]BRA!I369-[1]BRA!$E369</f>
        <v>-0.51170875698994678</v>
      </c>
      <c r="J369" s="2">
        <f>[1]BRA!J369-[1]BRA!$E369</f>
        <v>3.6944916272893238</v>
      </c>
      <c r="K369" s="2">
        <f>[1]BRA!K369-[1]BRA!$E369</f>
        <v>3.6944916272893238</v>
      </c>
      <c r="L369" s="2">
        <f>[1]BRA!L369-[1]BRA!$E369</f>
        <v>5.4036870241955057</v>
      </c>
      <c r="M369" s="2">
        <f>[1]BRA!M369-[1]BRA!$E369</f>
        <v>7.5937905882668133</v>
      </c>
      <c r="N369" s="2">
        <f>[1]BRA!N369-[1]BRA!$E369</f>
        <v>10.001442804100691</v>
      </c>
      <c r="O369" s="2">
        <f>[1]BRA!O369-[1]BRA!$E369</f>
        <v>10.001442804100691</v>
      </c>
      <c r="P369" s="2">
        <f>[1]BRA!P369-[1]BRA!$E369</f>
        <v>10.001442804100691</v>
      </c>
      <c r="Q369" s="2">
        <f>[1]BRA!Q369-[1]BRA!$E369</f>
        <v>10.001442804100691</v>
      </c>
      <c r="R369" s="2">
        <f>[1]BRA!R369-[1]BRA!$E369</f>
        <v>10.001442804100691</v>
      </c>
      <c r="S369" s="2">
        <f>[1]BRA!S369-[1]BRA!$E369</f>
        <v>10.001442804100691</v>
      </c>
      <c r="T369" s="2">
        <f>[1]BRA!T369-[1]BRA!$E369</f>
        <v>10.001442804100691</v>
      </c>
      <c r="U369" s="2">
        <f>[1]BRA!U369-[1]BRA!$E369</f>
        <v>10.001442804100691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-0.74162220047975325</v>
      </c>
      <c r="I370" s="2">
        <f>[1]BRA!I370-[1]BRA!$E370</f>
        <v>0.31951333617899991</v>
      </c>
      <c r="J370" s="2">
        <f>[1]BRA!J370-[1]BRA!$E370</f>
        <v>0.43272261724587224</v>
      </c>
      <c r="K370" s="2">
        <f>[1]BRA!K370-[1]BRA!$E370</f>
        <v>0.43272261724587224</v>
      </c>
      <c r="L370" s="2">
        <f>[1]BRA!L370-[1]BRA!$E370</f>
        <v>0.43272261724587224</v>
      </c>
      <c r="M370" s="2">
        <f>[1]BRA!M370-[1]BRA!$E370</f>
        <v>0.43272261724587224</v>
      </c>
      <c r="N370" s="2">
        <f>[1]BRA!N370-[1]BRA!$E370</f>
        <v>0.43272261724587224</v>
      </c>
      <c r="O370" s="2">
        <f>[1]BRA!O370-[1]BRA!$E370</f>
        <v>0.43272261724587224</v>
      </c>
      <c r="P370" s="2">
        <f>[1]BRA!P370-[1]BRA!$E370</f>
        <v>0.43272261724587224</v>
      </c>
      <c r="Q370" s="2">
        <f>[1]BRA!Q370-[1]BRA!$E370</f>
        <v>0.43272261724587224</v>
      </c>
      <c r="R370" s="2">
        <f>[1]BRA!R370-[1]BRA!$E370</f>
        <v>0.43272261724587224</v>
      </c>
      <c r="S370" s="2">
        <f>[1]BRA!S370-[1]BRA!$E370</f>
        <v>0.43272261724587224</v>
      </c>
      <c r="T370" s="2">
        <f>[1]BRA!T370-[1]BRA!$E370</f>
        <v>0.43272261724587224</v>
      </c>
      <c r="U370" s="2">
        <f>[1]BRA!U370-[1]BRA!$E370</f>
        <v>0.43272261724587224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-1.1075087885539574</v>
      </c>
      <c r="I371" s="2">
        <f>[1]BRA!I371-[1]BRA!$E371</f>
        <v>4.0594349852494247</v>
      </c>
      <c r="J371" s="2">
        <f>[1]BRA!J371-[1]BRA!$E371</f>
        <v>6.7981127945053004</v>
      </c>
      <c r="K371" s="2">
        <f>[1]BRA!K371-[1]BRA!$E371</f>
        <v>11.267044483945142</v>
      </c>
      <c r="L371" s="2">
        <f>[1]BRA!L371-[1]BRA!$E371</f>
        <v>15.437560422569902</v>
      </c>
      <c r="M371" s="2">
        <f>[1]BRA!M371-[1]BRA!$E371</f>
        <v>21.246404010818765</v>
      </c>
      <c r="N371" s="2">
        <f>[1]BRA!N371-[1]BRA!$E371</f>
        <v>26.645297682067451</v>
      </c>
      <c r="O371" s="2">
        <f>[1]BRA!O371-[1]BRA!$E371</f>
        <v>31.45428047580333</v>
      </c>
      <c r="P371" s="2">
        <f>[1]BRA!P371-[1]BRA!$E371</f>
        <v>31.45428047580333</v>
      </c>
      <c r="Q371" s="2">
        <f>[1]BRA!Q371-[1]BRA!$E371</f>
        <v>31.45428047580333</v>
      </c>
      <c r="R371" s="2">
        <f>[1]BRA!R371-[1]BRA!$E371</f>
        <v>31.45428047580333</v>
      </c>
      <c r="S371" s="2">
        <f>[1]BRA!S371-[1]BRA!$E371</f>
        <v>31.45428047580333</v>
      </c>
      <c r="T371" s="2">
        <f>[1]BRA!T371-[1]BRA!$E371</f>
        <v>31.45428047580333</v>
      </c>
      <c r="U371" s="2">
        <f>[1]BRA!U371-[1]BRA!$E371</f>
        <v>31.45428047580333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4.4267609690095924</v>
      </c>
      <c r="I372" s="2">
        <f>[1]BRA!I372-[1]BRA!$E372</f>
        <v>7.5976682732882637</v>
      </c>
      <c r="J372" s="2">
        <f>[1]BRA!J372-[1]BRA!$E372</f>
        <v>8.0188383118102138</v>
      </c>
      <c r="K372" s="2">
        <f>[1]BRA!K372-[1]BRA!$E372</f>
        <v>10.060506642177756</v>
      </c>
      <c r="L372" s="2">
        <f>[1]BRA!L372-[1]BRA!$E372</f>
        <v>10.060506642177756</v>
      </c>
      <c r="M372" s="2">
        <f>[1]BRA!M372-[1]BRA!$E372</f>
        <v>10.753997455746799</v>
      </c>
      <c r="N372" s="2">
        <f>[1]BRA!N372-[1]BRA!$E372</f>
        <v>10.753997455746799</v>
      </c>
      <c r="O372" s="2">
        <f>[1]BRA!O372-[1]BRA!$E372</f>
        <v>10.753997455746799</v>
      </c>
      <c r="P372" s="2">
        <f>[1]BRA!P372-[1]BRA!$E372</f>
        <v>10.753997455746799</v>
      </c>
      <c r="Q372" s="2">
        <f>[1]BRA!Q372-[1]BRA!$E372</f>
        <v>10.753997455746799</v>
      </c>
      <c r="R372" s="2">
        <f>[1]BRA!R372-[1]BRA!$E372</f>
        <v>10.753997455746799</v>
      </c>
      <c r="S372" s="2">
        <f>[1]BRA!S372-[1]BRA!$E372</f>
        <v>10.753997455746799</v>
      </c>
      <c r="T372" s="2">
        <f>[1]BRA!T372-[1]BRA!$E372</f>
        <v>10.753997455746799</v>
      </c>
      <c r="U372" s="2">
        <f>[1]BRA!U372-[1]BRA!$E372</f>
        <v>10.753997455746799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-0.41736682885971277</v>
      </c>
      <c r="G373" s="2">
        <f>[1]BRA!G373-[1]BRA!$E373</f>
        <v>-0.78681603109032494</v>
      </c>
      <c r="H373" s="2">
        <f>[1]BRA!H373-[1]BRA!$E373</f>
        <v>-0.78681603109032494</v>
      </c>
      <c r="I373" s="2">
        <f>[1]BRA!I373-[1]BRA!$E373</f>
        <v>3.2341928138139906</v>
      </c>
      <c r="J373" s="2">
        <f>[1]BRA!J373-[1]BRA!$E373</f>
        <v>7.9165880132525785</v>
      </c>
      <c r="K373" s="2">
        <f>[1]BRA!K373-[1]BRA!$E373</f>
        <v>11.831931387756867</v>
      </c>
      <c r="L373" s="2">
        <f>[1]BRA!L373-[1]BRA!$E373</f>
        <v>12.712660988200355</v>
      </c>
      <c r="M373" s="2">
        <f>[1]BRA!M373-[1]BRA!$E373</f>
        <v>12.712660988200355</v>
      </c>
      <c r="N373" s="2">
        <f>[1]BRA!N373-[1]BRA!$E373</f>
        <v>12.712660988200355</v>
      </c>
      <c r="O373" s="2">
        <f>[1]BRA!O373-[1]BRA!$E373</f>
        <v>14.298596487670522</v>
      </c>
      <c r="P373" s="2">
        <f>[1]BRA!P373-[1]BRA!$E373</f>
        <v>18.931123333712776</v>
      </c>
      <c r="Q373" s="2">
        <f>[1]BRA!Q373-[1]BRA!$E373</f>
        <v>18.931123333712776</v>
      </c>
      <c r="R373" s="2">
        <f>[1]BRA!R373-[1]BRA!$E373</f>
        <v>18.931123333712776</v>
      </c>
      <c r="S373" s="2">
        <f>[1]BRA!S373-[1]BRA!$E373</f>
        <v>18.931123333712776</v>
      </c>
      <c r="T373" s="2">
        <f>[1]BRA!T373-[1]BRA!$E373</f>
        <v>18.931123333712776</v>
      </c>
      <c r="U373" s="2">
        <f>[1]BRA!U373-[1]BRA!$E373</f>
        <v>18.931123333712776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10.397159605867103</v>
      </c>
      <c r="I374" s="2">
        <f>[1]BRA!I374-[1]BRA!$E374</f>
        <v>13.388000011050849</v>
      </c>
      <c r="J374" s="2">
        <f>[1]BRA!J374-[1]BRA!$E374</f>
        <v>15.632835932375656</v>
      </c>
      <c r="K374" s="2">
        <f>[1]BRA!K374-[1]BRA!$E374</f>
        <v>20.338263444775578</v>
      </c>
      <c r="L374" s="2">
        <f>[1]BRA!L374-[1]BRA!$E374</f>
        <v>21.771111145996827</v>
      </c>
      <c r="M374" s="2">
        <f>[1]BRA!M374-[1]BRA!$E374</f>
        <v>27.611751399436798</v>
      </c>
      <c r="N374" s="2">
        <f>[1]BRA!N374-[1]BRA!$E374</f>
        <v>33.74581985615788</v>
      </c>
      <c r="O374" s="2">
        <f>[1]BRA!O374-[1]BRA!$E374</f>
        <v>33.74581985615788</v>
      </c>
      <c r="P374" s="2">
        <f>[1]BRA!P374-[1]BRA!$E374</f>
        <v>33.74581985615788</v>
      </c>
      <c r="Q374" s="2">
        <f>[1]BRA!Q374-[1]BRA!$E374</f>
        <v>33.74581985615788</v>
      </c>
      <c r="R374" s="2">
        <f>[1]BRA!R374-[1]BRA!$E374</f>
        <v>33.74581985615788</v>
      </c>
      <c r="S374" s="2">
        <f>[1]BRA!S374-[1]BRA!$E374</f>
        <v>33.74581985615788</v>
      </c>
      <c r="T374" s="2">
        <f>[1]BRA!T374-[1]BRA!$E374</f>
        <v>33.74581985615788</v>
      </c>
      <c r="U374" s="2">
        <f>[1]BRA!U374-[1]BRA!$E374</f>
        <v>33.74581985615788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-0.53696769185148696</v>
      </c>
      <c r="G375" s="2">
        <f>[1]BRA!G375-[1]BRA!$E375</f>
        <v>-1.0621541177663971</v>
      </c>
      <c r="H375" s="2">
        <f>[1]BRA!H375-[1]BRA!$E375</f>
        <v>18.648600083676058</v>
      </c>
      <c r="I375" s="2">
        <f>[1]BRA!I375-[1]BRA!$E375</f>
        <v>25.085719102455982</v>
      </c>
      <c r="J375" s="2">
        <f>[1]BRA!J375-[1]BRA!$E375</f>
        <v>31.101662460577074</v>
      </c>
      <c r="K375" s="2">
        <f>[1]BRA!K375-[1]BRA!$E375</f>
        <v>31.101662460577074</v>
      </c>
      <c r="L375" s="2">
        <f>[1]BRA!L375-[1]BRA!$E375</f>
        <v>31.101662460577074</v>
      </c>
      <c r="M375" s="2">
        <f>[1]BRA!M375-[1]BRA!$E375</f>
        <v>31.101662460577074</v>
      </c>
      <c r="N375" s="2">
        <f>[1]BRA!N375-[1]BRA!$E375</f>
        <v>31.101662460577074</v>
      </c>
      <c r="O375" s="2">
        <f>[1]BRA!O375-[1]BRA!$E375</f>
        <v>31.101662460577074</v>
      </c>
      <c r="P375" s="2">
        <f>[1]BRA!P375-[1]BRA!$E375</f>
        <v>31.101662460577074</v>
      </c>
      <c r="Q375" s="2">
        <f>[1]BRA!Q375-[1]BRA!$E375</f>
        <v>31.101662460577074</v>
      </c>
      <c r="R375" s="2">
        <f>[1]BRA!R375-[1]BRA!$E375</f>
        <v>31.101662460577074</v>
      </c>
      <c r="S375" s="2">
        <f>[1]BRA!S375-[1]BRA!$E375</f>
        <v>31.101662460577074</v>
      </c>
      <c r="T375" s="2">
        <f>[1]BRA!T375-[1]BRA!$E375</f>
        <v>31.101662460577074</v>
      </c>
      <c r="U375" s="2">
        <f>[1]BRA!U375-[1]BRA!$E375</f>
        <v>31.101662460577074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-0.33456676128304252</v>
      </c>
      <c r="G376" s="2">
        <f>[1]BRA!G376-[1]BRA!$E376</f>
        <v>-0.68345116346654322</v>
      </c>
      <c r="H376" s="2">
        <f>[1]BRA!H376-[1]BRA!$E376</f>
        <v>8.3580245283026215</v>
      </c>
      <c r="I376" s="2">
        <f>[1]BRA!I376-[1]BRA!$E376</f>
        <v>10.35128567252417</v>
      </c>
      <c r="J376" s="2">
        <f>[1]BRA!J376-[1]BRA!$E376</f>
        <v>10.35128567252417</v>
      </c>
      <c r="K376" s="2">
        <f>[1]BRA!K376-[1]BRA!$E376</f>
        <v>10.35128567252417</v>
      </c>
      <c r="L376" s="2">
        <f>[1]BRA!L376-[1]BRA!$E376</f>
        <v>10.35128567252417</v>
      </c>
      <c r="M376" s="2">
        <f>[1]BRA!M376-[1]BRA!$E376</f>
        <v>15.075190814463326</v>
      </c>
      <c r="N376" s="2">
        <f>[1]BRA!N376-[1]BRA!$E376</f>
        <v>16.942063289167834</v>
      </c>
      <c r="O376" s="2">
        <f>[1]BRA!O376-[1]BRA!$E376</f>
        <v>21.328202157067324</v>
      </c>
      <c r="P376" s="2">
        <f>[1]BRA!P376-[1]BRA!$E376</f>
        <v>25.421456225408008</v>
      </c>
      <c r="Q376" s="2">
        <f>[1]BRA!Q376-[1]BRA!$E376</f>
        <v>25.421456225408008</v>
      </c>
      <c r="R376" s="2">
        <f>[1]BRA!R376-[1]BRA!$E376</f>
        <v>25.421456225408008</v>
      </c>
      <c r="S376" s="2">
        <f>[1]BRA!S376-[1]BRA!$E376</f>
        <v>25.421456225408008</v>
      </c>
      <c r="T376" s="2">
        <f>[1]BRA!T376-[1]BRA!$E376</f>
        <v>25.421456225408008</v>
      </c>
      <c r="U376" s="2">
        <f>[1]BRA!U376-[1]BRA!$E376</f>
        <v>25.421456225408008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-0.55930616600318217</v>
      </c>
      <c r="I377" s="2">
        <f>[1]BRA!I377-[1]BRA!$E377</f>
        <v>-0.55930616600318217</v>
      </c>
      <c r="J377" s="2">
        <f>[1]BRA!J377-[1]BRA!$E377</f>
        <v>-0.55930616600318217</v>
      </c>
      <c r="K377" s="2">
        <f>[1]BRA!K377-[1]BRA!$E377</f>
        <v>-0.55930616600318217</v>
      </c>
      <c r="L377" s="2">
        <f>[1]BRA!L377-[1]BRA!$E377</f>
        <v>-0.55930616600318217</v>
      </c>
      <c r="M377" s="2">
        <f>[1]BRA!M377-[1]BRA!$E377</f>
        <v>-0.55930616600318217</v>
      </c>
      <c r="N377" s="2">
        <f>[1]BRA!N377-[1]BRA!$E377</f>
        <v>-0.55930616600318217</v>
      </c>
      <c r="O377" s="2">
        <f>[1]BRA!O377-[1]BRA!$E377</f>
        <v>-0.55930616600318217</v>
      </c>
      <c r="P377" s="2">
        <f>[1]BRA!P377-[1]BRA!$E377</f>
        <v>-0.55930616600318217</v>
      </c>
      <c r="Q377" s="2">
        <f>[1]BRA!Q377-[1]BRA!$E377</f>
        <v>-0.55930616600318217</v>
      </c>
      <c r="R377" s="2">
        <f>[1]BRA!R377-[1]BRA!$E377</f>
        <v>-0.55930616600318217</v>
      </c>
      <c r="S377" s="2">
        <f>[1]BRA!S377-[1]BRA!$E377</f>
        <v>-0.55930616600318217</v>
      </c>
      <c r="T377" s="2">
        <f>[1]BRA!T377-[1]BRA!$E377</f>
        <v>-0.55930616600318217</v>
      </c>
      <c r="U377" s="2">
        <f>[1]BRA!U377-[1]BRA!$E377</f>
        <v>-0.55930616600318217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15.817474067186652</v>
      </c>
      <c r="I378" s="2">
        <f>[1]BRA!I378-[1]BRA!$E378</f>
        <v>21.515991692325656</v>
      </c>
      <c r="J378" s="2">
        <f>[1]BRA!J378-[1]BRA!$E378</f>
        <v>24.080197905281068</v>
      </c>
      <c r="K378" s="2">
        <f>[1]BRA!K378-[1]BRA!$E378</f>
        <v>24.080197905281068</v>
      </c>
      <c r="L378" s="2">
        <f>[1]BRA!L378-[1]BRA!$E378</f>
        <v>24.080197905281068</v>
      </c>
      <c r="M378" s="2">
        <f>[1]BRA!M378-[1]BRA!$E378</f>
        <v>24.080197905281068</v>
      </c>
      <c r="N378" s="2">
        <f>[1]BRA!N378-[1]BRA!$E378</f>
        <v>24.080197905281068</v>
      </c>
      <c r="O378" s="2">
        <f>[1]BRA!O378-[1]BRA!$E378</f>
        <v>24.080197905281068</v>
      </c>
      <c r="P378" s="2">
        <f>[1]BRA!P378-[1]BRA!$E378</f>
        <v>24.080197905281068</v>
      </c>
      <c r="Q378" s="2">
        <f>[1]BRA!Q378-[1]BRA!$E378</f>
        <v>24.080197905281068</v>
      </c>
      <c r="R378" s="2">
        <f>[1]BRA!R378-[1]BRA!$E378</f>
        <v>24.080197905281068</v>
      </c>
      <c r="S378" s="2">
        <f>[1]BRA!S378-[1]BRA!$E378</f>
        <v>24.080197905281068</v>
      </c>
      <c r="T378" s="2">
        <f>[1]BRA!T378-[1]BRA!$E378</f>
        <v>24.080197905281068</v>
      </c>
      <c r="U378" s="2">
        <f>[1]BRA!U378-[1]BRA!$E378</f>
        <v>24.080197905281068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-0.35362299229524297</v>
      </c>
      <c r="G379" s="2">
        <f>[1]BRA!G379-[1]BRA!$E379</f>
        <v>-0.74604391564730577</v>
      </c>
      <c r="H379" s="2">
        <f>[1]BRA!H379-[1]BRA!$E379</f>
        <v>-0.74604391564730577</v>
      </c>
      <c r="I379" s="2">
        <f>[1]BRA!I379-[1]BRA!$E379</f>
        <v>5.5218849584739473</v>
      </c>
      <c r="J379" s="2">
        <f>[1]BRA!J379-[1]BRA!$E379</f>
        <v>11.094570148807577</v>
      </c>
      <c r="K379" s="2">
        <f>[1]BRA!K379-[1]BRA!$E379</f>
        <v>15.616207733753811</v>
      </c>
      <c r="L379" s="2">
        <f>[1]BRA!L379-[1]BRA!$E379</f>
        <v>19.988595777442129</v>
      </c>
      <c r="M379" s="2">
        <f>[1]BRA!M379-[1]BRA!$E379</f>
        <v>21.564698881777758</v>
      </c>
      <c r="N379" s="2">
        <f>[1]BRA!N379-[1]BRA!$E379</f>
        <v>21.564698881777758</v>
      </c>
      <c r="O379" s="2">
        <f>[1]BRA!O379-[1]BRA!$E379</f>
        <v>21.564698881777758</v>
      </c>
      <c r="P379" s="2">
        <f>[1]BRA!P379-[1]BRA!$E379</f>
        <v>21.564698881777758</v>
      </c>
      <c r="Q379" s="2">
        <f>[1]BRA!Q379-[1]BRA!$E379</f>
        <v>21.564698881777758</v>
      </c>
      <c r="R379" s="2">
        <f>[1]BRA!R379-[1]BRA!$E379</f>
        <v>21.564698881777758</v>
      </c>
      <c r="S379" s="2">
        <f>[1]BRA!S379-[1]BRA!$E379</f>
        <v>21.564698881777758</v>
      </c>
      <c r="T379" s="2">
        <f>[1]BRA!T379-[1]BRA!$E379</f>
        <v>21.564698881777758</v>
      </c>
      <c r="U379" s="2">
        <f>[1]BRA!U379-[1]BRA!$E379</f>
        <v>21.564698881777758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8.184922779742692</v>
      </c>
      <c r="I380" s="2">
        <f>[1]BRA!I380-[1]BRA!$E380</f>
        <v>14.059421085678764</v>
      </c>
      <c r="J380" s="2">
        <f>[1]BRA!J380-[1]BRA!$E380</f>
        <v>19.954852322429986</v>
      </c>
      <c r="K380" s="2">
        <f>[1]BRA!K380-[1]BRA!$E380</f>
        <v>25.68861343620091</v>
      </c>
      <c r="L380" s="2">
        <f>[1]BRA!L380-[1]BRA!$E380</f>
        <v>30.306159444125512</v>
      </c>
      <c r="M380" s="2">
        <f>[1]BRA!M380-[1]BRA!$E380</f>
        <v>30.306159444125512</v>
      </c>
      <c r="N380" s="2">
        <f>[1]BRA!N380-[1]BRA!$E380</f>
        <v>30.306159444125512</v>
      </c>
      <c r="O380" s="2">
        <f>[1]BRA!O380-[1]BRA!$E380</f>
        <v>30.306159444125512</v>
      </c>
      <c r="P380" s="2">
        <f>[1]BRA!P380-[1]BRA!$E380</f>
        <v>30.306159444125512</v>
      </c>
      <c r="Q380" s="2">
        <f>[1]BRA!Q380-[1]BRA!$E380</f>
        <v>30.306159444125512</v>
      </c>
      <c r="R380" s="2">
        <f>[1]BRA!R380-[1]BRA!$E380</f>
        <v>30.306159444125512</v>
      </c>
      <c r="S380" s="2">
        <f>[1]BRA!S380-[1]BRA!$E380</f>
        <v>30.306159444125512</v>
      </c>
      <c r="T380" s="2">
        <f>[1]BRA!T380-[1]BRA!$E380</f>
        <v>30.306159444125512</v>
      </c>
      <c r="U380" s="2">
        <f>[1]BRA!U380-[1]BRA!$E380</f>
        <v>30.306159444125512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12.286390563621808</v>
      </c>
      <c r="I381" s="2">
        <f>[1]BRA!I381-[1]BRA!$E381</f>
        <v>17.427731862063354</v>
      </c>
      <c r="J381" s="2">
        <f>[1]BRA!J381-[1]BRA!$E381</f>
        <v>22.500368284785395</v>
      </c>
      <c r="K381" s="2">
        <f>[1]BRA!K381-[1]BRA!$E381</f>
        <v>22.577458814346301</v>
      </c>
      <c r="L381" s="2">
        <f>[1]BRA!L381-[1]BRA!$E381</f>
        <v>22.577458814346301</v>
      </c>
      <c r="M381" s="2">
        <f>[1]BRA!M381-[1]BRA!$E381</f>
        <v>22.577458814346301</v>
      </c>
      <c r="N381" s="2">
        <f>[1]BRA!N381-[1]BRA!$E381</f>
        <v>22.577458814346301</v>
      </c>
      <c r="O381" s="2">
        <f>[1]BRA!O381-[1]BRA!$E381</f>
        <v>22.577458814346301</v>
      </c>
      <c r="P381" s="2">
        <f>[1]BRA!P381-[1]BRA!$E381</f>
        <v>22.577458814346301</v>
      </c>
      <c r="Q381" s="2">
        <f>[1]BRA!Q381-[1]BRA!$E381</f>
        <v>22.577458814346301</v>
      </c>
      <c r="R381" s="2">
        <f>[1]BRA!R381-[1]BRA!$E381</f>
        <v>22.577458814346301</v>
      </c>
      <c r="S381" s="2">
        <f>[1]BRA!S381-[1]BRA!$E381</f>
        <v>22.577458814346301</v>
      </c>
      <c r="T381" s="2">
        <f>[1]BRA!T381-[1]BRA!$E381</f>
        <v>22.577458814346301</v>
      </c>
      <c r="U381" s="2">
        <f>[1]BRA!U381-[1]BRA!$E381</f>
        <v>22.577458814346301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15.696649606885103</v>
      </c>
      <c r="I382" s="2">
        <f>[1]BRA!I382-[1]BRA!$E382</f>
        <v>15.696649606885103</v>
      </c>
      <c r="J382" s="2">
        <f>[1]BRA!J382-[1]BRA!$E382</f>
        <v>15.696649606885103</v>
      </c>
      <c r="K382" s="2">
        <f>[1]BRA!K382-[1]BRA!$E382</f>
        <v>15.696649606885103</v>
      </c>
      <c r="L382" s="2">
        <f>[1]BRA!L382-[1]BRA!$E382</f>
        <v>15.696649606885103</v>
      </c>
      <c r="M382" s="2">
        <f>[1]BRA!M382-[1]BRA!$E382</f>
        <v>21.260871834129887</v>
      </c>
      <c r="N382" s="2">
        <f>[1]BRA!N382-[1]BRA!$E382</f>
        <v>21.260871834129887</v>
      </c>
      <c r="O382" s="2">
        <f>[1]BRA!O382-[1]BRA!$E382</f>
        <v>25.833489211313008</v>
      </c>
      <c r="P382" s="2">
        <f>[1]BRA!P382-[1]BRA!$E382</f>
        <v>25.833489211313008</v>
      </c>
      <c r="Q382" s="2">
        <f>[1]BRA!Q382-[1]BRA!$E382</f>
        <v>25.833489211313008</v>
      </c>
      <c r="R382" s="2">
        <f>[1]BRA!R382-[1]BRA!$E382</f>
        <v>25.833489211313008</v>
      </c>
      <c r="S382" s="2">
        <f>[1]BRA!S382-[1]BRA!$E382</f>
        <v>25.833489211313008</v>
      </c>
      <c r="T382" s="2">
        <f>[1]BRA!T382-[1]BRA!$E382</f>
        <v>25.833489211313008</v>
      </c>
      <c r="U382" s="2">
        <f>[1]BRA!U382-[1]BRA!$E382</f>
        <v>25.833489211313008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-0.7618754412862927</v>
      </c>
      <c r="I383" s="2">
        <f>[1]BRA!I383-[1]BRA!$E383</f>
        <v>4.4167919511502305</v>
      </c>
      <c r="J383" s="2">
        <f>[1]BRA!J383-[1]BRA!$E383</f>
        <v>10.093488328078365</v>
      </c>
      <c r="K383" s="2">
        <f>[1]BRA!K383-[1]BRA!$E383</f>
        <v>12.613864338106964</v>
      </c>
      <c r="L383" s="2">
        <f>[1]BRA!L383-[1]BRA!$E383</f>
        <v>13.008997337641858</v>
      </c>
      <c r="M383" s="2">
        <f>[1]BRA!M383-[1]BRA!$E383</f>
        <v>14.872197582506544</v>
      </c>
      <c r="N383" s="2">
        <f>[1]BRA!N383-[1]BRA!$E383</f>
        <v>20.262753354961944</v>
      </c>
      <c r="O383" s="2">
        <f>[1]BRA!O383-[1]BRA!$E383</f>
        <v>21.202794212635183</v>
      </c>
      <c r="P383" s="2">
        <f>[1]BRA!P383-[1]BRA!$E383</f>
        <v>22.66758312260788</v>
      </c>
      <c r="Q383" s="2">
        <f>[1]BRA!Q383-[1]BRA!$E383</f>
        <v>22.66758312260788</v>
      </c>
      <c r="R383" s="2">
        <f>[1]BRA!R383-[1]BRA!$E383</f>
        <v>22.66758312260788</v>
      </c>
      <c r="S383" s="2">
        <f>[1]BRA!S383-[1]BRA!$E383</f>
        <v>22.66758312260788</v>
      </c>
      <c r="T383" s="2">
        <f>[1]BRA!T383-[1]BRA!$E383</f>
        <v>22.66758312260788</v>
      </c>
      <c r="U383" s="2">
        <f>[1]BRA!U383-[1]BRA!$E383</f>
        <v>22.66758312260788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4.1489805106705262</v>
      </c>
      <c r="I384" s="2">
        <f>[1]BRA!I384-[1]BRA!$E384</f>
        <v>6.1027050508115508</v>
      </c>
      <c r="J384" s="2">
        <f>[1]BRA!J384-[1]BRA!$E384</f>
        <v>11.015643586214821</v>
      </c>
      <c r="K384" s="2">
        <f>[1]BRA!K384-[1]BRA!$E384</f>
        <v>12.639811220985564</v>
      </c>
      <c r="L384" s="2">
        <f>[1]BRA!L384-[1]BRA!$E384</f>
        <v>12.694931585415191</v>
      </c>
      <c r="M384" s="2">
        <f>[1]BRA!M384-[1]BRA!$E384</f>
        <v>13.21718600151695</v>
      </c>
      <c r="N384" s="2">
        <f>[1]BRA!N384-[1]BRA!$E384</f>
        <v>13.21718600151695</v>
      </c>
      <c r="O384" s="2">
        <f>[1]BRA!O384-[1]BRA!$E384</f>
        <v>13.21718600151695</v>
      </c>
      <c r="P384" s="2">
        <f>[1]BRA!P384-[1]BRA!$E384</f>
        <v>13.21718600151695</v>
      </c>
      <c r="Q384" s="2">
        <f>[1]BRA!Q384-[1]BRA!$E384</f>
        <v>13.21718600151695</v>
      </c>
      <c r="R384" s="2">
        <f>[1]BRA!R384-[1]BRA!$E384</f>
        <v>13.21718600151695</v>
      </c>
      <c r="S384" s="2">
        <f>[1]BRA!S384-[1]BRA!$E384</f>
        <v>13.21718600151695</v>
      </c>
      <c r="T384" s="2">
        <f>[1]BRA!T384-[1]BRA!$E384</f>
        <v>13.21718600151695</v>
      </c>
      <c r="U384" s="2">
        <f>[1]BRA!U384-[1]BRA!$E384</f>
        <v>13.21718600151695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1.8378650975241726</v>
      </c>
      <c r="I385" s="2">
        <f>[1]BRA!I385-[1]BRA!$E385</f>
        <v>7.5149873024472527</v>
      </c>
      <c r="J385" s="2">
        <f>[1]BRA!J385-[1]BRA!$E385</f>
        <v>12.851390861566813</v>
      </c>
      <c r="K385" s="2">
        <f>[1]BRA!K385-[1]BRA!$E385</f>
        <v>12.851390861566813</v>
      </c>
      <c r="L385" s="2">
        <f>[1]BRA!L385-[1]BRA!$E385</f>
        <v>15.480546204378697</v>
      </c>
      <c r="M385" s="2">
        <f>[1]BRA!M385-[1]BRA!$E385</f>
        <v>22.685563373673574</v>
      </c>
      <c r="N385" s="2">
        <f>[1]BRA!N385-[1]BRA!$E385</f>
        <v>29.247092469599522</v>
      </c>
      <c r="O385" s="2">
        <f>[1]BRA!O385-[1]BRA!$E385</f>
        <v>29.247092469599522</v>
      </c>
      <c r="P385" s="2">
        <f>[1]BRA!P385-[1]BRA!$E385</f>
        <v>29.247092469599522</v>
      </c>
      <c r="Q385" s="2">
        <f>[1]BRA!Q385-[1]BRA!$E385</f>
        <v>29.247092469599522</v>
      </c>
      <c r="R385" s="2">
        <f>[1]BRA!R385-[1]BRA!$E385</f>
        <v>29.247092469599522</v>
      </c>
      <c r="S385" s="2">
        <f>[1]BRA!S385-[1]BRA!$E385</f>
        <v>29.247092469599522</v>
      </c>
      <c r="T385" s="2">
        <f>[1]BRA!T385-[1]BRA!$E385</f>
        <v>29.247092469599522</v>
      </c>
      <c r="U385" s="2">
        <f>[1]BRA!U385-[1]BRA!$E385</f>
        <v>29.247092469599522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10.597566886391348</v>
      </c>
      <c r="I386" s="2">
        <f>[1]BRA!I386-[1]BRA!$E386</f>
        <v>16.673341520695033</v>
      </c>
      <c r="J386" s="2">
        <f>[1]BRA!J386-[1]BRA!$E386</f>
        <v>21.839861042461109</v>
      </c>
      <c r="K386" s="2">
        <f>[1]BRA!K386-[1]BRA!$E386</f>
        <v>21.839861042461109</v>
      </c>
      <c r="L386" s="2">
        <f>[1]BRA!L386-[1]BRA!$E386</f>
        <v>21.839861042461109</v>
      </c>
      <c r="M386" s="2">
        <f>[1]BRA!M386-[1]BRA!$E386</f>
        <v>21.839861042461109</v>
      </c>
      <c r="N386" s="2">
        <f>[1]BRA!N386-[1]BRA!$E386</f>
        <v>21.839861042461109</v>
      </c>
      <c r="O386" s="2">
        <f>[1]BRA!O386-[1]BRA!$E386</f>
        <v>26.628399718880871</v>
      </c>
      <c r="P386" s="2">
        <f>[1]BRA!P386-[1]BRA!$E386</f>
        <v>30.189678688135984</v>
      </c>
      <c r="Q386" s="2">
        <f>[1]BRA!Q386-[1]BRA!$E386</f>
        <v>30.189678688135984</v>
      </c>
      <c r="R386" s="2">
        <f>[1]BRA!R386-[1]BRA!$E386</f>
        <v>30.189678688135984</v>
      </c>
      <c r="S386" s="2">
        <f>[1]BRA!S386-[1]BRA!$E386</f>
        <v>30.189678688135984</v>
      </c>
      <c r="T386" s="2">
        <f>[1]BRA!T386-[1]BRA!$E386</f>
        <v>30.189678688135984</v>
      </c>
      <c r="U386" s="2">
        <f>[1]BRA!U386-[1]BRA!$E386</f>
        <v>30.189678688135984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19.005575201412171</v>
      </c>
      <c r="I387" s="2">
        <f>[1]BRA!I387-[1]BRA!$E387</f>
        <v>19.005575201412171</v>
      </c>
      <c r="J387" s="2">
        <f>[1]BRA!J387-[1]BRA!$E387</f>
        <v>22.242677692300276</v>
      </c>
      <c r="K387" s="2">
        <f>[1]BRA!K387-[1]BRA!$E387</f>
        <v>22.402404646820685</v>
      </c>
      <c r="L387" s="2">
        <f>[1]BRA!L387-[1]BRA!$E387</f>
        <v>22.402404646820685</v>
      </c>
      <c r="M387" s="2">
        <f>[1]BRA!M387-[1]BRA!$E387</f>
        <v>22.402404646820685</v>
      </c>
      <c r="N387" s="2">
        <f>[1]BRA!N387-[1]BRA!$E387</f>
        <v>22.402404646820685</v>
      </c>
      <c r="O387" s="2">
        <f>[1]BRA!O387-[1]BRA!$E387</f>
        <v>22.402404646820685</v>
      </c>
      <c r="P387" s="2">
        <f>[1]BRA!P387-[1]BRA!$E387</f>
        <v>22.402404646820685</v>
      </c>
      <c r="Q387" s="2">
        <f>[1]BRA!Q387-[1]BRA!$E387</f>
        <v>22.402404646820685</v>
      </c>
      <c r="R387" s="2">
        <f>[1]BRA!R387-[1]BRA!$E387</f>
        <v>22.402404646820685</v>
      </c>
      <c r="S387" s="2">
        <f>[1]BRA!S387-[1]BRA!$E387</f>
        <v>22.402404646820685</v>
      </c>
      <c r="T387" s="2">
        <f>[1]BRA!T387-[1]BRA!$E387</f>
        <v>22.402404646820685</v>
      </c>
      <c r="U387" s="2">
        <f>[1]BRA!U387-[1]BRA!$E387</f>
        <v>22.402404646820685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-0.52485702709662974</v>
      </c>
      <c r="G388" s="2">
        <f>[1]BRA!G388-[1]BRA!$E388</f>
        <v>-1.0480846101775683</v>
      </c>
      <c r="H388" s="2">
        <f>[1]BRA!H388-[1]BRA!$E388</f>
        <v>9.8364641267099273</v>
      </c>
      <c r="I388" s="2">
        <f>[1]BRA!I388-[1]BRA!$E388</f>
        <v>14.224106034904423</v>
      </c>
      <c r="J388" s="2">
        <f>[1]BRA!J388-[1]BRA!$E388</f>
        <v>16.552073954466323</v>
      </c>
      <c r="K388" s="2">
        <f>[1]BRA!K388-[1]BRA!$E388</f>
        <v>20.431371370983243</v>
      </c>
      <c r="L388" s="2">
        <f>[1]BRA!L388-[1]BRA!$E388</f>
        <v>23.216908785616056</v>
      </c>
      <c r="M388" s="2">
        <f>[1]BRA!M388-[1]BRA!$E388</f>
        <v>25.386509023331826</v>
      </c>
      <c r="N388" s="2">
        <f>[1]BRA!N388-[1]BRA!$E388</f>
        <v>25.508051844043507</v>
      </c>
      <c r="O388" s="2">
        <f>[1]BRA!O388-[1]BRA!$E388</f>
        <v>26.396323335990928</v>
      </c>
      <c r="P388" s="2">
        <f>[1]BRA!P388-[1]BRA!$E388</f>
        <v>30.449395882232238</v>
      </c>
      <c r="Q388" s="2">
        <f>[1]BRA!Q388-[1]BRA!$E388</f>
        <v>30.449395882232238</v>
      </c>
      <c r="R388" s="2">
        <f>[1]BRA!R388-[1]BRA!$E388</f>
        <v>30.449395882232238</v>
      </c>
      <c r="S388" s="2">
        <f>[1]BRA!S388-[1]BRA!$E388</f>
        <v>30.449395882232238</v>
      </c>
      <c r="T388" s="2">
        <f>[1]BRA!T388-[1]BRA!$E388</f>
        <v>30.449395882232238</v>
      </c>
      <c r="U388" s="2">
        <f>[1]BRA!U388-[1]BRA!$E388</f>
        <v>30.449395882232238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17.250058753491714</v>
      </c>
      <c r="I389" s="2">
        <f>[1]BRA!I389-[1]BRA!$E389</f>
        <v>22.957350725005767</v>
      </c>
      <c r="J389" s="2">
        <f>[1]BRA!J389-[1]BRA!$E389</f>
        <v>22.957350725005767</v>
      </c>
      <c r="K389" s="2">
        <f>[1]BRA!K389-[1]BRA!$E389</f>
        <v>22.957350725005767</v>
      </c>
      <c r="L389" s="2">
        <f>[1]BRA!L389-[1]BRA!$E389</f>
        <v>22.957350725005767</v>
      </c>
      <c r="M389" s="2">
        <f>[1]BRA!M389-[1]BRA!$E389</f>
        <v>22.957350725005767</v>
      </c>
      <c r="N389" s="2">
        <f>[1]BRA!N389-[1]BRA!$E389</f>
        <v>22.957350725005767</v>
      </c>
      <c r="O389" s="2">
        <f>[1]BRA!O389-[1]BRA!$E389</f>
        <v>22.957350725005767</v>
      </c>
      <c r="P389" s="2">
        <f>[1]BRA!P389-[1]BRA!$E389</f>
        <v>22.957350725005767</v>
      </c>
      <c r="Q389" s="2">
        <f>[1]BRA!Q389-[1]BRA!$E389</f>
        <v>22.957350725005767</v>
      </c>
      <c r="R389" s="2">
        <f>[1]BRA!R389-[1]BRA!$E389</f>
        <v>22.957350725005767</v>
      </c>
      <c r="S389" s="2">
        <f>[1]BRA!S389-[1]BRA!$E389</f>
        <v>22.957350725005767</v>
      </c>
      <c r="T389" s="2">
        <f>[1]BRA!T389-[1]BRA!$E389</f>
        <v>22.957350725005767</v>
      </c>
      <c r="U389" s="2">
        <f>[1]BRA!U389-[1]BRA!$E389</f>
        <v>22.957350725005767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10.009160066304446</v>
      </c>
      <c r="I390" s="2">
        <f>[1]BRA!I390-[1]BRA!$E390</f>
        <v>13.415512788769433</v>
      </c>
      <c r="J390" s="2">
        <f>[1]BRA!J390-[1]BRA!$E390</f>
        <v>18.120079037406185</v>
      </c>
      <c r="K390" s="2">
        <f>[1]BRA!K390-[1]BRA!$E390</f>
        <v>18.120079037406185</v>
      </c>
      <c r="L390" s="2">
        <f>[1]BRA!L390-[1]BRA!$E390</f>
        <v>18.120079037406185</v>
      </c>
      <c r="M390" s="2">
        <f>[1]BRA!M390-[1]BRA!$E390</f>
        <v>18.381125665266836</v>
      </c>
      <c r="N390" s="2">
        <f>[1]BRA!N390-[1]BRA!$E390</f>
        <v>18.381125665266836</v>
      </c>
      <c r="O390" s="2">
        <f>[1]BRA!O390-[1]BRA!$E390</f>
        <v>18.381125665266836</v>
      </c>
      <c r="P390" s="2">
        <f>[1]BRA!P390-[1]BRA!$E390</f>
        <v>18.381125665266836</v>
      </c>
      <c r="Q390" s="2">
        <f>[1]BRA!Q390-[1]BRA!$E390</f>
        <v>18.381125665266836</v>
      </c>
      <c r="R390" s="2">
        <f>[1]BRA!R390-[1]BRA!$E390</f>
        <v>18.381125665266836</v>
      </c>
      <c r="S390" s="2">
        <f>[1]BRA!S390-[1]BRA!$E390</f>
        <v>18.381125665266836</v>
      </c>
      <c r="T390" s="2">
        <f>[1]BRA!T390-[1]BRA!$E390</f>
        <v>18.381125665266836</v>
      </c>
      <c r="U390" s="2">
        <f>[1]BRA!U390-[1]BRA!$E390</f>
        <v>18.381125665266836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8.4608313025643156</v>
      </c>
      <c r="I391" s="2">
        <f>[1]BRA!I391-[1]BRA!$E391</f>
        <v>13.938249194867467</v>
      </c>
      <c r="J391" s="2">
        <f>[1]BRA!J391-[1]BRA!$E391</f>
        <v>18.985033885886082</v>
      </c>
      <c r="K391" s="2">
        <f>[1]BRA!K391-[1]BRA!$E391</f>
        <v>22.157691731513466</v>
      </c>
      <c r="L391" s="2">
        <f>[1]BRA!L391-[1]BRA!$E391</f>
        <v>22.157691731513466</v>
      </c>
      <c r="M391" s="2">
        <f>[1]BRA!M391-[1]BRA!$E391</f>
        <v>27.316166824320703</v>
      </c>
      <c r="N391" s="2">
        <f>[1]BRA!N391-[1]BRA!$E391</f>
        <v>28.138319371068064</v>
      </c>
      <c r="O391" s="2">
        <f>[1]BRA!O391-[1]BRA!$E391</f>
        <v>28.138319371068064</v>
      </c>
      <c r="P391" s="2">
        <f>[1]BRA!P391-[1]BRA!$E391</f>
        <v>28.138319371068064</v>
      </c>
      <c r="Q391" s="2">
        <f>[1]BRA!Q391-[1]BRA!$E391</f>
        <v>28.138319371068064</v>
      </c>
      <c r="R391" s="2">
        <f>[1]BRA!R391-[1]BRA!$E391</f>
        <v>28.138319371068064</v>
      </c>
      <c r="S391" s="2">
        <f>[1]BRA!S391-[1]BRA!$E391</f>
        <v>28.138319371068064</v>
      </c>
      <c r="T391" s="2">
        <f>[1]BRA!T391-[1]BRA!$E391</f>
        <v>28.138319371068064</v>
      </c>
      <c r="U391" s="2">
        <f>[1]BRA!U391-[1]BRA!$E391</f>
        <v>28.138319371068064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-0.40418664090003631</v>
      </c>
      <c r="G392" s="2">
        <f>[1]BRA!G392-[1]BRA!$E392</f>
        <v>-0.78933834627241595</v>
      </c>
      <c r="H392" s="2">
        <f>[1]BRA!H392-[1]BRA!$E392</f>
        <v>6.641059170315657</v>
      </c>
      <c r="I392" s="2">
        <f>[1]BRA!I392-[1]BRA!$E392</f>
        <v>12.117151745726346</v>
      </c>
      <c r="J392" s="2">
        <f>[1]BRA!J392-[1]BRA!$E392</f>
        <v>17.149527448232277</v>
      </c>
      <c r="K392" s="2">
        <f>[1]BRA!K392-[1]BRA!$E392</f>
        <v>21.025050331495777</v>
      </c>
      <c r="L392" s="2">
        <f>[1]BRA!L392-[1]BRA!$E392</f>
        <v>22.932280587950004</v>
      </c>
      <c r="M392" s="2">
        <f>[1]BRA!M392-[1]BRA!$E392</f>
        <v>29.432998110363144</v>
      </c>
      <c r="N392" s="2">
        <f>[1]BRA!N392-[1]BRA!$E392</f>
        <v>29.432998110363144</v>
      </c>
      <c r="O392" s="2">
        <f>[1]BRA!O392-[1]BRA!$E392</f>
        <v>29.432998110363144</v>
      </c>
      <c r="P392" s="2">
        <f>[1]BRA!P392-[1]BRA!$E392</f>
        <v>29.432998110363144</v>
      </c>
      <c r="Q392" s="2">
        <f>[1]BRA!Q392-[1]BRA!$E392</f>
        <v>29.432998110363144</v>
      </c>
      <c r="R392" s="2">
        <f>[1]BRA!R392-[1]BRA!$E392</f>
        <v>29.432998110363144</v>
      </c>
      <c r="S392" s="2">
        <f>[1]BRA!S392-[1]BRA!$E392</f>
        <v>29.432998110363144</v>
      </c>
      <c r="T392" s="2">
        <f>[1]BRA!T392-[1]BRA!$E392</f>
        <v>29.432998110363144</v>
      </c>
      <c r="U392" s="2">
        <f>[1]BRA!U392-[1]BRA!$E392</f>
        <v>29.432998110363144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17.691071241658392</v>
      </c>
      <c r="I393" s="2">
        <f>[1]BRA!I393-[1]BRA!$E393</f>
        <v>24.586159138107803</v>
      </c>
      <c r="J393" s="2">
        <f>[1]BRA!J393-[1]BRA!$E393</f>
        <v>28.417252534687179</v>
      </c>
      <c r="K393" s="2">
        <f>[1]BRA!K393-[1]BRA!$E393</f>
        <v>34.642408065486791</v>
      </c>
      <c r="L393" s="2">
        <f>[1]BRA!L393-[1]BRA!$E393</f>
        <v>40.924405641238366</v>
      </c>
      <c r="M393" s="2">
        <f>[1]BRA!M393-[1]BRA!$E393</f>
        <v>46.517096290584561</v>
      </c>
      <c r="N393" s="2">
        <f>[1]BRA!N393-[1]BRA!$E393</f>
        <v>52.353429116900372</v>
      </c>
      <c r="O393" s="2">
        <f>[1]BRA!O393-[1]BRA!$E393</f>
        <v>56.833224088285363</v>
      </c>
      <c r="P393" s="2">
        <f>[1]BRA!P393-[1]BRA!$E393</f>
        <v>60.898289382939822</v>
      </c>
      <c r="Q393" s="2">
        <f>[1]BRA!Q393-[1]BRA!$E393</f>
        <v>65.149522675988635</v>
      </c>
      <c r="R393" s="2">
        <f>[1]BRA!R393-[1]BRA!$E393</f>
        <v>65.149522675988635</v>
      </c>
      <c r="S393" s="2">
        <f>[1]BRA!S393-[1]BRA!$E393</f>
        <v>65.149522675988635</v>
      </c>
      <c r="T393" s="2">
        <f>[1]BRA!T393-[1]BRA!$E393</f>
        <v>65.149522675988635</v>
      </c>
      <c r="U393" s="2">
        <f>[1]BRA!U393-[1]BRA!$E393</f>
        <v>65.149522675988635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-0.37214408374200048</v>
      </c>
      <c r="G394" s="2">
        <f>[1]BRA!G394-[1]BRA!$E394</f>
        <v>-0.74558254990171235</v>
      </c>
      <c r="H394" s="2">
        <f>[1]BRA!H394-[1]BRA!$E394</f>
        <v>5.9617771225348406</v>
      </c>
      <c r="I394" s="2">
        <f>[1]BRA!I394-[1]BRA!$E394</f>
        <v>8.6445883240118064</v>
      </c>
      <c r="J394" s="2">
        <f>[1]BRA!J394-[1]BRA!$E394</f>
        <v>8.6445883240118064</v>
      </c>
      <c r="K394" s="2">
        <f>[1]BRA!K394-[1]BRA!$E394</f>
        <v>8.6445883240118064</v>
      </c>
      <c r="L394" s="2">
        <f>[1]BRA!L394-[1]BRA!$E394</f>
        <v>8.6445883240118064</v>
      </c>
      <c r="M394" s="2">
        <f>[1]BRA!M394-[1]BRA!$E394</f>
        <v>8.6445883240118064</v>
      </c>
      <c r="N394" s="2">
        <f>[1]BRA!N394-[1]BRA!$E394</f>
        <v>8.6445883240118064</v>
      </c>
      <c r="O394" s="2">
        <f>[1]BRA!O394-[1]BRA!$E394</f>
        <v>8.6445883240118064</v>
      </c>
      <c r="P394" s="2">
        <f>[1]BRA!P394-[1]BRA!$E394</f>
        <v>8.6445883240118064</v>
      </c>
      <c r="Q394" s="2">
        <f>[1]BRA!Q394-[1]BRA!$E394</f>
        <v>8.6445883240118064</v>
      </c>
      <c r="R394" s="2">
        <f>[1]BRA!R394-[1]BRA!$E394</f>
        <v>8.6445883240118064</v>
      </c>
      <c r="S394" s="2">
        <f>[1]BRA!S394-[1]BRA!$E394</f>
        <v>12.470821024936583</v>
      </c>
      <c r="T394" s="2">
        <f>[1]BRA!T394-[1]BRA!$E394</f>
        <v>16.547050689347088</v>
      </c>
      <c r="U394" s="2">
        <f>[1]BRA!U394-[1]BRA!$E394</f>
        <v>16.547050689347088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19.305139563943499</v>
      </c>
      <c r="I395" s="2">
        <f>[1]BRA!I395-[1]BRA!$E395</f>
        <v>26.003525733126651</v>
      </c>
      <c r="J395" s="2">
        <f>[1]BRA!J395-[1]BRA!$E395</f>
        <v>28.013073619719137</v>
      </c>
      <c r="K395" s="2">
        <f>[1]BRA!K395-[1]BRA!$E395</f>
        <v>29.360320241270472</v>
      </c>
      <c r="L395" s="2">
        <f>[1]BRA!L395-[1]BRA!$E395</f>
        <v>29.360320241270472</v>
      </c>
      <c r="M395" s="2">
        <f>[1]BRA!M395-[1]BRA!$E395</f>
        <v>29.360320241270472</v>
      </c>
      <c r="N395" s="2">
        <f>[1]BRA!N395-[1]BRA!$E395</f>
        <v>29.360320241270472</v>
      </c>
      <c r="O395" s="2">
        <f>[1]BRA!O395-[1]BRA!$E395</f>
        <v>29.360320241270472</v>
      </c>
      <c r="P395" s="2">
        <f>[1]BRA!P395-[1]BRA!$E395</f>
        <v>29.360320241270472</v>
      </c>
      <c r="Q395" s="2">
        <f>[1]BRA!Q395-[1]BRA!$E395</f>
        <v>29.360320241270472</v>
      </c>
      <c r="R395" s="2">
        <f>[1]BRA!R395-[1]BRA!$E395</f>
        <v>29.360320241270472</v>
      </c>
      <c r="S395" s="2">
        <f>[1]BRA!S395-[1]BRA!$E395</f>
        <v>29.360320241270472</v>
      </c>
      <c r="T395" s="2">
        <f>[1]BRA!T395-[1]BRA!$E395</f>
        <v>29.360320241270472</v>
      </c>
      <c r="U395" s="2">
        <f>[1]BRA!U395-[1]BRA!$E395</f>
        <v>29.360320241270472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14.323085035026338</v>
      </c>
      <c r="I396" s="2">
        <f>[1]BRA!I396-[1]BRA!$E396</f>
        <v>14.848192128944447</v>
      </c>
      <c r="J396" s="2">
        <f>[1]BRA!J396-[1]BRA!$E396</f>
        <v>18.538360004757521</v>
      </c>
      <c r="K396" s="2">
        <f>[1]BRA!K396-[1]BRA!$E396</f>
        <v>19.657616823782291</v>
      </c>
      <c r="L396" s="2">
        <f>[1]BRA!L396-[1]BRA!$E396</f>
        <v>21.484612682796808</v>
      </c>
      <c r="M396" s="2">
        <f>[1]BRA!M396-[1]BRA!$E396</f>
        <v>22.520259720496881</v>
      </c>
      <c r="N396" s="2">
        <f>[1]BRA!N396-[1]BRA!$E396</f>
        <v>22.520259720496881</v>
      </c>
      <c r="O396" s="2">
        <f>[1]BRA!O396-[1]BRA!$E396</f>
        <v>22.520259720496881</v>
      </c>
      <c r="P396" s="2">
        <f>[1]BRA!P396-[1]BRA!$E396</f>
        <v>22.520259720496881</v>
      </c>
      <c r="Q396" s="2">
        <f>[1]BRA!Q396-[1]BRA!$E396</f>
        <v>22.520259720496881</v>
      </c>
      <c r="R396" s="2">
        <f>[1]BRA!R396-[1]BRA!$E396</f>
        <v>22.520259720496881</v>
      </c>
      <c r="S396" s="2">
        <f>[1]BRA!S396-[1]BRA!$E396</f>
        <v>22.520259720496881</v>
      </c>
      <c r="T396" s="2">
        <f>[1]BRA!T396-[1]BRA!$E396</f>
        <v>22.520259720496881</v>
      </c>
      <c r="U396" s="2">
        <f>[1]BRA!U396-[1]BRA!$E396</f>
        <v>22.520259720496881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1.9784594181454622</v>
      </c>
      <c r="I397" s="2">
        <f>[1]BRA!I397-[1]BRA!$E397</f>
        <v>1.9784594181454622</v>
      </c>
      <c r="J397" s="2">
        <f>[1]BRA!J397-[1]BRA!$E397</f>
        <v>1.9784594181454622</v>
      </c>
      <c r="K397" s="2">
        <f>[1]BRA!K397-[1]BRA!$E397</f>
        <v>1.9784594181454622</v>
      </c>
      <c r="L397" s="2">
        <f>[1]BRA!L397-[1]BRA!$E397</f>
        <v>1.9784594181454622</v>
      </c>
      <c r="M397" s="2">
        <f>[1]BRA!M397-[1]BRA!$E397</f>
        <v>1.9784594181454622</v>
      </c>
      <c r="N397" s="2">
        <f>[1]BRA!N397-[1]BRA!$E397</f>
        <v>1.9784594181454622</v>
      </c>
      <c r="O397" s="2">
        <f>[1]BRA!O397-[1]BRA!$E397</f>
        <v>1.9784594181454622</v>
      </c>
      <c r="P397" s="2">
        <f>[1]BRA!P397-[1]BRA!$E397</f>
        <v>1.9784594181454622</v>
      </c>
      <c r="Q397" s="2">
        <f>[1]BRA!Q397-[1]BRA!$E397</f>
        <v>1.9784594181454622</v>
      </c>
      <c r="R397" s="2">
        <f>[1]BRA!R397-[1]BRA!$E397</f>
        <v>1.9784594181454622</v>
      </c>
      <c r="S397" s="2">
        <f>[1]BRA!S397-[1]BRA!$E397</f>
        <v>1.9784594181454622</v>
      </c>
      <c r="T397" s="2">
        <f>[1]BRA!T397-[1]BRA!$E397</f>
        <v>1.9784594181454622</v>
      </c>
      <c r="U397" s="2">
        <f>[1]BRA!U397-[1]BRA!$E397</f>
        <v>1.9784594181454622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-0.91806127022050532</v>
      </c>
      <c r="I398" s="2">
        <f>[1]BRA!I398-[1]BRA!$E398</f>
        <v>4.3179414486652945</v>
      </c>
      <c r="J398" s="2">
        <f>[1]BRA!J398-[1]BRA!$E398</f>
        <v>8.8785712592337518</v>
      </c>
      <c r="K398" s="2">
        <f>[1]BRA!K398-[1]BRA!$E398</f>
        <v>11.248110088472117</v>
      </c>
      <c r="L398" s="2">
        <f>[1]BRA!L398-[1]BRA!$E398</f>
        <v>11.248110088472117</v>
      </c>
      <c r="M398" s="2">
        <f>[1]BRA!M398-[1]BRA!$E398</f>
        <v>12.272060063950846</v>
      </c>
      <c r="N398" s="2">
        <f>[1]BRA!N398-[1]BRA!$E398</f>
        <v>15.174827270822902</v>
      </c>
      <c r="O398" s="2">
        <f>[1]BRA!O398-[1]BRA!$E398</f>
        <v>15.174827270822902</v>
      </c>
      <c r="P398" s="2">
        <f>[1]BRA!P398-[1]BRA!$E398</f>
        <v>15.174827270822902</v>
      </c>
      <c r="Q398" s="2">
        <f>[1]BRA!Q398-[1]BRA!$E398</f>
        <v>15.174827270822902</v>
      </c>
      <c r="R398" s="2">
        <f>[1]BRA!R398-[1]BRA!$E398</f>
        <v>19.113125318352047</v>
      </c>
      <c r="S398" s="2">
        <f>[1]BRA!S398-[1]BRA!$E398</f>
        <v>22.385167298243005</v>
      </c>
      <c r="T398" s="2">
        <f>[1]BRA!T398-[1]BRA!$E398</f>
        <v>24.015345209755139</v>
      </c>
      <c r="U398" s="2">
        <f>[1]BRA!U398-[1]BRA!$E398</f>
        <v>24.015345209755139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8.1543112761589214</v>
      </c>
      <c r="I399" s="2">
        <f>[1]BRA!I399-[1]BRA!$E399</f>
        <v>13.966133512706335</v>
      </c>
      <c r="J399" s="2">
        <f>[1]BRA!J399-[1]BRA!$E399</f>
        <v>21.283654915053546</v>
      </c>
      <c r="K399" s="2">
        <f>[1]BRA!K399-[1]BRA!$E399</f>
        <v>23.028006865426335</v>
      </c>
      <c r="L399" s="2">
        <f>[1]BRA!L399-[1]BRA!$E399</f>
        <v>23.028006865426335</v>
      </c>
      <c r="M399" s="2">
        <f>[1]BRA!M399-[1]BRA!$E399</f>
        <v>23.028006865426335</v>
      </c>
      <c r="N399" s="2">
        <f>[1]BRA!N399-[1]BRA!$E399</f>
        <v>23.028006865426335</v>
      </c>
      <c r="O399" s="2">
        <f>[1]BRA!O399-[1]BRA!$E399</f>
        <v>23.028006865426335</v>
      </c>
      <c r="P399" s="2">
        <f>[1]BRA!P399-[1]BRA!$E399</f>
        <v>23.855312791220115</v>
      </c>
      <c r="Q399" s="2">
        <f>[1]BRA!Q399-[1]BRA!$E399</f>
        <v>23.855312791220115</v>
      </c>
      <c r="R399" s="2">
        <f>[1]BRA!R399-[1]BRA!$E399</f>
        <v>23.855312791220115</v>
      </c>
      <c r="S399" s="2">
        <f>[1]BRA!S399-[1]BRA!$E399</f>
        <v>23.855312791220115</v>
      </c>
      <c r="T399" s="2">
        <f>[1]BRA!T399-[1]BRA!$E399</f>
        <v>23.855312791220115</v>
      </c>
      <c r="U399" s="2">
        <f>[1]BRA!U399-[1]BRA!$E399</f>
        <v>23.855312791220115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16.605128145555113</v>
      </c>
      <c r="I400" s="2">
        <f>[1]BRA!I400-[1]BRA!$E400</f>
        <v>22.531714178836239</v>
      </c>
      <c r="J400" s="2">
        <f>[1]BRA!J400-[1]BRA!$E400</f>
        <v>26.210982080457654</v>
      </c>
      <c r="K400" s="2">
        <f>[1]BRA!K400-[1]BRA!$E400</f>
        <v>26.210982080457654</v>
      </c>
      <c r="L400" s="2">
        <f>[1]BRA!L400-[1]BRA!$E400</f>
        <v>26.210982080457654</v>
      </c>
      <c r="M400" s="2">
        <f>[1]BRA!M400-[1]BRA!$E400</f>
        <v>31.97713258030376</v>
      </c>
      <c r="N400" s="2">
        <f>[1]BRA!N400-[1]BRA!$E400</f>
        <v>37.684688574312247</v>
      </c>
      <c r="O400" s="2">
        <f>[1]BRA!O400-[1]BRA!$E400</f>
        <v>37.684688574312247</v>
      </c>
      <c r="P400" s="2">
        <f>[1]BRA!P400-[1]BRA!$E400</f>
        <v>37.684688574312247</v>
      </c>
      <c r="Q400" s="2">
        <f>[1]BRA!Q400-[1]BRA!$E400</f>
        <v>37.684688574312247</v>
      </c>
      <c r="R400" s="2">
        <f>[1]BRA!R400-[1]BRA!$E400</f>
        <v>37.684688574312247</v>
      </c>
      <c r="S400" s="2">
        <f>[1]BRA!S400-[1]BRA!$E400</f>
        <v>37.684688574312247</v>
      </c>
      <c r="T400" s="2">
        <f>[1]BRA!T400-[1]BRA!$E400</f>
        <v>37.684688574312247</v>
      </c>
      <c r="U400" s="2">
        <f>[1]BRA!U400-[1]BRA!$E400</f>
        <v>37.684688574312247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0.6339705572326011</v>
      </c>
      <c r="I401" s="2">
        <f>[1]BRA!I401-[1]BRA!$E401</f>
        <v>0.6339705572326011</v>
      </c>
      <c r="J401" s="2">
        <f>[1]BRA!J401-[1]BRA!$E401</f>
        <v>5.555612595969194</v>
      </c>
      <c r="K401" s="2">
        <f>[1]BRA!K401-[1]BRA!$E401</f>
        <v>9.8085393344511544</v>
      </c>
      <c r="L401" s="2">
        <f>[1]BRA!L401-[1]BRA!$E401</f>
        <v>12.248542564778347</v>
      </c>
      <c r="M401" s="2">
        <f>[1]BRA!M401-[1]BRA!$E401</f>
        <v>12.248542564778347</v>
      </c>
      <c r="N401" s="2">
        <f>[1]BRA!N401-[1]BRA!$E401</f>
        <v>12.248542564778347</v>
      </c>
      <c r="O401" s="2">
        <f>[1]BRA!O401-[1]BRA!$E401</f>
        <v>12.248542564778347</v>
      </c>
      <c r="P401" s="2">
        <f>[1]BRA!P401-[1]BRA!$E401</f>
        <v>12.248542564778347</v>
      </c>
      <c r="Q401" s="2">
        <f>[1]BRA!Q401-[1]BRA!$E401</f>
        <v>12.248542564778347</v>
      </c>
      <c r="R401" s="2">
        <f>[1]BRA!R401-[1]BRA!$E401</f>
        <v>12.248542564778347</v>
      </c>
      <c r="S401" s="2">
        <f>[1]BRA!S401-[1]BRA!$E401</f>
        <v>12.248542564778347</v>
      </c>
      <c r="T401" s="2">
        <f>[1]BRA!T401-[1]BRA!$E401</f>
        <v>12.248542564778347</v>
      </c>
      <c r="U401" s="2">
        <f>[1]BRA!U401-[1]BRA!$E401</f>
        <v>12.248542564778347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-7.5773662686002581</v>
      </c>
      <c r="G2" s="2">
        <f>[1]AFR!G2-[1]AFR!$E2</f>
        <v>-14.170051144734998</v>
      </c>
      <c r="H2" s="2">
        <f>[1]AFR!H2-[1]AFR!$E2</f>
        <v>-16.350028791394607</v>
      </c>
      <c r="I2" s="2">
        <f>[1]AFR!I2-[1]AFR!$E2</f>
        <v>-18.511347133596189</v>
      </c>
      <c r="J2" s="2">
        <f>[1]AFR!J2-[1]AFR!$E2</f>
        <v>-18.511347133596189</v>
      </c>
      <c r="K2" s="2">
        <f>[1]AFR!K2-[1]AFR!$E2</f>
        <v>-18.511347133596189</v>
      </c>
      <c r="L2" s="2">
        <f>[1]AFR!L2-[1]AFR!$E2</f>
        <v>-18.511347133596189</v>
      </c>
      <c r="M2" s="2">
        <f>[1]AFR!M2-[1]AFR!$E2</f>
        <v>-18.511347133596189</v>
      </c>
      <c r="N2" s="2">
        <f>[1]AFR!N2-[1]AFR!$E2</f>
        <v>-18.511347133596189</v>
      </c>
      <c r="O2" s="2">
        <f>[1]AFR!O2-[1]AFR!$E2</f>
        <v>-18.511347133596189</v>
      </c>
      <c r="P2" s="2">
        <f>[1]AFR!P2-[1]AFR!$E2</f>
        <v>-15.162953760107541</v>
      </c>
      <c r="Q2" s="2">
        <f>[1]AFR!Q2-[1]AFR!$E2</f>
        <v>-15.162953760107541</v>
      </c>
      <c r="R2" s="2">
        <f>[1]AFR!R2-[1]AFR!$E2</f>
        <v>-15.162953760107541</v>
      </c>
      <c r="S2" s="2">
        <f>[1]AFR!S2-[1]AFR!$E2</f>
        <v>-12.355652310658797</v>
      </c>
      <c r="T2" s="2">
        <f>[1]AFR!T2-[1]AFR!$E2</f>
        <v>-9.6245516012141934</v>
      </c>
      <c r="U2" s="2">
        <f>[1]AFR!U2-[1]AFR!$E2</f>
        <v>-9.6245516012141934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-8.1056264356008683</v>
      </c>
      <c r="G3" s="2">
        <f>[1]AFR!G3-[1]AFR!$E3</f>
        <v>-14.160301138743932</v>
      </c>
      <c r="H3" s="2">
        <f>[1]AFR!H3-[1]AFR!$E3</f>
        <v>-14.160301138743932</v>
      </c>
      <c r="I3" s="2">
        <f>[1]AFR!I3-[1]AFR!$E3</f>
        <v>-14.160301138743932</v>
      </c>
      <c r="J3" s="2">
        <f>[1]AFR!J3-[1]AFR!$E3</f>
        <v>-14.160301138743932</v>
      </c>
      <c r="K3" s="2">
        <f>[1]AFR!K3-[1]AFR!$E3</f>
        <v>-14.160301138743932</v>
      </c>
      <c r="L3" s="2">
        <f>[1]AFR!L3-[1]AFR!$E3</f>
        <v>-14.160301138743932</v>
      </c>
      <c r="M3" s="2">
        <f>[1]AFR!M3-[1]AFR!$E3</f>
        <v>-14.160301138743932</v>
      </c>
      <c r="N3" s="2">
        <f>[1]AFR!N3-[1]AFR!$E3</f>
        <v>-10.192269078488778</v>
      </c>
      <c r="O3" s="2">
        <f>[1]AFR!O3-[1]AFR!$E3</f>
        <v>-10.192269078488778</v>
      </c>
      <c r="P3" s="2">
        <f>[1]AFR!P3-[1]AFR!$E3</f>
        <v>-6.5864587166944943</v>
      </c>
      <c r="Q3" s="2">
        <f>[1]AFR!Q3-[1]AFR!$E3</f>
        <v>-2.9459277626521043</v>
      </c>
      <c r="R3" s="2">
        <f>[1]AFR!R3-[1]AFR!$E3</f>
        <v>0.44597408058945121</v>
      </c>
      <c r="S3" s="2">
        <f>[1]AFR!S3-[1]AFR!$E3</f>
        <v>3.9495775340614614</v>
      </c>
      <c r="T3" s="2">
        <f>[1]AFR!T3-[1]AFR!$E3</f>
        <v>3.9495775340614614</v>
      </c>
      <c r="U3" s="2">
        <f>[1]AFR!U3-[1]AFR!$E3</f>
        <v>3.9495775340614614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-9.1059507930834229</v>
      </c>
      <c r="G4" s="2">
        <f>[1]AFR!G4-[1]AFR!$E4</f>
        <v>-15.596086460364063</v>
      </c>
      <c r="H4" s="2">
        <f>[1]AFR!H4-[1]AFR!$E4</f>
        <v>-15.596086460364063</v>
      </c>
      <c r="I4" s="2">
        <f>[1]AFR!I4-[1]AFR!$E4</f>
        <v>-15.596086460364063</v>
      </c>
      <c r="J4" s="2">
        <f>[1]AFR!J4-[1]AFR!$E4</f>
        <v>-15.596086460364063</v>
      </c>
      <c r="K4" s="2">
        <f>[1]AFR!K4-[1]AFR!$E4</f>
        <v>-15.596086460364063</v>
      </c>
      <c r="L4" s="2">
        <f>[1]AFR!L4-[1]AFR!$E4</f>
        <v>-15.596086460364063</v>
      </c>
      <c r="M4" s="2">
        <f>[1]AFR!M4-[1]AFR!$E4</f>
        <v>-11.713895976419792</v>
      </c>
      <c r="N4" s="2">
        <f>[1]AFR!N4-[1]AFR!$E4</f>
        <v>0.39152031731026682</v>
      </c>
      <c r="O4" s="2">
        <f>[1]AFR!O4-[1]AFR!$E4</f>
        <v>3.9932239695870066</v>
      </c>
      <c r="P4" s="2">
        <f>[1]AFR!P4-[1]AFR!$E4</f>
        <v>7.4487436386167474</v>
      </c>
      <c r="Q4" s="2">
        <f>[1]AFR!Q4-[1]AFR!$E4</f>
        <v>10.636159579952675</v>
      </c>
      <c r="R4" s="2">
        <f>[1]AFR!R4-[1]AFR!$E4</f>
        <v>13.608331709975403</v>
      </c>
      <c r="S4" s="2">
        <f>[1]AFR!S4-[1]AFR!$E4</f>
        <v>16.550586717678016</v>
      </c>
      <c r="T4" s="2">
        <f>[1]AFR!T4-[1]AFR!$E4</f>
        <v>19.864836669546037</v>
      </c>
      <c r="U4" s="2">
        <f>[1]AFR!U4-[1]AFR!$E4</f>
        <v>19.864836669546037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-7.7415097107364659</v>
      </c>
      <c r="G5" s="2">
        <f>[1]AFR!G5-[1]AFR!$E5</f>
        <v>-13.799898877812154</v>
      </c>
      <c r="H5" s="2">
        <f>[1]AFR!H5-[1]AFR!$E5</f>
        <v>-13.799898877812154</v>
      </c>
      <c r="I5" s="2">
        <f>[1]AFR!I5-[1]AFR!$E5</f>
        <v>-13.799898877812154</v>
      </c>
      <c r="J5" s="2">
        <f>[1]AFR!J5-[1]AFR!$E5</f>
        <v>-13.799898877812154</v>
      </c>
      <c r="K5" s="2">
        <f>[1]AFR!K5-[1]AFR!$E5</f>
        <v>-13.799898877812154</v>
      </c>
      <c r="L5" s="2">
        <f>[1]AFR!L5-[1]AFR!$E5</f>
        <v>-13.799898877812154</v>
      </c>
      <c r="M5" s="2">
        <f>[1]AFR!M5-[1]AFR!$E5</f>
        <v>-13.151771515453561</v>
      </c>
      <c r="N5" s="2">
        <f>[1]AFR!N5-[1]AFR!$E5</f>
        <v>-13.151771515453561</v>
      </c>
      <c r="O5" s="2">
        <f>[1]AFR!O5-[1]AFR!$E5</f>
        <v>-9.7426075191916084</v>
      </c>
      <c r="P5" s="2">
        <f>[1]AFR!P5-[1]AFR!$E5</f>
        <v>-6.1973305993788586</v>
      </c>
      <c r="Q5" s="2">
        <f>[1]AFR!Q5-[1]AFR!$E5</f>
        <v>-6.1973305993788586</v>
      </c>
      <c r="R5" s="2">
        <f>[1]AFR!R5-[1]AFR!$E5</f>
        <v>-6.1973305993788586</v>
      </c>
      <c r="S5" s="2">
        <f>[1]AFR!S5-[1]AFR!$E5</f>
        <v>-6.1973305993788586</v>
      </c>
      <c r="T5" s="2">
        <f>[1]AFR!T5-[1]AFR!$E5</f>
        <v>-6.1973305993788586</v>
      </c>
      <c r="U5" s="2">
        <f>[1]AFR!U5-[1]AFR!$E5</f>
        <v>-6.1973305993788586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-7.5927642255098249</v>
      </c>
      <c r="G6" s="2">
        <f>[1]AFR!G6-[1]AFR!$E6</f>
        <v>-13.552374202237331</v>
      </c>
      <c r="H6" s="2">
        <f>[1]AFR!H6-[1]AFR!$E6</f>
        <v>-13.552374202237331</v>
      </c>
      <c r="I6" s="2">
        <f>[1]AFR!I6-[1]AFR!$E6</f>
        <v>-13.552374202237331</v>
      </c>
      <c r="J6" s="2">
        <f>[1]AFR!J6-[1]AFR!$E6</f>
        <v>-13.552374202237331</v>
      </c>
      <c r="K6" s="2">
        <f>[1]AFR!K6-[1]AFR!$E6</f>
        <v>-13.552374202237331</v>
      </c>
      <c r="L6" s="2">
        <f>[1]AFR!L6-[1]AFR!$E6</f>
        <v>-13.552374202237331</v>
      </c>
      <c r="M6" s="2">
        <f>[1]AFR!M6-[1]AFR!$E6</f>
        <v>-10.033603516486664</v>
      </c>
      <c r="N6" s="2">
        <f>[1]AFR!N6-[1]AFR!$E6</f>
        <v>-7.5915523240147991</v>
      </c>
      <c r="O6" s="2">
        <f>[1]AFR!O6-[1]AFR!$E6</f>
        <v>-4.5059840664977742</v>
      </c>
      <c r="P6" s="2">
        <f>[1]AFR!P6-[1]AFR!$E6</f>
        <v>-1.3520721665902897</v>
      </c>
      <c r="Q6" s="2">
        <f>[1]AFR!Q6-[1]AFR!$E6</f>
        <v>1.7846312787419834</v>
      </c>
      <c r="R6" s="2">
        <f>[1]AFR!R6-[1]AFR!$E6</f>
        <v>4.6544866494124904</v>
      </c>
      <c r="S6" s="2">
        <f>[1]AFR!S6-[1]AFR!$E6</f>
        <v>5.6048097475298277</v>
      </c>
      <c r="T6" s="2">
        <f>[1]AFR!T6-[1]AFR!$E6</f>
        <v>5.6048097475298277</v>
      </c>
      <c r="U6" s="2">
        <f>[1]AFR!U6-[1]AFR!$E6</f>
        <v>5.6048097475298277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-7.1527631682222932</v>
      </c>
      <c r="G7" s="2">
        <f>[1]AFR!G7-[1]AFR!$E7</f>
        <v>-13.635327257689994</v>
      </c>
      <c r="H7" s="2">
        <f>[1]AFR!H7-[1]AFR!$E7</f>
        <v>-13.635327257689994</v>
      </c>
      <c r="I7" s="2">
        <f>[1]AFR!I7-[1]AFR!$E7</f>
        <v>-13.635327257689994</v>
      </c>
      <c r="J7" s="2">
        <f>[1]AFR!J7-[1]AFR!$E7</f>
        <v>-13.635327257689994</v>
      </c>
      <c r="K7" s="2">
        <f>[1]AFR!K7-[1]AFR!$E7</f>
        <v>-13.635327257689994</v>
      </c>
      <c r="L7" s="2">
        <f>[1]AFR!L7-[1]AFR!$E7</f>
        <v>-9.8787637476540908</v>
      </c>
      <c r="M7" s="2">
        <f>[1]AFR!M7-[1]AFR!$E7</f>
        <v>-6.4833828891348162</v>
      </c>
      <c r="N7" s="2">
        <f>[1]AFR!N7-[1]AFR!$E7</f>
        <v>-3.0012249043905399</v>
      </c>
      <c r="O7" s="2">
        <f>[1]AFR!O7-[1]AFR!$E7</f>
        <v>0.28465906120527507</v>
      </c>
      <c r="P7" s="2">
        <f>[1]AFR!P7-[1]AFR!$E7</f>
        <v>3.5006193699576329</v>
      </c>
      <c r="Q7" s="2">
        <f>[1]AFR!Q7-[1]AFR!$E7</f>
        <v>6.3690149798654829</v>
      </c>
      <c r="R7" s="2">
        <f>[1]AFR!R7-[1]AFR!$E7</f>
        <v>9.1799483203934642</v>
      </c>
      <c r="S7" s="2">
        <f>[1]AFR!S7-[1]AFR!$E7</f>
        <v>11.141148688605881</v>
      </c>
      <c r="T7" s="2">
        <f>[1]AFR!T7-[1]AFR!$E7</f>
        <v>11.141148688605881</v>
      </c>
      <c r="U7" s="2">
        <f>[1]AFR!U7-[1]AFR!$E7</f>
        <v>11.141148688605881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-7.4115298798437834</v>
      </c>
      <c r="G8" s="2">
        <f>[1]AFR!G8-[1]AFR!$E8</f>
        <v>-14.172889998958226</v>
      </c>
      <c r="H8" s="2">
        <f>[1]AFR!H8-[1]AFR!$E8</f>
        <v>-14.172889998958226</v>
      </c>
      <c r="I8" s="2">
        <f>[1]AFR!I8-[1]AFR!$E8</f>
        <v>-14.172889998958226</v>
      </c>
      <c r="J8" s="2">
        <f>[1]AFR!J8-[1]AFR!$E8</f>
        <v>-14.172889998958226</v>
      </c>
      <c r="K8" s="2">
        <f>[1]AFR!K8-[1]AFR!$E8</f>
        <v>-14.172889998958226</v>
      </c>
      <c r="L8" s="2">
        <f>[1]AFR!L8-[1]AFR!$E8</f>
        <v>-10.250295981335455</v>
      </c>
      <c r="M8" s="2">
        <f>[1]AFR!M8-[1]AFR!$E8</f>
        <v>-6.6284190005964092</v>
      </c>
      <c r="N8" s="2">
        <f>[1]AFR!N8-[1]AFR!$E8</f>
        <v>-3.2511745690110274</v>
      </c>
      <c r="O8" s="2">
        <f>[1]AFR!O8-[1]AFR!$E8</f>
        <v>-3.2511745690110274</v>
      </c>
      <c r="P8" s="2">
        <f>[1]AFR!P8-[1]AFR!$E8</f>
        <v>-3.2511745690110274</v>
      </c>
      <c r="Q8" s="2">
        <f>[1]AFR!Q8-[1]AFR!$E8</f>
        <v>-3.2511745690110274</v>
      </c>
      <c r="R8" s="2">
        <f>[1]AFR!R8-[1]AFR!$E8</f>
        <v>-3.2511745690110274</v>
      </c>
      <c r="S8" s="2">
        <f>[1]AFR!S8-[1]AFR!$E8</f>
        <v>-3.2511745690110274</v>
      </c>
      <c r="T8" s="2">
        <f>[1]AFR!T8-[1]AFR!$E8</f>
        <v>-3.2511745690110274</v>
      </c>
      <c r="U8" s="2">
        <f>[1]AFR!U8-[1]AFR!$E8</f>
        <v>-3.2511745690110274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-7.4936537237591665</v>
      </c>
      <c r="G9" s="2">
        <f>[1]AFR!G9-[1]AFR!$E9</f>
        <v>-13.653764449043194</v>
      </c>
      <c r="H9" s="2">
        <f>[1]AFR!H9-[1]AFR!$E9</f>
        <v>-13.653764449043194</v>
      </c>
      <c r="I9" s="2">
        <f>[1]AFR!I9-[1]AFR!$E9</f>
        <v>-9.678946378327737</v>
      </c>
      <c r="J9" s="2">
        <f>[1]AFR!J9-[1]AFR!$E9</f>
        <v>-9.678946378327737</v>
      </c>
      <c r="K9" s="2">
        <f>[1]AFR!K9-[1]AFR!$E9</f>
        <v>-6.0104948705476886</v>
      </c>
      <c r="L9" s="2">
        <f>[1]AFR!L9-[1]AFR!$E9</f>
        <v>-6.0104948705476886</v>
      </c>
      <c r="M9" s="2">
        <f>[1]AFR!M9-[1]AFR!$E9</f>
        <v>-2.3467611909340462</v>
      </c>
      <c r="N9" s="2">
        <f>[1]AFR!N9-[1]AFR!$E9</f>
        <v>4.5894554734666713</v>
      </c>
      <c r="O9" s="2">
        <f>[1]AFR!O9-[1]AFR!$E9</f>
        <v>12.293527250990508</v>
      </c>
      <c r="P9" s="2">
        <f>[1]AFR!P9-[1]AFR!$E9</f>
        <v>25.798127005724893</v>
      </c>
      <c r="Q9" s="2">
        <f>[1]AFR!Q9-[1]AFR!$E9</f>
        <v>37.388342807246374</v>
      </c>
      <c r="R9" s="2">
        <f>[1]AFR!R9-[1]AFR!$E9</f>
        <v>45.663680520700666</v>
      </c>
      <c r="S9" s="2">
        <f>[1]AFR!S9-[1]AFR!$E9</f>
        <v>48.807190912951171</v>
      </c>
      <c r="T9" s="2">
        <f>[1]AFR!T9-[1]AFR!$E9</f>
        <v>51.844293274163249</v>
      </c>
      <c r="U9" s="2">
        <f>[1]AFR!U9-[1]AFR!$E9</f>
        <v>51.844293274163249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-7.9979531774283146</v>
      </c>
      <c r="G10" s="2">
        <f>[1]AFR!G10-[1]AFR!$E10</f>
        <v>-14.535260879970906</v>
      </c>
      <c r="H10" s="2">
        <f>[1]AFR!H10-[1]AFR!$E10</f>
        <v>-14.535260879970906</v>
      </c>
      <c r="I10" s="2">
        <f>[1]AFR!I10-[1]AFR!$E10</f>
        <v>-14.535260879970906</v>
      </c>
      <c r="J10" s="2">
        <f>[1]AFR!J10-[1]AFR!$E10</f>
        <v>-14.535260879970906</v>
      </c>
      <c r="K10" s="2">
        <f>[1]AFR!K10-[1]AFR!$E10</f>
        <v>-14.535260879970906</v>
      </c>
      <c r="L10" s="2">
        <f>[1]AFR!L10-[1]AFR!$E10</f>
        <v>-14.535260879970906</v>
      </c>
      <c r="M10" s="2">
        <f>[1]AFR!M10-[1]AFR!$E10</f>
        <v>-14.535260879970906</v>
      </c>
      <c r="N10" s="2">
        <f>[1]AFR!N10-[1]AFR!$E10</f>
        <v>-10.371286794670084</v>
      </c>
      <c r="O10" s="2">
        <f>[1]AFR!O10-[1]AFR!$E10</f>
        <v>-6.3958831957235134</v>
      </c>
      <c r="P10" s="2">
        <f>[1]AFR!P10-[1]AFR!$E10</f>
        <v>-2.752583624323222</v>
      </c>
      <c r="Q10" s="2">
        <f>[1]AFR!Q10-[1]AFR!$E10</f>
        <v>0.48082674579819695</v>
      </c>
      <c r="R10" s="2">
        <f>[1]AFR!R10-[1]AFR!$E10</f>
        <v>0.48082674579819695</v>
      </c>
      <c r="S10" s="2">
        <f>[1]AFR!S10-[1]AFR!$E10</f>
        <v>0.48082674579819695</v>
      </c>
      <c r="T10" s="2">
        <f>[1]AFR!T10-[1]AFR!$E10</f>
        <v>0.48082674579819695</v>
      </c>
      <c r="U10" s="2">
        <f>[1]AFR!U10-[1]AFR!$E10</f>
        <v>0.48082674579819695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-7.9058327413955567</v>
      </c>
      <c r="G11" s="2">
        <f>[1]AFR!G11-[1]AFR!$E11</f>
        <v>-14.332536628130981</v>
      </c>
      <c r="H11" s="2">
        <f>[1]AFR!H11-[1]AFR!$E11</f>
        <v>-14.332536628130981</v>
      </c>
      <c r="I11" s="2">
        <f>[1]AFR!I11-[1]AFR!$E11</f>
        <v>-14.332536628130981</v>
      </c>
      <c r="J11" s="2">
        <f>[1]AFR!J11-[1]AFR!$E11</f>
        <v>-14.332536628130981</v>
      </c>
      <c r="K11" s="2">
        <f>[1]AFR!K11-[1]AFR!$E11</f>
        <v>-14.332536628130981</v>
      </c>
      <c r="L11" s="2">
        <f>[1]AFR!L11-[1]AFR!$E11</f>
        <v>-14.332536628130981</v>
      </c>
      <c r="M11" s="2">
        <f>[1]AFR!M11-[1]AFR!$E11</f>
        <v>-14.332536628130981</v>
      </c>
      <c r="N11" s="2">
        <f>[1]AFR!N11-[1]AFR!$E11</f>
        <v>-14.332536628130981</v>
      </c>
      <c r="O11" s="2">
        <f>[1]AFR!O11-[1]AFR!$E11</f>
        <v>-14.332536628130981</v>
      </c>
      <c r="P11" s="2">
        <f>[1]AFR!P11-[1]AFR!$E11</f>
        <v>-13.497869799818261</v>
      </c>
      <c r="Q11" s="2">
        <f>[1]AFR!Q11-[1]AFR!$E11</f>
        <v>-13.497869799818261</v>
      </c>
      <c r="R11" s="2">
        <f>[1]AFR!R11-[1]AFR!$E11</f>
        <v>-13.497869799818261</v>
      </c>
      <c r="S11" s="2">
        <f>[1]AFR!S11-[1]AFR!$E11</f>
        <v>-13.350292971010163</v>
      </c>
      <c r="T11" s="2">
        <f>[1]AFR!T11-[1]AFR!$E11</f>
        <v>-13.350292971010163</v>
      </c>
      <c r="U11" s="2">
        <f>[1]AFR!U11-[1]AFR!$E11</f>
        <v>-13.350292971010163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-8.5548705452407603</v>
      </c>
      <c r="G12" s="2">
        <f>[1]AFR!G12-[1]AFR!$E12</f>
        <v>-14.720122430576282</v>
      </c>
      <c r="H12" s="2">
        <f>[1]AFR!H12-[1]AFR!$E12</f>
        <v>-14.720122430576282</v>
      </c>
      <c r="I12" s="2">
        <f>[1]AFR!I12-[1]AFR!$E12</f>
        <v>-14.720122430576282</v>
      </c>
      <c r="J12" s="2">
        <f>[1]AFR!J12-[1]AFR!$E12</f>
        <v>-14.720122430576282</v>
      </c>
      <c r="K12" s="2">
        <f>[1]AFR!K12-[1]AFR!$E12</f>
        <v>-14.720122430576282</v>
      </c>
      <c r="L12" s="2">
        <f>[1]AFR!L12-[1]AFR!$E12</f>
        <v>-14.720122430576282</v>
      </c>
      <c r="M12" s="2">
        <f>[1]AFR!M12-[1]AFR!$E12</f>
        <v>-10.875136381631535</v>
      </c>
      <c r="N12" s="2">
        <f>[1]AFR!N12-[1]AFR!$E12</f>
        <v>-6.9291879367966089</v>
      </c>
      <c r="O12" s="2">
        <f>[1]AFR!O12-[1]AFR!$E12</f>
        <v>3.3988301100251874</v>
      </c>
      <c r="P12" s="2">
        <f>[1]AFR!P12-[1]AFR!$E12</f>
        <v>13.06787397039875</v>
      </c>
      <c r="Q12" s="2">
        <f>[1]AFR!Q12-[1]AFR!$E12</f>
        <v>16.470761336590897</v>
      </c>
      <c r="R12" s="2">
        <f>[1]AFR!R12-[1]AFR!$E12</f>
        <v>19.568292190266163</v>
      </c>
      <c r="S12" s="2">
        <f>[1]AFR!S12-[1]AFR!$E12</f>
        <v>22.54648408899817</v>
      </c>
      <c r="T12" s="2">
        <f>[1]AFR!T12-[1]AFR!$E12</f>
        <v>25.473126759281683</v>
      </c>
      <c r="U12" s="2">
        <f>[1]AFR!U12-[1]AFR!$E12</f>
        <v>25.473126759281683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-9.1774722233246848</v>
      </c>
      <c r="G13" s="2">
        <f>[1]AFR!G13-[1]AFR!$E13</f>
        <v>-15.313187552416196</v>
      </c>
      <c r="H13" s="2">
        <f>[1]AFR!H13-[1]AFR!$E13</f>
        <v>-15.313187552416196</v>
      </c>
      <c r="I13" s="2">
        <f>[1]AFR!I13-[1]AFR!$E13</f>
        <v>-15.313187552416196</v>
      </c>
      <c r="J13" s="2">
        <f>[1]AFR!J13-[1]AFR!$E13</f>
        <v>-15.313187552416196</v>
      </c>
      <c r="K13" s="2">
        <f>[1]AFR!K13-[1]AFR!$E13</f>
        <v>-15.313187552416196</v>
      </c>
      <c r="L13" s="2">
        <f>[1]AFR!L13-[1]AFR!$E13</f>
        <v>-15.313187552416196</v>
      </c>
      <c r="M13" s="2">
        <f>[1]AFR!M13-[1]AFR!$E13</f>
        <v>-14.211900890857748</v>
      </c>
      <c r="N13" s="2">
        <f>[1]AFR!N13-[1]AFR!$E13</f>
        <v>-10.236163441321537</v>
      </c>
      <c r="O13" s="2">
        <f>[1]AFR!O13-[1]AFR!$E13</f>
        <v>-6.3607584171840585</v>
      </c>
      <c r="P13" s="2">
        <f>[1]AFR!P13-[1]AFR!$E13</f>
        <v>2.4638231922707519</v>
      </c>
      <c r="Q13" s="2">
        <f>[1]AFR!Q13-[1]AFR!$E13</f>
        <v>5.8478426120441895</v>
      </c>
      <c r="R13" s="2">
        <f>[1]AFR!R13-[1]AFR!$E13</f>
        <v>5.8478426120441895</v>
      </c>
      <c r="S13" s="2">
        <f>[1]AFR!S13-[1]AFR!$E13</f>
        <v>5.8478426120441895</v>
      </c>
      <c r="T13" s="2">
        <f>[1]AFR!T13-[1]AFR!$E13</f>
        <v>5.8478426120441895</v>
      </c>
      <c r="U13" s="2">
        <f>[1]AFR!U13-[1]AFR!$E13</f>
        <v>5.8478426120441895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-7.4933792504433541</v>
      </c>
      <c r="G14" s="2">
        <f>[1]AFR!G14-[1]AFR!$E14</f>
        <v>-13.885144060791276</v>
      </c>
      <c r="H14" s="2">
        <f>[1]AFR!H14-[1]AFR!$E14</f>
        <v>-13.885144060791276</v>
      </c>
      <c r="I14" s="2">
        <f>[1]AFR!I14-[1]AFR!$E14</f>
        <v>-13.885144060791276</v>
      </c>
      <c r="J14" s="2">
        <f>[1]AFR!J14-[1]AFR!$E14</f>
        <v>-13.885144060791276</v>
      </c>
      <c r="K14" s="2">
        <f>[1]AFR!K14-[1]AFR!$E14</f>
        <v>-13.885144060791276</v>
      </c>
      <c r="L14" s="2">
        <f>[1]AFR!L14-[1]AFR!$E14</f>
        <v>-13.885144060791276</v>
      </c>
      <c r="M14" s="2">
        <f>[1]AFR!M14-[1]AFR!$E14</f>
        <v>-10.227181096803974</v>
      </c>
      <c r="N14" s="2">
        <f>[1]AFR!N14-[1]AFR!$E14</f>
        <v>-6.4759323055756681</v>
      </c>
      <c r="O14" s="2">
        <f>[1]AFR!O14-[1]AFR!$E14</f>
        <v>-3.0751644197874271</v>
      </c>
      <c r="P14" s="2">
        <f>[1]AFR!P14-[1]AFR!$E14</f>
        <v>-3.0751644197874271</v>
      </c>
      <c r="Q14" s="2">
        <f>[1]AFR!Q14-[1]AFR!$E14</f>
        <v>-3.0751644197874271</v>
      </c>
      <c r="R14" s="2">
        <f>[1]AFR!R14-[1]AFR!$E14</f>
        <v>-3.0751644197874271</v>
      </c>
      <c r="S14" s="2">
        <f>[1]AFR!S14-[1]AFR!$E14</f>
        <v>-3.0751644197874271</v>
      </c>
      <c r="T14" s="2">
        <f>[1]AFR!T14-[1]AFR!$E14</f>
        <v>-3.0751644197874271</v>
      </c>
      <c r="U14" s="2">
        <f>[1]AFR!U14-[1]AFR!$E14</f>
        <v>-3.0751644197874271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-7.7512264580796</v>
      </c>
      <c r="G15" s="2">
        <f>[1]AFR!G15-[1]AFR!$E15</f>
        <v>-14.624127566791628</v>
      </c>
      <c r="H15" s="2">
        <f>[1]AFR!H15-[1]AFR!$E15</f>
        <v>-14.624127566791628</v>
      </c>
      <c r="I15" s="2">
        <f>[1]AFR!I15-[1]AFR!$E15</f>
        <v>-14.624127566791628</v>
      </c>
      <c r="J15" s="2">
        <f>[1]AFR!J15-[1]AFR!$E15</f>
        <v>-14.624127566791628</v>
      </c>
      <c r="K15" s="2">
        <f>[1]AFR!K15-[1]AFR!$E15</f>
        <v>-10.513790427006768</v>
      </c>
      <c r="L15" s="2">
        <f>[1]AFR!L15-[1]AFR!$E15</f>
        <v>-6.3278263039106264</v>
      </c>
      <c r="M15" s="2">
        <f>[1]AFR!M15-[1]AFR!$E15</f>
        <v>5.6675507708076225</v>
      </c>
      <c r="N15" s="2">
        <f>[1]AFR!N15-[1]AFR!$E15</f>
        <v>9.4671849013682845</v>
      </c>
      <c r="O15" s="2">
        <f>[1]AFR!O15-[1]AFR!$E15</f>
        <v>13.111255875063534</v>
      </c>
      <c r="P15" s="2">
        <f>[1]AFR!P15-[1]AFR!$E15</f>
        <v>16.514632600401171</v>
      </c>
      <c r="Q15" s="2">
        <f>[1]AFR!Q15-[1]AFR!$E15</f>
        <v>19.611813187322241</v>
      </c>
      <c r="R15" s="2">
        <f>[1]AFR!R15-[1]AFR!$E15</f>
        <v>22.475304388390441</v>
      </c>
      <c r="S15" s="2">
        <f>[1]AFR!S15-[1]AFR!$E15</f>
        <v>22.475304388390441</v>
      </c>
      <c r="T15" s="2">
        <f>[1]AFR!T15-[1]AFR!$E15</f>
        <v>22.475304388390441</v>
      </c>
      <c r="U15" s="2">
        <f>[1]AFR!U15-[1]AFR!$E15</f>
        <v>22.475304388390441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-8.1274068508317328</v>
      </c>
      <c r="G16" s="2">
        <f>[1]AFR!G16-[1]AFR!$E16</f>
        <v>-14.969427238466551</v>
      </c>
      <c r="H16" s="2">
        <f>[1]AFR!H16-[1]AFR!$E16</f>
        <v>-14.969427238466551</v>
      </c>
      <c r="I16" s="2">
        <f>[1]AFR!I16-[1]AFR!$E16</f>
        <v>-14.969427238466551</v>
      </c>
      <c r="J16" s="2">
        <f>[1]AFR!J16-[1]AFR!$E16</f>
        <v>-14.969427238466551</v>
      </c>
      <c r="K16" s="2">
        <f>[1]AFR!K16-[1]AFR!$E16</f>
        <v>-14.969427238466551</v>
      </c>
      <c r="L16" s="2">
        <f>[1]AFR!L16-[1]AFR!$E16</f>
        <v>-14.969427238466551</v>
      </c>
      <c r="M16" s="2">
        <f>[1]AFR!M16-[1]AFR!$E16</f>
        <v>-11.156775272368009</v>
      </c>
      <c r="N16" s="2">
        <f>[1]AFR!N16-[1]AFR!$E16</f>
        <v>-7.4204260031237936</v>
      </c>
      <c r="O16" s="2">
        <f>[1]AFR!O16-[1]AFR!$E16</f>
        <v>-7.4204260031237936</v>
      </c>
      <c r="P16" s="2">
        <f>[1]AFR!P16-[1]AFR!$E16</f>
        <v>-7.4204260031237936</v>
      </c>
      <c r="Q16" s="2">
        <f>[1]AFR!Q16-[1]AFR!$E16</f>
        <v>-7.4204260031237936</v>
      </c>
      <c r="R16" s="2">
        <f>[1]AFR!R16-[1]AFR!$E16</f>
        <v>-7.4204260031237936</v>
      </c>
      <c r="S16" s="2">
        <f>[1]AFR!S16-[1]AFR!$E16</f>
        <v>-7.4204260031237936</v>
      </c>
      <c r="T16" s="2">
        <f>[1]AFR!T16-[1]AFR!$E16</f>
        <v>-7.4204260031237936</v>
      </c>
      <c r="U16" s="2">
        <f>[1]AFR!U16-[1]AFR!$E16</f>
        <v>-7.4204260031237936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-8.7649762889219573</v>
      </c>
      <c r="G17" s="2">
        <f>[1]AFR!G17-[1]AFR!$E17</f>
        <v>-15.698768681192462</v>
      </c>
      <c r="H17" s="2">
        <f>[1]AFR!H17-[1]AFR!$E17</f>
        <v>-15.698768681192462</v>
      </c>
      <c r="I17" s="2">
        <f>[1]AFR!I17-[1]AFR!$E17</f>
        <v>-15.698768681192462</v>
      </c>
      <c r="J17" s="2">
        <f>[1]AFR!J17-[1]AFR!$E17</f>
        <v>-15.698768681192462</v>
      </c>
      <c r="K17" s="2">
        <f>[1]AFR!K17-[1]AFR!$E17</f>
        <v>-11.147976218778751</v>
      </c>
      <c r="L17" s="2">
        <f>[1]AFR!L17-[1]AFR!$E17</f>
        <v>-7.073621772681804</v>
      </c>
      <c r="M17" s="2">
        <f>[1]AFR!M17-[1]AFR!$E17</f>
        <v>9.987825576049886</v>
      </c>
      <c r="N17" s="2">
        <f>[1]AFR!N17-[1]AFR!$E17</f>
        <v>13.997128683710287</v>
      </c>
      <c r="O17" s="2">
        <f>[1]AFR!O17-[1]AFR!$E17</f>
        <v>25.851026637780592</v>
      </c>
      <c r="P17" s="2">
        <f>[1]AFR!P17-[1]AFR!$E17</f>
        <v>29.268407394063956</v>
      </c>
      <c r="Q17" s="2">
        <f>[1]AFR!Q17-[1]AFR!$E17</f>
        <v>29.268407394063956</v>
      </c>
      <c r="R17" s="2">
        <f>[1]AFR!R17-[1]AFR!$E17</f>
        <v>29.268407394063956</v>
      </c>
      <c r="S17" s="2">
        <f>[1]AFR!S17-[1]AFR!$E17</f>
        <v>29.268407394063956</v>
      </c>
      <c r="T17" s="2">
        <f>[1]AFR!T17-[1]AFR!$E17</f>
        <v>29.268407394063956</v>
      </c>
      <c r="U17" s="2">
        <f>[1]AFR!U17-[1]AFR!$E17</f>
        <v>29.268407394063956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-7.7782561716994678</v>
      </c>
      <c r="G18" s="2">
        <f>[1]AFR!G18-[1]AFR!$E18</f>
        <v>-14.055395339742404</v>
      </c>
      <c r="H18" s="2">
        <f>[1]AFR!H18-[1]AFR!$E18</f>
        <v>-14.055395339742404</v>
      </c>
      <c r="I18" s="2">
        <f>[1]AFR!I18-[1]AFR!$E18</f>
        <v>-14.055395339742404</v>
      </c>
      <c r="J18" s="2">
        <f>[1]AFR!J18-[1]AFR!$E18</f>
        <v>-14.055395339742404</v>
      </c>
      <c r="K18" s="2">
        <f>[1]AFR!K18-[1]AFR!$E18</f>
        <v>-14.055395339742404</v>
      </c>
      <c r="L18" s="2">
        <f>[1]AFR!L18-[1]AFR!$E18</f>
        <v>-14.055395339742404</v>
      </c>
      <c r="M18" s="2">
        <f>[1]AFR!M18-[1]AFR!$E18</f>
        <v>-10.502958621230903</v>
      </c>
      <c r="N18" s="2">
        <f>[1]AFR!N18-[1]AFR!$E18</f>
        <v>-7.1280365697385264</v>
      </c>
      <c r="O18" s="2">
        <f>[1]AFR!O18-[1]AFR!$E18</f>
        <v>-3.9411478317780961</v>
      </c>
      <c r="P18" s="2">
        <f>[1]AFR!P18-[1]AFR!$E18</f>
        <v>-0.96182018535142788</v>
      </c>
      <c r="Q18" s="2">
        <f>[1]AFR!Q18-[1]AFR!$E18</f>
        <v>-0.96182018535142788</v>
      </c>
      <c r="R18" s="2">
        <f>[1]AFR!R18-[1]AFR!$E18</f>
        <v>-0.96182018535142788</v>
      </c>
      <c r="S18" s="2">
        <f>[1]AFR!S18-[1]AFR!$E18</f>
        <v>-0.96182018535142788</v>
      </c>
      <c r="T18" s="2">
        <f>[1]AFR!T18-[1]AFR!$E18</f>
        <v>-0.96182018535142788</v>
      </c>
      <c r="U18" s="2">
        <f>[1]AFR!U18-[1]AFR!$E18</f>
        <v>-0.96182018535142788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-9.0612379817600868</v>
      </c>
      <c r="G19" s="2">
        <f>[1]AFR!G19-[1]AFR!$E19</f>
        <v>-15.752947639317483</v>
      </c>
      <c r="H19" s="2">
        <f>[1]AFR!H19-[1]AFR!$E19</f>
        <v>-15.752947639317483</v>
      </c>
      <c r="I19" s="2">
        <f>[1]AFR!I19-[1]AFR!$E19</f>
        <v>-15.752947639317483</v>
      </c>
      <c r="J19" s="2">
        <f>[1]AFR!J19-[1]AFR!$E19</f>
        <v>-15.752947639317483</v>
      </c>
      <c r="K19" s="2">
        <f>[1]AFR!K19-[1]AFR!$E19</f>
        <v>-15.752947639317483</v>
      </c>
      <c r="L19" s="2">
        <f>[1]AFR!L19-[1]AFR!$E19</f>
        <v>-15.752947639317483</v>
      </c>
      <c r="M19" s="2">
        <f>[1]AFR!M19-[1]AFR!$E19</f>
        <v>-12.038869817130205</v>
      </c>
      <c r="N19" s="2">
        <f>[1]AFR!N19-[1]AFR!$E19</f>
        <v>-8.4251680927212078</v>
      </c>
      <c r="O19" s="2">
        <f>[1]AFR!O19-[1]AFR!$E19</f>
        <v>-4.9436950495942824</v>
      </c>
      <c r="P19" s="2">
        <f>[1]AFR!P19-[1]AFR!$E19</f>
        <v>-1.5357218818436422</v>
      </c>
      <c r="Q19" s="2">
        <f>[1]AFR!Q19-[1]AFR!$E19</f>
        <v>1.6532655440320809</v>
      </c>
      <c r="R19" s="2">
        <f>[1]AFR!R19-[1]AFR!$E19</f>
        <v>4.6172939959486143</v>
      </c>
      <c r="S19" s="2">
        <f>[1]AFR!S19-[1]AFR!$E19</f>
        <v>7.5078369489107786</v>
      </c>
      <c r="T19" s="2">
        <f>[1]AFR!T19-[1]AFR!$E19</f>
        <v>10.071922499028346</v>
      </c>
      <c r="U19" s="2">
        <f>[1]AFR!U19-[1]AFR!$E19</f>
        <v>10.071922499028346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-9.0571339815545571</v>
      </c>
      <c r="G20" s="2">
        <f>[1]AFR!G20-[1]AFR!$E20</f>
        <v>-15.630032220301814</v>
      </c>
      <c r="H20" s="2">
        <f>[1]AFR!H20-[1]AFR!$E20</f>
        <v>-18.305319805655074</v>
      </c>
      <c r="I20" s="2">
        <f>[1]AFR!I20-[1]AFR!$E20</f>
        <v>-18.305319805655074</v>
      </c>
      <c r="J20" s="2">
        <f>[1]AFR!J20-[1]AFR!$E20</f>
        <v>-18.305319805655074</v>
      </c>
      <c r="K20" s="2">
        <f>[1]AFR!K20-[1]AFR!$E20</f>
        <v>-18.305319805655074</v>
      </c>
      <c r="L20" s="2">
        <f>[1]AFR!L20-[1]AFR!$E20</f>
        <v>-18.305319805655074</v>
      </c>
      <c r="M20" s="2">
        <f>[1]AFR!M20-[1]AFR!$E20</f>
        <v>-18.305319805655074</v>
      </c>
      <c r="N20" s="2">
        <f>[1]AFR!N20-[1]AFR!$E20</f>
        <v>-18.305319805655074</v>
      </c>
      <c r="O20" s="2">
        <f>[1]AFR!O20-[1]AFR!$E20</f>
        <v>-18.305319805655074</v>
      </c>
      <c r="P20" s="2">
        <f>[1]AFR!P20-[1]AFR!$E20</f>
        <v>-14.935390392126976</v>
      </c>
      <c r="Q20" s="2">
        <f>[1]AFR!Q20-[1]AFR!$E20</f>
        <v>-14.935390392126976</v>
      </c>
      <c r="R20" s="2">
        <f>[1]AFR!R20-[1]AFR!$E20</f>
        <v>-14.935390392126976</v>
      </c>
      <c r="S20" s="2">
        <f>[1]AFR!S20-[1]AFR!$E20</f>
        <v>-14.935390392126976</v>
      </c>
      <c r="T20" s="2">
        <f>[1]AFR!T20-[1]AFR!$E20</f>
        <v>-14.935390392126976</v>
      </c>
      <c r="U20" s="2">
        <f>[1]AFR!U20-[1]AFR!$E20</f>
        <v>-14.935390392126976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-7.7910154154482711</v>
      </c>
      <c r="G21" s="2">
        <f>[1]AFR!G21-[1]AFR!$E21</f>
        <v>-14.439309262022732</v>
      </c>
      <c r="H21" s="2">
        <f>[1]AFR!H21-[1]AFR!$E21</f>
        <v>-14.439309262022732</v>
      </c>
      <c r="I21" s="2">
        <f>[1]AFR!I21-[1]AFR!$E21</f>
        <v>-14.439309262022732</v>
      </c>
      <c r="J21" s="2">
        <f>[1]AFR!J21-[1]AFR!$E21</f>
        <v>-14.439309262022732</v>
      </c>
      <c r="K21" s="2">
        <f>[1]AFR!K21-[1]AFR!$E21</f>
        <v>-14.439309262022732</v>
      </c>
      <c r="L21" s="2">
        <f>[1]AFR!L21-[1]AFR!$E21</f>
        <v>-14.439309262022732</v>
      </c>
      <c r="M21" s="2">
        <f>[1]AFR!M21-[1]AFR!$E21</f>
        <v>-10.97650400929848</v>
      </c>
      <c r="N21" s="2">
        <f>[1]AFR!N21-[1]AFR!$E21</f>
        <v>-7.6630569754379962</v>
      </c>
      <c r="O21" s="2">
        <f>[1]AFR!O21-[1]AFR!$E21</f>
        <v>-4.6096457427263999</v>
      </c>
      <c r="P21" s="2">
        <f>[1]AFR!P21-[1]AFR!$E21</f>
        <v>-1.7351438934891803</v>
      </c>
      <c r="Q21" s="2">
        <f>[1]AFR!Q21-[1]AFR!$E21</f>
        <v>0.89365270669486563</v>
      </c>
      <c r="R21" s="2">
        <f>[1]AFR!R21-[1]AFR!$E21</f>
        <v>3.3028478444313691</v>
      </c>
      <c r="S21" s="2">
        <f>[1]AFR!S21-[1]AFR!$E21</f>
        <v>5.573488859855388</v>
      </c>
      <c r="T21" s="2">
        <f>[1]AFR!T21-[1]AFR!$E21</f>
        <v>5.573488859855388</v>
      </c>
      <c r="U21" s="2">
        <f>[1]AFR!U21-[1]AFR!$E21</f>
        <v>5.573488859855388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-8.3879256164225922</v>
      </c>
      <c r="G22" s="2">
        <f>[1]AFR!G22-[1]AFR!$E22</f>
        <v>-14.833101511568941</v>
      </c>
      <c r="H22" s="2">
        <f>[1]AFR!H22-[1]AFR!$E22</f>
        <v>-14.833101511568941</v>
      </c>
      <c r="I22" s="2">
        <f>[1]AFR!I22-[1]AFR!$E22</f>
        <v>-14.833101511568941</v>
      </c>
      <c r="J22" s="2">
        <f>[1]AFR!J22-[1]AFR!$E22</f>
        <v>-14.833101511568941</v>
      </c>
      <c r="K22" s="2">
        <f>[1]AFR!K22-[1]AFR!$E22</f>
        <v>-14.833101511568941</v>
      </c>
      <c r="L22" s="2">
        <f>[1]AFR!L22-[1]AFR!$E22</f>
        <v>-14.833101511568941</v>
      </c>
      <c r="M22" s="2">
        <f>[1]AFR!M22-[1]AFR!$E22</f>
        <v>-10.896361842070689</v>
      </c>
      <c r="N22" s="2">
        <f>[1]AFR!N22-[1]AFR!$E22</f>
        <v>-7.1912037765232526</v>
      </c>
      <c r="O22" s="2">
        <f>[1]AFR!O22-[1]AFR!$E22</f>
        <v>-3.6481119239280133</v>
      </c>
      <c r="P22" s="2">
        <f>[1]AFR!P22-[1]AFR!$E22</f>
        <v>-0.35231574315093894</v>
      </c>
      <c r="Q22" s="2">
        <f>[1]AFR!Q22-[1]AFR!$E22</f>
        <v>3.0754856962303734</v>
      </c>
      <c r="R22" s="2">
        <f>[1]AFR!R22-[1]AFR!$E22</f>
        <v>3.0754856962303734</v>
      </c>
      <c r="S22" s="2">
        <f>[1]AFR!S22-[1]AFR!$E22</f>
        <v>3.0754856962303734</v>
      </c>
      <c r="T22" s="2">
        <f>[1]AFR!T22-[1]AFR!$E22</f>
        <v>3.0754856962303734</v>
      </c>
      <c r="U22" s="2">
        <f>[1]AFR!U22-[1]AFR!$E22</f>
        <v>3.0754856962303734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-7.6237092741314996</v>
      </c>
      <c r="G23" s="2">
        <f>[1]AFR!G23-[1]AFR!$E23</f>
        <v>-14.434947837042387</v>
      </c>
      <c r="H23" s="2">
        <f>[1]AFR!H23-[1]AFR!$E23</f>
        <v>-14.434947837042387</v>
      </c>
      <c r="I23" s="2">
        <f>[1]AFR!I23-[1]AFR!$E23</f>
        <v>-14.434947837042387</v>
      </c>
      <c r="J23" s="2">
        <f>[1]AFR!J23-[1]AFR!$E23</f>
        <v>-14.434947837042387</v>
      </c>
      <c r="K23" s="2">
        <f>[1]AFR!K23-[1]AFR!$E23</f>
        <v>-14.434947837042387</v>
      </c>
      <c r="L23" s="2">
        <f>[1]AFR!L23-[1]AFR!$E23</f>
        <v>-14.434947837042387</v>
      </c>
      <c r="M23" s="2">
        <f>[1]AFR!M23-[1]AFR!$E23</f>
        <v>-14.434947837042387</v>
      </c>
      <c r="N23" s="2">
        <f>[1]AFR!N23-[1]AFR!$E23</f>
        <v>-14.434947837042387</v>
      </c>
      <c r="O23" s="2">
        <f>[1]AFR!O23-[1]AFR!$E23</f>
        <v>-14.434947837042387</v>
      </c>
      <c r="P23" s="2">
        <f>[1]AFR!P23-[1]AFR!$E23</f>
        <v>-14.434947837042387</v>
      </c>
      <c r="Q23" s="2">
        <f>[1]AFR!Q23-[1]AFR!$E23</f>
        <v>-14.434947837042387</v>
      </c>
      <c r="R23" s="2">
        <f>[1]AFR!R23-[1]AFR!$E23</f>
        <v>-14.434947837042387</v>
      </c>
      <c r="S23" s="2">
        <f>[1]AFR!S23-[1]AFR!$E23</f>
        <v>-14.434947837042387</v>
      </c>
      <c r="T23" s="2">
        <f>[1]AFR!T23-[1]AFR!$E23</f>
        <v>-14.681891913240122</v>
      </c>
      <c r="U23" s="2">
        <f>[1]AFR!U23-[1]AFR!$E23</f>
        <v>-14.883306905402321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-9.1515174318496406</v>
      </c>
      <c r="G24" s="2">
        <f>[1]AFR!G24-[1]AFR!$E24</f>
        <v>-15.336037878980733</v>
      </c>
      <c r="H24" s="2">
        <f>[1]AFR!H24-[1]AFR!$E24</f>
        <v>-15.336037878980733</v>
      </c>
      <c r="I24" s="2">
        <f>[1]AFR!I24-[1]AFR!$E24</f>
        <v>-15.336037878980733</v>
      </c>
      <c r="J24" s="2">
        <f>[1]AFR!J24-[1]AFR!$E24</f>
        <v>-15.336037878980733</v>
      </c>
      <c r="K24" s="2">
        <f>[1]AFR!K24-[1]AFR!$E24</f>
        <v>-15.336037878980733</v>
      </c>
      <c r="L24" s="2">
        <f>[1]AFR!L24-[1]AFR!$E24</f>
        <v>-15.336037878980733</v>
      </c>
      <c r="M24" s="2">
        <f>[1]AFR!M24-[1]AFR!$E24</f>
        <v>-11.882208421900771</v>
      </c>
      <c r="N24" s="2">
        <f>[1]AFR!N24-[1]AFR!$E24</f>
        <v>-8.5930966769910242</v>
      </c>
      <c r="O24" s="2">
        <f>[1]AFR!O24-[1]AFR!$E24</f>
        <v>-5.4221647559099893</v>
      </c>
      <c r="P24" s="2">
        <f>[1]AFR!P24-[1]AFR!$E24</f>
        <v>-2.2459745351138167</v>
      </c>
      <c r="Q24" s="2">
        <f>[1]AFR!Q24-[1]AFR!$E24</f>
        <v>0.88839542634030977</v>
      </c>
      <c r="R24" s="2">
        <f>[1]AFR!R24-[1]AFR!$E24</f>
        <v>3.9390923715906183</v>
      </c>
      <c r="S24" s="2">
        <f>[1]AFR!S24-[1]AFR!$E24</f>
        <v>6.8293158677904557</v>
      </c>
      <c r="T24" s="2">
        <f>[1]AFR!T24-[1]AFR!$E24</f>
        <v>9.6786673109565413</v>
      </c>
      <c r="U24" s="2">
        <f>[1]AFR!U24-[1]AFR!$E24</f>
        <v>12.311216074772972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-8.2069352984589727</v>
      </c>
      <c r="G25" s="2">
        <f>[1]AFR!G25-[1]AFR!$E25</f>
        <v>-14.489259770879642</v>
      </c>
      <c r="H25" s="2">
        <f>[1]AFR!H25-[1]AFR!$E25</f>
        <v>-14.489259770879642</v>
      </c>
      <c r="I25" s="2">
        <f>[1]AFR!I25-[1]AFR!$E25</f>
        <v>-14.489259770879642</v>
      </c>
      <c r="J25" s="2">
        <f>[1]AFR!J25-[1]AFR!$E25</f>
        <v>-14.489259770879642</v>
      </c>
      <c r="K25" s="2">
        <f>[1]AFR!K25-[1]AFR!$E25</f>
        <v>-14.489259770879642</v>
      </c>
      <c r="L25" s="2">
        <f>[1]AFR!L25-[1]AFR!$E25</f>
        <v>-14.489259770879642</v>
      </c>
      <c r="M25" s="2">
        <f>[1]AFR!M25-[1]AFR!$E25</f>
        <v>-14.489259770879642</v>
      </c>
      <c r="N25" s="2">
        <f>[1]AFR!N25-[1]AFR!$E25</f>
        <v>-14.489259770879642</v>
      </c>
      <c r="O25" s="2">
        <f>[1]AFR!O25-[1]AFR!$E25</f>
        <v>-11.524753003201511</v>
      </c>
      <c r="P25" s="2">
        <f>[1]AFR!P25-[1]AFR!$E25</f>
        <v>-11.524753003201511</v>
      </c>
      <c r="Q25" s="2">
        <f>[1]AFR!Q25-[1]AFR!$E25</f>
        <v>-11.524753003201511</v>
      </c>
      <c r="R25" s="2">
        <f>[1]AFR!R25-[1]AFR!$E25</f>
        <v>-11.524753003201511</v>
      </c>
      <c r="S25" s="2">
        <f>[1]AFR!S25-[1]AFR!$E25</f>
        <v>-11.524753003201511</v>
      </c>
      <c r="T25" s="2">
        <f>[1]AFR!T25-[1]AFR!$E25</f>
        <v>-11.524753003201511</v>
      </c>
      <c r="U25" s="2">
        <f>[1]AFR!U25-[1]AFR!$E25</f>
        <v>-11.524753003201511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-8.3792975518846333</v>
      </c>
      <c r="G26" s="2">
        <f>[1]AFR!G26-[1]AFR!$E26</f>
        <v>-14.432498530090982</v>
      </c>
      <c r="H26" s="2">
        <f>[1]AFR!H26-[1]AFR!$E26</f>
        <v>-14.432498530090982</v>
      </c>
      <c r="I26" s="2">
        <f>[1]AFR!I26-[1]AFR!$E26</f>
        <v>-14.432498530090982</v>
      </c>
      <c r="J26" s="2">
        <f>[1]AFR!J26-[1]AFR!$E26</f>
        <v>-14.432498530090982</v>
      </c>
      <c r="K26" s="2">
        <f>[1]AFR!K26-[1]AFR!$E26</f>
        <v>-14.432498530090982</v>
      </c>
      <c r="L26" s="2">
        <f>[1]AFR!L26-[1]AFR!$E26</f>
        <v>-14.432498530090982</v>
      </c>
      <c r="M26" s="2">
        <f>[1]AFR!M26-[1]AFR!$E26</f>
        <v>-11.324580934904702</v>
      </c>
      <c r="N26" s="2">
        <f>[1]AFR!N26-[1]AFR!$E26</f>
        <v>-8.4254167664939814</v>
      </c>
      <c r="O26" s="2">
        <f>[1]AFR!O26-[1]AFR!$E26</f>
        <v>-5.5006448134431025</v>
      </c>
      <c r="P26" s="2">
        <f>[1]AFR!P26-[1]AFR!$E26</f>
        <v>-2.7397764140085314</v>
      </c>
      <c r="Q26" s="2">
        <f>[1]AFR!Q26-[1]AFR!$E26</f>
        <v>-2.7397764140085314</v>
      </c>
      <c r="R26" s="2">
        <f>[1]AFR!R26-[1]AFR!$E26</f>
        <v>-2.7397764140085314</v>
      </c>
      <c r="S26" s="2">
        <f>[1]AFR!S26-[1]AFR!$E26</f>
        <v>-2.7397764140085314</v>
      </c>
      <c r="T26" s="2">
        <f>[1]AFR!T26-[1]AFR!$E26</f>
        <v>-2.7397764140085314</v>
      </c>
      <c r="U26" s="2">
        <f>[1]AFR!U26-[1]AFR!$E26</f>
        <v>-2.7397764140085314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-7.4821711333565872</v>
      </c>
      <c r="G27" s="2">
        <f>[1]AFR!G27-[1]AFR!$E27</f>
        <v>-13.410518151221197</v>
      </c>
      <c r="H27" s="2">
        <f>[1]AFR!H27-[1]AFR!$E27</f>
        <v>-13.410518151221197</v>
      </c>
      <c r="I27" s="2">
        <f>[1]AFR!I27-[1]AFR!$E27</f>
        <v>-13.410518151221197</v>
      </c>
      <c r="J27" s="2">
        <f>[1]AFR!J27-[1]AFR!$E27</f>
        <v>-13.410518151221197</v>
      </c>
      <c r="K27" s="2">
        <f>[1]AFR!K27-[1]AFR!$E27</f>
        <v>-13.410518151221197</v>
      </c>
      <c r="L27" s="2">
        <f>[1]AFR!L27-[1]AFR!$E27</f>
        <v>-9.7260520687726171</v>
      </c>
      <c r="M27" s="2">
        <f>[1]AFR!M27-[1]AFR!$E27</f>
        <v>-6.3022442955706879</v>
      </c>
      <c r="N27" s="2">
        <f>[1]AFR!N27-[1]AFR!$E27</f>
        <v>-2.91441943701426</v>
      </c>
      <c r="O27" s="2">
        <f>[1]AFR!O27-[1]AFR!$E27</f>
        <v>0.27818986694660452</v>
      </c>
      <c r="P27" s="2">
        <f>[1]AFR!P27-[1]AFR!$E27</f>
        <v>3.3943932423724732</v>
      </c>
      <c r="Q27" s="2">
        <f>[1]AFR!Q27-[1]AFR!$E27</f>
        <v>6.662425091348041</v>
      </c>
      <c r="R27" s="2">
        <f>[1]AFR!R27-[1]AFR!$E27</f>
        <v>9.8714177220267629</v>
      </c>
      <c r="S27" s="2">
        <f>[1]AFR!S27-[1]AFR!$E27</f>
        <v>13.046018703959987</v>
      </c>
      <c r="T27" s="2">
        <f>[1]AFR!T27-[1]AFR!$E27</f>
        <v>16.02288404272241</v>
      </c>
      <c r="U27" s="2">
        <f>[1]AFR!U27-[1]AFR!$E27</f>
        <v>18.932897537741724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-7.8543337886200675</v>
      </c>
      <c r="G28" s="2">
        <f>[1]AFR!G28-[1]AFR!$E28</f>
        <v>-14.160464446704339</v>
      </c>
      <c r="H28" s="2">
        <f>[1]AFR!H28-[1]AFR!$E28</f>
        <v>-14.160464446704339</v>
      </c>
      <c r="I28" s="2">
        <f>[1]AFR!I28-[1]AFR!$E28</f>
        <v>-14.160464446704339</v>
      </c>
      <c r="J28" s="2">
        <f>[1]AFR!J28-[1]AFR!$E28</f>
        <v>-14.160464446704339</v>
      </c>
      <c r="K28" s="2">
        <f>[1]AFR!K28-[1]AFR!$E28</f>
        <v>-14.160464446704339</v>
      </c>
      <c r="L28" s="2">
        <f>[1]AFR!L28-[1]AFR!$E28</f>
        <v>-14.160464446704339</v>
      </c>
      <c r="M28" s="2">
        <f>[1]AFR!M28-[1]AFR!$E28</f>
        <v>-11.247510244425882</v>
      </c>
      <c r="N28" s="2">
        <f>[1]AFR!N28-[1]AFR!$E28</f>
        <v>-8.3391934586812226</v>
      </c>
      <c r="O28" s="2">
        <f>[1]AFR!O28-[1]AFR!$E28</f>
        <v>-5.0464922388418358</v>
      </c>
      <c r="P28" s="2">
        <f>[1]AFR!P28-[1]AFR!$E28</f>
        <v>-1.6801765803162425</v>
      </c>
      <c r="Q28" s="2">
        <f>[1]AFR!Q28-[1]AFR!$E28</f>
        <v>11.494189590103133</v>
      </c>
      <c r="R28" s="2">
        <f>[1]AFR!R28-[1]AFR!$E28</f>
        <v>25.567700067082455</v>
      </c>
      <c r="S28" s="2">
        <f>[1]AFR!S28-[1]AFR!$E28</f>
        <v>38.803966753061445</v>
      </c>
      <c r="T28" s="2">
        <f>[1]AFR!T28-[1]AFR!$E28</f>
        <v>51.478371562274219</v>
      </c>
      <c r="U28" s="2">
        <f>[1]AFR!U28-[1]AFR!$E28</f>
        <v>51.478371562274219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-8.1961242167440105</v>
      </c>
      <c r="G29" s="2">
        <f>[1]AFR!G29-[1]AFR!$E29</f>
        <v>-14.711202094759642</v>
      </c>
      <c r="H29" s="2">
        <f>[1]AFR!H29-[1]AFR!$E29</f>
        <v>-14.711202094759642</v>
      </c>
      <c r="I29" s="2">
        <f>[1]AFR!I29-[1]AFR!$E29</f>
        <v>-7.1296627431513002</v>
      </c>
      <c r="J29" s="2">
        <f>[1]AFR!J29-[1]AFR!$E29</f>
        <v>-7.1296627431513002</v>
      </c>
      <c r="K29" s="2">
        <f>[1]AFR!K29-[1]AFR!$E29</f>
        <v>-2.7358027209077704</v>
      </c>
      <c r="L29" s="2">
        <f>[1]AFR!L29-[1]AFR!$E29</f>
        <v>1.3813926123062288</v>
      </c>
      <c r="M29" s="2">
        <f>[1]AFR!M29-[1]AFR!$E29</f>
        <v>5.0770705055542749</v>
      </c>
      <c r="N29" s="2">
        <f>[1]AFR!N29-[1]AFR!$E29</f>
        <v>9.3862540936084429</v>
      </c>
      <c r="O29" s="2">
        <f>[1]AFR!O29-[1]AFR!$E29</f>
        <v>12.634337353823639</v>
      </c>
      <c r="P29" s="2">
        <f>[1]AFR!P29-[1]AFR!$E29</f>
        <v>15.720560716636953</v>
      </c>
      <c r="Q29" s="2">
        <f>[1]AFR!Q29-[1]AFR!$E29</f>
        <v>18.614561401824744</v>
      </c>
      <c r="R29" s="2">
        <f>[1]AFR!R29-[1]AFR!$E29</f>
        <v>18.614561401824744</v>
      </c>
      <c r="S29" s="2">
        <f>[1]AFR!S29-[1]AFR!$E29</f>
        <v>18.614561401824744</v>
      </c>
      <c r="T29" s="2">
        <f>[1]AFR!T29-[1]AFR!$E29</f>
        <v>18.614561401824744</v>
      </c>
      <c r="U29" s="2">
        <f>[1]AFR!U29-[1]AFR!$E29</f>
        <v>18.281370500231503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-6.8353458298285545</v>
      </c>
      <c r="G30" s="2">
        <f>[1]AFR!G30-[1]AFR!$E30</f>
        <v>-13.466949071258568</v>
      </c>
      <c r="H30" s="2">
        <f>[1]AFR!H30-[1]AFR!$E30</f>
        <v>-1.3949849073305245</v>
      </c>
      <c r="I30" s="2">
        <f>[1]AFR!I30-[1]AFR!$E30</f>
        <v>3.2249172953873995</v>
      </c>
      <c r="J30" s="2">
        <f>[1]AFR!J30-[1]AFR!$E30</f>
        <v>7.695110992170612</v>
      </c>
      <c r="K30" s="2">
        <f>[1]AFR!K30-[1]AFR!$E30</f>
        <v>7.695110992170612</v>
      </c>
      <c r="L30" s="2">
        <f>[1]AFR!L30-[1]AFR!$E30</f>
        <v>7.695110992170612</v>
      </c>
      <c r="M30" s="2">
        <f>[1]AFR!M30-[1]AFR!$E30</f>
        <v>17.701264780227689</v>
      </c>
      <c r="N30" s="2">
        <f>[1]AFR!N30-[1]AFR!$E30</f>
        <v>32.202986649651621</v>
      </c>
      <c r="O30" s="2">
        <f>[1]AFR!O30-[1]AFR!$E30</f>
        <v>46.323870960620525</v>
      </c>
      <c r="P30" s="2">
        <f>[1]AFR!P30-[1]AFR!$E30</f>
        <v>49.668033718587708</v>
      </c>
      <c r="Q30" s="2">
        <f>[1]AFR!Q30-[1]AFR!$E30</f>
        <v>52.952059215389681</v>
      </c>
      <c r="R30" s="2">
        <f>[1]AFR!R30-[1]AFR!$E30</f>
        <v>52.952059215389681</v>
      </c>
      <c r="S30" s="2">
        <f>[1]AFR!S30-[1]AFR!$E30</f>
        <v>52.952059215389681</v>
      </c>
      <c r="T30" s="2">
        <f>[1]AFR!T30-[1]AFR!$E30</f>
        <v>52.952059215389681</v>
      </c>
      <c r="U30" s="2">
        <f>[1]AFR!U30-[1]AFR!$E30</f>
        <v>52.952059215389681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-7.5818768759873478</v>
      </c>
      <c r="G31" s="2">
        <f>[1]AFR!G31-[1]AFR!$E31</f>
        <v>-13.776824734716683</v>
      </c>
      <c r="H31" s="2">
        <f>[1]AFR!H31-[1]AFR!$E31</f>
        <v>-13.776824734716683</v>
      </c>
      <c r="I31" s="2">
        <f>[1]AFR!I31-[1]AFR!$E31</f>
        <v>-13.776824734716683</v>
      </c>
      <c r="J31" s="2">
        <f>[1]AFR!J31-[1]AFR!$E31</f>
        <v>-13.776824734716683</v>
      </c>
      <c r="K31" s="2">
        <f>[1]AFR!K31-[1]AFR!$E31</f>
        <v>-13.776824734716683</v>
      </c>
      <c r="L31" s="2">
        <f>[1]AFR!L31-[1]AFR!$E31</f>
        <v>-13.776824734716683</v>
      </c>
      <c r="M31" s="2">
        <f>[1]AFR!M31-[1]AFR!$E31</f>
        <v>-13.776824734716683</v>
      </c>
      <c r="N31" s="2">
        <f>[1]AFR!N31-[1]AFR!$E31</f>
        <v>-13.776824734716683</v>
      </c>
      <c r="O31" s="2">
        <f>[1]AFR!O31-[1]AFR!$E31</f>
        <v>-10.823985327314006</v>
      </c>
      <c r="P31" s="2">
        <f>[1]AFR!P31-[1]AFR!$E31</f>
        <v>-7.9997088236393665</v>
      </c>
      <c r="Q31" s="2">
        <f>[1]AFR!Q31-[1]AFR!$E31</f>
        <v>-5.3814919843540565</v>
      </c>
      <c r="R31" s="2">
        <f>[1]AFR!R31-[1]AFR!$E31</f>
        <v>-2.9392655343800129</v>
      </c>
      <c r="S31" s="2">
        <f>[1]AFR!S31-[1]AFR!$E31</f>
        <v>-0.62698240446542286</v>
      </c>
      <c r="T31" s="2">
        <f>[1]AFR!T31-[1]AFR!$E31</f>
        <v>1.6259342103223844</v>
      </c>
      <c r="U31" s="2">
        <f>[1]AFR!U31-[1]AFR!$E31</f>
        <v>1.6259342103223844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-7.8861146071030248</v>
      </c>
      <c r="G32" s="2">
        <f>[1]AFR!G32-[1]AFR!$E32</f>
        <v>-14.221363383973028</v>
      </c>
      <c r="H32" s="2">
        <f>[1]AFR!H32-[1]AFR!$E32</f>
        <v>-14.221363383973028</v>
      </c>
      <c r="I32" s="2">
        <f>[1]AFR!I32-[1]AFR!$E32</f>
        <v>-14.221363383973028</v>
      </c>
      <c r="J32" s="2">
        <f>[1]AFR!J32-[1]AFR!$E32</f>
        <v>-14.221363383973028</v>
      </c>
      <c r="K32" s="2">
        <f>[1]AFR!K32-[1]AFR!$E32</f>
        <v>-14.221363383973028</v>
      </c>
      <c r="L32" s="2">
        <f>[1]AFR!L32-[1]AFR!$E32</f>
        <v>-14.221363383973028</v>
      </c>
      <c r="M32" s="2">
        <f>[1]AFR!M32-[1]AFR!$E32</f>
        <v>-14.221363383973028</v>
      </c>
      <c r="N32" s="2">
        <f>[1]AFR!N32-[1]AFR!$E32</f>
        <v>-5.062154787313375</v>
      </c>
      <c r="O32" s="2">
        <f>[1]AFR!O32-[1]AFR!$E32</f>
        <v>8.0299491010920292</v>
      </c>
      <c r="P32" s="2">
        <f>[1]AFR!P32-[1]AFR!$E32</f>
        <v>12.180482557752725</v>
      </c>
      <c r="Q32" s="2">
        <f>[1]AFR!Q32-[1]AFR!$E32</f>
        <v>17.904482870784989</v>
      </c>
      <c r="R32" s="2">
        <f>[1]AFR!R32-[1]AFR!$E32</f>
        <v>21.657578374905427</v>
      </c>
      <c r="S32" s="2">
        <f>[1]AFR!S32-[1]AFR!$E32</f>
        <v>25.315699093785668</v>
      </c>
      <c r="T32" s="2">
        <f>[1]AFR!T32-[1]AFR!$E32</f>
        <v>28.986483771960764</v>
      </c>
      <c r="U32" s="2">
        <f>[1]AFR!U32-[1]AFR!$E32</f>
        <v>28.986483771960764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-7.6328520781944462</v>
      </c>
      <c r="G33" s="2">
        <f>[1]AFR!G33-[1]AFR!$E33</f>
        <v>-13.474973611189796</v>
      </c>
      <c r="H33" s="2">
        <f>[1]AFR!H33-[1]AFR!$E33</f>
        <v>-13.474973611189796</v>
      </c>
      <c r="I33" s="2">
        <f>[1]AFR!I33-[1]AFR!$E33</f>
        <v>-13.474973611189796</v>
      </c>
      <c r="J33" s="2">
        <f>[1]AFR!J33-[1]AFR!$E33</f>
        <v>-13.474973611189796</v>
      </c>
      <c r="K33" s="2">
        <f>[1]AFR!K33-[1]AFR!$E33</f>
        <v>-13.474973611189796</v>
      </c>
      <c r="L33" s="2">
        <f>[1]AFR!L33-[1]AFR!$E33</f>
        <v>-13.474973611189796</v>
      </c>
      <c r="M33" s="2">
        <f>[1]AFR!M33-[1]AFR!$E33</f>
        <v>-13.474973611189796</v>
      </c>
      <c r="N33" s="2">
        <f>[1]AFR!N33-[1]AFR!$E33</f>
        <v>-13.474973611189796</v>
      </c>
      <c r="O33" s="2">
        <f>[1]AFR!O33-[1]AFR!$E33</f>
        <v>-13.474973611189796</v>
      </c>
      <c r="P33" s="2">
        <f>[1]AFR!P33-[1]AFR!$E33</f>
        <v>-13.474973611189796</v>
      </c>
      <c r="Q33" s="2">
        <f>[1]AFR!Q33-[1]AFR!$E33</f>
        <v>-13.474973611189796</v>
      </c>
      <c r="R33" s="2">
        <f>[1]AFR!R33-[1]AFR!$E33</f>
        <v>-13.474973611189796</v>
      </c>
      <c r="S33" s="2">
        <f>[1]AFR!S33-[1]AFR!$E33</f>
        <v>-13.474973611189796</v>
      </c>
      <c r="T33" s="2">
        <f>[1]AFR!T33-[1]AFR!$E33</f>
        <v>-13.474973611189796</v>
      </c>
      <c r="U33" s="2">
        <f>[1]AFR!U33-[1]AFR!$E33</f>
        <v>-13.474973611189796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-7.6465955481313017</v>
      </c>
      <c r="G34" s="2">
        <f>[1]AFR!G34-[1]AFR!$E34</f>
        <v>-14.170415085460718</v>
      </c>
      <c r="H34" s="2">
        <f>[1]AFR!H34-[1]AFR!$E34</f>
        <v>-14.170415085460718</v>
      </c>
      <c r="I34" s="2">
        <f>[1]AFR!I34-[1]AFR!$E34</f>
        <v>-14.170415085460718</v>
      </c>
      <c r="J34" s="2">
        <f>[1]AFR!J34-[1]AFR!$E34</f>
        <v>-14.170415085460718</v>
      </c>
      <c r="K34" s="2">
        <f>[1]AFR!K34-[1]AFR!$E34</f>
        <v>-14.170415085460718</v>
      </c>
      <c r="L34" s="2">
        <f>[1]AFR!L34-[1]AFR!$E34</f>
        <v>-14.170415085460718</v>
      </c>
      <c r="M34" s="2">
        <f>[1]AFR!M34-[1]AFR!$E34</f>
        <v>-14.170415085460718</v>
      </c>
      <c r="N34" s="2">
        <f>[1]AFR!N34-[1]AFR!$E34</f>
        <v>-14.170415085460718</v>
      </c>
      <c r="O34" s="2">
        <f>[1]AFR!O34-[1]AFR!$E34</f>
        <v>-10.781083341522162</v>
      </c>
      <c r="P34" s="2">
        <f>[1]AFR!P34-[1]AFR!$E34</f>
        <v>-10.781083341522162</v>
      </c>
      <c r="Q34" s="2">
        <f>[1]AFR!Q34-[1]AFR!$E34</f>
        <v>-10.781083341522162</v>
      </c>
      <c r="R34" s="2">
        <f>[1]AFR!R34-[1]AFR!$E34</f>
        <v>-10.781083341522162</v>
      </c>
      <c r="S34" s="2">
        <f>[1]AFR!S34-[1]AFR!$E34</f>
        <v>-10.781083341522162</v>
      </c>
      <c r="T34" s="2">
        <f>[1]AFR!T34-[1]AFR!$E34</f>
        <v>-11.03222165420442</v>
      </c>
      <c r="U34" s="2">
        <f>[1]AFR!U34-[1]AFR!$E34</f>
        <v>-11.220784798308614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-8.9514136917787823</v>
      </c>
      <c r="G35" s="2">
        <f>[1]AFR!G35-[1]AFR!$E35</f>
        <v>-16.592009317942995</v>
      </c>
      <c r="H35" s="2">
        <f>[1]AFR!H35-[1]AFR!$E35</f>
        <v>-16.592009317942995</v>
      </c>
      <c r="I35" s="2">
        <f>[1]AFR!I35-[1]AFR!$E35</f>
        <v>-16.592009317942995</v>
      </c>
      <c r="J35" s="2">
        <f>[1]AFR!J35-[1]AFR!$E35</f>
        <v>-16.592009317942995</v>
      </c>
      <c r="K35" s="2">
        <f>[1]AFR!K35-[1]AFR!$E35</f>
        <v>-16.592009317942995</v>
      </c>
      <c r="L35" s="2">
        <f>[1]AFR!L35-[1]AFR!$E35</f>
        <v>-16.592009317942995</v>
      </c>
      <c r="M35" s="2">
        <f>[1]AFR!M35-[1]AFR!$E35</f>
        <v>-12.891433097980382</v>
      </c>
      <c r="N35" s="2">
        <f>[1]AFR!N35-[1]AFR!$E35</f>
        <v>-9.3492637742984925</v>
      </c>
      <c r="O35" s="2">
        <f>[1]AFR!O35-[1]AFR!$E35</f>
        <v>-6.2617556309213569</v>
      </c>
      <c r="P35" s="2">
        <f>[1]AFR!P35-[1]AFR!$E35</f>
        <v>-3.3810004081494185</v>
      </c>
      <c r="Q35" s="2">
        <f>[1]AFR!Q35-[1]AFR!$E35</f>
        <v>-0.66210031185636353</v>
      </c>
      <c r="R35" s="2">
        <f>[1]AFR!R35-[1]AFR!$E35</f>
        <v>1.9220804428412634</v>
      </c>
      <c r="S35" s="2">
        <f>[1]AFR!S35-[1]AFR!$E35</f>
        <v>4.5039645650853117</v>
      </c>
      <c r="T35" s="2">
        <f>[1]AFR!T35-[1]AFR!$E35</f>
        <v>4.5039645650853117</v>
      </c>
      <c r="U35" s="2">
        <f>[1]AFR!U35-[1]AFR!$E35</f>
        <v>4.5039645650853117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-7.7198161471146136</v>
      </c>
      <c r="G36" s="2">
        <f>[1]AFR!G36-[1]AFR!$E36</f>
        <v>-13.984877531034783</v>
      </c>
      <c r="H36" s="2">
        <f>[1]AFR!H36-[1]AFR!$E36</f>
        <v>-13.984877531034783</v>
      </c>
      <c r="I36" s="2">
        <f>[1]AFR!I36-[1]AFR!$E36</f>
        <v>-13.984877531034783</v>
      </c>
      <c r="J36" s="2">
        <f>[1]AFR!J36-[1]AFR!$E36</f>
        <v>-13.984877531034783</v>
      </c>
      <c r="K36" s="2">
        <f>[1]AFR!K36-[1]AFR!$E36</f>
        <v>-13.984877531034783</v>
      </c>
      <c r="L36" s="2">
        <f>[1]AFR!L36-[1]AFR!$E36</f>
        <v>-13.984877531034783</v>
      </c>
      <c r="M36" s="2">
        <f>[1]AFR!M36-[1]AFR!$E36</f>
        <v>-10.147873949505879</v>
      </c>
      <c r="N36" s="2">
        <f>[1]AFR!N36-[1]AFR!$E36</f>
        <v>-10.147873949505879</v>
      </c>
      <c r="O36" s="2">
        <f>[1]AFR!O36-[1]AFR!$E36</f>
        <v>-10.147873949505879</v>
      </c>
      <c r="P36" s="2">
        <f>[1]AFR!P36-[1]AFR!$E36</f>
        <v>-10.147873949505879</v>
      </c>
      <c r="Q36" s="2">
        <f>[1]AFR!Q36-[1]AFR!$E36</f>
        <v>-9.5847461730563737</v>
      </c>
      <c r="R36" s="2">
        <f>[1]AFR!R36-[1]AFR!$E36</f>
        <v>-9.5847461730563737</v>
      </c>
      <c r="S36" s="2">
        <f>[1]AFR!S36-[1]AFR!$E36</f>
        <v>-9.5847461730563737</v>
      </c>
      <c r="T36" s="2">
        <f>[1]AFR!T36-[1]AFR!$E36</f>
        <v>-9.5847461730563737</v>
      </c>
      <c r="U36" s="2">
        <f>[1]AFR!U36-[1]AFR!$E36</f>
        <v>-9.5847461730563737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-7.3729613370643392</v>
      </c>
      <c r="G37" s="2">
        <f>[1]AFR!G37-[1]AFR!$E37</f>
        <v>-13.659102409034347</v>
      </c>
      <c r="H37" s="2">
        <f>[1]AFR!H37-[1]AFR!$E37</f>
        <v>-13.659102409034347</v>
      </c>
      <c r="I37" s="2">
        <f>[1]AFR!I37-[1]AFR!$E37</f>
        <v>-13.659102409034347</v>
      </c>
      <c r="J37" s="2">
        <f>[1]AFR!J37-[1]AFR!$E37</f>
        <v>-13.659102409034347</v>
      </c>
      <c r="K37" s="2">
        <f>[1]AFR!K37-[1]AFR!$E37</f>
        <v>-13.659102409034347</v>
      </c>
      <c r="L37" s="2">
        <f>[1]AFR!L37-[1]AFR!$E37</f>
        <v>-13.659102409034347</v>
      </c>
      <c r="M37" s="2">
        <f>[1]AFR!M37-[1]AFR!$E37</f>
        <v>-10.323137247579439</v>
      </c>
      <c r="N37" s="2">
        <f>[1]AFR!N37-[1]AFR!$E37</f>
        <v>-7.1529002963007429</v>
      </c>
      <c r="O37" s="2">
        <f>[1]AFR!O37-[1]AFR!$E37</f>
        <v>-4.217360305002785</v>
      </c>
      <c r="P37" s="2">
        <f>[1]AFR!P37-[1]AFR!$E37</f>
        <v>-1.4299837147869994</v>
      </c>
      <c r="Q37" s="2">
        <f>[1]AFR!Q37-[1]AFR!$E37</f>
        <v>1.4543783745751284</v>
      </c>
      <c r="R37" s="2">
        <f>[1]AFR!R37-[1]AFR!$E37</f>
        <v>4.1842281719023049</v>
      </c>
      <c r="S37" s="2">
        <f>[1]AFR!S37-[1]AFR!$E37</f>
        <v>6.6948451416033663</v>
      </c>
      <c r="T37" s="2">
        <f>[1]AFR!T37-[1]AFR!$E37</f>
        <v>8.7888194006555977</v>
      </c>
      <c r="U37" s="2">
        <f>[1]AFR!U37-[1]AFR!$E37</f>
        <v>8.7888194006555977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-8.0911111864503482</v>
      </c>
      <c r="G38" s="2">
        <f>[1]AFR!G38-[1]AFR!$E38</f>
        <v>-15.015991951089234</v>
      </c>
      <c r="H38" s="2">
        <f>[1]AFR!H38-[1]AFR!$E38</f>
        <v>-15.015991951089234</v>
      </c>
      <c r="I38" s="2">
        <f>[1]AFR!I38-[1]AFR!$E38</f>
        <v>-15.015991951089234</v>
      </c>
      <c r="J38" s="2">
        <f>[1]AFR!J38-[1]AFR!$E38</f>
        <v>-15.015991951089234</v>
      </c>
      <c r="K38" s="2">
        <f>[1]AFR!K38-[1]AFR!$E38</f>
        <v>-15.015991951089234</v>
      </c>
      <c r="L38" s="2">
        <f>[1]AFR!L38-[1]AFR!$E38</f>
        <v>-15.015991951089234</v>
      </c>
      <c r="M38" s="2">
        <f>[1]AFR!M38-[1]AFR!$E38</f>
        <v>-15.015991951089234</v>
      </c>
      <c r="N38" s="2">
        <f>[1]AFR!N38-[1]AFR!$E38</f>
        <v>-15.015991951089234</v>
      </c>
      <c r="O38" s="2">
        <f>[1]AFR!O38-[1]AFR!$E38</f>
        <v>-11.774670724097916</v>
      </c>
      <c r="P38" s="2">
        <f>[1]AFR!P38-[1]AFR!$E38</f>
        <v>-8.5626438956389848</v>
      </c>
      <c r="Q38" s="2">
        <f>[1]AFR!Q38-[1]AFR!$E38</f>
        <v>-5.40523126949887</v>
      </c>
      <c r="R38" s="2">
        <f>[1]AFR!R38-[1]AFR!$E38</f>
        <v>-2.4998797246107074</v>
      </c>
      <c r="S38" s="2">
        <f>[1]AFR!S38-[1]AFR!$E38</f>
        <v>-1.2534760198432195</v>
      </c>
      <c r="T38" s="2">
        <f>[1]AFR!T38-[1]AFR!$E38</f>
        <v>-1.2534760198432195</v>
      </c>
      <c r="U38" s="2">
        <f>[1]AFR!U38-[1]AFR!$E38</f>
        <v>-1.2534760198432195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-8.5955391732503017</v>
      </c>
      <c r="G39" s="2">
        <f>[1]AFR!G39-[1]AFR!$E39</f>
        <v>-14.822456967760445</v>
      </c>
      <c r="H39" s="2">
        <f>[1]AFR!H39-[1]AFR!$E39</f>
        <v>-14.822456967760445</v>
      </c>
      <c r="I39" s="2">
        <f>[1]AFR!I39-[1]AFR!$E39</f>
        <v>-14.822456967760445</v>
      </c>
      <c r="J39" s="2">
        <f>[1]AFR!J39-[1]AFR!$E39</f>
        <v>-14.822456967760445</v>
      </c>
      <c r="K39" s="2">
        <f>[1]AFR!K39-[1]AFR!$E39</f>
        <v>-14.822456967760445</v>
      </c>
      <c r="L39" s="2">
        <f>[1]AFR!L39-[1]AFR!$E39</f>
        <v>-14.822456967760445</v>
      </c>
      <c r="M39" s="2">
        <f>[1]AFR!M39-[1]AFR!$E39</f>
        <v>-14.822456967760445</v>
      </c>
      <c r="N39" s="2">
        <f>[1]AFR!N39-[1]AFR!$E39</f>
        <v>-14.822456967760445</v>
      </c>
      <c r="O39" s="2">
        <f>[1]AFR!O39-[1]AFR!$E39</f>
        <v>-14.822456967760445</v>
      </c>
      <c r="P39" s="2">
        <f>[1]AFR!P39-[1]AFR!$E39</f>
        <v>-14.822456967760445</v>
      </c>
      <c r="Q39" s="2">
        <f>[1]AFR!Q39-[1]AFR!$E39</f>
        <v>-14.822456967760445</v>
      </c>
      <c r="R39" s="2">
        <f>[1]AFR!R39-[1]AFR!$E39</f>
        <v>-14.822456967760445</v>
      </c>
      <c r="S39" s="2">
        <f>[1]AFR!S39-[1]AFR!$E39</f>
        <v>-14.822456967760445</v>
      </c>
      <c r="T39" s="2">
        <f>[1]AFR!T39-[1]AFR!$E39</f>
        <v>-14.822456967760445</v>
      </c>
      <c r="U39" s="2">
        <f>[1]AFR!U39-[1]AFR!$E39</f>
        <v>-14.822456967760445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-8.3357079587627254</v>
      </c>
      <c r="G40" s="2">
        <f>[1]AFR!G40-[1]AFR!$E40</f>
        <v>-14.758241611657354</v>
      </c>
      <c r="H40" s="2">
        <f>[1]AFR!H40-[1]AFR!$E40</f>
        <v>-14.758241611657354</v>
      </c>
      <c r="I40" s="2">
        <f>[1]AFR!I40-[1]AFR!$E40</f>
        <v>-14.758241611657354</v>
      </c>
      <c r="J40" s="2">
        <f>[1]AFR!J40-[1]AFR!$E40</f>
        <v>-14.758241611657354</v>
      </c>
      <c r="K40" s="2">
        <f>[1]AFR!K40-[1]AFR!$E40</f>
        <v>-14.758241611657354</v>
      </c>
      <c r="L40" s="2">
        <f>[1]AFR!L40-[1]AFR!$E40</f>
        <v>-14.758241611657354</v>
      </c>
      <c r="M40" s="2">
        <f>[1]AFR!M40-[1]AFR!$E40</f>
        <v>-11.36780781690959</v>
      </c>
      <c r="N40" s="2">
        <f>[1]AFR!N40-[1]AFR!$E40</f>
        <v>-11.36780781690959</v>
      </c>
      <c r="O40" s="2">
        <f>[1]AFR!O40-[1]AFR!$E40</f>
        <v>-11.36780781690959</v>
      </c>
      <c r="P40" s="2">
        <f>[1]AFR!P40-[1]AFR!$E40</f>
        <v>-11.36780781690959</v>
      </c>
      <c r="Q40" s="2">
        <f>[1]AFR!Q40-[1]AFR!$E40</f>
        <v>-11.36780781690959</v>
      </c>
      <c r="R40" s="2">
        <f>[1]AFR!R40-[1]AFR!$E40</f>
        <v>-10.974314432554422</v>
      </c>
      <c r="S40" s="2">
        <f>[1]AFR!S40-[1]AFR!$E40</f>
        <v>-10.974314432554422</v>
      </c>
      <c r="T40" s="2">
        <f>[1]AFR!T40-[1]AFR!$E40</f>
        <v>-10.974314432554422</v>
      </c>
      <c r="U40" s="2">
        <f>[1]AFR!U40-[1]AFR!$E40</f>
        <v>-10.974314432554422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-8.3164453510568705</v>
      </c>
      <c r="G41" s="2">
        <f>[1]AFR!G41-[1]AFR!$E41</f>
        <v>-14.311733957626302</v>
      </c>
      <c r="H41" s="2">
        <f>[1]AFR!H41-[1]AFR!$E41</f>
        <v>-14.311733957626302</v>
      </c>
      <c r="I41" s="2">
        <f>[1]AFR!I41-[1]AFR!$E41</f>
        <v>-14.311733957626302</v>
      </c>
      <c r="J41" s="2">
        <f>[1]AFR!J41-[1]AFR!$E41</f>
        <v>-14.311733957626302</v>
      </c>
      <c r="K41" s="2">
        <f>[1]AFR!K41-[1]AFR!$E41</f>
        <v>-14.311733957626302</v>
      </c>
      <c r="L41" s="2">
        <f>[1]AFR!L41-[1]AFR!$E41</f>
        <v>-14.311733957626302</v>
      </c>
      <c r="M41" s="2">
        <f>[1]AFR!M41-[1]AFR!$E41</f>
        <v>-14.311733957626302</v>
      </c>
      <c r="N41" s="2">
        <f>[1]AFR!N41-[1]AFR!$E41</f>
        <v>-14.311733957626302</v>
      </c>
      <c r="O41" s="2">
        <f>[1]AFR!O41-[1]AFR!$E41</f>
        <v>-10.90487379230558</v>
      </c>
      <c r="P41" s="2">
        <f>[1]AFR!P41-[1]AFR!$E41</f>
        <v>-7.6449241440564037</v>
      </c>
      <c r="Q41" s="2">
        <f>[1]AFR!Q41-[1]AFR!$E41</f>
        <v>-4.3808338244177207</v>
      </c>
      <c r="R41" s="2">
        <f>[1]AFR!R41-[1]AFR!$E41</f>
        <v>-1.4863486581651273</v>
      </c>
      <c r="S41" s="2">
        <f>[1]AFR!S41-[1]AFR!$E41</f>
        <v>1.1388038286879691</v>
      </c>
      <c r="T41" s="2">
        <f>[1]AFR!T41-[1]AFR!$E41</f>
        <v>3.5891104533492921</v>
      </c>
      <c r="U41" s="2">
        <f>[1]AFR!U41-[1]AFR!$E41</f>
        <v>3.5891104533492921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-7.0458038258812508</v>
      </c>
      <c r="G42" s="2">
        <f>[1]AFR!G42-[1]AFR!$E42</f>
        <v>-13.675427106400036</v>
      </c>
      <c r="H42" s="2">
        <f>[1]AFR!H42-[1]AFR!$E42</f>
        <v>-13.675427106400036</v>
      </c>
      <c r="I42" s="2">
        <f>[1]AFR!I42-[1]AFR!$E42</f>
        <v>2.3623739078858534</v>
      </c>
      <c r="J42" s="2">
        <f>[1]AFR!J42-[1]AFR!$E42</f>
        <v>6.8940175969225379</v>
      </c>
      <c r="K42" s="2">
        <f>[1]AFR!K42-[1]AFR!$E42</f>
        <v>7.484781896532354</v>
      </c>
      <c r="L42" s="2">
        <f>[1]AFR!L42-[1]AFR!$E42</f>
        <v>7.484781896532354</v>
      </c>
      <c r="M42" s="2">
        <f>[1]AFR!M42-[1]AFR!$E42</f>
        <v>11.588370127885696</v>
      </c>
      <c r="N42" s="2">
        <f>[1]AFR!N42-[1]AFR!$E42</f>
        <v>15.634296401629797</v>
      </c>
      <c r="O42" s="2">
        <f>[1]AFR!O42-[1]AFR!$E42</f>
        <v>19.473897013429905</v>
      </c>
      <c r="P42" s="2">
        <f>[1]AFR!P42-[1]AFR!$E42</f>
        <v>31.373131977727667</v>
      </c>
      <c r="Q42" s="2">
        <f>[1]AFR!Q42-[1]AFR!$E42</f>
        <v>42.680959159522672</v>
      </c>
      <c r="R42" s="2">
        <f>[1]AFR!R42-[1]AFR!$E42</f>
        <v>46.236964216797219</v>
      </c>
      <c r="S42" s="2">
        <f>[1]AFR!S42-[1]AFR!$E42</f>
        <v>49.702758838806858</v>
      </c>
      <c r="T42" s="2">
        <f>[1]AFR!T42-[1]AFR!$E42</f>
        <v>49.702758838806858</v>
      </c>
      <c r="U42" s="2">
        <f>[1]AFR!U42-[1]AFR!$E42</f>
        <v>49.702758838806858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-8.1973985990114215</v>
      </c>
      <c r="G43" s="2">
        <f>[1]AFR!G43-[1]AFR!$E43</f>
        <v>-14.233273685365418</v>
      </c>
      <c r="H43" s="2">
        <f>[1]AFR!H43-[1]AFR!$E43</f>
        <v>-14.233273685365418</v>
      </c>
      <c r="I43" s="2">
        <f>[1]AFR!I43-[1]AFR!$E43</f>
        <v>-14.233273685365418</v>
      </c>
      <c r="J43" s="2">
        <f>[1]AFR!J43-[1]AFR!$E43</f>
        <v>-14.233273685365418</v>
      </c>
      <c r="K43" s="2">
        <f>[1]AFR!K43-[1]AFR!$E43</f>
        <v>-14.233273685365418</v>
      </c>
      <c r="L43" s="2">
        <f>[1]AFR!L43-[1]AFR!$E43</f>
        <v>-14.233273685365418</v>
      </c>
      <c r="M43" s="2">
        <f>[1]AFR!M43-[1]AFR!$E43</f>
        <v>-10.806327232399497</v>
      </c>
      <c r="N43" s="2">
        <f>[1]AFR!N43-[1]AFR!$E43</f>
        <v>-9.1910747316778725</v>
      </c>
      <c r="O43" s="2">
        <f>[1]AFR!O43-[1]AFR!$E43</f>
        <v>-6.2213533848738507</v>
      </c>
      <c r="P43" s="2">
        <f>[1]AFR!P43-[1]AFR!$E43</f>
        <v>-3.4410199959466468</v>
      </c>
      <c r="Q43" s="2">
        <f>[1]AFR!Q43-[1]AFR!$E43</f>
        <v>-0.81910895171773745</v>
      </c>
      <c r="R43" s="2">
        <f>[1]AFR!R43-[1]AFR!$E43</f>
        <v>-0.81910895171773745</v>
      </c>
      <c r="S43" s="2">
        <f>[1]AFR!S43-[1]AFR!$E43</f>
        <v>-0.81910895171773745</v>
      </c>
      <c r="T43" s="2">
        <f>[1]AFR!T43-[1]AFR!$E43</f>
        <v>-0.81910895171773745</v>
      </c>
      <c r="U43" s="2">
        <f>[1]AFR!U43-[1]AFR!$E43</f>
        <v>-0.81910895171773745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-8.9117816749576946</v>
      </c>
      <c r="G44" s="2">
        <f>[1]AFR!G44-[1]AFR!$E44</f>
        <v>-14.81508049939282</v>
      </c>
      <c r="H44" s="2">
        <f>[1]AFR!H44-[1]AFR!$E44</f>
        <v>-14.81508049939282</v>
      </c>
      <c r="I44" s="2">
        <f>[1]AFR!I44-[1]AFR!$E44</f>
        <v>-14.81508049939282</v>
      </c>
      <c r="J44" s="2">
        <f>[1]AFR!J44-[1]AFR!$E44</f>
        <v>-14.81508049939282</v>
      </c>
      <c r="K44" s="2">
        <f>[1]AFR!K44-[1]AFR!$E44</f>
        <v>-14.81508049939282</v>
      </c>
      <c r="L44" s="2">
        <f>[1]AFR!L44-[1]AFR!$E44</f>
        <v>-14.81508049939282</v>
      </c>
      <c r="M44" s="2">
        <f>[1]AFR!M44-[1]AFR!$E44</f>
        <v>-14.81508049939282</v>
      </c>
      <c r="N44" s="2">
        <f>[1]AFR!N44-[1]AFR!$E44</f>
        <v>-14.81508049939282</v>
      </c>
      <c r="O44" s="2">
        <f>[1]AFR!O44-[1]AFR!$E44</f>
        <v>-11.892346324857499</v>
      </c>
      <c r="P44" s="2">
        <f>[1]AFR!P44-[1]AFR!$E44</f>
        <v>-9.0989791609222834</v>
      </c>
      <c r="Q44" s="2">
        <f>[1]AFR!Q44-[1]AFR!$E44</f>
        <v>-6.4740931105046684</v>
      </c>
      <c r="R44" s="2">
        <f>[1]AFR!R44-[1]AFR!$E44</f>
        <v>-3.968978345001517</v>
      </c>
      <c r="S44" s="2">
        <f>[1]AFR!S44-[1]AFR!$E44</f>
        <v>-1.4479823287587124</v>
      </c>
      <c r="T44" s="2">
        <f>[1]AFR!T44-[1]AFR!$E44</f>
        <v>-1.4479823287587124</v>
      </c>
      <c r="U44" s="2">
        <f>[1]AFR!U44-[1]AFR!$E44</f>
        <v>-1.4479823287587124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-7.0402244299948507</v>
      </c>
      <c r="G45" s="2">
        <f>[1]AFR!G45-[1]AFR!$E45</f>
        <v>-13.073563072906154</v>
      </c>
      <c r="H45" s="2">
        <f>[1]AFR!H45-[1]AFR!$E45</f>
        <v>-13.073563072906154</v>
      </c>
      <c r="I45" s="2">
        <f>[1]AFR!I45-[1]AFR!$E45</f>
        <v>-13.073563072906154</v>
      </c>
      <c r="J45" s="2">
        <f>[1]AFR!J45-[1]AFR!$E45</f>
        <v>-13.073563072906154</v>
      </c>
      <c r="K45" s="2">
        <f>[1]AFR!K45-[1]AFR!$E45</f>
        <v>-13.073563072906154</v>
      </c>
      <c r="L45" s="2">
        <f>[1]AFR!L45-[1]AFR!$E45</f>
        <v>-13.073563072906154</v>
      </c>
      <c r="M45" s="2">
        <f>[1]AFR!M45-[1]AFR!$E45</f>
        <v>-9.3122978866394988</v>
      </c>
      <c r="N45" s="2">
        <f>[1]AFR!N45-[1]AFR!$E45</f>
        <v>-5.9583457023791766</v>
      </c>
      <c r="O45" s="2">
        <f>[1]AFR!O45-[1]AFR!$E45</f>
        <v>-3.0655503738585139</v>
      </c>
      <c r="P45" s="2">
        <f>[1]AFR!P45-[1]AFR!$E45</f>
        <v>-0.47987591055857592</v>
      </c>
      <c r="Q45" s="2">
        <f>[1]AFR!Q45-[1]AFR!$E45</f>
        <v>-0.47987591055857592</v>
      </c>
      <c r="R45" s="2">
        <f>[1]AFR!R45-[1]AFR!$E45</f>
        <v>-0.47987591055857592</v>
      </c>
      <c r="S45" s="2">
        <f>[1]AFR!S45-[1]AFR!$E45</f>
        <v>-0.47987591055857592</v>
      </c>
      <c r="T45" s="2">
        <f>[1]AFR!T45-[1]AFR!$E45</f>
        <v>-0.47987591055857592</v>
      </c>
      <c r="U45" s="2">
        <f>[1]AFR!U45-[1]AFR!$E45</f>
        <v>-0.47987591055857592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-8.5365231409292619</v>
      </c>
      <c r="G46" s="2">
        <f>[1]AFR!G46-[1]AFR!$E46</f>
        <v>-14.737863919639267</v>
      </c>
      <c r="H46" s="2">
        <f>[1]AFR!H46-[1]AFR!$E46</f>
        <v>-14.737863919639267</v>
      </c>
      <c r="I46" s="2">
        <f>[1]AFR!I46-[1]AFR!$E46</f>
        <v>-14.737863919639267</v>
      </c>
      <c r="J46" s="2">
        <f>[1]AFR!J46-[1]AFR!$E46</f>
        <v>-14.737863919639267</v>
      </c>
      <c r="K46" s="2">
        <f>[1]AFR!K46-[1]AFR!$E46</f>
        <v>-14.737863919639267</v>
      </c>
      <c r="L46" s="2">
        <f>[1]AFR!L46-[1]AFR!$E46</f>
        <v>-14.737863919639267</v>
      </c>
      <c r="M46" s="2">
        <f>[1]AFR!M46-[1]AFR!$E46</f>
        <v>-14.737863919639267</v>
      </c>
      <c r="N46" s="2">
        <f>[1]AFR!N46-[1]AFR!$E46</f>
        <v>-14.737863919639267</v>
      </c>
      <c r="O46" s="2">
        <f>[1]AFR!O46-[1]AFR!$E46</f>
        <v>-10.746324236986368</v>
      </c>
      <c r="P46" s="2">
        <f>[1]AFR!P46-[1]AFR!$E46</f>
        <v>-7.092226551568956</v>
      </c>
      <c r="Q46" s="2">
        <f>[1]AFR!Q46-[1]AFR!$E46</f>
        <v>-3.7165994184637725</v>
      </c>
      <c r="R46" s="2">
        <f>[1]AFR!R46-[1]AFR!$E46</f>
        <v>-0.44127221950031981</v>
      </c>
      <c r="S46" s="2">
        <f>[1]AFR!S46-[1]AFR!$E46</f>
        <v>2.7732090567255909</v>
      </c>
      <c r="T46" s="2">
        <f>[1]AFR!T46-[1]AFR!$E46</f>
        <v>5.9150134929875549</v>
      </c>
      <c r="U46" s="2">
        <f>[1]AFR!U46-[1]AFR!$E46</f>
        <v>9.0046348739568884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-8.1563899202476478</v>
      </c>
      <c r="G47" s="2">
        <f>[1]AFR!G47-[1]AFR!$E47</f>
        <v>-14.434464090541155</v>
      </c>
      <c r="H47" s="2">
        <f>[1]AFR!H47-[1]AFR!$E47</f>
        <v>-14.434464090541155</v>
      </c>
      <c r="I47" s="2">
        <f>[1]AFR!I47-[1]AFR!$E47</f>
        <v>-14.434464090541155</v>
      </c>
      <c r="J47" s="2">
        <f>[1]AFR!J47-[1]AFR!$E47</f>
        <v>-14.434464090541155</v>
      </c>
      <c r="K47" s="2">
        <f>[1]AFR!K47-[1]AFR!$E47</f>
        <v>-14.434464090541155</v>
      </c>
      <c r="L47" s="2">
        <f>[1]AFR!L47-[1]AFR!$E47</f>
        <v>-14.434464090541155</v>
      </c>
      <c r="M47" s="2">
        <f>[1]AFR!M47-[1]AFR!$E47</f>
        <v>-10.615738599303256</v>
      </c>
      <c r="N47" s="2">
        <f>[1]AFR!N47-[1]AFR!$E47</f>
        <v>-6.874431287932623</v>
      </c>
      <c r="O47" s="2">
        <f>[1]AFR!O47-[1]AFR!$E47</f>
        <v>-3.4146942648667959</v>
      </c>
      <c r="P47" s="2">
        <f>[1]AFR!P47-[1]AFR!$E47</f>
        <v>-0.10418180471430105</v>
      </c>
      <c r="Q47" s="2">
        <f>[1]AFR!Q47-[1]AFR!$E47</f>
        <v>2.859984080937636</v>
      </c>
      <c r="R47" s="2">
        <f>[1]AFR!R47-[1]AFR!$E47</f>
        <v>5.6246165694710157</v>
      </c>
      <c r="S47" s="2">
        <f>[1]AFR!S47-[1]AFR!$E47</f>
        <v>8.4190274218698278</v>
      </c>
      <c r="T47" s="2">
        <f>[1]AFR!T47-[1]AFR!$E47</f>
        <v>8.4190274218698278</v>
      </c>
      <c r="U47" s="2">
        <f>[1]AFR!U47-[1]AFR!$E47</f>
        <v>8.4190274218698278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-7.1551450375026207</v>
      </c>
      <c r="G48" s="2">
        <f>[1]AFR!G48-[1]AFR!$E48</f>
        <v>-13.619259609341896</v>
      </c>
      <c r="H48" s="2">
        <f>[1]AFR!H48-[1]AFR!$E48</f>
        <v>-13.619259609341896</v>
      </c>
      <c r="I48" s="2">
        <f>[1]AFR!I48-[1]AFR!$E48</f>
        <v>-8.9954612273797352</v>
      </c>
      <c r="J48" s="2">
        <f>[1]AFR!J48-[1]AFR!$E48</f>
        <v>-4.5088633082013416</v>
      </c>
      <c r="K48" s="2">
        <f>[1]AFR!K48-[1]AFR!$E48</f>
        <v>-4.5088633082013416</v>
      </c>
      <c r="L48" s="2">
        <f>[1]AFR!L48-[1]AFR!$E48</f>
        <v>-4.5088633082013416</v>
      </c>
      <c r="M48" s="2">
        <f>[1]AFR!M48-[1]AFR!$E48</f>
        <v>-0.79977425841366312</v>
      </c>
      <c r="N48" s="2">
        <f>[1]AFR!N48-[1]AFR!$E48</f>
        <v>2.8619845880335788</v>
      </c>
      <c r="O48" s="2">
        <f>[1]AFR!O48-[1]AFR!$E48</f>
        <v>18.585384815466682</v>
      </c>
      <c r="P48" s="2">
        <f>[1]AFR!P48-[1]AFR!$E48</f>
        <v>34.500615385527851</v>
      </c>
      <c r="Q48" s="2">
        <f>[1]AFR!Q48-[1]AFR!$E48</f>
        <v>49.345263811770508</v>
      </c>
      <c r="R48" s="2">
        <f>[1]AFR!R48-[1]AFR!$E48</f>
        <v>62.817305557825705</v>
      </c>
      <c r="S48" s="2">
        <f>[1]AFR!S48-[1]AFR!$E48</f>
        <v>66.339446000496025</v>
      </c>
      <c r="T48" s="2">
        <f>[1]AFR!T48-[1]AFR!$E48</f>
        <v>70.379161104417506</v>
      </c>
      <c r="U48" s="2">
        <f>[1]AFR!U48-[1]AFR!$E48</f>
        <v>70.379161104417506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-7.7101995494781477</v>
      </c>
      <c r="G49" s="2">
        <f>[1]AFR!G49-[1]AFR!$E49</f>
        <v>-13.846183690905548</v>
      </c>
      <c r="H49" s="2">
        <f>[1]AFR!H49-[1]AFR!$E49</f>
        <v>-13.846183690905548</v>
      </c>
      <c r="I49" s="2">
        <f>[1]AFR!I49-[1]AFR!$E49</f>
        <v>-13.846183690905548</v>
      </c>
      <c r="J49" s="2">
        <f>[1]AFR!J49-[1]AFR!$E49</f>
        <v>-13.846183690905548</v>
      </c>
      <c r="K49" s="2">
        <f>[1]AFR!K49-[1]AFR!$E49</f>
        <v>-13.846183690905548</v>
      </c>
      <c r="L49" s="2">
        <f>[1]AFR!L49-[1]AFR!$E49</f>
        <v>-13.846183690905548</v>
      </c>
      <c r="M49" s="2">
        <f>[1]AFR!M49-[1]AFR!$E49</f>
        <v>-9.9381593764172749</v>
      </c>
      <c r="N49" s="2">
        <f>[1]AFR!N49-[1]AFR!$E49</f>
        <v>-6.2068659151109955</v>
      </c>
      <c r="O49" s="2">
        <f>[1]AFR!O49-[1]AFR!$E49</f>
        <v>2.6239864826456483</v>
      </c>
      <c r="P49" s="2">
        <f>[1]AFR!P49-[1]AFR!$E49</f>
        <v>17.411814944890978</v>
      </c>
      <c r="Q49" s="2">
        <f>[1]AFR!Q49-[1]AFR!$E49</f>
        <v>20.834452348893365</v>
      </c>
      <c r="R49" s="2">
        <f>[1]AFR!R49-[1]AFR!$E49</f>
        <v>24.048946792698075</v>
      </c>
      <c r="S49" s="2">
        <f>[1]AFR!S49-[1]AFR!$E49</f>
        <v>27.11946202763886</v>
      </c>
      <c r="T49" s="2">
        <f>[1]AFR!T49-[1]AFR!$E49</f>
        <v>27.11946202763886</v>
      </c>
      <c r="U49" s="2">
        <f>[1]AFR!U49-[1]AFR!$E49</f>
        <v>27.11946202763886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-8.4945031078998454</v>
      </c>
      <c r="G50" s="2">
        <f>[1]AFR!G50-[1]AFR!$E50</f>
        <v>-14.790165761296464</v>
      </c>
      <c r="H50" s="2">
        <f>[1]AFR!H50-[1]AFR!$E50</f>
        <v>-14.790165761296464</v>
      </c>
      <c r="I50" s="2">
        <f>[1]AFR!I50-[1]AFR!$E50</f>
        <v>-14.790165761296464</v>
      </c>
      <c r="J50" s="2">
        <f>[1]AFR!J50-[1]AFR!$E50</f>
        <v>-14.790165761296464</v>
      </c>
      <c r="K50" s="2">
        <f>[1]AFR!K50-[1]AFR!$E50</f>
        <v>-14.790165761296464</v>
      </c>
      <c r="L50" s="2">
        <f>[1]AFR!L50-[1]AFR!$E50</f>
        <v>-14.790165761296464</v>
      </c>
      <c r="M50" s="2">
        <f>[1]AFR!M50-[1]AFR!$E50</f>
        <v>-11.457803069173906</v>
      </c>
      <c r="N50" s="2">
        <f>[1]AFR!N50-[1]AFR!$E50</f>
        <v>-8.1817204918637572</v>
      </c>
      <c r="O50" s="2">
        <f>[1]AFR!O50-[1]AFR!$E50</f>
        <v>-4.7773078020813955</v>
      </c>
      <c r="P50" s="2">
        <f>[1]AFR!P50-[1]AFR!$E50</f>
        <v>-1.5341864016507998</v>
      </c>
      <c r="Q50" s="2">
        <f>[1]AFR!Q50-[1]AFR!$E50</f>
        <v>1.8772642358584335</v>
      </c>
      <c r="R50" s="2">
        <f>[1]AFR!R50-[1]AFR!$E50</f>
        <v>1.8772642358584335</v>
      </c>
      <c r="S50" s="2">
        <f>[1]AFR!S50-[1]AFR!$E50</f>
        <v>1.8772642358584335</v>
      </c>
      <c r="T50" s="2">
        <f>[1]AFR!T50-[1]AFR!$E50</f>
        <v>1.8772642358584335</v>
      </c>
      <c r="U50" s="2">
        <f>[1]AFR!U50-[1]AFR!$E50</f>
        <v>1.8772642358584335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-8.0859741922982948</v>
      </c>
      <c r="G51" s="2">
        <f>[1]AFR!G51-[1]AFR!$E51</f>
        <v>-14.492144435810701</v>
      </c>
      <c r="H51" s="2">
        <f>[1]AFR!H51-[1]AFR!$E51</f>
        <v>-14.492144435810701</v>
      </c>
      <c r="I51" s="2">
        <f>[1]AFR!I51-[1]AFR!$E51</f>
        <v>-14.492144435810701</v>
      </c>
      <c r="J51" s="2">
        <f>[1]AFR!J51-[1]AFR!$E51</f>
        <v>-14.492144435810701</v>
      </c>
      <c r="K51" s="2">
        <f>[1]AFR!K51-[1]AFR!$E51</f>
        <v>-14.492144435810701</v>
      </c>
      <c r="L51" s="2">
        <f>[1]AFR!L51-[1]AFR!$E51</f>
        <v>-14.492144435810701</v>
      </c>
      <c r="M51" s="2">
        <f>[1]AFR!M51-[1]AFR!$E51</f>
        <v>-14.492144435810701</v>
      </c>
      <c r="N51" s="2">
        <f>[1]AFR!N51-[1]AFR!$E51</f>
        <v>-14.492144435810701</v>
      </c>
      <c r="O51" s="2">
        <f>[1]AFR!O51-[1]AFR!$E51</f>
        <v>-12.941740377577389</v>
      </c>
      <c r="P51" s="2">
        <f>[1]AFR!P51-[1]AFR!$E51</f>
        <v>-10.241598927826715</v>
      </c>
      <c r="Q51" s="2">
        <f>[1]AFR!Q51-[1]AFR!$E51</f>
        <v>-7.7575503152218062</v>
      </c>
      <c r="R51" s="2">
        <f>[1]AFR!R51-[1]AFR!$E51</f>
        <v>-7.7575503152218062</v>
      </c>
      <c r="S51" s="2">
        <f>[1]AFR!S51-[1]AFR!$E51</f>
        <v>-5.4552384129187317</v>
      </c>
      <c r="T51" s="2">
        <f>[1]AFR!T51-[1]AFR!$E51</f>
        <v>-5.4552384129187317</v>
      </c>
      <c r="U51" s="2">
        <f>[1]AFR!U51-[1]AFR!$E51</f>
        <v>-5.4552384129187317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-8.5160647674499614</v>
      </c>
      <c r="G52" s="2">
        <f>[1]AFR!G52-[1]AFR!$E52</f>
        <v>-14.477920611774209</v>
      </c>
      <c r="H52" s="2">
        <f>[1]AFR!H52-[1]AFR!$E52</f>
        <v>-14.477920611774209</v>
      </c>
      <c r="I52" s="2">
        <f>[1]AFR!I52-[1]AFR!$E52</f>
        <v>-14.477920611774209</v>
      </c>
      <c r="J52" s="2">
        <f>[1]AFR!J52-[1]AFR!$E52</f>
        <v>-14.477920611774209</v>
      </c>
      <c r="K52" s="2">
        <f>[1]AFR!K52-[1]AFR!$E52</f>
        <v>-14.477920611774209</v>
      </c>
      <c r="L52" s="2">
        <f>[1]AFR!L52-[1]AFR!$E52</f>
        <v>-14.477920611774209</v>
      </c>
      <c r="M52" s="2">
        <f>[1]AFR!M52-[1]AFR!$E52</f>
        <v>-14.477920611774209</v>
      </c>
      <c r="N52" s="2">
        <f>[1]AFR!N52-[1]AFR!$E52</f>
        <v>-14.477920611774209</v>
      </c>
      <c r="O52" s="2">
        <f>[1]AFR!O52-[1]AFR!$E52</f>
        <v>-11.540727767079545</v>
      </c>
      <c r="P52" s="2">
        <f>[1]AFR!P52-[1]AFR!$E52</f>
        <v>-7.7094784087914832</v>
      </c>
      <c r="Q52" s="2">
        <f>[1]AFR!Q52-[1]AFR!$E52</f>
        <v>-3.8242568863601605</v>
      </c>
      <c r="R52" s="2">
        <f>[1]AFR!R52-[1]AFR!$E52</f>
        <v>-9.8264634366216796E-2</v>
      </c>
      <c r="S52" s="2">
        <f>[1]AFR!S52-[1]AFR!$E52</f>
        <v>3.6451971266632768</v>
      </c>
      <c r="T52" s="2">
        <f>[1]AFR!T52-[1]AFR!$E52</f>
        <v>7.3375581936450089</v>
      </c>
      <c r="U52" s="2">
        <f>[1]AFR!U52-[1]AFR!$E52</f>
        <v>10.897027467102987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-7.2683378663500093</v>
      </c>
      <c r="G53" s="2">
        <f>[1]AFR!G53-[1]AFR!$E53</f>
        <v>-13.417139398017241</v>
      </c>
      <c r="H53" s="2">
        <f>[1]AFR!H53-[1]AFR!$E53</f>
        <v>-13.417139398017241</v>
      </c>
      <c r="I53" s="2">
        <f>[1]AFR!I53-[1]AFR!$E53</f>
        <v>-13.417139398017241</v>
      </c>
      <c r="J53" s="2">
        <f>[1]AFR!J53-[1]AFR!$E53</f>
        <v>-13.417139398017241</v>
      </c>
      <c r="K53" s="2">
        <f>[1]AFR!K53-[1]AFR!$E53</f>
        <v>-13.417139398017241</v>
      </c>
      <c r="L53" s="2">
        <f>[1]AFR!L53-[1]AFR!$E53</f>
        <v>-13.417139398017241</v>
      </c>
      <c r="M53" s="2">
        <f>[1]AFR!M53-[1]AFR!$E53</f>
        <v>-13.417139398017241</v>
      </c>
      <c r="N53" s="2">
        <f>[1]AFR!N53-[1]AFR!$E53</f>
        <v>-10.142945823365267</v>
      </c>
      <c r="O53" s="2">
        <f>[1]AFR!O53-[1]AFR!$E53</f>
        <v>-7.1262924615095926</v>
      </c>
      <c r="P53" s="2">
        <f>[1]AFR!P53-[1]AFR!$E53</f>
        <v>-4.1655927262294767</v>
      </c>
      <c r="Q53" s="2">
        <f>[1]AFR!Q53-[1]AFR!$E53</f>
        <v>-1.2800299571630944</v>
      </c>
      <c r="R53" s="2">
        <f>[1]AFR!R53-[1]AFR!$E53</f>
        <v>1.2165349593485644</v>
      </c>
      <c r="S53" s="2">
        <f>[1]AFR!S53-[1]AFR!$E53</f>
        <v>1.2165349593485644</v>
      </c>
      <c r="T53" s="2">
        <f>[1]AFR!T53-[1]AFR!$E53</f>
        <v>1.2165349593485644</v>
      </c>
      <c r="U53" s="2">
        <f>[1]AFR!U53-[1]AFR!$E53</f>
        <v>1.2165349593485644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-9.1552522925875337</v>
      </c>
      <c r="G54" s="2">
        <f>[1]AFR!G54-[1]AFR!$E54</f>
        <v>-15.299345947308836</v>
      </c>
      <c r="H54" s="2">
        <f>[1]AFR!H54-[1]AFR!$E54</f>
        <v>-15.299345947308836</v>
      </c>
      <c r="I54" s="2">
        <f>[1]AFR!I54-[1]AFR!$E54</f>
        <v>-15.299345947308836</v>
      </c>
      <c r="J54" s="2">
        <f>[1]AFR!J54-[1]AFR!$E54</f>
        <v>-15.299345947308836</v>
      </c>
      <c r="K54" s="2">
        <f>[1]AFR!K54-[1]AFR!$E54</f>
        <v>-15.299345947308836</v>
      </c>
      <c r="L54" s="2">
        <f>[1]AFR!L54-[1]AFR!$E54</f>
        <v>-15.299345947308836</v>
      </c>
      <c r="M54" s="2">
        <f>[1]AFR!M54-[1]AFR!$E54</f>
        <v>-11.168620805254704</v>
      </c>
      <c r="N54" s="2">
        <f>[1]AFR!N54-[1]AFR!$E54</f>
        <v>-7.4413596341406674</v>
      </c>
      <c r="O54" s="2">
        <f>[1]AFR!O54-[1]AFR!$E54</f>
        <v>-3.9307501654956241</v>
      </c>
      <c r="P54" s="2">
        <f>[1]AFR!P54-[1]AFR!$E54</f>
        <v>-3.9307501654956241</v>
      </c>
      <c r="Q54" s="2">
        <f>[1]AFR!Q54-[1]AFR!$E54</f>
        <v>-3.9307501654956241</v>
      </c>
      <c r="R54" s="2">
        <f>[1]AFR!R54-[1]AFR!$E54</f>
        <v>-3.9307501654956241</v>
      </c>
      <c r="S54" s="2">
        <f>[1]AFR!S54-[1]AFR!$E54</f>
        <v>-3.9307501654956241</v>
      </c>
      <c r="T54" s="2">
        <f>[1]AFR!T54-[1]AFR!$E54</f>
        <v>-3.9307501654956241</v>
      </c>
      <c r="U54" s="2">
        <f>[1]AFR!U54-[1]AFR!$E54</f>
        <v>-3.9307501654956241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-8.3130743166703951</v>
      </c>
      <c r="G55" s="2">
        <f>[1]AFR!G55-[1]AFR!$E55</f>
        <v>-14.341599600080144</v>
      </c>
      <c r="H55" s="2">
        <f>[1]AFR!H55-[1]AFR!$E55</f>
        <v>-14.341599600080144</v>
      </c>
      <c r="I55" s="2">
        <f>[1]AFR!I55-[1]AFR!$E55</f>
        <v>-14.341599600080144</v>
      </c>
      <c r="J55" s="2">
        <f>[1]AFR!J55-[1]AFR!$E55</f>
        <v>-14.341599600080144</v>
      </c>
      <c r="K55" s="2">
        <f>[1]AFR!K55-[1]AFR!$E55</f>
        <v>-14.341599600080144</v>
      </c>
      <c r="L55" s="2">
        <f>[1]AFR!L55-[1]AFR!$E55</f>
        <v>-10.875707751800974</v>
      </c>
      <c r="M55" s="2">
        <f>[1]AFR!M55-[1]AFR!$E55</f>
        <v>-7.7403307557615335</v>
      </c>
      <c r="N55" s="2">
        <f>[1]AFR!N55-[1]AFR!$E55</f>
        <v>-4.8856235665355143</v>
      </c>
      <c r="O55" s="2">
        <f>[1]AFR!O55-[1]AFR!$E55</f>
        <v>-2.1004875464261659</v>
      </c>
      <c r="P55" s="2">
        <f>[1]AFR!P55-[1]AFR!$E55</f>
        <v>0.73821417420981561</v>
      </c>
      <c r="Q55" s="2">
        <f>[1]AFR!Q55-[1]AFR!$E55</f>
        <v>3.4014225800613644</v>
      </c>
      <c r="R55" s="2">
        <f>[1]AFR!R55-[1]AFR!$E55</f>
        <v>5.7895335342758472</v>
      </c>
      <c r="S55" s="2">
        <f>[1]AFR!S55-[1]AFR!$E55</f>
        <v>7.9271349306088723</v>
      </c>
      <c r="T55" s="2">
        <f>[1]AFR!T55-[1]AFR!$E55</f>
        <v>9.9506920291504457</v>
      </c>
      <c r="U55" s="2">
        <f>[1]AFR!U55-[1]AFR!$E55</f>
        <v>9.9506920291504457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-7.7867869898186655</v>
      </c>
      <c r="G56" s="2">
        <f>[1]AFR!G56-[1]AFR!$E56</f>
        <v>-14.82099147558381</v>
      </c>
      <c r="H56" s="2">
        <f>[1]AFR!H56-[1]AFR!$E56</f>
        <v>-14.82099147558381</v>
      </c>
      <c r="I56" s="2">
        <f>[1]AFR!I56-[1]AFR!$E56</f>
        <v>-14.82099147558381</v>
      </c>
      <c r="J56" s="2">
        <f>[1]AFR!J56-[1]AFR!$E56</f>
        <v>-14.82099147558381</v>
      </c>
      <c r="K56" s="2">
        <f>[1]AFR!K56-[1]AFR!$E56</f>
        <v>-14.82099147558381</v>
      </c>
      <c r="L56" s="2">
        <f>[1]AFR!L56-[1]AFR!$E56</f>
        <v>-14.82099147558381</v>
      </c>
      <c r="M56" s="2">
        <f>[1]AFR!M56-[1]AFR!$E56</f>
        <v>-14.82099147558381</v>
      </c>
      <c r="N56" s="2">
        <f>[1]AFR!N56-[1]AFR!$E56</f>
        <v>-11.277909288116405</v>
      </c>
      <c r="O56" s="2">
        <f>[1]AFR!O56-[1]AFR!$E56</f>
        <v>-7.6276059937554805</v>
      </c>
      <c r="P56" s="2">
        <f>[1]AFR!P56-[1]AFR!$E56</f>
        <v>0.66320541342963679</v>
      </c>
      <c r="Q56" s="2">
        <f>[1]AFR!Q56-[1]AFR!$E56</f>
        <v>3.9510579596158664</v>
      </c>
      <c r="R56" s="2">
        <f>[1]AFR!R56-[1]AFR!$E56</f>
        <v>6.9736273072613244</v>
      </c>
      <c r="S56" s="2">
        <f>[1]AFR!S56-[1]AFR!$E56</f>
        <v>9.5261865053599877</v>
      </c>
      <c r="T56" s="2">
        <f>[1]AFR!T56-[1]AFR!$E56</f>
        <v>9.5261865053599877</v>
      </c>
      <c r="U56" s="2">
        <f>[1]AFR!U56-[1]AFR!$E56</f>
        <v>9.5261865053599877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-8.0155236479419614</v>
      </c>
      <c r="G57" s="2">
        <f>[1]AFR!G57-[1]AFR!$E57</f>
        <v>-14.326296605396635</v>
      </c>
      <c r="H57" s="2">
        <f>[1]AFR!H57-[1]AFR!$E57</f>
        <v>-14.326296605396635</v>
      </c>
      <c r="I57" s="2">
        <f>[1]AFR!I57-[1]AFR!$E57</f>
        <v>-14.326296605396635</v>
      </c>
      <c r="J57" s="2">
        <f>[1]AFR!J57-[1]AFR!$E57</f>
        <v>-14.326296605396635</v>
      </c>
      <c r="K57" s="2">
        <f>[1]AFR!K57-[1]AFR!$E57</f>
        <v>-14.326296605396635</v>
      </c>
      <c r="L57" s="2">
        <f>[1]AFR!L57-[1]AFR!$E57</f>
        <v>-14.326296605396635</v>
      </c>
      <c r="M57" s="2">
        <f>[1]AFR!M57-[1]AFR!$E57</f>
        <v>-14.326296605396635</v>
      </c>
      <c r="N57" s="2">
        <f>[1]AFR!N57-[1]AFR!$E57</f>
        <v>-14.326296605396635</v>
      </c>
      <c r="O57" s="2">
        <f>[1]AFR!O57-[1]AFR!$E57</f>
        <v>-14.326296605396635</v>
      </c>
      <c r="P57" s="2">
        <f>[1]AFR!P57-[1]AFR!$E57</f>
        <v>-14.326296605396635</v>
      </c>
      <c r="Q57" s="2">
        <f>[1]AFR!Q57-[1]AFR!$E57</f>
        <v>-11.492886579824017</v>
      </c>
      <c r="R57" s="2">
        <f>[1]AFR!R57-[1]AFR!$E57</f>
        <v>-8.6967303806531504</v>
      </c>
      <c r="S57" s="2">
        <f>[1]AFR!S57-[1]AFR!$E57</f>
        <v>-5.9166421887961747</v>
      </c>
      <c r="T57" s="2">
        <f>[1]AFR!T57-[1]AFR!$E57</f>
        <v>-5.9166421887961747</v>
      </c>
      <c r="U57" s="2">
        <f>[1]AFR!U57-[1]AFR!$E57</f>
        <v>-5.9166421887961747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-7.9082961992952505</v>
      </c>
      <c r="G58" s="2">
        <f>[1]AFR!G58-[1]AFR!$E58</f>
        <v>-13.920458389572161</v>
      </c>
      <c r="H58" s="2">
        <f>[1]AFR!H58-[1]AFR!$E58</f>
        <v>-13.920458389572161</v>
      </c>
      <c r="I58" s="2">
        <f>[1]AFR!I58-[1]AFR!$E58</f>
        <v>-13.920458389572161</v>
      </c>
      <c r="J58" s="2">
        <f>[1]AFR!J58-[1]AFR!$E58</f>
        <v>-13.920458389572161</v>
      </c>
      <c r="K58" s="2">
        <f>[1]AFR!K58-[1]AFR!$E58</f>
        <v>-9.9624002536876901</v>
      </c>
      <c r="L58" s="2">
        <f>[1]AFR!L58-[1]AFR!$E58</f>
        <v>-9.9624002536876901</v>
      </c>
      <c r="M58" s="2">
        <f>[1]AFR!M58-[1]AFR!$E58</f>
        <v>-6.2342222004736527</v>
      </c>
      <c r="N58" s="2">
        <f>[1]AFR!N58-[1]AFR!$E58</f>
        <v>-2.7064136042235987</v>
      </c>
      <c r="O58" s="2">
        <f>[1]AFR!O58-[1]AFR!$E58</f>
        <v>0.69292755557910368</v>
      </c>
      <c r="P58" s="2">
        <f>[1]AFR!P58-[1]AFR!$E58</f>
        <v>3.7859476046806435</v>
      </c>
      <c r="Q58" s="2">
        <f>[1]AFR!Q58-[1]AFR!$E58</f>
        <v>6.6883435004762646</v>
      </c>
      <c r="R58" s="2">
        <f>[1]AFR!R58-[1]AFR!$E58</f>
        <v>9.4219699474036815</v>
      </c>
      <c r="S58" s="2">
        <f>[1]AFR!S58-[1]AFR!$E58</f>
        <v>12.105860131512316</v>
      </c>
      <c r="T58" s="2">
        <f>[1]AFR!T58-[1]AFR!$E58</f>
        <v>12.105860131512316</v>
      </c>
      <c r="U58" s="2">
        <f>[1]AFR!U58-[1]AFR!$E58</f>
        <v>12.105860131512316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-8.7542637399434398</v>
      </c>
      <c r="G59" s="2">
        <f>[1]AFR!G59-[1]AFR!$E59</f>
        <v>-15.179432787658243</v>
      </c>
      <c r="H59" s="2">
        <f>[1]AFR!H59-[1]AFR!$E59</f>
        <v>-17.05869555706073</v>
      </c>
      <c r="I59" s="2">
        <f>[1]AFR!I59-[1]AFR!$E59</f>
        <v>-17.05869555706073</v>
      </c>
      <c r="J59" s="2">
        <f>[1]AFR!J59-[1]AFR!$E59</f>
        <v>-17.05869555706073</v>
      </c>
      <c r="K59" s="2">
        <f>[1]AFR!K59-[1]AFR!$E59</f>
        <v>-17.05869555706073</v>
      </c>
      <c r="L59" s="2">
        <f>[1]AFR!L59-[1]AFR!$E59</f>
        <v>-17.05869555706073</v>
      </c>
      <c r="M59" s="2">
        <f>[1]AFR!M59-[1]AFR!$E59</f>
        <v>-17.05869555706073</v>
      </c>
      <c r="N59" s="2">
        <f>[1]AFR!N59-[1]AFR!$E59</f>
        <v>-17.05869555706073</v>
      </c>
      <c r="O59" s="2">
        <f>[1]AFR!O59-[1]AFR!$E59</f>
        <v>-17.05869555706073</v>
      </c>
      <c r="P59" s="2">
        <f>[1]AFR!P59-[1]AFR!$E59</f>
        <v>-13.581970803348725</v>
      </c>
      <c r="Q59" s="2">
        <f>[1]AFR!Q59-[1]AFR!$E59</f>
        <v>-10.160001387726538</v>
      </c>
      <c r="R59" s="2">
        <f>[1]AFR!R59-[1]AFR!$E59</f>
        <v>-10.160001387726538</v>
      </c>
      <c r="S59" s="2">
        <f>[1]AFR!S59-[1]AFR!$E59</f>
        <v>-6.9385875999593054</v>
      </c>
      <c r="T59" s="2">
        <f>[1]AFR!T59-[1]AFR!$E59</f>
        <v>-6.9385875999593054</v>
      </c>
      <c r="U59" s="2">
        <f>[1]AFR!U59-[1]AFR!$E59</f>
        <v>-6.9385875999593054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-9.4917355098232861</v>
      </c>
      <c r="G60" s="2">
        <f>[1]AFR!G60-[1]AFR!$E60</f>
        <v>-15.836491723106917</v>
      </c>
      <c r="H60" s="2">
        <f>[1]AFR!H60-[1]AFR!$E60</f>
        <v>-15.836491723106917</v>
      </c>
      <c r="I60" s="2">
        <f>[1]AFR!I60-[1]AFR!$E60</f>
        <v>-15.836491723106917</v>
      </c>
      <c r="J60" s="2">
        <f>[1]AFR!J60-[1]AFR!$E60</f>
        <v>-15.836491723106917</v>
      </c>
      <c r="K60" s="2">
        <f>[1]AFR!K60-[1]AFR!$E60</f>
        <v>-15.836491723106917</v>
      </c>
      <c r="L60" s="2">
        <f>[1]AFR!L60-[1]AFR!$E60</f>
        <v>-15.836491723106917</v>
      </c>
      <c r="M60" s="2">
        <f>[1]AFR!M60-[1]AFR!$E60</f>
        <v>-15.836491723106917</v>
      </c>
      <c r="N60" s="2">
        <f>[1]AFR!N60-[1]AFR!$E60</f>
        <v>-15.836491723106917</v>
      </c>
      <c r="O60" s="2">
        <f>[1]AFR!O60-[1]AFR!$E60</f>
        <v>-15.836491723106917</v>
      </c>
      <c r="P60" s="2">
        <f>[1]AFR!P60-[1]AFR!$E60</f>
        <v>-15.836491723106917</v>
      </c>
      <c r="Q60" s="2">
        <f>[1]AFR!Q60-[1]AFR!$E60</f>
        <v>-15.836491723106917</v>
      </c>
      <c r="R60" s="2">
        <f>[1]AFR!R60-[1]AFR!$E60</f>
        <v>-15.836491723106917</v>
      </c>
      <c r="S60" s="2">
        <f>[1]AFR!S60-[1]AFR!$E60</f>
        <v>-15.836491723106917</v>
      </c>
      <c r="T60" s="2">
        <f>[1]AFR!T60-[1]AFR!$E60</f>
        <v>-15.836491723106917</v>
      </c>
      <c r="U60" s="2">
        <f>[1]AFR!U60-[1]AFR!$E60</f>
        <v>-15.836491723106917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-8.3843654274418213</v>
      </c>
      <c r="G61" s="2">
        <f>[1]AFR!G61-[1]AFR!$E61</f>
        <v>-15.063120868505337</v>
      </c>
      <c r="H61" s="2">
        <f>[1]AFR!H61-[1]AFR!$E61</f>
        <v>-15.063120868505337</v>
      </c>
      <c r="I61" s="2">
        <f>[1]AFR!I61-[1]AFR!$E61</f>
        <v>-15.063120868505337</v>
      </c>
      <c r="J61" s="2">
        <f>[1]AFR!J61-[1]AFR!$E61</f>
        <v>-15.063120868505337</v>
      </c>
      <c r="K61" s="2">
        <f>[1]AFR!K61-[1]AFR!$E61</f>
        <v>-15.063120868505337</v>
      </c>
      <c r="L61" s="2">
        <f>[1]AFR!L61-[1]AFR!$E61</f>
        <v>-15.063120868505337</v>
      </c>
      <c r="M61" s="2">
        <f>[1]AFR!M61-[1]AFR!$E61</f>
        <v>-15.063120868505337</v>
      </c>
      <c r="N61" s="2">
        <f>[1]AFR!N61-[1]AFR!$E61</f>
        <v>-15.063120868505337</v>
      </c>
      <c r="O61" s="2">
        <f>[1]AFR!O61-[1]AFR!$E61</f>
        <v>-13.891266325471292</v>
      </c>
      <c r="P61" s="2">
        <f>[1]AFR!P61-[1]AFR!$E61</f>
        <v>-11.432253045469167</v>
      </c>
      <c r="Q61" s="2">
        <f>[1]AFR!Q61-[1]AFR!$E61</f>
        <v>-11.432253045469167</v>
      </c>
      <c r="R61" s="2">
        <f>[1]AFR!R61-[1]AFR!$E61</f>
        <v>-11.432253045469167</v>
      </c>
      <c r="S61" s="2">
        <f>[1]AFR!S61-[1]AFR!$E61</f>
        <v>-11.432253045469167</v>
      </c>
      <c r="T61" s="2">
        <f>[1]AFR!T61-[1]AFR!$E61</f>
        <v>-11.432253045469167</v>
      </c>
      <c r="U61" s="2">
        <f>[1]AFR!U61-[1]AFR!$E61</f>
        <v>-11.432253045469167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-8.9216049780480375</v>
      </c>
      <c r="G62" s="2">
        <f>[1]AFR!G62-[1]AFR!$E62</f>
        <v>-15.823736157842745</v>
      </c>
      <c r="H62" s="2">
        <f>[1]AFR!H62-[1]AFR!$E62</f>
        <v>-15.823736157842745</v>
      </c>
      <c r="I62" s="2">
        <f>[1]AFR!I62-[1]AFR!$E62</f>
        <v>-15.823736157842745</v>
      </c>
      <c r="J62" s="2">
        <f>[1]AFR!J62-[1]AFR!$E62</f>
        <v>-15.823736157842745</v>
      </c>
      <c r="K62" s="2">
        <f>[1]AFR!K62-[1]AFR!$E62</f>
        <v>-15.823736157842745</v>
      </c>
      <c r="L62" s="2">
        <f>[1]AFR!L62-[1]AFR!$E62</f>
        <v>-15.823736157842745</v>
      </c>
      <c r="M62" s="2">
        <f>[1]AFR!M62-[1]AFR!$E62</f>
        <v>-15.823736157842745</v>
      </c>
      <c r="N62" s="2">
        <f>[1]AFR!N62-[1]AFR!$E62</f>
        <v>-15.823736157842745</v>
      </c>
      <c r="O62" s="2">
        <f>[1]AFR!O62-[1]AFR!$E62</f>
        <v>-12.067671004323358</v>
      </c>
      <c r="P62" s="2">
        <f>[1]AFR!P62-[1]AFR!$E62</f>
        <v>-8.0125758942195375</v>
      </c>
      <c r="Q62" s="2">
        <f>[1]AFR!Q62-[1]AFR!$E62</f>
        <v>-3.9459138522769877</v>
      </c>
      <c r="R62" s="2">
        <f>[1]AFR!R62-[1]AFR!$E62</f>
        <v>4.3919487063787415</v>
      </c>
      <c r="S62" s="2">
        <f>[1]AFR!S62-[1]AFR!$E62</f>
        <v>21.136786612598144</v>
      </c>
      <c r="T62" s="2">
        <f>[1]AFR!T62-[1]AFR!$E62</f>
        <v>39.159113779333723</v>
      </c>
      <c r="U62" s="2">
        <f>[1]AFR!U62-[1]AFR!$E62</f>
        <v>39.159113779333723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-7.5650213691818067</v>
      </c>
      <c r="G63" s="2">
        <f>[1]AFR!G63-[1]AFR!$E63</f>
        <v>-13.882564672344586</v>
      </c>
      <c r="H63" s="2">
        <f>[1]AFR!H63-[1]AFR!$E63</f>
        <v>-13.882564672344586</v>
      </c>
      <c r="I63" s="2">
        <f>[1]AFR!I63-[1]AFR!$E63</f>
        <v>-0.21381272897201598</v>
      </c>
      <c r="J63" s="2">
        <f>[1]AFR!J63-[1]AFR!$E63</f>
        <v>3.9957163288723905</v>
      </c>
      <c r="K63" s="2">
        <f>[1]AFR!K63-[1]AFR!$E63</f>
        <v>7.8563092254099729</v>
      </c>
      <c r="L63" s="2">
        <f>[1]AFR!L63-[1]AFR!$E63</f>
        <v>7.8563092254099729</v>
      </c>
      <c r="M63" s="2">
        <f>[1]AFR!M63-[1]AFR!$E63</f>
        <v>11.118637896645168</v>
      </c>
      <c r="N63" s="2">
        <f>[1]AFR!N63-[1]AFR!$E63</f>
        <v>11.118637896645168</v>
      </c>
      <c r="O63" s="2">
        <f>[1]AFR!O63-[1]AFR!$E63</f>
        <v>11.118637896645168</v>
      </c>
      <c r="P63" s="2">
        <f>[1]AFR!P63-[1]AFR!$E63</f>
        <v>11.118637896645168</v>
      </c>
      <c r="Q63" s="2">
        <f>[1]AFR!Q63-[1]AFR!$E63</f>
        <v>11.118637896645168</v>
      </c>
      <c r="R63" s="2">
        <f>[1]AFR!R63-[1]AFR!$E63</f>
        <v>11.118637896645168</v>
      </c>
      <c r="S63" s="2">
        <f>[1]AFR!S63-[1]AFR!$E63</f>
        <v>11.118637896645168</v>
      </c>
      <c r="T63" s="2">
        <f>[1]AFR!T63-[1]AFR!$E63</f>
        <v>11.118637896645168</v>
      </c>
      <c r="U63" s="2">
        <f>[1]AFR!U63-[1]AFR!$E63</f>
        <v>11.118637896645168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-7.5681174042253474</v>
      </c>
      <c r="G64" s="2">
        <f>[1]AFR!G64-[1]AFR!$E64</f>
        <v>-14.114724097421629</v>
      </c>
      <c r="H64" s="2">
        <f>[1]AFR!H64-[1]AFR!$E64</f>
        <v>-14.114724097421629</v>
      </c>
      <c r="I64" s="2">
        <f>[1]AFR!I64-[1]AFR!$E64</f>
        <v>-14.114724097421629</v>
      </c>
      <c r="J64" s="2">
        <f>[1]AFR!J64-[1]AFR!$E64</f>
        <v>-3.483798989651234</v>
      </c>
      <c r="K64" s="2">
        <f>[1]AFR!K64-[1]AFR!$E64</f>
        <v>0.72013810172984449</v>
      </c>
      <c r="L64" s="2">
        <f>[1]AFR!L64-[1]AFR!$E64</f>
        <v>4.8073398171593453</v>
      </c>
      <c r="M64" s="2">
        <f>[1]AFR!M64-[1]AFR!$E64</f>
        <v>8.4006941750722035</v>
      </c>
      <c r="N64" s="2">
        <f>[1]AFR!N64-[1]AFR!$E64</f>
        <v>11.874336211042703</v>
      </c>
      <c r="O64" s="2">
        <f>[1]AFR!O64-[1]AFR!$E64</f>
        <v>15.152453540815429</v>
      </c>
      <c r="P64" s="2">
        <f>[1]AFR!P64-[1]AFR!$E64</f>
        <v>28.073798809637026</v>
      </c>
      <c r="Q64" s="2">
        <f>[1]AFR!Q64-[1]AFR!$E64</f>
        <v>37.715031793561081</v>
      </c>
      <c r="R64" s="2">
        <f>[1]AFR!R64-[1]AFR!$E64</f>
        <v>40.656743421212298</v>
      </c>
      <c r="S64" s="2">
        <f>[1]AFR!S64-[1]AFR!$E64</f>
        <v>43.393651910726192</v>
      </c>
      <c r="T64" s="2">
        <f>[1]AFR!T64-[1]AFR!$E64</f>
        <v>43.393651910726192</v>
      </c>
      <c r="U64" s="2">
        <f>[1]AFR!U64-[1]AFR!$E64</f>
        <v>43.393651910726192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-8.3334477346514291</v>
      </c>
      <c r="G65" s="2">
        <f>[1]AFR!G65-[1]AFR!$E65</f>
        <v>-14.82489077301301</v>
      </c>
      <c r="H65" s="2">
        <f>[1]AFR!H65-[1]AFR!$E65</f>
        <v>-14.82489077301301</v>
      </c>
      <c r="I65" s="2">
        <f>[1]AFR!I65-[1]AFR!$E65</f>
        <v>-14.82489077301301</v>
      </c>
      <c r="J65" s="2">
        <f>[1]AFR!J65-[1]AFR!$E65</f>
        <v>-14.82489077301301</v>
      </c>
      <c r="K65" s="2">
        <f>[1]AFR!K65-[1]AFR!$E65</f>
        <v>-14.82489077301301</v>
      </c>
      <c r="L65" s="2">
        <f>[1]AFR!L65-[1]AFR!$E65</f>
        <v>-14.82489077301301</v>
      </c>
      <c r="M65" s="2">
        <f>[1]AFR!M65-[1]AFR!$E65</f>
        <v>-14.82489077301301</v>
      </c>
      <c r="N65" s="2">
        <f>[1]AFR!N65-[1]AFR!$E65</f>
        <v>-11.407849461321462</v>
      </c>
      <c r="O65" s="2">
        <f>[1]AFR!O65-[1]AFR!$E65</f>
        <v>-8.192607054551786</v>
      </c>
      <c r="P65" s="2">
        <f>[1]AFR!P65-[1]AFR!$E65</f>
        <v>-5.0443000897963088</v>
      </c>
      <c r="Q65" s="2">
        <f>[1]AFR!Q65-[1]AFR!$E65</f>
        <v>-2.0753734495773415</v>
      </c>
      <c r="R65" s="2">
        <f>[1]AFR!R65-[1]AFR!$E65</f>
        <v>-2.0753734495773415</v>
      </c>
      <c r="S65" s="2">
        <f>[1]AFR!S65-[1]AFR!$E65</f>
        <v>-2.0753734495773415</v>
      </c>
      <c r="T65" s="2">
        <f>[1]AFR!T65-[1]AFR!$E65</f>
        <v>-2.0753734495773415</v>
      </c>
      <c r="U65" s="2">
        <f>[1]AFR!U65-[1]AFR!$E65</f>
        <v>-2.0753734495773415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-8.961165591114991</v>
      </c>
      <c r="G66" s="2">
        <f>[1]AFR!G66-[1]AFR!$E66</f>
        <v>-15.32633275722003</v>
      </c>
      <c r="H66" s="2">
        <f>[1]AFR!H66-[1]AFR!$E66</f>
        <v>-15.32633275722003</v>
      </c>
      <c r="I66" s="2">
        <f>[1]AFR!I66-[1]AFR!$E66</f>
        <v>-15.32633275722003</v>
      </c>
      <c r="J66" s="2">
        <f>[1]AFR!J66-[1]AFR!$E66</f>
        <v>-15.32633275722003</v>
      </c>
      <c r="K66" s="2">
        <f>[1]AFR!K66-[1]AFR!$E66</f>
        <v>-15.32633275722003</v>
      </c>
      <c r="L66" s="2">
        <f>[1]AFR!L66-[1]AFR!$E66</f>
        <v>-15.32633275722003</v>
      </c>
      <c r="M66" s="2">
        <f>[1]AFR!M66-[1]AFR!$E66</f>
        <v>-11.762170774680214</v>
      </c>
      <c r="N66" s="2">
        <f>[1]AFR!N66-[1]AFR!$E66</f>
        <v>-7.9714554290446245</v>
      </c>
      <c r="O66" s="2">
        <f>[1]AFR!O66-[1]AFR!$E66</f>
        <v>-4.471844980910646</v>
      </c>
      <c r="P66" s="2">
        <f>[1]AFR!P66-[1]AFR!$E66</f>
        <v>-4.471844980910646</v>
      </c>
      <c r="Q66" s="2">
        <f>[1]AFR!Q66-[1]AFR!$E66</f>
        <v>-4.471844980910646</v>
      </c>
      <c r="R66" s="2">
        <f>[1]AFR!R66-[1]AFR!$E66</f>
        <v>-4.471844980910646</v>
      </c>
      <c r="S66" s="2">
        <f>[1]AFR!S66-[1]AFR!$E66</f>
        <v>-4.471844980910646</v>
      </c>
      <c r="T66" s="2">
        <f>[1]AFR!T66-[1]AFR!$E66</f>
        <v>-4.471844980910646</v>
      </c>
      <c r="U66" s="2">
        <f>[1]AFR!U66-[1]AFR!$E66</f>
        <v>-4.471844980910646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-7.4753993060360244</v>
      </c>
      <c r="G67" s="2">
        <f>[1]AFR!G67-[1]AFR!$E67</f>
        <v>-13.552804181880674</v>
      </c>
      <c r="H67" s="2">
        <f>[1]AFR!H67-[1]AFR!$E67</f>
        <v>-13.552804181880674</v>
      </c>
      <c r="I67" s="2">
        <f>[1]AFR!I67-[1]AFR!$E67</f>
        <v>-13.552804181880674</v>
      </c>
      <c r="J67" s="2">
        <f>[1]AFR!J67-[1]AFR!$E67</f>
        <v>-13.552804181880674</v>
      </c>
      <c r="K67" s="2">
        <f>[1]AFR!K67-[1]AFR!$E67</f>
        <v>-13.552804181880674</v>
      </c>
      <c r="L67" s="2">
        <f>[1]AFR!L67-[1]AFR!$E67</f>
        <v>-12.725351989533124</v>
      </c>
      <c r="M67" s="2">
        <f>[1]AFR!M67-[1]AFR!$E67</f>
        <v>-9.3953933447667168</v>
      </c>
      <c r="N67" s="2">
        <f>[1]AFR!N67-[1]AFR!$E67</f>
        <v>-6.1826123911613422</v>
      </c>
      <c r="O67" s="2">
        <f>[1]AFR!O67-[1]AFR!$E67</f>
        <v>8.4952825869333424</v>
      </c>
      <c r="P67" s="2">
        <f>[1]AFR!P67-[1]AFR!$E67</f>
        <v>11.585740683854624</v>
      </c>
      <c r="Q67" s="2">
        <f>[1]AFR!Q67-[1]AFR!$E67</f>
        <v>14.738226660112218</v>
      </c>
      <c r="R67" s="2">
        <f>[1]AFR!R67-[1]AFR!$E67</f>
        <v>17.871447567152586</v>
      </c>
      <c r="S67" s="2">
        <f>[1]AFR!S67-[1]AFR!$E67</f>
        <v>17.871447567152586</v>
      </c>
      <c r="T67" s="2">
        <f>[1]AFR!T67-[1]AFR!$E67</f>
        <v>17.871447567152586</v>
      </c>
      <c r="U67" s="2">
        <f>[1]AFR!U67-[1]AFR!$E67</f>
        <v>17.871447567152586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-9.5791167669846686</v>
      </c>
      <c r="G68" s="2">
        <f>[1]AFR!G68-[1]AFR!$E68</f>
        <v>-15.754007674824663</v>
      </c>
      <c r="H68" s="2">
        <f>[1]AFR!H68-[1]AFR!$E68</f>
        <v>-15.754007674824663</v>
      </c>
      <c r="I68" s="2">
        <f>[1]AFR!I68-[1]AFR!$E68</f>
        <v>-15.754007674824663</v>
      </c>
      <c r="J68" s="2">
        <f>[1]AFR!J68-[1]AFR!$E68</f>
        <v>-15.754007674824663</v>
      </c>
      <c r="K68" s="2">
        <f>[1]AFR!K68-[1]AFR!$E68</f>
        <v>-15.754007674824663</v>
      </c>
      <c r="L68" s="2">
        <f>[1]AFR!L68-[1]AFR!$E68</f>
        <v>-15.754007674824663</v>
      </c>
      <c r="M68" s="2">
        <f>[1]AFR!M68-[1]AFR!$E68</f>
        <v>-12.001276664730824</v>
      </c>
      <c r="N68" s="2">
        <f>[1]AFR!N68-[1]AFR!$E68</f>
        <v>-8.3973331923592127</v>
      </c>
      <c r="O68" s="2">
        <f>[1]AFR!O68-[1]AFR!$E68</f>
        <v>-4.8226882346980346</v>
      </c>
      <c r="P68" s="2">
        <f>[1]AFR!P68-[1]AFR!$E68</f>
        <v>-1.0861999170319336</v>
      </c>
      <c r="Q68" s="2">
        <f>[1]AFR!Q68-[1]AFR!$E68</f>
        <v>2.5278802691205442</v>
      </c>
      <c r="R68" s="2">
        <f>[1]AFR!R68-[1]AFR!$E68</f>
        <v>6.1588597475448523</v>
      </c>
      <c r="S68" s="2">
        <f>[1]AFR!S68-[1]AFR!$E68</f>
        <v>9.6751701729310753</v>
      </c>
      <c r="T68" s="2">
        <f>[1]AFR!T68-[1]AFR!$E68</f>
        <v>9.6751701729310753</v>
      </c>
      <c r="U68" s="2">
        <f>[1]AFR!U68-[1]AFR!$E68</f>
        <v>9.6751701729310753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-7.8091402910625334</v>
      </c>
      <c r="G69" s="2">
        <f>[1]AFR!G69-[1]AFR!$E69</f>
        <v>-13.867140959298865</v>
      </c>
      <c r="H69" s="2">
        <f>[1]AFR!H69-[1]AFR!$E69</f>
        <v>-13.867140959298865</v>
      </c>
      <c r="I69" s="2">
        <f>[1]AFR!I69-[1]AFR!$E69</f>
        <v>-13.867140959298865</v>
      </c>
      <c r="J69" s="2">
        <f>[1]AFR!J69-[1]AFR!$E69</f>
        <v>-13.867140959298865</v>
      </c>
      <c r="K69" s="2">
        <f>[1]AFR!K69-[1]AFR!$E69</f>
        <v>-10.05594454980627</v>
      </c>
      <c r="L69" s="2">
        <f>[1]AFR!L69-[1]AFR!$E69</f>
        <v>-6.3582764274268584</v>
      </c>
      <c r="M69" s="2">
        <f>[1]AFR!M69-[1]AFR!$E69</f>
        <v>7.5836063907582911</v>
      </c>
      <c r="N69" s="2">
        <f>[1]AFR!N69-[1]AFR!$E69</f>
        <v>22.358363188645342</v>
      </c>
      <c r="O69" s="2">
        <f>[1]AFR!O69-[1]AFR!$E69</f>
        <v>29.957444165877234</v>
      </c>
      <c r="P69" s="2">
        <f>[1]AFR!P69-[1]AFR!$E69</f>
        <v>33.326466562092094</v>
      </c>
      <c r="Q69" s="2">
        <f>[1]AFR!Q69-[1]AFR!$E69</f>
        <v>36.219966125194844</v>
      </c>
      <c r="R69" s="2">
        <f>[1]AFR!R69-[1]AFR!$E69</f>
        <v>36.219966125194844</v>
      </c>
      <c r="S69" s="2">
        <f>[1]AFR!S69-[1]AFR!$E69</f>
        <v>36.219966125194844</v>
      </c>
      <c r="T69" s="2">
        <f>[1]AFR!T69-[1]AFR!$E69</f>
        <v>36.219966125194844</v>
      </c>
      <c r="U69" s="2">
        <f>[1]AFR!U69-[1]AFR!$E69</f>
        <v>36.219966125194844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-8.1784443280624828</v>
      </c>
      <c r="G70" s="2">
        <f>[1]AFR!G70-[1]AFR!$E70</f>
        <v>-14.826697598029114</v>
      </c>
      <c r="H70" s="2">
        <f>[1]AFR!H70-[1]AFR!$E70</f>
        <v>-14.826697598029114</v>
      </c>
      <c r="I70" s="2">
        <f>[1]AFR!I70-[1]AFR!$E70</f>
        <v>-14.826697598029114</v>
      </c>
      <c r="J70" s="2">
        <f>[1]AFR!J70-[1]AFR!$E70</f>
        <v>-14.826697598029114</v>
      </c>
      <c r="K70" s="2">
        <f>[1]AFR!K70-[1]AFR!$E70</f>
        <v>-14.826697598029114</v>
      </c>
      <c r="L70" s="2">
        <f>[1]AFR!L70-[1]AFR!$E70</f>
        <v>-11.02493347374201</v>
      </c>
      <c r="M70" s="2">
        <f>[1]AFR!M70-[1]AFR!$E70</f>
        <v>-7.519552326251528</v>
      </c>
      <c r="N70" s="2">
        <f>[1]AFR!N70-[1]AFR!$E70</f>
        <v>-4.1376047658509378</v>
      </c>
      <c r="O70" s="2">
        <f>[1]AFR!O70-[1]AFR!$E70</f>
        <v>-0.72285372056643382</v>
      </c>
      <c r="P70" s="2">
        <f>[1]AFR!P70-[1]AFR!$E70</f>
        <v>2.6457061594672382</v>
      </c>
      <c r="Q70" s="2">
        <f>[1]AFR!Q70-[1]AFR!$E70</f>
        <v>5.9694466717705268</v>
      </c>
      <c r="R70" s="2">
        <f>[1]AFR!R70-[1]AFR!$E70</f>
        <v>9.0459638229652342</v>
      </c>
      <c r="S70" s="2">
        <f>[1]AFR!S70-[1]AFR!$E70</f>
        <v>9.0459638229652342</v>
      </c>
      <c r="T70" s="2">
        <f>[1]AFR!T70-[1]AFR!$E70</f>
        <v>9.0459638229652342</v>
      </c>
      <c r="U70" s="2">
        <f>[1]AFR!U70-[1]AFR!$E70</f>
        <v>9.0459638229652342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-8.5187680802603154</v>
      </c>
      <c r="G71" s="2">
        <f>[1]AFR!G71-[1]AFR!$E71</f>
        <v>-15.364268020194913</v>
      </c>
      <c r="H71" s="2">
        <f>[1]AFR!H71-[1]AFR!$E71</f>
        <v>-15.364268020194913</v>
      </c>
      <c r="I71" s="2">
        <f>[1]AFR!I71-[1]AFR!$E71</f>
        <v>-15.364268020194913</v>
      </c>
      <c r="J71" s="2">
        <f>[1]AFR!J71-[1]AFR!$E71</f>
        <v>-15.364268020194913</v>
      </c>
      <c r="K71" s="2">
        <f>[1]AFR!K71-[1]AFR!$E71</f>
        <v>-15.364268020194913</v>
      </c>
      <c r="L71" s="2">
        <f>[1]AFR!L71-[1]AFR!$E71</f>
        <v>-15.364268020194913</v>
      </c>
      <c r="M71" s="2">
        <f>[1]AFR!M71-[1]AFR!$E71</f>
        <v>-15.364268020194913</v>
      </c>
      <c r="N71" s="2">
        <f>[1]AFR!N71-[1]AFR!$E71</f>
        <v>-15.364268020194913</v>
      </c>
      <c r="O71" s="2">
        <f>[1]AFR!O71-[1]AFR!$E71</f>
        <v>-11.547246153789501</v>
      </c>
      <c r="P71" s="2">
        <f>[1]AFR!P71-[1]AFR!$E71</f>
        <v>-8.3394509664252041</v>
      </c>
      <c r="Q71" s="2">
        <f>[1]AFR!Q71-[1]AFR!$E71</f>
        <v>-5.2526081779030847</v>
      </c>
      <c r="R71" s="2">
        <f>[1]AFR!R71-[1]AFR!$E71</f>
        <v>-5.2526081779030847</v>
      </c>
      <c r="S71" s="2">
        <f>[1]AFR!S71-[1]AFR!$E71</f>
        <v>-5.2526081779030847</v>
      </c>
      <c r="T71" s="2">
        <f>[1]AFR!T71-[1]AFR!$E71</f>
        <v>-5.2526081779030847</v>
      </c>
      <c r="U71" s="2">
        <f>[1]AFR!U71-[1]AFR!$E71</f>
        <v>-5.2526081779030847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-7.9696629123794764</v>
      </c>
      <c r="G72" s="2">
        <f>[1]AFR!G72-[1]AFR!$E72</f>
        <v>-14.268688932326654</v>
      </c>
      <c r="H72" s="2">
        <f>[1]AFR!H72-[1]AFR!$E72</f>
        <v>-14.268688932326654</v>
      </c>
      <c r="I72" s="2">
        <f>[1]AFR!I72-[1]AFR!$E72</f>
        <v>-14.268688932326654</v>
      </c>
      <c r="J72" s="2">
        <f>[1]AFR!J72-[1]AFR!$E72</f>
        <v>-14.268688932326654</v>
      </c>
      <c r="K72" s="2">
        <f>[1]AFR!K72-[1]AFR!$E72</f>
        <v>-14.268688932326654</v>
      </c>
      <c r="L72" s="2">
        <f>[1]AFR!L72-[1]AFR!$E72</f>
        <v>-10.690561701826653</v>
      </c>
      <c r="M72" s="2">
        <f>[1]AFR!M72-[1]AFR!$E72</f>
        <v>-7.4278610849267466</v>
      </c>
      <c r="N72" s="2">
        <f>[1]AFR!N72-[1]AFR!$E72</f>
        <v>-4.3317579326504188</v>
      </c>
      <c r="O72" s="2">
        <f>[1]AFR!O72-[1]AFR!$E72</f>
        <v>-1.0919642598276482</v>
      </c>
      <c r="P72" s="2">
        <f>[1]AFR!P72-[1]AFR!$E72</f>
        <v>-1.0919642598276482</v>
      </c>
      <c r="Q72" s="2">
        <f>[1]AFR!Q72-[1]AFR!$E72</f>
        <v>1.8421116103686472</v>
      </c>
      <c r="R72" s="2">
        <f>[1]AFR!R72-[1]AFR!$E72</f>
        <v>4.7331152617935572</v>
      </c>
      <c r="S72" s="2">
        <f>[1]AFR!S72-[1]AFR!$E72</f>
        <v>7.4819198739813828</v>
      </c>
      <c r="T72" s="2">
        <f>[1]AFR!T72-[1]AFR!$E72</f>
        <v>7.4819198739813828</v>
      </c>
      <c r="U72" s="2">
        <f>[1]AFR!U72-[1]AFR!$E72</f>
        <v>7.4819198739813828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-8.0713187531667927</v>
      </c>
      <c r="G73" s="2">
        <f>[1]AFR!G73-[1]AFR!$E73</f>
        <v>-14.39096358078433</v>
      </c>
      <c r="H73" s="2">
        <f>[1]AFR!H73-[1]AFR!$E73</f>
        <v>-14.39096358078433</v>
      </c>
      <c r="I73" s="2">
        <f>[1]AFR!I73-[1]AFR!$E73</f>
        <v>-14.39096358078433</v>
      </c>
      <c r="J73" s="2">
        <f>[1]AFR!J73-[1]AFR!$E73</f>
        <v>-14.39096358078433</v>
      </c>
      <c r="K73" s="2">
        <f>[1]AFR!K73-[1]AFR!$E73</f>
        <v>-14.39096358078433</v>
      </c>
      <c r="L73" s="2">
        <f>[1]AFR!L73-[1]AFR!$E73</f>
        <v>-14.39096358078433</v>
      </c>
      <c r="M73" s="2">
        <f>[1]AFR!M73-[1]AFR!$E73</f>
        <v>-11.15773615388315</v>
      </c>
      <c r="N73" s="2">
        <f>[1]AFR!N73-[1]AFR!$E73</f>
        <v>-8.0526932062863352</v>
      </c>
      <c r="O73" s="2">
        <f>[1]AFR!O73-[1]AFR!$E73</f>
        <v>-5.0774464483538395</v>
      </c>
      <c r="P73" s="2">
        <f>[1]AFR!P73-[1]AFR!$E73</f>
        <v>-2.253888215904567</v>
      </c>
      <c r="Q73" s="2">
        <f>[1]AFR!Q73-[1]AFR!$E73</f>
        <v>0.48975593465877409</v>
      </c>
      <c r="R73" s="2">
        <f>[1]AFR!R73-[1]AFR!$E73</f>
        <v>2.9795998201379916</v>
      </c>
      <c r="S73" s="2">
        <f>[1]AFR!S73-[1]AFR!$E73</f>
        <v>5.3172743658601007</v>
      </c>
      <c r="T73" s="2">
        <f>[1]AFR!T73-[1]AFR!$E73</f>
        <v>5.3172743658601007</v>
      </c>
      <c r="U73" s="2">
        <f>[1]AFR!U73-[1]AFR!$E73</f>
        <v>5.3172743658601007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-9.0683933244175137</v>
      </c>
      <c r="G74" s="2">
        <f>[1]AFR!G74-[1]AFR!$E74</f>
        <v>-15.33354405441122</v>
      </c>
      <c r="H74" s="2">
        <f>[1]AFR!H74-[1]AFR!$E74</f>
        <v>-15.33354405441122</v>
      </c>
      <c r="I74" s="2">
        <f>[1]AFR!I74-[1]AFR!$E74</f>
        <v>-15.33354405441122</v>
      </c>
      <c r="J74" s="2">
        <f>[1]AFR!J74-[1]AFR!$E74</f>
        <v>-15.33354405441122</v>
      </c>
      <c r="K74" s="2">
        <f>[1]AFR!K74-[1]AFR!$E74</f>
        <v>-15.33354405441122</v>
      </c>
      <c r="L74" s="2">
        <f>[1]AFR!L74-[1]AFR!$E74</f>
        <v>-11.055886860557848</v>
      </c>
      <c r="M74" s="2">
        <f>[1]AFR!M74-[1]AFR!$E74</f>
        <v>-7.4828715808833977</v>
      </c>
      <c r="N74" s="2">
        <f>[1]AFR!N74-[1]AFR!$E74</f>
        <v>-4.01302249195993</v>
      </c>
      <c r="O74" s="2">
        <f>[1]AFR!O74-[1]AFR!$E74</f>
        <v>-1.0024195024212759</v>
      </c>
      <c r="P74" s="2">
        <f>[1]AFR!P74-[1]AFR!$E74</f>
        <v>1.8264043190829398</v>
      </c>
      <c r="Q74" s="2">
        <f>[1]AFR!Q74-[1]AFR!$E74</f>
        <v>4.4105167582121112</v>
      </c>
      <c r="R74" s="2">
        <f>[1]AFR!R74-[1]AFR!$E74</f>
        <v>4.4105167582121112</v>
      </c>
      <c r="S74" s="2">
        <f>[1]AFR!S74-[1]AFR!$E74</f>
        <v>4.4105167582121112</v>
      </c>
      <c r="T74" s="2">
        <f>[1]AFR!T74-[1]AFR!$E74</f>
        <v>4.4105167582121112</v>
      </c>
      <c r="U74" s="2">
        <f>[1]AFR!U74-[1]AFR!$E74</f>
        <v>4.4105167582121112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-8.2535765208903058</v>
      </c>
      <c r="G75" s="2">
        <f>[1]AFR!G75-[1]AFR!$E75</f>
        <v>-15.073673615532982</v>
      </c>
      <c r="H75" s="2">
        <f>[1]AFR!H75-[1]AFR!$E75</f>
        <v>-15.073673615532982</v>
      </c>
      <c r="I75" s="2">
        <f>[1]AFR!I75-[1]AFR!$E75</f>
        <v>-15.073673615532982</v>
      </c>
      <c r="J75" s="2">
        <f>[1]AFR!J75-[1]AFR!$E75</f>
        <v>-15.073673615532982</v>
      </c>
      <c r="K75" s="2">
        <f>[1]AFR!K75-[1]AFR!$E75</f>
        <v>-11.318160786263718</v>
      </c>
      <c r="L75" s="2">
        <f>[1]AFR!L75-[1]AFR!$E75</f>
        <v>-7.2744933225279738</v>
      </c>
      <c r="M75" s="2">
        <f>[1]AFR!M75-[1]AFR!$E75</f>
        <v>-3.4502649920825661</v>
      </c>
      <c r="N75" s="2">
        <f>[1]AFR!N75-[1]AFR!$E75</f>
        <v>0.25835784797567385</v>
      </c>
      <c r="O75" s="2">
        <f>[1]AFR!O75-[1]AFR!$E75</f>
        <v>1.8259112649808458</v>
      </c>
      <c r="P75" s="2">
        <f>[1]AFR!P75-[1]AFR!$E75</f>
        <v>1.8259112649808458</v>
      </c>
      <c r="Q75" s="2">
        <f>[1]AFR!Q75-[1]AFR!$E75</f>
        <v>1.8259112649808458</v>
      </c>
      <c r="R75" s="2">
        <f>[1]AFR!R75-[1]AFR!$E75</f>
        <v>1.8259112649808458</v>
      </c>
      <c r="S75" s="2">
        <f>[1]AFR!S75-[1]AFR!$E75</f>
        <v>1.8259112649808458</v>
      </c>
      <c r="T75" s="2">
        <f>[1]AFR!T75-[1]AFR!$E75</f>
        <v>1.8259112649808458</v>
      </c>
      <c r="U75" s="2">
        <f>[1]AFR!U75-[1]AFR!$E75</f>
        <v>1.8259112649808458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-8.3828122714788265</v>
      </c>
      <c r="G76" s="2">
        <f>[1]AFR!G76-[1]AFR!$E76</f>
        <v>-14.585147289763654</v>
      </c>
      <c r="H76" s="2">
        <f>[1]AFR!H76-[1]AFR!$E76</f>
        <v>-14.585147289763654</v>
      </c>
      <c r="I76" s="2">
        <f>[1]AFR!I76-[1]AFR!$E76</f>
        <v>-14.585147289763654</v>
      </c>
      <c r="J76" s="2">
        <f>[1]AFR!J76-[1]AFR!$E76</f>
        <v>-14.585147289763654</v>
      </c>
      <c r="K76" s="2">
        <f>[1]AFR!K76-[1]AFR!$E76</f>
        <v>-14.585147289763654</v>
      </c>
      <c r="L76" s="2">
        <f>[1]AFR!L76-[1]AFR!$E76</f>
        <v>-14.585147289763654</v>
      </c>
      <c r="M76" s="2">
        <f>[1]AFR!M76-[1]AFR!$E76</f>
        <v>-14.585147289763654</v>
      </c>
      <c r="N76" s="2">
        <f>[1]AFR!N76-[1]AFR!$E76</f>
        <v>-14.585147289763654</v>
      </c>
      <c r="O76" s="2">
        <f>[1]AFR!O76-[1]AFR!$E76</f>
        <v>-13.578396180901734</v>
      </c>
      <c r="P76" s="2">
        <f>[1]AFR!P76-[1]AFR!$E76</f>
        <v>-13.578396180901734</v>
      </c>
      <c r="Q76" s="2">
        <f>[1]AFR!Q76-[1]AFR!$E76</f>
        <v>-10.622086484743704</v>
      </c>
      <c r="R76" s="2">
        <f>[1]AFR!R76-[1]AFR!$E76</f>
        <v>-10.622086484743704</v>
      </c>
      <c r="S76" s="2">
        <f>[1]AFR!S76-[1]AFR!$E76</f>
        <v>-10.622086484743704</v>
      </c>
      <c r="T76" s="2">
        <f>[1]AFR!T76-[1]AFR!$E76</f>
        <v>-10.622086484743704</v>
      </c>
      <c r="U76" s="2">
        <f>[1]AFR!U76-[1]AFR!$E76</f>
        <v>-10.622086484743704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-8.8660690277885692</v>
      </c>
      <c r="G77" s="2">
        <f>[1]AFR!G77-[1]AFR!$E77</f>
        <v>-15.244572963256701</v>
      </c>
      <c r="H77" s="2">
        <f>[1]AFR!H77-[1]AFR!$E77</f>
        <v>-15.244572963256701</v>
      </c>
      <c r="I77" s="2">
        <f>[1]AFR!I77-[1]AFR!$E77</f>
        <v>-15.244572963256701</v>
      </c>
      <c r="J77" s="2">
        <f>[1]AFR!J77-[1]AFR!$E77</f>
        <v>-15.244572963256701</v>
      </c>
      <c r="K77" s="2">
        <f>[1]AFR!K77-[1]AFR!$E77</f>
        <v>-15.244572963256701</v>
      </c>
      <c r="L77" s="2">
        <f>[1]AFR!L77-[1]AFR!$E77</f>
        <v>-15.244572963256701</v>
      </c>
      <c r="M77" s="2">
        <f>[1]AFR!M77-[1]AFR!$E77</f>
        <v>-11.41777269633485</v>
      </c>
      <c r="N77" s="2">
        <f>[1]AFR!N77-[1]AFR!$E77</f>
        <v>-7.052219092622579</v>
      </c>
      <c r="O77" s="2">
        <f>[1]AFR!O77-[1]AFR!$E77</f>
        <v>7.2537992986318613</v>
      </c>
      <c r="P77" s="2">
        <f>[1]AFR!P77-[1]AFR!$E77</f>
        <v>10.632650457244779</v>
      </c>
      <c r="Q77" s="2">
        <f>[1]AFR!Q77-[1]AFR!$E77</f>
        <v>10.632650457244779</v>
      </c>
      <c r="R77" s="2">
        <f>[1]AFR!R77-[1]AFR!$E77</f>
        <v>10.632650457244779</v>
      </c>
      <c r="S77" s="2">
        <f>[1]AFR!S77-[1]AFR!$E77</f>
        <v>10.632650457244779</v>
      </c>
      <c r="T77" s="2">
        <f>[1]AFR!T77-[1]AFR!$E77</f>
        <v>10.632650457244779</v>
      </c>
      <c r="U77" s="2">
        <f>[1]AFR!U77-[1]AFR!$E77</f>
        <v>10.632650457244779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-8.8337618016302599</v>
      </c>
      <c r="G78" s="2">
        <f>[1]AFR!G78-[1]AFR!$E78</f>
        <v>-15.096750396176901</v>
      </c>
      <c r="H78" s="2">
        <f>[1]AFR!H78-[1]AFR!$E78</f>
        <v>-18.515909300452336</v>
      </c>
      <c r="I78" s="2">
        <f>[1]AFR!I78-[1]AFR!$E78</f>
        <v>-20.891921980322479</v>
      </c>
      <c r="J78" s="2">
        <f>[1]AFR!J78-[1]AFR!$E78</f>
        <v>-20.891921980322479</v>
      </c>
      <c r="K78" s="2">
        <f>[1]AFR!K78-[1]AFR!$E78</f>
        <v>-20.891921980322479</v>
      </c>
      <c r="L78" s="2">
        <f>[1]AFR!L78-[1]AFR!$E78</f>
        <v>-20.891921980322479</v>
      </c>
      <c r="M78" s="2">
        <f>[1]AFR!M78-[1]AFR!$E78</f>
        <v>-20.891921980322479</v>
      </c>
      <c r="N78" s="2">
        <f>[1]AFR!N78-[1]AFR!$E78</f>
        <v>-20.891921980322479</v>
      </c>
      <c r="O78" s="2">
        <f>[1]AFR!O78-[1]AFR!$E78</f>
        <v>-20.891921980322479</v>
      </c>
      <c r="P78" s="2">
        <f>[1]AFR!P78-[1]AFR!$E78</f>
        <v>-20.891921980322479</v>
      </c>
      <c r="Q78" s="2">
        <f>[1]AFR!Q78-[1]AFR!$E78</f>
        <v>-17.703682979541384</v>
      </c>
      <c r="R78" s="2">
        <f>[1]AFR!R78-[1]AFR!$E78</f>
        <v>-17.703682979541384</v>
      </c>
      <c r="S78" s="2">
        <f>[1]AFR!S78-[1]AFR!$E78</f>
        <v>-17.703682979541384</v>
      </c>
      <c r="T78" s="2">
        <f>[1]AFR!T78-[1]AFR!$E78</f>
        <v>-17.703682979541384</v>
      </c>
      <c r="U78" s="2">
        <f>[1]AFR!U78-[1]AFR!$E78</f>
        <v>-17.703682979541384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-7.8914776875486723</v>
      </c>
      <c r="G79" s="2">
        <f>[1]AFR!G79-[1]AFR!$E79</f>
        <v>-14.07200571969355</v>
      </c>
      <c r="H79" s="2">
        <f>[1]AFR!H79-[1]AFR!$E79</f>
        <v>-14.07200571969355</v>
      </c>
      <c r="I79" s="2">
        <f>[1]AFR!I79-[1]AFR!$E79</f>
        <v>-14.07200571969355</v>
      </c>
      <c r="J79" s="2">
        <f>[1]AFR!J79-[1]AFR!$E79</f>
        <v>-14.07200571969355</v>
      </c>
      <c r="K79" s="2">
        <f>[1]AFR!K79-[1]AFR!$E79</f>
        <v>-14.07200571969355</v>
      </c>
      <c r="L79" s="2">
        <f>[1]AFR!L79-[1]AFR!$E79</f>
        <v>-14.07200571969355</v>
      </c>
      <c r="M79" s="2">
        <f>[1]AFR!M79-[1]AFR!$E79</f>
        <v>-10.636001425424581</v>
      </c>
      <c r="N79" s="2">
        <f>[1]AFR!N79-[1]AFR!$E79</f>
        <v>-7.4827077232999386</v>
      </c>
      <c r="O79" s="2">
        <f>[1]AFR!O79-[1]AFR!$E79</f>
        <v>-4.3473376170161941</v>
      </c>
      <c r="P79" s="2">
        <f>[1]AFR!P79-[1]AFR!$E79</f>
        <v>-1.2876914864098126</v>
      </c>
      <c r="Q79" s="2">
        <f>[1]AFR!Q79-[1]AFR!$E79</f>
        <v>-1.2876914864098126</v>
      </c>
      <c r="R79" s="2">
        <f>[1]AFR!R79-[1]AFR!$E79</f>
        <v>-1.2876914864098126</v>
      </c>
      <c r="S79" s="2">
        <f>[1]AFR!S79-[1]AFR!$E79</f>
        <v>-1.2876914864098126</v>
      </c>
      <c r="T79" s="2">
        <f>[1]AFR!T79-[1]AFR!$E79</f>
        <v>-1.2876914864098126</v>
      </c>
      <c r="U79" s="2">
        <f>[1]AFR!U79-[1]AFR!$E79</f>
        <v>-1.2876914864098126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-8.2878842749133241</v>
      </c>
      <c r="G80" s="2">
        <f>[1]AFR!G80-[1]AFR!$E80</f>
        <v>-15.3388955960678</v>
      </c>
      <c r="H80" s="2">
        <f>[1]AFR!H80-[1]AFR!$E80</f>
        <v>-15.3388955960678</v>
      </c>
      <c r="I80" s="2">
        <f>[1]AFR!I80-[1]AFR!$E80</f>
        <v>-15.3388955960678</v>
      </c>
      <c r="J80" s="2">
        <f>[1]AFR!J80-[1]AFR!$E80</f>
        <v>-15.3388955960678</v>
      </c>
      <c r="K80" s="2">
        <f>[1]AFR!K80-[1]AFR!$E80</f>
        <v>-15.3388955960678</v>
      </c>
      <c r="L80" s="2">
        <f>[1]AFR!L80-[1]AFR!$E80</f>
        <v>-15.3388955960678</v>
      </c>
      <c r="M80" s="2">
        <f>[1]AFR!M80-[1]AFR!$E80</f>
        <v>-15.3388955960678</v>
      </c>
      <c r="N80" s="2">
        <f>[1]AFR!N80-[1]AFR!$E80</f>
        <v>-11.639410198355961</v>
      </c>
      <c r="O80" s="2">
        <f>[1]AFR!O80-[1]AFR!$E80</f>
        <v>-8.182247377068677</v>
      </c>
      <c r="P80" s="2">
        <f>[1]AFR!P80-[1]AFR!$E80</f>
        <v>-5.2662835492450313</v>
      </c>
      <c r="Q80" s="2">
        <f>[1]AFR!Q80-[1]AFR!$E80</f>
        <v>-5.2662835492450313</v>
      </c>
      <c r="R80" s="2">
        <f>[1]AFR!R80-[1]AFR!$E80</f>
        <v>-5.2662835492450313</v>
      </c>
      <c r="S80" s="2">
        <f>[1]AFR!S80-[1]AFR!$E80</f>
        <v>-5.2662835492450313</v>
      </c>
      <c r="T80" s="2">
        <f>[1]AFR!T80-[1]AFR!$E80</f>
        <v>-5.2662835492450313</v>
      </c>
      <c r="U80" s="2">
        <f>[1]AFR!U80-[1]AFR!$E80</f>
        <v>-5.2662835492450313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-8.1998197714485173</v>
      </c>
      <c r="G81" s="2">
        <f>[1]AFR!G81-[1]AFR!$E81</f>
        <v>-15.056429504686037</v>
      </c>
      <c r="H81" s="2">
        <f>[1]AFR!H81-[1]AFR!$E81</f>
        <v>-15.056429504686037</v>
      </c>
      <c r="I81" s="2">
        <f>[1]AFR!I81-[1]AFR!$E81</f>
        <v>-15.056429504686037</v>
      </c>
      <c r="J81" s="2">
        <f>[1]AFR!J81-[1]AFR!$E81</f>
        <v>-15.056429504686037</v>
      </c>
      <c r="K81" s="2">
        <f>[1]AFR!K81-[1]AFR!$E81</f>
        <v>-10.900076162113351</v>
      </c>
      <c r="L81" s="2">
        <f>[1]AFR!L81-[1]AFR!$E81</f>
        <v>-10.205182155079456</v>
      </c>
      <c r="M81" s="2">
        <f>[1]AFR!M81-[1]AFR!$E81</f>
        <v>-6.6777402296124251</v>
      </c>
      <c r="N81" s="2">
        <f>[1]AFR!N81-[1]AFR!$E81</f>
        <v>-3.3238496346813804</v>
      </c>
      <c r="O81" s="2">
        <f>[1]AFR!O81-[1]AFR!$E81</f>
        <v>-0.24316187510328291</v>
      </c>
      <c r="P81" s="2">
        <f>[1]AFR!P81-[1]AFR!$E81</f>
        <v>2.7507341441075255</v>
      </c>
      <c r="Q81" s="2">
        <f>[1]AFR!Q81-[1]AFR!$E81</f>
        <v>5.572192021992862</v>
      </c>
      <c r="R81" s="2">
        <f>[1]AFR!R81-[1]AFR!$E81</f>
        <v>8.2966430966479834</v>
      </c>
      <c r="S81" s="2">
        <f>[1]AFR!S81-[1]AFR!$E81</f>
        <v>10.939875073995381</v>
      </c>
      <c r="T81" s="2">
        <f>[1]AFR!T81-[1]AFR!$E81</f>
        <v>10.939875073995381</v>
      </c>
      <c r="U81" s="2">
        <f>[1]AFR!U81-[1]AFR!$E81</f>
        <v>10.939875073995381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-7.6728249711906074</v>
      </c>
      <c r="G82" s="2">
        <f>[1]AFR!G82-[1]AFR!$E82</f>
        <v>-14.401730899870984</v>
      </c>
      <c r="H82" s="2">
        <f>[1]AFR!H82-[1]AFR!$E82</f>
        <v>-14.401730899870984</v>
      </c>
      <c r="I82" s="2">
        <f>[1]AFR!I82-[1]AFR!$E82</f>
        <v>-14.401730899870984</v>
      </c>
      <c r="J82" s="2">
        <f>[1]AFR!J82-[1]AFR!$E82</f>
        <v>-14.401730899870984</v>
      </c>
      <c r="K82" s="2">
        <f>[1]AFR!K82-[1]AFR!$E82</f>
        <v>-14.401730899870984</v>
      </c>
      <c r="L82" s="2">
        <f>[1]AFR!L82-[1]AFR!$E82</f>
        <v>-14.401730899870984</v>
      </c>
      <c r="M82" s="2">
        <f>[1]AFR!M82-[1]AFR!$E82</f>
        <v>-10.603680099438066</v>
      </c>
      <c r="N82" s="2">
        <f>[1]AFR!N82-[1]AFR!$E82</f>
        <v>-6.8938111738889347</v>
      </c>
      <c r="O82" s="2">
        <f>[1]AFR!O82-[1]AFR!$E82</f>
        <v>-3.2426679360444268</v>
      </c>
      <c r="P82" s="2">
        <f>[1]AFR!P82-[1]AFR!$E82</f>
        <v>0.35670620800408415</v>
      </c>
      <c r="Q82" s="2">
        <f>[1]AFR!Q82-[1]AFR!$E82</f>
        <v>3.7652229072054411</v>
      </c>
      <c r="R82" s="2">
        <f>[1]AFR!R82-[1]AFR!$E82</f>
        <v>6.9697987429174759</v>
      </c>
      <c r="S82" s="2">
        <f>[1]AFR!S82-[1]AFR!$E82</f>
        <v>6.9697987429174759</v>
      </c>
      <c r="T82" s="2">
        <f>[1]AFR!T82-[1]AFR!$E82</f>
        <v>6.9697987429174759</v>
      </c>
      <c r="U82" s="2">
        <f>[1]AFR!U82-[1]AFR!$E82</f>
        <v>6.9697987429174759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-8.246096971745942</v>
      </c>
      <c r="G83" s="2">
        <f>[1]AFR!G83-[1]AFR!$E83</f>
        <v>-14.408124853795073</v>
      </c>
      <c r="H83" s="2">
        <f>[1]AFR!H83-[1]AFR!$E83</f>
        <v>-14.408124853795073</v>
      </c>
      <c r="I83" s="2">
        <f>[1]AFR!I83-[1]AFR!$E83</f>
        <v>-14.408124853795073</v>
      </c>
      <c r="J83" s="2">
        <f>[1]AFR!J83-[1]AFR!$E83</f>
        <v>-14.408124853795073</v>
      </c>
      <c r="K83" s="2">
        <f>[1]AFR!K83-[1]AFR!$E83</f>
        <v>-14.408124853795073</v>
      </c>
      <c r="L83" s="2">
        <f>[1]AFR!L83-[1]AFR!$E83</f>
        <v>-14.408124853795073</v>
      </c>
      <c r="M83" s="2">
        <f>[1]AFR!M83-[1]AFR!$E83</f>
        <v>-10.922906031188177</v>
      </c>
      <c r="N83" s="2">
        <f>[1]AFR!N83-[1]AFR!$E83</f>
        <v>-7.7734909115904429</v>
      </c>
      <c r="O83" s="2">
        <f>[1]AFR!O83-[1]AFR!$E83</f>
        <v>-4.897812969516167</v>
      </c>
      <c r="P83" s="2">
        <f>[1]AFR!P83-[1]AFR!$E83</f>
        <v>-2.2026804781961005</v>
      </c>
      <c r="Q83" s="2">
        <f>[1]AFR!Q83-[1]AFR!$E83</f>
        <v>0.37844784375670315</v>
      </c>
      <c r="R83" s="2">
        <f>[1]AFR!R83-[1]AFR!$E83</f>
        <v>2.7116307005828162</v>
      </c>
      <c r="S83" s="2">
        <f>[1]AFR!S83-[1]AFR!$E83</f>
        <v>2.7116307005828162</v>
      </c>
      <c r="T83" s="2">
        <f>[1]AFR!T83-[1]AFR!$E83</f>
        <v>2.7116307005828162</v>
      </c>
      <c r="U83" s="2">
        <f>[1]AFR!U83-[1]AFR!$E83</f>
        <v>2.7116307005828162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-9.217424871832236</v>
      </c>
      <c r="G84" s="2">
        <f>[1]AFR!G84-[1]AFR!$E84</f>
        <v>-15.611015448903572</v>
      </c>
      <c r="H84" s="2">
        <f>[1]AFR!H84-[1]AFR!$E84</f>
        <v>-15.611015448903572</v>
      </c>
      <c r="I84" s="2">
        <f>[1]AFR!I84-[1]AFR!$E84</f>
        <v>-15.611015448903572</v>
      </c>
      <c r="J84" s="2">
        <f>[1]AFR!J84-[1]AFR!$E84</f>
        <v>-15.611015448903572</v>
      </c>
      <c r="K84" s="2">
        <f>[1]AFR!K84-[1]AFR!$E84</f>
        <v>-15.611015448903572</v>
      </c>
      <c r="L84" s="2">
        <f>[1]AFR!L84-[1]AFR!$E84</f>
        <v>-15.611015448903572</v>
      </c>
      <c r="M84" s="2">
        <f>[1]AFR!M84-[1]AFR!$E84</f>
        <v>-15.611015448903572</v>
      </c>
      <c r="N84" s="2">
        <f>[1]AFR!N84-[1]AFR!$E84</f>
        <v>-15.611015448903572</v>
      </c>
      <c r="O84" s="2">
        <f>[1]AFR!O84-[1]AFR!$E84</f>
        <v>-11.724552763734096</v>
      </c>
      <c r="P84" s="2">
        <f>[1]AFR!P84-[1]AFR!$E84</f>
        <v>-7.8345100762661559</v>
      </c>
      <c r="Q84" s="2">
        <f>[1]AFR!Q84-[1]AFR!$E84</f>
        <v>-3.8169300028587259</v>
      </c>
      <c r="R84" s="2">
        <f>[1]AFR!R84-[1]AFR!$E84</f>
        <v>8.7162538006282375E-3</v>
      </c>
      <c r="S84" s="2">
        <f>[1]AFR!S84-[1]AFR!$E84</f>
        <v>3.5520259324681547</v>
      </c>
      <c r="T84" s="2">
        <f>[1]AFR!T84-[1]AFR!$E84</f>
        <v>7.0857808932095168</v>
      </c>
      <c r="U84" s="2">
        <f>[1]AFR!U84-[1]AFR!$E84</f>
        <v>10.6559142685079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-8.4622634193924</v>
      </c>
      <c r="G85" s="2">
        <f>[1]AFR!G85-[1]AFR!$E85</f>
        <v>-15.185704011627536</v>
      </c>
      <c r="H85" s="2">
        <f>[1]AFR!H85-[1]AFR!$E85</f>
        <v>-15.185704011627536</v>
      </c>
      <c r="I85" s="2">
        <f>[1]AFR!I85-[1]AFR!$E85</f>
        <v>-15.185704011627536</v>
      </c>
      <c r="J85" s="2">
        <f>[1]AFR!J85-[1]AFR!$E85</f>
        <v>-15.185704011627536</v>
      </c>
      <c r="K85" s="2">
        <f>[1]AFR!K85-[1]AFR!$E85</f>
        <v>-15.185704011627536</v>
      </c>
      <c r="L85" s="2">
        <f>[1]AFR!L85-[1]AFR!$E85</f>
        <v>-11.16350825201306</v>
      </c>
      <c r="M85" s="2">
        <f>[1]AFR!M85-[1]AFR!$E85</f>
        <v>-7.1614862532158554</v>
      </c>
      <c r="N85" s="2">
        <f>[1]AFR!N85-[1]AFR!$E85</f>
        <v>-3.1216806315141525</v>
      </c>
      <c r="O85" s="2">
        <f>[1]AFR!O85-[1]AFR!$E85</f>
        <v>0.83401957660464632</v>
      </c>
      <c r="P85" s="2">
        <f>[1]AFR!P85-[1]AFR!$E85</f>
        <v>4.5655837878691159</v>
      </c>
      <c r="Q85" s="2">
        <f>[1]AFR!Q85-[1]AFR!$E85</f>
        <v>8.2173722110017025</v>
      </c>
      <c r="R85" s="2">
        <f>[1]AFR!R85-[1]AFR!$E85</f>
        <v>11.669276172368654</v>
      </c>
      <c r="S85" s="2">
        <f>[1]AFR!S85-[1]AFR!$E85</f>
        <v>14.752364110779922</v>
      </c>
      <c r="T85" s="2">
        <f>[1]AFR!T85-[1]AFR!$E85</f>
        <v>14.752364110779922</v>
      </c>
      <c r="U85" s="2">
        <f>[1]AFR!U85-[1]AFR!$E85</f>
        <v>14.752364110779922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-8.5112000588898695</v>
      </c>
      <c r="G86" s="2">
        <f>[1]AFR!G86-[1]AFR!$E86</f>
        <v>-14.151241084824733</v>
      </c>
      <c r="H86" s="2">
        <f>[1]AFR!H86-[1]AFR!$E86</f>
        <v>-14.151241084824733</v>
      </c>
      <c r="I86" s="2">
        <f>[1]AFR!I86-[1]AFR!$E86</f>
        <v>-14.151241084824733</v>
      </c>
      <c r="J86" s="2">
        <f>[1]AFR!J86-[1]AFR!$E86</f>
        <v>-14.151241084824733</v>
      </c>
      <c r="K86" s="2">
        <f>[1]AFR!K86-[1]AFR!$E86</f>
        <v>-14.151241084824733</v>
      </c>
      <c r="L86" s="2">
        <f>[1]AFR!L86-[1]AFR!$E86</f>
        <v>-14.151241084824733</v>
      </c>
      <c r="M86" s="2">
        <f>[1]AFR!M86-[1]AFR!$E86</f>
        <v>-14.151241084824733</v>
      </c>
      <c r="N86" s="2">
        <f>[1]AFR!N86-[1]AFR!$E86</f>
        <v>-14.151241084824733</v>
      </c>
      <c r="O86" s="2">
        <f>[1]AFR!O86-[1]AFR!$E86</f>
        <v>-14.151241084824733</v>
      </c>
      <c r="P86" s="2">
        <f>[1]AFR!P86-[1]AFR!$E86</f>
        <v>-14.151241084824733</v>
      </c>
      <c r="Q86" s="2">
        <f>[1]AFR!Q86-[1]AFR!$E86</f>
        <v>-14.151241084824733</v>
      </c>
      <c r="R86" s="2">
        <f>[1]AFR!R86-[1]AFR!$E86</f>
        <v>-14.151241084824733</v>
      </c>
      <c r="S86" s="2">
        <f>[1]AFR!S86-[1]AFR!$E86</f>
        <v>-14.151241084824733</v>
      </c>
      <c r="T86" s="2">
        <f>[1]AFR!T86-[1]AFR!$E86</f>
        <v>-14.151241084824733</v>
      </c>
      <c r="U86" s="2">
        <f>[1]AFR!U86-[1]AFR!$E86</f>
        <v>-14.151241084824733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-8.9472208490090566</v>
      </c>
      <c r="G87" s="2">
        <f>[1]AFR!G87-[1]AFR!$E87</f>
        <v>-15.057602619506895</v>
      </c>
      <c r="H87" s="2">
        <f>[1]AFR!H87-[1]AFR!$E87</f>
        <v>-15.057602619506895</v>
      </c>
      <c r="I87" s="2">
        <f>[1]AFR!I87-[1]AFR!$E87</f>
        <v>-15.057602619506895</v>
      </c>
      <c r="J87" s="2">
        <f>[1]AFR!J87-[1]AFR!$E87</f>
        <v>-15.057602619506895</v>
      </c>
      <c r="K87" s="2">
        <f>[1]AFR!K87-[1]AFR!$E87</f>
        <v>-15.057602619506895</v>
      </c>
      <c r="L87" s="2">
        <f>[1]AFR!L87-[1]AFR!$E87</f>
        <v>-15.057602619506895</v>
      </c>
      <c r="M87" s="2">
        <f>[1]AFR!M87-[1]AFR!$E87</f>
        <v>-11.339574946504229</v>
      </c>
      <c r="N87" s="2">
        <f>[1]AFR!N87-[1]AFR!$E87</f>
        <v>-7.6352706904847309</v>
      </c>
      <c r="O87" s="2">
        <f>[1]AFR!O87-[1]AFR!$E87</f>
        <v>-4.1461066502690187</v>
      </c>
      <c r="P87" s="2">
        <f>[1]AFR!P87-[1]AFR!$E87</f>
        <v>-0.85512661743439367</v>
      </c>
      <c r="Q87" s="2">
        <f>[1]AFR!Q87-[1]AFR!$E87</f>
        <v>2.1923987384834618</v>
      </c>
      <c r="R87" s="2">
        <f>[1]AFR!R87-[1]AFR!$E87</f>
        <v>2.1923987384834618</v>
      </c>
      <c r="S87" s="2">
        <f>[1]AFR!S87-[1]AFR!$E87</f>
        <v>2.1923987384834618</v>
      </c>
      <c r="T87" s="2">
        <f>[1]AFR!T87-[1]AFR!$E87</f>
        <v>2.1923987384834618</v>
      </c>
      <c r="U87" s="2">
        <f>[1]AFR!U87-[1]AFR!$E87</f>
        <v>2.1923987384834618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-8.0609150599110535</v>
      </c>
      <c r="G88" s="2">
        <f>[1]AFR!G88-[1]AFR!$E88</f>
        <v>-14.528177841407228</v>
      </c>
      <c r="H88" s="2">
        <f>[1]AFR!H88-[1]AFR!$E88</f>
        <v>-14.528177841407228</v>
      </c>
      <c r="I88" s="2">
        <f>[1]AFR!I88-[1]AFR!$E88</f>
        <v>-14.528177841407228</v>
      </c>
      <c r="J88" s="2">
        <f>[1]AFR!J88-[1]AFR!$E88</f>
        <v>-14.528177841407228</v>
      </c>
      <c r="K88" s="2">
        <f>[1]AFR!K88-[1]AFR!$E88</f>
        <v>-14.528177841407228</v>
      </c>
      <c r="L88" s="2">
        <f>[1]AFR!L88-[1]AFR!$E88</f>
        <v>-14.528177841407228</v>
      </c>
      <c r="M88" s="2">
        <f>[1]AFR!M88-[1]AFR!$E88</f>
        <v>-14.528177841407228</v>
      </c>
      <c r="N88" s="2">
        <f>[1]AFR!N88-[1]AFR!$E88</f>
        <v>4.7189024546357246</v>
      </c>
      <c r="O88" s="2">
        <f>[1]AFR!O88-[1]AFR!$E88</f>
        <v>15.841569812288469</v>
      </c>
      <c r="P88" s="2">
        <f>[1]AFR!P88-[1]AFR!$E88</f>
        <v>23.871533794768084</v>
      </c>
      <c r="Q88" s="2">
        <f>[1]AFR!Q88-[1]AFR!$E88</f>
        <v>33.012828372939566</v>
      </c>
      <c r="R88" s="2">
        <f>[1]AFR!R88-[1]AFR!$E88</f>
        <v>38.293753745598565</v>
      </c>
      <c r="S88" s="2">
        <f>[1]AFR!S88-[1]AFR!$E88</f>
        <v>41.911169662568796</v>
      </c>
      <c r="T88" s="2">
        <f>[1]AFR!T88-[1]AFR!$E88</f>
        <v>45.136966787611186</v>
      </c>
      <c r="U88" s="2">
        <f>[1]AFR!U88-[1]AFR!$E88</f>
        <v>48.259993439865639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-8.7621779599260776</v>
      </c>
      <c r="G89" s="2">
        <f>[1]AFR!G89-[1]AFR!$E89</f>
        <v>-15.449280387671308</v>
      </c>
      <c r="H89" s="2">
        <f>[1]AFR!H89-[1]AFR!$E89</f>
        <v>-15.449280387671308</v>
      </c>
      <c r="I89" s="2">
        <f>[1]AFR!I89-[1]AFR!$E89</f>
        <v>-15.449280387671308</v>
      </c>
      <c r="J89" s="2">
        <f>[1]AFR!J89-[1]AFR!$E89</f>
        <v>-15.449280387671308</v>
      </c>
      <c r="K89" s="2">
        <f>[1]AFR!K89-[1]AFR!$E89</f>
        <v>-15.449280387671308</v>
      </c>
      <c r="L89" s="2">
        <f>[1]AFR!L89-[1]AFR!$E89</f>
        <v>-15.449280387671308</v>
      </c>
      <c r="M89" s="2">
        <f>[1]AFR!M89-[1]AFR!$E89</f>
        <v>-11.55580134914311</v>
      </c>
      <c r="N89" s="2">
        <f>[1]AFR!N89-[1]AFR!$E89</f>
        <v>-7.7124328019923496</v>
      </c>
      <c r="O89" s="2">
        <f>[1]AFR!O89-[1]AFR!$E89</f>
        <v>4.0378391411397274</v>
      </c>
      <c r="P89" s="2">
        <f>[1]AFR!P89-[1]AFR!$E89</f>
        <v>7.6151676988262125</v>
      </c>
      <c r="Q89" s="2">
        <f>[1]AFR!Q89-[1]AFR!$E89</f>
        <v>11.059927259440258</v>
      </c>
      <c r="R89" s="2">
        <f>[1]AFR!R89-[1]AFR!$E89</f>
        <v>14.350787305025676</v>
      </c>
      <c r="S89" s="2">
        <f>[1]AFR!S89-[1]AFR!$E89</f>
        <v>14.350787305025676</v>
      </c>
      <c r="T89" s="2">
        <f>[1]AFR!T89-[1]AFR!$E89</f>
        <v>14.350787305025676</v>
      </c>
      <c r="U89" s="2">
        <f>[1]AFR!U89-[1]AFR!$E89</f>
        <v>14.350787305025676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-8.363962030306709</v>
      </c>
      <c r="G90" s="2">
        <f>[1]AFR!G90-[1]AFR!$E90</f>
        <v>-14.416426334304845</v>
      </c>
      <c r="H90" s="2">
        <f>[1]AFR!H90-[1]AFR!$E90</f>
        <v>-14.416426334304845</v>
      </c>
      <c r="I90" s="2">
        <f>[1]AFR!I90-[1]AFR!$E90</f>
        <v>-14.416426334304845</v>
      </c>
      <c r="J90" s="2">
        <f>[1]AFR!J90-[1]AFR!$E90</f>
        <v>-14.416426334304845</v>
      </c>
      <c r="K90" s="2">
        <f>[1]AFR!K90-[1]AFR!$E90</f>
        <v>-14.416426334304845</v>
      </c>
      <c r="L90" s="2">
        <f>[1]AFR!L90-[1]AFR!$E90</f>
        <v>-14.416426334304845</v>
      </c>
      <c r="M90" s="2">
        <f>[1]AFR!M90-[1]AFR!$E90</f>
        <v>-11.019242795040157</v>
      </c>
      <c r="N90" s="2">
        <f>[1]AFR!N90-[1]AFR!$E90</f>
        <v>-9.8306609924305235</v>
      </c>
      <c r="O90" s="2">
        <f>[1]AFR!O90-[1]AFR!$E90</f>
        <v>-6.5364377844794603</v>
      </c>
      <c r="P90" s="2">
        <f>[1]AFR!P90-[1]AFR!$E90</f>
        <v>-6.5364377844794603</v>
      </c>
      <c r="Q90" s="2">
        <f>[1]AFR!Q90-[1]AFR!$E90</f>
        <v>-6.5364377844794603</v>
      </c>
      <c r="R90" s="2">
        <f>[1]AFR!R90-[1]AFR!$E90</f>
        <v>-6.5364377844794603</v>
      </c>
      <c r="S90" s="2">
        <f>[1]AFR!S90-[1]AFR!$E90</f>
        <v>-6.5364377844794603</v>
      </c>
      <c r="T90" s="2">
        <f>[1]AFR!T90-[1]AFR!$E90</f>
        <v>-6.5364377844794603</v>
      </c>
      <c r="U90" s="2">
        <f>[1]AFR!U90-[1]AFR!$E90</f>
        <v>-6.5364377844794603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-7.4986305024781927</v>
      </c>
      <c r="G91" s="2">
        <f>[1]AFR!G91-[1]AFR!$E91</f>
        <v>-14.38645573728104</v>
      </c>
      <c r="H91" s="2">
        <f>[1]AFR!H91-[1]AFR!$E91</f>
        <v>-2.8041801053035442</v>
      </c>
      <c r="I91" s="2">
        <f>[1]AFR!I91-[1]AFR!$E91</f>
        <v>-2.8041801053035442</v>
      </c>
      <c r="J91" s="2">
        <f>[1]AFR!J91-[1]AFR!$E91</f>
        <v>-2.8041801053035442</v>
      </c>
      <c r="K91" s="2">
        <f>[1]AFR!K91-[1]AFR!$E91</f>
        <v>-2.8041801053035442</v>
      </c>
      <c r="L91" s="2">
        <f>[1]AFR!L91-[1]AFR!$E91</f>
        <v>-2.8041801053035442</v>
      </c>
      <c r="M91" s="2">
        <f>[1]AFR!M91-[1]AFR!$E91</f>
        <v>1.2349628934827024</v>
      </c>
      <c r="N91" s="2">
        <f>[1]AFR!N91-[1]AFR!$E91</f>
        <v>14.690330814886067</v>
      </c>
      <c r="O91" s="2">
        <f>[1]AFR!O91-[1]AFR!$E91</f>
        <v>20.351070703315145</v>
      </c>
      <c r="P91" s="2">
        <f>[1]AFR!P91-[1]AFR!$E91</f>
        <v>36.567332696393237</v>
      </c>
      <c r="Q91" s="2">
        <f>[1]AFR!Q91-[1]AFR!$E91</f>
        <v>40.710876515322639</v>
      </c>
      <c r="R91" s="2">
        <f>[1]AFR!R91-[1]AFR!$E91</f>
        <v>44.695977929630089</v>
      </c>
      <c r="S91" s="2">
        <f>[1]AFR!S91-[1]AFR!$E91</f>
        <v>48.690799389031099</v>
      </c>
      <c r="T91" s="2">
        <f>[1]AFR!T91-[1]AFR!$E91</f>
        <v>53.6171535462272</v>
      </c>
      <c r="U91" s="2">
        <f>[1]AFR!U91-[1]AFR!$E91</f>
        <v>57.414608023266169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-7.8508664377782225</v>
      </c>
      <c r="G92" s="2">
        <f>[1]AFR!G92-[1]AFR!$E92</f>
        <v>-13.777646674913342</v>
      </c>
      <c r="H92" s="2">
        <f>[1]AFR!H92-[1]AFR!$E92</f>
        <v>-13.777646674913342</v>
      </c>
      <c r="I92" s="2">
        <f>[1]AFR!I92-[1]AFR!$E92</f>
        <v>-13.777646674913342</v>
      </c>
      <c r="J92" s="2">
        <f>[1]AFR!J92-[1]AFR!$E92</f>
        <v>-13.777646674913342</v>
      </c>
      <c r="K92" s="2">
        <f>[1]AFR!K92-[1]AFR!$E92</f>
        <v>-10.001632745881977</v>
      </c>
      <c r="L92" s="2">
        <f>[1]AFR!L92-[1]AFR!$E92</f>
        <v>-10.001632745881977</v>
      </c>
      <c r="M92" s="2">
        <f>[1]AFR!M92-[1]AFR!$E92</f>
        <v>-10.001632745881977</v>
      </c>
      <c r="N92" s="2">
        <f>[1]AFR!N92-[1]AFR!$E92</f>
        <v>-10.001632745881977</v>
      </c>
      <c r="O92" s="2">
        <f>[1]AFR!O92-[1]AFR!$E92</f>
        <v>-10.001632745881977</v>
      </c>
      <c r="P92" s="2">
        <f>[1]AFR!P92-[1]AFR!$E92</f>
        <v>-10.001632745881977</v>
      </c>
      <c r="Q92" s="2">
        <f>[1]AFR!Q92-[1]AFR!$E92</f>
        <v>-10.001632745881977</v>
      </c>
      <c r="R92" s="2">
        <f>[1]AFR!R92-[1]AFR!$E92</f>
        <v>-10.001632745881977</v>
      </c>
      <c r="S92" s="2">
        <f>[1]AFR!S92-[1]AFR!$E92</f>
        <v>-10.001632745881977</v>
      </c>
      <c r="T92" s="2">
        <f>[1]AFR!T92-[1]AFR!$E92</f>
        <v>-10.001632745881977</v>
      </c>
      <c r="U92" s="2">
        <f>[1]AFR!U92-[1]AFR!$E92</f>
        <v>-10.001632745881977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-7.0091848480310546</v>
      </c>
      <c r="G93" s="2">
        <f>[1]AFR!G93-[1]AFR!$E93</f>
        <v>-13.610881034158638</v>
      </c>
      <c r="H93" s="2">
        <f>[1]AFR!H93-[1]AFR!$E93</f>
        <v>-13.610881034158638</v>
      </c>
      <c r="I93" s="2">
        <f>[1]AFR!I93-[1]AFR!$E93</f>
        <v>-13.610881034158638</v>
      </c>
      <c r="J93" s="2">
        <f>[1]AFR!J93-[1]AFR!$E93</f>
        <v>-13.610881034158638</v>
      </c>
      <c r="K93" s="2">
        <f>[1]AFR!K93-[1]AFR!$E93</f>
        <v>-9.8708402134564608</v>
      </c>
      <c r="L93" s="2">
        <f>[1]AFR!L93-[1]AFR!$E93</f>
        <v>6.7213801761711807</v>
      </c>
      <c r="M93" s="2">
        <f>[1]AFR!M93-[1]AFR!$E93</f>
        <v>10.024519322473566</v>
      </c>
      <c r="N93" s="2">
        <f>[1]AFR!N93-[1]AFR!$E93</f>
        <v>13.202580297047177</v>
      </c>
      <c r="O93" s="2">
        <f>[1]AFR!O93-[1]AFR!$E93</f>
        <v>19.321234222467922</v>
      </c>
      <c r="P93" s="2">
        <f>[1]AFR!P93-[1]AFR!$E93</f>
        <v>30.754595962923986</v>
      </c>
      <c r="Q93" s="2">
        <f>[1]AFR!Q93-[1]AFR!$E93</f>
        <v>33.501196300676042</v>
      </c>
      <c r="R93" s="2">
        <f>[1]AFR!R93-[1]AFR!$E93</f>
        <v>36.232743185553772</v>
      </c>
      <c r="S93" s="2">
        <f>[1]AFR!S93-[1]AFR!$E93</f>
        <v>38.859849594368029</v>
      </c>
      <c r="T93" s="2">
        <f>[1]AFR!T93-[1]AFR!$E93</f>
        <v>38.859849594368029</v>
      </c>
      <c r="U93" s="2">
        <f>[1]AFR!U93-[1]AFR!$E93</f>
        <v>38.859849594368029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-8.7910334764642926</v>
      </c>
      <c r="G94" s="2">
        <f>[1]AFR!G94-[1]AFR!$E94</f>
        <v>-14.805801834293391</v>
      </c>
      <c r="H94" s="2">
        <f>[1]AFR!H94-[1]AFR!$E94</f>
        <v>-14.805801834293391</v>
      </c>
      <c r="I94" s="2">
        <f>[1]AFR!I94-[1]AFR!$E94</f>
        <v>-14.805801834293391</v>
      </c>
      <c r="J94" s="2">
        <f>[1]AFR!J94-[1]AFR!$E94</f>
        <v>-14.805801834293391</v>
      </c>
      <c r="K94" s="2">
        <f>[1]AFR!K94-[1]AFR!$E94</f>
        <v>-14.805801834293391</v>
      </c>
      <c r="L94" s="2">
        <f>[1]AFR!L94-[1]AFR!$E94</f>
        <v>-14.805801834293391</v>
      </c>
      <c r="M94" s="2">
        <f>[1]AFR!M94-[1]AFR!$E94</f>
        <v>-14.805801834293391</v>
      </c>
      <c r="N94" s="2">
        <f>[1]AFR!N94-[1]AFR!$E94</f>
        <v>-14.805801834293391</v>
      </c>
      <c r="O94" s="2">
        <f>[1]AFR!O94-[1]AFR!$E94</f>
        <v>-14.805801834293391</v>
      </c>
      <c r="P94" s="2">
        <f>[1]AFR!P94-[1]AFR!$E94</f>
        <v>-14.805801834293391</v>
      </c>
      <c r="Q94" s="2">
        <f>[1]AFR!Q94-[1]AFR!$E94</f>
        <v>-14.805801834293391</v>
      </c>
      <c r="R94" s="2">
        <f>[1]AFR!R94-[1]AFR!$E94</f>
        <v>-14.805801834293391</v>
      </c>
      <c r="S94" s="2">
        <f>[1]AFR!S94-[1]AFR!$E94</f>
        <v>-14.805801834293391</v>
      </c>
      <c r="T94" s="2">
        <f>[1]AFR!T94-[1]AFR!$E94</f>
        <v>-14.805801834293391</v>
      </c>
      <c r="U94" s="2">
        <f>[1]AFR!U94-[1]AFR!$E94</f>
        <v>-14.805801834293391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-7.3089498995327631</v>
      </c>
      <c r="G95" s="2">
        <f>[1]AFR!G95-[1]AFR!$E95</f>
        <v>-13.614326033834232</v>
      </c>
      <c r="H95" s="2">
        <f>[1]AFR!H95-[1]AFR!$E95</f>
        <v>-13.614326033834232</v>
      </c>
      <c r="I95" s="2">
        <f>[1]AFR!I95-[1]AFR!$E95</f>
        <v>-13.614326033834232</v>
      </c>
      <c r="J95" s="2">
        <f>[1]AFR!J95-[1]AFR!$E95</f>
        <v>-13.614326033834232</v>
      </c>
      <c r="K95" s="2">
        <f>[1]AFR!K95-[1]AFR!$E95</f>
        <v>-13.614326033834232</v>
      </c>
      <c r="L95" s="2">
        <f>[1]AFR!L95-[1]AFR!$E95</f>
        <v>-13.614326033834232</v>
      </c>
      <c r="M95" s="2">
        <f>[1]AFR!M95-[1]AFR!$E95</f>
        <v>-10.259433211351336</v>
      </c>
      <c r="N95" s="2">
        <f>[1]AFR!N95-[1]AFR!$E95</f>
        <v>-6.8211756498911313</v>
      </c>
      <c r="O95" s="2">
        <f>[1]AFR!O95-[1]AFR!$E95</f>
        <v>-3.6534161275942552</v>
      </c>
      <c r="P95" s="2">
        <f>[1]AFR!P95-[1]AFR!$E95</f>
        <v>-0.99670873845798269</v>
      </c>
      <c r="Q95" s="2">
        <f>[1]AFR!Q95-[1]AFR!$E95</f>
        <v>-0.99670873845798269</v>
      </c>
      <c r="R95" s="2">
        <f>[1]AFR!R95-[1]AFR!$E95</f>
        <v>-0.99670873845798269</v>
      </c>
      <c r="S95" s="2">
        <f>[1]AFR!S95-[1]AFR!$E95</f>
        <v>-0.99670873845798269</v>
      </c>
      <c r="T95" s="2">
        <f>[1]AFR!T95-[1]AFR!$E95</f>
        <v>-0.99670873845798269</v>
      </c>
      <c r="U95" s="2">
        <f>[1]AFR!U95-[1]AFR!$E95</f>
        <v>-0.99670873845798269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-9.0753322264496887</v>
      </c>
      <c r="G96" s="2">
        <f>[1]AFR!G96-[1]AFR!$E96</f>
        <v>-15.502679051452048</v>
      </c>
      <c r="H96" s="2">
        <f>[1]AFR!H96-[1]AFR!$E96</f>
        <v>-15.502679051452048</v>
      </c>
      <c r="I96" s="2">
        <f>[1]AFR!I96-[1]AFR!$E96</f>
        <v>-15.502679051452048</v>
      </c>
      <c r="J96" s="2">
        <f>[1]AFR!J96-[1]AFR!$E96</f>
        <v>-15.502679051452048</v>
      </c>
      <c r="K96" s="2">
        <f>[1]AFR!K96-[1]AFR!$E96</f>
        <v>-15.502679051452048</v>
      </c>
      <c r="L96" s="2">
        <f>[1]AFR!L96-[1]AFR!$E96</f>
        <v>-15.502679051452048</v>
      </c>
      <c r="M96" s="2">
        <f>[1]AFR!M96-[1]AFR!$E96</f>
        <v>-11.232939805389947</v>
      </c>
      <c r="N96" s="2">
        <f>[1]AFR!N96-[1]AFR!$E96</f>
        <v>4.3027773598826116</v>
      </c>
      <c r="O96" s="2">
        <f>[1]AFR!O96-[1]AFR!$E96</f>
        <v>8.1193989454633879</v>
      </c>
      <c r="P96" s="2">
        <f>[1]AFR!P96-[1]AFR!$E96</f>
        <v>11.976706354554096</v>
      </c>
      <c r="Q96" s="2">
        <f>[1]AFR!Q96-[1]AFR!$E96</f>
        <v>15.694248991521818</v>
      </c>
      <c r="R96" s="2">
        <f>[1]AFR!R96-[1]AFR!$E96</f>
        <v>19.316866581999136</v>
      </c>
      <c r="S96" s="2">
        <f>[1]AFR!S96-[1]AFR!$E96</f>
        <v>20.706442747136634</v>
      </c>
      <c r="T96" s="2">
        <f>[1]AFR!T96-[1]AFR!$E96</f>
        <v>20.706442747136634</v>
      </c>
      <c r="U96" s="2">
        <f>[1]AFR!U96-[1]AFR!$E96</f>
        <v>20.706442747136634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-8.4389356891238663</v>
      </c>
      <c r="G97" s="2">
        <f>[1]AFR!G97-[1]AFR!$E97</f>
        <v>-14.700301265343967</v>
      </c>
      <c r="H97" s="2">
        <f>[1]AFR!H97-[1]AFR!$E97</f>
        <v>-14.700301265343967</v>
      </c>
      <c r="I97" s="2">
        <f>[1]AFR!I97-[1]AFR!$E97</f>
        <v>-14.700301265343967</v>
      </c>
      <c r="J97" s="2">
        <f>[1]AFR!J97-[1]AFR!$E97</f>
        <v>-14.700301265343967</v>
      </c>
      <c r="K97" s="2">
        <f>[1]AFR!K97-[1]AFR!$E97</f>
        <v>-14.700301265343967</v>
      </c>
      <c r="L97" s="2">
        <f>[1]AFR!L97-[1]AFR!$E97</f>
        <v>-14.700301265343967</v>
      </c>
      <c r="M97" s="2">
        <f>[1]AFR!M97-[1]AFR!$E97</f>
        <v>-14.700301265343967</v>
      </c>
      <c r="N97" s="2">
        <f>[1]AFR!N97-[1]AFR!$E97</f>
        <v>-12.144676320314773</v>
      </c>
      <c r="O97" s="2">
        <f>[1]AFR!O97-[1]AFR!$E97</f>
        <v>-8.6629905991754868</v>
      </c>
      <c r="P97" s="2">
        <f>[1]AFR!P97-[1]AFR!$E97</f>
        <v>-5.2428362618962865</v>
      </c>
      <c r="Q97" s="2">
        <f>[1]AFR!Q97-[1]AFR!$E97</f>
        <v>5.1125668137615321E-2</v>
      </c>
      <c r="R97" s="2">
        <f>[1]AFR!R97-[1]AFR!$E97</f>
        <v>3.3489351029234058</v>
      </c>
      <c r="S97" s="2">
        <f>[1]AFR!S97-[1]AFR!$E97</f>
        <v>6.365977280297102</v>
      </c>
      <c r="T97" s="2">
        <f>[1]AFR!T97-[1]AFR!$E97</f>
        <v>8.9868067358890471</v>
      </c>
      <c r="U97" s="2">
        <f>[1]AFR!U97-[1]AFR!$E97</f>
        <v>8.9868067358890471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-8.5223226590387071</v>
      </c>
      <c r="G98" s="2">
        <f>[1]AFR!G98-[1]AFR!$E98</f>
        <v>-15.177486694079676</v>
      </c>
      <c r="H98" s="2">
        <f>[1]AFR!H98-[1]AFR!$E98</f>
        <v>-15.177486694079676</v>
      </c>
      <c r="I98" s="2">
        <f>[1]AFR!I98-[1]AFR!$E98</f>
        <v>-15.177486694079676</v>
      </c>
      <c r="J98" s="2">
        <f>[1]AFR!J98-[1]AFR!$E98</f>
        <v>-15.177486694079676</v>
      </c>
      <c r="K98" s="2">
        <f>[1]AFR!K98-[1]AFR!$E98</f>
        <v>-15.177486694079676</v>
      </c>
      <c r="L98" s="2">
        <f>[1]AFR!L98-[1]AFR!$E98</f>
        <v>-15.177486694079676</v>
      </c>
      <c r="M98" s="2">
        <f>[1]AFR!M98-[1]AFR!$E98</f>
        <v>-15.177486694079676</v>
      </c>
      <c r="N98" s="2">
        <f>[1]AFR!N98-[1]AFR!$E98</f>
        <v>-15.177486694079676</v>
      </c>
      <c r="O98" s="2">
        <f>[1]AFR!O98-[1]AFR!$E98</f>
        <v>-10.68732131064985</v>
      </c>
      <c r="P98" s="2">
        <f>[1]AFR!P98-[1]AFR!$E98</f>
        <v>-6.7929526340540178</v>
      </c>
      <c r="Q98" s="2">
        <f>[1]AFR!Q98-[1]AFR!$E98</f>
        <v>-3.153376808357109</v>
      </c>
      <c r="R98" s="2">
        <f>[1]AFR!R98-[1]AFR!$E98</f>
        <v>-8.4414527059607281E-2</v>
      </c>
      <c r="S98" s="2">
        <f>[1]AFR!S98-[1]AFR!$E98</f>
        <v>2.718160499470855</v>
      </c>
      <c r="T98" s="2">
        <f>[1]AFR!T98-[1]AFR!$E98</f>
        <v>2.718160499470855</v>
      </c>
      <c r="U98" s="2">
        <f>[1]AFR!U98-[1]AFR!$E98</f>
        <v>2.718160499470855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-7.5914926544232344</v>
      </c>
      <c r="G99" s="2">
        <f>[1]AFR!G99-[1]AFR!$E99</f>
        <v>-14.415405166726998</v>
      </c>
      <c r="H99" s="2">
        <f>[1]AFR!H99-[1]AFR!$E99</f>
        <v>-14.415405166726998</v>
      </c>
      <c r="I99" s="2">
        <f>[1]AFR!I99-[1]AFR!$E99</f>
        <v>-14.415405166726998</v>
      </c>
      <c r="J99" s="2">
        <f>[1]AFR!J99-[1]AFR!$E99</f>
        <v>-14.415405166726998</v>
      </c>
      <c r="K99" s="2">
        <f>[1]AFR!K99-[1]AFR!$E99</f>
        <v>-14.415405166726998</v>
      </c>
      <c r="L99" s="2">
        <f>[1]AFR!L99-[1]AFR!$E99</f>
        <v>-14.415405166726998</v>
      </c>
      <c r="M99" s="2">
        <f>[1]AFR!M99-[1]AFR!$E99</f>
        <v>-10.597137764881381</v>
      </c>
      <c r="N99" s="2">
        <f>[1]AFR!N99-[1]AFR!$E99</f>
        <v>-6.9563904451224516</v>
      </c>
      <c r="O99" s="2">
        <f>[1]AFR!O99-[1]AFR!$E99</f>
        <v>-3.5937556645192217</v>
      </c>
      <c r="P99" s="2">
        <f>[1]AFR!P99-[1]AFR!$E99</f>
        <v>-0.59568326013163642</v>
      </c>
      <c r="Q99" s="2">
        <f>[1]AFR!Q99-[1]AFR!$E99</f>
        <v>2.1282397697755187</v>
      </c>
      <c r="R99" s="2">
        <f>[1]AFR!R99-[1]AFR!$E99</f>
        <v>4.318368927246695</v>
      </c>
      <c r="S99" s="2">
        <f>[1]AFR!S99-[1]AFR!$E99</f>
        <v>4.318368927246695</v>
      </c>
      <c r="T99" s="2">
        <f>[1]AFR!T99-[1]AFR!$E99</f>
        <v>4.318368927246695</v>
      </c>
      <c r="U99" s="2">
        <f>[1]AFR!U99-[1]AFR!$E99</f>
        <v>4.318368927246695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-7.4491024688370544</v>
      </c>
      <c r="G100" s="2">
        <f>[1]AFR!G100-[1]AFR!$E100</f>
        <v>-14.373306403791901</v>
      </c>
      <c r="H100" s="2">
        <f>[1]AFR!H100-[1]AFR!$E100</f>
        <v>-14.674664628707319</v>
      </c>
      <c r="I100" s="2">
        <f>[1]AFR!I100-[1]AFR!$E100</f>
        <v>-14.674664628707319</v>
      </c>
      <c r="J100" s="2">
        <f>[1]AFR!J100-[1]AFR!$E100</f>
        <v>-14.674664628707319</v>
      </c>
      <c r="K100" s="2">
        <f>[1]AFR!K100-[1]AFR!$E100</f>
        <v>-14.674664628707319</v>
      </c>
      <c r="L100" s="2">
        <f>[1]AFR!L100-[1]AFR!$E100</f>
        <v>-14.674664628707319</v>
      </c>
      <c r="M100" s="2">
        <f>[1]AFR!M100-[1]AFR!$E100</f>
        <v>-10.234149221096004</v>
      </c>
      <c r="N100" s="2">
        <f>[1]AFR!N100-[1]AFR!$E100</f>
        <v>2.5555277224183897</v>
      </c>
      <c r="O100" s="2">
        <f>[1]AFR!O100-[1]AFR!$E100</f>
        <v>10.715699873422466</v>
      </c>
      <c r="P100" s="2">
        <f>[1]AFR!P100-[1]AFR!$E100</f>
        <v>14.508486774963558</v>
      </c>
      <c r="Q100" s="2">
        <f>[1]AFR!Q100-[1]AFR!$E100</f>
        <v>18.027097033208065</v>
      </c>
      <c r="R100" s="2">
        <f>[1]AFR!R100-[1]AFR!$E100</f>
        <v>18.027097033208065</v>
      </c>
      <c r="S100" s="2">
        <f>[1]AFR!S100-[1]AFR!$E100</f>
        <v>18.027097033208065</v>
      </c>
      <c r="T100" s="2">
        <f>[1]AFR!T100-[1]AFR!$E100</f>
        <v>18.027097033208065</v>
      </c>
      <c r="U100" s="2">
        <f>[1]AFR!U100-[1]AFR!$E100</f>
        <v>18.027097033208065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-7.7667477815281813</v>
      </c>
      <c r="G101" s="2">
        <f>[1]AFR!G101-[1]AFR!$E101</f>
        <v>-14.12833590101792</v>
      </c>
      <c r="H101" s="2">
        <f>[1]AFR!H101-[1]AFR!$E101</f>
        <v>-14.12833590101792</v>
      </c>
      <c r="I101" s="2">
        <f>[1]AFR!I101-[1]AFR!$E101</f>
        <v>-14.12833590101792</v>
      </c>
      <c r="J101" s="2">
        <f>[1]AFR!J101-[1]AFR!$E101</f>
        <v>-14.12833590101792</v>
      </c>
      <c r="K101" s="2">
        <f>[1]AFR!K101-[1]AFR!$E101</f>
        <v>-14.12833590101792</v>
      </c>
      <c r="L101" s="2">
        <f>[1]AFR!L101-[1]AFR!$E101</f>
        <v>-14.12833590101792</v>
      </c>
      <c r="M101" s="2">
        <f>[1]AFR!M101-[1]AFR!$E101</f>
        <v>-14.12833590101792</v>
      </c>
      <c r="N101" s="2">
        <f>[1]AFR!N101-[1]AFR!$E101</f>
        <v>-10.635632773631755</v>
      </c>
      <c r="O101" s="2">
        <f>[1]AFR!O101-[1]AFR!$E101</f>
        <v>-7.2143167898869933</v>
      </c>
      <c r="P101" s="2">
        <f>[1]AFR!P101-[1]AFR!$E101</f>
        <v>-4.0751870331145597</v>
      </c>
      <c r="Q101" s="2">
        <f>[1]AFR!Q101-[1]AFR!$E101</f>
        <v>-1.0931737015533258</v>
      </c>
      <c r="R101" s="2">
        <f>[1]AFR!R101-[1]AFR!$E101</f>
        <v>1.590687062208417</v>
      </c>
      <c r="S101" s="2">
        <f>[1]AFR!S101-[1]AFR!$E101</f>
        <v>4.0816862287367712</v>
      </c>
      <c r="T101" s="2">
        <f>[1]AFR!T101-[1]AFR!$E101</f>
        <v>4.0816862287367712</v>
      </c>
      <c r="U101" s="2">
        <f>[1]AFR!U101-[1]AFR!$E101</f>
        <v>4.0816862287367712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-8.5781789445945265</v>
      </c>
      <c r="G102" s="2">
        <f>[1]AFR!G102-[1]AFR!$E102</f>
        <v>-14.655020033523385</v>
      </c>
      <c r="H102" s="2">
        <f>[1]AFR!H102-[1]AFR!$E102</f>
        <v>-14.655020033523385</v>
      </c>
      <c r="I102" s="2">
        <f>[1]AFR!I102-[1]AFR!$E102</f>
        <v>-14.655020033523385</v>
      </c>
      <c r="J102" s="2">
        <f>[1]AFR!J102-[1]AFR!$E102</f>
        <v>-14.655020033523385</v>
      </c>
      <c r="K102" s="2">
        <f>[1]AFR!K102-[1]AFR!$E102</f>
        <v>-14.655020033523385</v>
      </c>
      <c r="L102" s="2">
        <f>[1]AFR!L102-[1]AFR!$E102</f>
        <v>-14.655020033523385</v>
      </c>
      <c r="M102" s="2">
        <f>[1]AFR!M102-[1]AFR!$E102</f>
        <v>-14.655020033523385</v>
      </c>
      <c r="N102" s="2">
        <f>[1]AFR!N102-[1]AFR!$E102</f>
        <v>-11.685640686726003</v>
      </c>
      <c r="O102" s="2">
        <f>[1]AFR!O102-[1]AFR!$E102</f>
        <v>-8.5183972806528914</v>
      </c>
      <c r="P102" s="2">
        <f>[1]AFR!P102-[1]AFR!$E102</f>
        <v>-5.6731947721729057</v>
      </c>
      <c r="Q102" s="2">
        <f>[1]AFR!Q102-[1]AFR!$E102</f>
        <v>-3.0030672704953645</v>
      </c>
      <c r="R102" s="2">
        <f>[1]AFR!R102-[1]AFR!$E102</f>
        <v>-0.52811611918684775</v>
      </c>
      <c r="S102" s="2">
        <f>[1]AFR!S102-[1]AFR!$E102</f>
        <v>1.6913427873867022</v>
      </c>
      <c r="T102" s="2">
        <f>[1]AFR!T102-[1]AFR!$E102</f>
        <v>3.7306159314972547</v>
      </c>
      <c r="U102" s="2">
        <f>[1]AFR!U102-[1]AFR!$E102</f>
        <v>3.7306159314972547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-8.2669358614737121</v>
      </c>
      <c r="G103" s="2">
        <f>[1]AFR!G103-[1]AFR!$E103</f>
        <v>-14.438744513052995</v>
      </c>
      <c r="H103" s="2">
        <f>[1]AFR!H103-[1]AFR!$E103</f>
        <v>-14.438744513052995</v>
      </c>
      <c r="I103" s="2">
        <f>[1]AFR!I103-[1]AFR!$E103</f>
        <v>-14.438744513052995</v>
      </c>
      <c r="J103" s="2">
        <f>[1]AFR!J103-[1]AFR!$E103</f>
        <v>-14.438744513052995</v>
      </c>
      <c r="K103" s="2">
        <f>[1]AFR!K103-[1]AFR!$E103</f>
        <v>-14.438744513052995</v>
      </c>
      <c r="L103" s="2">
        <f>[1]AFR!L103-[1]AFR!$E103</f>
        <v>-10.390772691211112</v>
      </c>
      <c r="M103" s="2">
        <f>[1]AFR!M103-[1]AFR!$E103</f>
        <v>-6.6592308518499976</v>
      </c>
      <c r="N103" s="2">
        <f>[1]AFR!N103-[1]AFR!$E103</f>
        <v>-3.1545875184719421</v>
      </c>
      <c r="O103" s="2">
        <f>[1]AFR!O103-[1]AFR!$E103</f>
        <v>0.17210065264475816</v>
      </c>
      <c r="P103" s="2">
        <f>[1]AFR!P103-[1]AFR!$E103</f>
        <v>2.5996741958902589</v>
      </c>
      <c r="Q103" s="2">
        <f>[1]AFR!Q103-[1]AFR!$E103</f>
        <v>5.5817648039576397</v>
      </c>
      <c r="R103" s="2">
        <f>[1]AFR!R103-[1]AFR!$E103</f>
        <v>8.5629169574119715</v>
      </c>
      <c r="S103" s="2">
        <f>[1]AFR!S103-[1]AFR!$E103</f>
        <v>11.522246089622513</v>
      </c>
      <c r="T103" s="2">
        <f>[1]AFR!T103-[1]AFR!$E103</f>
        <v>11.522246089622513</v>
      </c>
      <c r="U103" s="2">
        <f>[1]AFR!U103-[1]AFR!$E103</f>
        <v>11.522246089622513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-8.7871549805580003</v>
      </c>
      <c r="G104" s="2">
        <f>[1]AFR!G104-[1]AFR!$E104</f>
        <v>-15.20886324333469</v>
      </c>
      <c r="H104" s="2">
        <f>[1]AFR!H104-[1]AFR!$E104</f>
        <v>-15.20886324333469</v>
      </c>
      <c r="I104" s="2">
        <f>[1]AFR!I104-[1]AFR!$E104</f>
        <v>-15.20886324333469</v>
      </c>
      <c r="J104" s="2">
        <f>[1]AFR!J104-[1]AFR!$E104</f>
        <v>-11.037790167035553</v>
      </c>
      <c r="K104" s="2">
        <f>[1]AFR!K104-[1]AFR!$E104</f>
        <v>-7.0538096652513218</v>
      </c>
      <c r="L104" s="2">
        <f>[1]AFR!L104-[1]AFR!$E104</f>
        <v>-3.4622617938636608</v>
      </c>
      <c r="M104" s="2">
        <f>[1]AFR!M104-[1]AFR!$E104</f>
        <v>-3.4622617938636608</v>
      </c>
      <c r="N104" s="2">
        <f>[1]AFR!N104-[1]AFR!$E104</f>
        <v>0.2259722709289349</v>
      </c>
      <c r="O104" s="2">
        <f>[1]AFR!O104-[1]AFR!$E104</f>
        <v>2.7580159302878542</v>
      </c>
      <c r="P104" s="2">
        <f>[1]AFR!P104-[1]AFR!$E104</f>
        <v>2.7580159302878542</v>
      </c>
      <c r="Q104" s="2">
        <f>[1]AFR!Q104-[1]AFR!$E104</f>
        <v>2.7580159302878542</v>
      </c>
      <c r="R104" s="2">
        <f>[1]AFR!R104-[1]AFR!$E104</f>
        <v>2.7580159302878542</v>
      </c>
      <c r="S104" s="2">
        <f>[1]AFR!S104-[1]AFR!$E104</f>
        <v>2.7580159302878542</v>
      </c>
      <c r="T104" s="2">
        <f>[1]AFR!T104-[1]AFR!$E104</f>
        <v>2.7580159302878542</v>
      </c>
      <c r="U104" s="2">
        <f>[1]AFR!U104-[1]AFR!$E104</f>
        <v>2.7580159302878542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-7.3695582988061688</v>
      </c>
      <c r="G105" s="2">
        <f>[1]AFR!G105-[1]AFR!$E105</f>
        <v>-14.149755164672627</v>
      </c>
      <c r="H105" s="2">
        <f>[1]AFR!H105-[1]AFR!$E105</f>
        <v>-14.576111663085499</v>
      </c>
      <c r="I105" s="2">
        <f>[1]AFR!I105-[1]AFR!$E105</f>
        <v>-14.576111663085499</v>
      </c>
      <c r="J105" s="2">
        <f>[1]AFR!J105-[1]AFR!$E105</f>
        <v>-14.576111663085499</v>
      </c>
      <c r="K105" s="2">
        <f>[1]AFR!K105-[1]AFR!$E105</f>
        <v>-14.576111663085499</v>
      </c>
      <c r="L105" s="2">
        <f>[1]AFR!L105-[1]AFR!$E105</f>
        <v>-14.576111663085499</v>
      </c>
      <c r="M105" s="2">
        <f>[1]AFR!M105-[1]AFR!$E105</f>
        <v>-10.09648213352591</v>
      </c>
      <c r="N105" s="2">
        <f>[1]AFR!N105-[1]AFR!$E105</f>
        <v>-5.8453056343664116</v>
      </c>
      <c r="O105" s="2">
        <f>[1]AFR!O105-[1]AFR!$E105</f>
        <v>-4.6452491577585988</v>
      </c>
      <c r="P105" s="2">
        <f>[1]AFR!P105-[1]AFR!$E105</f>
        <v>-0.74348671035880898</v>
      </c>
      <c r="Q105" s="2">
        <f>[1]AFR!Q105-[1]AFR!$E105</f>
        <v>2.9681979530252534</v>
      </c>
      <c r="R105" s="2">
        <f>[1]AFR!R105-[1]AFR!$E105</f>
        <v>6.7150076395965925</v>
      </c>
      <c r="S105" s="2">
        <f>[1]AFR!S105-[1]AFR!$E105</f>
        <v>6.7150076395965925</v>
      </c>
      <c r="T105" s="2">
        <f>[1]AFR!T105-[1]AFR!$E105</f>
        <v>6.7150076395965925</v>
      </c>
      <c r="U105" s="2">
        <f>[1]AFR!U105-[1]AFR!$E105</f>
        <v>6.7150076395965925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-9.3567573610394561</v>
      </c>
      <c r="G106" s="2">
        <f>[1]AFR!G106-[1]AFR!$E106</f>
        <v>-15.874132245745557</v>
      </c>
      <c r="H106" s="2">
        <f>[1]AFR!H106-[1]AFR!$E106</f>
        <v>-15.874132245745557</v>
      </c>
      <c r="I106" s="2">
        <f>[1]AFR!I106-[1]AFR!$E106</f>
        <v>-15.874132245745557</v>
      </c>
      <c r="J106" s="2">
        <f>[1]AFR!J106-[1]AFR!$E106</f>
        <v>-15.874132245745557</v>
      </c>
      <c r="K106" s="2">
        <f>[1]AFR!K106-[1]AFR!$E106</f>
        <v>-15.874132245745557</v>
      </c>
      <c r="L106" s="2">
        <f>[1]AFR!L106-[1]AFR!$E106</f>
        <v>-11.829220471713768</v>
      </c>
      <c r="M106" s="2">
        <f>[1]AFR!M106-[1]AFR!$E106</f>
        <v>-8.0237449417494986</v>
      </c>
      <c r="N106" s="2">
        <f>[1]AFR!N106-[1]AFR!$E106</f>
        <v>-4.4048691281191736</v>
      </c>
      <c r="O106" s="2">
        <f>[1]AFR!O106-[1]AFR!$E106</f>
        <v>-0.98213800689239861</v>
      </c>
      <c r="P106" s="2">
        <f>[1]AFR!P106-[1]AFR!$E106</f>
        <v>2.5119389558668672</v>
      </c>
      <c r="Q106" s="2">
        <f>[1]AFR!Q106-[1]AFR!$E106</f>
        <v>8.9460753673945987</v>
      </c>
      <c r="R106" s="2">
        <f>[1]AFR!R106-[1]AFR!$E106</f>
        <v>20.858352405746018</v>
      </c>
      <c r="S106" s="2">
        <f>[1]AFR!S106-[1]AFR!$E106</f>
        <v>23.880916107611654</v>
      </c>
      <c r="T106" s="2">
        <f>[1]AFR!T106-[1]AFR!$E106</f>
        <v>24.245064780745736</v>
      </c>
      <c r="U106" s="2">
        <f>[1]AFR!U106-[1]AFR!$E106</f>
        <v>24.245064780745736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-8.2017153204213287</v>
      </c>
      <c r="G107" s="2">
        <f>[1]AFR!G107-[1]AFR!$E107</f>
        <v>-14.657383685658999</v>
      </c>
      <c r="H107" s="2">
        <f>[1]AFR!H107-[1]AFR!$E107</f>
        <v>-14.657383685658999</v>
      </c>
      <c r="I107" s="2">
        <f>[1]AFR!I107-[1]AFR!$E107</f>
        <v>-14.657383685658999</v>
      </c>
      <c r="J107" s="2">
        <f>[1]AFR!J107-[1]AFR!$E107</f>
        <v>-14.657383685658999</v>
      </c>
      <c r="K107" s="2">
        <f>[1]AFR!K107-[1]AFR!$E107</f>
        <v>-14.657383685658999</v>
      </c>
      <c r="L107" s="2">
        <f>[1]AFR!L107-[1]AFR!$E107</f>
        <v>-14.657383685658999</v>
      </c>
      <c r="M107" s="2">
        <f>[1]AFR!M107-[1]AFR!$E107</f>
        <v>-14.657383685658999</v>
      </c>
      <c r="N107" s="2">
        <f>[1]AFR!N107-[1]AFR!$E107</f>
        <v>-10.842425148676682</v>
      </c>
      <c r="O107" s="2">
        <f>[1]AFR!O107-[1]AFR!$E107</f>
        <v>-1.1343125095388586</v>
      </c>
      <c r="P107" s="2">
        <f>[1]AFR!P107-[1]AFR!$E107</f>
        <v>2.6408411487000762</v>
      </c>
      <c r="Q107" s="2">
        <f>[1]AFR!Q107-[1]AFR!$E107</f>
        <v>6.4303031148489822</v>
      </c>
      <c r="R107" s="2">
        <f>[1]AFR!R107-[1]AFR!$E107</f>
        <v>21.864168948565577</v>
      </c>
      <c r="S107" s="2">
        <f>[1]AFR!S107-[1]AFR!$E107</f>
        <v>36.069427469250456</v>
      </c>
      <c r="T107" s="2">
        <f>[1]AFR!T107-[1]AFR!$E107</f>
        <v>40.072417888176972</v>
      </c>
      <c r="U107" s="2">
        <f>[1]AFR!U107-[1]AFR!$E107</f>
        <v>40.072417888176972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-8.3709998309122966</v>
      </c>
      <c r="G108" s="2">
        <f>[1]AFR!G108-[1]AFR!$E108</f>
        <v>-15.02401951181912</v>
      </c>
      <c r="H108" s="2">
        <f>[1]AFR!H108-[1]AFR!$E108</f>
        <v>-15.02401951181912</v>
      </c>
      <c r="I108" s="2">
        <f>[1]AFR!I108-[1]AFR!$E108</f>
        <v>-15.02401951181912</v>
      </c>
      <c r="J108" s="2">
        <f>[1]AFR!J108-[1]AFR!$E108</f>
        <v>-15.02401951181912</v>
      </c>
      <c r="K108" s="2">
        <f>[1]AFR!K108-[1]AFR!$E108</f>
        <v>-15.02401951181912</v>
      </c>
      <c r="L108" s="2">
        <f>[1]AFR!L108-[1]AFR!$E108</f>
        <v>-15.02401951181912</v>
      </c>
      <c r="M108" s="2">
        <f>[1]AFR!M108-[1]AFR!$E108</f>
        <v>-15.02401951181912</v>
      </c>
      <c r="N108" s="2">
        <f>[1]AFR!N108-[1]AFR!$E108</f>
        <v>-15.02401951181912</v>
      </c>
      <c r="O108" s="2">
        <f>[1]AFR!O108-[1]AFR!$E108</f>
        <v>-11.811647923017347</v>
      </c>
      <c r="P108" s="2">
        <f>[1]AFR!P108-[1]AFR!$E108</f>
        <v>-8.455616655128722</v>
      </c>
      <c r="Q108" s="2">
        <f>[1]AFR!Q108-[1]AFR!$E108</f>
        <v>-5.5503065160018537</v>
      </c>
      <c r="R108" s="2">
        <f>[1]AFR!R108-[1]AFR!$E108</f>
        <v>-5.5503065160018537</v>
      </c>
      <c r="S108" s="2">
        <f>[1]AFR!S108-[1]AFR!$E108</f>
        <v>-4.1032127448621623</v>
      </c>
      <c r="T108" s="2">
        <f>[1]AFR!T108-[1]AFR!$E108</f>
        <v>-4.1032127448621623</v>
      </c>
      <c r="U108" s="2">
        <f>[1]AFR!U108-[1]AFR!$E108</f>
        <v>-4.1032127448621623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-8.0032943902298825</v>
      </c>
      <c r="G109" s="2">
        <f>[1]AFR!G109-[1]AFR!$E109</f>
        <v>-14.442228924660924</v>
      </c>
      <c r="H109" s="2">
        <f>[1]AFR!H109-[1]AFR!$E109</f>
        <v>-14.442228924660924</v>
      </c>
      <c r="I109" s="2">
        <f>[1]AFR!I109-[1]AFR!$E109</f>
        <v>-14.442228924660924</v>
      </c>
      <c r="J109" s="2">
        <f>[1]AFR!J109-[1]AFR!$E109</f>
        <v>-14.442228924660924</v>
      </c>
      <c r="K109" s="2">
        <f>[1]AFR!K109-[1]AFR!$E109</f>
        <v>-14.442228924660924</v>
      </c>
      <c r="L109" s="2">
        <f>[1]AFR!L109-[1]AFR!$E109</f>
        <v>-14.442228924660924</v>
      </c>
      <c r="M109" s="2">
        <f>[1]AFR!M109-[1]AFR!$E109</f>
        <v>-14.442228924660924</v>
      </c>
      <c r="N109" s="2">
        <f>[1]AFR!N109-[1]AFR!$E109</f>
        <v>-14.442228924660924</v>
      </c>
      <c r="O109" s="2">
        <f>[1]AFR!O109-[1]AFR!$E109</f>
        <v>-11.457680932985454</v>
      </c>
      <c r="P109" s="2">
        <f>[1]AFR!P109-[1]AFR!$E109</f>
        <v>-8.6786114005007562</v>
      </c>
      <c r="Q109" s="2">
        <f>[1]AFR!Q109-[1]AFR!$E109</f>
        <v>-8.6786114005007562</v>
      </c>
      <c r="R109" s="2">
        <f>[1]AFR!R109-[1]AFR!$E109</f>
        <v>-8.6786114005007562</v>
      </c>
      <c r="S109" s="2">
        <f>[1]AFR!S109-[1]AFR!$E109</f>
        <v>-8.6786114005007562</v>
      </c>
      <c r="T109" s="2">
        <f>[1]AFR!T109-[1]AFR!$E109</f>
        <v>-8.6786114005007562</v>
      </c>
      <c r="U109" s="2">
        <f>[1]AFR!U109-[1]AFR!$E109</f>
        <v>-8.6786114005007562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-9.0319019323220004</v>
      </c>
      <c r="G110" s="2">
        <f>[1]AFR!G110-[1]AFR!$E110</f>
        <v>-15.946433415126023</v>
      </c>
      <c r="H110" s="2">
        <f>[1]AFR!H110-[1]AFR!$E110</f>
        <v>-15.946433415126023</v>
      </c>
      <c r="I110" s="2">
        <f>[1]AFR!I110-[1]AFR!$E110</f>
        <v>-15.946433415126023</v>
      </c>
      <c r="J110" s="2">
        <f>[1]AFR!J110-[1]AFR!$E110</f>
        <v>-15.946433415126023</v>
      </c>
      <c r="K110" s="2">
        <f>[1]AFR!K110-[1]AFR!$E110</f>
        <v>-15.946433415126023</v>
      </c>
      <c r="L110" s="2">
        <f>[1]AFR!L110-[1]AFR!$E110</f>
        <v>-15.946433415126023</v>
      </c>
      <c r="M110" s="2">
        <f>[1]AFR!M110-[1]AFR!$E110</f>
        <v>-15.946433415126023</v>
      </c>
      <c r="N110" s="2">
        <f>[1]AFR!N110-[1]AFR!$E110</f>
        <v>-12.552442809208344</v>
      </c>
      <c r="O110" s="2">
        <f>[1]AFR!O110-[1]AFR!$E110</f>
        <v>-9.1168210365531763</v>
      </c>
      <c r="P110" s="2">
        <f>[1]AFR!P110-[1]AFR!$E110</f>
        <v>-5.7011171502036291</v>
      </c>
      <c r="Q110" s="2">
        <f>[1]AFR!Q110-[1]AFR!$E110</f>
        <v>-2.1954914247106103</v>
      </c>
      <c r="R110" s="2">
        <f>[1]AFR!R110-[1]AFR!$E110</f>
        <v>1.3622272066434107</v>
      </c>
      <c r="S110" s="2">
        <f>[1]AFR!S110-[1]AFR!$E110</f>
        <v>1.3622272066434107</v>
      </c>
      <c r="T110" s="2">
        <f>[1]AFR!T110-[1]AFR!$E110</f>
        <v>1.3622272066434107</v>
      </c>
      <c r="U110" s="2">
        <f>[1]AFR!U110-[1]AFR!$E110</f>
        <v>1.3622272066434107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-8.2907064147908045</v>
      </c>
      <c r="G111" s="2">
        <f>[1]AFR!G111-[1]AFR!$E111</f>
        <v>-14.89958618678952</v>
      </c>
      <c r="H111" s="2">
        <f>[1]AFR!H111-[1]AFR!$E111</f>
        <v>-14.89958618678952</v>
      </c>
      <c r="I111" s="2">
        <f>[1]AFR!I111-[1]AFR!$E111</f>
        <v>-14.89958618678952</v>
      </c>
      <c r="J111" s="2">
        <f>[1]AFR!J111-[1]AFR!$E111</f>
        <v>-14.89958618678952</v>
      </c>
      <c r="K111" s="2">
        <f>[1]AFR!K111-[1]AFR!$E111</f>
        <v>-14.89958618678952</v>
      </c>
      <c r="L111" s="2">
        <f>[1]AFR!L111-[1]AFR!$E111</f>
        <v>-14.89958618678952</v>
      </c>
      <c r="M111" s="2">
        <f>[1]AFR!M111-[1]AFR!$E111</f>
        <v>-10.665171122068045</v>
      </c>
      <c r="N111" s="2">
        <f>[1]AFR!N111-[1]AFR!$E111</f>
        <v>-10.665171122068045</v>
      </c>
      <c r="O111" s="2">
        <f>[1]AFR!O111-[1]AFR!$E111</f>
        <v>-10.665171122068045</v>
      </c>
      <c r="P111" s="2">
        <f>[1]AFR!P111-[1]AFR!$E111</f>
        <v>-9.9493533077225038</v>
      </c>
      <c r="Q111" s="2">
        <f>[1]AFR!Q111-[1]AFR!$E111</f>
        <v>-6.4675641926055505</v>
      </c>
      <c r="R111" s="2">
        <f>[1]AFR!R111-[1]AFR!$E111</f>
        <v>-3.056040198062135</v>
      </c>
      <c r="S111" s="2">
        <f>[1]AFR!S111-[1]AFR!$E111</f>
        <v>0.12098796012770663</v>
      </c>
      <c r="T111" s="2">
        <f>[1]AFR!T111-[1]AFR!$E111</f>
        <v>3.2813655061789291</v>
      </c>
      <c r="U111" s="2">
        <f>[1]AFR!U111-[1]AFR!$E111</f>
        <v>3.2813655061789291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-8.6038010384403947</v>
      </c>
      <c r="G112" s="2">
        <f>[1]AFR!G112-[1]AFR!$E112</f>
        <v>-14.424744102002876</v>
      </c>
      <c r="H112" s="2">
        <f>[1]AFR!H112-[1]AFR!$E112</f>
        <v>-14.424744102002876</v>
      </c>
      <c r="I112" s="2">
        <f>[1]AFR!I112-[1]AFR!$E112</f>
        <v>-14.424744102002876</v>
      </c>
      <c r="J112" s="2">
        <f>[1]AFR!J112-[1]AFR!$E112</f>
        <v>-14.424744102002876</v>
      </c>
      <c r="K112" s="2">
        <f>[1]AFR!K112-[1]AFR!$E112</f>
        <v>-14.424744102002876</v>
      </c>
      <c r="L112" s="2">
        <f>[1]AFR!L112-[1]AFR!$E112</f>
        <v>-14.424744102002876</v>
      </c>
      <c r="M112" s="2">
        <f>[1]AFR!M112-[1]AFR!$E112</f>
        <v>-10.73546591576644</v>
      </c>
      <c r="N112" s="2">
        <f>[1]AFR!N112-[1]AFR!$E112</f>
        <v>-7.0437890428557353</v>
      </c>
      <c r="O112" s="2">
        <f>[1]AFR!O112-[1]AFR!$E112</f>
        <v>-3.4358067221464239</v>
      </c>
      <c r="P112" s="2">
        <f>[1]AFR!P112-[1]AFR!$E112</f>
        <v>-5.0111151952819455E-2</v>
      </c>
      <c r="Q112" s="2">
        <f>[1]AFR!Q112-[1]AFR!$E112</f>
        <v>3.2572705310062702</v>
      </c>
      <c r="R112" s="2">
        <f>[1]AFR!R112-[1]AFR!$E112</f>
        <v>3.2572705310062702</v>
      </c>
      <c r="S112" s="2">
        <f>[1]AFR!S112-[1]AFR!$E112</f>
        <v>3.2572705310062702</v>
      </c>
      <c r="T112" s="2">
        <f>[1]AFR!T112-[1]AFR!$E112</f>
        <v>3.2572705310062702</v>
      </c>
      <c r="U112" s="2">
        <f>[1]AFR!U112-[1]AFR!$E112</f>
        <v>3.2572705310062702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-9.0072482622374537</v>
      </c>
      <c r="G113" s="2">
        <f>[1]AFR!G113-[1]AFR!$E113</f>
        <v>-16.554359138681434</v>
      </c>
      <c r="H113" s="2">
        <f>[1]AFR!H113-[1]AFR!$E113</f>
        <v>-18.274627629046222</v>
      </c>
      <c r="I113" s="2">
        <f>[1]AFR!I113-[1]AFR!$E113</f>
        <v>-18.274627629046222</v>
      </c>
      <c r="J113" s="2">
        <f>[1]AFR!J113-[1]AFR!$E113</f>
        <v>-18.274627629046222</v>
      </c>
      <c r="K113" s="2">
        <f>[1]AFR!K113-[1]AFR!$E113</f>
        <v>-18.274627629046222</v>
      </c>
      <c r="L113" s="2">
        <f>[1]AFR!L113-[1]AFR!$E113</f>
        <v>-18.274627629046222</v>
      </c>
      <c r="M113" s="2">
        <f>[1]AFR!M113-[1]AFR!$E113</f>
        <v>-18.274627629046222</v>
      </c>
      <c r="N113" s="2">
        <f>[1]AFR!N113-[1]AFR!$E113</f>
        <v>-18.274627629046222</v>
      </c>
      <c r="O113" s="2">
        <f>[1]AFR!O113-[1]AFR!$E113</f>
        <v>-14.718031436093497</v>
      </c>
      <c r="P113" s="2">
        <f>[1]AFR!P113-[1]AFR!$E113</f>
        <v>-14.718031436093497</v>
      </c>
      <c r="Q113" s="2">
        <f>[1]AFR!Q113-[1]AFR!$E113</f>
        <v>-11.223460223374786</v>
      </c>
      <c r="R113" s="2">
        <f>[1]AFR!R113-[1]AFR!$E113</f>
        <v>-7.5665433522848957</v>
      </c>
      <c r="S113" s="2">
        <f>[1]AFR!S113-[1]AFR!$E113</f>
        <v>-4.010897660977264</v>
      </c>
      <c r="T113" s="2">
        <f>[1]AFR!T113-[1]AFR!$E113</f>
        <v>-0.72233553644218773</v>
      </c>
      <c r="U113" s="2">
        <f>[1]AFR!U113-[1]AFR!$E113</f>
        <v>2.3702124929159822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-8.0448906540268581</v>
      </c>
      <c r="G114" s="2">
        <f>[1]AFR!G114-[1]AFR!$E114</f>
        <v>-14.536713342364976</v>
      </c>
      <c r="H114" s="2">
        <f>[1]AFR!H114-[1]AFR!$E114</f>
        <v>-14.536713342364976</v>
      </c>
      <c r="I114" s="2">
        <f>[1]AFR!I114-[1]AFR!$E114</f>
        <v>-14.536713342364976</v>
      </c>
      <c r="J114" s="2">
        <f>[1]AFR!J114-[1]AFR!$E114</f>
        <v>-14.536713342364976</v>
      </c>
      <c r="K114" s="2">
        <f>[1]AFR!K114-[1]AFR!$E114</f>
        <v>-14.536713342364976</v>
      </c>
      <c r="L114" s="2">
        <f>[1]AFR!L114-[1]AFR!$E114</f>
        <v>-14.536713342364976</v>
      </c>
      <c r="M114" s="2">
        <f>[1]AFR!M114-[1]AFR!$E114</f>
        <v>-14.536713342364976</v>
      </c>
      <c r="N114" s="2">
        <f>[1]AFR!N114-[1]AFR!$E114</f>
        <v>-14.536713342364976</v>
      </c>
      <c r="O114" s="2">
        <f>[1]AFR!O114-[1]AFR!$E114</f>
        <v>-14.536713342364976</v>
      </c>
      <c r="P114" s="2">
        <f>[1]AFR!P114-[1]AFR!$E114</f>
        <v>-14.536713342364976</v>
      </c>
      <c r="Q114" s="2">
        <f>[1]AFR!Q114-[1]AFR!$E114</f>
        <v>-14.536713342364976</v>
      </c>
      <c r="R114" s="2">
        <f>[1]AFR!R114-[1]AFR!$E114</f>
        <v>-14.536713342364976</v>
      </c>
      <c r="S114" s="2">
        <f>[1]AFR!S114-[1]AFR!$E114</f>
        <v>-14.536713342364976</v>
      </c>
      <c r="T114" s="2">
        <f>[1]AFR!T114-[1]AFR!$E114</f>
        <v>-14.536713342364976</v>
      </c>
      <c r="U114" s="2">
        <f>[1]AFR!U114-[1]AFR!$E114</f>
        <v>-14.536713342364976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-8.8119414688260349</v>
      </c>
      <c r="G115" s="2">
        <f>[1]AFR!G115-[1]AFR!$E115</f>
        <v>-15.590286265414363</v>
      </c>
      <c r="H115" s="2">
        <f>[1]AFR!H115-[1]AFR!$E115</f>
        <v>-15.668483618801815</v>
      </c>
      <c r="I115" s="2">
        <f>[1]AFR!I115-[1]AFR!$E115</f>
        <v>-15.668483618801815</v>
      </c>
      <c r="J115" s="2">
        <f>[1]AFR!J115-[1]AFR!$E115</f>
        <v>-15.668483618801815</v>
      </c>
      <c r="K115" s="2">
        <f>[1]AFR!K115-[1]AFR!$E115</f>
        <v>-15.668483618801815</v>
      </c>
      <c r="L115" s="2">
        <f>[1]AFR!L115-[1]AFR!$E115</f>
        <v>-15.668483618801815</v>
      </c>
      <c r="M115" s="2">
        <f>[1]AFR!M115-[1]AFR!$E115</f>
        <v>-15.158997570822919</v>
      </c>
      <c r="N115" s="2">
        <f>[1]AFR!N115-[1]AFR!$E115</f>
        <v>-11.829391603860131</v>
      </c>
      <c r="O115" s="2">
        <f>[1]AFR!O115-[1]AFR!$E115</f>
        <v>-8.6742956481158444</v>
      </c>
      <c r="P115" s="2">
        <f>[1]AFR!P115-[1]AFR!$E115</f>
        <v>-8.6742956481158444</v>
      </c>
      <c r="Q115" s="2">
        <f>[1]AFR!Q115-[1]AFR!$E115</f>
        <v>-8.6742956481158444</v>
      </c>
      <c r="R115" s="2">
        <f>[1]AFR!R115-[1]AFR!$E115</f>
        <v>-8.6742956481158444</v>
      </c>
      <c r="S115" s="2">
        <f>[1]AFR!S115-[1]AFR!$E115</f>
        <v>-8.6742956481158444</v>
      </c>
      <c r="T115" s="2">
        <f>[1]AFR!T115-[1]AFR!$E115</f>
        <v>-8.6742956481158444</v>
      </c>
      <c r="U115" s="2">
        <f>[1]AFR!U115-[1]AFR!$E115</f>
        <v>-8.6742956481158444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-8.1260188966022042</v>
      </c>
      <c r="G116" s="2">
        <f>[1]AFR!G116-[1]AFR!$E116</f>
        <v>-14.550873518026663</v>
      </c>
      <c r="H116" s="2">
        <f>[1]AFR!H116-[1]AFR!$E116</f>
        <v>-14.550873518026663</v>
      </c>
      <c r="I116" s="2">
        <f>[1]AFR!I116-[1]AFR!$E116</f>
        <v>-14.550873518026663</v>
      </c>
      <c r="J116" s="2">
        <f>[1]AFR!J116-[1]AFR!$E116</f>
        <v>-14.550873518026663</v>
      </c>
      <c r="K116" s="2">
        <f>[1]AFR!K116-[1]AFR!$E116</f>
        <v>-14.550873518026663</v>
      </c>
      <c r="L116" s="2">
        <f>[1]AFR!L116-[1]AFR!$E116</f>
        <v>-14.550873518026663</v>
      </c>
      <c r="M116" s="2">
        <f>[1]AFR!M116-[1]AFR!$E116</f>
        <v>-11.093304221640722</v>
      </c>
      <c r="N116" s="2">
        <f>[1]AFR!N116-[1]AFR!$E116</f>
        <v>-7.5583166576163308</v>
      </c>
      <c r="O116" s="2">
        <f>[1]AFR!O116-[1]AFR!$E116</f>
        <v>-4.1989336611956105</v>
      </c>
      <c r="P116" s="2">
        <f>[1]AFR!P116-[1]AFR!$E116</f>
        <v>-1.1954460344471727</v>
      </c>
      <c r="Q116" s="2">
        <f>[1]AFR!Q116-[1]AFR!$E116</f>
        <v>1.5767405941548986</v>
      </c>
      <c r="R116" s="2">
        <f>[1]AFR!R116-[1]AFR!$E116</f>
        <v>4.2145107041876031</v>
      </c>
      <c r="S116" s="2">
        <f>[1]AFR!S116-[1]AFR!$E116</f>
        <v>4.2145107041876031</v>
      </c>
      <c r="T116" s="2">
        <f>[1]AFR!T116-[1]AFR!$E116</f>
        <v>4.2145107041876031</v>
      </c>
      <c r="U116" s="2">
        <f>[1]AFR!U116-[1]AFR!$E116</f>
        <v>4.2145107041876031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-8.3776723913490514</v>
      </c>
      <c r="G117" s="2">
        <f>[1]AFR!G117-[1]AFR!$E117</f>
        <v>-14.787721620956688</v>
      </c>
      <c r="H117" s="2">
        <f>[1]AFR!H117-[1]AFR!$E117</f>
        <v>-19.359099166354838</v>
      </c>
      <c r="I117" s="2">
        <f>[1]AFR!I117-[1]AFR!$E117</f>
        <v>-19.359099166354838</v>
      </c>
      <c r="J117" s="2">
        <f>[1]AFR!J117-[1]AFR!$E117</f>
        <v>-19.359099166354838</v>
      </c>
      <c r="K117" s="2">
        <f>[1]AFR!K117-[1]AFR!$E117</f>
        <v>-19.359099166354838</v>
      </c>
      <c r="L117" s="2">
        <f>[1]AFR!L117-[1]AFR!$E117</f>
        <v>-19.359099166354838</v>
      </c>
      <c r="M117" s="2">
        <f>[1]AFR!M117-[1]AFR!$E117</f>
        <v>-19.359099166354838</v>
      </c>
      <c r="N117" s="2">
        <f>[1]AFR!N117-[1]AFR!$E117</f>
        <v>-19.359099166354838</v>
      </c>
      <c r="O117" s="2">
        <f>[1]AFR!O117-[1]AFR!$E117</f>
        <v>-16.066963261829187</v>
      </c>
      <c r="P117" s="2">
        <f>[1]AFR!P117-[1]AFR!$E117</f>
        <v>-16.066963261829187</v>
      </c>
      <c r="Q117" s="2">
        <f>[1]AFR!Q117-[1]AFR!$E117</f>
        <v>-16.066963261829187</v>
      </c>
      <c r="R117" s="2">
        <f>[1]AFR!R117-[1]AFR!$E117</f>
        <v>-16.066963261829187</v>
      </c>
      <c r="S117" s="2">
        <f>[1]AFR!S117-[1]AFR!$E117</f>
        <v>-16.066963261829187</v>
      </c>
      <c r="T117" s="2">
        <f>[1]AFR!T117-[1]AFR!$E117</f>
        <v>-16.066963261829187</v>
      </c>
      <c r="U117" s="2">
        <f>[1]AFR!U117-[1]AFR!$E117</f>
        <v>-16.066963261829187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-8.4111283935122287</v>
      </c>
      <c r="G118" s="2">
        <f>[1]AFR!G118-[1]AFR!$E118</f>
        <v>-15.004658379983539</v>
      </c>
      <c r="H118" s="2">
        <f>[1]AFR!H118-[1]AFR!$E118</f>
        <v>-15.004658379983539</v>
      </c>
      <c r="I118" s="2">
        <f>[1]AFR!I118-[1]AFR!$E118</f>
        <v>-15.004658379983539</v>
      </c>
      <c r="J118" s="2">
        <f>[1]AFR!J118-[1]AFR!$E118</f>
        <v>-15.004658379983539</v>
      </c>
      <c r="K118" s="2">
        <f>[1]AFR!K118-[1]AFR!$E118</f>
        <v>-15.004658379983539</v>
      </c>
      <c r="L118" s="2">
        <f>[1]AFR!L118-[1]AFR!$E118</f>
        <v>-15.004658379983539</v>
      </c>
      <c r="M118" s="2">
        <f>[1]AFR!M118-[1]AFR!$E118</f>
        <v>-15.004658379983539</v>
      </c>
      <c r="N118" s="2">
        <f>[1]AFR!N118-[1]AFR!$E118</f>
        <v>-11.179529914295472</v>
      </c>
      <c r="O118" s="2">
        <f>[1]AFR!O118-[1]AFR!$E118</f>
        <v>-7.4805135111755021</v>
      </c>
      <c r="P118" s="2">
        <f>[1]AFR!P118-[1]AFR!$E118</f>
        <v>-4.1467103993427372</v>
      </c>
      <c r="Q118" s="2">
        <f>[1]AFR!Q118-[1]AFR!$E118</f>
        <v>-4.1467103993427372</v>
      </c>
      <c r="R118" s="2">
        <f>[1]AFR!R118-[1]AFR!$E118</f>
        <v>-4.1467103993427372</v>
      </c>
      <c r="S118" s="2">
        <f>[1]AFR!S118-[1]AFR!$E118</f>
        <v>-4.1467103993427372</v>
      </c>
      <c r="T118" s="2">
        <f>[1]AFR!T118-[1]AFR!$E118</f>
        <v>-4.1467103993427372</v>
      </c>
      <c r="U118" s="2">
        <f>[1]AFR!U118-[1]AFR!$E118</f>
        <v>-4.1467103993427372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-9.040943671228888</v>
      </c>
      <c r="G119" s="2">
        <f>[1]AFR!G119-[1]AFR!$E119</f>
        <v>-15.450121031273113</v>
      </c>
      <c r="H119" s="2">
        <f>[1]AFR!H119-[1]AFR!$E119</f>
        <v>-15.450121031273113</v>
      </c>
      <c r="I119" s="2">
        <f>[1]AFR!I119-[1]AFR!$E119</f>
        <v>-15.450121031273113</v>
      </c>
      <c r="J119" s="2">
        <f>[1]AFR!J119-[1]AFR!$E119</f>
        <v>-11.009173589574459</v>
      </c>
      <c r="K119" s="2">
        <f>[1]AFR!K119-[1]AFR!$E119</f>
        <v>-6.5285984131394343</v>
      </c>
      <c r="L119" s="2">
        <f>[1]AFR!L119-[1]AFR!$E119</f>
        <v>-2.5482153939677232</v>
      </c>
      <c r="M119" s="2">
        <f>[1]AFR!M119-[1]AFR!$E119</f>
        <v>1.3023777086789892</v>
      </c>
      <c r="N119" s="2">
        <f>[1]AFR!N119-[1]AFR!$E119</f>
        <v>4.9466108408674927</v>
      </c>
      <c r="O119" s="2">
        <f>[1]AFR!O119-[1]AFR!$E119</f>
        <v>8.5998768103385146</v>
      </c>
      <c r="P119" s="2">
        <f>[1]AFR!P119-[1]AFR!$E119</f>
        <v>12.235094574724371</v>
      </c>
      <c r="Q119" s="2">
        <f>[1]AFR!Q119-[1]AFR!$E119</f>
        <v>15.545138773516385</v>
      </c>
      <c r="R119" s="2">
        <f>[1]AFR!R119-[1]AFR!$E119</f>
        <v>18.469380625377369</v>
      </c>
      <c r="S119" s="2">
        <f>[1]AFR!S119-[1]AFR!$E119</f>
        <v>21.316493236191775</v>
      </c>
      <c r="T119" s="2">
        <f>[1]AFR!T119-[1]AFR!$E119</f>
        <v>21.316493236191775</v>
      </c>
      <c r="U119" s="2">
        <f>[1]AFR!U119-[1]AFR!$E119</f>
        <v>21.316493236191775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-8.1462991086826833</v>
      </c>
      <c r="G120" s="2">
        <f>[1]AFR!G120-[1]AFR!$E120</f>
        <v>-14.164641100035396</v>
      </c>
      <c r="H120" s="2">
        <f>[1]AFR!H120-[1]AFR!$E120</f>
        <v>-14.164641100035396</v>
      </c>
      <c r="I120" s="2">
        <f>[1]AFR!I120-[1]AFR!$E120</f>
        <v>-14.164641100035396</v>
      </c>
      <c r="J120" s="2">
        <f>[1]AFR!J120-[1]AFR!$E120</f>
        <v>-14.164641100035396</v>
      </c>
      <c r="K120" s="2">
        <f>[1]AFR!K120-[1]AFR!$E120</f>
        <v>-14.164641100035396</v>
      </c>
      <c r="L120" s="2">
        <f>[1]AFR!L120-[1]AFR!$E120</f>
        <v>-14.164641100035396</v>
      </c>
      <c r="M120" s="2">
        <f>[1]AFR!M120-[1]AFR!$E120</f>
        <v>-14.164641100035396</v>
      </c>
      <c r="N120" s="2">
        <f>[1]AFR!N120-[1]AFR!$E120</f>
        <v>-11.076981693708035</v>
      </c>
      <c r="O120" s="2">
        <f>[1]AFR!O120-[1]AFR!$E120</f>
        <v>-8.1466865430894586</v>
      </c>
      <c r="P120" s="2">
        <f>[1]AFR!P120-[1]AFR!$E120</f>
        <v>-8.1466865430894586</v>
      </c>
      <c r="Q120" s="2">
        <f>[1]AFR!Q120-[1]AFR!$E120</f>
        <v>-8.1466865430894586</v>
      </c>
      <c r="R120" s="2">
        <f>[1]AFR!R120-[1]AFR!$E120</f>
        <v>-8.1466865430894586</v>
      </c>
      <c r="S120" s="2">
        <f>[1]AFR!S120-[1]AFR!$E120</f>
        <v>-8.1466865430894586</v>
      </c>
      <c r="T120" s="2">
        <f>[1]AFR!T120-[1]AFR!$E120</f>
        <v>-8.1466865430894586</v>
      </c>
      <c r="U120" s="2">
        <f>[1]AFR!U120-[1]AFR!$E120</f>
        <v>-8.1466865430894586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-7.671763565743106</v>
      </c>
      <c r="G121" s="2">
        <f>[1]AFR!G121-[1]AFR!$E121</f>
        <v>-13.638256289232345</v>
      </c>
      <c r="H121" s="2">
        <f>[1]AFR!H121-[1]AFR!$E121</f>
        <v>-13.638256289232345</v>
      </c>
      <c r="I121" s="2">
        <f>[1]AFR!I121-[1]AFR!$E121</f>
        <v>-13.638256289232345</v>
      </c>
      <c r="J121" s="2">
        <f>[1]AFR!J121-[1]AFR!$E121</f>
        <v>-13.638256289232345</v>
      </c>
      <c r="K121" s="2">
        <f>[1]AFR!K121-[1]AFR!$E121</f>
        <v>-13.638256289232345</v>
      </c>
      <c r="L121" s="2">
        <f>[1]AFR!L121-[1]AFR!$E121</f>
        <v>-13.638256289232345</v>
      </c>
      <c r="M121" s="2">
        <f>[1]AFR!M121-[1]AFR!$E121</f>
        <v>-13.638256289232345</v>
      </c>
      <c r="N121" s="2">
        <f>[1]AFR!N121-[1]AFR!$E121</f>
        <v>-10.279558736299578</v>
      </c>
      <c r="O121" s="2">
        <f>[1]AFR!O121-[1]AFR!$E121</f>
        <v>-6.9345888568588521</v>
      </c>
      <c r="P121" s="2">
        <f>[1]AFR!P121-[1]AFR!$E121</f>
        <v>-3.5055252984456615</v>
      </c>
      <c r="Q121" s="2">
        <f>[1]AFR!Q121-[1]AFR!$E121</f>
        <v>-0.23325211254245914</v>
      </c>
      <c r="R121" s="2">
        <f>[1]AFR!R121-[1]AFR!$E121</f>
        <v>3.0119566188492399</v>
      </c>
      <c r="S121" s="2">
        <f>[1]AFR!S121-[1]AFR!$E121</f>
        <v>3.0119566188492399</v>
      </c>
      <c r="T121" s="2">
        <f>[1]AFR!T121-[1]AFR!$E121</f>
        <v>3.0119566188492399</v>
      </c>
      <c r="U121" s="2">
        <f>[1]AFR!U121-[1]AFR!$E121</f>
        <v>3.0119566188492399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-7.6223016875071039</v>
      </c>
      <c r="G122" s="2">
        <f>[1]AFR!G122-[1]AFR!$E122</f>
        <v>-14.144840168769974</v>
      </c>
      <c r="H122" s="2">
        <f>[1]AFR!H122-[1]AFR!$E122</f>
        <v>-14.144840168769974</v>
      </c>
      <c r="I122" s="2">
        <f>[1]AFR!I122-[1]AFR!$E122</f>
        <v>-14.144840168769974</v>
      </c>
      <c r="J122" s="2">
        <f>[1]AFR!J122-[1]AFR!$E122</f>
        <v>-14.144840168769974</v>
      </c>
      <c r="K122" s="2">
        <f>[1]AFR!K122-[1]AFR!$E122</f>
        <v>-14.144840168769974</v>
      </c>
      <c r="L122" s="2">
        <f>[1]AFR!L122-[1]AFR!$E122</f>
        <v>-14.144840168769974</v>
      </c>
      <c r="M122" s="2">
        <f>[1]AFR!M122-[1]AFR!$E122</f>
        <v>-9.9820046798932935</v>
      </c>
      <c r="N122" s="2">
        <f>[1]AFR!N122-[1]AFR!$E122</f>
        <v>-5.9301789359918189</v>
      </c>
      <c r="O122" s="2">
        <f>[1]AFR!O122-[1]AFR!$E122</f>
        <v>-2.0774849384687855</v>
      </c>
      <c r="P122" s="2">
        <f>[1]AFR!P122-[1]AFR!$E122</f>
        <v>1.6840083226933871</v>
      </c>
      <c r="Q122" s="2">
        <f>[1]AFR!Q122-[1]AFR!$E122</f>
        <v>5.3716947792375436</v>
      </c>
      <c r="R122" s="2">
        <f>[1]AFR!R122-[1]AFR!$E122</f>
        <v>9.0246802986188186</v>
      </c>
      <c r="S122" s="2">
        <f>[1]AFR!S122-[1]AFR!$E122</f>
        <v>9.0246802986188186</v>
      </c>
      <c r="T122" s="2">
        <f>[1]AFR!T122-[1]AFR!$E122</f>
        <v>9.0246802986188186</v>
      </c>
      <c r="U122" s="2">
        <f>[1]AFR!U122-[1]AFR!$E122</f>
        <v>9.0246802986188186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-8.0253002173502637</v>
      </c>
      <c r="G123" s="2">
        <f>[1]AFR!G123-[1]AFR!$E123</f>
        <v>-14.194915593358928</v>
      </c>
      <c r="H123" s="2">
        <f>[1]AFR!H123-[1]AFR!$E123</f>
        <v>-14.194915593358928</v>
      </c>
      <c r="I123" s="2">
        <f>[1]AFR!I123-[1]AFR!$E123</f>
        <v>-14.194915593358928</v>
      </c>
      <c r="J123" s="2">
        <f>[1]AFR!J123-[1]AFR!$E123</f>
        <v>-14.194915593358928</v>
      </c>
      <c r="K123" s="2">
        <f>[1]AFR!K123-[1]AFR!$E123</f>
        <v>-14.194915593358928</v>
      </c>
      <c r="L123" s="2">
        <f>[1]AFR!L123-[1]AFR!$E123</f>
        <v>-14.194915593358928</v>
      </c>
      <c r="M123" s="2">
        <f>[1]AFR!M123-[1]AFR!$E123</f>
        <v>-10.779653024720687</v>
      </c>
      <c r="N123" s="2">
        <f>[1]AFR!N123-[1]AFR!$E123</f>
        <v>-7.1718683109169206</v>
      </c>
      <c r="O123" s="2">
        <f>[1]AFR!O123-[1]AFR!$E123</f>
        <v>-3.7475620678761743</v>
      </c>
      <c r="P123" s="2">
        <f>[1]AFR!P123-[1]AFR!$E123</f>
        <v>-0.59881503625985033</v>
      </c>
      <c r="Q123" s="2">
        <f>[1]AFR!Q123-[1]AFR!$E123</f>
        <v>2.2910479803696262</v>
      </c>
      <c r="R123" s="2">
        <f>[1]AFR!R123-[1]AFR!$E123</f>
        <v>5.2093575308171012</v>
      </c>
      <c r="S123" s="2">
        <f>[1]AFR!S123-[1]AFR!$E123</f>
        <v>5.2093575308171012</v>
      </c>
      <c r="T123" s="2">
        <f>[1]AFR!T123-[1]AFR!$E123</f>
        <v>5.2093575308171012</v>
      </c>
      <c r="U123" s="2">
        <f>[1]AFR!U123-[1]AFR!$E123</f>
        <v>5.2093575308171012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-9.1101694461427769</v>
      </c>
      <c r="G124" s="2">
        <f>[1]AFR!G124-[1]AFR!$E124</f>
        <v>-15.31483999593479</v>
      </c>
      <c r="H124" s="2">
        <f>[1]AFR!H124-[1]AFR!$E124</f>
        <v>-19.456425369682904</v>
      </c>
      <c r="I124" s="2">
        <f>[1]AFR!I124-[1]AFR!$E124</f>
        <v>-22.482743228721745</v>
      </c>
      <c r="J124" s="2">
        <f>[1]AFR!J124-[1]AFR!$E124</f>
        <v>-22.482743228721745</v>
      </c>
      <c r="K124" s="2">
        <f>[1]AFR!K124-[1]AFR!$E124</f>
        <v>-22.482743228721745</v>
      </c>
      <c r="L124" s="2">
        <f>[1]AFR!L124-[1]AFR!$E124</f>
        <v>-22.482743228721745</v>
      </c>
      <c r="M124" s="2">
        <f>[1]AFR!M124-[1]AFR!$E124</f>
        <v>-22.482743228721745</v>
      </c>
      <c r="N124" s="2">
        <f>[1]AFR!N124-[1]AFR!$E124</f>
        <v>-22.482743228721745</v>
      </c>
      <c r="O124" s="2">
        <f>[1]AFR!O124-[1]AFR!$E124</f>
        <v>-19.127740181746731</v>
      </c>
      <c r="P124" s="2">
        <f>[1]AFR!P124-[1]AFR!$E124</f>
        <v>-15.907380433949697</v>
      </c>
      <c r="Q124" s="2">
        <f>[1]AFR!Q124-[1]AFR!$E124</f>
        <v>-12.859986158151003</v>
      </c>
      <c r="R124" s="2">
        <f>[1]AFR!R124-[1]AFR!$E124</f>
        <v>-9.8179122869143498</v>
      </c>
      <c r="S124" s="2">
        <f>[1]AFR!S124-[1]AFR!$E124</f>
        <v>-9.8179122869143498</v>
      </c>
      <c r="T124" s="2">
        <f>[1]AFR!T124-[1]AFR!$E124</f>
        <v>-9.8179122869143498</v>
      </c>
      <c r="U124" s="2">
        <f>[1]AFR!U124-[1]AFR!$E124</f>
        <v>-9.8179122869143498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-7.3046580768557874</v>
      </c>
      <c r="G125" s="2">
        <f>[1]AFR!G125-[1]AFR!$E125</f>
        <v>-14.081573260024754</v>
      </c>
      <c r="H125" s="2">
        <f>[1]AFR!H125-[1]AFR!$E125</f>
        <v>-14.081573260024754</v>
      </c>
      <c r="I125" s="2">
        <f>[1]AFR!I125-[1]AFR!$E125</f>
        <v>-14.081573260024754</v>
      </c>
      <c r="J125" s="2">
        <f>[1]AFR!J125-[1]AFR!$E125</f>
        <v>-14.081573260024754</v>
      </c>
      <c r="K125" s="2">
        <f>[1]AFR!K125-[1]AFR!$E125</f>
        <v>-14.081573260024754</v>
      </c>
      <c r="L125" s="2">
        <f>[1]AFR!L125-[1]AFR!$E125</f>
        <v>-14.081573260024754</v>
      </c>
      <c r="M125" s="2">
        <f>[1]AFR!M125-[1]AFR!$E125</f>
        <v>-10.17348033738898</v>
      </c>
      <c r="N125" s="2">
        <f>[1]AFR!N125-[1]AFR!$E125</f>
        <v>-6.3163006044572967</v>
      </c>
      <c r="O125" s="2">
        <f>[1]AFR!O125-[1]AFR!$E125</f>
        <v>-2.4180113790631026</v>
      </c>
      <c r="P125" s="2">
        <f>[1]AFR!P125-[1]AFR!$E125</f>
        <v>1.3385454212657351</v>
      </c>
      <c r="Q125" s="2">
        <f>[1]AFR!Q125-[1]AFR!$E125</f>
        <v>4.8621625133453676</v>
      </c>
      <c r="R125" s="2">
        <f>[1]AFR!R125-[1]AFR!$E125</f>
        <v>8.1699827921279393</v>
      </c>
      <c r="S125" s="2">
        <f>[1]AFR!S125-[1]AFR!$E125</f>
        <v>8.1699827921279393</v>
      </c>
      <c r="T125" s="2">
        <f>[1]AFR!T125-[1]AFR!$E125</f>
        <v>8.1699827921279393</v>
      </c>
      <c r="U125" s="2">
        <f>[1]AFR!U125-[1]AFR!$E125</f>
        <v>8.1699827921279393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-8.1960438324530855</v>
      </c>
      <c r="G126" s="2">
        <f>[1]AFR!G126-[1]AFR!$E126</f>
        <v>-14.38407646175682</v>
      </c>
      <c r="H126" s="2">
        <f>[1]AFR!H126-[1]AFR!$E126</f>
        <v>-14.38407646175682</v>
      </c>
      <c r="I126" s="2">
        <f>[1]AFR!I126-[1]AFR!$E126</f>
        <v>-14.38407646175682</v>
      </c>
      <c r="J126" s="2">
        <f>[1]AFR!J126-[1]AFR!$E126</f>
        <v>-14.38407646175682</v>
      </c>
      <c r="K126" s="2">
        <f>[1]AFR!K126-[1]AFR!$E126</f>
        <v>-14.38407646175682</v>
      </c>
      <c r="L126" s="2">
        <f>[1]AFR!L126-[1]AFR!$E126</f>
        <v>-14.38407646175682</v>
      </c>
      <c r="M126" s="2">
        <f>[1]AFR!M126-[1]AFR!$E126</f>
        <v>-14.38407646175682</v>
      </c>
      <c r="N126" s="2">
        <f>[1]AFR!N126-[1]AFR!$E126</f>
        <v>-10.514480571766228</v>
      </c>
      <c r="O126" s="2">
        <f>[1]AFR!O126-[1]AFR!$E126</f>
        <v>-6.7493241987043575</v>
      </c>
      <c r="P126" s="2">
        <f>[1]AFR!P126-[1]AFR!$E126</f>
        <v>-3.3387435777915471</v>
      </c>
      <c r="Q126" s="2">
        <f>[1]AFR!Q126-[1]AFR!$E126</f>
        <v>-7.7600953974467757E-2</v>
      </c>
      <c r="R126" s="2">
        <f>[1]AFR!R126-[1]AFR!$E126</f>
        <v>-7.7600953974467757E-2</v>
      </c>
      <c r="S126" s="2">
        <f>[1]AFR!S126-[1]AFR!$E126</f>
        <v>-7.7600953974467757E-2</v>
      </c>
      <c r="T126" s="2">
        <f>[1]AFR!T126-[1]AFR!$E126</f>
        <v>-7.7600953974467757E-2</v>
      </c>
      <c r="U126" s="2">
        <f>[1]AFR!U126-[1]AFR!$E126</f>
        <v>-7.7600953974467757E-2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-9.4555520436072698</v>
      </c>
      <c r="G127" s="2">
        <f>[1]AFR!G127-[1]AFR!$E127</f>
        <v>-16.613417849626501</v>
      </c>
      <c r="H127" s="2">
        <f>[1]AFR!H127-[1]AFR!$E127</f>
        <v>-16.613417849626501</v>
      </c>
      <c r="I127" s="2">
        <f>[1]AFR!I127-[1]AFR!$E127</f>
        <v>-16.613417849626501</v>
      </c>
      <c r="J127" s="2">
        <f>[1]AFR!J127-[1]AFR!$E127</f>
        <v>-16.613417849626501</v>
      </c>
      <c r="K127" s="2">
        <f>[1]AFR!K127-[1]AFR!$E127</f>
        <v>-16.613417849626501</v>
      </c>
      <c r="L127" s="2">
        <f>[1]AFR!L127-[1]AFR!$E127</f>
        <v>-6.5218876461876789</v>
      </c>
      <c r="M127" s="2">
        <f>[1]AFR!M127-[1]AFR!$E127</f>
        <v>7.5910006350160302</v>
      </c>
      <c r="N127" s="2">
        <f>[1]AFR!N127-[1]AFR!$E127</f>
        <v>11.759667711466591</v>
      </c>
      <c r="O127" s="2">
        <f>[1]AFR!O127-[1]AFR!$E127</f>
        <v>15.680631495263242</v>
      </c>
      <c r="P127" s="2">
        <f>[1]AFR!P127-[1]AFR!$E127</f>
        <v>19.700075441221543</v>
      </c>
      <c r="Q127" s="2">
        <f>[1]AFR!Q127-[1]AFR!$E127</f>
        <v>23.471595509778012</v>
      </c>
      <c r="R127" s="2">
        <f>[1]AFR!R127-[1]AFR!$E127</f>
        <v>27.096774300367201</v>
      </c>
      <c r="S127" s="2">
        <f>[1]AFR!S127-[1]AFR!$E127</f>
        <v>38.280765800434551</v>
      </c>
      <c r="T127" s="2">
        <f>[1]AFR!T127-[1]AFR!$E127</f>
        <v>47.157313923741185</v>
      </c>
      <c r="U127" s="2">
        <f>[1]AFR!U127-[1]AFR!$E127</f>
        <v>54.984309276359795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-7.3392648054017968</v>
      </c>
      <c r="G128" s="2">
        <f>[1]AFR!G128-[1]AFR!$E128</f>
        <v>-13.864659126681318</v>
      </c>
      <c r="H128" s="2">
        <f>[1]AFR!H128-[1]AFR!$E128</f>
        <v>-13.864659126681318</v>
      </c>
      <c r="I128" s="2">
        <f>[1]AFR!I128-[1]AFR!$E128</f>
        <v>-13.864659126681318</v>
      </c>
      <c r="J128" s="2">
        <f>[1]AFR!J128-[1]AFR!$E128</f>
        <v>-11.62729791627396</v>
      </c>
      <c r="K128" s="2">
        <f>[1]AFR!K128-[1]AFR!$E128</f>
        <v>-11.62729791627396</v>
      </c>
      <c r="L128" s="2">
        <f>[1]AFR!L128-[1]AFR!$E128</f>
        <v>-7.5892564545574714</v>
      </c>
      <c r="M128" s="2">
        <f>[1]AFR!M128-[1]AFR!$E128</f>
        <v>-3.8911106846184111</v>
      </c>
      <c r="N128" s="2">
        <f>[1]AFR!N128-[1]AFR!$E128</f>
        <v>-0.27005477576898329</v>
      </c>
      <c r="O128" s="2">
        <f>[1]AFR!O128-[1]AFR!$E128</f>
        <v>2.93582656421097</v>
      </c>
      <c r="P128" s="2">
        <f>[1]AFR!P128-[1]AFR!$E128</f>
        <v>3.0260886797167927</v>
      </c>
      <c r="Q128" s="2">
        <f>[1]AFR!Q128-[1]AFR!$E128</f>
        <v>3.0260886797167927</v>
      </c>
      <c r="R128" s="2">
        <f>[1]AFR!R128-[1]AFR!$E128</f>
        <v>3.0260886797167927</v>
      </c>
      <c r="S128" s="2">
        <f>[1]AFR!S128-[1]AFR!$E128</f>
        <v>3.0260886797167927</v>
      </c>
      <c r="T128" s="2">
        <f>[1]AFR!T128-[1]AFR!$E128</f>
        <v>3.0260886797167927</v>
      </c>
      <c r="U128" s="2">
        <f>[1]AFR!U128-[1]AFR!$E128</f>
        <v>3.0260886797167927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-7.1662012850512724</v>
      </c>
      <c r="G129" s="2">
        <f>[1]AFR!G129-[1]AFR!$E129</f>
        <v>-13.807192335707441</v>
      </c>
      <c r="H129" s="2">
        <f>[1]AFR!H129-[1]AFR!$E129</f>
        <v>-13.807192335707441</v>
      </c>
      <c r="I129" s="2">
        <f>[1]AFR!I129-[1]AFR!$E129</f>
        <v>-13.807192335707441</v>
      </c>
      <c r="J129" s="2">
        <f>[1]AFR!J129-[1]AFR!$E129</f>
        <v>-13.807192335707441</v>
      </c>
      <c r="K129" s="2">
        <f>[1]AFR!K129-[1]AFR!$E129</f>
        <v>-13.807192335707441</v>
      </c>
      <c r="L129" s="2">
        <f>[1]AFR!L129-[1]AFR!$E129</f>
        <v>-9.8719745792794811</v>
      </c>
      <c r="M129" s="2">
        <f>[1]AFR!M129-[1]AFR!$E129</f>
        <v>-6.5074925957090954</v>
      </c>
      <c r="N129" s="2">
        <f>[1]AFR!N129-[1]AFR!$E129</f>
        <v>-3.2710705294377362</v>
      </c>
      <c r="O129" s="2">
        <f>[1]AFR!O129-[1]AFR!$E129</f>
        <v>3.3390546588748293E-2</v>
      </c>
      <c r="P129" s="2">
        <f>[1]AFR!P129-[1]AFR!$E129</f>
        <v>3.2995325235835367</v>
      </c>
      <c r="Q129" s="2">
        <f>[1]AFR!Q129-[1]AFR!$E129</f>
        <v>6.3853390752651649</v>
      </c>
      <c r="R129" s="2">
        <f>[1]AFR!R129-[1]AFR!$E129</f>
        <v>9.1422618281888504</v>
      </c>
      <c r="S129" s="2">
        <f>[1]AFR!S129-[1]AFR!$E129</f>
        <v>11.868523301416872</v>
      </c>
      <c r="T129" s="2">
        <f>[1]AFR!T129-[1]AFR!$E129</f>
        <v>11.868523301416872</v>
      </c>
      <c r="U129" s="2">
        <f>[1]AFR!U129-[1]AFR!$E129</f>
        <v>11.868523301416872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-8.142450947478892</v>
      </c>
      <c r="G130" s="2">
        <f>[1]AFR!G130-[1]AFR!$E130</f>
        <v>-14.797121669256285</v>
      </c>
      <c r="H130" s="2">
        <f>[1]AFR!H130-[1]AFR!$E130</f>
        <v>-14.797121669256285</v>
      </c>
      <c r="I130" s="2">
        <f>[1]AFR!I130-[1]AFR!$E130</f>
        <v>-14.797121669256285</v>
      </c>
      <c r="J130" s="2">
        <f>[1]AFR!J130-[1]AFR!$E130</f>
        <v>-14.797121669256285</v>
      </c>
      <c r="K130" s="2">
        <f>[1]AFR!K130-[1]AFR!$E130</f>
        <v>-14.797121669256285</v>
      </c>
      <c r="L130" s="2">
        <f>[1]AFR!L130-[1]AFR!$E130</f>
        <v>-14.797121669256285</v>
      </c>
      <c r="M130" s="2">
        <f>[1]AFR!M130-[1]AFR!$E130</f>
        <v>-11.14932548837254</v>
      </c>
      <c r="N130" s="2">
        <f>[1]AFR!N130-[1]AFR!$E130</f>
        <v>-7.5706176625538433</v>
      </c>
      <c r="O130" s="2">
        <f>[1]AFR!O130-[1]AFR!$E130</f>
        <v>-4.3139481256628756</v>
      </c>
      <c r="P130" s="2">
        <f>[1]AFR!P130-[1]AFR!$E130</f>
        <v>-1.2207191416412684</v>
      </c>
      <c r="Q130" s="2">
        <f>[1]AFR!Q130-[1]AFR!$E130</f>
        <v>-1.2207191416412684</v>
      </c>
      <c r="R130" s="2">
        <f>[1]AFR!R130-[1]AFR!$E130</f>
        <v>-1.2207191416412684</v>
      </c>
      <c r="S130" s="2">
        <f>[1]AFR!S130-[1]AFR!$E130</f>
        <v>-1.2207191416412684</v>
      </c>
      <c r="T130" s="2">
        <f>[1]AFR!T130-[1]AFR!$E130</f>
        <v>-1.2207191416412684</v>
      </c>
      <c r="U130" s="2">
        <f>[1]AFR!U130-[1]AFR!$E130</f>
        <v>-1.2207191416412684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-8.4856715419447823</v>
      </c>
      <c r="G131" s="2">
        <f>[1]AFR!G131-[1]AFR!$E131</f>
        <v>-15.435661818196593</v>
      </c>
      <c r="H131" s="2">
        <f>[1]AFR!H131-[1]AFR!$E131</f>
        <v>-15.435661818196593</v>
      </c>
      <c r="I131" s="2">
        <f>[1]AFR!I131-[1]AFR!$E131</f>
        <v>-15.435661818196593</v>
      </c>
      <c r="J131" s="2">
        <f>[1]AFR!J131-[1]AFR!$E131</f>
        <v>-15.435661818196593</v>
      </c>
      <c r="K131" s="2">
        <f>[1]AFR!K131-[1]AFR!$E131</f>
        <v>-15.435661818196593</v>
      </c>
      <c r="L131" s="2">
        <f>[1]AFR!L131-[1]AFR!$E131</f>
        <v>-15.435661818196593</v>
      </c>
      <c r="M131" s="2">
        <f>[1]AFR!M131-[1]AFR!$E131</f>
        <v>-10.923491559719537</v>
      </c>
      <c r="N131" s="2">
        <f>[1]AFR!N131-[1]AFR!$E131</f>
        <v>1.2042245656239174</v>
      </c>
      <c r="O131" s="2">
        <f>[1]AFR!O131-[1]AFR!$E131</f>
        <v>5.2160804349372256</v>
      </c>
      <c r="P131" s="2">
        <f>[1]AFR!P131-[1]AFR!$E131</f>
        <v>8.8658968307579471</v>
      </c>
      <c r="Q131" s="2">
        <f>[1]AFR!Q131-[1]AFR!$E131</f>
        <v>12.375281686607366</v>
      </c>
      <c r="R131" s="2">
        <f>[1]AFR!R131-[1]AFR!$E131</f>
        <v>15.855291515693295</v>
      </c>
      <c r="S131" s="2">
        <f>[1]AFR!S131-[1]AFR!$E131</f>
        <v>19.13836953207641</v>
      </c>
      <c r="T131" s="2">
        <f>[1]AFR!T131-[1]AFR!$E131</f>
        <v>22.282712909583552</v>
      </c>
      <c r="U131" s="2">
        <f>[1]AFR!U131-[1]AFR!$E131</f>
        <v>22.282712909583552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-7.699553637802012</v>
      </c>
      <c r="G132" s="2">
        <f>[1]AFR!G132-[1]AFR!$E132</f>
        <v>-13.765659252747753</v>
      </c>
      <c r="H132" s="2">
        <f>[1]AFR!H132-[1]AFR!$E132</f>
        <v>-13.765659252747753</v>
      </c>
      <c r="I132" s="2">
        <f>[1]AFR!I132-[1]AFR!$E132</f>
        <v>-13.765659252747753</v>
      </c>
      <c r="J132" s="2">
        <f>[1]AFR!J132-[1]AFR!$E132</f>
        <v>-13.765659252747753</v>
      </c>
      <c r="K132" s="2">
        <f>[1]AFR!K132-[1]AFR!$E132</f>
        <v>-9.5399758237135188</v>
      </c>
      <c r="L132" s="2">
        <f>[1]AFR!L132-[1]AFR!$E132</f>
        <v>-9.5399758237135188</v>
      </c>
      <c r="M132" s="2">
        <f>[1]AFR!M132-[1]AFR!$E132</f>
        <v>-5.8625064413010932</v>
      </c>
      <c r="N132" s="2">
        <f>[1]AFR!N132-[1]AFR!$E132</f>
        <v>-2.2980356025774995</v>
      </c>
      <c r="O132" s="2">
        <f>[1]AFR!O132-[1]AFR!$E132</f>
        <v>1.2886504525711757</v>
      </c>
      <c r="P132" s="2">
        <f>[1]AFR!P132-[1]AFR!$E132</f>
        <v>4.7677574723285261</v>
      </c>
      <c r="Q132" s="2">
        <f>[1]AFR!Q132-[1]AFR!$E132</f>
        <v>8.3222270974509343</v>
      </c>
      <c r="R132" s="2">
        <f>[1]AFR!R132-[1]AFR!$E132</f>
        <v>11.971244454762655</v>
      </c>
      <c r="S132" s="2">
        <f>[1]AFR!S132-[1]AFR!$E132</f>
        <v>15.394633473588726</v>
      </c>
      <c r="T132" s="2">
        <f>[1]AFR!T132-[1]AFR!$E132</f>
        <v>18.48650129050958</v>
      </c>
      <c r="U132" s="2">
        <f>[1]AFR!U132-[1]AFR!$E132</f>
        <v>18.48650129050958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-8.709190281977726</v>
      </c>
      <c r="G133" s="2">
        <f>[1]AFR!G133-[1]AFR!$E133</f>
        <v>-14.96275793331165</v>
      </c>
      <c r="H133" s="2">
        <f>[1]AFR!H133-[1]AFR!$E133</f>
        <v>-14.96275793331165</v>
      </c>
      <c r="I133" s="2">
        <f>[1]AFR!I133-[1]AFR!$E133</f>
        <v>-14.96275793331165</v>
      </c>
      <c r="J133" s="2">
        <f>[1]AFR!J133-[1]AFR!$E133</f>
        <v>-14.96275793331165</v>
      </c>
      <c r="K133" s="2">
        <f>[1]AFR!K133-[1]AFR!$E133</f>
        <v>-14.96275793331165</v>
      </c>
      <c r="L133" s="2">
        <f>[1]AFR!L133-[1]AFR!$E133</f>
        <v>-14.96275793331165</v>
      </c>
      <c r="M133" s="2">
        <f>[1]AFR!M133-[1]AFR!$E133</f>
        <v>-14.96275793331165</v>
      </c>
      <c r="N133" s="2">
        <f>[1]AFR!N133-[1]AFR!$E133</f>
        <v>-10.906376802421619</v>
      </c>
      <c r="O133" s="2">
        <f>[1]AFR!O133-[1]AFR!$E133</f>
        <v>-7.1292915558040022</v>
      </c>
      <c r="P133" s="2">
        <f>[1]AFR!P133-[1]AFR!$E133</f>
        <v>-3.6590926249903077</v>
      </c>
      <c r="Q133" s="2">
        <f>[1]AFR!Q133-[1]AFR!$E133</f>
        <v>-3.6590926249903077</v>
      </c>
      <c r="R133" s="2">
        <f>[1]AFR!R133-[1]AFR!$E133</f>
        <v>-3.6590926249903077</v>
      </c>
      <c r="S133" s="2">
        <f>[1]AFR!S133-[1]AFR!$E133</f>
        <v>-3.6590926249903077</v>
      </c>
      <c r="T133" s="2">
        <f>[1]AFR!T133-[1]AFR!$E133</f>
        <v>-3.6590926249903077</v>
      </c>
      <c r="U133" s="2">
        <f>[1]AFR!U133-[1]AFR!$E133</f>
        <v>-3.6590926249903077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-8.3916862973134698</v>
      </c>
      <c r="G134" s="2">
        <f>[1]AFR!G134-[1]AFR!$E134</f>
        <v>-14.489331615564765</v>
      </c>
      <c r="H134" s="2">
        <f>[1]AFR!H134-[1]AFR!$E134</f>
        <v>-14.489331615564765</v>
      </c>
      <c r="I134" s="2">
        <f>[1]AFR!I134-[1]AFR!$E134</f>
        <v>-14.489331615564765</v>
      </c>
      <c r="J134" s="2">
        <f>[1]AFR!J134-[1]AFR!$E134</f>
        <v>-14.489331615564765</v>
      </c>
      <c r="K134" s="2">
        <f>[1]AFR!K134-[1]AFR!$E134</f>
        <v>-14.489331615564765</v>
      </c>
      <c r="L134" s="2">
        <f>[1]AFR!L134-[1]AFR!$E134</f>
        <v>-14.489331615564765</v>
      </c>
      <c r="M134" s="2">
        <f>[1]AFR!M134-[1]AFR!$E134</f>
        <v>-11.263673558317691</v>
      </c>
      <c r="N134" s="2">
        <f>[1]AFR!N134-[1]AFR!$E134</f>
        <v>-11.263673558317691</v>
      </c>
      <c r="O134" s="2">
        <f>[1]AFR!O134-[1]AFR!$E134</f>
        <v>-11.263673558317691</v>
      </c>
      <c r="P134" s="2">
        <f>[1]AFR!P134-[1]AFR!$E134</f>
        <v>-11.263673558317691</v>
      </c>
      <c r="Q134" s="2">
        <f>[1]AFR!Q134-[1]AFR!$E134</f>
        <v>-11.263673558317691</v>
      </c>
      <c r="R134" s="2">
        <f>[1]AFR!R134-[1]AFR!$E134</f>
        <v>-11.263673558317691</v>
      </c>
      <c r="S134" s="2">
        <f>[1]AFR!S134-[1]AFR!$E134</f>
        <v>-11.263673558317691</v>
      </c>
      <c r="T134" s="2">
        <f>[1]AFR!T134-[1]AFR!$E134</f>
        <v>-11.263673558317691</v>
      </c>
      <c r="U134" s="2">
        <f>[1]AFR!U134-[1]AFR!$E134</f>
        <v>-11.486128969295237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-8.5094645271227023</v>
      </c>
      <c r="G135" s="2">
        <f>[1]AFR!G135-[1]AFR!$E135</f>
        <v>-15.154779263399519</v>
      </c>
      <c r="H135" s="2">
        <f>[1]AFR!H135-[1]AFR!$E135</f>
        <v>-15.154779263399519</v>
      </c>
      <c r="I135" s="2">
        <f>[1]AFR!I135-[1]AFR!$E135</f>
        <v>-15.154779263399519</v>
      </c>
      <c r="J135" s="2">
        <f>[1]AFR!J135-[1]AFR!$E135</f>
        <v>-15.154779263399519</v>
      </c>
      <c r="K135" s="2">
        <f>[1]AFR!K135-[1]AFR!$E135</f>
        <v>-15.154779263399519</v>
      </c>
      <c r="L135" s="2">
        <f>[1]AFR!L135-[1]AFR!$E135</f>
        <v>-15.154779263399519</v>
      </c>
      <c r="M135" s="2">
        <f>[1]AFR!M135-[1]AFR!$E135</f>
        <v>-15.154779263399519</v>
      </c>
      <c r="N135" s="2">
        <f>[1]AFR!N135-[1]AFR!$E135</f>
        <v>-12.238841400771832</v>
      </c>
      <c r="O135" s="2">
        <f>[1]AFR!O135-[1]AFR!$E135</f>
        <v>-9.3265880561600056</v>
      </c>
      <c r="P135" s="2">
        <f>[1]AFR!P135-[1]AFR!$E135</f>
        <v>-9.3265880561600056</v>
      </c>
      <c r="Q135" s="2">
        <f>[1]AFR!Q135-[1]AFR!$E135</f>
        <v>-9.3265880561600056</v>
      </c>
      <c r="R135" s="2">
        <f>[1]AFR!R135-[1]AFR!$E135</f>
        <v>-9.3265880561600056</v>
      </c>
      <c r="S135" s="2">
        <f>[1]AFR!S135-[1]AFR!$E135</f>
        <v>-9.3265880561600056</v>
      </c>
      <c r="T135" s="2">
        <f>[1]AFR!T135-[1]AFR!$E135</f>
        <v>-9.3265880561600056</v>
      </c>
      <c r="U135" s="2">
        <f>[1]AFR!U135-[1]AFR!$E135</f>
        <v>-9.3265880561600056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-8.0840214440729028</v>
      </c>
      <c r="G136" s="2">
        <f>[1]AFR!G136-[1]AFR!$E136</f>
        <v>-14.546545921642462</v>
      </c>
      <c r="H136" s="2">
        <f>[1]AFR!H136-[1]AFR!$E136</f>
        <v>-14.546545921642462</v>
      </c>
      <c r="I136" s="2">
        <f>[1]AFR!I136-[1]AFR!$E136</f>
        <v>-14.546545921642462</v>
      </c>
      <c r="J136" s="2">
        <f>[1]AFR!J136-[1]AFR!$E136</f>
        <v>-14.546545921642462</v>
      </c>
      <c r="K136" s="2">
        <f>[1]AFR!K136-[1]AFR!$E136</f>
        <v>-14.546545921642462</v>
      </c>
      <c r="L136" s="2">
        <f>[1]AFR!L136-[1]AFR!$E136</f>
        <v>-14.546545921642462</v>
      </c>
      <c r="M136" s="2">
        <f>[1]AFR!M136-[1]AFR!$E136</f>
        <v>-10.940472861307171</v>
      </c>
      <c r="N136" s="2">
        <f>[1]AFR!N136-[1]AFR!$E136</f>
        <v>-7.3631375999325428</v>
      </c>
      <c r="O136" s="2">
        <f>[1]AFR!O136-[1]AFR!$E136</f>
        <v>-3.8363824167751659</v>
      </c>
      <c r="P136" s="2">
        <f>[1]AFR!P136-[1]AFR!$E136</f>
        <v>-0.38687156448287396</v>
      </c>
      <c r="Q136" s="2">
        <f>[1]AFR!Q136-[1]AFR!$E136</f>
        <v>2.5274522248907942</v>
      </c>
      <c r="R136" s="2">
        <f>[1]AFR!R136-[1]AFR!$E136</f>
        <v>2.5274522248907942</v>
      </c>
      <c r="S136" s="2">
        <f>[1]AFR!S136-[1]AFR!$E136</f>
        <v>2.5274522248907942</v>
      </c>
      <c r="T136" s="2">
        <f>[1]AFR!T136-[1]AFR!$E136</f>
        <v>2.5274522248907942</v>
      </c>
      <c r="U136" s="2">
        <f>[1]AFR!U136-[1]AFR!$E136</f>
        <v>2.5274522248907942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-7.9545468332838141</v>
      </c>
      <c r="G137" s="2">
        <f>[1]AFR!G137-[1]AFR!$E137</f>
        <v>-14.037387907887307</v>
      </c>
      <c r="H137" s="2">
        <f>[1]AFR!H137-[1]AFR!$E137</f>
        <v>-16.06105413927537</v>
      </c>
      <c r="I137" s="2">
        <f>[1]AFR!I137-[1]AFR!$E137</f>
        <v>-16.06105413927537</v>
      </c>
      <c r="J137" s="2">
        <f>[1]AFR!J137-[1]AFR!$E137</f>
        <v>-16.06105413927537</v>
      </c>
      <c r="K137" s="2">
        <f>[1]AFR!K137-[1]AFR!$E137</f>
        <v>-16.06105413927537</v>
      </c>
      <c r="L137" s="2">
        <f>[1]AFR!L137-[1]AFR!$E137</f>
        <v>-16.06105413927537</v>
      </c>
      <c r="M137" s="2">
        <f>[1]AFR!M137-[1]AFR!$E137</f>
        <v>-16.06105413927537</v>
      </c>
      <c r="N137" s="2">
        <f>[1]AFR!N137-[1]AFR!$E137</f>
        <v>-16.06105413927537</v>
      </c>
      <c r="O137" s="2">
        <f>[1]AFR!O137-[1]AFR!$E137</f>
        <v>-16.06105413927537</v>
      </c>
      <c r="P137" s="2">
        <f>[1]AFR!P137-[1]AFR!$E137</f>
        <v>-14.043174658618</v>
      </c>
      <c r="Q137" s="2">
        <f>[1]AFR!Q137-[1]AFR!$E137</f>
        <v>-10.686532909553478</v>
      </c>
      <c r="R137" s="2">
        <f>[1]AFR!R137-[1]AFR!$E137</f>
        <v>-10.686532909553478</v>
      </c>
      <c r="S137" s="2">
        <f>[1]AFR!S137-[1]AFR!$E137</f>
        <v>-10.686532909553478</v>
      </c>
      <c r="T137" s="2">
        <f>[1]AFR!T137-[1]AFR!$E137</f>
        <v>-10.686532909553478</v>
      </c>
      <c r="U137" s="2">
        <f>[1]AFR!U137-[1]AFR!$E137</f>
        <v>-10.686532909553478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-7.3558896888699792</v>
      </c>
      <c r="G138" s="2">
        <f>[1]AFR!G138-[1]AFR!$E138</f>
        <v>-13.621112697793023</v>
      </c>
      <c r="H138" s="2">
        <f>[1]AFR!H138-[1]AFR!$E138</f>
        <v>-13.621112697793023</v>
      </c>
      <c r="I138" s="2">
        <f>[1]AFR!I138-[1]AFR!$E138</f>
        <v>-13.621112697793023</v>
      </c>
      <c r="J138" s="2">
        <f>[1]AFR!J138-[1]AFR!$E138</f>
        <v>-9.4233172916991634</v>
      </c>
      <c r="K138" s="2">
        <f>[1]AFR!K138-[1]AFR!$E138</f>
        <v>-5.3688755919249047</v>
      </c>
      <c r="L138" s="2">
        <f>[1]AFR!L138-[1]AFR!$E138</f>
        <v>-1.5792507978771368</v>
      </c>
      <c r="M138" s="2">
        <f>[1]AFR!M138-[1]AFR!$E138</f>
        <v>2.1548203057863589</v>
      </c>
      <c r="N138" s="2">
        <f>[1]AFR!N138-[1]AFR!$E138</f>
        <v>5.7305822342064516</v>
      </c>
      <c r="O138" s="2">
        <f>[1]AFR!O138-[1]AFR!$E138</f>
        <v>9.0198838593775577</v>
      </c>
      <c r="P138" s="2">
        <f>[1]AFR!P138-[1]AFR!$E138</f>
        <v>22.197270933143614</v>
      </c>
      <c r="Q138" s="2">
        <f>[1]AFR!Q138-[1]AFR!$E138</f>
        <v>29.403767309373052</v>
      </c>
      <c r="R138" s="2">
        <f>[1]AFR!R138-[1]AFR!$E138</f>
        <v>32.566163589427674</v>
      </c>
      <c r="S138" s="2">
        <f>[1]AFR!S138-[1]AFR!$E138</f>
        <v>35.503400110587336</v>
      </c>
      <c r="T138" s="2">
        <f>[1]AFR!T138-[1]AFR!$E138</f>
        <v>35.503400110587336</v>
      </c>
      <c r="U138" s="2">
        <f>[1]AFR!U138-[1]AFR!$E138</f>
        <v>35.503400110587336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-7.9693173397994315</v>
      </c>
      <c r="G139" s="2">
        <f>[1]AFR!G139-[1]AFR!$E139</f>
        <v>-14.169988879382061</v>
      </c>
      <c r="H139" s="2">
        <f>[1]AFR!H139-[1]AFR!$E139</f>
        <v>-14.169988879382061</v>
      </c>
      <c r="I139" s="2">
        <f>[1]AFR!I139-[1]AFR!$E139</f>
        <v>-14.169988879382061</v>
      </c>
      <c r="J139" s="2">
        <f>[1]AFR!J139-[1]AFR!$E139</f>
        <v>-14.169988879382061</v>
      </c>
      <c r="K139" s="2">
        <f>[1]AFR!K139-[1]AFR!$E139</f>
        <v>-14.169988879382061</v>
      </c>
      <c r="L139" s="2">
        <f>[1]AFR!L139-[1]AFR!$E139</f>
        <v>-14.169988879382061</v>
      </c>
      <c r="M139" s="2">
        <f>[1]AFR!M139-[1]AFR!$E139</f>
        <v>-14.169988879382061</v>
      </c>
      <c r="N139" s="2">
        <f>[1]AFR!N139-[1]AFR!$E139</f>
        <v>-10.872731436109518</v>
      </c>
      <c r="O139" s="2">
        <f>[1]AFR!O139-[1]AFR!$E139</f>
        <v>-7.7545091435400764</v>
      </c>
      <c r="P139" s="2">
        <f>[1]AFR!P139-[1]AFR!$E139</f>
        <v>-4.5361008487462868</v>
      </c>
      <c r="Q139" s="2">
        <f>[1]AFR!Q139-[1]AFR!$E139</f>
        <v>-3.8873471258131644</v>
      </c>
      <c r="R139" s="2">
        <f>[1]AFR!R139-[1]AFR!$E139</f>
        <v>-3.8873471258131644</v>
      </c>
      <c r="S139" s="2">
        <f>[1]AFR!S139-[1]AFR!$E139</f>
        <v>-3.8873471258131644</v>
      </c>
      <c r="T139" s="2">
        <f>[1]AFR!T139-[1]AFR!$E139</f>
        <v>-3.8873471258131644</v>
      </c>
      <c r="U139" s="2">
        <f>[1]AFR!U139-[1]AFR!$E139</f>
        <v>-3.8873471258131644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-7.8578978648875477</v>
      </c>
      <c r="G140" s="2">
        <f>[1]AFR!G140-[1]AFR!$E140</f>
        <v>-13.856237073180694</v>
      </c>
      <c r="H140" s="2">
        <f>[1]AFR!H140-[1]AFR!$E140</f>
        <v>-13.856237073180694</v>
      </c>
      <c r="I140" s="2">
        <f>[1]AFR!I140-[1]AFR!$E140</f>
        <v>-13.856237073180694</v>
      </c>
      <c r="J140" s="2">
        <f>[1]AFR!J140-[1]AFR!$E140</f>
        <v>-13.856237073180694</v>
      </c>
      <c r="K140" s="2">
        <f>[1]AFR!K140-[1]AFR!$E140</f>
        <v>-13.856237073180694</v>
      </c>
      <c r="L140" s="2">
        <f>[1]AFR!L140-[1]AFR!$E140</f>
        <v>-13.856237073180694</v>
      </c>
      <c r="M140" s="2">
        <f>[1]AFR!M140-[1]AFR!$E140</f>
        <v>-13.856237073180694</v>
      </c>
      <c r="N140" s="2">
        <f>[1]AFR!N140-[1]AFR!$E140</f>
        <v>-13.856237073180694</v>
      </c>
      <c r="O140" s="2">
        <f>[1]AFR!O140-[1]AFR!$E140</f>
        <v>-13.856237073180694</v>
      </c>
      <c r="P140" s="2">
        <f>[1]AFR!P140-[1]AFR!$E140</f>
        <v>-10.213067951973301</v>
      </c>
      <c r="Q140" s="2">
        <f>[1]AFR!Q140-[1]AFR!$E140</f>
        <v>-7.679435310251165</v>
      </c>
      <c r="R140" s="2">
        <f>[1]AFR!R140-[1]AFR!$E140</f>
        <v>-7.679435310251165</v>
      </c>
      <c r="S140" s="2">
        <f>[1]AFR!S140-[1]AFR!$E140</f>
        <v>-4.3172211203133202</v>
      </c>
      <c r="T140" s="2">
        <f>[1]AFR!T140-[1]AFR!$E140</f>
        <v>-1.2081437322948432</v>
      </c>
      <c r="U140" s="2">
        <f>[1]AFR!U140-[1]AFR!$E140</f>
        <v>-0.82570886066167759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-8.2440052371065349</v>
      </c>
      <c r="G141" s="2">
        <f>[1]AFR!G141-[1]AFR!$E141</f>
        <v>-15.04840912174825</v>
      </c>
      <c r="H141" s="2">
        <f>[1]AFR!H141-[1]AFR!$E141</f>
        <v>-15.04840912174825</v>
      </c>
      <c r="I141" s="2">
        <f>[1]AFR!I141-[1]AFR!$E141</f>
        <v>-15.04840912174825</v>
      </c>
      <c r="J141" s="2">
        <f>[1]AFR!J141-[1]AFR!$E141</f>
        <v>-15.04840912174825</v>
      </c>
      <c r="K141" s="2">
        <f>[1]AFR!K141-[1]AFR!$E141</f>
        <v>-15.04840912174825</v>
      </c>
      <c r="L141" s="2">
        <f>[1]AFR!L141-[1]AFR!$E141</f>
        <v>-11.092519618586095</v>
      </c>
      <c r="M141" s="2">
        <f>[1]AFR!M141-[1]AFR!$E141</f>
        <v>-7.3311535038651527</v>
      </c>
      <c r="N141" s="2">
        <f>[1]AFR!N141-[1]AFR!$E141</f>
        <v>-3.6314927064887002</v>
      </c>
      <c r="O141" s="2">
        <f>[1]AFR!O141-[1]AFR!$E141</f>
        <v>-0.62381001042490425</v>
      </c>
      <c r="P141" s="2">
        <f>[1]AFR!P141-[1]AFR!$E141</f>
        <v>-0.62381001042490425</v>
      </c>
      <c r="Q141" s="2">
        <f>[1]AFR!Q141-[1]AFR!$E141</f>
        <v>-0.62381001042490425</v>
      </c>
      <c r="R141" s="2">
        <f>[1]AFR!R141-[1]AFR!$E141</f>
        <v>-0.62381001042490425</v>
      </c>
      <c r="S141" s="2">
        <f>[1]AFR!S141-[1]AFR!$E141</f>
        <v>-0.62381001042490425</v>
      </c>
      <c r="T141" s="2">
        <f>[1]AFR!T141-[1]AFR!$E141</f>
        <v>-0.62381001042490425</v>
      </c>
      <c r="U141" s="2">
        <f>[1]AFR!U141-[1]AFR!$E141</f>
        <v>-0.62381001042490425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-7.3782562545600854</v>
      </c>
      <c r="G142" s="2">
        <f>[1]AFR!G142-[1]AFR!$E142</f>
        <v>-14.143460313974856</v>
      </c>
      <c r="H142" s="2">
        <f>[1]AFR!H142-[1]AFR!$E142</f>
        <v>-14.143460313974856</v>
      </c>
      <c r="I142" s="2">
        <f>[1]AFR!I142-[1]AFR!$E142</f>
        <v>-14.143460313974856</v>
      </c>
      <c r="J142" s="2">
        <f>[1]AFR!J142-[1]AFR!$E142</f>
        <v>-14.143460313974856</v>
      </c>
      <c r="K142" s="2">
        <f>[1]AFR!K142-[1]AFR!$E142</f>
        <v>-14.143460313974856</v>
      </c>
      <c r="L142" s="2">
        <f>[1]AFR!L142-[1]AFR!$E142</f>
        <v>-14.143460313974856</v>
      </c>
      <c r="M142" s="2">
        <f>[1]AFR!M142-[1]AFR!$E142</f>
        <v>-10.627709116726066</v>
      </c>
      <c r="N142" s="2">
        <f>[1]AFR!N142-[1]AFR!$E142</f>
        <v>-7.2714256781857785</v>
      </c>
      <c r="O142" s="2">
        <f>[1]AFR!O142-[1]AFR!$E142</f>
        <v>-3.9472086723993129</v>
      </c>
      <c r="P142" s="2">
        <f>[1]AFR!P142-[1]AFR!$E142</f>
        <v>-0.81619449253963694</v>
      </c>
      <c r="Q142" s="2">
        <f>[1]AFR!Q142-[1]AFR!$E142</f>
        <v>-0.81619449253963694</v>
      </c>
      <c r="R142" s="2">
        <f>[1]AFR!R142-[1]AFR!$E142</f>
        <v>-0.81619449253963694</v>
      </c>
      <c r="S142" s="2">
        <f>[1]AFR!S142-[1]AFR!$E142</f>
        <v>-0.81619449253963694</v>
      </c>
      <c r="T142" s="2">
        <f>[1]AFR!T142-[1]AFR!$E142</f>
        <v>-0.81619449253963694</v>
      </c>
      <c r="U142" s="2">
        <f>[1]AFR!U142-[1]AFR!$E142</f>
        <v>-0.81619449253963694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-9.1682248485064974</v>
      </c>
      <c r="G143" s="2">
        <f>[1]AFR!G143-[1]AFR!$E143</f>
        <v>-15.71670374364669</v>
      </c>
      <c r="H143" s="2">
        <f>[1]AFR!H143-[1]AFR!$E143</f>
        <v>-15.71670374364669</v>
      </c>
      <c r="I143" s="2">
        <f>[1]AFR!I143-[1]AFR!$E143</f>
        <v>-15.71670374364669</v>
      </c>
      <c r="J143" s="2">
        <f>[1]AFR!J143-[1]AFR!$E143</f>
        <v>-15.71670374364669</v>
      </c>
      <c r="K143" s="2">
        <f>[1]AFR!K143-[1]AFR!$E143</f>
        <v>-15.71670374364669</v>
      </c>
      <c r="L143" s="2">
        <f>[1]AFR!L143-[1]AFR!$E143</f>
        <v>-15.71670374364669</v>
      </c>
      <c r="M143" s="2">
        <f>[1]AFR!M143-[1]AFR!$E143</f>
        <v>-12.067243545768918</v>
      </c>
      <c r="N143" s="2">
        <f>[1]AFR!N143-[1]AFR!$E143</f>
        <v>-8.5785993456899519</v>
      </c>
      <c r="O143" s="2">
        <f>[1]AFR!O143-[1]AFR!$E143</f>
        <v>-5.1704450374793396</v>
      </c>
      <c r="P143" s="2">
        <f>[1]AFR!P143-[1]AFR!$E143</f>
        <v>-1.8449444824774446</v>
      </c>
      <c r="Q143" s="2">
        <f>[1]AFR!Q143-[1]AFR!$E143</f>
        <v>1.428624661158949</v>
      </c>
      <c r="R143" s="2">
        <f>[1]AFR!R143-[1]AFR!$E143</f>
        <v>4.6228676403255804</v>
      </c>
      <c r="S143" s="2">
        <f>[1]AFR!S143-[1]AFR!$E143</f>
        <v>7.8051592884327761</v>
      </c>
      <c r="T143" s="2">
        <f>[1]AFR!T143-[1]AFR!$E143</f>
        <v>10.67091977449104</v>
      </c>
      <c r="U143" s="2">
        <f>[1]AFR!U143-[1]AFR!$E143</f>
        <v>13.563083836017597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-9.6389810287092246</v>
      </c>
      <c r="G144" s="2">
        <f>[1]AFR!G144-[1]AFR!$E144</f>
        <v>-16.774120818959659</v>
      </c>
      <c r="H144" s="2">
        <f>[1]AFR!H144-[1]AFR!$E144</f>
        <v>-16.774120818959659</v>
      </c>
      <c r="I144" s="2">
        <f>[1]AFR!I144-[1]AFR!$E144</f>
        <v>-16.774120818959659</v>
      </c>
      <c r="J144" s="2">
        <f>[1]AFR!J144-[1]AFR!$E144</f>
        <v>-16.774120818959659</v>
      </c>
      <c r="K144" s="2">
        <f>[1]AFR!K144-[1]AFR!$E144</f>
        <v>-16.774120818959659</v>
      </c>
      <c r="L144" s="2">
        <f>[1]AFR!L144-[1]AFR!$E144</f>
        <v>-16.774120818959659</v>
      </c>
      <c r="M144" s="2">
        <f>[1]AFR!M144-[1]AFR!$E144</f>
        <v>-14.40358492951674</v>
      </c>
      <c r="N144" s="2">
        <f>[1]AFR!N144-[1]AFR!$E144</f>
        <v>-11.113513748927858</v>
      </c>
      <c r="O144" s="2">
        <f>[1]AFR!O144-[1]AFR!$E144</f>
        <v>-7.9546672862130663</v>
      </c>
      <c r="P144" s="2">
        <f>[1]AFR!P144-[1]AFR!$E144</f>
        <v>-4.8182614836711082</v>
      </c>
      <c r="Q144" s="2">
        <f>[1]AFR!Q144-[1]AFR!$E144</f>
        <v>-1.9724472920261178</v>
      </c>
      <c r="R144" s="2">
        <f>[1]AFR!R144-[1]AFR!$E144</f>
        <v>0.4524439856145932</v>
      </c>
      <c r="S144" s="2">
        <f>[1]AFR!S144-[1]AFR!$E144</f>
        <v>2.7938999351971461</v>
      </c>
      <c r="T144" s="2">
        <f>[1]AFR!T144-[1]AFR!$E144</f>
        <v>2.7938999351971461</v>
      </c>
      <c r="U144" s="2">
        <f>[1]AFR!U144-[1]AFR!$E144</f>
        <v>2.7938999351971461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-7.3349316039999053</v>
      </c>
      <c r="G145" s="2">
        <f>[1]AFR!G145-[1]AFR!$E145</f>
        <v>-14.049914035782308</v>
      </c>
      <c r="H145" s="2">
        <f>[1]AFR!H145-[1]AFR!$E145</f>
        <v>-14.049914035782308</v>
      </c>
      <c r="I145" s="2">
        <f>[1]AFR!I145-[1]AFR!$E145</f>
        <v>-14.049914035782308</v>
      </c>
      <c r="J145" s="2">
        <f>[1]AFR!J145-[1]AFR!$E145</f>
        <v>-14.049914035782308</v>
      </c>
      <c r="K145" s="2">
        <f>[1]AFR!K145-[1]AFR!$E145</f>
        <v>-14.049914035782308</v>
      </c>
      <c r="L145" s="2">
        <f>[1]AFR!L145-[1]AFR!$E145</f>
        <v>-14.049914035782308</v>
      </c>
      <c r="M145" s="2">
        <f>[1]AFR!M145-[1]AFR!$E145</f>
        <v>-10.471508248675264</v>
      </c>
      <c r="N145" s="2">
        <f>[1]AFR!N145-[1]AFR!$E145</f>
        <v>-6.8062508807730069</v>
      </c>
      <c r="O145" s="2">
        <f>[1]AFR!O145-[1]AFR!$E145</f>
        <v>-3.2664017791211677</v>
      </c>
      <c r="P145" s="2">
        <f>[1]AFR!P145-[1]AFR!$E145</f>
        <v>0.28436622032199921</v>
      </c>
      <c r="Q145" s="2">
        <f>[1]AFR!Q145-[1]AFR!$E145</f>
        <v>3.7421052680571734</v>
      </c>
      <c r="R145" s="2">
        <f>[1]AFR!R145-[1]AFR!$E145</f>
        <v>6.7804455508677393</v>
      </c>
      <c r="S145" s="2">
        <f>[1]AFR!S145-[1]AFR!$E145</f>
        <v>9.6056874178492535</v>
      </c>
      <c r="T145" s="2">
        <f>[1]AFR!T145-[1]AFR!$E145</f>
        <v>9.6056874178492535</v>
      </c>
      <c r="U145" s="2">
        <f>[1]AFR!U145-[1]AFR!$E145</f>
        <v>9.6056874178492535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-8.9768815080684021</v>
      </c>
      <c r="G146" s="2">
        <f>[1]AFR!G146-[1]AFR!$E146</f>
        <v>-15.474127721751813</v>
      </c>
      <c r="H146" s="2">
        <f>[1]AFR!H146-[1]AFR!$E146</f>
        <v>-15.474127721751813</v>
      </c>
      <c r="I146" s="2">
        <f>[1]AFR!I146-[1]AFR!$E146</f>
        <v>-15.474127721751813</v>
      </c>
      <c r="J146" s="2">
        <f>[1]AFR!J146-[1]AFR!$E146</f>
        <v>-15.474127721751813</v>
      </c>
      <c r="K146" s="2">
        <f>[1]AFR!K146-[1]AFR!$E146</f>
        <v>-15.474127721751813</v>
      </c>
      <c r="L146" s="2">
        <f>[1]AFR!L146-[1]AFR!$E146</f>
        <v>-11.785075383686547</v>
      </c>
      <c r="M146" s="2">
        <f>[1]AFR!M146-[1]AFR!$E146</f>
        <v>-7.997054897212422</v>
      </c>
      <c r="N146" s="2">
        <f>[1]AFR!N146-[1]AFR!$E146</f>
        <v>-4.2253979019828876</v>
      </c>
      <c r="O146" s="2">
        <f>[1]AFR!O146-[1]AFR!$E146</f>
        <v>-0.26680472433292834</v>
      </c>
      <c r="P146" s="2">
        <f>[1]AFR!P146-[1]AFR!$E146</f>
        <v>3.5809567837181362</v>
      </c>
      <c r="Q146" s="2">
        <f>[1]AFR!Q146-[1]AFR!$E146</f>
        <v>14.935272850261413</v>
      </c>
      <c r="R146" s="2">
        <f>[1]AFR!R146-[1]AFR!$E146</f>
        <v>18.262461378901207</v>
      </c>
      <c r="S146" s="2">
        <f>[1]AFR!S146-[1]AFR!$E146</f>
        <v>21.199932962516243</v>
      </c>
      <c r="T146" s="2">
        <f>[1]AFR!T146-[1]AFR!$E146</f>
        <v>21.199932962516243</v>
      </c>
      <c r="U146" s="2">
        <f>[1]AFR!U146-[1]AFR!$E146</f>
        <v>32.018751388606347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-7.5184667553194231</v>
      </c>
      <c r="G147" s="2">
        <f>[1]AFR!G147-[1]AFR!$E147</f>
        <v>-14.225847868809069</v>
      </c>
      <c r="H147" s="2">
        <f>[1]AFR!H147-[1]AFR!$E147</f>
        <v>-14.225847868809069</v>
      </c>
      <c r="I147" s="2">
        <f>[1]AFR!I147-[1]AFR!$E147</f>
        <v>-14.225847868809069</v>
      </c>
      <c r="J147" s="2">
        <f>[1]AFR!J147-[1]AFR!$E147</f>
        <v>-14.225847868809069</v>
      </c>
      <c r="K147" s="2">
        <f>[1]AFR!K147-[1]AFR!$E147</f>
        <v>-14.225847868809069</v>
      </c>
      <c r="L147" s="2">
        <f>[1]AFR!L147-[1]AFR!$E147</f>
        <v>-14.225847868809069</v>
      </c>
      <c r="M147" s="2">
        <f>[1]AFR!M147-[1]AFR!$E147</f>
        <v>-10.459647013217193</v>
      </c>
      <c r="N147" s="2">
        <f>[1]AFR!N147-[1]AFR!$E147</f>
        <v>-7.0540431708027427</v>
      </c>
      <c r="O147" s="2">
        <f>[1]AFR!O147-[1]AFR!$E147</f>
        <v>-3.8961488500439714</v>
      </c>
      <c r="P147" s="2">
        <f>[1]AFR!P147-[1]AFR!$E147</f>
        <v>-0.77392481189195905</v>
      </c>
      <c r="Q147" s="2">
        <f>[1]AFR!Q147-[1]AFR!$E147</f>
        <v>-0.77392481189195905</v>
      </c>
      <c r="R147" s="2">
        <f>[1]AFR!R147-[1]AFR!$E147</f>
        <v>-0.77392481189195905</v>
      </c>
      <c r="S147" s="2">
        <f>[1]AFR!S147-[1]AFR!$E147</f>
        <v>-0.77392481189195905</v>
      </c>
      <c r="T147" s="2">
        <f>[1]AFR!T147-[1]AFR!$E147</f>
        <v>-0.77392481189195905</v>
      </c>
      <c r="U147" s="2">
        <f>[1]AFR!U147-[1]AFR!$E147</f>
        <v>-0.77392481189195905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-8.1924088077666966</v>
      </c>
      <c r="G148" s="2">
        <f>[1]AFR!G148-[1]AFR!$E148</f>
        <v>-14.624134819199639</v>
      </c>
      <c r="H148" s="2">
        <f>[1]AFR!H148-[1]AFR!$E148</f>
        <v>-14.624134819199639</v>
      </c>
      <c r="I148" s="2">
        <f>[1]AFR!I148-[1]AFR!$E148</f>
        <v>-14.624134819199639</v>
      </c>
      <c r="J148" s="2">
        <f>[1]AFR!J148-[1]AFR!$E148</f>
        <v>-14.624134819199639</v>
      </c>
      <c r="K148" s="2">
        <f>[1]AFR!K148-[1]AFR!$E148</f>
        <v>-14.624134819199639</v>
      </c>
      <c r="L148" s="2">
        <f>[1]AFR!L148-[1]AFR!$E148</f>
        <v>-14.624134819199639</v>
      </c>
      <c r="M148" s="2">
        <f>[1]AFR!M148-[1]AFR!$E148</f>
        <v>-14.624134819199639</v>
      </c>
      <c r="N148" s="2">
        <f>[1]AFR!N148-[1]AFR!$E148</f>
        <v>-11.075257041342923</v>
      </c>
      <c r="O148" s="2">
        <f>[1]AFR!O148-[1]AFR!$E148</f>
        <v>-7.4267194853262026</v>
      </c>
      <c r="P148" s="2">
        <f>[1]AFR!P148-[1]AFR!$E148</f>
        <v>-1.7137562387882213</v>
      </c>
      <c r="Q148" s="2">
        <f>[1]AFR!Q148-[1]AFR!$E148</f>
        <v>1.3379044483830285</v>
      </c>
      <c r="R148" s="2">
        <f>[1]AFR!R148-[1]AFR!$E148</f>
        <v>2.2440777510888097</v>
      </c>
      <c r="S148" s="2">
        <f>[1]AFR!S148-[1]AFR!$E148</f>
        <v>2.2440777510888097</v>
      </c>
      <c r="T148" s="2">
        <f>[1]AFR!T148-[1]AFR!$E148</f>
        <v>2.2440777510888097</v>
      </c>
      <c r="U148" s="2">
        <f>[1]AFR!U148-[1]AFR!$E148</f>
        <v>2.2440777510888097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-8.5189370220641649</v>
      </c>
      <c r="G149" s="2">
        <f>[1]AFR!G149-[1]AFR!$E149</f>
        <v>-14.840764630018384</v>
      </c>
      <c r="H149" s="2">
        <f>[1]AFR!H149-[1]AFR!$E149</f>
        <v>-14.840764630018384</v>
      </c>
      <c r="I149" s="2">
        <f>[1]AFR!I149-[1]AFR!$E149</f>
        <v>-14.840764630018384</v>
      </c>
      <c r="J149" s="2">
        <f>[1]AFR!J149-[1]AFR!$E149</f>
        <v>-14.840764630018384</v>
      </c>
      <c r="K149" s="2">
        <f>[1]AFR!K149-[1]AFR!$E149</f>
        <v>-14.840764630018384</v>
      </c>
      <c r="L149" s="2">
        <f>[1]AFR!L149-[1]AFR!$E149</f>
        <v>-14.840764630018384</v>
      </c>
      <c r="M149" s="2">
        <f>[1]AFR!M149-[1]AFR!$E149</f>
        <v>-9.7810666642583897</v>
      </c>
      <c r="N149" s="2">
        <f>[1]AFR!N149-[1]AFR!$E149</f>
        <v>-6.2143875300267268</v>
      </c>
      <c r="O149" s="2">
        <f>[1]AFR!O149-[1]AFR!$E149</f>
        <v>-2.9329257240314064</v>
      </c>
      <c r="P149" s="2">
        <f>[1]AFR!P149-[1]AFR!$E149</f>
        <v>0.35974709288245776</v>
      </c>
      <c r="Q149" s="2">
        <f>[1]AFR!Q149-[1]AFR!$E149</f>
        <v>3.5778942495202841</v>
      </c>
      <c r="R149" s="2">
        <f>[1]AFR!R149-[1]AFR!$E149</f>
        <v>6.2551045541328563</v>
      </c>
      <c r="S149" s="2">
        <f>[1]AFR!S149-[1]AFR!$E149</f>
        <v>6.2551045541328563</v>
      </c>
      <c r="T149" s="2">
        <f>[1]AFR!T149-[1]AFR!$E149</f>
        <v>6.2551045541328563</v>
      </c>
      <c r="U149" s="2">
        <f>[1]AFR!U149-[1]AFR!$E149</f>
        <v>6.2551045541328563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-9.4881597553143706</v>
      </c>
      <c r="G150" s="2">
        <f>[1]AFR!G150-[1]AFR!$E150</f>
        <v>-16.17059712835237</v>
      </c>
      <c r="H150" s="2">
        <f>[1]AFR!H150-[1]AFR!$E150</f>
        <v>-16.17059712835237</v>
      </c>
      <c r="I150" s="2">
        <f>[1]AFR!I150-[1]AFR!$E150</f>
        <v>-16.17059712835237</v>
      </c>
      <c r="J150" s="2">
        <f>[1]AFR!J150-[1]AFR!$E150</f>
        <v>-16.17059712835237</v>
      </c>
      <c r="K150" s="2">
        <f>[1]AFR!K150-[1]AFR!$E150</f>
        <v>-16.17059712835237</v>
      </c>
      <c r="L150" s="2">
        <f>[1]AFR!L150-[1]AFR!$E150</f>
        <v>-16.17059712835237</v>
      </c>
      <c r="M150" s="2">
        <f>[1]AFR!M150-[1]AFR!$E150</f>
        <v>-12.535369081992485</v>
      </c>
      <c r="N150" s="2">
        <f>[1]AFR!N150-[1]AFR!$E150</f>
        <v>-9.0357682315118382</v>
      </c>
      <c r="O150" s="2">
        <f>[1]AFR!O150-[1]AFR!$E150</f>
        <v>-5.733699464721667</v>
      </c>
      <c r="P150" s="2">
        <f>[1]AFR!P150-[1]AFR!$E150</f>
        <v>-2.5822041484408373</v>
      </c>
      <c r="Q150" s="2">
        <f>[1]AFR!Q150-[1]AFR!$E150</f>
        <v>0.62498038815004975</v>
      </c>
      <c r="R150" s="2">
        <f>[1]AFR!R150-[1]AFR!$E150</f>
        <v>3.5580003758619796</v>
      </c>
      <c r="S150" s="2">
        <f>[1]AFR!S150-[1]AFR!$E150</f>
        <v>3.5580003758619796</v>
      </c>
      <c r="T150" s="2">
        <f>[1]AFR!T150-[1]AFR!$E150</f>
        <v>3.5580003758619796</v>
      </c>
      <c r="U150" s="2">
        <f>[1]AFR!U150-[1]AFR!$E150</f>
        <v>3.5580003758619796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-9.3440479470000923</v>
      </c>
      <c r="G151" s="2">
        <f>[1]AFR!G151-[1]AFR!$E151</f>
        <v>-16.048984039023992</v>
      </c>
      <c r="H151" s="2">
        <f>[1]AFR!H151-[1]AFR!$E151</f>
        <v>-16.048984039023992</v>
      </c>
      <c r="I151" s="2">
        <f>[1]AFR!I151-[1]AFR!$E151</f>
        <v>-16.048984039023992</v>
      </c>
      <c r="J151" s="2">
        <f>[1]AFR!J151-[1]AFR!$E151</f>
        <v>-16.048984039023992</v>
      </c>
      <c r="K151" s="2">
        <f>[1]AFR!K151-[1]AFR!$E151</f>
        <v>-16.048984039023992</v>
      </c>
      <c r="L151" s="2">
        <f>[1]AFR!L151-[1]AFR!$E151</f>
        <v>-16.048984039023992</v>
      </c>
      <c r="M151" s="2">
        <f>[1]AFR!M151-[1]AFR!$E151</f>
        <v>-11.703061286294997</v>
      </c>
      <c r="N151" s="2">
        <f>[1]AFR!N151-[1]AFR!$E151</f>
        <v>5.2846677982726078</v>
      </c>
      <c r="O151" s="2">
        <f>[1]AFR!O151-[1]AFR!$E151</f>
        <v>9.1330935233845594</v>
      </c>
      <c r="P151" s="2">
        <f>[1]AFR!P151-[1]AFR!$E151</f>
        <v>12.670544248834233</v>
      </c>
      <c r="Q151" s="2">
        <f>[1]AFR!Q151-[1]AFR!$E151</f>
        <v>15.856615375045578</v>
      </c>
      <c r="R151" s="2">
        <f>[1]AFR!R151-[1]AFR!$E151</f>
        <v>15.856615375045578</v>
      </c>
      <c r="S151" s="2">
        <f>[1]AFR!S151-[1]AFR!$E151</f>
        <v>15.856615375045578</v>
      </c>
      <c r="T151" s="2">
        <f>[1]AFR!T151-[1]AFR!$E151</f>
        <v>15.856615375045578</v>
      </c>
      <c r="U151" s="2">
        <f>[1]AFR!U151-[1]AFR!$E151</f>
        <v>15.856615375045578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-7.6096830609443487</v>
      </c>
      <c r="G152" s="2">
        <f>[1]AFR!G152-[1]AFR!$E152</f>
        <v>-13.930015561155528</v>
      </c>
      <c r="H152" s="2">
        <f>[1]AFR!H152-[1]AFR!$E152</f>
        <v>-13.930015561155528</v>
      </c>
      <c r="I152" s="2">
        <f>[1]AFR!I152-[1]AFR!$E152</f>
        <v>-13.930015561155528</v>
      </c>
      <c r="J152" s="2">
        <f>[1]AFR!J152-[1]AFR!$E152</f>
        <v>-13.930015561155528</v>
      </c>
      <c r="K152" s="2">
        <f>[1]AFR!K152-[1]AFR!$E152</f>
        <v>-13.930015561155528</v>
      </c>
      <c r="L152" s="2">
        <f>[1]AFR!L152-[1]AFR!$E152</f>
        <v>-13.930015561155528</v>
      </c>
      <c r="M152" s="2">
        <f>[1]AFR!M152-[1]AFR!$E152</f>
        <v>-10.081359118615694</v>
      </c>
      <c r="N152" s="2">
        <f>[1]AFR!N152-[1]AFR!$E152</f>
        <v>-6.2888454316968136</v>
      </c>
      <c r="O152" s="2">
        <f>[1]AFR!O152-[1]AFR!$E152</f>
        <v>-2.5169059969466048</v>
      </c>
      <c r="P152" s="2">
        <f>[1]AFR!P152-[1]AFR!$E152</f>
        <v>1.049923006020947</v>
      </c>
      <c r="Q152" s="2">
        <f>[1]AFR!Q152-[1]AFR!$E152</f>
        <v>4.5158126325573562</v>
      </c>
      <c r="R152" s="2">
        <f>[1]AFR!R152-[1]AFR!$E152</f>
        <v>7.6110700990443547</v>
      </c>
      <c r="S152" s="2">
        <f>[1]AFR!S152-[1]AFR!$E152</f>
        <v>7.6110700990443547</v>
      </c>
      <c r="T152" s="2">
        <f>[1]AFR!T152-[1]AFR!$E152</f>
        <v>7.6110700990443547</v>
      </c>
      <c r="U152" s="2">
        <f>[1]AFR!U152-[1]AFR!$E152</f>
        <v>7.6110700990443547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-8.6318268863539629</v>
      </c>
      <c r="G153" s="2">
        <f>[1]AFR!G153-[1]AFR!$E153</f>
        <v>-14.840637395303418</v>
      </c>
      <c r="H153" s="2">
        <f>[1]AFR!H153-[1]AFR!$E153</f>
        <v>-14.840637395303418</v>
      </c>
      <c r="I153" s="2">
        <f>[1]AFR!I153-[1]AFR!$E153</f>
        <v>-14.840637395303418</v>
      </c>
      <c r="J153" s="2">
        <f>[1]AFR!J153-[1]AFR!$E153</f>
        <v>-14.840637395303418</v>
      </c>
      <c r="K153" s="2">
        <f>[1]AFR!K153-[1]AFR!$E153</f>
        <v>-14.840637395303418</v>
      </c>
      <c r="L153" s="2">
        <f>[1]AFR!L153-[1]AFR!$E153</f>
        <v>-14.840637395303418</v>
      </c>
      <c r="M153" s="2">
        <f>[1]AFR!M153-[1]AFR!$E153</f>
        <v>-14.840637395303418</v>
      </c>
      <c r="N153" s="2">
        <f>[1]AFR!N153-[1]AFR!$E153</f>
        <v>-14.840637395303418</v>
      </c>
      <c r="O153" s="2">
        <f>[1]AFR!O153-[1]AFR!$E153</f>
        <v>-14.840637395303418</v>
      </c>
      <c r="P153" s="2">
        <f>[1]AFR!P153-[1]AFR!$E153</f>
        <v>-14.840637395303418</v>
      </c>
      <c r="Q153" s="2">
        <f>[1]AFR!Q153-[1]AFR!$E153</f>
        <v>-14.840637395303418</v>
      </c>
      <c r="R153" s="2">
        <f>[1]AFR!R153-[1]AFR!$E153</f>
        <v>-14.840637395303418</v>
      </c>
      <c r="S153" s="2">
        <f>[1]AFR!S153-[1]AFR!$E153</f>
        <v>-14.840637395303418</v>
      </c>
      <c r="T153" s="2">
        <f>[1]AFR!T153-[1]AFR!$E153</f>
        <v>-14.840637395303418</v>
      </c>
      <c r="U153" s="2">
        <f>[1]AFR!U153-[1]AFR!$E153</f>
        <v>-14.840637395303418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-9.4643579689465582</v>
      </c>
      <c r="G154" s="2">
        <f>[1]AFR!G154-[1]AFR!$E154</f>
        <v>-15.742612279010814</v>
      </c>
      <c r="H154" s="2">
        <f>[1]AFR!H154-[1]AFR!$E154</f>
        <v>-15.742612279010814</v>
      </c>
      <c r="I154" s="2">
        <f>[1]AFR!I154-[1]AFR!$E154</f>
        <v>-15.742612279010814</v>
      </c>
      <c r="J154" s="2">
        <f>[1]AFR!J154-[1]AFR!$E154</f>
        <v>-15.742612279010814</v>
      </c>
      <c r="K154" s="2">
        <f>[1]AFR!K154-[1]AFR!$E154</f>
        <v>-15.742612279010814</v>
      </c>
      <c r="L154" s="2">
        <f>[1]AFR!L154-[1]AFR!$E154</f>
        <v>-15.742612279010814</v>
      </c>
      <c r="M154" s="2">
        <f>[1]AFR!M154-[1]AFR!$E154</f>
        <v>-15.742612279010814</v>
      </c>
      <c r="N154" s="2">
        <f>[1]AFR!N154-[1]AFR!$E154</f>
        <v>-15.742612279010814</v>
      </c>
      <c r="O154" s="2">
        <f>[1]AFR!O154-[1]AFR!$E154</f>
        <v>-15.742612279010814</v>
      </c>
      <c r="P154" s="2">
        <f>[1]AFR!P154-[1]AFR!$E154</f>
        <v>-12.546212272422849</v>
      </c>
      <c r="Q154" s="2">
        <f>[1]AFR!Q154-[1]AFR!$E154</f>
        <v>-9.4178315584991878</v>
      </c>
      <c r="R154" s="2">
        <f>[1]AFR!R154-[1]AFR!$E154</f>
        <v>-6.5022859995468139</v>
      </c>
      <c r="S154" s="2">
        <f>[1]AFR!S154-[1]AFR!$E154</f>
        <v>-6.5022859995468139</v>
      </c>
      <c r="T154" s="2">
        <f>[1]AFR!T154-[1]AFR!$E154</f>
        <v>-6.5022859995468139</v>
      </c>
      <c r="U154" s="2">
        <f>[1]AFR!U154-[1]AFR!$E154</f>
        <v>-6.5022859995468139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-8.7787043373381834</v>
      </c>
      <c r="G155" s="2">
        <f>[1]AFR!G155-[1]AFR!$E155</f>
        <v>-15.968985684563108</v>
      </c>
      <c r="H155" s="2">
        <f>[1]AFR!H155-[1]AFR!$E155</f>
        <v>-15.968985684563108</v>
      </c>
      <c r="I155" s="2">
        <f>[1]AFR!I155-[1]AFR!$E155</f>
        <v>-15.968985684563108</v>
      </c>
      <c r="J155" s="2">
        <f>[1]AFR!J155-[1]AFR!$E155</f>
        <v>-15.968985684563108</v>
      </c>
      <c r="K155" s="2">
        <f>[1]AFR!K155-[1]AFR!$E155</f>
        <v>-15.968985684563108</v>
      </c>
      <c r="L155" s="2">
        <f>[1]AFR!L155-[1]AFR!$E155</f>
        <v>-15.968985684563108</v>
      </c>
      <c r="M155" s="2">
        <f>[1]AFR!M155-[1]AFR!$E155</f>
        <v>-11.873421045615316</v>
      </c>
      <c r="N155" s="2">
        <f>[1]AFR!N155-[1]AFR!$E155</f>
        <v>-11.873421045615316</v>
      </c>
      <c r="O155" s="2">
        <f>[1]AFR!O155-[1]AFR!$E155</f>
        <v>-11.873421045615316</v>
      </c>
      <c r="P155" s="2">
        <f>[1]AFR!P155-[1]AFR!$E155</f>
        <v>-11.873421045615316</v>
      </c>
      <c r="Q155" s="2">
        <f>[1]AFR!Q155-[1]AFR!$E155</f>
        <v>-11.873421045615316</v>
      </c>
      <c r="R155" s="2">
        <f>[1]AFR!R155-[1]AFR!$E155</f>
        <v>-11.873421045615316</v>
      </c>
      <c r="S155" s="2">
        <f>[1]AFR!S155-[1]AFR!$E155</f>
        <v>-11.873421045615316</v>
      </c>
      <c r="T155" s="2">
        <f>[1]AFR!T155-[1]AFR!$E155</f>
        <v>-11.873421045615316</v>
      </c>
      <c r="U155" s="2">
        <f>[1]AFR!U155-[1]AFR!$E155</f>
        <v>-11.873421045615316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-7.7841229917490864</v>
      </c>
      <c r="G156" s="2">
        <f>[1]AFR!G156-[1]AFR!$E156</f>
        <v>-14.432739312476599</v>
      </c>
      <c r="H156" s="2">
        <f>[1]AFR!H156-[1]AFR!$E156</f>
        <v>-14.432739312476599</v>
      </c>
      <c r="I156" s="2">
        <f>[1]AFR!I156-[1]AFR!$E156</f>
        <v>-14.432739312476599</v>
      </c>
      <c r="J156" s="2">
        <f>[1]AFR!J156-[1]AFR!$E156</f>
        <v>-14.432739312476599</v>
      </c>
      <c r="K156" s="2">
        <f>[1]AFR!K156-[1]AFR!$E156</f>
        <v>-14.432739312476599</v>
      </c>
      <c r="L156" s="2">
        <f>[1]AFR!L156-[1]AFR!$E156</f>
        <v>-12.02693363809243</v>
      </c>
      <c r="M156" s="2">
        <f>[1]AFR!M156-[1]AFR!$E156</f>
        <v>-8.5412893569126709</v>
      </c>
      <c r="N156" s="2">
        <f>[1]AFR!N156-[1]AFR!$E156</f>
        <v>-5.3055952486603246</v>
      </c>
      <c r="O156" s="2">
        <f>[1]AFR!O156-[1]AFR!$E156</f>
        <v>-2.165274133681578</v>
      </c>
      <c r="P156" s="2">
        <f>[1]AFR!P156-[1]AFR!$E156</f>
        <v>-2.165274133681578</v>
      </c>
      <c r="Q156" s="2">
        <f>[1]AFR!Q156-[1]AFR!$E156</f>
        <v>-2.165274133681578</v>
      </c>
      <c r="R156" s="2">
        <f>[1]AFR!R156-[1]AFR!$E156</f>
        <v>-1.2072582504380875</v>
      </c>
      <c r="S156" s="2">
        <f>[1]AFR!S156-[1]AFR!$E156</f>
        <v>-1.2072582504380875</v>
      </c>
      <c r="T156" s="2">
        <f>[1]AFR!T156-[1]AFR!$E156</f>
        <v>-1.2072582504380875</v>
      </c>
      <c r="U156" s="2">
        <f>[1]AFR!U156-[1]AFR!$E156</f>
        <v>-1.2072582504380875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-7.8923299443294468</v>
      </c>
      <c r="G157" s="2">
        <f>[1]AFR!G157-[1]AFR!$E157</f>
        <v>-14.026179442886189</v>
      </c>
      <c r="H157" s="2">
        <f>[1]AFR!H157-[1]AFR!$E157</f>
        <v>-14.026179442886189</v>
      </c>
      <c r="I157" s="2">
        <f>[1]AFR!I157-[1]AFR!$E157</f>
        <v>-14.026179442886189</v>
      </c>
      <c r="J157" s="2">
        <f>[1]AFR!J157-[1]AFR!$E157</f>
        <v>-14.026179442886189</v>
      </c>
      <c r="K157" s="2">
        <f>[1]AFR!K157-[1]AFR!$E157</f>
        <v>-14.026179442886189</v>
      </c>
      <c r="L157" s="2">
        <f>[1]AFR!L157-[1]AFR!$E157</f>
        <v>-14.026179442886189</v>
      </c>
      <c r="M157" s="2">
        <f>[1]AFR!M157-[1]AFR!$E157</f>
        <v>-14.026179442886189</v>
      </c>
      <c r="N157" s="2">
        <f>[1]AFR!N157-[1]AFR!$E157</f>
        <v>-14.026179442886189</v>
      </c>
      <c r="O157" s="2">
        <f>[1]AFR!O157-[1]AFR!$E157</f>
        <v>-14.026179442886189</v>
      </c>
      <c r="P157" s="2">
        <f>[1]AFR!P157-[1]AFR!$E157</f>
        <v>-14.026179442886189</v>
      </c>
      <c r="Q157" s="2">
        <f>[1]AFR!Q157-[1]AFR!$E157</f>
        <v>-14.026179442886189</v>
      </c>
      <c r="R157" s="2">
        <f>[1]AFR!R157-[1]AFR!$E157</f>
        <v>-14.026179442886189</v>
      </c>
      <c r="S157" s="2">
        <f>[1]AFR!S157-[1]AFR!$E157</f>
        <v>-14.026179442886189</v>
      </c>
      <c r="T157" s="2">
        <f>[1]AFR!T157-[1]AFR!$E157</f>
        <v>-14.026179442886189</v>
      </c>
      <c r="U157" s="2">
        <f>[1]AFR!U157-[1]AFR!$E157</f>
        <v>-14.026179442886189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-8.1729954650028844</v>
      </c>
      <c r="G158" s="2">
        <f>[1]AFR!G158-[1]AFR!$E158</f>
        <v>-15.394204847584433</v>
      </c>
      <c r="H158" s="2">
        <f>[1]AFR!H158-[1]AFR!$E158</f>
        <v>-15.394204847584433</v>
      </c>
      <c r="I158" s="2">
        <f>[1]AFR!I158-[1]AFR!$E158</f>
        <v>-15.394204847584433</v>
      </c>
      <c r="J158" s="2">
        <f>[1]AFR!J158-[1]AFR!$E158</f>
        <v>-15.394204847584433</v>
      </c>
      <c r="K158" s="2">
        <f>[1]AFR!K158-[1]AFR!$E158</f>
        <v>-15.394204847584433</v>
      </c>
      <c r="L158" s="2">
        <f>[1]AFR!L158-[1]AFR!$E158</f>
        <v>-15.394204847584433</v>
      </c>
      <c r="M158" s="2">
        <f>[1]AFR!M158-[1]AFR!$E158</f>
        <v>-11.48498684081801</v>
      </c>
      <c r="N158" s="2">
        <f>[1]AFR!N158-[1]AFR!$E158</f>
        <v>-7.6420710284766074</v>
      </c>
      <c r="O158" s="2">
        <f>[1]AFR!O158-[1]AFR!$E158</f>
        <v>-3.2781168003073162</v>
      </c>
      <c r="P158" s="2">
        <f>[1]AFR!P158-[1]AFR!$E158</f>
        <v>0.39138351736988852</v>
      </c>
      <c r="Q158" s="2">
        <f>[1]AFR!Q158-[1]AFR!$E158</f>
        <v>3.904331823374946</v>
      </c>
      <c r="R158" s="2">
        <f>[1]AFR!R158-[1]AFR!$E158</f>
        <v>7.1450688399503406</v>
      </c>
      <c r="S158" s="2">
        <f>[1]AFR!S158-[1]AFR!$E158</f>
        <v>7.1450688399503406</v>
      </c>
      <c r="T158" s="2">
        <f>[1]AFR!T158-[1]AFR!$E158</f>
        <v>7.1450688399503406</v>
      </c>
      <c r="U158" s="2">
        <f>[1]AFR!U158-[1]AFR!$E158</f>
        <v>7.1450688399503406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-8.4830425914348666</v>
      </c>
      <c r="G159" s="2">
        <f>[1]AFR!G159-[1]AFR!$E159</f>
        <v>-15.178966423318741</v>
      </c>
      <c r="H159" s="2">
        <f>[1]AFR!H159-[1]AFR!$E159</f>
        <v>-15.178966423318741</v>
      </c>
      <c r="I159" s="2">
        <f>[1]AFR!I159-[1]AFR!$E159</f>
        <v>-15.178966423318741</v>
      </c>
      <c r="J159" s="2">
        <f>[1]AFR!J159-[1]AFR!$E159</f>
        <v>-10.916949980282936</v>
      </c>
      <c r="K159" s="2">
        <f>[1]AFR!K159-[1]AFR!$E159</f>
        <v>-7.0973390552047135</v>
      </c>
      <c r="L159" s="2">
        <f>[1]AFR!L159-[1]AFR!$E159</f>
        <v>-3.4707957859009753</v>
      </c>
      <c r="M159" s="2">
        <f>[1]AFR!M159-[1]AFR!$E159</f>
        <v>-0.11609947959334477</v>
      </c>
      <c r="N159" s="2">
        <f>[1]AFR!N159-[1]AFR!$E159</f>
        <v>3.2020181180138252</v>
      </c>
      <c r="O159" s="2">
        <f>[1]AFR!O159-[1]AFR!$E159</f>
        <v>6.2815200920766188</v>
      </c>
      <c r="P159" s="2">
        <f>[1]AFR!P159-[1]AFR!$E159</f>
        <v>9.2757493262490698</v>
      </c>
      <c r="Q159" s="2">
        <f>[1]AFR!Q159-[1]AFR!$E159</f>
        <v>12.297901215106663</v>
      </c>
      <c r="R159" s="2">
        <f>[1]AFR!R159-[1]AFR!$E159</f>
        <v>15.286774972488331</v>
      </c>
      <c r="S159" s="2">
        <f>[1]AFR!S159-[1]AFR!$E159</f>
        <v>18.408183306736532</v>
      </c>
      <c r="T159" s="2">
        <f>[1]AFR!T159-[1]AFR!$E159</f>
        <v>21.461549958492924</v>
      </c>
      <c r="U159" s="2">
        <f>[1]AFR!U159-[1]AFR!$E159</f>
        <v>21.461549958492924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-8.0938847643834038</v>
      </c>
      <c r="G160" s="2">
        <f>[1]AFR!G160-[1]AFR!$E160</f>
        <v>-14.284917559509836</v>
      </c>
      <c r="H160" s="2">
        <f>[1]AFR!H160-[1]AFR!$E160</f>
        <v>-14.284917559509836</v>
      </c>
      <c r="I160" s="2">
        <f>[1]AFR!I160-[1]AFR!$E160</f>
        <v>-14.284917559509836</v>
      </c>
      <c r="J160" s="2">
        <f>[1]AFR!J160-[1]AFR!$E160</f>
        <v>-14.284917559509836</v>
      </c>
      <c r="K160" s="2">
        <f>[1]AFR!K160-[1]AFR!$E160</f>
        <v>-14.284917559509836</v>
      </c>
      <c r="L160" s="2">
        <f>[1]AFR!L160-[1]AFR!$E160</f>
        <v>-11.01620713438399</v>
      </c>
      <c r="M160" s="2">
        <f>[1]AFR!M160-[1]AFR!$E160</f>
        <v>-9.2864273672352624</v>
      </c>
      <c r="N160" s="2">
        <f>[1]AFR!N160-[1]AFR!$E160</f>
        <v>-8.3217987407802525</v>
      </c>
      <c r="O160" s="2">
        <f>[1]AFR!O160-[1]AFR!$E160</f>
        <v>-5.3276520544069967</v>
      </c>
      <c r="P160" s="2">
        <f>[1]AFR!P160-[1]AFR!$E160</f>
        <v>-5.3276520544069967</v>
      </c>
      <c r="Q160" s="2">
        <f>[1]AFR!Q160-[1]AFR!$E160</f>
        <v>-2.6361402175976423</v>
      </c>
      <c r="R160" s="2">
        <f>[1]AFR!R160-[1]AFR!$E160</f>
        <v>-1.4325172874293912E-2</v>
      </c>
      <c r="S160" s="2">
        <f>[1]AFR!S160-[1]AFR!$E160</f>
        <v>2.5503331921855761</v>
      </c>
      <c r="T160" s="2">
        <f>[1]AFR!T160-[1]AFR!$E160</f>
        <v>2.5503331921855761</v>
      </c>
      <c r="U160" s="2">
        <f>[1]AFR!U160-[1]AFR!$E160</f>
        <v>2.5503331921855761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-8.5435686429532325</v>
      </c>
      <c r="G161" s="2">
        <f>[1]AFR!G161-[1]AFR!$E161</f>
        <v>-14.660798014648947</v>
      </c>
      <c r="H161" s="2">
        <f>[1]AFR!H161-[1]AFR!$E161</f>
        <v>-14.660798014648947</v>
      </c>
      <c r="I161" s="2">
        <f>[1]AFR!I161-[1]AFR!$E161</f>
        <v>-14.660798014648947</v>
      </c>
      <c r="J161" s="2">
        <f>[1]AFR!J161-[1]AFR!$E161</f>
        <v>-14.660798014648947</v>
      </c>
      <c r="K161" s="2">
        <f>[1]AFR!K161-[1]AFR!$E161</f>
        <v>-14.660798014648947</v>
      </c>
      <c r="L161" s="2">
        <f>[1]AFR!L161-[1]AFR!$E161</f>
        <v>-14.660798014648947</v>
      </c>
      <c r="M161" s="2">
        <f>[1]AFR!M161-[1]AFR!$E161</f>
        <v>-13.316980883415056</v>
      </c>
      <c r="N161" s="2">
        <f>[1]AFR!N161-[1]AFR!$E161</f>
        <v>-10.143825437089902</v>
      </c>
      <c r="O161" s="2">
        <f>[1]AFR!O161-[1]AFR!$E161</f>
        <v>-6.8881429075196365</v>
      </c>
      <c r="P161" s="2">
        <f>[1]AFR!P161-[1]AFR!$E161</f>
        <v>-4.019395799101062</v>
      </c>
      <c r="Q161" s="2">
        <f>[1]AFR!Q161-[1]AFR!$E161</f>
        <v>-1.4624644970148779</v>
      </c>
      <c r="R161" s="2">
        <f>[1]AFR!R161-[1]AFR!$E161</f>
        <v>-1.4624644970148779</v>
      </c>
      <c r="S161" s="2">
        <f>[1]AFR!S161-[1]AFR!$E161</f>
        <v>-1.4624644970148779</v>
      </c>
      <c r="T161" s="2">
        <f>[1]AFR!T161-[1]AFR!$E161</f>
        <v>-1.4624644970148779</v>
      </c>
      <c r="U161" s="2">
        <f>[1]AFR!U161-[1]AFR!$E161</f>
        <v>-1.686500977090418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-6.6452450601045712</v>
      </c>
      <c r="G162" s="2">
        <f>[1]AFR!G162-[1]AFR!$E162</f>
        <v>-13.492991949117823</v>
      </c>
      <c r="H162" s="2">
        <f>[1]AFR!H162-[1]AFR!$E162</f>
        <v>-13.492991949117823</v>
      </c>
      <c r="I162" s="2">
        <f>[1]AFR!I162-[1]AFR!$E162</f>
        <v>-13.492991949117823</v>
      </c>
      <c r="J162" s="2">
        <f>[1]AFR!J162-[1]AFR!$E162</f>
        <v>-13.492991949117823</v>
      </c>
      <c r="K162" s="2">
        <f>[1]AFR!K162-[1]AFR!$E162</f>
        <v>-13.492991949117823</v>
      </c>
      <c r="L162" s="2">
        <f>[1]AFR!L162-[1]AFR!$E162</f>
        <v>-13.492991949117823</v>
      </c>
      <c r="M162" s="2">
        <f>[1]AFR!M162-[1]AFR!$E162</f>
        <v>-13.492991949117823</v>
      </c>
      <c r="N162" s="2">
        <f>[1]AFR!N162-[1]AFR!$E162</f>
        <v>-9.6104170586666555</v>
      </c>
      <c r="O162" s="2">
        <f>[1]AFR!O162-[1]AFR!$E162</f>
        <v>-5.7830893907117797</v>
      </c>
      <c r="P162" s="2">
        <f>[1]AFR!P162-[1]AFR!$E162</f>
        <v>-2.0385034825519028</v>
      </c>
      <c r="Q162" s="2">
        <f>[1]AFR!Q162-[1]AFR!$E162</f>
        <v>7.7513425380420244</v>
      </c>
      <c r="R162" s="2">
        <f>[1]AFR!R162-[1]AFR!$E162</f>
        <v>11.092634645474902</v>
      </c>
      <c r="S162" s="2">
        <f>[1]AFR!S162-[1]AFR!$E162</f>
        <v>14.11304278376366</v>
      </c>
      <c r="T162" s="2">
        <f>[1]AFR!T162-[1]AFR!$E162</f>
        <v>16.866716316870622</v>
      </c>
      <c r="U162" s="2">
        <f>[1]AFR!U162-[1]AFR!$E162</f>
        <v>16.866716316870622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-9.3671938920830371</v>
      </c>
      <c r="G163" s="2">
        <f>[1]AFR!G163-[1]AFR!$E163</f>
        <v>-16.202075604555148</v>
      </c>
      <c r="H163" s="2">
        <f>[1]AFR!H163-[1]AFR!$E163</f>
        <v>-16.202075604555148</v>
      </c>
      <c r="I163" s="2">
        <f>[1]AFR!I163-[1]AFR!$E163</f>
        <v>-16.202075604555148</v>
      </c>
      <c r="J163" s="2">
        <f>[1]AFR!J163-[1]AFR!$E163</f>
        <v>-16.202075604555148</v>
      </c>
      <c r="K163" s="2">
        <f>[1]AFR!K163-[1]AFR!$E163</f>
        <v>-16.202075604555148</v>
      </c>
      <c r="L163" s="2">
        <f>[1]AFR!L163-[1]AFR!$E163</f>
        <v>-16.202075604555148</v>
      </c>
      <c r="M163" s="2">
        <f>[1]AFR!M163-[1]AFR!$E163</f>
        <v>-16.202075604555148</v>
      </c>
      <c r="N163" s="2">
        <f>[1]AFR!N163-[1]AFR!$E163</f>
        <v>-16.202075604555148</v>
      </c>
      <c r="O163" s="2">
        <f>[1]AFR!O163-[1]AFR!$E163</f>
        <v>-16.202075604555148</v>
      </c>
      <c r="P163" s="2">
        <f>[1]AFR!P163-[1]AFR!$E163</f>
        <v>-16.202075604555148</v>
      </c>
      <c r="Q163" s="2">
        <f>[1]AFR!Q163-[1]AFR!$E163</f>
        <v>-13.064428553674531</v>
      </c>
      <c r="R163" s="2">
        <f>[1]AFR!R163-[1]AFR!$E163</f>
        <v>-10.286775008317875</v>
      </c>
      <c r="S163" s="2">
        <f>[1]AFR!S163-[1]AFR!$E163</f>
        <v>-7.8460980605828468</v>
      </c>
      <c r="T163" s="2">
        <f>[1]AFR!T163-[1]AFR!$E163</f>
        <v>-5.6610231551305219</v>
      </c>
      <c r="U163" s="2">
        <f>[1]AFR!U163-[1]AFR!$E163</f>
        <v>-5.6610231551305219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-8.7434077845267097</v>
      </c>
      <c r="G164" s="2">
        <f>[1]AFR!G164-[1]AFR!$E164</f>
        <v>-15.002944435364896</v>
      </c>
      <c r="H164" s="2">
        <f>[1]AFR!H164-[1]AFR!$E164</f>
        <v>-15.002944435364896</v>
      </c>
      <c r="I164" s="2">
        <f>[1]AFR!I164-[1]AFR!$E164</f>
        <v>-15.002944435364896</v>
      </c>
      <c r="J164" s="2">
        <f>[1]AFR!J164-[1]AFR!$E164</f>
        <v>-15.002944435364896</v>
      </c>
      <c r="K164" s="2">
        <f>[1]AFR!K164-[1]AFR!$E164</f>
        <v>-15.002944435364896</v>
      </c>
      <c r="L164" s="2">
        <f>[1]AFR!L164-[1]AFR!$E164</f>
        <v>-15.002944435364896</v>
      </c>
      <c r="M164" s="2">
        <f>[1]AFR!M164-[1]AFR!$E164</f>
        <v>-15.002944435364896</v>
      </c>
      <c r="N164" s="2">
        <f>[1]AFR!N164-[1]AFR!$E164</f>
        <v>-11.24541884796497</v>
      </c>
      <c r="O164" s="2">
        <f>[1]AFR!O164-[1]AFR!$E164</f>
        <v>-7.6161213512289692</v>
      </c>
      <c r="P164" s="2">
        <f>[1]AFR!P164-[1]AFR!$E164</f>
        <v>-7.6161213512289692</v>
      </c>
      <c r="Q164" s="2">
        <f>[1]AFR!Q164-[1]AFR!$E164</f>
        <v>-7.6161213512289692</v>
      </c>
      <c r="R164" s="2">
        <f>[1]AFR!R164-[1]AFR!$E164</f>
        <v>-4.7049289426528844</v>
      </c>
      <c r="S164" s="2">
        <f>[1]AFR!S164-[1]AFR!$E164</f>
        <v>-1.6661688354664648</v>
      </c>
      <c r="T164" s="2">
        <f>[1]AFR!T164-[1]AFR!$E164</f>
        <v>-1.6661688354664648</v>
      </c>
      <c r="U164" s="2">
        <f>[1]AFR!U164-[1]AFR!$E164</f>
        <v>-1.6661688354664648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-9.1459049609068757</v>
      </c>
      <c r="G165" s="2">
        <f>[1]AFR!G165-[1]AFR!$E165</f>
        <v>-15.702746617870559</v>
      </c>
      <c r="H165" s="2">
        <f>[1]AFR!H165-[1]AFR!$E165</f>
        <v>-15.702746617870559</v>
      </c>
      <c r="I165" s="2">
        <f>[1]AFR!I165-[1]AFR!$E165</f>
        <v>-15.702746617870559</v>
      </c>
      <c r="J165" s="2">
        <f>[1]AFR!J165-[1]AFR!$E165</f>
        <v>-15.702746617870559</v>
      </c>
      <c r="K165" s="2">
        <f>[1]AFR!K165-[1]AFR!$E165</f>
        <v>-15.702746617870559</v>
      </c>
      <c r="L165" s="2">
        <f>[1]AFR!L165-[1]AFR!$E165</f>
        <v>-15.702746617870559</v>
      </c>
      <c r="M165" s="2">
        <f>[1]AFR!M165-[1]AFR!$E165</f>
        <v>-15.702746617870559</v>
      </c>
      <c r="N165" s="2">
        <f>[1]AFR!N165-[1]AFR!$E165</f>
        <v>-15.702746617870559</v>
      </c>
      <c r="O165" s="2">
        <f>[1]AFR!O165-[1]AFR!$E165</f>
        <v>-15.702746617870559</v>
      </c>
      <c r="P165" s="2">
        <f>[1]AFR!P165-[1]AFR!$E165</f>
        <v>-12.131992060675373</v>
      </c>
      <c r="Q165" s="2">
        <f>[1]AFR!Q165-[1]AFR!$E165</f>
        <v>-8.5699610347184034</v>
      </c>
      <c r="R165" s="2">
        <f>[1]AFR!R165-[1]AFR!$E165</f>
        <v>-5.1864307095411277</v>
      </c>
      <c r="S165" s="2">
        <f>[1]AFR!S165-[1]AFR!$E165</f>
        <v>-2.062390058592996</v>
      </c>
      <c r="T165" s="2">
        <f>[1]AFR!T165-[1]AFR!$E165</f>
        <v>0.92414615657082777</v>
      </c>
      <c r="U165" s="2">
        <f>[1]AFR!U165-[1]AFR!$E165</f>
        <v>0.92414615657082777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-8.5957933444820469</v>
      </c>
      <c r="G166" s="2">
        <f>[1]AFR!G166-[1]AFR!$E166</f>
        <v>-14.589933065927198</v>
      </c>
      <c r="H166" s="2">
        <f>[1]AFR!H166-[1]AFR!$E166</f>
        <v>-14.589933065927198</v>
      </c>
      <c r="I166" s="2">
        <f>[1]AFR!I166-[1]AFR!$E166</f>
        <v>-14.589933065927198</v>
      </c>
      <c r="J166" s="2">
        <f>[1]AFR!J166-[1]AFR!$E166</f>
        <v>-14.589933065927198</v>
      </c>
      <c r="K166" s="2">
        <f>[1]AFR!K166-[1]AFR!$E166</f>
        <v>-14.589933065927198</v>
      </c>
      <c r="L166" s="2">
        <f>[1]AFR!L166-[1]AFR!$E166</f>
        <v>-14.589933065927198</v>
      </c>
      <c r="M166" s="2">
        <f>[1]AFR!M166-[1]AFR!$E166</f>
        <v>-14.589933065927198</v>
      </c>
      <c r="N166" s="2">
        <f>[1]AFR!N166-[1]AFR!$E166</f>
        <v>-14.589933065927198</v>
      </c>
      <c r="O166" s="2">
        <f>[1]AFR!O166-[1]AFR!$E166</f>
        <v>-11.756799037112216</v>
      </c>
      <c r="P166" s="2">
        <f>[1]AFR!P166-[1]AFR!$E166</f>
        <v>-8.8602520252226213</v>
      </c>
      <c r="Q166" s="2">
        <f>[1]AFR!Q166-[1]AFR!$E166</f>
        <v>-6.0498702382732858</v>
      </c>
      <c r="R166" s="2">
        <f>[1]AFR!R166-[1]AFR!$E166</f>
        <v>-6.0498702382732858</v>
      </c>
      <c r="S166" s="2">
        <f>[1]AFR!S166-[1]AFR!$E166</f>
        <v>-6.0498702382732858</v>
      </c>
      <c r="T166" s="2">
        <f>[1]AFR!T166-[1]AFR!$E166</f>
        <v>-6.0498702382732858</v>
      </c>
      <c r="U166" s="2">
        <f>[1]AFR!U166-[1]AFR!$E166</f>
        <v>-6.0498702382732858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-7.9991524613137699</v>
      </c>
      <c r="G167" s="2">
        <f>[1]AFR!G167-[1]AFR!$E167</f>
        <v>-14.286979679454305</v>
      </c>
      <c r="H167" s="2">
        <f>[1]AFR!H167-[1]AFR!$E167</f>
        <v>-14.286979679454305</v>
      </c>
      <c r="I167" s="2">
        <f>[1]AFR!I167-[1]AFR!$E167</f>
        <v>-14.286979679454305</v>
      </c>
      <c r="J167" s="2">
        <f>[1]AFR!J167-[1]AFR!$E167</f>
        <v>-14.286979679454305</v>
      </c>
      <c r="K167" s="2">
        <f>[1]AFR!K167-[1]AFR!$E167</f>
        <v>-14.286979679454305</v>
      </c>
      <c r="L167" s="2">
        <f>[1]AFR!L167-[1]AFR!$E167</f>
        <v>-11.187123561414523</v>
      </c>
      <c r="M167" s="2">
        <f>[1]AFR!M167-[1]AFR!$E167</f>
        <v>-10.459480364838385</v>
      </c>
      <c r="N167" s="2">
        <f>[1]AFR!N167-[1]AFR!$E167</f>
        <v>-7.7916112042074701</v>
      </c>
      <c r="O167" s="2">
        <f>[1]AFR!O167-[1]AFR!$E167</f>
        <v>-6.0589507049426174</v>
      </c>
      <c r="P167" s="2">
        <f>[1]AFR!P167-[1]AFR!$E167</f>
        <v>-6.0589507049426174</v>
      </c>
      <c r="Q167" s="2">
        <f>[1]AFR!Q167-[1]AFR!$E167</f>
        <v>-6.0589507049426174</v>
      </c>
      <c r="R167" s="2">
        <f>[1]AFR!R167-[1]AFR!$E167</f>
        <v>-6.0589507049426174</v>
      </c>
      <c r="S167" s="2">
        <f>[1]AFR!S167-[1]AFR!$E167</f>
        <v>-6.0589507049426174</v>
      </c>
      <c r="T167" s="2">
        <f>[1]AFR!T167-[1]AFR!$E167</f>
        <v>-6.0589507049426174</v>
      </c>
      <c r="U167" s="2">
        <f>[1]AFR!U167-[1]AFR!$E167</f>
        <v>-6.3029852052249566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-9.1286581022926612</v>
      </c>
      <c r="G168" s="2">
        <f>[1]AFR!G168-[1]AFR!$E168</f>
        <v>-15.425242712271995</v>
      </c>
      <c r="H168" s="2">
        <f>[1]AFR!H168-[1]AFR!$E168</f>
        <v>-15.425242712271995</v>
      </c>
      <c r="I168" s="2">
        <f>[1]AFR!I168-[1]AFR!$E168</f>
        <v>-10.938396170492467</v>
      </c>
      <c r="J168" s="2">
        <f>[1]AFR!J168-[1]AFR!$E168</f>
        <v>-6.7837245088480813</v>
      </c>
      <c r="K168" s="2">
        <f>[1]AFR!K168-[1]AFR!$E168</f>
        <v>-6.7837245088480813</v>
      </c>
      <c r="L168" s="2">
        <f>[1]AFR!L168-[1]AFR!$E168</f>
        <v>-6.7837245088480813</v>
      </c>
      <c r="M168" s="2">
        <f>[1]AFR!M168-[1]AFR!$E168</f>
        <v>-6.7837245088480813</v>
      </c>
      <c r="N168" s="2">
        <f>[1]AFR!N168-[1]AFR!$E168</f>
        <v>-3.2573229481999988</v>
      </c>
      <c r="O168" s="2">
        <f>[1]AFR!O168-[1]AFR!$E168</f>
        <v>0.1710291108612978</v>
      </c>
      <c r="P168" s="2">
        <f>[1]AFR!P168-[1]AFR!$E168</f>
        <v>3.6546997813690609</v>
      </c>
      <c r="Q168" s="2">
        <f>[1]AFR!Q168-[1]AFR!$E168</f>
        <v>6.9434284162054496</v>
      </c>
      <c r="R168" s="2">
        <f>[1]AFR!R168-[1]AFR!$E168</f>
        <v>9.9471230291569555</v>
      </c>
      <c r="S168" s="2">
        <f>[1]AFR!S168-[1]AFR!$E168</f>
        <v>12.68866749040393</v>
      </c>
      <c r="T168" s="2">
        <f>[1]AFR!T168-[1]AFR!$E168</f>
        <v>12.68866749040393</v>
      </c>
      <c r="U168" s="2">
        <f>[1]AFR!U168-[1]AFR!$E168</f>
        <v>12.68866749040393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-8.312509687054046</v>
      </c>
      <c r="G169" s="2">
        <f>[1]AFR!G169-[1]AFR!$E169</f>
        <v>-14.739596687626488</v>
      </c>
      <c r="H169" s="2">
        <f>[1]AFR!H169-[1]AFR!$E169</f>
        <v>-15.899939980418083</v>
      </c>
      <c r="I169" s="2">
        <f>[1]AFR!I169-[1]AFR!$E169</f>
        <v>-15.899939980418083</v>
      </c>
      <c r="J169" s="2">
        <f>[1]AFR!J169-[1]AFR!$E169</f>
        <v>-15.899939980418083</v>
      </c>
      <c r="K169" s="2">
        <f>[1]AFR!K169-[1]AFR!$E169</f>
        <v>-15.899939980418083</v>
      </c>
      <c r="L169" s="2">
        <f>[1]AFR!L169-[1]AFR!$E169</f>
        <v>-15.899939980418083</v>
      </c>
      <c r="M169" s="2">
        <f>[1]AFR!M169-[1]AFR!$E169</f>
        <v>-15.899939980418083</v>
      </c>
      <c r="N169" s="2">
        <f>[1]AFR!N169-[1]AFR!$E169</f>
        <v>-15.899939980418083</v>
      </c>
      <c r="O169" s="2">
        <f>[1]AFR!O169-[1]AFR!$E169</f>
        <v>-12.063479471336052</v>
      </c>
      <c r="P169" s="2">
        <f>[1]AFR!P169-[1]AFR!$E169</f>
        <v>-8.4837809125223771</v>
      </c>
      <c r="Q169" s="2">
        <f>[1]AFR!Q169-[1]AFR!$E169</f>
        <v>-5.0998572284848933</v>
      </c>
      <c r="R169" s="2">
        <f>[1]AFR!R169-[1]AFR!$E169</f>
        <v>-4.6520852615559534</v>
      </c>
      <c r="S169" s="2">
        <f>[1]AFR!S169-[1]AFR!$E169</f>
        <v>-4.6520852615559534</v>
      </c>
      <c r="T169" s="2">
        <f>[1]AFR!T169-[1]AFR!$E169</f>
        <v>-4.6520852615559534</v>
      </c>
      <c r="U169" s="2">
        <f>[1]AFR!U169-[1]AFR!$E169</f>
        <v>-4.6520852615559534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-8.8608430124797337</v>
      </c>
      <c r="G170" s="2">
        <f>[1]AFR!G170-[1]AFR!$E170</f>
        <v>-15.601144900498696</v>
      </c>
      <c r="H170" s="2">
        <f>[1]AFR!H170-[1]AFR!$E170</f>
        <v>-15.601144900498696</v>
      </c>
      <c r="I170" s="2">
        <f>[1]AFR!I170-[1]AFR!$E170</f>
        <v>-15.601144900498696</v>
      </c>
      <c r="J170" s="2">
        <f>[1]AFR!J170-[1]AFR!$E170</f>
        <v>-15.601144900498696</v>
      </c>
      <c r="K170" s="2">
        <f>[1]AFR!K170-[1]AFR!$E170</f>
        <v>-15.601144900498696</v>
      </c>
      <c r="L170" s="2">
        <f>[1]AFR!L170-[1]AFR!$E170</f>
        <v>-11.597497236371908</v>
      </c>
      <c r="M170" s="2">
        <f>[1]AFR!M170-[1]AFR!$E170</f>
        <v>-7.748004153151669</v>
      </c>
      <c r="N170" s="2">
        <f>[1]AFR!N170-[1]AFR!$E170</f>
        <v>-3.8019064234100597</v>
      </c>
      <c r="O170" s="2">
        <f>[1]AFR!O170-[1]AFR!$E170</f>
        <v>0.16017578280258249</v>
      </c>
      <c r="P170" s="2">
        <f>[1]AFR!P170-[1]AFR!$E170</f>
        <v>3.7839736023803994</v>
      </c>
      <c r="Q170" s="2">
        <f>[1]AFR!Q170-[1]AFR!$E170</f>
        <v>3.7839736023803994</v>
      </c>
      <c r="R170" s="2">
        <f>[1]AFR!R170-[1]AFR!$E170</f>
        <v>3.7839736023803994</v>
      </c>
      <c r="S170" s="2">
        <f>[1]AFR!S170-[1]AFR!$E170</f>
        <v>3.7839736023803994</v>
      </c>
      <c r="T170" s="2">
        <f>[1]AFR!T170-[1]AFR!$E170</f>
        <v>3.7839736023803994</v>
      </c>
      <c r="U170" s="2">
        <f>[1]AFR!U170-[1]AFR!$E170</f>
        <v>3.7839736023803994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-8.7963950783017708</v>
      </c>
      <c r="G171" s="2">
        <f>[1]AFR!G171-[1]AFR!$E171</f>
        <v>-14.536661406015469</v>
      </c>
      <c r="H171" s="2">
        <f>[1]AFR!H171-[1]AFR!$E171</f>
        <v>-14.536661406015469</v>
      </c>
      <c r="I171" s="2">
        <f>[1]AFR!I171-[1]AFR!$E171</f>
        <v>-14.536661406015469</v>
      </c>
      <c r="J171" s="2">
        <f>[1]AFR!J171-[1]AFR!$E171</f>
        <v>-14.536661406015469</v>
      </c>
      <c r="K171" s="2">
        <f>[1]AFR!K171-[1]AFR!$E171</f>
        <v>-14.536661406015469</v>
      </c>
      <c r="L171" s="2">
        <f>[1]AFR!L171-[1]AFR!$E171</f>
        <v>-14.536661406015469</v>
      </c>
      <c r="M171" s="2">
        <f>[1]AFR!M171-[1]AFR!$E171</f>
        <v>-14.536661406015469</v>
      </c>
      <c r="N171" s="2">
        <f>[1]AFR!N171-[1]AFR!$E171</f>
        <v>-14.536661406015469</v>
      </c>
      <c r="O171" s="2">
        <f>[1]AFR!O171-[1]AFR!$E171</f>
        <v>-14.536661406015469</v>
      </c>
      <c r="P171" s="2">
        <f>[1]AFR!P171-[1]AFR!$E171</f>
        <v>-14.536661406015469</v>
      </c>
      <c r="Q171" s="2">
        <f>[1]AFR!Q171-[1]AFR!$E171</f>
        <v>-14.536661406015469</v>
      </c>
      <c r="R171" s="2">
        <f>[1]AFR!R171-[1]AFR!$E171</f>
        <v>-14.536661406015469</v>
      </c>
      <c r="S171" s="2">
        <f>[1]AFR!S171-[1]AFR!$E171</f>
        <v>-14.536661406015469</v>
      </c>
      <c r="T171" s="2">
        <f>[1]AFR!T171-[1]AFR!$E171</f>
        <v>-14.536661406015469</v>
      </c>
      <c r="U171" s="2">
        <f>[1]AFR!U171-[1]AFR!$E171</f>
        <v>-14.536661406015469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-8.2760461000889336</v>
      </c>
      <c r="G172" s="2">
        <f>[1]AFR!G172-[1]AFR!$E172</f>
        <v>-14.974243077048357</v>
      </c>
      <c r="H172" s="2">
        <f>[1]AFR!H172-[1]AFR!$E172</f>
        <v>-14.974243077048357</v>
      </c>
      <c r="I172" s="2">
        <f>[1]AFR!I172-[1]AFR!$E172</f>
        <v>-14.974243077048357</v>
      </c>
      <c r="J172" s="2">
        <f>[1]AFR!J172-[1]AFR!$E172</f>
        <v>-14.974243077048357</v>
      </c>
      <c r="K172" s="2">
        <f>[1]AFR!K172-[1]AFR!$E172</f>
        <v>-14.974243077048357</v>
      </c>
      <c r="L172" s="2">
        <f>[1]AFR!L172-[1]AFR!$E172</f>
        <v>-14.974243077048357</v>
      </c>
      <c r="M172" s="2">
        <f>[1]AFR!M172-[1]AFR!$E172</f>
        <v>-11.159783841490025</v>
      </c>
      <c r="N172" s="2">
        <f>[1]AFR!N172-[1]AFR!$E172</f>
        <v>-7.1002694167439131</v>
      </c>
      <c r="O172" s="2">
        <f>[1]AFR!O172-[1]AFR!$E172</f>
        <v>-3.2362562209227121</v>
      </c>
      <c r="P172" s="2">
        <f>[1]AFR!P172-[1]AFR!$E172</f>
        <v>6.7648069443320082</v>
      </c>
      <c r="Q172" s="2">
        <f>[1]AFR!Q172-[1]AFR!$E172</f>
        <v>10.089311761113265</v>
      </c>
      <c r="R172" s="2">
        <f>[1]AFR!R172-[1]AFR!$E172</f>
        <v>13.171867754518019</v>
      </c>
      <c r="S172" s="2">
        <f>[1]AFR!S172-[1]AFR!$E172</f>
        <v>16.2193057257752</v>
      </c>
      <c r="T172" s="2">
        <f>[1]AFR!T172-[1]AFR!$E172</f>
        <v>16.2193057257752</v>
      </c>
      <c r="U172" s="2">
        <f>[1]AFR!U172-[1]AFR!$E172</f>
        <v>16.2193057257752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-9.2627890311740657</v>
      </c>
      <c r="G173" s="2">
        <f>[1]AFR!G173-[1]AFR!$E173</f>
        <v>-15.77376924124269</v>
      </c>
      <c r="H173" s="2">
        <f>[1]AFR!H173-[1]AFR!$E173</f>
        <v>-15.77376924124269</v>
      </c>
      <c r="I173" s="2">
        <f>[1]AFR!I173-[1]AFR!$E173</f>
        <v>-15.77376924124269</v>
      </c>
      <c r="J173" s="2">
        <f>[1]AFR!J173-[1]AFR!$E173</f>
        <v>-15.77376924124269</v>
      </c>
      <c r="K173" s="2">
        <f>[1]AFR!K173-[1]AFR!$E173</f>
        <v>-15.77376924124269</v>
      </c>
      <c r="L173" s="2">
        <f>[1]AFR!L173-[1]AFR!$E173</f>
        <v>-15.77376924124269</v>
      </c>
      <c r="M173" s="2">
        <f>[1]AFR!M173-[1]AFR!$E173</f>
        <v>-14.24808790795646</v>
      </c>
      <c r="N173" s="2">
        <f>[1]AFR!N173-[1]AFR!$E173</f>
        <v>-11.002549933415253</v>
      </c>
      <c r="O173" s="2">
        <f>[1]AFR!O173-[1]AFR!$E173</f>
        <v>-7.7723783518778191</v>
      </c>
      <c r="P173" s="2">
        <f>[1]AFR!P173-[1]AFR!$E173</f>
        <v>-4.5579829005596366</v>
      </c>
      <c r="Q173" s="2">
        <f>[1]AFR!Q173-[1]AFR!$E173</f>
        <v>-1.5769318718198519</v>
      </c>
      <c r="R173" s="2">
        <f>[1]AFR!R173-[1]AFR!$E173</f>
        <v>1.268296282522499</v>
      </c>
      <c r="S173" s="2">
        <f>[1]AFR!S173-[1]AFR!$E173</f>
        <v>4.0131580558103792</v>
      </c>
      <c r="T173" s="2">
        <f>[1]AFR!T173-[1]AFR!$E173</f>
        <v>4.0131580558103792</v>
      </c>
      <c r="U173" s="2">
        <f>[1]AFR!U173-[1]AFR!$E173</f>
        <v>4.0131580558103792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-9.397586968923747</v>
      </c>
      <c r="G174" s="2">
        <f>[1]AFR!G174-[1]AFR!$E174</f>
        <v>-15.970668735429399</v>
      </c>
      <c r="H174" s="2">
        <f>[1]AFR!H174-[1]AFR!$E174</f>
        <v>-15.970668735429399</v>
      </c>
      <c r="I174" s="2">
        <f>[1]AFR!I174-[1]AFR!$E174</f>
        <v>-15.970668735429399</v>
      </c>
      <c r="J174" s="2">
        <f>[1]AFR!J174-[1]AFR!$E174</f>
        <v>-15.970668735429399</v>
      </c>
      <c r="K174" s="2">
        <f>[1]AFR!K174-[1]AFR!$E174</f>
        <v>-15.970668735429399</v>
      </c>
      <c r="L174" s="2">
        <f>[1]AFR!L174-[1]AFR!$E174</f>
        <v>-15.970668735429399</v>
      </c>
      <c r="M174" s="2">
        <f>[1]AFR!M174-[1]AFR!$E174</f>
        <v>-15.970668735429399</v>
      </c>
      <c r="N174" s="2">
        <f>[1]AFR!N174-[1]AFR!$E174</f>
        <v>-15.970668735429399</v>
      </c>
      <c r="O174" s="2">
        <f>[1]AFR!O174-[1]AFR!$E174</f>
        <v>-15.392885661470075</v>
      </c>
      <c r="P174" s="2">
        <f>[1]AFR!P174-[1]AFR!$E174</f>
        <v>-15.392885661470075</v>
      </c>
      <c r="Q174" s="2">
        <f>[1]AFR!Q174-[1]AFR!$E174</f>
        <v>-15.392885661470075</v>
      </c>
      <c r="R174" s="2">
        <f>[1]AFR!R174-[1]AFR!$E174</f>
        <v>-13.665102570936426</v>
      </c>
      <c r="S174" s="2">
        <f>[1]AFR!S174-[1]AFR!$E174</f>
        <v>-13.665102570936426</v>
      </c>
      <c r="T174" s="2">
        <f>[1]AFR!T174-[1]AFR!$E174</f>
        <v>-13.665102570936426</v>
      </c>
      <c r="U174" s="2">
        <f>[1]AFR!U174-[1]AFR!$E174</f>
        <v>-13.665102570936426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-8.9827748809880745</v>
      </c>
      <c r="G175" s="2">
        <f>[1]AFR!G175-[1]AFR!$E175</f>
        <v>-15.555338228500375</v>
      </c>
      <c r="H175" s="2">
        <f>[1]AFR!H175-[1]AFR!$E175</f>
        <v>-18.322808642179211</v>
      </c>
      <c r="I175" s="2">
        <f>[1]AFR!I175-[1]AFR!$E175</f>
        <v>-18.322808642179211</v>
      </c>
      <c r="J175" s="2">
        <f>[1]AFR!J175-[1]AFR!$E175</f>
        <v>-18.322808642179211</v>
      </c>
      <c r="K175" s="2">
        <f>[1]AFR!K175-[1]AFR!$E175</f>
        <v>-18.322808642179211</v>
      </c>
      <c r="L175" s="2">
        <f>[1]AFR!L175-[1]AFR!$E175</f>
        <v>-18.322808642179211</v>
      </c>
      <c r="M175" s="2">
        <f>[1]AFR!M175-[1]AFR!$E175</f>
        <v>-18.322808642179211</v>
      </c>
      <c r="N175" s="2">
        <f>[1]AFR!N175-[1]AFR!$E175</f>
        <v>-18.322808642179211</v>
      </c>
      <c r="O175" s="2">
        <f>[1]AFR!O175-[1]AFR!$E175</f>
        <v>-14.585906172120303</v>
      </c>
      <c r="P175" s="2">
        <f>[1]AFR!P175-[1]AFR!$E175</f>
        <v>-10.926299934728604</v>
      </c>
      <c r="Q175" s="2">
        <f>[1]AFR!Q175-[1]AFR!$E175</f>
        <v>-7.010128089642194</v>
      </c>
      <c r="R175" s="2">
        <f>[1]AFR!R175-[1]AFR!$E175</f>
        <v>3.0825697220224129</v>
      </c>
      <c r="S175" s="2">
        <f>[1]AFR!S175-[1]AFR!$E175</f>
        <v>14.135875765793514</v>
      </c>
      <c r="T175" s="2">
        <f>[1]AFR!T175-[1]AFR!$E175</f>
        <v>28.141064171107018</v>
      </c>
      <c r="U175" s="2">
        <f>[1]AFR!U175-[1]AFR!$E175</f>
        <v>31.619117302062364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-8.6889427619569233</v>
      </c>
      <c r="G176" s="2">
        <f>[1]AFR!G176-[1]AFR!$E176</f>
        <v>-14.494420256091587</v>
      </c>
      <c r="H176" s="2">
        <f>[1]AFR!H176-[1]AFR!$E176</f>
        <v>-14.494420256091587</v>
      </c>
      <c r="I176" s="2">
        <f>[1]AFR!I176-[1]AFR!$E176</f>
        <v>-14.494420256091587</v>
      </c>
      <c r="J176" s="2">
        <f>[1]AFR!J176-[1]AFR!$E176</f>
        <v>-14.494420256091587</v>
      </c>
      <c r="K176" s="2">
        <f>[1]AFR!K176-[1]AFR!$E176</f>
        <v>-14.494420256091587</v>
      </c>
      <c r="L176" s="2">
        <f>[1]AFR!L176-[1]AFR!$E176</f>
        <v>-10.668541613497666</v>
      </c>
      <c r="M176" s="2">
        <f>[1]AFR!M176-[1]AFR!$E176</f>
        <v>-7.0449293794813457</v>
      </c>
      <c r="N176" s="2">
        <f>[1]AFR!N176-[1]AFR!$E176</f>
        <v>-3.3954544352580456</v>
      </c>
      <c r="O176" s="2">
        <f>[1]AFR!O176-[1]AFR!$E176</f>
        <v>0.40579079906973448</v>
      </c>
      <c r="P176" s="2">
        <f>[1]AFR!P176-[1]AFR!$E176</f>
        <v>4.1075400541727731</v>
      </c>
      <c r="Q176" s="2">
        <f>[1]AFR!Q176-[1]AFR!$E176</f>
        <v>4.1075400541727731</v>
      </c>
      <c r="R176" s="2">
        <f>[1]AFR!R176-[1]AFR!$E176</f>
        <v>4.1075400541727731</v>
      </c>
      <c r="S176" s="2">
        <f>[1]AFR!S176-[1]AFR!$E176</f>
        <v>4.1075400541727731</v>
      </c>
      <c r="T176" s="2">
        <f>[1]AFR!T176-[1]AFR!$E176</f>
        <v>4.1075400541727731</v>
      </c>
      <c r="U176" s="2">
        <f>[1]AFR!U176-[1]AFR!$E176</f>
        <v>4.1075400541727731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-8.0868941170954258</v>
      </c>
      <c r="G177" s="2">
        <f>[1]AFR!G177-[1]AFR!$E177</f>
        <v>-14.489554892217257</v>
      </c>
      <c r="H177" s="2">
        <f>[1]AFR!H177-[1]AFR!$E177</f>
        <v>-14.489554892217257</v>
      </c>
      <c r="I177" s="2">
        <f>[1]AFR!I177-[1]AFR!$E177</f>
        <v>-14.489554892217257</v>
      </c>
      <c r="J177" s="2">
        <f>[1]AFR!J177-[1]AFR!$E177</f>
        <v>-14.489554892217257</v>
      </c>
      <c r="K177" s="2">
        <f>[1]AFR!K177-[1]AFR!$E177</f>
        <v>-14.489554892217257</v>
      </c>
      <c r="L177" s="2">
        <f>[1]AFR!L177-[1]AFR!$E177</f>
        <v>-14.489554892217257</v>
      </c>
      <c r="M177" s="2">
        <f>[1]AFR!M177-[1]AFR!$E177</f>
        <v>-14.489554892217257</v>
      </c>
      <c r="N177" s="2">
        <f>[1]AFR!N177-[1]AFR!$E177</f>
        <v>-14.489554892217257</v>
      </c>
      <c r="O177" s="2">
        <f>[1]AFR!O177-[1]AFR!$E177</f>
        <v>-14.489554892217257</v>
      </c>
      <c r="P177" s="2">
        <f>[1]AFR!P177-[1]AFR!$E177</f>
        <v>-14.489554892217257</v>
      </c>
      <c r="Q177" s="2">
        <f>[1]AFR!Q177-[1]AFR!$E177</f>
        <v>-14.489554892217257</v>
      </c>
      <c r="R177" s="2">
        <f>[1]AFR!R177-[1]AFR!$E177</f>
        <v>-14.489554892217257</v>
      </c>
      <c r="S177" s="2">
        <f>[1]AFR!S177-[1]AFR!$E177</f>
        <v>-14.489554892217257</v>
      </c>
      <c r="T177" s="2">
        <f>[1]AFR!T177-[1]AFR!$E177</f>
        <v>-14.489554892217257</v>
      </c>
      <c r="U177" s="2">
        <f>[1]AFR!U177-[1]AFR!$E177</f>
        <v>-14.489554892217257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-9.1884172540746363</v>
      </c>
      <c r="G178" s="2">
        <f>[1]AFR!G178-[1]AFR!$E178</f>
        <v>-16.130215932268186</v>
      </c>
      <c r="H178" s="2">
        <f>[1]AFR!H178-[1]AFR!$E178</f>
        <v>-17.509549732573646</v>
      </c>
      <c r="I178" s="2">
        <f>[1]AFR!I178-[1]AFR!$E178</f>
        <v>-17.509549732573646</v>
      </c>
      <c r="J178" s="2">
        <f>[1]AFR!J178-[1]AFR!$E178</f>
        <v>-17.509549732573646</v>
      </c>
      <c r="K178" s="2">
        <f>[1]AFR!K178-[1]AFR!$E178</f>
        <v>-17.509549732573646</v>
      </c>
      <c r="L178" s="2">
        <f>[1]AFR!L178-[1]AFR!$E178</f>
        <v>-13.526662826479765</v>
      </c>
      <c r="M178" s="2">
        <f>[1]AFR!M178-[1]AFR!$E178</f>
        <v>-8.520152843266942</v>
      </c>
      <c r="N178" s="2">
        <f>[1]AFR!N178-[1]AFR!$E178</f>
        <v>1.8829557714150837</v>
      </c>
      <c r="O178" s="2">
        <f>[1]AFR!O178-[1]AFR!$E178</f>
        <v>5.897109573442151</v>
      </c>
      <c r="P178" s="2">
        <f>[1]AFR!P178-[1]AFR!$E178</f>
        <v>9.7766725726722825</v>
      </c>
      <c r="Q178" s="2">
        <f>[1]AFR!Q178-[1]AFR!$E178</f>
        <v>13.570205497915367</v>
      </c>
      <c r="R178" s="2">
        <f>[1]AFR!R178-[1]AFR!$E178</f>
        <v>17.165356600747486</v>
      </c>
      <c r="S178" s="2">
        <f>[1]AFR!S178-[1]AFR!$E178</f>
        <v>17.165356600747486</v>
      </c>
      <c r="T178" s="2">
        <f>[1]AFR!T178-[1]AFR!$E178</f>
        <v>17.165356600747486</v>
      </c>
      <c r="U178" s="2">
        <f>[1]AFR!U178-[1]AFR!$E178</f>
        <v>17.165356600747486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-7.6645210664861452</v>
      </c>
      <c r="G179" s="2">
        <f>[1]AFR!G179-[1]AFR!$E179</f>
        <v>-14.142550299184393</v>
      </c>
      <c r="H179" s="2">
        <f>[1]AFR!H179-[1]AFR!$E179</f>
        <v>-14.142550299184393</v>
      </c>
      <c r="I179" s="2">
        <f>[1]AFR!I179-[1]AFR!$E179</f>
        <v>-14.142550299184393</v>
      </c>
      <c r="J179" s="2">
        <f>[1]AFR!J179-[1]AFR!$E179</f>
        <v>-14.142550299184393</v>
      </c>
      <c r="K179" s="2">
        <f>[1]AFR!K179-[1]AFR!$E179</f>
        <v>-14.142550299184393</v>
      </c>
      <c r="L179" s="2">
        <f>[1]AFR!L179-[1]AFR!$E179</f>
        <v>-14.142550299184393</v>
      </c>
      <c r="M179" s="2">
        <f>[1]AFR!M179-[1]AFR!$E179</f>
        <v>-10.660799258331394</v>
      </c>
      <c r="N179" s="2">
        <f>[1]AFR!N179-[1]AFR!$E179</f>
        <v>-7.203209603933999</v>
      </c>
      <c r="O179" s="2">
        <f>[1]AFR!O179-[1]AFR!$E179</f>
        <v>-3.9049988598555956</v>
      </c>
      <c r="P179" s="2">
        <f>[1]AFR!P179-[1]AFR!$E179</f>
        <v>3.9625637105752389</v>
      </c>
      <c r="Q179" s="2">
        <f>[1]AFR!Q179-[1]AFR!$E179</f>
        <v>10.698010205913874</v>
      </c>
      <c r="R179" s="2">
        <f>[1]AFR!R179-[1]AFR!$E179</f>
        <v>13.666169651873076</v>
      </c>
      <c r="S179" s="2">
        <f>[1]AFR!S179-[1]AFR!$E179</f>
        <v>16.523993055933431</v>
      </c>
      <c r="T179" s="2">
        <f>[1]AFR!T179-[1]AFR!$E179</f>
        <v>16.523993055933431</v>
      </c>
      <c r="U179" s="2">
        <f>[1]AFR!U179-[1]AFR!$E179</f>
        <v>16.523993055933431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-7.9201063359121804</v>
      </c>
      <c r="G180" s="2">
        <f>[1]AFR!G180-[1]AFR!$E180</f>
        <v>-14.338734308831476</v>
      </c>
      <c r="H180" s="2">
        <f>[1]AFR!H180-[1]AFR!$E180</f>
        <v>-14.338734308831476</v>
      </c>
      <c r="I180" s="2">
        <f>[1]AFR!I180-[1]AFR!$E180</f>
        <v>-14.338734308831476</v>
      </c>
      <c r="J180" s="2">
        <f>[1]AFR!J180-[1]AFR!$E180</f>
        <v>-14.338734308831476</v>
      </c>
      <c r="K180" s="2">
        <f>[1]AFR!K180-[1]AFR!$E180</f>
        <v>-14.338734308831476</v>
      </c>
      <c r="L180" s="2">
        <f>[1]AFR!L180-[1]AFR!$E180</f>
        <v>-14.338734308831476</v>
      </c>
      <c r="M180" s="2">
        <f>[1]AFR!M180-[1]AFR!$E180</f>
        <v>-14.338734308831476</v>
      </c>
      <c r="N180" s="2">
        <f>[1]AFR!N180-[1]AFR!$E180</f>
        <v>-14.338734308831476</v>
      </c>
      <c r="O180" s="2">
        <f>[1]AFR!O180-[1]AFR!$E180</f>
        <v>-10.709507555041739</v>
      </c>
      <c r="P180" s="2">
        <f>[1]AFR!P180-[1]AFR!$E180</f>
        <v>-7.2352686306247733</v>
      </c>
      <c r="Q180" s="2">
        <f>[1]AFR!Q180-[1]AFR!$E180</f>
        <v>-3.8047312841617895</v>
      </c>
      <c r="R180" s="2">
        <f>[1]AFR!R180-[1]AFR!$E180</f>
        <v>-0.56505247606719422</v>
      </c>
      <c r="S180" s="2">
        <f>[1]AFR!S180-[1]AFR!$E180</f>
        <v>-0.56505247606719422</v>
      </c>
      <c r="T180" s="2">
        <f>[1]AFR!T180-[1]AFR!$E180</f>
        <v>-0.56505247606719422</v>
      </c>
      <c r="U180" s="2">
        <f>[1]AFR!U180-[1]AFR!$E180</f>
        <v>-0.56505247606719422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-8.9295670496255184</v>
      </c>
      <c r="G181" s="2">
        <f>[1]AFR!G181-[1]AFR!$E181</f>
        <v>-15.650800522754139</v>
      </c>
      <c r="H181" s="2">
        <f>[1]AFR!H181-[1]AFR!$E181</f>
        <v>-15.650800522754139</v>
      </c>
      <c r="I181" s="2">
        <f>[1]AFR!I181-[1]AFR!$E181</f>
        <v>-15.650800522754139</v>
      </c>
      <c r="J181" s="2">
        <f>[1]AFR!J181-[1]AFR!$E181</f>
        <v>-15.650800522754139</v>
      </c>
      <c r="K181" s="2">
        <f>[1]AFR!K181-[1]AFR!$E181</f>
        <v>-15.650800522754139</v>
      </c>
      <c r="L181" s="2">
        <f>[1]AFR!L181-[1]AFR!$E181</f>
        <v>-11.220451730720526</v>
      </c>
      <c r="M181" s="2">
        <f>[1]AFR!M181-[1]AFR!$E181</f>
        <v>-6.9536238991177015</v>
      </c>
      <c r="N181" s="2">
        <f>[1]AFR!N181-[1]AFR!$E181</f>
        <v>-2.7242818677021319</v>
      </c>
      <c r="O181" s="2">
        <f>[1]AFR!O181-[1]AFR!$E181</f>
        <v>12.289438331241968</v>
      </c>
      <c r="P181" s="2">
        <f>[1]AFR!P181-[1]AFR!$E181</f>
        <v>16.850372215930349</v>
      </c>
      <c r="Q181" s="2">
        <f>[1]AFR!Q181-[1]AFR!$E181</f>
        <v>23.667764984280097</v>
      </c>
      <c r="R181" s="2">
        <f>[1]AFR!R181-[1]AFR!$E181</f>
        <v>27.439347373945566</v>
      </c>
      <c r="S181" s="2">
        <f>[1]AFR!S181-[1]AFR!$E181</f>
        <v>31.039263248856741</v>
      </c>
      <c r="T181" s="2">
        <f>[1]AFR!T181-[1]AFR!$E181</f>
        <v>34.219128914377279</v>
      </c>
      <c r="U181" s="2">
        <f>[1]AFR!U181-[1]AFR!$E181</f>
        <v>37.133626769802731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-7.0683201402277973</v>
      </c>
      <c r="G182" s="2">
        <f>[1]AFR!G182-[1]AFR!$E182</f>
        <v>-12.992809132615776</v>
      </c>
      <c r="H182" s="2">
        <f>[1]AFR!H182-[1]AFR!$E182</f>
        <v>-12.992809132615776</v>
      </c>
      <c r="I182" s="2">
        <f>[1]AFR!I182-[1]AFR!$E182</f>
        <v>-12.992809132615776</v>
      </c>
      <c r="J182" s="2">
        <f>[1]AFR!J182-[1]AFR!$E182</f>
        <v>-8.9257688362057479</v>
      </c>
      <c r="K182" s="2">
        <f>[1]AFR!K182-[1]AFR!$E182</f>
        <v>-8.9257688362057479</v>
      </c>
      <c r="L182" s="2">
        <f>[1]AFR!L182-[1]AFR!$E182</f>
        <v>-8.9257688362057479</v>
      </c>
      <c r="M182" s="2">
        <f>[1]AFR!M182-[1]AFR!$E182</f>
        <v>-5.5489448396811554</v>
      </c>
      <c r="N182" s="2">
        <f>[1]AFR!N182-[1]AFR!$E182</f>
        <v>-2.3631266039827779</v>
      </c>
      <c r="O182" s="2">
        <f>[1]AFR!O182-[1]AFR!$E182</f>
        <v>7.3374460678286368</v>
      </c>
      <c r="P182" s="2">
        <f>[1]AFR!P182-[1]AFR!$E182</f>
        <v>20.75824678332441</v>
      </c>
      <c r="Q182" s="2">
        <f>[1]AFR!Q182-[1]AFR!$E182</f>
        <v>33.403788373538532</v>
      </c>
      <c r="R182" s="2">
        <f>[1]AFR!R182-[1]AFR!$E182</f>
        <v>36.193130337398657</v>
      </c>
      <c r="S182" s="2">
        <f>[1]AFR!S182-[1]AFR!$E182</f>
        <v>38.919275061246935</v>
      </c>
      <c r="T182" s="2">
        <f>[1]AFR!T182-[1]AFR!$E182</f>
        <v>38.919275061246935</v>
      </c>
      <c r="U182" s="2">
        <f>[1]AFR!U182-[1]AFR!$E182</f>
        <v>38.919275061246935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-9.8643091712431215</v>
      </c>
      <c r="G183" s="2">
        <f>[1]AFR!G183-[1]AFR!$E183</f>
        <v>-17.044524062032451</v>
      </c>
      <c r="H183" s="2">
        <f>[1]AFR!H183-[1]AFR!$E183</f>
        <v>-18.492675887891778</v>
      </c>
      <c r="I183" s="2">
        <f>[1]AFR!I183-[1]AFR!$E183</f>
        <v>-18.492675887891778</v>
      </c>
      <c r="J183" s="2">
        <f>[1]AFR!J183-[1]AFR!$E183</f>
        <v>-18.492675887891778</v>
      </c>
      <c r="K183" s="2">
        <f>[1]AFR!K183-[1]AFR!$E183</f>
        <v>-18.492675887891778</v>
      </c>
      <c r="L183" s="2">
        <f>[1]AFR!L183-[1]AFR!$E183</f>
        <v>-18.492675887891778</v>
      </c>
      <c r="M183" s="2">
        <f>[1]AFR!M183-[1]AFR!$E183</f>
        <v>-14.468321373624519</v>
      </c>
      <c r="N183" s="2">
        <f>[1]AFR!N183-[1]AFR!$E183</f>
        <v>-10.94598905550987</v>
      </c>
      <c r="O183" s="2">
        <f>[1]AFR!O183-[1]AFR!$E183</f>
        <v>-7.6453860816750421</v>
      </c>
      <c r="P183" s="2">
        <f>[1]AFR!P183-[1]AFR!$E183</f>
        <v>-4.6089045316692818</v>
      </c>
      <c r="Q183" s="2">
        <f>[1]AFR!Q183-[1]AFR!$E183</f>
        <v>-1.7286730238584482</v>
      </c>
      <c r="R183" s="2">
        <f>[1]AFR!R183-[1]AFR!$E183</f>
        <v>1.1351105844283893</v>
      </c>
      <c r="S183" s="2">
        <f>[1]AFR!S183-[1]AFR!$E183</f>
        <v>3.8960463723013845</v>
      </c>
      <c r="T183" s="2">
        <f>[1]AFR!T183-[1]AFR!$E183</f>
        <v>4.6856850827712719</v>
      </c>
      <c r="U183" s="2">
        <f>[1]AFR!U183-[1]AFR!$E183</f>
        <v>4.6856850827712719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-7.135836181350669</v>
      </c>
      <c r="G184" s="2">
        <f>[1]AFR!G184-[1]AFR!$E184</f>
        <v>-13.925446936371884</v>
      </c>
      <c r="H184" s="2">
        <f>[1]AFR!H184-[1]AFR!$E184</f>
        <v>-13.925446936371884</v>
      </c>
      <c r="I184" s="2">
        <f>[1]AFR!I184-[1]AFR!$E184</f>
        <v>-13.925446936371884</v>
      </c>
      <c r="J184" s="2">
        <f>[1]AFR!J184-[1]AFR!$E184</f>
        <v>-13.925446936371884</v>
      </c>
      <c r="K184" s="2">
        <f>[1]AFR!K184-[1]AFR!$E184</f>
        <v>-13.925446936371884</v>
      </c>
      <c r="L184" s="2">
        <f>[1]AFR!L184-[1]AFR!$E184</f>
        <v>-10.290936316289162</v>
      </c>
      <c r="M184" s="2">
        <f>[1]AFR!M184-[1]AFR!$E184</f>
        <v>-6.5092476842937685</v>
      </c>
      <c r="N184" s="2">
        <f>[1]AFR!N184-[1]AFR!$E184</f>
        <v>-2.8780123142767025</v>
      </c>
      <c r="O184" s="2">
        <f>[1]AFR!O184-[1]AFR!$E184</f>
        <v>0.58340858248550376</v>
      </c>
      <c r="P184" s="2">
        <f>[1]AFR!P184-[1]AFR!$E184</f>
        <v>4.1092295197320823</v>
      </c>
      <c r="Q184" s="2">
        <f>[1]AFR!Q184-[1]AFR!$E184</f>
        <v>4.1092295197320823</v>
      </c>
      <c r="R184" s="2">
        <f>[1]AFR!R184-[1]AFR!$E184</f>
        <v>4.1092295197320823</v>
      </c>
      <c r="S184" s="2">
        <f>[1]AFR!S184-[1]AFR!$E184</f>
        <v>4.1092295197320823</v>
      </c>
      <c r="T184" s="2">
        <f>[1]AFR!T184-[1]AFR!$E184</f>
        <v>4.1092295197320823</v>
      </c>
      <c r="U184" s="2">
        <f>[1]AFR!U184-[1]AFR!$E184</f>
        <v>4.1092295197320823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-7.9064100065875209</v>
      </c>
      <c r="G185" s="2">
        <f>[1]AFR!G185-[1]AFR!$E185</f>
        <v>-14.137985138070519</v>
      </c>
      <c r="H185" s="2">
        <f>[1]AFR!H185-[1]AFR!$E185</f>
        <v>-14.137985138070519</v>
      </c>
      <c r="I185" s="2">
        <f>[1]AFR!I185-[1]AFR!$E185</f>
        <v>-14.137985138070519</v>
      </c>
      <c r="J185" s="2">
        <f>[1]AFR!J185-[1]AFR!$E185</f>
        <v>-14.137985138070519</v>
      </c>
      <c r="K185" s="2">
        <f>[1]AFR!K185-[1]AFR!$E185</f>
        <v>-14.137985138070519</v>
      </c>
      <c r="L185" s="2">
        <f>[1]AFR!L185-[1]AFR!$E185</f>
        <v>-14.137985138070519</v>
      </c>
      <c r="M185" s="2">
        <f>[1]AFR!M185-[1]AFR!$E185</f>
        <v>-10.564725415414046</v>
      </c>
      <c r="N185" s="2">
        <f>[1]AFR!N185-[1]AFR!$E185</f>
        <v>-10.564725415414046</v>
      </c>
      <c r="O185" s="2">
        <f>[1]AFR!O185-[1]AFR!$E185</f>
        <v>-6.693371737992436</v>
      </c>
      <c r="P185" s="2">
        <f>[1]AFR!P185-[1]AFR!$E185</f>
        <v>-2.9311876813505933</v>
      </c>
      <c r="Q185" s="2">
        <f>[1]AFR!Q185-[1]AFR!$E185</f>
        <v>0.56781831563108653</v>
      </c>
      <c r="R185" s="2">
        <f>[1]AFR!R185-[1]AFR!$E185</f>
        <v>13.872893230662555</v>
      </c>
      <c r="S185" s="2">
        <f>[1]AFR!S185-[1]AFR!$E185</f>
        <v>24.372779381335818</v>
      </c>
      <c r="T185" s="2">
        <f>[1]AFR!T185-[1]AFR!$E185</f>
        <v>28.487137500090398</v>
      </c>
      <c r="U185" s="2">
        <f>[1]AFR!U185-[1]AFR!$E185</f>
        <v>28.487137500090398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-7.7388480203067047</v>
      </c>
      <c r="G186" s="2">
        <f>[1]AFR!G186-[1]AFR!$E186</f>
        <v>-14.267812948671917</v>
      </c>
      <c r="H186" s="2">
        <f>[1]AFR!H186-[1]AFR!$E186</f>
        <v>-14.267812948671917</v>
      </c>
      <c r="I186" s="2">
        <f>[1]AFR!I186-[1]AFR!$E186</f>
        <v>-14.267812948671917</v>
      </c>
      <c r="J186" s="2">
        <f>[1]AFR!J186-[1]AFR!$E186</f>
        <v>-14.267812948671917</v>
      </c>
      <c r="K186" s="2">
        <f>[1]AFR!K186-[1]AFR!$E186</f>
        <v>-14.267812948671917</v>
      </c>
      <c r="L186" s="2">
        <f>[1]AFR!L186-[1]AFR!$E186</f>
        <v>-9.8637651245944653</v>
      </c>
      <c r="M186" s="2">
        <f>[1]AFR!M186-[1]AFR!$E186</f>
        <v>-5.9206499120197691</v>
      </c>
      <c r="N186" s="2">
        <f>[1]AFR!N186-[1]AFR!$E186</f>
        <v>-2.3999936128272452</v>
      </c>
      <c r="O186" s="2">
        <f>[1]AFR!O186-[1]AFR!$E186</f>
        <v>0.69904163478628334</v>
      </c>
      <c r="P186" s="2">
        <f>[1]AFR!P186-[1]AFR!$E186</f>
        <v>3.5922835774236432</v>
      </c>
      <c r="Q186" s="2">
        <f>[1]AFR!Q186-[1]AFR!$E186</f>
        <v>6.3968272660183629</v>
      </c>
      <c r="R186" s="2">
        <f>[1]AFR!R186-[1]AFR!$E186</f>
        <v>6.3968272660183629</v>
      </c>
      <c r="S186" s="2">
        <f>[1]AFR!S186-[1]AFR!$E186</f>
        <v>6.3968272660183629</v>
      </c>
      <c r="T186" s="2">
        <f>[1]AFR!T186-[1]AFR!$E186</f>
        <v>6.3968272660183629</v>
      </c>
      <c r="U186" s="2">
        <f>[1]AFR!U186-[1]AFR!$E186</f>
        <v>6.3968272660183629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-9.5070885988766349</v>
      </c>
      <c r="G187" s="2">
        <f>[1]AFR!G187-[1]AFR!$E187</f>
        <v>-16.118647917824831</v>
      </c>
      <c r="H187" s="2">
        <f>[1]AFR!H187-[1]AFR!$E187</f>
        <v>-16.118647917824831</v>
      </c>
      <c r="I187" s="2">
        <f>[1]AFR!I187-[1]AFR!$E187</f>
        <v>-16.118647917824831</v>
      </c>
      <c r="J187" s="2">
        <f>[1]AFR!J187-[1]AFR!$E187</f>
        <v>-16.118647917824831</v>
      </c>
      <c r="K187" s="2">
        <f>[1]AFR!K187-[1]AFR!$E187</f>
        <v>-16.118647917824831</v>
      </c>
      <c r="L187" s="2">
        <f>[1]AFR!L187-[1]AFR!$E187</f>
        <v>-16.118647917824831</v>
      </c>
      <c r="M187" s="2">
        <f>[1]AFR!M187-[1]AFR!$E187</f>
        <v>-16.118647917824831</v>
      </c>
      <c r="N187" s="2">
        <f>[1]AFR!N187-[1]AFR!$E187</f>
        <v>-11.803908840329029</v>
      </c>
      <c r="O187" s="2">
        <f>[1]AFR!O187-[1]AFR!$E187</f>
        <v>-7.4254279143432882</v>
      </c>
      <c r="P187" s="2">
        <f>[1]AFR!P187-[1]AFR!$E187</f>
        <v>-3.1323941230618857</v>
      </c>
      <c r="Q187" s="2">
        <f>[1]AFR!Q187-[1]AFR!$E187</f>
        <v>1.0195208349944096</v>
      </c>
      <c r="R187" s="2">
        <f>[1]AFR!R187-[1]AFR!$E187</f>
        <v>4.5641803679770305</v>
      </c>
      <c r="S187" s="2">
        <f>[1]AFR!S187-[1]AFR!$E187</f>
        <v>7.8413076079273196</v>
      </c>
      <c r="T187" s="2">
        <f>[1]AFR!T187-[1]AFR!$E187</f>
        <v>7.8413076079273196</v>
      </c>
      <c r="U187" s="2">
        <f>[1]AFR!U187-[1]AFR!$E187</f>
        <v>7.8413076079273196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-7.4246769619745123</v>
      </c>
      <c r="G188" s="2">
        <f>[1]AFR!G188-[1]AFR!$E188</f>
        <v>-13.621770628198931</v>
      </c>
      <c r="H188" s="2">
        <f>[1]AFR!H188-[1]AFR!$E188</f>
        <v>-13.621770628198931</v>
      </c>
      <c r="I188" s="2">
        <f>[1]AFR!I188-[1]AFR!$E188</f>
        <v>-13.621770628198931</v>
      </c>
      <c r="J188" s="2">
        <f>[1]AFR!J188-[1]AFR!$E188</f>
        <v>-13.621770628198931</v>
      </c>
      <c r="K188" s="2">
        <f>[1]AFR!K188-[1]AFR!$E188</f>
        <v>-13.621770628198931</v>
      </c>
      <c r="L188" s="2">
        <f>[1]AFR!L188-[1]AFR!$E188</f>
        <v>-11.129308264069209</v>
      </c>
      <c r="M188" s="2">
        <f>[1]AFR!M188-[1]AFR!$E188</f>
        <v>-10.195547364269942</v>
      </c>
      <c r="N188" s="2">
        <f>[1]AFR!N188-[1]AFR!$E188</f>
        <v>-6.860002574611201</v>
      </c>
      <c r="O188" s="2">
        <f>[1]AFR!O188-[1]AFR!$E188</f>
        <v>-3.5502630021309756</v>
      </c>
      <c r="P188" s="2">
        <f>[1]AFR!P188-[1]AFR!$E188</f>
        <v>-0.60693833362364558</v>
      </c>
      <c r="Q188" s="2">
        <f>[1]AFR!Q188-[1]AFR!$E188</f>
        <v>2.2275903973260256</v>
      </c>
      <c r="R188" s="2">
        <f>[1]AFR!R188-[1]AFR!$E188</f>
        <v>4.9939150634814951</v>
      </c>
      <c r="S188" s="2">
        <f>[1]AFR!S188-[1]AFR!$E188</f>
        <v>4.9939150634814951</v>
      </c>
      <c r="T188" s="2">
        <f>[1]AFR!T188-[1]AFR!$E188</f>
        <v>4.9939150634814951</v>
      </c>
      <c r="U188" s="2">
        <f>[1]AFR!U188-[1]AFR!$E188</f>
        <v>4.9939150634814951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-7.6929194291469116</v>
      </c>
      <c r="G189" s="2">
        <f>[1]AFR!G189-[1]AFR!$E189</f>
        <v>-14.197357450121899</v>
      </c>
      <c r="H189" s="2">
        <f>[1]AFR!H189-[1]AFR!$E189</f>
        <v>-14.197357450121899</v>
      </c>
      <c r="I189" s="2">
        <f>[1]AFR!I189-[1]AFR!$E189</f>
        <v>-14.197357450121899</v>
      </c>
      <c r="J189" s="2">
        <f>[1]AFR!J189-[1]AFR!$E189</f>
        <v>-14.197357450121899</v>
      </c>
      <c r="K189" s="2">
        <f>[1]AFR!K189-[1]AFR!$E189</f>
        <v>-14.197357450121899</v>
      </c>
      <c r="L189" s="2">
        <f>[1]AFR!L189-[1]AFR!$E189</f>
        <v>-14.197357450121899</v>
      </c>
      <c r="M189" s="2">
        <f>[1]AFR!M189-[1]AFR!$E189</f>
        <v>-14.197357450121899</v>
      </c>
      <c r="N189" s="2">
        <f>[1]AFR!N189-[1]AFR!$E189</f>
        <v>-10.70618404197279</v>
      </c>
      <c r="O189" s="2">
        <f>[1]AFR!O189-[1]AFR!$E189</f>
        <v>-7.263062572367005</v>
      </c>
      <c r="P189" s="2">
        <f>[1]AFR!P189-[1]AFR!$E189</f>
        <v>-4.0572409679142538</v>
      </c>
      <c r="Q189" s="2">
        <f>[1]AFR!Q189-[1]AFR!$E189</f>
        <v>-1.0440211021813752</v>
      </c>
      <c r="R189" s="2">
        <f>[1]AFR!R189-[1]AFR!$E189</f>
        <v>-1.0440211021813752</v>
      </c>
      <c r="S189" s="2">
        <f>[1]AFR!S189-[1]AFR!$E189</f>
        <v>-1.0440211021813752</v>
      </c>
      <c r="T189" s="2">
        <f>[1]AFR!T189-[1]AFR!$E189</f>
        <v>-1.0440211021813752</v>
      </c>
      <c r="U189" s="2">
        <f>[1]AFR!U189-[1]AFR!$E189</f>
        <v>-1.0440211021813752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-9.396854058749625</v>
      </c>
      <c r="G190" s="2">
        <f>[1]AFR!G190-[1]AFR!$E190</f>
        <v>-16.03465522148349</v>
      </c>
      <c r="H190" s="2">
        <f>[1]AFR!H190-[1]AFR!$E190</f>
        <v>-16.03465522148349</v>
      </c>
      <c r="I190" s="2">
        <f>[1]AFR!I190-[1]AFR!$E190</f>
        <v>-16.03465522148349</v>
      </c>
      <c r="J190" s="2">
        <f>[1]AFR!J190-[1]AFR!$E190</f>
        <v>-16.03465522148349</v>
      </c>
      <c r="K190" s="2">
        <f>[1]AFR!K190-[1]AFR!$E190</f>
        <v>-16.03465522148349</v>
      </c>
      <c r="L190" s="2">
        <f>[1]AFR!L190-[1]AFR!$E190</f>
        <v>-16.03465522148349</v>
      </c>
      <c r="M190" s="2">
        <f>[1]AFR!M190-[1]AFR!$E190</f>
        <v>-12.172113355421573</v>
      </c>
      <c r="N190" s="2">
        <f>[1]AFR!N190-[1]AFR!$E190</f>
        <v>-8.2853140221307058</v>
      </c>
      <c r="O190" s="2">
        <f>[1]AFR!O190-[1]AFR!$E190</f>
        <v>-4.5314189311129098</v>
      </c>
      <c r="P190" s="2">
        <f>[1]AFR!P190-[1]AFR!$E190</f>
        <v>-4.5314189311129098</v>
      </c>
      <c r="Q190" s="2">
        <f>[1]AFR!Q190-[1]AFR!$E190</f>
        <v>-4.5314189311129098</v>
      </c>
      <c r="R190" s="2">
        <f>[1]AFR!R190-[1]AFR!$E190</f>
        <v>-4.5314189311129098</v>
      </c>
      <c r="S190" s="2">
        <f>[1]AFR!S190-[1]AFR!$E190</f>
        <v>-4.5314189311129098</v>
      </c>
      <c r="T190" s="2">
        <f>[1]AFR!T190-[1]AFR!$E190</f>
        <v>-4.5314189311129098</v>
      </c>
      <c r="U190" s="2">
        <f>[1]AFR!U190-[1]AFR!$E190</f>
        <v>-4.5314189311129098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-7.4354562502221597</v>
      </c>
      <c r="G191" s="2">
        <f>[1]AFR!G191-[1]AFR!$E191</f>
        <v>-13.807493388816795</v>
      </c>
      <c r="H191" s="2">
        <f>[1]AFR!H191-[1]AFR!$E191</f>
        <v>-18.051909697726671</v>
      </c>
      <c r="I191" s="2">
        <f>[1]AFR!I191-[1]AFR!$E191</f>
        <v>-18.051909697726671</v>
      </c>
      <c r="J191" s="2">
        <f>[1]AFR!J191-[1]AFR!$E191</f>
        <v>-18.051909697726671</v>
      </c>
      <c r="K191" s="2">
        <f>[1]AFR!K191-[1]AFR!$E191</f>
        <v>-18.051909697726671</v>
      </c>
      <c r="L191" s="2">
        <f>[1]AFR!L191-[1]AFR!$E191</f>
        <v>-18.051909697726671</v>
      </c>
      <c r="M191" s="2">
        <f>[1]AFR!M191-[1]AFR!$E191</f>
        <v>-18.051909697726671</v>
      </c>
      <c r="N191" s="2">
        <f>[1]AFR!N191-[1]AFR!$E191</f>
        <v>-18.051909697726671</v>
      </c>
      <c r="O191" s="2">
        <f>[1]AFR!O191-[1]AFR!$E191</f>
        <v>-18.051909697726671</v>
      </c>
      <c r="P191" s="2">
        <f>[1]AFR!P191-[1]AFR!$E191</f>
        <v>-18.051909697726671</v>
      </c>
      <c r="Q191" s="2">
        <f>[1]AFR!Q191-[1]AFR!$E191</f>
        <v>-15.001839075393264</v>
      </c>
      <c r="R191" s="2">
        <f>[1]AFR!R191-[1]AFR!$E191</f>
        <v>-11.989965985063066</v>
      </c>
      <c r="S191" s="2">
        <f>[1]AFR!S191-[1]AFR!$E191</f>
        <v>-8.98482436970869</v>
      </c>
      <c r="T191" s="2">
        <f>[1]AFR!T191-[1]AFR!$E191</f>
        <v>-8.98482436970869</v>
      </c>
      <c r="U191" s="2">
        <f>[1]AFR!U191-[1]AFR!$E191</f>
        <v>-8.98482436970869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-7.3060527725875772</v>
      </c>
      <c r="G192" s="2">
        <f>[1]AFR!G192-[1]AFR!$E192</f>
        <v>-14.232593604829447</v>
      </c>
      <c r="H192" s="2">
        <f>[1]AFR!H192-[1]AFR!$E192</f>
        <v>-14.232593604829447</v>
      </c>
      <c r="I192" s="2">
        <f>[1]AFR!I192-[1]AFR!$E192</f>
        <v>-2.328996005887916</v>
      </c>
      <c r="J192" s="2">
        <f>[1]AFR!J192-[1]AFR!$E192</f>
        <v>11.071152165235162</v>
      </c>
      <c r="K192" s="2">
        <f>[1]AFR!K192-[1]AFR!$E192</f>
        <v>15.594343873524508</v>
      </c>
      <c r="L192" s="2">
        <f>[1]AFR!L192-[1]AFR!$E192</f>
        <v>19.860490000491382</v>
      </c>
      <c r="M192" s="2">
        <f>[1]AFR!M192-[1]AFR!$E192</f>
        <v>24.020876330661849</v>
      </c>
      <c r="N192" s="2">
        <f>[1]AFR!N192-[1]AFR!$E192</f>
        <v>27.891736939652333</v>
      </c>
      <c r="O192" s="2">
        <f>[1]AFR!O192-[1]AFR!$E192</f>
        <v>31.612253896731204</v>
      </c>
      <c r="P192" s="2">
        <f>[1]AFR!P192-[1]AFR!$E192</f>
        <v>35.233046998167652</v>
      </c>
      <c r="Q192" s="2">
        <f>[1]AFR!Q192-[1]AFR!$E192</f>
        <v>38.659834350588199</v>
      </c>
      <c r="R192" s="2">
        <f>[1]AFR!R192-[1]AFR!$E192</f>
        <v>38.659834350588199</v>
      </c>
      <c r="S192" s="2">
        <f>[1]AFR!S192-[1]AFR!$E192</f>
        <v>38.659834350588199</v>
      </c>
      <c r="T192" s="2">
        <f>[1]AFR!T192-[1]AFR!$E192</f>
        <v>38.659834350588199</v>
      </c>
      <c r="U192" s="2">
        <f>[1]AFR!U192-[1]AFR!$E192</f>
        <v>38.659834350588199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-7.5454692040693203</v>
      </c>
      <c r="G193" s="2">
        <f>[1]AFR!G193-[1]AFR!$E193</f>
        <v>-14.01414881222388</v>
      </c>
      <c r="H193" s="2">
        <f>[1]AFR!H193-[1]AFR!$E193</f>
        <v>-14.01414881222388</v>
      </c>
      <c r="I193" s="2">
        <f>[1]AFR!I193-[1]AFR!$E193</f>
        <v>-14.01414881222388</v>
      </c>
      <c r="J193" s="2">
        <f>[1]AFR!J193-[1]AFR!$E193</f>
        <v>-14.01414881222388</v>
      </c>
      <c r="K193" s="2">
        <f>[1]AFR!K193-[1]AFR!$E193</f>
        <v>-14.01414881222388</v>
      </c>
      <c r="L193" s="2">
        <f>[1]AFR!L193-[1]AFR!$E193</f>
        <v>-14.01414881222388</v>
      </c>
      <c r="M193" s="2">
        <f>[1]AFR!M193-[1]AFR!$E193</f>
        <v>-14.01414881222388</v>
      </c>
      <c r="N193" s="2">
        <f>[1]AFR!N193-[1]AFR!$E193</f>
        <v>-10.319585375513611</v>
      </c>
      <c r="O193" s="2">
        <f>[1]AFR!O193-[1]AFR!$E193</f>
        <v>-6.9173349710745242</v>
      </c>
      <c r="P193" s="2">
        <f>[1]AFR!P193-[1]AFR!$E193</f>
        <v>-3.5915850748804701</v>
      </c>
      <c r="Q193" s="2">
        <f>[1]AFR!Q193-[1]AFR!$E193</f>
        <v>-0.30228713612723368</v>
      </c>
      <c r="R193" s="2">
        <f>[1]AFR!R193-[1]AFR!$E193</f>
        <v>-0.30228713612723368</v>
      </c>
      <c r="S193" s="2">
        <f>[1]AFR!S193-[1]AFR!$E193</f>
        <v>-0.30228713612723368</v>
      </c>
      <c r="T193" s="2">
        <f>[1]AFR!T193-[1]AFR!$E193</f>
        <v>-0.30228713612723368</v>
      </c>
      <c r="U193" s="2">
        <f>[1]AFR!U193-[1]AFR!$E193</f>
        <v>-0.30228713612723368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-9.0867807498558477</v>
      </c>
      <c r="G194" s="2">
        <f>[1]AFR!G194-[1]AFR!$E194</f>
        <v>-15.917961331154629</v>
      </c>
      <c r="H194" s="2">
        <f>[1]AFR!H194-[1]AFR!$E194</f>
        <v>-15.917961331154629</v>
      </c>
      <c r="I194" s="2">
        <f>[1]AFR!I194-[1]AFR!$E194</f>
        <v>-15.917961331154629</v>
      </c>
      <c r="J194" s="2">
        <f>[1]AFR!J194-[1]AFR!$E194</f>
        <v>-15.917961331154629</v>
      </c>
      <c r="K194" s="2">
        <f>[1]AFR!K194-[1]AFR!$E194</f>
        <v>-15.917961331154629</v>
      </c>
      <c r="L194" s="2">
        <f>[1]AFR!L194-[1]AFR!$E194</f>
        <v>-15.917961331154629</v>
      </c>
      <c r="M194" s="2">
        <f>[1]AFR!M194-[1]AFR!$E194</f>
        <v>-12.218889577707671</v>
      </c>
      <c r="N194" s="2">
        <f>[1]AFR!N194-[1]AFR!$E194</f>
        <v>-12.218889577707671</v>
      </c>
      <c r="O194" s="2">
        <f>[1]AFR!O194-[1]AFR!$E194</f>
        <v>-8.3981506351458393</v>
      </c>
      <c r="P194" s="2">
        <f>[1]AFR!P194-[1]AFR!$E194</f>
        <v>-4.5911281094322476</v>
      </c>
      <c r="Q194" s="2">
        <f>[1]AFR!Q194-[1]AFR!$E194</f>
        <v>-1.0484231745614352</v>
      </c>
      <c r="R194" s="2">
        <f>[1]AFR!R194-[1]AFR!$E194</f>
        <v>2.375245311102276</v>
      </c>
      <c r="S194" s="2">
        <f>[1]AFR!S194-[1]AFR!$E194</f>
        <v>5.5899710163412806</v>
      </c>
      <c r="T194" s="2">
        <f>[1]AFR!T194-[1]AFR!$E194</f>
        <v>8.4619580804514385</v>
      </c>
      <c r="U194" s="2">
        <f>[1]AFR!U194-[1]AFR!$E194</f>
        <v>11.470146003931632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-7.0838160732621418</v>
      </c>
      <c r="G195" s="2">
        <f>[1]AFR!G195-[1]AFR!$E195</f>
        <v>-13.589359617047421</v>
      </c>
      <c r="H195" s="2">
        <f>[1]AFR!H195-[1]AFR!$E195</f>
        <v>-13.589359617047421</v>
      </c>
      <c r="I195" s="2">
        <f>[1]AFR!I195-[1]AFR!$E195</f>
        <v>-13.589359617047421</v>
      </c>
      <c r="J195" s="2">
        <f>[1]AFR!J195-[1]AFR!$E195</f>
        <v>-13.589359617047421</v>
      </c>
      <c r="K195" s="2">
        <f>[1]AFR!K195-[1]AFR!$E195</f>
        <v>-13.589359617047421</v>
      </c>
      <c r="L195" s="2">
        <f>[1]AFR!L195-[1]AFR!$E195</f>
        <v>-13.589359617047421</v>
      </c>
      <c r="M195" s="2">
        <f>[1]AFR!M195-[1]AFR!$E195</f>
        <v>-13.589359617047421</v>
      </c>
      <c r="N195" s="2">
        <f>[1]AFR!N195-[1]AFR!$E195</f>
        <v>-10.246154423063047</v>
      </c>
      <c r="O195" s="2">
        <f>[1]AFR!O195-[1]AFR!$E195</f>
        <v>-7.0575867311874276</v>
      </c>
      <c r="P195" s="2">
        <f>[1]AFR!P195-[1]AFR!$E195</f>
        <v>-4.0462323555853459</v>
      </c>
      <c r="Q195" s="2">
        <f>[1]AFR!Q195-[1]AFR!$E195</f>
        <v>-1.1197946997537542</v>
      </c>
      <c r="R195" s="2">
        <f>[1]AFR!R195-[1]AFR!$E195</f>
        <v>1.6213954710777898</v>
      </c>
      <c r="S195" s="2">
        <f>[1]AFR!S195-[1]AFR!$E195</f>
        <v>1.6213954710777898</v>
      </c>
      <c r="T195" s="2">
        <f>[1]AFR!T195-[1]AFR!$E195</f>
        <v>1.6213954710777898</v>
      </c>
      <c r="U195" s="2">
        <f>[1]AFR!U195-[1]AFR!$E195</f>
        <v>1.6213954710777898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-7.4281411059339462</v>
      </c>
      <c r="G196" s="2">
        <f>[1]AFR!G196-[1]AFR!$E196</f>
        <v>-13.51186523972865</v>
      </c>
      <c r="H196" s="2">
        <f>[1]AFR!H196-[1]AFR!$E196</f>
        <v>-13.51186523972865</v>
      </c>
      <c r="I196" s="2">
        <f>[1]AFR!I196-[1]AFR!$E196</f>
        <v>-13.51186523972865</v>
      </c>
      <c r="J196" s="2">
        <f>[1]AFR!J196-[1]AFR!$E196</f>
        <v>-9.5530889620845869</v>
      </c>
      <c r="K196" s="2">
        <f>[1]AFR!K196-[1]AFR!$E196</f>
        <v>-9.5530889620845869</v>
      </c>
      <c r="L196" s="2">
        <f>[1]AFR!L196-[1]AFR!$E196</f>
        <v>-9.5530889620845869</v>
      </c>
      <c r="M196" s="2">
        <f>[1]AFR!M196-[1]AFR!$E196</f>
        <v>-6.451667751935986</v>
      </c>
      <c r="N196" s="2">
        <f>[1]AFR!N196-[1]AFR!$E196</f>
        <v>-6.451667751935986</v>
      </c>
      <c r="O196" s="2">
        <f>[1]AFR!O196-[1]AFR!$E196</f>
        <v>-6.451667751935986</v>
      </c>
      <c r="P196" s="2">
        <f>[1]AFR!P196-[1]AFR!$E196</f>
        <v>-6.451667751935986</v>
      </c>
      <c r="Q196" s="2">
        <f>[1]AFR!Q196-[1]AFR!$E196</f>
        <v>-6.451667751935986</v>
      </c>
      <c r="R196" s="2">
        <f>[1]AFR!R196-[1]AFR!$E196</f>
        <v>-6.451667751935986</v>
      </c>
      <c r="S196" s="2">
        <f>[1]AFR!S196-[1]AFR!$E196</f>
        <v>-6.451667751935986</v>
      </c>
      <c r="T196" s="2">
        <f>[1]AFR!T196-[1]AFR!$E196</f>
        <v>-6.7133509874530546</v>
      </c>
      <c r="U196" s="2">
        <f>[1]AFR!U196-[1]AFR!$E196</f>
        <v>-6.914889312316177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-7.7623797505006564</v>
      </c>
      <c r="G197" s="2">
        <f>[1]AFR!G197-[1]AFR!$E197</f>
        <v>-13.826510894289697</v>
      </c>
      <c r="H197" s="2">
        <f>[1]AFR!H197-[1]AFR!$E197</f>
        <v>-13.826510894289697</v>
      </c>
      <c r="I197" s="2">
        <f>[1]AFR!I197-[1]AFR!$E197</f>
        <v>-13.826510894289697</v>
      </c>
      <c r="J197" s="2">
        <f>[1]AFR!J197-[1]AFR!$E197</f>
        <v>-13.826510894289697</v>
      </c>
      <c r="K197" s="2">
        <f>[1]AFR!K197-[1]AFR!$E197</f>
        <v>-13.826510894289697</v>
      </c>
      <c r="L197" s="2">
        <f>[1]AFR!L197-[1]AFR!$E197</f>
        <v>-13.826510894289697</v>
      </c>
      <c r="M197" s="2">
        <f>[1]AFR!M197-[1]AFR!$E197</f>
        <v>-13.826510894289697</v>
      </c>
      <c r="N197" s="2">
        <f>[1]AFR!N197-[1]AFR!$E197</f>
        <v>-13.826510894289697</v>
      </c>
      <c r="O197" s="2">
        <f>[1]AFR!O197-[1]AFR!$E197</f>
        <v>-13.826510894289697</v>
      </c>
      <c r="P197" s="2">
        <f>[1]AFR!P197-[1]AFR!$E197</f>
        <v>-13.826510894289697</v>
      </c>
      <c r="Q197" s="2">
        <f>[1]AFR!Q197-[1]AFR!$E197</f>
        <v>-13.826510894289697</v>
      </c>
      <c r="R197" s="2">
        <f>[1]AFR!R197-[1]AFR!$E197</f>
        <v>-13.826510894289697</v>
      </c>
      <c r="S197" s="2">
        <f>[1]AFR!S197-[1]AFR!$E197</f>
        <v>-13.826510894289697</v>
      </c>
      <c r="T197" s="2">
        <f>[1]AFR!T197-[1]AFR!$E197</f>
        <v>-13.826510894289697</v>
      </c>
      <c r="U197" s="2">
        <f>[1]AFR!U197-[1]AFR!$E197</f>
        <v>-13.826510894289697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-7.775230250390166</v>
      </c>
      <c r="G198" s="2">
        <f>[1]AFR!G198-[1]AFR!$E198</f>
        <v>-14.27912658340199</v>
      </c>
      <c r="H198" s="2">
        <f>[1]AFR!H198-[1]AFR!$E198</f>
        <v>-14.92411850409934</v>
      </c>
      <c r="I198" s="2">
        <f>[1]AFR!I198-[1]AFR!$E198</f>
        <v>-14.92411850409934</v>
      </c>
      <c r="J198" s="2">
        <f>[1]AFR!J198-[1]AFR!$E198</f>
        <v>-14.92411850409934</v>
      </c>
      <c r="K198" s="2">
        <f>[1]AFR!K198-[1]AFR!$E198</f>
        <v>-14.92411850409934</v>
      </c>
      <c r="L198" s="2">
        <f>[1]AFR!L198-[1]AFR!$E198</f>
        <v>-14.92411850409934</v>
      </c>
      <c r="M198" s="2">
        <f>[1]AFR!M198-[1]AFR!$E198</f>
        <v>-14.92411850409934</v>
      </c>
      <c r="N198" s="2">
        <f>[1]AFR!N198-[1]AFR!$E198</f>
        <v>-14.92411850409934</v>
      </c>
      <c r="O198" s="2">
        <f>[1]AFR!O198-[1]AFR!$E198</f>
        <v>-14.92411850409934</v>
      </c>
      <c r="P198" s="2">
        <f>[1]AFR!P198-[1]AFR!$E198</f>
        <v>-11.922805214064738</v>
      </c>
      <c r="Q198" s="2">
        <f>[1]AFR!Q198-[1]AFR!$E198</f>
        <v>-9.0373033430282135</v>
      </c>
      <c r="R198" s="2">
        <f>[1]AFR!R198-[1]AFR!$E198</f>
        <v>-9.0373033430282135</v>
      </c>
      <c r="S198" s="2">
        <f>[1]AFR!S198-[1]AFR!$E198</f>
        <v>-9.0373033430282135</v>
      </c>
      <c r="T198" s="2">
        <f>[1]AFR!T198-[1]AFR!$E198</f>
        <v>-9.0373033430282135</v>
      </c>
      <c r="U198" s="2">
        <f>[1]AFR!U198-[1]AFR!$E198</f>
        <v>-9.0373033430282135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-7.6848739584743271</v>
      </c>
      <c r="G199" s="2">
        <f>[1]AFR!G199-[1]AFR!$E199</f>
        <v>-14.044203895038095</v>
      </c>
      <c r="H199" s="2">
        <f>[1]AFR!H199-[1]AFR!$E199</f>
        <v>-14.044203895038095</v>
      </c>
      <c r="I199" s="2">
        <f>[1]AFR!I199-[1]AFR!$E199</f>
        <v>-14.044203895038095</v>
      </c>
      <c r="J199" s="2">
        <f>[1]AFR!J199-[1]AFR!$E199</f>
        <v>-14.044203895038095</v>
      </c>
      <c r="K199" s="2">
        <f>[1]AFR!K199-[1]AFR!$E199</f>
        <v>-14.044203895038095</v>
      </c>
      <c r="L199" s="2">
        <f>[1]AFR!L199-[1]AFR!$E199</f>
        <v>-14.044203895038095</v>
      </c>
      <c r="M199" s="2">
        <f>[1]AFR!M199-[1]AFR!$E199</f>
        <v>-14.044203895038095</v>
      </c>
      <c r="N199" s="2">
        <f>[1]AFR!N199-[1]AFR!$E199</f>
        <v>-10.120909157537199</v>
      </c>
      <c r="O199" s="2">
        <f>[1]AFR!O199-[1]AFR!$E199</f>
        <v>-6.2662939865009548</v>
      </c>
      <c r="P199" s="2">
        <f>[1]AFR!P199-[1]AFR!$E199</f>
        <v>-0.20401629299431079</v>
      </c>
      <c r="Q199" s="2">
        <f>[1]AFR!Q199-[1]AFR!$E199</f>
        <v>3.2696102939714251</v>
      </c>
      <c r="R199" s="2">
        <f>[1]AFR!R199-[1]AFR!$E199</f>
        <v>6.4834045013059836</v>
      </c>
      <c r="S199" s="2">
        <f>[1]AFR!S199-[1]AFR!$E199</f>
        <v>9.5748767550901448</v>
      </c>
      <c r="T199" s="2">
        <f>[1]AFR!T199-[1]AFR!$E199</f>
        <v>12.653441852172705</v>
      </c>
      <c r="U199" s="2">
        <f>[1]AFR!U199-[1]AFR!$E199</f>
        <v>15.767899996142603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-7.9795377415740063</v>
      </c>
      <c r="G200" s="2">
        <f>[1]AFR!G200-[1]AFR!$E200</f>
        <v>-14.190236328235926</v>
      </c>
      <c r="H200" s="2">
        <f>[1]AFR!H200-[1]AFR!$E200</f>
        <v>-14.190236328235926</v>
      </c>
      <c r="I200" s="2">
        <f>[1]AFR!I200-[1]AFR!$E200</f>
        <v>-14.190236328235926</v>
      </c>
      <c r="J200" s="2">
        <f>[1]AFR!J200-[1]AFR!$E200</f>
        <v>-14.190236328235926</v>
      </c>
      <c r="K200" s="2">
        <f>[1]AFR!K200-[1]AFR!$E200</f>
        <v>-14.190236328235926</v>
      </c>
      <c r="L200" s="2">
        <f>[1]AFR!L200-[1]AFR!$E200</f>
        <v>-14.190236328235926</v>
      </c>
      <c r="M200" s="2">
        <f>[1]AFR!M200-[1]AFR!$E200</f>
        <v>-10.779375484215677</v>
      </c>
      <c r="N200" s="2">
        <f>[1]AFR!N200-[1]AFR!$E200</f>
        <v>-10.779375484215677</v>
      </c>
      <c r="O200" s="2">
        <f>[1]AFR!O200-[1]AFR!$E200</f>
        <v>-10.779375484215677</v>
      </c>
      <c r="P200" s="2">
        <f>[1]AFR!P200-[1]AFR!$E200</f>
        <v>-10.779375484215677</v>
      </c>
      <c r="Q200" s="2">
        <f>[1]AFR!Q200-[1]AFR!$E200</f>
        <v>-10.779375484215677</v>
      </c>
      <c r="R200" s="2">
        <f>[1]AFR!R200-[1]AFR!$E200</f>
        <v>-10.779375484215677</v>
      </c>
      <c r="S200" s="2">
        <f>[1]AFR!S200-[1]AFR!$E200</f>
        <v>-10.779375484215677</v>
      </c>
      <c r="T200" s="2">
        <f>[1]AFR!T200-[1]AFR!$E200</f>
        <v>-10.779375484215677</v>
      </c>
      <c r="U200" s="2">
        <f>[1]AFR!U200-[1]AFR!$E200</f>
        <v>-10.779375484215677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-7.9725388917817668</v>
      </c>
      <c r="G201" s="2">
        <f>[1]AFR!G201-[1]AFR!$E201</f>
        <v>-13.942354712792678</v>
      </c>
      <c r="H201" s="2">
        <f>[1]AFR!H201-[1]AFR!$E201</f>
        <v>-18.105165190248499</v>
      </c>
      <c r="I201" s="2">
        <f>[1]AFR!I201-[1]AFR!$E201</f>
        <v>-21.539101994963744</v>
      </c>
      <c r="J201" s="2">
        <f>[1]AFR!J201-[1]AFR!$E201</f>
        <v>-21.539101994963744</v>
      </c>
      <c r="K201" s="2">
        <f>[1]AFR!K201-[1]AFR!$E201</f>
        <v>-21.539101994963744</v>
      </c>
      <c r="L201" s="2">
        <f>[1]AFR!L201-[1]AFR!$E201</f>
        <v>-21.539101994963744</v>
      </c>
      <c r="M201" s="2">
        <f>[1]AFR!M201-[1]AFR!$E201</f>
        <v>-21.539101994963744</v>
      </c>
      <c r="N201" s="2">
        <f>[1]AFR!N201-[1]AFR!$E201</f>
        <v>-21.539101994963744</v>
      </c>
      <c r="O201" s="2">
        <f>[1]AFR!O201-[1]AFR!$E201</f>
        <v>-21.539101994963744</v>
      </c>
      <c r="P201" s="2">
        <f>[1]AFR!P201-[1]AFR!$E201</f>
        <v>-18.018498264956747</v>
      </c>
      <c r="Q201" s="2">
        <f>[1]AFR!Q201-[1]AFR!$E201</f>
        <v>-18.018498264956747</v>
      </c>
      <c r="R201" s="2">
        <f>[1]AFR!R201-[1]AFR!$E201</f>
        <v>-18.018498264956747</v>
      </c>
      <c r="S201" s="2">
        <f>[1]AFR!S201-[1]AFR!$E201</f>
        <v>-18.018498264956747</v>
      </c>
      <c r="T201" s="2">
        <f>[1]AFR!T201-[1]AFR!$E201</f>
        <v>-18.018498264956747</v>
      </c>
      <c r="U201" s="2">
        <f>[1]AFR!U201-[1]AFR!$E201</f>
        <v>-18.018498264956747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-7.6742344671895921</v>
      </c>
      <c r="G202" s="2">
        <f>[1]AFR!G202-[1]AFR!$E202</f>
        <v>-13.902291275475534</v>
      </c>
      <c r="H202" s="2">
        <f>[1]AFR!H202-[1]AFR!$E202</f>
        <v>-13.902291275475534</v>
      </c>
      <c r="I202" s="2">
        <f>[1]AFR!I202-[1]AFR!$E202</f>
        <v>-13.902291275475534</v>
      </c>
      <c r="J202" s="2">
        <f>[1]AFR!J202-[1]AFR!$E202</f>
        <v>-13.902291275475534</v>
      </c>
      <c r="K202" s="2">
        <f>[1]AFR!K202-[1]AFR!$E202</f>
        <v>-10.128687535686822</v>
      </c>
      <c r="L202" s="2">
        <f>[1]AFR!L202-[1]AFR!$E202</f>
        <v>-6.6497368800865502</v>
      </c>
      <c r="M202" s="2">
        <f>[1]AFR!M202-[1]AFR!$E202</f>
        <v>-3.197438968155268</v>
      </c>
      <c r="N202" s="2">
        <f>[1]AFR!N202-[1]AFR!$E202</f>
        <v>1.753574299812044E-3</v>
      </c>
      <c r="O202" s="2">
        <f>[1]AFR!O202-[1]AFR!$E202</f>
        <v>2.9485868119875818</v>
      </c>
      <c r="P202" s="2">
        <f>[1]AFR!P202-[1]AFR!$E202</f>
        <v>5.8980848013827654</v>
      </c>
      <c r="Q202" s="2">
        <f>[1]AFR!Q202-[1]AFR!$E202</f>
        <v>5.8980848013827654</v>
      </c>
      <c r="R202" s="2">
        <f>[1]AFR!R202-[1]AFR!$E202</f>
        <v>5.8980848013827654</v>
      </c>
      <c r="S202" s="2">
        <f>[1]AFR!S202-[1]AFR!$E202</f>
        <v>5.8980848013827654</v>
      </c>
      <c r="T202" s="2">
        <f>[1]AFR!T202-[1]AFR!$E202</f>
        <v>5.8980848013827654</v>
      </c>
      <c r="U202" s="2">
        <f>[1]AFR!U202-[1]AFR!$E202</f>
        <v>5.8980848013827654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-9.3466889947482059</v>
      </c>
      <c r="G203" s="2">
        <f>[1]AFR!G203-[1]AFR!$E203</f>
        <v>-16.087591946592113</v>
      </c>
      <c r="H203" s="2">
        <f>[1]AFR!H203-[1]AFR!$E203</f>
        <v>-16.087591946592113</v>
      </c>
      <c r="I203" s="2">
        <f>[1]AFR!I203-[1]AFR!$E203</f>
        <v>-16.087591946592113</v>
      </c>
      <c r="J203" s="2">
        <f>[1]AFR!J203-[1]AFR!$E203</f>
        <v>-12.085943461861177</v>
      </c>
      <c r="K203" s="2">
        <f>[1]AFR!K203-[1]AFR!$E203</f>
        <v>-8.1740417493460882</v>
      </c>
      <c r="L203" s="2">
        <f>[1]AFR!L203-[1]AFR!$E203</f>
        <v>-4.4006733544409826</v>
      </c>
      <c r="M203" s="2">
        <f>[1]AFR!M203-[1]AFR!$E203</f>
        <v>-0.95500862645076268</v>
      </c>
      <c r="N203" s="2">
        <f>[1]AFR!N203-[1]AFR!$E203</f>
        <v>0.39813687692003441</v>
      </c>
      <c r="O203" s="2">
        <f>[1]AFR!O203-[1]AFR!$E203</f>
        <v>0.39813687692003441</v>
      </c>
      <c r="P203" s="2">
        <f>[1]AFR!P203-[1]AFR!$E203</f>
        <v>0.39813687692003441</v>
      </c>
      <c r="Q203" s="2">
        <f>[1]AFR!Q203-[1]AFR!$E203</f>
        <v>0.39813687692003441</v>
      </c>
      <c r="R203" s="2">
        <f>[1]AFR!R203-[1]AFR!$E203</f>
        <v>0.39813687692003441</v>
      </c>
      <c r="S203" s="2">
        <f>[1]AFR!S203-[1]AFR!$E203</f>
        <v>0.39813687692003441</v>
      </c>
      <c r="T203" s="2">
        <f>[1]AFR!T203-[1]AFR!$E203</f>
        <v>0.39813687692003441</v>
      </c>
      <c r="U203" s="2">
        <f>[1]AFR!U203-[1]AFR!$E203</f>
        <v>0.39813687692003441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-7.1715102471352452</v>
      </c>
      <c r="G204" s="2">
        <f>[1]AFR!G204-[1]AFR!$E204</f>
        <v>-13.56764984406874</v>
      </c>
      <c r="H204" s="2">
        <f>[1]AFR!H204-[1]AFR!$E204</f>
        <v>-13.56764984406874</v>
      </c>
      <c r="I204" s="2">
        <f>[1]AFR!I204-[1]AFR!$E204</f>
        <v>-13.56764984406874</v>
      </c>
      <c r="J204" s="2">
        <f>[1]AFR!J204-[1]AFR!$E204</f>
        <v>-9.4144249805223694</v>
      </c>
      <c r="K204" s="2">
        <f>[1]AFR!K204-[1]AFR!$E204</f>
        <v>-5.427176612581718</v>
      </c>
      <c r="L204" s="2">
        <f>[1]AFR!L204-[1]AFR!$E204</f>
        <v>-1.7209412164370974</v>
      </c>
      <c r="M204" s="2">
        <f>[1]AFR!M204-[1]AFR!$E204</f>
        <v>1.8197587746051909</v>
      </c>
      <c r="N204" s="2">
        <f>[1]AFR!N204-[1]AFR!$E204</f>
        <v>17.171656827838319</v>
      </c>
      <c r="O204" s="2">
        <f>[1]AFR!O204-[1]AFR!$E204</f>
        <v>31.372169569466109</v>
      </c>
      <c r="P204" s="2">
        <f>[1]AFR!P204-[1]AFR!$E204</f>
        <v>44.399699241303324</v>
      </c>
      <c r="Q204" s="2">
        <f>[1]AFR!Q204-[1]AFR!$E204</f>
        <v>56.594986007662214</v>
      </c>
      <c r="R204" s="2">
        <f>[1]AFR!R204-[1]AFR!$E204</f>
        <v>59.527724277394555</v>
      </c>
      <c r="S204" s="2">
        <f>[1]AFR!S204-[1]AFR!$E204</f>
        <v>61.351500717512067</v>
      </c>
      <c r="T204" s="2">
        <f>[1]AFR!T204-[1]AFR!$E204</f>
        <v>61.351500717512067</v>
      </c>
      <c r="U204" s="2">
        <f>[1]AFR!U204-[1]AFR!$E204</f>
        <v>61.351500717512067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-7.9757833436710257</v>
      </c>
      <c r="G205" s="2">
        <f>[1]AFR!G205-[1]AFR!$E205</f>
        <v>-14.195777496911262</v>
      </c>
      <c r="H205" s="2">
        <f>[1]AFR!H205-[1]AFR!$E205</f>
        <v>-14.195777496911262</v>
      </c>
      <c r="I205" s="2">
        <f>[1]AFR!I205-[1]AFR!$E205</f>
        <v>-14.195777496911262</v>
      </c>
      <c r="J205" s="2">
        <f>[1]AFR!J205-[1]AFR!$E205</f>
        <v>-14.195777496911262</v>
      </c>
      <c r="K205" s="2">
        <f>[1]AFR!K205-[1]AFR!$E205</f>
        <v>-14.195777496911262</v>
      </c>
      <c r="L205" s="2">
        <f>[1]AFR!L205-[1]AFR!$E205</f>
        <v>-9.707807674398282</v>
      </c>
      <c r="M205" s="2">
        <f>[1]AFR!M205-[1]AFR!$E205</f>
        <v>-5.4954590044953306</v>
      </c>
      <c r="N205" s="2">
        <f>[1]AFR!N205-[1]AFR!$E205</f>
        <v>-1.4878416053818455</v>
      </c>
      <c r="O205" s="2">
        <f>[1]AFR!O205-[1]AFR!$E205</f>
        <v>2.6617051698984255</v>
      </c>
      <c r="P205" s="2">
        <f>[1]AFR!P205-[1]AFR!$E205</f>
        <v>6.8772281655637357</v>
      </c>
      <c r="Q205" s="2">
        <f>[1]AFR!Q205-[1]AFR!$E205</f>
        <v>10.765003712536839</v>
      </c>
      <c r="R205" s="2">
        <f>[1]AFR!R205-[1]AFR!$E205</f>
        <v>14.291363462433367</v>
      </c>
      <c r="S205" s="2">
        <f>[1]AFR!S205-[1]AFR!$E205</f>
        <v>15.062268512693208</v>
      </c>
      <c r="T205" s="2">
        <f>[1]AFR!T205-[1]AFR!$E205</f>
        <v>18.481917118724937</v>
      </c>
      <c r="U205" s="2">
        <f>[1]AFR!U205-[1]AFR!$E205</f>
        <v>18.481917118724937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-8.6143506942740942</v>
      </c>
      <c r="G206" s="2">
        <f>[1]AFR!G206-[1]AFR!$E206</f>
        <v>-14.588515316264363</v>
      </c>
      <c r="H206" s="2">
        <f>[1]AFR!H206-[1]AFR!$E206</f>
        <v>-14.588515316264363</v>
      </c>
      <c r="I206" s="2">
        <f>[1]AFR!I206-[1]AFR!$E206</f>
        <v>-14.588515316264363</v>
      </c>
      <c r="J206" s="2">
        <f>[1]AFR!J206-[1]AFR!$E206</f>
        <v>-10.904785594176474</v>
      </c>
      <c r="K206" s="2">
        <f>[1]AFR!K206-[1]AFR!$E206</f>
        <v>-10.904785594176474</v>
      </c>
      <c r="L206" s="2">
        <f>[1]AFR!L206-[1]AFR!$E206</f>
        <v>-10.904785594176474</v>
      </c>
      <c r="M206" s="2">
        <f>[1]AFR!M206-[1]AFR!$E206</f>
        <v>-10.904785594176474</v>
      </c>
      <c r="N206" s="2">
        <f>[1]AFR!N206-[1]AFR!$E206</f>
        <v>-10.904785594176474</v>
      </c>
      <c r="O206" s="2">
        <f>[1]AFR!O206-[1]AFR!$E206</f>
        <v>-7.8762640789340708</v>
      </c>
      <c r="P206" s="2">
        <f>[1]AFR!P206-[1]AFR!$E206</f>
        <v>-4.9743138754491838</v>
      </c>
      <c r="Q206" s="2">
        <f>[1]AFR!Q206-[1]AFR!$E206</f>
        <v>-3.6564798569791606</v>
      </c>
      <c r="R206" s="2">
        <f>[1]AFR!R206-[1]AFR!$E206</f>
        <v>-3.6564798569791606</v>
      </c>
      <c r="S206" s="2">
        <f>[1]AFR!S206-[1]AFR!$E206</f>
        <v>-3.6564798569791606</v>
      </c>
      <c r="T206" s="2">
        <f>[1]AFR!T206-[1]AFR!$E206</f>
        <v>-3.6564798569791606</v>
      </c>
      <c r="U206" s="2">
        <f>[1]AFR!U206-[1]AFR!$E206</f>
        <v>-3.6564798569791606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-7.7381336419928743</v>
      </c>
      <c r="G207" s="2">
        <f>[1]AFR!G207-[1]AFR!$E207</f>
        <v>-14.403803692616634</v>
      </c>
      <c r="H207" s="2">
        <f>[1]AFR!H207-[1]AFR!$E207</f>
        <v>-14.403803692616634</v>
      </c>
      <c r="I207" s="2">
        <f>[1]AFR!I207-[1]AFR!$E207</f>
        <v>-14.403803692616634</v>
      </c>
      <c r="J207" s="2">
        <f>[1]AFR!J207-[1]AFR!$E207</f>
        <v>-14.403803692616634</v>
      </c>
      <c r="K207" s="2">
        <f>[1]AFR!K207-[1]AFR!$E207</f>
        <v>-14.403803692616634</v>
      </c>
      <c r="L207" s="2">
        <f>[1]AFR!L207-[1]AFR!$E207</f>
        <v>-14.403803692616634</v>
      </c>
      <c r="M207" s="2">
        <f>[1]AFR!M207-[1]AFR!$E207</f>
        <v>-14.403803692616634</v>
      </c>
      <c r="N207" s="2">
        <f>[1]AFR!N207-[1]AFR!$E207</f>
        <v>-11.450381592070414</v>
      </c>
      <c r="O207" s="2">
        <f>[1]AFR!O207-[1]AFR!$E207</f>
        <v>-8.5548374131697074</v>
      </c>
      <c r="P207" s="2">
        <f>[1]AFR!P207-[1]AFR!$E207</f>
        <v>-5.8047453877732664</v>
      </c>
      <c r="Q207" s="2">
        <f>[1]AFR!Q207-[1]AFR!$E207</f>
        <v>-3.3301250999364811</v>
      </c>
      <c r="R207" s="2">
        <f>[1]AFR!R207-[1]AFR!$E207</f>
        <v>-0.98397705660261181</v>
      </c>
      <c r="S207" s="2">
        <f>[1]AFR!S207-[1]AFR!$E207</f>
        <v>1.2036606959203482</v>
      </c>
      <c r="T207" s="2">
        <f>[1]AFR!T207-[1]AFR!$E207</f>
        <v>1.2036606959203482</v>
      </c>
      <c r="U207" s="2">
        <f>[1]AFR!U207-[1]AFR!$E207</f>
        <v>1.2036606959203482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-7.5537706543095737</v>
      </c>
      <c r="G208" s="2">
        <f>[1]AFR!G208-[1]AFR!$E208</f>
        <v>-13.530185843203242</v>
      </c>
      <c r="H208" s="2">
        <f>[1]AFR!H208-[1]AFR!$E208</f>
        <v>-13.530185843203242</v>
      </c>
      <c r="I208" s="2">
        <f>[1]AFR!I208-[1]AFR!$E208</f>
        <v>-13.530185843203242</v>
      </c>
      <c r="J208" s="2">
        <f>[1]AFR!J208-[1]AFR!$E208</f>
        <v>-13.530185843203242</v>
      </c>
      <c r="K208" s="2">
        <f>[1]AFR!K208-[1]AFR!$E208</f>
        <v>-13.530185843203242</v>
      </c>
      <c r="L208" s="2">
        <f>[1]AFR!L208-[1]AFR!$E208</f>
        <v>-13.530185843203242</v>
      </c>
      <c r="M208" s="2">
        <f>[1]AFR!M208-[1]AFR!$E208</f>
        <v>-13.530185843203242</v>
      </c>
      <c r="N208" s="2">
        <f>[1]AFR!N208-[1]AFR!$E208</f>
        <v>-13.530185843203242</v>
      </c>
      <c r="O208" s="2">
        <f>[1]AFR!O208-[1]AFR!$E208</f>
        <v>-9.629307320340672</v>
      </c>
      <c r="P208" s="2">
        <f>[1]AFR!P208-[1]AFR!$E208</f>
        <v>-5.7614272421686223</v>
      </c>
      <c r="Q208" s="2">
        <f>[1]AFR!Q208-[1]AFR!$E208</f>
        <v>-2.0859341386913002</v>
      </c>
      <c r="R208" s="2">
        <f>[1]AFR!R208-[1]AFR!$E208</f>
        <v>1.3341932743476264</v>
      </c>
      <c r="S208" s="2">
        <f>[1]AFR!S208-[1]AFR!$E208</f>
        <v>4.1719729781081014</v>
      </c>
      <c r="T208" s="2">
        <f>[1]AFR!T208-[1]AFR!$E208</f>
        <v>4.1719729781081014</v>
      </c>
      <c r="U208" s="2">
        <f>[1]AFR!U208-[1]AFR!$E208</f>
        <v>4.1719729781081014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-8.1639845037479404</v>
      </c>
      <c r="G209" s="2">
        <f>[1]AFR!G209-[1]AFR!$E209</f>
        <v>-14.738924726365383</v>
      </c>
      <c r="H209" s="2">
        <f>[1]AFR!H209-[1]AFR!$E209</f>
        <v>-14.738924726365383</v>
      </c>
      <c r="I209" s="2">
        <f>[1]AFR!I209-[1]AFR!$E209</f>
        <v>-14.738924726365383</v>
      </c>
      <c r="J209" s="2">
        <f>[1]AFR!J209-[1]AFR!$E209</f>
        <v>-14.738924726365383</v>
      </c>
      <c r="K209" s="2">
        <f>[1]AFR!K209-[1]AFR!$E209</f>
        <v>-14.738924726365383</v>
      </c>
      <c r="L209" s="2">
        <f>[1]AFR!L209-[1]AFR!$E209</f>
        <v>-11.040705889657545</v>
      </c>
      <c r="M209" s="2">
        <f>[1]AFR!M209-[1]AFR!$E209</f>
        <v>-7.2866647964345361</v>
      </c>
      <c r="N209" s="2">
        <f>[1]AFR!N209-[1]AFR!$E209</f>
        <v>-3.7446427786945264</v>
      </c>
      <c r="O209" s="2">
        <f>[1]AFR!O209-[1]AFR!$E209</f>
        <v>-0.58713687643000867</v>
      </c>
      <c r="P209" s="2">
        <f>[1]AFR!P209-[1]AFR!$E209</f>
        <v>-0.58713687643000867</v>
      </c>
      <c r="Q209" s="2">
        <f>[1]AFR!Q209-[1]AFR!$E209</f>
        <v>-0.58713687643000867</v>
      </c>
      <c r="R209" s="2">
        <f>[1]AFR!R209-[1]AFR!$E209</f>
        <v>-0.58713687643000867</v>
      </c>
      <c r="S209" s="2">
        <f>[1]AFR!S209-[1]AFR!$E209</f>
        <v>-0.58713687643000867</v>
      </c>
      <c r="T209" s="2">
        <f>[1]AFR!T209-[1]AFR!$E209</f>
        <v>-0.58713687643000867</v>
      </c>
      <c r="U209" s="2">
        <f>[1]AFR!U209-[1]AFR!$E209</f>
        <v>-0.58713687643000867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-8.9060383418013771</v>
      </c>
      <c r="G210" s="2">
        <f>[1]AFR!G210-[1]AFR!$E210</f>
        <v>-15.003067661033356</v>
      </c>
      <c r="H210" s="2">
        <f>[1]AFR!H210-[1]AFR!$E210</f>
        <v>-15.003067661033356</v>
      </c>
      <c r="I210" s="2">
        <f>[1]AFR!I210-[1]AFR!$E210</f>
        <v>-15.003067661033356</v>
      </c>
      <c r="J210" s="2">
        <f>[1]AFR!J210-[1]AFR!$E210</f>
        <v>-15.003067661033356</v>
      </c>
      <c r="K210" s="2">
        <f>[1]AFR!K210-[1]AFR!$E210</f>
        <v>-15.003067661033356</v>
      </c>
      <c r="L210" s="2">
        <f>[1]AFR!L210-[1]AFR!$E210</f>
        <v>-15.003067661033356</v>
      </c>
      <c r="M210" s="2">
        <f>[1]AFR!M210-[1]AFR!$E210</f>
        <v>-11.238888748608986</v>
      </c>
      <c r="N210" s="2">
        <f>[1]AFR!N210-[1]AFR!$E210</f>
        <v>-7.7132820453283557</v>
      </c>
      <c r="O210" s="2">
        <f>[1]AFR!O210-[1]AFR!$E210</f>
        <v>-4.2690516074338802</v>
      </c>
      <c r="P210" s="2">
        <f>[1]AFR!P210-[1]AFR!$E210</f>
        <v>-0.95160793650666164</v>
      </c>
      <c r="Q210" s="2">
        <f>[1]AFR!Q210-[1]AFR!$E210</f>
        <v>3.4278496708679995E-2</v>
      </c>
      <c r="R210" s="2">
        <f>[1]AFR!R210-[1]AFR!$E210</f>
        <v>3.4278496708679995E-2</v>
      </c>
      <c r="S210" s="2">
        <f>[1]AFR!S210-[1]AFR!$E210</f>
        <v>3.4278496708679995E-2</v>
      </c>
      <c r="T210" s="2">
        <f>[1]AFR!T210-[1]AFR!$E210</f>
        <v>3.4278496708679995E-2</v>
      </c>
      <c r="U210" s="2">
        <f>[1]AFR!U210-[1]AFR!$E210</f>
        <v>3.4278496708679995E-2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-8.9896731485052896</v>
      </c>
      <c r="G211" s="2">
        <f>[1]AFR!G211-[1]AFR!$E211</f>
        <v>-16.108715512476522</v>
      </c>
      <c r="H211" s="2">
        <f>[1]AFR!H211-[1]AFR!$E211</f>
        <v>-16.108715512476522</v>
      </c>
      <c r="I211" s="2">
        <f>[1]AFR!I211-[1]AFR!$E211</f>
        <v>-16.108715512476522</v>
      </c>
      <c r="J211" s="2">
        <f>[1]AFR!J211-[1]AFR!$E211</f>
        <v>-16.108715512476522</v>
      </c>
      <c r="K211" s="2">
        <f>[1]AFR!K211-[1]AFR!$E211</f>
        <v>-16.108715512476522</v>
      </c>
      <c r="L211" s="2">
        <f>[1]AFR!L211-[1]AFR!$E211</f>
        <v>-16.108715512476522</v>
      </c>
      <c r="M211" s="2">
        <f>[1]AFR!M211-[1]AFR!$E211</f>
        <v>-16.108715512476522</v>
      </c>
      <c r="N211" s="2">
        <f>[1]AFR!N211-[1]AFR!$E211</f>
        <v>-16.108715512476522</v>
      </c>
      <c r="O211" s="2">
        <f>[1]AFR!O211-[1]AFR!$E211</f>
        <v>-14.417609912827288</v>
      </c>
      <c r="P211" s="2">
        <f>[1]AFR!P211-[1]AFR!$E211</f>
        <v>-11.459582929142357</v>
      </c>
      <c r="Q211" s="2">
        <f>[1]AFR!Q211-[1]AFR!$E211</f>
        <v>-8.6802001307753471</v>
      </c>
      <c r="R211" s="2">
        <f>[1]AFR!R211-[1]AFR!$E211</f>
        <v>-8.6802001307753471</v>
      </c>
      <c r="S211" s="2">
        <f>[1]AFR!S211-[1]AFR!$E211</f>
        <v>-8.6802001307753471</v>
      </c>
      <c r="T211" s="2">
        <f>[1]AFR!T211-[1]AFR!$E211</f>
        <v>-8.6802001307753471</v>
      </c>
      <c r="U211" s="2">
        <f>[1]AFR!U211-[1]AFR!$E211</f>
        <v>-8.6802001307753471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-8.435491794489792</v>
      </c>
      <c r="G212" s="2">
        <f>[1]AFR!G212-[1]AFR!$E212</f>
        <v>-14.593873811181993</v>
      </c>
      <c r="H212" s="2">
        <f>[1]AFR!H212-[1]AFR!$E212</f>
        <v>-18.974369911685415</v>
      </c>
      <c r="I212" s="2">
        <f>[1]AFR!I212-[1]AFR!$E212</f>
        <v>-18.974369911685415</v>
      </c>
      <c r="J212" s="2">
        <f>[1]AFR!J212-[1]AFR!$E212</f>
        <v>-18.974369911685415</v>
      </c>
      <c r="K212" s="2">
        <f>[1]AFR!K212-[1]AFR!$E212</f>
        <v>-18.974369911685415</v>
      </c>
      <c r="L212" s="2">
        <f>[1]AFR!L212-[1]AFR!$E212</f>
        <v>-18.974369911685415</v>
      </c>
      <c r="M212" s="2">
        <f>[1]AFR!M212-[1]AFR!$E212</f>
        <v>-18.974369911685415</v>
      </c>
      <c r="N212" s="2">
        <f>[1]AFR!N212-[1]AFR!$E212</f>
        <v>-18.974369911685415</v>
      </c>
      <c r="O212" s="2">
        <f>[1]AFR!O212-[1]AFR!$E212</f>
        <v>-18.974369911685415</v>
      </c>
      <c r="P212" s="2">
        <f>[1]AFR!P212-[1]AFR!$E212</f>
        <v>-15.636619590837483</v>
      </c>
      <c r="Q212" s="2">
        <f>[1]AFR!Q212-[1]AFR!$E212</f>
        <v>-12.587768315252674</v>
      </c>
      <c r="R212" s="2">
        <f>[1]AFR!R212-[1]AFR!$E212</f>
        <v>-9.6060159630483213</v>
      </c>
      <c r="S212" s="2">
        <f>[1]AFR!S212-[1]AFR!$E212</f>
        <v>-9.6060159630483213</v>
      </c>
      <c r="T212" s="2">
        <f>[1]AFR!T212-[1]AFR!$E212</f>
        <v>-9.6060159630483213</v>
      </c>
      <c r="U212" s="2">
        <f>[1]AFR!U212-[1]AFR!$E212</f>
        <v>-9.6060159630483213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-8.1474614799286087</v>
      </c>
      <c r="G213" s="2">
        <f>[1]AFR!G213-[1]AFR!$E213</f>
        <v>-14.872603286925937</v>
      </c>
      <c r="H213" s="2">
        <f>[1]AFR!H213-[1]AFR!$E213</f>
        <v>-14.872603286925937</v>
      </c>
      <c r="I213" s="2">
        <f>[1]AFR!I213-[1]AFR!$E213</f>
        <v>-14.872603286925937</v>
      </c>
      <c r="J213" s="2">
        <f>[1]AFR!J213-[1]AFR!$E213</f>
        <v>-14.872603286925937</v>
      </c>
      <c r="K213" s="2">
        <f>[1]AFR!K213-[1]AFR!$E213</f>
        <v>-14.872603286925937</v>
      </c>
      <c r="L213" s="2">
        <f>[1]AFR!L213-[1]AFR!$E213</f>
        <v>-14.872603286925937</v>
      </c>
      <c r="M213" s="2">
        <f>[1]AFR!M213-[1]AFR!$E213</f>
        <v>-14.872603286925937</v>
      </c>
      <c r="N213" s="2">
        <f>[1]AFR!N213-[1]AFR!$E213</f>
        <v>-11.406769889893496</v>
      </c>
      <c r="O213" s="2">
        <f>[1]AFR!O213-[1]AFR!$E213</f>
        <v>-8.4385125918392418</v>
      </c>
      <c r="P213" s="2">
        <f>[1]AFR!P213-[1]AFR!$E213</f>
        <v>-5.8125817581071146</v>
      </c>
      <c r="Q213" s="2">
        <f>[1]AFR!Q213-[1]AFR!$E213</f>
        <v>-3.1986183009096294</v>
      </c>
      <c r="R213" s="2">
        <f>[1]AFR!R213-[1]AFR!$E213</f>
        <v>-0.58188238380375878</v>
      </c>
      <c r="S213" s="2">
        <f>[1]AFR!S213-[1]AFR!$E213</f>
        <v>-0.58188238380375878</v>
      </c>
      <c r="T213" s="2">
        <f>[1]AFR!T213-[1]AFR!$E213</f>
        <v>-0.58188238380375878</v>
      </c>
      <c r="U213" s="2">
        <f>[1]AFR!U213-[1]AFR!$E213</f>
        <v>-0.58188238380375878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-6.9262239617215755</v>
      </c>
      <c r="G214" s="2">
        <f>[1]AFR!G214-[1]AFR!$E214</f>
        <v>-13.932980086419605</v>
      </c>
      <c r="H214" s="2">
        <f>[1]AFR!H214-[1]AFR!$E214</f>
        <v>-13.932980086419605</v>
      </c>
      <c r="I214" s="2">
        <f>[1]AFR!I214-[1]AFR!$E214</f>
        <v>-13.932980086419605</v>
      </c>
      <c r="J214" s="2">
        <f>[1]AFR!J214-[1]AFR!$E214</f>
        <v>-2.3098314481736111</v>
      </c>
      <c r="K214" s="2">
        <f>[1]AFR!K214-[1]AFR!$E214</f>
        <v>1.8182238114073357</v>
      </c>
      <c r="L214" s="2">
        <f>[1]AFR!L214-[1]AFR!$E214</f>
        <v>21.365679735916103</v>
      </c>
      <c r="M214" s="2">
        <f>[1]AFR!M214-[1]AFR!$E214</f>
        <v>39.357382111764935</v>
      </c>
      <c r="N214" s="2">
        <f>[1]AFR!N214-[1]AFR!$E214</f>
        <v>56.229066595988741</v>
      </c>
      <c r="O214" s="2">
        <f>[1]AFR!O214-[1]AFR!$E214</f>
        <v>69.100608112638781</v>
      </c>
      <c r="P214" s="2">
        <f>[1]AFR!P214-[1]AFR!$E214</f>
        <v>83.53955991122308</v>
      </c>
      <c r="Q214" s="2">
        <f>[1]AFR!Q214-[1]AFR!$E214</f>
        <v>97.174740357887856</v>
      </c>
      <c r="R214" s="2">
        <f>[1]AFR!R214-[1]AFR!$E214</f>
        <v>109.71358726262082</v>
      </c>
      <c r="S214" s="2">
        <f>[1]AFR!S214-[1]AFR!$E214</f>
        <v>112.672734845506</v>
      </c>
      <c r="T214" s="2">
        <f>[1]AFR!T214-[1]AFR!$E214</f>
        <v>115.57038939594469</v>
      </c>
      <c r="U214" s="2">
        <f>[1]AFR!U214-[1]AFR!$E214</f>
        <v>115.57038939594469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-8.8427255667810982</v>
      </c>
      <c r="G215" s="2">
        <f>[1]AFR!G215-[1]AFR!$E215</f>
        <v>-15.966623750971053</v>
      </c>
      <c r="H215" s="2">
        <f>[1]AFR!H215-[1]AFR!$E215</f>
        <v>-15.966623750971053</v>
      </c>
      <c r="I215" s="2">
        <f>[1]AFR!I215-[1]AFR!$E215</f>
        <v>-15.966623750971053</v>
      </c>
      <c r="J215" s="2">
        <f>[1]AFR!J215-[1]AFR!$E215</f>
        <v>-15.966623750971053</v>
      </c>
      <c r="K215" s="2">
        <f>[1]AFR!K215-[1]AFR!$E215</f>
        <v>-15.966623750971053</v>
      </c>
      <c r="L215" s="2">
        <f>[1]AFR!L215-[1]AFR!$E215</f>
        <v>-15.966623750971053</v>
      </c>
      <c r="M215" s="2">
        <f>[1]AFR!M215-[1]AFR!$E215</f>
        <v>-11.972647092481566</v>
      </c>
      <c r="N215" s="2">
        <f>[1]AFR!N215-[1]AFR!$E215</f>
        <v>-5.6969996697411602</v>
      </c>
      <c r="O215" s="2">
        <f>[1]AFR!O215-[1]AFR!$E215</f>
        <v>2.8067495020687261</v>
      </c>
      <c r="P215" s="2">
        <f>[1]AFR!P215-[1]AFR!$E215</f>
        <v>6.7180638272222382</v>
      </c>
      <c r="Q215" s="2">
        <f>[1]AFR!Q215-[1]AFR!$E215</f>
        <v>10.400397853113589</v>
      </c>
      <c r="R215" s="2">
        <f>[1]AFR!R215-[1]AFR!$E215</f>
        <v>14.567364252417462</v>
      </c>
      <c r="S215" s="2">
        <f>[1]AFR!S215-[1]AFR!$E215</f>
        <v>17.826516873426499</v>
      </c>
      <c r="T215" s="2">
        <f>[1]AFR!T215-[1]AFR!$E215</f>
        <v>21.052563913238032</v>
      </c>
      <c r="U215" s="2">
        <f>[1]AFR!U215-[1]AFR!$E215</f>
        <v>21.052563913238032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-8.6305798769598141</v>
      </c>
      <c r="G216" s="2">
        <f>[1]AFR!G216-[1]AFR!$E216</f>
        <v>-14.607390946573162</v>
      </c>
      <c r="H216" s="2">
        <f>[1]AFR!H216-[1]AFR!$E216</f>
        <v>-14.607390946573162</v>
      </c>
      <c r="I216" s="2">
        <f>[1]AFR!I216-[1]AFR!$E216</f>
        <v>-14.607390946573162</v>
      </c>
      <c r="J216" s="2">
        <f>[1]AFR!J216-[1]AFR!$E216</f>
        <v>-14.607390946573162</v>
      </c>
      <c r="K216" s="2">
        <f>[1]AFR!K216-[1]AFR!$E216</f>
        <v>-14.607390946573162</v>
      </c>
      <c r="L216" s="2">
        <f>[1]AFR!L216-[1]AFR!$E216</f>
        <v>-14.607390946573162</v>
      </c>
      <c r="M216" s="2">
        <f>[1]AFR!M216-[1]AFR!$E216</f>
        <v>-11.48126957564341</v>
      </c>
      <c r="N216" s="2">
        <f>[1]AFR!N216-[1]AFR!$E216</f>
        <v>-8.4530889169077454</v>
      </c>
      <c r="O216" s="2">
        <f>[1]AFR!O216-[1]AFR!$E216</f>
        <v>-5.5431596553456188</v>
      </c>
      <c r="P216" s="2">
        <f>[1]AFR!P216-[1]AFR!$E216</f>
        <v>-3.886425201150189</v>
      </c>
      <c r="Q216" s="2">
        <f>[1]AFR!Q216-[1]AFR!$E216</f>
        <v>-3.886425201150189</v>
      </c>
      <c r="R216" s="2">
        <f>[1]AFR!R216-[1]AFR!$E216</f>
        <v>-3.886425201150189</v>
      </c>
      <c r="S216" s="2">
        <f>[1]AFR!S216-[1]AFR!$E216</f>
        <v>-3.886425201150189</v>
      </c>
      <c r="T216" s="2">
        <f>[1]AFR!T216-[1]AFR!$E216</f>
        <v>-3.886425201150189</v>
      </c>
      <c r="U216" s="2">
        <f>[1]AFR!U216-[1]AFR!$E216</f>
        <v>-3.886425201150189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-7.343046063952329</v>
      </c>
      <c r="G217" s="2">
        <f>[1]AFR!G217-[1]AFR!$E217</f>
        <v>-13.189085974800321</v>
      </c>
      <c r="H217" s="2">
        <f>[1]AFR!H217-[1]AFR!$E217</f>
        <v>-13.189085974800321</v>
      </c>
      <c r="I217" s="2">
        <f>[1]AFR!I217-[1]AFR!$E217</f>
        <v>-13.189085974800321</v>
      </c>
      <c r="J217" s="2">
        <f>[1]AFR!J217-[1]AFR!$E217</f>
        <v>-13.189085974800321</v>
      </c>
      <c r="K217" s="2">
        <f>[1]AFR!K217-[1]AFR!$E217</f>
        <v>-13.189085974800321</v>
      </c>
      <c r="L217" s="2">
        <f>[1]AFR!L217-[1]AFR!$E217</f>
        <v>-13.189085974800321</v>
      </c>
      <c r="M217" s="2">
        <f>[1]AFR!M217-[1]AFR!$E217</f>
        <v>-13.189085974800321</v>
      </c>
      <c r="N217" s="2">
        <f>[1]AFR!N217-[1]AFR!$E217</f>
        <v>-13.189085974800321</v>
      </c>
      <c r="O217" s="2">
        <f>[1]AFR!O217-[1]AFR!$E217</f>
        <v>-13.189085974800321</v>
      </c>
      <c r="P217" s="2">
        <f>[1]AFR!P217-[1]AFR!$E217</f>
        <v>-13.189085974800321</v>
      </c>
      <c r="Q217" s="2">
        <f>[1]AFR!Q217-[1]AFR!$E217</f>
        <v>-13.189085974800321</v>
      </c>
      <c r="R217" s="2">
        <f>[1]AFR!R217-[1]AFR!$E217</f>
        <v>-13.189085974800321</v>
      </c>
      <c r="S217" s="2">
        <f>[1]AFR!S217-[1]AFR!$E217</f>
        <v>-13.189085974800321</v>
      </c>
      <c r="T217" s="2">
        <f>[1]AFR!T217-[1]AFR!$E217</f>
        <v>-13.189085974800321</v>
      </c>
      <c r="U217" s="2">
        <f>[1]AFR!U217-[1]AFR!$E217</f>
        <v>-13.189085974800321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-7.8650791122529995</v>
      </c>
      <c r="G218" s="2">
        <f>[1]AFR!G218-[1]AFR!$E218</f>
        <v>-14.242240661375149</v>
      </c>
      <c r="H218" s="2">
        <f>[1]AFR!H218-[1]AFR!$E218</f>
        <v>-14.242240661375149</v>
      </c>
      <c r="I218" s="2">
        <f>[1]AFR!I218-[1]AFR!$E218</f>
        <v>-14.242240661375149</v>
      </c>
      <c r="J218" s="2">
        <f>[1]AFR!J218-[1]AFR!$E218</f>
        <v>-14.242240661375149</v>
      </c>
      <c r="K218" s="2">
        <f>[1]AFR!K218-[1]AFR!$E218</f>
        <v>-14.242240661375149</v>
      </c>
      <c r="L218" s="2">
        <f>[1]AFR!L218-[1]AFR!$E218</f>
        <v>-14.242240661375149</v>
      </c>
      <c r="M218" s="2">
        <f>[1]AFR!M218-[1]AFR!$E218</f>
        <v>-14.242240661375149</v>
      </c>
      <c r="N218" s="2">
        <f>[1]AFR!N218-[1]AFR!$E218</f>
        <v>-14.242240661375149</v>
      </c>
      <c r="O218" s="2">
        <f>[1]AFR!O218-[1]AFR!$E218</f>
        <v>-14.242240661375149</v>
      </c>
      <c r="P218" s="2">
        <f>[1]AFR!P218-[1]AFR!$E218</f>
        <v>-14.242240661375149</v>
      </c>
      <c r="Q218" s="2">
        <f>[1]AFR!Q218-[1]AFR!$E218</f>
        <v>-14.242240661375149</v>
      </c>
      <c r="R218" s="2">
        <f>[1]AFR!R218-[1]AFR!$E218</f>
        <v>-14.242240661375149</v>
      </c>
      <c r="S218" s="2">
        <f>[1]AFR!S218-[1]AFR!$E218</f>
        <v>-14.242240661375149</v>
      </c>
      <c r="T218" s="2">
        <f>[1]AFR!T218-[1]AFR!$E218</f>
        <v>-14.242240661375149</v>
      </c>
      <c r="U218" s="2">
        <f>[1]AFR!U218-[1]AFR!$E218</f>
        <v>-14.242240661375149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-8.1166858625921918</v>
      </c>
      <c r="G219" s="2">
        <f>[1]AFR!G219-[1]AFR!$E219</f>
        <v>-14.223673277898399</v>
      </c>
      <c r="H219" s="2">
        <f>[1]AFR!H219-[1]AFR!$E219</f>
        <v>-15.763894259178073</v>
      </c>
      <c r="I219" s="2">
        <f>[1]AFR!I219-[1]AFR!$E219</f>
        <v>-15.763894259178073</v>
      </c>
      <c r="J219" s="2">
        <f>[1]AFR!J219-[1]AFR!$E219</f>
        <v>-15.763894259178073</v>
      </c>
      <c r="K219" s="2">
        <f>[1]AFR!K219-[1]AFR!$E219</f>
        <v>-15.763894259178073</v>
      </c>
      <c r="L219" s="2">
        <f>[1]AFR!L219-[1]AFR!$E219</f>
        <v>-15.763894259178073</v>
      </c>
      <c r="M219" s="2">
        <f>[1]AFR!M219-[1]AFR!$E219</f>
        <v>-12.243973407889428</v>
      </c>
      <c r="N219" s="2">
        <f>[1]AFR!N219-[1]AFR!$E219</f>
        <v>-8.6713919820521141</v>
      </c>
      <c r="O219" s="2">
        <f>[1]AFR!O219-[1]AFR!$E219</f>
        <v>-5.2624870549081493</v>
      </c>
      <c r="P219" s="2">
        <f>[1]AFR!P219-[1]AFR!$E219</f>
        <v>-2.1331614578073754</v>
      </c>
      <c r="Q219" s="2">
        <f>[1]AFR!Q219-[1]AFR!$E219</f>
        <v>0.73522780229342288</v>
      </c>
      <c r="R219" s="2">
        <f>[1]AFR!R219-[1]AFR!$E219</f>
        <v>3.6926305703446474</v>
      </c>
      <c r="S219" s="2">
        <f>[1]AFR!S219-[1]AFR!$E219</f>
        <v>6.8617902752455961</v>
      </c>
      <c r="T219" s="2">
        <f>[1]AFR!T219-[1]AFR!$E219</f>
        <v>6.8617902752455961</v>
      </c>
      <c r="U219" s="2">
        <f>[1]AFR!U219-[1]AFR!$E219</f>
        <v>6.8617902752455961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-8.34061236343058</v>
      </c>
      <c r="G220" s="2">
        <f>[1]AFR!G220-[1]AFR!$E220</f>
        <v>-14.902887637824392</v>
      </c>
      <c r="H220" s="2">
        <f>[1]AFR!H220-[1]AFR!$E220</f>
        <v>-14.902887637824392</v>
      </c>
      <c r="I220" s="2">
        <f>[1]AFR!I220-[1]AFR!$E220</f>
        <v>-14.902887637824392</v>
      </c>
      <c r="J220" s="2">
        <f>[1]AFR!J220-[1]AFR!$E220</f>
        <v>-14.902887637824392</v>
      </c>
      <c r="K220" s="2">
        <f>[1]AFR!K220-[1]AFR!$E220</f>
        <v>-14.902887637824392</v>
      </c>
      <c r="L220" s="2">
        <f>[1]AFR!L220-[1]AFR!$E220</f>
        <v>-14.902887637824392</v>
      </c>
      <c r="M220" s="2">
        <f>[1]AFR!M220-[1]AFR!$E220</f>
        <v>-14.902887637824392</v>
      </c>
      <c r="N220" s="2">
        <f>[1]AFR!N220-[1]AFR!$E220</f>
        <v>-14.902887637824392</v>
      </c>
      <c r="O220" s="2">
        <f>[1]AFR!O220-[1]AFR!$E220</f>
        <v>-11.630345503856347</v>
      </c>
      <c r="P220" s="2">
        <f>[1]AFR!P220-[1]AFR!$E220</f>
        <v>-10.746046514831448</v>
      </c>
      <c r="Q220" s="2">
        <f>[1]AFR!Q220-[1]AFR!$E220</f>
        <v>-10.746046514831448</v>
      </c>
      <c r="R220" s="2">
        <f>[1]AFR!R220-[1]AFR!$E220</f>
        <v>-10.746046514831448</v>
      </c>
      <c r="S220" s="2">
        <f>[1]AFR!S220-[1]AFR!$E220</f>
        <v>-10.746046514831448</v>
      </c>
      <c r="T220" s="2">
        <f>[1]AFR!T220-[1]AFR!$E220</f>
        <v>-10.746046514831448</v>
      </c>
      <c r="U220" s="2">
        <f>[1]AFR!U220-[1]AFR!$E220</f>
        <v>-10.746046514831448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-6.6482927432388124</v>
      </c>
      <c r="G221" s="2">
        <f>[1]AFR!G221-[1]AFR!$E221</f>
        <v>-12.900429334960677</v>
      </c>
      <c r="H221" s="2">
        <f>[1]AFR!H221-[1]AFR!$E221</f>
        <v>-12.900429334960677</v>
      </c>
      <c r="I221" s="2">
        <f>[1]AFR!I221-[1]AFR!$E221</f>
        <v>-12.900429334960677</v>
      </c>
      <c r="J221" s="2">
        <f>[1]AFR!J221-[1]AFR!$E221</f>
        <v>-12.900429334960677</v>
      </c>
      <c r="K221" s="2">
        <f>[1]AFR!K221-[1]AFR!$E221</f>
        <v>-12.900429334960677</v>
      </c>
      <c r="L221" s="2">
        <f>[1]AFR!L221-[1]AFR!$E221</f>
        <v>-12.900429334960677</v>
      </c>
      <c r="M221" s="2">
        <f>[1]AFR!M221-[1]AFR!$E221</f>
        <v>-9.0421891446079599</v>
      </c>
      <c r="N221" s="2">
        <f>[1]AFR!N221-[1]AFR!$E221</f>
        <v>-5.0554356357384336</v>
      </c>
      <c r="O221" s="2">
        <f>[1]AFR!O221-[1]AFR!$E221</f>
        <v>-1.5384593150002388</v>
      </c>
      <c r="P221" s="2">
        <f>[1]AFR!P221-[1]AFR!$E221</f>
        <v>-0.2669375482426517</v>
      </c>
      <c r="Q221" s="2">
        <f>[1]AFR!Q221-[1]AFR!$E221</f>
        <v>0.5899993335497129</v>
      </c>
      <c r="R221" s="2">
        <f>[1]AFR!R221-[1]AFR!$E221</f>
        <v>3.4967165511512803</v>
      </c>
      <c r="S221" s="2">
        <f>[1]AFR!S221-[1]AFR!$E221</f>
        <v>6.2740664432677136</v>
      </c>
      <c r="T221" s="2">
        <f>[1]AFR!T221-[1]AFR!$E221</f>
        <v>8.8982637349906781</v>
      </c>
      <c r="U221" s="2">
        <f>[1]AFR!U221-[1]AFR!$E221</f>
        <v>8.8982637349906781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-9.0752317711153978</v>
      </c>
      <c r="G222" s="2">
        <f>[1]AFR!G222-[1]AFR!$E222</f>
        <v>-15.096017132385498</v>
      </c>
      <c r="H222" s="2">
        <f>[1]AFR!H222-[1]AFR!$E222</f>
        <v>-15.096017132385498</v>
      </c>
      <c r="I222" s="2">
        <f>[1]AFR!I222-[1]AFR!$E222</f>
        <v>-15.096017132385498</v>
      </c>
      <c r="J222" s="2">
        <f>[1]AFR!J222-[1]AFR!$E222</f>
        <v>-15.096017132385498</v>
      </c>
      <c r="K222" s="2">
        <f>[1]AFR!K222-[1]AFR!$E222</f>
        <v>-11.051516532562914</v>
      </c>
      <c r="L222" s="2">
        <f>[1]AFR!L222-[1]AFR!$E222</f>
        <v>-7.266470482224463</v>
      </c>
      <c r="M222" s="2">
        <f>[1]AFR!M222-[1]AFR!$E222</f>
        <v>-3.7778967203099683</v>
      </c>
      <c r="N222" s="2">
        <f>[1]AFR!N222-[1]AFR!$E222</f>
        <v>-0.39799580778668542</v>
      </c>
      <c r="O222" s="2">
        <f>[1]AFR!O222-[1]AFR!$E222</f>
        <v>2.8616125174030458</v>
      </c>
      <c r="P222" s="2">
        <f>[1]AFR!P222-[1]AFR!$E222</f>
        <v>6.0135342000841092</v>
      </c>
      <c r="Q222" s="2">
        <f>[1]AFR!Q222-[1]AFR!$E222</f>
        <v>9.1738230353686845</v>
      </c>
      <c r="R222" s="2">
        <f>[1]AFR!R222-[1]AFR!$E222</f>
        <v>12.328684800157248</v>
      </c>
      <c r="S222" s="2">
        <f>[1]AFR!S222-[1]AFR!$E222</f>
        <v>15.354822973608577</v>
      </c>
      <c r="T222" s="2">
        <f>[1]AFR!T222-[1]AFR!$E222</f>
        <v>15.354822973608577</v>
      </c>
      <c r="U222" s="2">
        <f>[1]AFR!U222-[1]AFR!$E222</f>
        <v>15.354822973608577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-7.2602553202674471</v>
      </c>
      <c r="G223" s="2">
        <f>[1]AFR!G223-[1]AFR!$E223</f>
        <v>-13.820058971610706</v>
      </c>
      <c r="H223" s="2">
        <f>[1]AFR!H223-[1]AFR!$E223</f>
        <v>-13.820058971610706</v>
      </c>
      <c r="I223" s="2">
        <f>[1]AFR!I223-[1]AFR!$E223</f>
        <v>-13.820058971610706</v>
      </c>
      <c r="J223" s="2">
        <f>[1]AFR!J223-[1]AFR!$E223</f>
        <v>-13.820058971610706</v>
      </c>
      <c r="K223" s="2">
        <f>[1]AFR!K223-[1]AFR!$E223</f>
        <v>-13.820058971610706</v>
      </c>
      <c r="L223" s="2">
        <f>[1]AFR!L223-[1]AFR!$E223</f>
        <v>-13.820058971610706</v>
      </c>
      <c r="M223" s="2">
        <f>[1]AFR!M223-[1]AFR!$E223</f>
        <v>-9.3249503005189354</v>
      </c>
      <c r="N223" s="2">
        <f>[1]AFR!N223-[1]AFR!$E223</f>
        <v>1.6604828624278412</v>
      </c>
      <c r="O223" s="2">
        <f>[1]AFR!O223-[1]AFR!$E223</f>
        <v>5.6716271632772077</v>
      </c>
      <c r="P223" s="2">
        <f>[1]AFR!P223-[1]AFR!$E223</f>
        <v>16.010960832355124</v>
      </c>
      <c r="Q223" s="2">
        <f>[1]AFR!Q223-[1]AFR!$E223</f>
        <v>19.391022136534616</v>
      </c>
      <c r="R223" s="2">
        <f>[1]AFR!R223-[1]AFR!$E223</f>
        <v>22.574829393586526</v>
      </c>
      <c r="S223" s="2">
        <f>[1]AFR!S223-[1]AFR!$E223</f>
        <v>25.783923953504143</v>
      </c>
      <c r="T223" s="2">
        <f>[1]AFR!T223-[1]AFR!$E223</f>
        <v>25.783923953504143</v>
      </c>
      <c r="U223" s="2">
        <f>[1]AFR!U223-[1]AFR!$E223</f>
        <v>25.783923953504143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-8.9030550897078911</v>
      </c>
      <c r="G224" s="2">
        <f>[1]AFR!G224-[1]AFR!$E224</f>
        <v>-15.546918173654547</v>
      </c>
      <c r="H224" s="2">
        <f>[1]AFR!H224-[1]AFR!$E224</f>
        <v>-16.894211916874553</v>
      </c>
      <c r="I224" s="2">
        <f>[1]AFR!I224-[1]AFR!$E224</f>
        <v>-16.894211916874553</v>
      </c>
      <c r="J224" s="2">
        <f>[1]AFR!J224-[1]AFR!$E224</f>
        <v>-16.894211916874553</v>
      </c>
      <c r="K224" s="2">
        <f>[1]AFR!K224-[1]AFR!$E224</f>
        <v>-16.894211916874553</v>
      </c>
      <c r="L224" s="2">
        <f>[1]AFR!L224-[1]AFR!$E224</f>
        <v>-16.894211916874553</v>
      </c>
      <c r="M224" s="2">
        <f>[1]AFR!M224-[1]AFR!$E224</f>
        <v>-16.894211916874553</v>
      </c>
      <c r="N224" s="2">
        <f>[1]AFR!N224-[1]AFR!$E224</f>
        <v>-16.894211916874553</v>
      </c>
      <c r="O224" s="2">
        <f>[1]AFR!O224-[1]AFR!$E224</f>
        <v>-16.894211916874553</v>
      </c>
      <c r="P224" s="2">
        <f>[1]AFR!P224-[1]AFR!$E224</f>
        <v>-16.894211916874553</v>
      </c>
      <c r="Q224" s="2">
        <f>[1]AFR!Q224-[1]AFR!$E224</f>
        <v>-16.894211916874553</v>
      </c>
      <c r="R224" s="2">
        <f>[1]AFR!R224-[1]AFR!$E224</f>
        <v>-16.894211916874553</v>
      </c>
      <c r="S224" s="2">
        <f>[1]AFR!S224-[1]AFR!$E224</f>
        <v>-16.894211916874553</v>
      </c>
      <c r="T224" s="2">
        <f>[1]AFR!T224-[1]AFR!$E224</f>
        <v>-16.894211916874553</v>
      </c>
      <c r="U224" s="2">
        <f>[1]AFR!U224-[1]AFR!$E224</f>
        <v>-16.894211916874553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-8.6539888269173844</v>
      </c>
      <c r="G225" s="2">
        <f>[1]AFR!G225-[1]AFR!$E225</f>
        <v>-15.055162035867568</v>
      </c>
      <c r="H225" s="2">
        <f>[1]AFR!H225-[1]AFR!$E225</f>
        <v>-15.055162035867568</v>
      </c>
      <c r="I225" s="2">
        <f>[1]AFR!I225-[1]AFR!$E225</f>
        <v>-15.055162035867568</v>
      </c>
      <c r="J225" s="2">
        <f>[1]AFR!J225-[1]AFR!$E225</f>
        <v>-15.055162035867568</v>
      </c>
      <c r="K225" s="2">
        <f>[1]AFR!K225-[1]AFR!$E225</f>
        <v>-15.055162035867568</v>
      </c>
      <c r="L225" s="2">
        <f>[1]AFR!L225-[1]AFR!$E225</f>
        <v>-15.055162035867568</v>
      </c>
      <c r="M225" s="2">
        <f>[1]AFR!M225-[1]AFR!$E225</f>
        <v>-15.055162035867568</v>
      </c>
      <c r="N225" s="2">
        <f>[1]AFR!N225-[1]AFR!$E225</f>
        <v>-15.055162035867568</v>
      </c>
      <c r="O225" s="2">
        <f>[1]AFR!O225-[1]AFR!$E225</f>
        <v>-15.055162035867568</v>
      </c>
      <c r="P225" s="2">
        <f>[1]AFR!P225-[1]AFR!$E225</f>
        <v>-12.070139399696416</v>
      </c>
      <c r="Q225" s="2">
        <f>[1]AFR!Q225-[1]AFR!$E225</f>
        <v>-9.1611151635379997</v>
      </c>
      <c r="R225" s="2">
        <f>[1]AFR!R225-[1]AFR!$E225</f>
        <v>-6.3201876678350004</v>
      </c>
      <c r="S225" s="2">
        <f>[1]AFR!S225-[1]AFR!$E225</f>
        <v>-6.3201876678350004</v>
      </c>
      <c r="T225" s="2">
        <f>[1]AFR!T225-[1]AFR!$E225</f>
        <v>-6.3201876678350004</v>
      </c>
      <c r="U225" s="2">
        <f>[1]AFR!U225-[1]AFR!$E225</f>
        <v>-6.3201876678350004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-9.6635940042682478</v>
      </c>
      <c r="G226" s="2">
        <f>[1]AFR!G226-[1]AFR!$E226</f>
        <v>-15.882929975115928</v>
      </c>
      <c r="H226" s="2">
        <f>[1]AFR!H226-[1]AFR!$E226</f>
        <v>-15.882929975115928</v>
      </c>
      <c r="I226" s="2">
        <f>[1]AFR!I226-[1]AFR!$E226</f>
        <v>-15.882929975115928</v>
      </c>
      <c r="J226" s="2">
        <f>[1]AFR!J226-[1]AFR!$E226</f>
        <v>-15.882929975115928</v>
      </c>
      <c r="K226" s="2">
        <f>[1]AFR!K226-[1]AFR!$E226</f>
        <v>-15.882929975115928</v>
      </c>
      <c r="L226" s="2">
        <f>[1]AFR!L226-[1]AFR!$E226</f>
        <v>-15.882929975115928</v>
      </c>
      <c r="M226" s="2">
        <f>[1]AFR!M226-[1]AFR!$E226</f>
        <v>-15.882929975115928</v>
      </c>
      <c r="N226" s="2">
        <f>[1]AFR!N226-[1]AFR!$E226</f>
        <v>-15.882929975115928</v>
      </c>
      <c r="O226" s="2">
        <f>[1]AFR!O226-[1]AFR!$E226</f>
        <v>-15.882929975115928</v>
      </c>
      <c r="P226" s="2">
        <f>[1]AFR!P226-[1]AFR!$E226</f>
        <v>-13.128495311783183</v>
      </c>
      <c r="Q226" s="2">
        <f>[1]AFR!Q226-[1]AFR!$E226</f>
        <v>-10.603641125868478</v>
      </c>
      <c r="R226" s="2">
        <f>[1]AFR!R226-[1]AFR!$E226</f>
        <v>-10.603641125868478</v>
      </c>
      <c r="S226" s="2">
        <f>[1]AFR!S226-[1]AFR!$E226</f>
        <v>-10.603641125868478</v>
      </c>
      <c r="T226" s="2">
        <f>[1]AFR!T226-[1]AFR!$E226</f>
        <v>-10.603641125868478</v>
      </c>
      <c r="U226" s="2">
        <f>[1]AFR!U226-[1]AFR!$E226</f>
        <v>-10.603641125868478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-7.5759289667991538</v>
      </c>
      <c r="G227" s="2">
        <f>[1]AFR!G227-[1]AFR!$E227</f>
        <v>-13.977853861838355</v>
      </c>
      <c r="H227" s="2">
        <f>[1]AFR!H227-[1]AFR!$E227</f>
        <v>-13.977853861838355</v>
      </c>
      <c r="I227" s="2">
        <f>[1]AFR!I227-[1]AFR!$E227</f>
        <v>-13.977853861838355</v>
      </c>
      <c r="J227" s="2">
        <f>[1]AFR!J227-[1]AFR!$E227</f>
        <v>-13.977853861838355</v>
      </c>
      <c r="K227" s="2">
        <f>[1]AFR!K227-[1]AFR!$E227</f>
        <v>-13.977853861838355</v>
      </c>
      <c r="L227" s="2">
        <f>[1]AFR!L227-[1]AFR!$E227</f>
        <v>-13.977853861838355</v>
      </c>
      <c r="M227" s="2">
        <f>[1]AFR!M227-[1]AFR!$E227</f>
        <v>-13.977853861838355</v>
      </c>
      <c r="N227" s="2">
        <f>[1]AFR!N227-[1]AFR!$E227</f>
        <v>-13.977853861838355</v>
      </c>
      <c r="O227" s="2">
        <f>[1]AFR!O227-[1]AFR!$E227</f>
        <v>-13.977853861838355</v>
      </c>
      <c r="P227" s="2">
        <f>[1]AFR!P227-[1]AFR!$E227</f>
        <v>-10.530318979484889</v>
      </c>
      <c r="Q227" s="2">
        <f>[1]AFR!Q227-[1]AFR!$E227</f>
        <v>-10.530318979484889</v>
      </c>
      <c r="R227" s="2">
        <f>[1]AFR!R227-[1]AFR!$E227</f>
        <v>-10.530318979484889</v>
      </c>
      <c r="S227" s="2">
        <f>[1]AFR!S227-[1]AFR!$E227</f>
        <v>-10.530318979484889</v>
      </c>
      <c r="T227" s="2">
        <f>[1]AFR!T227-[1]AFR!$E227</f>
        <v>-10.530318979484889</v>
      </c>
      <c r="U227" s="2">
        <f>[1]AFR!U227-[1]AFR!$E227</f>
        <v>-10.530318979484889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-8.3107377604428052</v>
      </c>
      <c r="G228" s="2">
        <f>[1]AFR!G228-[1]AFR!$E228</f>
        <v>-14.753976532837044</v>
      </c>
      <c r="H228" s="2">
        <f>[1]AFR!H228-[1]AFR!$E228</f>
        <v>-14.753976532837044</v>
      </c>
      <c r="I228" s="2">
        <f>[1]AFR!I228-[1]AFR!$E228</f>
        <v>-14.753976532837044</v>
      </c>
      <c r="J228" s="2">
        <f>[1]AFR!J228-[1]AFR!$E228</f>
        <v>-14.753976532837044</v>
      </c>
      <c r="K228" s="2">
        <f>[1]AFR!K228-[1]AFR!$E228</f>
        <v>-14.753976532837044</v>
      </c>
      <c r="L228" s="2">
        <f>[1]AFR!L228-[1]AFR!$E228</f>
        <v>-14.753976532837044</v>
      </c>
      <c r="M228" s="2">
        <f>[1]AFR!M228-[1]AFR!$E228</f>
        <v>-14.753976532837044</v>
      </c>
      <c r="N228" s="2">
        <f>[1]AFR!N228-[1]AFR!$E228</f>
        <v>-10.499063796572159</v>
      </c>
      <c r="O228" s="2">
        <f>[1]AFR!O228-[1]AFR!$E228</f>
        <v>-6.3537193138980683</v>
      </c>
      <c r="P228" s="2">
        <f>[1]AFR!P228-[1]AFR!$E228</f>
        <v>-6.3537193138980683</v>
      </c>
      <c r="Q228" s="2">
        <f>[1]AFR!Q228-[1]AFR!$E228</f>
        <v>-6.3537193138980683</v>
      </c>
      <c r="R228" s="2">
        <f>[1]AFR!R228-[1]AFR!$E228</f>
        <v>-6.3537193138980683</v>
      </c>
      <c r="S228" s="2">
        <f>[1]AFR!S228-[1]AFR!$E228</f>
        <v>-6.3537193138980683</v>
      </c>
      <c r="T228" s="2">
        <f>[1]AFR!T228-[1]AFR!$E228</f>
        <v>-6.3537193138980683</v>
      </c>
      <c r="U228" s="2">
        <f>[1]AFR!U228-[1]AFR!$E228</f>
        <v>-6.3537193138980683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-7.9878446153500704</v>
      </c>
      <c r="G229" s="2">
        <f>[1]AFR!G229-[1]AFR!$E229</f>
        <v>-14.124305140984745</v>
      </c>
      <c r="H229" s="2">
        <f>[1]AFR!H229-[1]AFR!$E229</f>
        <v>-16.950561464275665</v>
      </c>
      <c r="I229" s="2">
        <f>[1]AFR!I229-[1]AFR!$E229</f>
        <v>-16.950561464275665</v>
      </c>
      <c r="J229" s="2">
        <f>[1]AFR!J229-[1]AFR!$E229</f>
        <v>-16.950561464275665</v>
      </c>
      <c r="K229" s="2">
        <f>[1]AFR!K229-[1]AFR!$E229</f>
        <v>-16.950561464275665</v>
      </c>
      <c r="L229" s="2">
        <f>[1]AFR!L229-[1]AFR!$E229</f>
        <v>-16.950561464275665</v>
      </c>
      <c r="M229" s="2">
        <f>[1]AFR!M229-[1]AFR!$E229</f>
        <v>-16.950561464275665</v>
      </c>
      <c r="N229" s="2">
        <f>[1]AFR!N229-[1]AFR!$E229</f>
        <v>-16.950561464275665</v>
      </c>
      <c r="O229" s="2">
        <f>[1]AFR!O229-[1]AFR!$E229</f>
        <v>-16.950561464275665</v>
      </c>
      <c r="P229" s="2">
        <f>[1]AFR!P229-[1]AFR!$E229</f>
        <v>-16.950561464275665</v>
      </c>
      <c r="Q229" s="2">
        <f>[1]AFR!Q229-[1]AFR!$E229</f>
        <v>-16.950561464275665</v>
      </c>
      <c r="R229" s="2">
        <f>[1]AFR!R229-[1]AFR!$E229</f>
        <v>-16.950561464275665</v>
      </c>
      <c r="S229" s="2">
        <f>[1]AFR!S229-[1]AFR!$E229</f>
        <v>-16.950561464275665</v>
      </c>
      <c r="T229" s="2">
        <f>[1]AFR!T229-[1]AFR!$E229</f>
        <v>-16.950561464275665</v>
      </c>
      <c r="U229" s="2">
        <f>[1]AFR!U229-[1]AFR!$E229</f>
        <v>-16.950561464275665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-8.7306344346690707</v>
      </c>
      <c r="G230" s="2">
        <f>[1]AFR!G230-[1]AFR!$E230</f>
        <v>-15.48812436991949</v>
      </c>
      <c r="H230" s="2">
        <f>[1]AFR!H230-[1]AFR!$E230</f>
        <v>-15.48812436991949</v>
      </c>
      <c r="I230" s="2">
        <f>[1]AFR!I230-[1]AFR!$E230</f>
        <v>-15.48812436991949</v>
      </c>
      <c r="J230" s="2">
        <f>[1]AFR!J230-[1]AFR!$E230</f>
        <v>-15.48812436991949</v>
      </c>
      <c r="K230" s="2">
        <f>[1]AFR!K230-[1]AFR!$E230</f>
        <v>-15.48812436991949</v>
      </c>
      <c r="L230" s="2">
        <f>[1]AFR!L230-[1]AFR!$E230</f>
        <v>-15.48812436991949</v>
      </c>
      <c r="M230" s="2">
        <f>[1]AFR!M230-[1]AFR!$E230</f>
        <v>-11.527324693692606</v>
      </c>
      <c r="N230" s="2">
        <f>[1]AFR!N230-[1]AFR!$E230</f>
        <v>-7.678520236532222</v>
      </c>
      <c r="O230" s="2">
        <f>[1]AFR!O230-[1]AFR!$E230</f>
        <v>-3.9935412630951532</v>
      </c>
      <c r="P230" s="2">
        <f>[1]AFR!P230-[1]AFR!$E230</f>
        <v>0.36817548998044458</v>
      </c>
      <c r="Q230" s="2">
        <f>[1]AFR!Q230-[1]AFR!$E230</f>
        <v>3.4631745290027993</v>
      </c>
      <c r="R230" s="2">
        <f>[1]AFR!R230-[1]AFR!$E230</f>
        <v>6.3428256178696074</v>
      </c>
      <c r="S230" s="2">
        <f>[1]AFR!S230-[1]AFR!$E230</f>
        <v>9.1331041544142408</v>
      </c>
      <c r="T230" s="2">
        <f>[1]AFR!T230-[1]AFR!$E230</f>
        <v>11.686920464574598</v>
      </c>
      <c r="U230" s="2">
        <f>[1]AFR!U230-[1]AFR!$E230</f>
        <v>11.686920464574598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-8.7223152544659115</v>
      </c>
      <c r="G231" s="2">
        <f>[1]AFR!G231-[1]AFR!$E231</f>
        <v>-15.686177605497107</v>
      </c>
      <c r="H231" s="2">
        <f>[1]AFR!H231-[1]AFR!$E231</f>
        <v>-15.686177605497107</v>
      </c>
      <c r="I231" s="2">
        <f>[1]AFR!I231-[1]AFR!$E231</f>
        <v>-15.686177605497107</v>
      </c>
      <c r="J231" s="2">
        <f>[1]AFR!J231-[1]AFR!$E231</f>
        <v>-15.686177605497107</v>
      </c>
      <c r="K231" s="2">
        <f>[1]AFR!K231-[1]AFR!$E231</f>
        <v>-15.686177605497107</v>
      </c>
      <c r="L231" s="2">
        <f>[1]AFR!L231-[1]AFR!$E231</f>
        <v>-15.686177605497107</v>
      </c>
      <c r="M231" s="2">
        <f>[1]AFR!M231-[1]AFR!$E231</f>
        <v>-14.322864917577704</v>
      </c>
      <c r="N231" s="2">
        <f>[1]AFR!N231-[1]AFR!$E231</f>
        <v>-10.683166949931717</v>
      </c>
      <c r="O231" s="2">
        <f>[1]AFR!O231-[1]AFR!$E231</f>
        <v>-7.0116934647960534</v>
      </c>
      <c r="P231" s="2">
        <f>[1]AFR!P231-[1]AFR!$E231</f>
        <v>-1.9033155606119294</v>
      </c>
      <c r="Q231" s="2">
        <f>[1]AFR!Q231-[1]AFR!$E231</f>
        <v>10.154425059491814</v>
      </c>
      <c r="R231" s="2">
        <f>[1]AFR!R231-[1]AFR!$E231</f>
        <v>13.270206759400878</v>
      </c>
      <c r="S231" s="2">
        <f>[1]AFR!S231-[1]AFR!$E231</f>
        <v>16.70194029622894</v>
      </c>
      <c r="T231" s="2">
        <f>[1]AFR!T231-[1]AFR!$E231</f>
        <v>20.210428982162796</v>
      </c>
      <c r="U231" s="2">
        <f>[1]AFR!U231-[1]AFR!$E231</f>
        <v>20.210428982162796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-7.3270295855224958</v>
      </c>
      <c r="G232" s="2">
        <f>[1]AFR!G232-[1]AFR!$E232</f>
        <v>-13.771329591834501</v>
      </c>
      <c r="H232" s="2">
        <f>[1]AFR!H232-[1]AFR!$E232</f>
        <v>-13.771329591834501</v>
      </c>
      <c r="I232" s="2">
        <f>[1]AFR!I232-[1]AFR!$E232</f>
        <v>-13.771329591834501</v>
      </c>
      <c r="J232" s="2">
        <f>[1]AFR!J232-[1]AFR!$E232</f>
        <v>-9.4766281235947076</v>
      </c>
      <c r="K232" s="2">
        <f>[1]AFR!K232-[1]AFR!$E232</f>
        <v>-5.3354654978620033</v>
      </c>
      <c r="L232" s="2">
        <f>[1]AFR!L232-[1]AFR!$E232</f>
        <v>-1.3851537472096425</v>
      </c>
      <c r="M232" s="2">
        <f>[1]AFR!M232-[1]AFR!$E232</f>
        <v>2.4891350297893382</v>
      </c>
      <c r="N232" s="2">
        <f>[1]AFR!N232-[1]AFR!$E232</f>
        <v>6.5675861013679651</v>
      </c>
      <c r="O232" s="2">
        <f>[1]AFR!O232-[1]AFR!$E232</f>
        <v>17.151434507651288</v>
      </c>
      <c r="P232" s="2">
        <f>[1]AFR!P232-[1]AFR!$E232</f>
        <v>34.11222125753892</v>
      </c>
      <c r="Q232" s="2">
        <f>[1]AFR!Q232-[1]AFR!$E232</f>
        <v>46.777457380767657</v>
      </c>
      <c r="R232" s="2">
        <f>[1]AFR!R232-[1]AFR!$E232</f>
        <v>50.453632398832326</v>
      </c>
      <c r="S232" s="2">
        <f>[1]AFR!S232-[1]AFR!$E232</f>
        <v>54.913981593886604</v>
      </c>
      <c r="T232" s="2">
        <f>[1]AFR!T232-[1]AFR!$E232</f>
        <v>54.913981593886604</v>
      </c>
      <c r="U232" s="2">
        <f>[1]AFR!U232-[1]AFR!$E232</f>
        <v>54.913981593886604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-8.167474931551908</v>
      </c>
      <c r="G233" s="2">
        <f>[1]AFR!G233-[1]AFR!$E233</f>
        <v>-14.361381394140437</v>
      </c>
      <c r="H233" s="2">
        <f>[1]AFR!H233-[1]AFR!$E233</f>
        <v>-14.361381394140437</v>
      </c>
      <c r="I233" s="2">
        <f>[1]AFR!I233-[1]AFR!$E233</f>
        <v>-14.361381394140437</v>
      </c>
      <c r="J233" s="2">
        <f>[1]AFR!J233-[1]AFR!$E233</f>
        <v>-14.361381394140437</v>
      </c>
      <c r="K233" s="2">
        <f>[1]AFR!K233-[1]AFR!$E233</f>
        <v>-14.361381394140437</v>
      </c>
      <c r="L233" s="2">
        <f>[1]AFR!L233-[1]AFR!$E233</f>
        <v>-14.361381394140437</v>
      </c>
      <c r="M233" s="2">
        <f>[1]AFR!M233-[1]AFR!$E233</f>
        <v>-10.721921783346204</v>
      </c>
      <c r="N233" s="2">
        <f>[1]AFR!N233-[1]AFR!$E233</f>
        <v>-7.3076987270665654</v>
      </c>
      <c r="O233" s="2">
        <f>[1]AFR!O233-[1]AFR!$E233</f>
        <v>-4.0173447071176156</v>
      </c>
      <c r="P233" s="2">
        <f>[1]AFR!P233-[1]AFR!$E233</f>
        <v>-0.75491561855545797</v>
      </c>
      <c r="Q233" s="2">
        <f>[1]AFR!Q233-[1]AFR!$E233</f>
        <v>2.7685952189826821</v>
      </c>
      <c r="R233" s="2">
        <f>[1]AFR!R233-[1]AFR!$E233</f>
        <v>5.8954029305877498</v>
      </c>
      <c r="S233" s="2">
        <f>[1]AFR!S233-[1]AFR!$E233</f>
        <v>8.9126240454600634</v>
      </c>
      <c r="T233" s="2">
        <f>[1]AFR!T233-[1]AFR!$E233</f>
        <v>11.379409182870404</v>
      </c>
      <c r="U233" s="2">
        <f>[1]AFR!U233-[1]AFR!$E233</f>
        <v>11.379409182870404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-8.1445896778866427</v>
      </c>
      <c r="G234" s="2">
        <f>[1]AFR!G234-[1]AFR!$E234</f>
        <v>-15.199191450514547</v>
      </c>
      <c r="H234" s="2">
        <f>[1]AFR!H234-[1]AFR!$E234</f>
        <v>-15.199191450514547</v>
      </c>
      <c r="I234" s="2">
        <f>[1]AFR!I234-[1]AFR!$E234</f>
        <v>-15.199191450514547</v>
      </c>
      <c r="J234" s="2">
        <f>[1]AFR!J234-[1]AFR!$E234</f>
        <v>-15.199191450514547</v>
      </c>
      <c r="K234" s="2">
        <f>[1]AFR!K234-[1]AFR!$E234</f>
        <v>-15.199191450514547</v>
      </c>
      <c r="L234" s="2">
        <f>[1]AFR!L234-[1]AFR!$E234</f>
        <v>-15.199191450514547</v>
      </c>
      <c r="M234" s="2">
        <f>[1]AFR!M234-[1]AFR!$E234</f>
        <v>-10.551871341005779</v>
      </c>
      <c r="N234" s="2">
        <f>[1]AFR!N234-[1]AFR!$E234</f>
        <v>6.1735968207470364</v>
      </c>
      <c r="O234" s="2">
        <f>[1]AFR!O234-[1]AFR!$E234</f>
        <v>15.379657809650212</v>
      </c>
      <c r="P234" s="2">
        <f>[1]AFR!P234-[1]AFR!$E234</f>
        <v>28.278306594789115</v>
      </c>
      <c r="Q234" s="2">
        <f>[1]AFR!Q234-[1]AFR!$E234</f>
        <v>32.06695332170068</v>
      </c>
      <c r="R234" s="2">
        <f>[1]AFR!R234-[1]AFR!$E234</f>
        <v>35.833832254043045</v>
      </c>
      <c r="S234" s="2">
        <f>[1]AFR!S234-[1]AFR!$E234</f>
        <v>39.423571174712606</v>
      </c>
      <c r="T234" s="2">
        <f>[1]AFR!T234-[1]AFR!$E234</f>
        <v>39.423571174712606</v>
      </c>
      <c r="U234" s="2">
        <f>[1]AFR!U234-[1]AFR!$E234</f>
        <v>39.423571174712606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-6.6194562913498771</v>
      </c>
      <c r="G235" s="2">
        <f>[1]AFR!G235-[1]AFR!$E235</f>
        <v>-13.268900387033</v>
      </c>
      <c r="H235" s="2">
        <f>[1]AFR!H235-[1]AFR!$E235</f>
        <v>-5.9539246389459777</v>
      </c>
      <c r="I235" s="2">
        <f>[1]AFR!I235-[1]AFR!$E235</f>
        <v>3.3339689368121412</v>
      </c>
      <c r="J235" s="2">
        <f>[1]AFR!J235-[1]AFR!$E235</f>
        <v>7.5206475741895815</v>
      </c>
      <c r="K235" s="2">
        <f>[1]AFR!K235-[1]AFR!$E235</f>
        <v>11.865527131089721</v>
      </c>
      <c r="L235" s="2">
        <f>[1]AFR!L235-[1]AFR!$E235</f>
        <v>15.998869501068782</v>
      </c>
      <c r="M235" s="2">
        <f>[1]AFR!M235-[1]AFR!$E235</f>
        <v>19.690506109734429</v>
      </c>
      <c r="N235" s="2">
        <f>[1]AFR!N235-[1]AFR!$E235</f>
        <v>23.316935871870328</v>
      </c>
      <c r="O235" s="2">
        <f>[1]AFR!O235-[1]AFR!$E235</f>
        <v>26.585009473468062</v>
      </c>
      <c r="P235" s="2">
        <f>[1]AFR!P235-[1]AFR!$E235</f>
        <v>29.728409084179134</v>
      </c>
      <c r="Q235" s="2">
        <f>[1]AFR!Q235-[1]AFR!$E235</f>
        <v>29.728409084179134</v>
      </c>
      <c r="R235" s="2">
        <f>[1]AFR!R235-[1]AFR!$E235</f>
        <v>29.728409084179134</v>
      </c>
      <c r="S235" s="2">
        <f>[1]AFR!S235-[1]AFR!$E235</f>
        <v>29.728409084179134</v>
      </c>
      <c r="T235" s="2">
        <f>[1]AFR!T235-[1]AFR!$E235</f>
        <v>29.26938698655897</v>
      </c>
      <c r="U235" s="2">
        <f>[1]AFR!U235-[1]AFR!$E235</f>
        <v>28.789376501021252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-8.6265513286738269</v>
      </c>
      <c r="G236" s="2">
        <f>[1]AFR!G236-[1]AFR!$E236</f>
        <v>-15.405787919223769</v>
      </c>
      <c r="H236" s="2">
        <f>[1]AFR!H236-[1]AFR!$E236</f>
        <v>-15.405787919223769</v>
      </c>
      <c r="I236" s="2">
        <f>[1]AFR!I236-[1]AFR!$E236</f>
        <v>-15.405787919223769</v>
      </c>
      <c r="J236" s="2">
        <f>[1]AFR!J236-[1]AFR!$E236</f>
        <v>-15.405787919223769</v>
      </c>
      <c r="K236" s="2">
        <f>[1]AFR!K236-[1]AFR!$E236</f>
        <v>-15.405787919223769</v>
      </c>
      <c r="L236" s="2">
        <f>[1]AFR!L236-[1]AFR!$E236</f>
        <v>-15.405787919223769</v>
      </c>
      <c r="M236" s="2">
        <f>[1]AFR!M236-[1]AFR!$E236</f>
        <v>-11.489602182995895</v>
      </c>
      <c r="N236" s="2">
        <f>[1]AFR!N236-[1]AFR!$E236</f>
        <v>-7.5312401736828178</v>
      </c>
      <c r="O236" s="2">
        <f>[1]AFR!O236-[1]AFR!$E236</f>
        <v>-3.5357846584208232</v>
      </c>
      <c r="P236" s="2">
        <f>[1]AFR!P236-[1]AFR!$E236</f>
        <v>-3.2169547662391551</v>
      </c>
      <c r="Q236" s="2">
        <f>[1]AFR!Q236-[1]AFR!$E236</f>
        <v>-3.2169547662391551</v>
      </c>
      <c r="R236" s="2">
        <f>[1]AFR!R236-[1]AFR!$E236</f>
        <v>-3.2169547662391551</v>
      </c>
      <c r="S236" s="2">
        <f>[1]AFR!S236-[1]AFR!$E236</f>
        <v>-3.2169547662391551</v>
      </c>
      <c r="T236" s="2">
        <f>[1]AFR!T236-[1]AFR!$E236</f>
        <v>-3.2169547662391551</v>
      </c>
      <c r="U236" s="2">
        <f>[1]AFR!U236-[1]AFR!$E236</f>
        <v>-3.2169547662391551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-6.6865793317874136</v>
      </c>
      <c r="G237" s="2">
        <f>[1]AFR!G237-[1]AFR!$E237</f>
        <v>-12.627639616260353</v>
      </c>
      <c r="H237" s="2">
        <f>[1]AFR!H237-[1]AFR!$E237</f>
        <v>-12.627639616260353</v>
      </c>
      <c r="I237" s="2">
        <f>[1]AFR!I237-[1]AFR!$E237</f>
        <v>-12.627639616260353</v>
      </c>
      <c r="J237" s="2">
        <f>[1]AFR!J237-[1]AFR!$E237</f>
        <v>-12.627639616260353</v>
      </c>
      <c r="K237" s="2">
        <f>[1]AFR!K237-[1]AFR!$E237</f>
        <v>-12.627639616260353</v>
      </c>
      <c r="L237" s="2">
        <f>[1]AFR!L237-[1]AFR!$E237</f>
        <v>-12.627639616260353</v>
      </c>
      <c r="M237" s="2">
        <f>[1]AFR!M237-[1]AFR!$E237</f>
        <v>-9.1986160659355392</v>
      </c>
      <c r="N237" s="2">
        <f>[1]AFR!N237-[1]AFR!$E237</f>
        <v>-5.9613060938210651</v>
      </c>
      <c r="O237" s="2">
        <f>[1]AFR!O237-[1]AFR!$E237</f>
        <v>-2.6454130636303717</v>
      </c>
      <c r="P237" s="2">
        <f>[1]AFR!P237-[1]AFR!$E237</f>
        <v>-0.91013719699890316</v>
      </c>
      <c r="Q237" s="2">
        <f>[1]AFR!Q237-[1]AFR!$E237</f>
        <v>-0.91013719699890316</v>
      </c>
      <c r="R237" s="2">
        <f>[1]AFR!R237-[1]AFR!$E237</f>
        <v>-0.91013719699890316</v>
      </c>
      <c r="S237" s="2">
        <f>[1]AFR!S237-[1]AFR!$E237</f>
        <v>-0.91013719699890316</v>
      </c>
      <c r="T237" s="2">
        <f>[1]AFR!T237-[1]AFR!$E237</f>
        <v>-0.91013719699890316</v>
      </c>
      <c r="U237" s="2">
        <f>[1]AFR!U237-[1]AFR!$E237</f>
        <v>-0.91013719699890316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-8.5866591202340032</v>
      </c>
      <c r="G238" s="2">
        <f>[1]AFR!G238-[1]AFR!$E238</f>
        <v>-14.449901253423832</v>
      </c>
      <c r="H238" s="2">
        <f>[1]AFR!H238-[1]AFR!$E238</f>
        <v>-14.449901253423832</v>
      </c>
      <c r="I238" s="2">
        <f>[1]AFR!I238-[1]AFR!$E238</f>
        <v>-14.449901253423832</v>
      </c>
      <c r="J238" s="2">
        <f>[1]AFR!J238-[1]AFR!$E238</f>
        <v>-14.449901253423832</v>
      </c>
      <c r="K238" s="2">
        <f>[1]AFR!K238-[1]AFR!$E238</f>
        <v>-14.449901253423832</v>
      </c>
      <c r="L238" s="2">
        <f>[1]AFR!L238-[1]AFR!$E238</f>
        <v>-14.449901253423832</v>
      </c>
      <c r="M238" s="2">
        <f>[1]AFR!M238-[1]AFR!$E238</f>
        <v>-12.856890951332218</v>
      </c>
      <c r="N238" s="2">
        <f>[1]AFR!N238-[1]AFR!$E238</f>
        <v>-9.7744219137465507</v>
      </c>
      <c r="O238" s="2">
        <f>[1]AFR!O238-[1]AFR!$E238</f>
        <v>-6.8783623980576181</v>
      </c>
      <c r="P238" s="2">
        <f>[1]AFR!P238-[1]AFR!$E238</f>
        <v>-4.3158416797988366</v>
      </c>
      <c r="Q238" s="2">
        <f>[1]AFR!Q238-[1]AFR!$E238</f>
        <v>-1.9848394532409088</v>
      </c>
      <c r="R238" s="2">
        <f>[1]AFR!R238-[1]AFR!$E238</f>
        <v>-1.9848394532409088</v>
      </c>
      <c r="S238" s="2">
        <f>[1]AFR!S238-[1]AFR!$E238</f>
        <v>-1.9848394532409088</v>
      </c>
      <c r="T238" s="2">
        <f>[1]AFR!T238-[1]AFR!$E238</f>
        <v>-1.9848394532409088</v>
      </c>
      <c r="U238" s="2">
        <f>[1]AFR!U238-[1]AFR!$E238</f>
        <v>-1.9848394532409088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-9.0878531816768486</v>
      </c>
      <c r="G239" s="2">
        <f>[1]AFR!G239-[1]AFR!$E239</f>
        <v>-15.33668427133108</v>
      </c>
      <c r="H239" s="2">
        <f>[1]AFR!H239-[1]AFR!$E239</f>
        <v>-15.33668427133108</v>
      </c>
      <c r="I239" s="2">
        <f>[1]AFR!I239-[1]AFR!$E239</f>
        <v>-15.33668427133108</v>
      </c>
      <c r="J239" s="2">
        <f>[1]AFR!J239-[1]AFR!$E239</f>
        <v>-15.33668427133108</v>
      </c>
      <c r="K239" s="2">
        <f>[1]AFR!K239-[1]AFR!$E239</f>
        <v>-15.33668427133108</v>
      </c>
      <c r="L239" s="2">
        <f>[1]AFR!L239-[1]AFR!$E239</f>
        <v>-15.33668427133108</v>
      </c>
      <c r="M239" s="2">
        <f>[1]AFR!M239-[1]AFR!$E239</f>
        <v>-11.777332689150626</v>
      </c>
      <c r="N239" s="2">
        <f>[1]AFR!N239-[1]AFR!$E239</f>
        <v>-8.211444935764348</v>
      </c>
      <c r="O239" s="2">
        <f>[1]AFR!O239-[1]AFR!$E239</f>
        <v>-7.7100564018037403</v>
      </c>
      <c r="P239" s="2">
        <f>[1]AFR!P239-[1]AFR!$E239</f>
        <v>-4.3052777270152092</v>
      </c>
      <c r="Q239" s="2">
        <f>[1]AFR!Q239-[1]AFR!$E239</f>
        <v>-1.1012518228602062</v>
      </c>
      <c r="R239" s="2">
        <f>[1]AFR!R239-[1]AFR!$E239</f>
        <v>2.1032364170654887</v>
      </c>
      <c r="S239" s="2">
        <f>[1]AFR!S239-[1]AFR!$E239</f>
        <v>5.0380982049404679</v>
      </c>
      <c r="T239" s="2">
        <f>[1]AFR!T239-[1]AFR!$E239</f>
        <v>7.3678542458222864</v>
      </c>
      <c r="U239" s="2">
        <f>[1]AFR!U239-[1]AFR!$E239</f>
        <v>7.3678542458222864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-7.0564156624078578</v>
      </c>
      <c r="G240" s="2">
        <f>[1]AFR!G240-[1]AFR!$E240</f>
        <v>-13.073281130934163</v>
      </c>
      <c r="H240" s="2">
        <f>[1]AFR!H240-[1]AFR!$E240</f>
        <v>-13.073281130934163</v>
      </c>
      <c r="I240" s="2">
        <f>[1]AFR!I240-[1]AFR!$E240</f>
        <v>-13.073281130934163</v>
      </c>
      <c r="J240" s="2">
        <f>[1]AFR!J240-[1]AFR!$E240</f>
        <v>-13.073281130934163</v>
      </c>
      <c r="K240" s="2">
        <f>[1]AFR!K240-[1]AFR!$E240</f>
        <v>-13.073281130934163</v>
      </c>
      <c r="L240" s="2">
        <f>[1]AFR!L240-[1]AFR!$E240</f>
        <v>-13.073281130934163</v>
      </c>
      <c r="M240" s="2">
        <f>[1]AFR!M240-[1]AFR!$E240</f>
        <v>-9.9652923169435894</v>
      </c>
      <c r="N240" s="2">
        <f>[1]AFR!N240-[1]AFR!$E240</f>
        <v>-6.9236231860161297</v>
      </c>
      <c r="O240" s="2">
        <f>[1]AFR!O240-[1]AFR!$E240</f>
        <v>-3.9798411375210776</v>
      </c>
      <c r="P240" s="2">
        <f>[1]AFR!P240-[1]AFR!$E240</f>
        <v>-1.0932395792377179</v>
      </c>
      <c r="Q240" s="2">
        <f>[1]AFR!Q240-[1]AFR!$E240</f>
        <v>1.6812936779458596</v>
      </c>
      <c r="R240" s="2">
        <f>[1]AFR!R240-[1]AFR!$E240</f>
        <v>4.370560254595091</v>
      </c>
      <c r="S240" s="2">
        <f>[1]AFR!S240-[1]AFR!$E240</f>
        <v>6.8327759672056914</v>
      </c>
      <c r="T240" s="2">
        <f>[1]AFR!T240-[1]AFR!$E240</f>
        <v>6.8327759672056914</v>
      </c>
      <c r="U240" s="2">
        <f>[1]AFR!U240-[1]AFR!$E240</f>
        <v>6.8327759672056914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-8.9037231890114299</v>
      </c>
      <c r="G241" s="2">
        <f>[1]AFR!G241-[1]AFR!$E241</f>
        <v>-15.083722483215411</v>
      </c>
      <c r="H241" s="2">
        <f>[1]AFR!H241-[1]AFR!$E241</f>
        <v>-15.083722483215411</v>
      </c>
      <c r="I241" s="2">
        <f>[1]AFR!I241-[1]AFR!$E241</f>
        <v>-15.083722483215411</v>
      </c>
      <c r="J241" s="2">
        <f>[1]AFR!J241-[1]AFR!$E241</f>
        <v>-15.083722483215411</v>
      </c>
      <c r="K241" s="2">
        <f>[1]AFR!K241-[1]AFR!$E241</f>
        <v>-11.479714571853435</v>
      </c>
      <c r="L241" s="2">
        <f>[1]AFR!L241-[1]AFR!$E241</f>
        <v>-8.1530088463015886</v>
      </c>
      <c r="M241" s="2">
        <f>[1]AFR!M241-[1]AFR!$E241</f>
        <v>-4.7866204583107219</v>
      </c>
      <c r="N241" s="2">
        <f>[1]AFR!N241-[1]AFR!$E241</f>
        <v>-1.5582265619163991</v>
      </c>
      <c r="O241" s="2">
        <f>[1]AFR!O241-[1]AFR!$E241</f>
        <v>1.6276254664847443</v>
      </c>
      <c r="P241" s="2">
        <f>[1]AFR!P241-[1]AFR!$E241</f>
        <v>4.7359688165967668</v>
      </c>
      <c r="Q241" s="2">
        <f>[1]AFR!Q241-[1]AFR!$E241</f>
        <v>7.8589691820398571</v>
      </c>
      <c r="R241" s="2">
        <f>[1]AFR!R241-[1]AFR!$E241</f>
        <v>7.9059376390478633</v>
      </c>
      <c r="S241" s="2">
        <f>[1]AFR!S241-[1]AFR!$E241</f>
        <v>7.9059376390478633</v>
      </c>
      <c r="T241" s="2">
        <f>[1]AFR!T241-[1]AFR!$E241</f>
        <v>7.9059376390478633</v>
      </c>
      <c r="U241" s="2">
        <f>[1]AFR!U241-[1]AFR!$E241</f>
        <v>7.9059376390478633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-8.7996344442457257</v>
      </c>
      <c r="G242" s="2">
        <f>[1]AFR!G242-[1]AFR!$E242</f>
        <v>-14.870870386823071</v>
      </c>
      <c r="H242" s="2">
        <f>[1]AFR!H242-[1]AFR!$E242</f>
        <v>-14.870870386823071</v>
      </c>
      <c r="I242" s="2">
        <f>[1]AFR!I242-[1]AFR!$E242</f>
        <v>-14.870870386823071</v>
      </c>
      <c r="J242" s="2">
        <f>[1]AFR!J242-[1]AFR!$E242</f>
        <v>-14.870870386823071</v>
      </c>
      <c r="K242" s="2">
        <f>[1]AFR!K242-[1]AFR!$E242</f>
        <v>-14.870870386823071</v>
      </c>
      <c r="L242" s="2">
        <f>[1]AFR!L242-[1]AFR!$E242</f>
        <v>-10.758845850932573</v>
      </c>
      <c r="M242" s="2">
        <f>[1]AFR!M242-[1]AFR!$E242</f>
        <v>-6.6908593790601003</v>
      </c>
      <c r="N242" s="2">
        <f>[1]AFR!N242-[1]AFR!$E242</f>
        <v>-2.3575725847684907</v>
      </c>
      <c r="O242" s="2">
        <f>[1]AFR!O242-[1]AFR!$E242</f>
        <v>1.8762006759594101</v>
      </c>
      <c r="P242" s="2">
        <f>[1]AFR!P242-[1]AFR!$E242</f>
        <v>5.861439379260446</v>
      </c>
      <c r="Q242" s="2">
        <f>[1]AFR!Q242-[1]AFR!$E242</f>
        <v>13.304882074751163</v>
      </c>
      <c r="R242" s="2">
        <f>[1]AFR!R242-[1]AFR!$E242</f>
        <v>16.836128390390456</v>
      </c>
      <c r="S242" s="2">
        <f>[1]AFR!S242-[1]AFR!$E242</f>
        <v>20.09738725900479</v>
      </c>
      <c r="T242" s="2">
        <f>[1]AFR!T242-[1]AFR!$E242</f>
        <v>23.138724564798906</v>
      </c>
      <c r="U242" s="2">
        <f>[1]AFR!U242-[1]AFR!$E242</f>
        <v>26.066556203096923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-7.3798974510127096</v>
      </c>
      <c r="G243" s="2">
        <f>[1]AFR!G243-[1]AFR!$E243</f>
        <v>-14.366558186788893</v>
      </c>
      <c r="H243" s="2">
        <f>[1]AFR!H243-[1]AFR!$E243</f>
        <v>-16.109438045931711</v>
      </c>
      <c r="I243" s="2">
        <f>[1]AFR!I243-[1]AFR!$E243</f>
        <v>-16.109438045931711</v>
      </c>
      <c r="J243" s="2">
        <f>[1]AFR!J243-[1]AFR!$E243</f>
        <v>-16.109438045931711</v>
      </c>
      <c r="K243" s="2">
        <f>[1]AFR!K243-[1]AFR!$E243</f>
        <v>-16.109438045931711</v>
      </c>
      <c r="L243" s="2">
        <f>[1]AFR!L243-[1]AFR!$E243</f>
        <v>-16.109438045931711</v>
      </c>
      <c r="M243" s="2">
        <f>[1]AFR!M243-[1]AFR!$E243</f>
        <v>-16.109438045931711</v>
      </c>
      <c r="N243" s="2">
        <f>[1]AFR!N243-[1]AFR!$E243</f>
        <v>-16.109438045931711</v>
      </c>
      <c r="O243" s="2">
        <f>[1]AFR!O243-[1]AFR!$E243</f>
        <v>-12.516724449797096</v>
      </c>
      <c r="P243" s="2">
        <f>[1]AFR!P243-[1]AFR!$E243</f>
        <v>-9.139610096175943</v>
      </c>
      <c r="Q243" s="2">
        <f>[1]AFR!Q243-[1]AFR!$E243</f>
        <v>-6.0818343360817835</v>
      </c>
      <c r="R243" s="2">
        <f>[1]AFR!R243-[1]AFR!$E243</f>
        <v>-6.0818343360817835</v>
      </c>
      <c r="S243" s="2">
        <f>[1]AFR!S243-[1]AFR!$E243</f>
        <v>-6.0818343360817835</v>
      </c>
      <c r="T243" s="2">
        <f>[1]AFR!T243-[1]AFR!$E243</f>
        <v>-6.0818343360817835</v>
      </c>
      <c r="U243" s="2">
        <f>[1]AFR!U243-[1]AFR!$E243</f>
        <v>-6.0818343360817835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-7.3243171941300602</v>
      </c>
      <c r="G244" s="2">
        <f>[1]AFR!G244-[1]AFR!$E244</f>
        <v>-14.591048483826</v>
      </c>
      <c r="H244" s="2">
        <f>[1]AFR!H244-[1]AFR!$E244</f>
        <v>-14.591048483826</v>
      </c>
      <c r="I244" s="2">
        <f>[1]AFR!I244-[1]AFR!$E244</f>
        <v>-14.591048483826</v>
      </c>
      <c r="J244" s="2">
        <f>[1]AFR!J244-[1]AFR!$E244</f>
        <v>-14.591048483826</v>
      </c>
      <c r="K244" s="2">
        <f>[1]AFR!K244-[1]AFR!$E244</f>
        <v>-14.591048483826</v>
      </c>
      <c r="L244" s="2">
        <f>[1]AFR!L244-[1]AFR!$E244</f>
        <v>-14.591048483826</v>
      </c>
      <c r="M244" s="2">
        <f>[1]AFR!M244-[1]AFR!$E244</f>
        <v>-14.591048483826</v>
      </c>
      <c r="N244" s="2">
        <f>[1]AFR!N244-[1]AFR!$E244</f>
        <v>-10.720522020607973</v>
      </c>
      <c r="O244" s="2">
        <f>[1]AFR!O244-[1]AFR!$E244</f>
        <v>-7.0484690251376492</v>
      </c>
      <c r="P244" s="2">
        <f>[1]AFR!P244-[1]AFR!$E244</f>
        <v>-3.368627385801517</v>
      </c>
      <c r="Q244" s="2">
        <f>[1]AFR!Q244-[1]AFR!$E244</f>
        <v>0.12656889888313572</v>
      </c>
      <c r="R244" s="2">
        <f>[1]AFR!R244-[1]AFR!$E244</f>
        <v>3.6257678766439767</v>
      </c>
      <c r="S244" s="2">
        <f>[1]AFR!S244-[1]AFR!$E244</f>
        <v>6.7942685776853295</v>
      </c>
      <c r="T244" s="2">
        <f>[1]AFR!T244-[1]AFR!$E244</f>
        <v>9.6193465497850639</v>
      </c>
      <c r="U244" s="2">
        <f>[1]AFR!U244-[1]AFR!$E244</f>
        <v>9.6193465497850639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-8.7196078354706401</v>
      </c>
      <c r="G245" s="2">
        <f>[1]AFR!G245-[1]AFR!$E245</f>
        <v>-15.144592749028504</v>
      </c>
      <c r="H245" s="2">
        <f>[1]AFR!H245-[1]AFR!$E245</f>
        <v>-15.144592749028504</v>
      </c>
      <c r="I245" s="2">
        <f>[1]AFR!I245-[1]AFR!$E245</f>
        <v>-15.144592749028504</v>
      </c>
      <c r="J245" s="2">
        <f>[1]AFR!J245-[1]AFR!$E245</f>
        <v>-15.144592749028504</v>
      </c>
      <c r="K245" s="2">
        <f>[1]AFR!K245-[1]AFR!$E245</f>
        <v>-15.144592749028504</v>
      </c>
      <c r="L245" s="2">
        <f>[1]AFR!L245-[1]AFR!$E245</f>
        <v>-15.144592749028504</v>
      </c>
      <c r="M245" s="2">
        <f>[1]AFR!M245-[1]AFR!$E245</f>
        <v>-11.652024582501667</v>
      </c>
      <c r="N245" s="2">
        <f>[1]AFR!N245-[1]AFR!$E245</f>
        <v>-8.0518687726799385</v>
      </c>
      <c r="O245" s="2">
        <f>[1]AFR!O245-[1]AFR!$E245</f>
        <v>-4.6184147352310561</v>
      </c>
      <c r="P245" s="2">
        <f>[1]AFR!P245-[1]AFR!$E245</f>
        <v>-4.6184147352310561</v>
      </c>
      <c r="Q245" s="2">
        <f>[1]AFR!Q245-[1]AFR!$E245</f>
        <v>-1.3815540944402755</v>
      </c>
      <c r="R245" s="2">
        <f>[1]AFR!R245-[1]AFR!$E245</f>
        <v>1.9161827325150966</v>
      </c>
      <c r="S245" s="2">
        <f>[1]AFR!S245-[1]AFR!$E245</f>
        <v>5.0637654299724204</v>
      </c>
      <c r="T245" s="2">
        <f>[1]AFR!T245-[1]AFR!$E245</f>
        <v>7.9485597790130669</v>
      </c>
      <c r="U245" s="2">
        <f>[1]AFR!U245-[1]AFR!$E245</f>
        <v>7.9485597790130669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-9.0897646255266409</v>
      </c>
      <c r="G246" s="2">
        <f>[1]AFR!G246-[1]AFR!$E246</f>
        <v>-15.893995526012702</v>
      </c>
      <c r="H246" s="2">
        <f>[1]AFR!H246-[1]AFR!$E246</f>
        <v>-15.893995526012702</v>
      </c>
      <c r="I246" s="2">
        <f>[1]AFR!I246-[1]AFR!$E246</f>
        <v>-15.893995526012702</v>
      </c>
      <c r="J246" s="2">
        <f>[1]AFR!J246-[1]AFR!$E246</f>
        <v>-15.893995526012702</v>
      </c>
      <c r="K246" s="2">
        <f>[1]AFR!K246-[1]AFR!$E246</f>
        <v>-15.893995526012702</v>
      </c>
      <c r="L246" s="2">
        <f>[1]AFR!L246-[1]AFR!$E246</f>
        <v>-11.563024263721388</v>
      </c>
      <c r="M246" s="2">
        <f>[1]AFR!M246-[1]AFR!$E246</f>
        <v>-3.6127134318284675</v>
      </c>
      <c r="N246" s="2">
        <f>[1]AFR!N246-[1]AFR!$E246</f>
        <v>1.5303334718768724</v>
      </c>
      <c r="O246" s="2">
        <f>[1]AFR!O246-[1]AFR!$E246</f>
        <v>5.5777740310336412</v>
      </c>
      <c r="P246" s="2">
        <f>[1]AFR!P246-[1]AFR!$E246</f>
        <v>9.441062718086414</v>
      </c>
      <c r="Q246" s="2">
        <f>[1]AFR!Q246-[1]AFR!$E246</f>
        <v>13.039670847765535</v>
      </c>
      <c r="R246" s="2">
        <f>[1]AFR!R246-[1]AFR!$E246</f>
        <v>16.434598773800928</v>
      </c>
      <c r="S246" s="2">
        <f>[1]AFR!S246-[1]AFR!$E246</f>
        <v>19.436001932419742</v>
      </c>
      <c r="T246" s="2">
        <f>[1]AFR!T246-[1]AFR!$E246</f>
        <v>22.133551287606963</v>
      </c>
      <c r="U246" s="2">
        <f>[1]AFR!U246-[1]AFR!$E246</f>
        <v>22.133551287606963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-8.9101805033070036</v>
      </c>
      <c r="G247" s="2">
        <f>[1]AFR!G247-[1]AFR!$E247</f>
        <v>-15.352158473826933</v>
      </c>
      <c r="H247" s="2">
        <f>[1]AFR!H247-[1]AFR!$E247</f>
        <v>-15.352158473826933</v>
      </c>
      <c r="I247" s="2">
        <f>[1]AFR!I247-[1]AFR!$E247</f>
        <v>-15.352158473826933</v>
      </c>
      <c r="J247" s="2">
        <f>[1]AFR!J247-[1]AFR!$E247</f>
        <v>-15.352158473826933</v>
      </c>
      <c r="K247" s="2">
        <f>[1]AFR!K247-[1]AFR!$E247</f>
        <v>-15.352158473826933</v>
      </c>
      <c r="L247" s="2">
        <f>[1]AFR!L247-[1]AFR!$E247</f>
        <v>-15.352158473826933</v>
      </c>
      <c r="M247" s="2">
        <f>[1]AFR!M247-[1]AFR!$E247</f>
        <v>-15.352158473826933</v>
      </c>
      <c r="N247" s="2">
        <f>[1]AFR!N247-[1]AFR!$E247</f>
        <v>-15.288630361549338</v>
      </c>
      <c r="O247" s="2">
        <f>[1]AFR!O247-[1]AFR!$E247</f>
        <v>-11.479973734214809</v>
      </c>
      <c r="P247" s="2">
        <f>[1]AFR!P247-[1]AFR!$E247</f>
        <v>-7.7782301775935139</v>
      </c>
      <c r="Q247" s="2">
        <f>[1]AFR!Q247-[1]AFR!$E247</f>
        <v>-4.3467443593904136</v>
      </c>
      <c r="R247" s="2">
        <f>[1]AFR!R247-[1]AFR!$E247</f>
        <v>-1.1206052447300294</v>
      </c>
      <c r="S247" s="2">
        <f>[1]AFR!S247-[1]AFR!$E247</f>
        <v>1.982376353384268</v>
      </c>
      <c r="T247" s="2">
        <f>[1]AFR!T247-[1]AFR!$E247</f>
        <v>1.982376353384268</v>
      </c>
      <c r="U247" s="2">
        <f>[1]AFR!U247-[1]AFR!$E247</f>
        <v>1.982376353384268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-7.8895297787871641</v>
      </c>
      <c r="G248" s="2">
        <f>[1]AFR!G248-[1]AFR!$E248</f>
        <v>-14.460098622126736</v>
      </c>
      <c r="H248" s="2">
        <f>[1]AFR!H248-[1]AFR!$E248</f>
        <v>-14.460098622126736</v>
      </c>
      <c r="I248" s="2">
        <f>[1]AFR!I248-[1]AFR!$E248</f>
        <v>-14.460098622126736</v>
      </c>
      <c r="J248" s="2">
        <f>[1]AFR!J248-[1]AFR!$E248</f>
        <v>-14.460098622126736</v>
      </c>
      <c r="K248" s="2">
        <f>[1]AFR!K248-[1]AFR!$E248</f>
        <v>-14.460098622126736</v>
      </c>
      <c r="L248" s="2">
        <f>[1]AFR!L248-[1]AFR!$E248</f>
        <v>-14.460098622126736</v>
      </c>
      <c r="M248" s="2">
        <f>[1]AFR!M248-[1]AFR!$E248</f>
        <v>-14.460098622126736</v>
      </c>
      <c r="N248" s="2">
        <f>[1]AFR!N248-[1]AFR!$E248</f>
        <v>-14.460098622126736</v>
      </c>
      <c r="O248" s="2">
        <f>[1]AFR!O248-[1]AFR!$E248</f>
        <v>-14.460098622126736</v>
      </c>
      <c r="P248" s="2">
        <f>[1]AFR!P248-[1]AFR!$E248</f>
        <v>-14.460098622126736</v>
      </c>
      <c r="Q248" s="2">
        <f>[1]AFR!Q248-[1]AFR!$E248</f>
        <v>-14.460098622126736</v>
      </c>
      <c r="R248" s="2">
        <f>[1]AFR!R248-[1]AFR!$E248</f>
        <v>-14.460098622126736</v>
      </c>
      <c r="S248" s="2">
        <f>[1]AFR!S248-[1]AFR!$E248</f>
        <v>-14.460098622126736</v>
      </c>
      <c r="T248" s="2">
        <f>[1]AFR!T248-[1]AFR!$E248</f>
        <v>-14.460098622126736</v>
      </c>
      <c r="U248" s="2">
        <f>[1]AFR!U248-[1]AFR!$E248</f>
        <v>-11.567068932220423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-9.0443455974003655</v>
      </c>
      <c r="G249" s="2">
        <f>[1]AFR!G249-[1]AFR!$E249</f>
        <v>-15.40813246670416</v>
      </c>
      <c r="H249" s="2">
        <f>[1]AFR!H249-[1]AFR!$E249</f>
        <v>-15.40813246670416</v>
      </c>
      <c r="I249" s="2">
        <f>[1]AFR!I249-[1]AFR!$E249</f>
        <v>-15.40813246670416</v>
      </c>
      <c r="J249" s="2">
        <f>[1]AFR!J249-[1]AFR!$E249</f>
        <v>-15.40813246670416</v>
      </c>
      <c r="K249" s="2">
        <f>[1]AFR!K249-[1]AFR!$E249</f>
        <v>-15.40813246670416</v>
      </c>
      <c r="L249" s="2">
        <f>[1]AFR!L249-[1]AFR!$E249</f>
        <v>-15.40813246670416</v>
      </c>
      <c r="M249" s="2">
        <f>[1]AFR!M249-[1]AFR!$E249</f>
        <v>-15.40813246670416</v>
      </c>
      <c r="N249" s="2">
        <f>[1]AFR!N249-[1]AFR!$E249</f>
        <v>-15.40813246670416</v>
      </c>
      <c r="O249" s="2">
        <f>[1]AFR!O249-[1]AFR!$E249</f>
        <v>-12.563748635193178</v>
      </c>
      <c r="P249" s="2">
        <f>[1]AFR!P249-[1]AFR!$E249</f>
        <v>-9.2179505845015797</v>
      </c>
      <c r="Q249" s="2">
        <f>[1]AFR!Q249-[1]AFR!$E249</f>
        <v>-9.2179505845015797</v>
      </c>
      <c r="R249" s="2">
        <f>[1]AFR!R249-[1]AFR!$E249</f>
        <v>-9.2179505845015797</v>
      </c>
      <c r="S249" s="2">
        <f>[1]AFR!S249-[1]AFR!$E249</f>
        <v>-9.2179505845015797</v>
      </c>
      <c r="T249" s="2">
        <f>[1]AFR!T249-[1]AFR!$E249</f>
        <v>-9.2179505845015797</v>
      </c>
      <c r="U249" s="2">
        <f>[1]AFR!U249-[1]AFR!$E249</f>
        <v>-9.2179505845015797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-8.9090894999433772</v>
      </c>
      <c r="G250" s="2">
        <f>[1]AFR!G250-[1]AFR!$E250</f>
        <v>-15.255182517737182</v>
      </c>
      <c r="H250" s="2">
        <f>[1]AFR!H250-[1]AFR!$E250</f>
        <v>-15.255182517737182</v>
      </c>
      <c r="I250" s="2">
        <f>[1]AFR!I250-[1]AFR!$E250</f>
        <v>-15.255182517737182</v>
      </c>
      <c r="J250" s="2">
        <f>[1]AFR!J250-[1]AFR!$E250</f>
        <v>-15.255182517737182</v>
      </c>
      <c r="K250" s="2">
        <f>[1]AFR!K250-[1]AFR!$E250</f>
        <v>-15.255182517737182</v>
      </c>
      <c r="L250" s="2">
        <f>[1]AFR!L250-[1]AFR!$E250</f>
        <v>-15.255182517737182</v>
      </c>
      <c r="M250" s="2">
        <f>[1]AFR!M250-[1]AFR!$E250</f>
        <v>-11.569359697763161</v>
      </c>
      <c r="N250" s="2">
        <f>[1]AFR!N250-[1]AFR!$E250</f>
        <v>-11.569359697763161</v>
      </c>
      <c r="O250" s="2">
        <f>[1]AFR!O250-[1]AFR!$E250</f>
        <v>-11.569359697763161</v>
      </c>
      <c r="P250" s="2">
        <f>[1]AFR!P250-[1]AFR!$E250</f>
        <v>-8.4334549420034932</v>
      </c>
      <c r="Q250" s="2">
        <f>[1]AFR!Q250-[1]AFR!$E250</f>
        <v>-5.4366737357092347</v>
      </c>
      <c r="R250" s="2">
        <f>[1]AFR!R250-[1]AFR!$E250</f>
        <v>-5.4366737357092347</v>
      </c>
      <c r="S250" s="2">
        <f>[1]AFR!S250-[1]AFR!$E250</f>
        <v>-5.4366737357092347</v>
      </c>
      <c r="T250" s="2">
        <f>[1]AFR!T250-[1]AFR!$E250</f>
        <v>-5.4366737357092347</v>
      </c>
      <c r="U250" s="2">
        <f>[1]AFR!U250-[1]AFR!$E250</f>
        <v>-5.4366737357092347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-8.6881559551212604</v>
      </c>
      <c r="G251" s="2">
        <f>[1]AFR!G251-[1]AFR!$E251</f>
        <v>-15.553280279802152</v>
      </c>
      <c r="H251" s="2">
        <f>[1]AFR!H251-[1]AFR!$E251</f>
        <v>-18.197105180101175</v>
      </c>
      <c r="I251" s="2">
        <f>[1]AFR!I251-[1]AFR!$E251</f>
        <v>-18.197105180101175</v>
      </c>
      <c r="J251" s="2">
        <f>[1]AFR!J251-[1]AFR!$E251</f>
        <v>-18.197105180101175</v>
      </c>
      <c r="K251" s="2">
        <f>[1]AFR!K251-[1]AFR!$E251</f>
        <v>-18.197105180101175</v>
      </c>
      <c r="L251" s="2">
        <f>[1]AFR!L251-[1]AFR!$E251</f>
        <v>-18.197105180101175</v>
      </c>
      <c r="M251" s="2">
        <f>[1]AFR!M251-[1]AFR!$E251</f>
        <v>-18.197105180101175</v>
      </c>
      <c r="N251" s="2">
        <f>[1]AFR!N251-[1]AFR!$E251</f>
        <v>-14.019958752674142</v>
      </c>
      <c r="O251" s="2">
        <f>[1]AFR!O251-[1]AFR!$E251</f>
        <v>-9.9272896125084458</v>
      </c>
      <c r="P251" s="2">
        <f>[1]AFR!P251-[1]AFR!$E251</f>
        <v>-6.0152033065389219</v>
      </c>
      <c r="Q251" s="2">
        <f>[1]AFR!Q251-[1]AFR!$E251</f>
        <v>-2.5512808018575015</v>
      </c>
      <c r="R251" s="2">
        <f>[1]AFR!R251-[1]AFR!$E251</f>
        <v>-2.5512808018575015</v>
      </c>
      <c r="S251" s="2">
        <f>[1]AFR!S251-[1]AFR!$E251</f>
        <v>-2.5512808018575015</v>
      </c>
      <c r="T251" s="2">
        <f>[1]AFR!T251-[1]AFR!$E251</f>
        <v>-2.5512808018575015</v>
      </c>
      <c r="U251" s="2">
        <f>[1]AFR!U251-[1]AFR!$E251</f>
        <v>-2.5512808018575015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-7.2924577351780613</v>
      </c>
      <c r="G252" s="2">
        <f>[1]AFR!G252-[1]AFR!$E252</f>
        <v>-13.977241183371689</v>
      </c>
      <c r="H252" s="2">
        <f>[1]AFR!H252-[1]AFR!$E252</f>
        <v>-13.977241183371689</v>
      </c>
      <c r="I252" s="2">
        <f>[1]AFR!I252-[1]AFR!$E252</f>
        <v>-13.977241183371689</v>
      </c>
      <c r="J252" s="2">
        <f>[1]AFR!J252-[1]AFR!$E252</f>
        <v>-13.977241183371689</v>
      </c>
      <c r="K252" s="2">
        <f>[1]AFR!K252-[1]AFR!$E252</f>
        <v>-13.977241183371689</v>
      </c>
      <c r="L252" s="2">
        <f>[1]AFR!L252-[1]AFR!$E252</f>
        <v>-9.3471614022515723</v>
      </c>
      <c r="M252" s="2">
        <f>[1]AFR!M252-[1]AFR!$E252</f>
        <v>-2.3690220857941995</v>
      </c>
      <c r="N252" s="2">
        <f>[1]AFR!N252-[1]AFR!$E252</f>
        <v>1.6679757772395192</v>
      </c>
      <c r="O252" s="2">
        <f>[1]AFR!O252-[1]AFR!$E252</f>
        <v>15.00692971286702</v>
      </c>
      <c r="P252" s="2">
        <f>[1]AFR!P252-[1]AFR!$E252</f>
        <v>24.811338927736756</v>
      </c>
      <c r="Q252" s="2">
        <f>[1]AFR!Q252-[1]AFR!$E252</f>
        <v>31.750324644008174</v>
      </c>
      <c r="R252" s="2">
        <f>[1]AFR!R252-[1]AFR!$E252</f>
        <v>34.760745807362014</v>
      </c>
      <c r="S252" s="2">
        <f>[1]AFR!S252-[1]AFR!$E252</f>
        <v>37.478758007587544</v>
      </c>
      <c r="T252" s="2">
        <f>[1]AFR!T252-[1]AFR!$E252</f>
        <v>37.478758007587544</v>
      </c>
      <c r="U252" s="2">
        <f>[1]AFR!U252-[1]AFR!$E252</f>
        <v>37.478758007587544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-8.2673776978335809</v>
      </c>
      <c r="G253" s="2">
        <f>[1]AFR!G253-[1]AFR!$E253</f>
        <v>-14.172849433966576</v>
      </c>
      <c r="H253" s="2">
        <f>[1]AFR!H253-[1]AFR!$E253</f>
        <v>-14.172849433966576</v>
      </c>
      <c r="I253" s="2">
        <f>[1]AFR!I253-[1]AFR!$E253</f>
        <v>-14.172849433966576</v>
      </c>
      <c r="J253" s="2">
        <f>[1]AFR!J253-[1]AFR!$E253</f>
        <v>-10.188088162983547</v>
      </c>
      <c r="K253" s="2">
        <f>[1]AFR!K253-[1]AFR!$E253</f>
        <v>-9.1589579427431431</v>
      </c>
      <c r="L253" s="2">
        <f>[1]AFR!L253-[1]AFR!$E253</f>
        <v>-5.2935252676516598</v>
      </c>
      <c r="M253" s="2">
        <f>[1]AFR!M253-[1]AFR!$E253</f>
        <v>-1.5317012133177741</v>
      </c>
      <c r="N253" s="2">
        <f>[1]AFR!N253-[1]AFR!$E253</f>
        <v>-1.5317012133177741</v>
      </c>
      <c r="O253" s="2">
        <f>[1]AFR!O253-[1]AFR!$E253</f>
        <v>1.4853856093864692</v>
      </c>
      <c r="P253" s="2">
        <f>[1]AFR!P253-[1]AFR!$E253</f>
        <v>1.4853856093864692</v>
      </c>
      <c r="Q253" s="2">
        <f>[1]AFR!Q253-[1]AFR!$E253</f>
        <v>4.1731518913878176</v>
      </c>
      <c r="R253" s="2">
        <f>[1]AFR!R253-[1]AFR!$E253</f>
        <v>4.1731518913878176</v>
      </c>
      <c r="S253" s="2">
        <f>[1]AFR!S253-[1]AFR!$E253</f>
        <v>4.1731518913878176</v>
      </c>
      <c r="T253" s="2">
        <f>[1]AFR!T253-[1]AFR!$E253</f>
        <v>4.1731518913878176</v>
      </c>
      <c r="U253" s="2">
        <f>[1]AFR!U253-[1]AFR!$E253</f>
        <v>4.1731518913878176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-7.3594036509135208</v>
      </c>
      <c r="G254" s="2">
        <f>[1]AFR!G254-[1]AFR!$E254</f>
        <v>-13.052013351811752</v>
      </c>
      <c r="H254" s="2">
        <f>[1]AFR!H254-[1]AFR!$E254</f>
        <v>-13.052013351811752</v>
      </c>
      <c r="I254" s="2">
        <f>[1]AFR!I254-[1]AFR!$E254</f>
        <v>-13.052013351811752</v>
      </c>
      <c r="J254" s="2">
        <f>[1]AFR!J254-[1]AFR!$E254</f>
        <v>-13.052013351811752</v>
      </c>
      <c r="K254" s="2">
        <f>[1]AFR!K254-[1]AFR!$E254</f>
        <v>-13.052013351811752</v>
      </c>
      <c r="L254" s="2">
        <f>[1]AFR!L254-[1]AFR!$E254</f>
        <v>-13.052013351811752</v>
      </c>
      <c r="M254" s="2">
        <f>[1]AFR!M254-[1]AFR!$E254</f>
        <v>-9.6490260178679819</v>
      </c>
      <c r="N254" s="2">
        <f>[1]AFR!N254-[1]AFR!$E254</f>
        <v>-6.2639584436000746</v>
      </c>
      <c r="O254" s="2">
        <f>[1]AFR!O254-[1]AFR!$E254</f>
        <v>-3.21124412237549</v>
      </c>
      <c r="P254" s="2">
        <f>[1]AFR!P254-[1]AFR!$E254</f>
        <v>-0.40521935116765917</v>
      </c>
      <c r="Q254" s="2">
        <f>[1]AFR!Q254-[1]AFR!$E254</f>
        <v>2.4551175537756649</v>
      </c>
      <c r="R254" s="2">
        <f>[1]AFR!R254-[1]AFR!$E254</f>
        <v>5.0835900964443113</v>
      </c>
      <c r="S254" s="2">
        <f>[1]AFR!S254-[1]AFR!$E254</f>
        <v>5.0835900964443113</v>
      </c>
      <c r="T254" s="2">
        <f>[1]AFR!T254-[1]AFR!$E254</f>
        <v>5.0835900964443113</v>
      </c>
      <c r="U254" s="2">
        <f>[1]AFR!U254-[1]AFR!$E254</f>
        <v>7.6006670927225741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-7.8263232041367132</v>
      </c>
      <c r="G255" s="2">
        <f>[1]AFR!G255-[1]AFR!$E255</f>
        <v>-14.090291631546791</v>
      </c>
      <c r="H255" s="2">
        <f>[1]AFR!H255-[1]AFR!$E255</f>
        <v>-14.993308301058335</v>
      </c>
      <c r="I255" s="2">
        <f>[1]AFR!I255-[1]AFR!$E255</f>
        <v>-14.993308301058335</v>
      </c>
      <c r="J255" s="2">
        <f>[1]AFR!J255-[1]AFR!$E255</f>
        <v>-14.993308301058335</v>
      </c>
      <c r="K255" s="2">
        <f>[1]AFR!K255-[1]AFR!$E255</f>
        <v>-14.993308301058335</v>
      </c>
      <c r="L255" s="2">
        <f>[1]AFR!L255-[1]AFR!$E255</f>
        <v>-14.993308301058335</v>
      </c>
      <c r="M255" s="2">
        <f>[1]AFR!M255-[1]AFR!$E255</f>
        <v>-13.150726141155417</v>
      </c>
      <c r="N255" s="2">
        <f>[1]AFR!N255-[1]AFR!$E255</f>
        <v>-10.11943819225479</v>
      </c>
      <c r="O255" s="2">
        <f>[1]AFR!O255-[1]AFR!$E255</f>
        <v>-7.163233387311152</v>
      </c>
      <c r="P255" s="2">
        <f>[1]AFR!P255-[1]AFR!$E255</f>
        <v>-4.381780643479317</v>
      </c>
      <c r="Q255" s="2">
        <f>[1]AFR!Q255-[1]AFR!$E255</f>
        <v>-1.7894297544754068</v>
      </c>
      <c r="R255" s="2">
        <f>[1]AFR!R255-[1]AFR!$E255</f>
        <v>0.58798241536567275</v>
      </c>
      <c r="S255" s="2">
        <f>[1]AFR!S255-[1]AFR!$E255</f>
        <v>2.7341075510207133</v>
      </c>
      <c r="T255" s="2">
        <f>[1]AFR!T255-[1]AFR!$E255</f>
        <v>2.7341075510207133</v>
      </c>
      <c r="U255" s="2">
        <f>[1]AFR!U255-[1]AFR!$E255</f>
        <v>2.7341075510207133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-8.4213908249703309</v>
      </c>
      <c r="G256" s="2">
        <f>[1]AFR!G256-[1]AFR!$E256</f>
        <v>-15.127178133098369</v>
      </c>
      <c r="H256" s="2">
        <f>[1]AFR!H256-[1]AFR!$E256</f>
        <v>-15.127178133098369</v>
      </c>
      <c r="I256" s="2">
        <f>[1]AFR!I256-[1]AFR!$E256</f>
        <v>-15.127178133098369</v>
      </c>
      <c r="J256" s="2">
        <f>[1]AFR!J256-[1]AFR!$E256</f>
        <v>-15.127178133098369</v>
      </c>
      <c r="K256" s="2">
        <f>[1]AFR!K256-[1]AFR!$E256</f>
        <v>-15.127178133098369</v>
      </c>
      <c r="L256" s="2">
        <f>[1]AFR!L256-[1]AFR!$E256</f>
        <v>-15.127178133098369</v>
      </c>
      <c r="M256" s="2">
        <f>[1]AFR!M256-[1]AFR!$E256</f>
        <v>-11.106869957502511</v>
      </c>
      <c r="N256" s="2">
        <f>[1]AFR!N256-[1]AFR!$E256</f>
        <v>-7.1772343984392819</v>
      </c>
      <c r="O256" s="2">
        <f>[1]AFR!O256-[1]AFR!$E256</f>
        <v>6.6608515711409382</v>
      </c>
      <c r="P256" s="2">
        <f>[1]AFR!P256-[1]AFR!$E256</f>
        <v>18.683960074194999</v>
      </c>
      <c r="Q256" s="2">
        <f>[1]AFR!Q256-[1]AFR!$E256</f>
        <v>31.555507845400371</v>
      </c>
      <c r="R256" s="2">
        <f>[1]AFR!R256-[1]AFR!$E256</f>
        <v>34.950758021750062</v>
      </c>
      <c r="S256" s="2">
        <f>[1]AFR!S256-[1]AFR!$E256</f>
        <v>38.217724318791284</v>
      </c>
      <c r="T256" s="2">
        <f>[1]AFR!T256-[1]AFR!$E256</f>
        <v>41.443977293212924</v>
      </c>
      <c r="U256" s="2">
        <f>[1]AFR!U256-[1]AFR!$E256</f>
        <v>44.643520150108543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-8.1373437295193298</v>
      </c>
      <c r="G257" s="2">
        <f>[1]AFR!G257-[1]AFR!$E257</f>
        <v>-14.249647438496083</v>
      </c>
      <c r="H257" s="2">
        <f>[1]AFR!H257-[1]AFR!$E257</f>
        <v>-14.249647438496083</v>
      </c>
      <c r="I257" s="2">
        <f>[1]AFR!I257-[1]AFR!$E257</f>
        <v>-14.249647438496083</v>
      </c>
      <c r="J257" s="2">
        <f>[1]AFR!J257-[1]AFR!$E257</f>
        <v>-9.5874451021416007</v>
      </c>
      <c r="K257" s="2">
        <f>[1]AFR!K257-[1]AFR!$E257</f>
        <v>-9.5874451021416007</v>
      </c>
      <c r="L257" s="2">
        <f>[1]AFR!L257-[1]AFR!$E257</f>
        <v>-9.5874451021416007</v>
      </c>
      <c r="M257" s="2">
        <f>[1]AFR!M257-[1]AFR!$E257</f>
        <v>-5.3560430166994593</v>
      </c>
      <c r="N257" s="2">
        <f>[1]AFR!N257-[1]AFR!$E257</f>
        <v>-1.2343260880035132</v>
      </c>
      <c r="O257" s="2">
        <f>[1]AFR!O257-[1]AFR!$E257</f>
        <v>4.5036283022797079</v>
      </c>
      <c r="P257" s="2">
        <f>[1]AFR!P257-[1]AFR!$E257</f>
        <v>14.375239380294488</v>
      </c>
      <c r="Q257" s="2">
        <f>[1]AFR!Q257-[1]AFR!$E257</f>
        <v>18.012484957506786</v>
      </c>
      <c r="R257" s="2">
        <f>[1]AFR!R257-[1]AFR!$E257</f>
        <v>21.387341706968073</v>
      </c>
      <c r="S257" s="2">
        <f>[1]AFR!S257-[1]AFR!$E257</f>
        <v>21.387341706968073</v>
      </c>
      <c r="T257" s="2">
        <f>[1]AFR!T257-[1]AFR!$E257</f>
        <v>21.387341706968073</v>
      </c>
      <c r="U257" s="2">
        <f>[1]AFR!U257-[1]AFR!$E257</f>
        <v>21.387341706968073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-8.5459229408850774</v>
      </c>
      <c r="G258" s="2">
        <f>[1]AFR!G258-[1]AFR!$E258</f>
        <v>-14.986040320183406</v>
      </c>
      <c r="H258" s="2">
        <f>[1]AFR!H258-[1]AFR!$E258</f>
        <v>-17.237041619268552</v>
      </c>
      <c r="I258" s="2">
        <f>[1]AFR!I258-[1]AFR!$E258</f>
        <v>-17.237041619268552</v>
      </c>
      <c r="J258" s="2">
        <f>[1]AFR!J258-[1]AFR!$E258</f>
        <v>-17.237041619268552</v>
      </c>
      <c r="K258" s="2">
        <f>[1]AFR!K258-[1]AFR!$E258</f>
        <v>-17.237041619268552</v>
      </c>
      <c r="L258" s="2">
        <f>[1]AFR!L258-[1]AFR!$E258</f>
        <v>-13.059701126653522</v>
      </c>
      <c r="M258" s="2">
        <f>[1]AFR!M258-[1]AFR!$E258</f>
        <v>-9.2396322717573298</v>
      </c>
      <c r="N258" s="2">
        <f>[1]AFR!N258-[1]AFR!$E258</f>
        <v>-5.3565964326121502</v>
      </c>
      <c r="O258" s="2">
        <f>[1]AFR!O258-[1]AFR!$E258</f>
        <v>0.42428168069682215</v>
      </c>
      <c r="P258" s="2">
        <f>[1]AFR!P258-[1]AFR!$E258</f>
        <v>4.348396664149675</v>
      </c>
      <c r="Q258" s="2">
        <f>[1]AFR!Q258-[1]AFR!$E258</f>
        <v>8.0575324393037135</v>
      </c>
      <c r="R258" s="2">
        <f>[1]AFR!R258-[1]AFR!$E258</f>
        <v>8.0575324393037135</v>
      </c>
      <c r="S258" s="2">
        <f>[1]AFR!S258-[1]AFR!$E258</f>
        <v>8.0575324393037135</v>
      </c>
      <c r="T258" s="2">
        <f>[1]AFR!T258-[1]AFR!$E258</f>
        <v>8.0575324393037135</v>
      </c>
      <c r="U258" s="2">
        <f>[1]AFR!U258-[1]AFR!$E258</f>
        <v>8.0575324393037135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-7.9946317956160442</v>
      </c>
      <c r="G259" s="2">
        <f>[1]AFR!G259-[1]AFR!$E259</f>
        <v>-14.354120030365152</v>
      </c>
      <c r="H259" s="2">
        <f>[1]AFR!H259-[1]AFR!$E259</f>
        <v>-14.354120030365152</v>
      </c>
      <c r="I259" s="2">
        <f>[1]AFR!I259-[1]AFR!$E259</f>
        <v>-14.354120030365152</v>
      </c>
      <c r="J259" s="2">
        <f>[1]AFR!J259-[1]AFR!$E259</f>
        <v>-14.354120030365152</v>
      </c>
      <c r="K259" s="2">
        <f>[1]AFR!K259-[1]AFR!$E259</f>
        <v>-14.354120030365152</v>
      </c>
      <c r="L259" s="2">
        <f>[1]AFR!L259-[1]AFR!$E259</f>
        <v>-14.354120030365152</v>
      </c>
      <c r="M259" s="2">
        <f>[1]AFR!M259-[1]AFR!$E259</f>
        <v>-10.943151415591615</v>
      </c>
      <c r="N259" s="2">
        <f>[1]AFR!N259-[1]AFR!$E259</f>
        <v>-7.4580916067686758</v>
      </c>
      <c r="O259" s="2">
        <f>[1]AFR!O259-[1]AFR!$E259</f>
        <v>-4.2388606688679147</v>
      </c>
      <c r="P259" s="2">
        <f>[1]AFR!P259-[1]AFR!$E259</f>
        <v>-1.0980546609777662</v>
      </c>
      <c r="Q259" s="2">
        <f>[1]AFR!Q259-[1]AFR!$E259</f>
        <v>1.8565912502147057</v>
      </c>
      <c r="R259" s="2">
        <f>[1]AFR!R259-[1]AFR!$E259</f>
        <v>4.7278440628589351</v>
      </c>
      <c r="S259" s="2">
        <f>[1]AFR!S259-[1]AFR!$E259</f>
        <v>5.5086629903372568</v>
      </c>
      <c r="T259" s="2">
        <f>[1]AFR!T259-[1]AFR!$E259</f>
        <v>5.5086629903372568</v>
      </c>
      <c r="U259" s="2">
        <f>[1]AFR!U259-[1]AFR!$E259</f>
        <v>5.5086629903372568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-9.0342225014913424</v>
      </c>
      <c r="G260" s="2">
        <f>[1]AFR!G260-[1]AFR!$E260</f>
        <v>-16.300170548312224</v>
      </c>
      <c r="H260" s="2">
        <f>[1]AFR!H260-[1]AFR!$E260</f>
        <v>-16.300170548312224</v>
      </c>
      <c r="I260" s="2">
        <f>[1]AFR!I260-[1]AFR!$E260</f>
        <v>-16.300170548312224</v>
      </c>
      <c r="J260" s="2">
        <f>[1]AFR!J260-[1]AFR!$E260</f>
        <v>-16.300170548312224</v>
      </c>
      <c r="K260" s="2">
        <f>[1]AFR!K260-[1]AFR!$E260</f>
        <v>-12.001687771220077</v>
      </c>
      <c r="L260" s="2">
        <f>[1]AFR!L260-[1]AFR!$E260</f>
        <v>-12.001687771220077</v>
      </c>
      <c r="M260" s="2">
        <f>[1]AFR!M260-[1]AFR!$E260</f>
        <v>-12.001687771220077</v>
      </c>
      <c r="N260" s="2">
        <f>[1]AFR!N260-[1]AFR!$E260</f>
        <v>-8.2593095728462345</v>
      </c>
      <c r="O260" s="2">
        <f>[1]AFR!O260-[1]AFR!$E260</f>
        <v>-4.785585786022466</v>
      </c>
      <c r="P260" s="2">
        <f>[1]AFR!P260-[1]AFR!$E260</f>
        <v>1.2204348713059403</v>
      </c>
      <c r="Q260" s="2">
        <f>[1]AFR!Q260-[1]AFR!$E260</f>
        <v>4.3193974254150476</v>
      </c>
      <c r="R260" s="2">
        <f>[1]AFR!R260-[1]AFR!$E260</f>
        <v>7.1488646034840713</v>
      </c>
      <c r="S260" s="2">
        <f>[1]AFR!S260-[1]AFR!$E260</f>
        <v>9.7727607615861984</v>
      </c>
      <c r="T260" s="2">
        <f>[1]AFR!T260-[1]AFR!$E260</f>
        <v>12.211326345135433</v>
      </c>
      <c r="U260" s="2">
        <f>[1]AFR!U260-[1]AFR!$E260</f>
        <v>12.211326345135433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-6.8729376170612113</v>
      </c>
      <c r="G261" s="2">
        <f>[1]AFR!G261-[1]AFR!$E261</f>
        <v>-12.868498865674667</v>
      </c>
      <c r="H261" s="2">
        <f>[1]AFR!H261-[1]AFR!$E261</f>
        <v>-17.367320222936996</v>
      </c>
      <c r="I261" s="2">
        <f>[1]AFR!I261-[1]AFR!$E261</f>
        <v>-20.859549610741453</v>
      </c>
      <c r="J261" s="2">
        <f>[1]AFR!J261-[1]AFR!$E261</f>
        <v>-20.859549610741453</v>
      </c>
      <c r="K261" s="2">
        <f>[1]AFR!K261-[1]AFR!$E261</f>
        <v>-20.859549610741453</v>
      </c>
      <c r="L261" s="2">
        <f>[1]AFR!L261-[1]AFR!$E261</f>
        <v>-20.859549610741453</v>
      </c>
      <c r="M261" s="2">
        <f>[1]AFR!M261-[1]AFR!$E261</f>
        <v>-20.859549610741453</v>
      </c>
      <c r="N261" s="2">
        <f>[1]AFR!N261-[1]AFR!$E261</f>
        <v>-20.859549610741453</v>
      </c>
      <c r="O261" s="2">
        <f>[1]AFR!O261-[1]AFR!$E261</f>
        <v>-20.859549610741453</v>
      </c>
      <c r="P261" s="2">
        <f>[1]AFR!P261-[1]AFR!$E261</f>
        <v>-20.859549610741453</v>
      </c>
      <c r="Q261" s="2">
        <f>[1]AFR!Q261-[1]AFR!$E261</f>
        <v>-17.901963015915896</v>
      </c>
      <c r="R261" s="2">
        <f>[1]AFR!R261-[1]AFR!$E261</f>
        <v>-17.901963015915896</v>
      </c>
      <c r="S261" s="2">
        <f>[1]AFR!S261-[1]AFR!$E261</f>
        <v>-17.901963015915896</v>
      </c>
      <c r="T261" s="2">
        <f>[1]AFR!T261-[1]AFR!$E261</f>
        <v>-17.901963015915896</v>
      </c>
      <c r="U261" s="2">
        <f>[1]AFR!U261-[1]AFR!$E261</f>
        <v>-17.901963015915896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-8.4262643651539975</v>
      </c>
      <c r="G262" s="2">
        <f>[1]AFR!G262-[1]AFR!$E262</f>
        <v>-14.408279590541269</v>
      </c>
      <c r="H262" s="2">
        <f>[1]AFR!H262-[1]AFR!$E262</f>
        <v>-14.408279590541269</v>
      </c>
      <c r="I262" s="2">
        <f>[1]AFR!I262-[1]AFR!$E262</f>
        <v>-14.408279590541269</v>
      </c>
      <c r="J262" s="2">
        <f>[1]AFR!J262-[1]AFR!$E262</f>
        <v>-14.408279590541269</v>
      </c>
      <c r="K262" s="2">
        <f>[1]AFR!K262-[1]AFR!$E262</f>
        <v>-14.408279590541269</v>
      </c>
      <c r="L262" s="2">
        <f>[1]AFR!L262-[1]AFR!$E262</f>
        <v>-14.408279590541269</v>
      </c>
      <c r="M262" s="2">
        <f>[1]AFR!M262-[1]AFR!$E262</f>
        <v>-14.408279590541269</v>
      </c>
      <c r="N262" s="2">
        <f>[1]AFR!N262-[1]AFR!$E262</f>
        <v>-12.607013059298765</v>
      </c>
      <c r="O262" s="2">
        <f>[1]AFR!O262-[1]AFR!$E262</f>
        <v>-9.6095108586993661</v>
      </c>
      <c r="P262" s="2">
        <f>[1]AFR!P262-[1]AFR!$E262</f>
        <v>-9.6095108586993661</v>
      </c>
      <c r="Q262" s="2">
        <f>[1]AFR!Q262-[1]AFR!$E262</f>
        <v>-9.6095108586993661</v>
      </c>
      <c r="R262" s="2">
        <f>[1]AFR!R262-[1]AFR!$E262</f>
        <v>-9.6095108586993661</v>
      </c>
      <c r="S262" s="2">
        <f>[1]AFR!S262-[1]AFR!$E262</f>
        <v>-9.6095108586993661</v>
      </c>
      <c r="T262" s="2">
        <f>[1]AFR!T262-[1]AFR!$E262</f>
        <v>-9.6095108586993661</v>
      </c>
      <c r="U262" s="2">
        <f>[1]AFR!U262-[1]AFR!$E262</f>
        <v>-9.6095108586993661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-8.8458346554972422</v>
      </c>
      <c r="G263" s="2">
        <f>[1]AFR!G263-[1]AFR!$E263</f>
        <v>-15.461438817847466</v>
      </c>
      <c r="H263" s="2">
        <f>[1]AFR!H263-[1]AFR!$E263</f>
        <v>-15.461438817847466</v>
      </c>
      <c r="I263" s="2">
        <f>[1]AFR!I263-[1]AFR!$E263</f>
        <v>-15.461438817847466</v>
      </c>
      <c r="J263" s="2">
        <f>[1]AFR!J263-[1]AFR!$E263</f>
        <v>-15.461438817847466</v>
      </c>
      <c r="K263" s="2">
        <f>[1]AFR!K263-[1]AFR!$E263</f>
        <v>-15.461438817847466</v>
      </c>
      <c r="L263" s="2">
        <f>[1]AFR!L263-[1]AFR!$E263</f>
        <v>-15.461438817847466</v>
      </c>
      <c r="M263" s="2">
        <f>[1]AFR!M263-[1]AFR!$E263</f>
        <v>-11.168176209385592</v>
      </c>
      <c r="N263" s="2">
        <f>[1]AFR!N263-[1]AFR!$E263</f>
        <v>-6.5006948187964895</v>
      </c>
      <c r="O263" s="2">
        <f>[1]AFR!O263-[1]AFR!$E263</f>
        <v>-2.2404032514812684</v>
      </c>
      <c r="P263" s="2">
        <f>[1]AFR!P263-[1]AFR!$E263</f>
        <v>2.1156592359762385</v>
      </c>
      <c r="Q263" s="2">
        <f>[1]AFR!Q263-[1]AFR!$E263</f>
        <v>6.3020516168821814</v>
      </c>
      <c r="R263" s="2">
        <f>[1]AFR!R263-[1]AFR!$E263</f>
        <v>10.217400132774628</v>
      </c>
      <c r="S263" s="2">
        <f>[1]AFR!S263-[1]AFR!$E263</f>
        <v>14.089246228317165</v>
      </c>
      <c r="T263" s="2">
        <f>[1]AFR!T263-[1]AFR!$E263</f>
        <v>19.566503556963255</v>
      </c>
      <c r="U263" s="2">
        <f>[1]AFR!U263-[1]AFR!$E263</f>
        <v>19.864774421623281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-6.2373499273354582</v>
      </c>
      <c r="G264" s="2">
        <f>[1]AFR!G264-[1]AFR!$E264</f>
        <v>-12.492303819629683</v>
      </c>
      <c r="H264" s="2">
        <f>[1]AFR!H264-[1]AFR!$E264</f>
        <v>49.02098231633147</v>
      </c>
      <c r="I264" s="2">
        <f>[1]AFR!I264-[1]AFR!$E264</f>
        <v>53.341589304073295</v>
      </c>
      <c r="J264" s="2">
        <f>[1]AFR!J264-[1]AFR!$E264</f>
        <v>57.451827892620827</v>
      </c>
      <c r="K264" s="2">
        <f>[1]AFR!K264-[1]AFR!$E264</f>
        <v>61.34539580897922</v>
      </c>
      <c r="L264" s="2">
        <f>[1]AFR!L264-[1]AFR!$E264</f>
        <v>65.12517896482359</v>
      </c>
      <c r="M264" s="2">
        <f>[1]AFR!M264-[1]AFR!$E264</f>
        <v>78.37960141189842</v>
      </c>
      <c r="N264" s="2">
        <f>[1]AFR!N264-[1]AFR!$E264</f>
        <v>89.845108804341407</v>
      </c>
      <c r="O264" s="2">
        <f>[1]AFR!O264-[1]AFR!$E264</f>
        <v>93.342638499737291</v>
      </c>
      <c r="P264" s="2">
        <f>[1]AFR!P264-[1]AFR!$E264</f>
        <v>102.60384751017159</v>
      </c>
      <c r="Q264" s="2">
        <f>[1]AFR!Q264-[1]AFR!$E264</f>
        <v>111.03712695777938</v>
      </c>
      <c r="R264" s="2">
        <f>[1]AFR!R264-[1]AFR!$E264</f>
        <v>114.07492405779851</v>
      </c>
      <c r="S264" s="2">
        <f>[1]AFR!S264-[1]AFR!$E264</f>
        <v>114.07492405779851</v>
      </c>
      <c r="T264" s="2">
        <f>[1]AFR!T264-[1]AFR!$E264</f>
        <v>114.07492405779851</v>
      </c>
      <c r="U264" s="2">
        <f>[1]AFR!U264-[1]AFR!$E264</f>
        <v>114.07492405779851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-9.3069514546522214</v>
      </c>
      <c r="G265" s="2">
        <f>[1]AFR!G265-[1]AFR!$E265</f>
        <v>-15.871955154226953</v>
      </c>
      <c r="H265" s="2">
        <f>[1]AFR!H265-[1]AFR!$E265</f>
        <v>-15.871955154226953</v>
      </c>
      <c r="I265" s="2">
        <f>[1]AFR!I265-[1]AFR!$E265</f>
        <v>-15.871955154226953</v>
      </c>
      <c r="J265" s="2">
        <f>[1]AFR!J265-[1]AFR!$E265</f>
        <v>-15.871955154226953</v>
      </c>
      <c r="K265" s="2">
        <f>[1]AFR!K265-[1]AFR!$E265</f>
        <v>-15.871955154226953</v>
      </c>
      <c r="L265" s="2">
        <f>[1]AFR!L265-[1]AFR!$E265</f>
        <v>-15.871955154226953</v>
      </c>
      <c r="M265" s="2">
        <f>[1]AFR!M265-[1]AFR!$E265</f>
        <v>-8.3638018261870002</v>
      </c>
      <c r="N265" s="2">
        <f>[1]AFR!N265-[1]AFR!$E265</f>
        <v>-4.3206417706584261</v>
      </c>
      <c r="O265" s="2">
        <f>[1]AFR!O265-[1]AFR!$E265</f>
        <v>-0.67830766434832412</v>
      </c>
      <c r="P265" s="2">
        <f>[1]AFR!P265-[1]AFR!$E265</f>
        <v>2.7092985069931501</v>
      </c>
      <c r="Q265" s="2">
        <f>[1]AFR!Q265-[1]AFR!$E265</f>
        <v>5.9414860921144736</v>
      </c>
      <c r="R265" s="2">
        <f>[1]AFR!R265-[1]AFR!$E265</f>
        <v>9.0248511788892642</v>
      </c>
      <c r="S265" s="2">
        <f>[1]AFR!S265-[1]AFR!$E265</f>
        <v>12.070927220595934</v>
      </c>
      <c r="T265" s="2">
        <f>[1]AFR!T265-[1]AFR!$E265</f>
        <v>14.88527943827404</v>
      </c>
      <c r="U265" s="2">
        <f>[1]AFR!U265-[1]AFR!$E265</f>
        <v>14.88527943827404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-7.3194565234682614</v>
      </c>
      <c r="G266" s="2">
        <f>[1]AFR!G266-[1]AFR!$E266</f>
        <v>-13.568066114860244</v>
      </c>
      <c r="H266" s="2">
        <f>[1]AFR!H266-[1]AFR!$E266</f>
        <v>-13.568066114860244</v>
      </c>
      <c r="I266" s="2">
        <f>[1]AFR!I266-[1]AFR!$E266</f>
        <v>-13.568066114860244</v>
      </c>
      <c r="J266" s="2">
        <f>[1]AFR!J266-[1]AFR!$E266</f>
        <v>-13.568066114860244</v>
      </c>
      <c r="K266" s="2">
        <f>[1]AFR!K266-[1]AFR!$E266</f>
        <v>-13.568066114860244</v>
      </c>
      <c r="L266" s="2">
        <f>[1]AFR!L266-[1]AFR!$E266</f>
        <v>-13.568066114860244</v>
      </c>
      <c r="M266" s="2">
        <f>[1]AFR!M266-[1]AFR!$E266</f>
        <v>-9.8848599937418271</v>
      </c>
      <c r="N266" s="2">
        <f>[1]AFR!N266-[1]AFR!$E266</f>
        <v>-6.4245873544475671</v>
      </c>
      <c r="O266" s="2">
        <f>[1]AFR!O266-[1]AFR!$E266</f>
        <v>-2.978667219356737</v>
      </c>
      <c r="P266" s="2">
        <f>[1]AFR!P266-[1]AFR!$E266</f>
        <v>0.49979434458384731</v>
      </c>
      <c r="Q266" s="2">
        <f>[1]AFR!Q266-[1]AFR!$E266</f>
        <v>1.8540226371299013</v>
      </c>
      <c r="R266" s="2">
        <f>[1]AFR!R266-[1]AFR!$E266</f>
        <v>1.8540226371299013</v>
      </c>
      <c r="S266" s="2">
        <f>[1]AFR!S266-[1]AFR!$E266</f>
        <v>1.8540226371299013</v>
      </c>
      <c r="T266" s="2">
        <f>[1]AFR!T266-[1]AFR!$E266</f>
        <v>1.8540226371299013</v>
      </c>
      <c r="U266" s="2">
        <f>[1]AFR!U266-[1]AFR!$E266</f>
        <v>1.8540226371299013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-7.276445465906022</v>
      </c>
      <c r="G267" s="2">
        <f>[1]AFR!G267-[1]AFR!$E267</f>
        <v>-14.081477905495831</v>
      </c>
      <c r="H267" s="2">
        <f>[1]AFR!H267-[1]AFR!$E267</f>
        <v>-14.081477905495831</v>
      </c>
      <c r="I267" s="2">
        <f>[1]AFR!I267-[1]AFR!$E267</f>
        <v>-14.081477905495831</v>
      </c>
      <c r="J267" s="2">
        <f>[1]AFR!J267-[1]AFR!$E267</f>
        <v>-14.081477905495831</v>
      </c>
      <c r="K267" s="2">
        <f>[1]AFR!K267-[1]AFR!$E267</f>
        <v>-14.081477905495831</v>
      </c>
      <c r="L267" s="2">
        <f>[1]AFR!L267-[1]AFR!$E267</f>
        <v>-14.081477905495831</v>
      </c>
      <c r="M267" s="2">
        <f>[1]AFR!M267-[1]AFR!$E267</f>
        <v>-10.459999458360471</v>
      </c>
      <c r="N267" s="2">
        <f>[1]AFR!N267-[1]AFR!$E267</f>
        <v>-6.8454202036088532</v>
      </c>
      <c r="O267" s="2">
        <f>[1]AFR!O267-[1]AFR!$E267</f>
        <v>-3.0924407214440635</v>
      </c>
      <c r="P267" s="2">
        <f>[1]AFR!P267-[1]AFR!$E267</f>
        <v>0.70470364194648027</v>
      </c>
      <c r="Q267" s="2">
        <f>[1]AFR!Q267-[1]AFR!$E267</f>
        <v>4.446003178300316</v>
      </c>
      <c r="R267" s="2">
        <f>[1]AFR!R267-[1]AFR!$E267</f>
        <v>4.446003178300316</v>
      </c>
      <c r="S267" s="2">
        <f>[1]AFR!S267-[1]AFR!$E267</f>
        <v>4.446003178300316</v>
      </c>
      <c r="T267" s="2">
        <f>[1]AFR!T267-[1]AFR!$E267</f>
        <v>4.446003178300316</v>
      </c>
      <c r="U267" s="2">
        <f>[1]AFR!U267-[1]AFR!$E267</f>
        <v>4.446003178300316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-8.5767179453612243</v>
      </c>
      <c r="G268" s="2">
        <f>[1]AFR!G268-[1]AFR!$E268</f>
        <v>-15.447750059227133</v>
      </c>
      <c r="H268" s="2">
        <f>[1]AFR!H268-[1]AFR!$E268</f>
        <v>-15.894123817899526</v>
      </c>
      <c r="I268" s="2">
        <f>[1]AFR!I268-[1]AFR!$E268</f>
        <v>-15.894123817899526</v>
      </c>
      <c r="J268" s="2">
        <f>[1]AFR!J268-[1]AFR!$E268</f>
        <v>-15.894123817899526</v>
      </c>
      <c r="K268" s="2">
        <f>[1]AFR!K268-[1]AFR!$E268</f>
        <v>-15.894123817899526</v>
      </c>
      <c r="L268" s="2">
        <f>[1]AFR!L268-[1]AFR!$E268</f>
        <v>-15.894123817899526</v>
      </c>
      <c r="M268" s="2">
        <f>[1]AFR!M268-[1]AFR!$E268</f>
        <v>-13.792040887115775</v>
      </c>
      <c r="N268" s="2">
        <f>[1]AFR!N268-[1]AFR!$E268</f>
        <v>-10.062886456623517</v>
      </c>
      <c r="O268" s="2">
        <f>[1]AFR!O268-[1]AFR!$E268</f>
        <v>-6.3824984864244811</v>
      </c>
      <c r="P268" s="2">
        <f>[1]AFR!P268-[1]AFR!$E268</f>
        <v>-2.8491713386611082</v>
      </c>
      <c r="Q268" s="2">
        <f>[1]AFR!Q268-[1]AFR!$E268</f>
        <v>0.43716596660766527</v>
      </c>
      <c r="R268" s="2">
        <f>[1]AFR!R268-[1]AFR!$E268</f>
        <v>0.43716596660766527</v>
      </c>
      <c r="S268" s="2">
        <f>[1]AFR!S268-[1]AFR!$E268</f>
        <v>0.43716596660766527</v>
      </c>
      <c r="T268" s="2">
        <f>[1]AFR!T268-[1]AFR!$E268</f>
        <v>0.43716596660766527</v>
      </c>
      <c r="U268" s="2">
        <f>[1]AFR!U268-[1]AFR!$E268</f>
        <v>0.43716596660766527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-10.201876867551789</v>
      </c>
      <c r="G269" s="2">
        <f>[1]AFR!G269-[1]AFR!$E269</f>
        <v>-16.184842051763269</v>
      </c>
      <c r="H269" s="2">
        <f>[1]AFR!H269-[1]AFR!$E269</f>
        <v>-16.184842051763269</v>
      </c>
      <c r="I269" s="2">
        <f>[1]AFR!I269-[1]AFR!$E269</f>
        <v>-16.184842051763269</v>
      </c>
      <c r="J269" s="2">
        <f>[1]AFR!J269-[1]AFR!$E269</f>
        <v>-16.184842051763269</v>
      </c>
      <c r="K269" s="2">
        <f>[1]AFR!K269-[1]AFR!$E269</f>
        <v>-16.184842051763269</v>
      </c>
      <c r="L269" s="2">
        <f>[1]AFR!L269-[1]AFR!$E269</f>
        <v>-11.994864998726541</v>
      </c>
      <c r="M269" s="2">
        <f>[1]AFR!M269-[1]AFR!$E269</f>
        <v>-7.8156179912825792</v>
      </c>
      <c r="N269" s="2">
        <f>[1]AFR!N269-[1]AFR!$E269</f>
        <v>-3.7737692536338159</v>
      </c>
      <c r="O269" s="2">
        <f>[1]AFR!O269-[1]AFR!$E269</f>
        <v>3.2708524515385307E-2</v>
      </c>
      <c r="P269" s="2">
        <f>[1]AFR!P269-[1]AFR!$E269</f>
        <v>3.7285631544997955</v>
      </c>
      <c r="Q269" s="2">
        <f>[1]AFR!Q269-[1]AFR!$E269</f>
        <v>7.2594509767546356</v>
      </c>
      <c r="R269" s="2">
        <f>[1]AFR!R269-[1]AFR!$E269</f>
        <v>10.761496271082535</v>
      </c>
      <c r="S269" s="2">
        <f>[1]AFR!S269-[1]AFR!$E269</f>
        <v>14.185081350191126</v>
      </c>
      <c r="T269" s="2">
        <f>[1]AFR!T269-[1]AFR!$E269</f>
        <v>17.581279809803618</v>
      </c>
      <c r="U269" s="2">
        <f>[1]AFR!U269-[1]AFR!$E269</f>
        <v>17.581279809803618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-9.1636143467984539</v>
      </c>
      <c r="G270" s="2">
        <f>[1]AFR!G270-[1]AFR!$E270</f>
        <v>-15.517329361842428</v>
      </c>
      <c r="H270" s="2">
        <f>[1]AFR!H270-[1]AFR!$E270</f>
        <v>-15.517329361842428</v>
      </c>
      <c r="I270" s="2">
        <f>[1]AFR!I270-[1]AFR!$E270</f>
        <v>-15.517329361842428</v>
      </c>
      <c r="J270" s="2">
        <f>[1]AFR!J270-[1]AFR!$E270</f>
        <v>-15.517329361842428</v>
      </c>
      <c r="K270" s="2">
        <f>[1]AFR!K270-[1]AFR!$E270</f>
        <v>-15.517329361842428</v>
      </c>
      <c r="L270" s="2">
        <f>[1]AFR!L270-[1]AFR!$E270</f>
        <v>-15.517329361842428</v>
      </c>
      <c r="M270" s="2">
        <f>[1]AFR!M270-[1]AFR!$E270</f>
        <v>-15.517329361842428</v>
      </c>
      <c r="N270" s="2">
        <f>[1]AFR!N270-[1]AFR!$E270</f>
        <v>-12.10412728423745</v>
      </c>
      <c r="O270" s="2">
        <f>[1]AFR!O270-[1]AFR!$E270</f>
        <v>-8.8050640186478972</v>
      </c>
      <c r="P270" s="2">
        <f>[1]AFR!P270-[1]AFR!$E270</f>
        <v>-5.8092765369275412</v>
      </c>
      <c r="Q270" s="2">
        <f>[1]AFR!Q270-[1]AFR!$E270</f>
        <v>-2.9269180047538157</v>
      </c>
      <c r="R270" s="2">
        <f>[1]AFR!R270-[1]AFR!$E270</f>
        <v>9.0752443828819196E-2</v>
      </c>
      <c r="S270" s="2">
        <f>[1]AFR!S270-[1]AFR!$E270</f>
        <v>9.0752443828819196E-2</v>
      </c>
      <c r="T270" s="2">
        <f>[1]AFR!T270-[1]AFR!$E270</f>
        <v>9.0752443828819196E-2</v>
      </c>
      <c r="U270" s="2">
        <f>[1]AFR!U270-[1]AFR!$E270</f>
        <v>9.0752443828819196E-2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-8.8938512705143467</v>
      </c>
      <c r="G271" s="2">
        <f>[1]AFR!G271-[1]AFR!$E271</f>
        <v>-15.122758729367831</v>
      </c>
      <c r="H271" s="2">
        <f>[1]AFR!H271-[1]AFR!$E271</f>
        <v>-15.122758729367831</v>
      </c>
      <c r="I271" s="2">
        <f>[1]AFR!I271-[1]AFR!$E271</f>
        <v>-15.122758729367831</v>
      </c>
      <c r="J271" s="2">
        <f>[1]AFR!J271-[1]AFR!$E271</f>
        <v>-15.122758729367831</v>
      </c>
      <c r="K271" s="2">
        <f>[1]AFR!K271-[1]AFR!$E271</f>
        <v>-15.122758729367831</v>
      </c>
      <c r="L271" s="2">
        <f>[1]AFR!L271-[1]AFR!$E271</f>
        <v>-15.122758729367831</v>
      </c>
      <c r="M271" s="2">
        <f>[1]AFR!M271-[1]AFR!$E271</f>
        <v>-11.836365646477304</v>
      </c>
      <c r="N271" s="2">
        <f>[1]AFR!N271-[1]AFR!$E271</f>
        <v>-8.412332520175255</v>
      </c>
      <c r="O271" s="2">
        <f>[1]AFR!O271-[1]AFR!$E271</f>
        <v>-5.0920265519460486</v>
      </c>
      <c r="P271" s="2">
        <f>[1]AFR!P271-[1]AFR!$E271</f>
        <v>-2.0865005283499158</v>
      </c>
      <c r="Q271" s="2">
        <f>[1]AFR!Q271-[1]AFR!$E271</f>
        <v>0.88191072749566501</v>
      </c>
      <c r="R271" s="2">
        <f>[1]AFR!R271-[1]AFR!$E271</f>
        <v>3.6200177522659942</v>
      </c>
      <c r="S271" s="2">
        <f>[1]AFR!S271-[1]AFR!$E271</f>
        <v>6.1881653198990421</v>
      </c>
      <c r="T271" s="2">
        <f>[1]AFR!T271-[1]AFR!$E271</f>
        <v>7.5916899984015913</v>
      </c>
      <c r="U271" s="2">
        <f>[1]AFR!U271-[1]AFR!$E271</f>
        <v>7.5916899984015913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-8.3059329421581083</v>
      </c>
      <c r="G272" s="2">
        <f>[1]AFR!G272-[1]AFR!$E272</f>
        <v>-14.664488857723484</v>
      </c>
      <c r="H272" s="2">
        <f>[1]AFR!H272-[1]AFR!$E272</f>
        <v>-14.664488857723484</v>
      </c>
      <c r="I272" s="2">
        <f>[1]AFR!I272-[1]AFR!$E272</f>
        <v>-14.664488857723484</v>
      </c>
      <c r="J272" s="2">
        <f>[1]AFR!J272-[1]AFR!$E272</f>
        <v>-14.664488857723484</v>
      </c>
      <c r="K272" s="2">
        <f>[1]AFR!K272-[1]AFR!$E272</f>
        <v>-14.664488857723484</v>
      </c>
      <c r="L272" s="2">
        <f>[1]AFR!L272-[1]AFR!$E272</f>
        <v>-14.664488857723484</v>
      </c>
      <c r="M272" s="2">
        <f>[1]AFR!M272-[1]AFR!$E272</f>
        <v>-10.625111077612189</v>
      </c>
      <c r="N272" s="2">
        <f>[1]AFR!N272-[1]AFR!$E272</f>
        <v>-6.7122060056675537</v>
      </c>
      <c r="O272" s="2">
        <f>[1]AFR!O272-[1]AFR!$E272</f>
        <v>-3.0110773397825028</v>
      </c>
      <c r="P272" s="2">
        <f>[1]AFR!P272-[1]AFR!$E272</f>
        <v>0.51371953817493932</v>
      </c>
      <c r="Q272" s="2">
        <f>[1]AFR!Q272-[1]AFR!$E272</f>
        <v>0.51371953817493932</v>
      </c>
      <c r="R272" s="2">
        <f>[1]AFR!R272-[1]AFR!$E272</f>
        <v>0.51371953817493932</v>
      </c>
      <c r="S272" s="2">
        <f>[1]AFR!S272-[1]AFR!$E272</f>
        <v>0.51371953817493932</v>
      </c>
      <c r="T272" s="2">
        <f>[1]AFR!T272-[1]AFR!$E272</f>
        <v>0.51371953817493932</v>
      </c>
      <c r="U272" s="2">
        <f>[1]AFR!U272-[1]AFR!$E272</f>
        <v>0.51371953817493932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-7.8887330978279238</v>
      </c>
      <c r="G273" s="2">
        <f>[1]AFR!G273-[1]AFR!$E273</f>
        <v>-14.434410492428867</v>
      </c>
      <c r="H273" s="2">
        <f>[1]AFR!H273-[1]AFR!$E273</f>
        <v>-14.434410492428867</v>
      </c>
      <c r="I273" s="2">
        <f>[1]AFR!I273-[1]AFR!$E273</f>
        <v>-14.434410492428867</v>
      </c>
      <c r="J273" s="2">
        <f>[1]AFR!J273-[1]AFR!$E273</f>
        <v>-11.784719029515202</v>
      </c>
      <c r="K273" s="2">
        <f>[1]AFR!K273-[1]AFR!$E273</f>
        <v>-7.691437006902504</v>
      </c>
      <c r="L273" s="2">
        <f>[1]AFR!L273-[1]AFR!$E273</f>
        <v>-7.691437006902504</v>
      </c>
      <c r="M273" s="2">
        <f>[1]AFR!M273-[1]AFR!$E273</f>
        <v>-5.4533281967048879</v>
      </c>
      <c r="N273" s="2">
        <f>[1]AFR!N273-[1]AFR!$E273</f>
        <v>-2.001962805520634</v>
      </c>
      <c r="O273" s="2">
        <f>[1]AFR!O273-[1]AFR!$E273</f>
        <v>1.3949781840927358</v>
      </c>
      <c r="P273" s="2">
        <f>[1]AFR!P273-[1]AFR!$E273</f>
        <v>4.7109469291000323</v>
      </c>
      <c r="Q273" s="2">
        <f>[1]AFR!Q273-[1]AFR!$E273</f>
        <v>8.1149455030960098</v>
      </c>
      <c r="R273" s="2">
        <f>[1]AFR!R273-[1]AFR!$E273</f>
        <v>11.495749797268729</v>
      </c>
      <c r="S273" s="2">
        <f>[1]AFR!S273-[1]AFR!$E273</f>
        <v>11.495749797268729</v>
      </c>
      <c r="T273" s="2">
        <f>[1]AFR!T273-[1]AFR!$E273</f>
        <v>11.495749797268729</v>
      </c>
      <c r="U273" s="2">
        <f>[1]AFR!U273-[1]AFR!$E273</f>
        <v>11.495749797268729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-6.6709242832576479</v>
      </c>
      <c r="G274" s="2">
        <f>[1]AFR!G274-[1]AFR!$E274</f>
        <v>-12.888697383277872</v>
      </c>
      <c r="H274" s="2">
        <f>[1]AFR!H274-[1]AFR!$E274</f>
        <v>-12.888697383277872</v>
      </c>
      <c r="I274" s="2">
        <f>[1]AFR!I274-[1]AFR!$E274</f>
        <v>-12.888697383277872</v>
      </c>
      <c r="J274" s="2">
        <f>[1]AFR!J274-[1]AFR!$E274</f>
        <v>-12.888697383277872</v>
      </c>
      <c r="K274" s="2">
        <f>[1]AFR!K274-[1]AFR!$E274</f>
        <v>-12.888697383277872</v>
      </c>
      <c r="L274" s="2">
        <f>[1]AFR!L274-[1]AFR!$E274</f>
        <v>-12.888697383277872</v>
      </c>
      <c r="M274" s="2">
        <f>[1]AFR!M274-[1]AFR!$E274</f>
        <v>-12.888697383277872</v>
      </c>
      <c r="N274" s="2">
        <f>[1]AFR!N274-[1]AFR!$E274</f>
        <v>-12.888697383277872</v>
      </c>
      <c r="O274" s="2">
        <f>[1]AFR!O274-[1]AFR!$E274</f>
        <v>-12.888697383277872</v>
      </c>
      <c r="P274" s="2">
        <f>[1]AFR!P274-[1]AFR!$E274</f>
        <v>-12.888697383277872</v>
      </c>
      <c r="Q274" s="2">
        <f>[1]AFR!Q274-[1]AFR!$E274</f>
        <v>-12.888697383277872</v>
      </c>
      <c r="R274" s="2">
        <f>[1]AFR!R274-[1]AFR!$E274</f>
        <v>-12.888697383277872</v>
      </c>
      <c r="S274" s="2">
        <f>[1]AFR!S274-[1]AFR!$E274</f>
        <v>-12.888697383277872</v>
      </c>
      <c r="T274" s="2">
        <f>[1]AFR!T274-[1]AFR!$E274</f>
        <v>-12.888697383277872</v>
      </c>
      <c r="U274" s="2">
        <f>[1]AFR!U274-[1]AFR!$E274</f>
        <v>-12.888697383277872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-7.5461679594685052</v>
      </c>
      <c r="G275" s="2">
        <f>[1]AFR!G275-[1]AFR!$E275</f>
        <v>-14.732993143153749</v>
      </c>
      <c r="H275" s="2">
        <f>[1]AFR!H275-[1]AFR!$E275</f>
        <v>-14.732993143153749</v>
      </c>
      <c r="I275" s="2">
        <f>[1]AFR!I275-[1]AFR!$E275</f>
        <v>-14.732993143153749</v>
      </c>
      <c r="J275" s="2">
        <f>[1]AFR!J275-[1]AFR!$E275</f>
        <v>-14.732993143153749</v>
      </c>
      <c r="K275" s="2">
        <f>[1]AFR!K275-[1]AFR!$E275</f>
        <v>-9.8396630297066849</v>
      </c>
      <c r="L275" s="2">
        <f>[1]AFR!L275-[1]AFR!$E275</f>
        <v>-8.5996809157124403</v>
      </c>
      <c r="M275" s="2">
        <f>[1]AFR!M275-[1]AFR!$E275</f>
        <v>-4.4103928104163401</v>
      </c>
      <c r="N275" s="2">
        <f>[1]AFR!N275-[1]AFR!$E275</f>
        <v>-0.23791884151557952</v>
      </c>
      <c r="O275" s="2">
        <f>[1]AFR!O275-[1]AFR!$E275</f>
        <v>12.419582877394362</v>
      </c>
      <c r="P275" s="2">
        <f>[1]AFR!P275-[1]AFR!$E275</f>
        <v>26.857077846984964</v>
      </c>
      <c r="Q275" s="2">
        <f>[1]AFR!Q275-[1]AFR!$E275</f>
        <v>30.545100063964185</v>
      </c>
      <c r="R275" s="2">
        <f>[1]AFR!R275-[1]AFR!$E275</f>
        <v>34.101615022232238</v>
      </c>
      <c r="S275" s="2">
        <f>[1]AFR!S275-[1]AFR!$E275</f>
        <v>37.631744702858498</v>
      </c>
      <c r="T275" s="2">
        <f>[1]AFR!T275-[1]AFR!$E275</f>
        <v>37.631744702858498</v>
      </c>
      <c r="U275" s="2">
        <f>[1]AFR!U275-[1]AFR!$E275</f>
        <v>37.631744702858498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-9.1889406050052003</v>
      </c>
      <c r="G276" s="2">
        <f>[1]AFR!G276-[1]AFR!$E276</f>
        <v>-15.700242479011536</v>
      </c>
      <c r="H276" s="2">
        <f>[1]AFR!H276-[1]AFR!$E276</f>
        <v>-15.700242479011536</v>
      </c>
      <c r="I276" s="2">
        <f>[1]AFR!I276-[1]AFR!$E276</f>
        <v>-15.700242479011536</v>
      </c>
      <c r="J276" s="2">
        <f>[1]AFR!J276-[1]AFR!$E276</f>
        <v>-15.700242479011536</v>
      </c>
      <c r="K276" s="2">
        <f>[1]AFR!K276-[1]AFR!$E276</f>
        <v>-15.700242479011536</v>
      </c>
      <c r="L276" s="2">
        <f>[1]AFR!L276-[1]AFR!$E276</f>
        <v>-15.700242479011536</v>
      </c>
      <c r="M276" s="2">
        <f>[1]AFR!M276-[1]AFR!$E276</f>
        <v>-15.700242479011536</v>
      </c>
      <c r="N276" s="2">
        <f>[1]AFR!N276-[1]AFR!$E276</f>
        <v>-11.773251133411861</v>
      </c>
      <c r="O276" s="2">
        <f>[1]AFR!O276-[1]AFR!$E276</f>
        <v>-7.7834044989742779</v>
      </c>
      <c r="P276" s="2">
        <f>[1]AFR!P276-[1]AFR!$E276</f>
        <v>4.6711823651130544</v>
      </c>
      <c r="Q276" s="2">
        <f>[1]AFR!Q276-[1]AFR!$E276</f>
        <v>8.1821528085312139</v>
      </c>
      <c r="R276" s="2">
        <f>[1]AFR!R276-[1]AFR!$E276</f>
        <v>11.529164476577876</v>
      </c>
      <c r="S276" s="2">
        <f>[1]AFR!S276-[1]AFR!$E276</f>
        <v>14.705041223939588</v>
      </c>
      <c r="T276" s="2">
        <f>[1]AFR!T276-[1]AFR!$E276</f>
        <v>14.705041223939588</v>
      </c>
      <c r="U276" s="2">
        <f>[1]AFR!U276-[1]AFR!$E276</f>
        <v>14.705041223939588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-8.6178765469116456</v>
      </c>
      <c r="G277" s="2">
        <f>[1]AFR!G277-[1]AFR!$E277</f>
        <v>-14.552761673052828</v>
      </c>
      <c r="H277" s="2">
        <f>[1]AFR!H277-[1]AFR!$E277</f>
        <v>-14.552761673052828</v>
      </c>
      <c r="I277" s="2">
        <f>[1]AFR!I277-[1]AFR!$E277</f>
        <v>-14.552761673052828</v>
      </c>
      <c r="J277" s="2">
        <f>[1]AFR!J277-[1]AFR!$E277</f>
        <v>-14.552761673052828</v>
      </c>
      <c r="K277" s="2">
        <f>[1]AFR!K277-[1]AFR!$E277</f>
        <v>-14.552761673052828</v>
      </c>
      <c r="L277" s="2">
        <f>[1]AFR!L277-[1]AFR!$E277</f>
        <v>-14.552761673052828</v>
      </c>
      <c r="M277" s="2">
        <f>[1]AFR!M277-[1]AFR!$E277</f>
        <v>-14.552761673052828</v>
      </c>
      <c r="N277" s="2">
        <f>[1]AFR!N277-[1]AFR!$E277</f>
        <v>-14.552761673052828</v>
      </c>
      <c r="O277" s="2">
        <f>[1]AFR!O277-[1]AFR!$E277</f>
        <v>-14.552761673052828</v>
      </c>
      <c r="P277" s="2">
        <f>[1]AFR!P277-[1]AFR!$E277</f>
        <v>-14.552761673052828</v>
      </c>
      <c r="Q277" s="2">
        <f>[1]AFR!Q277-[1]AFR!$E277</f>
        <v>-14.552761673052828</v>
      </c>
      <c r="R277" s="2">
        <f>[1]AFR!R277-[1]AFR!$E277</f>
        <v>-14.552761673052828</v>
      </c>
      <c r="S277" s="2">
        <f>[1]AFR!S277-[1]AFR!$E277</f>
        <v>-14.552761673052828</v>
      </c>
      <c r="T277" s="2">
        <f>[1]AFR!T277-[1]AFR!$E277</f>
        <v>-14.552761673052828</v>
      </c>
      <c r="U277" s="2">
        <f>[1]AFR!U277-[1]AFR!$E277</f>
        <v>-14.552761673052828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-8.9402200406672705</v>
      </c>
      <c r="G278" s="2">
        <f>[1]AFR!G278-[1]AFR!$E278</f>
        <v>-15.776295396749845</v>
      </c>
      <c r="H278" s="2">
        <f>[1]AFR!H278-[1]AFR!$E278</f>
        <v>-15.776295396749845</v>
      </c>
      <c r="I278" s="2">
        <f>[1]AFR!I278-[1]AFR!$E278</f>
        <v>-15.776295396749845</v>
      </c>
      <c r="J278" s="2">
        <f>[1]AFR!J278-[1]AFR!$E278</f>
        <v>-15.776295396749845</v>
      </c>
      <c r="K278" s="2">
        <f>[1]AFR!K278-[1]AFR!$E278</f>
        <v>-15.776295396749845</v>
      </c>
      <c r="L278" s="2">
        <f>[1]AFR!L278-[1]AFR!$E278</f>
        <v>-15.776295396749845</v>
      </c>
      <c r="M278" s="2">
        <f>[1]AFR!M278-[1]AFR!$E278</f>
        <v>-11.627043224257307</v>
      </c>
      <c r="N278" s="2">
        <f>[1]AFR!N278-[1]AFR!$E278</f>
        <v>-7.7033942411524663</v>
      </c>
      <c r="O278" s="2">
        <f>[1]AFR!O278-[1]AFR!$E278</f>
        <v>-3.6653681545391805</v>
      </c>
      <c r="P278" s="2">
        <f>[1]AFR!P278-[1]AFR!$E278</f>
        <v>0.62322375201910063</v>
      </c>
      <c r="Q278" s="2">
        <f>[1]AFR!Q278-[1]AFR!$E278</f>
        <v>4.6715622806981969</v>
      </c>
      <c r="R278" s="2">
        <f>[1]AFR!R278-[1]AFR!$E278</f>
        <v>8.3928228814429531</v>
      </c>
      <c r="S278" s="2">
        <f>[1]AFR!S278-[1]AFR!$E278</f>
        <v>11.86633004571155</v>
      </c>
      <c r="T278" s="2">
        <f>[1]AFR!T278-[1]AFR!$E278</f>
        <v>11.86633004571155</v>
      </c>
      <c r="U278" s="2">
        <f>[1]AFR!U278-[1]AFR!$E278</f>
        <v>11.86633004571155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-7.9827273236882093</v>
      </c>
      <c r="G279" s="2">
        <f>[1]AFR!G279-[1]AFR!$E279</f>
        <v>-14.335498299364986</v>
      </c>
      <c r="H279" s="2">
        <f>[1]AFR!H279-[1]AFR!$E279</f>
        <v>-14.335498299364986</v>
      </c>
      <c r="I279" s="2">
        <f>[1]AFR!I279-[1]AFR!$E279</f>
        <v>-14.335498299364986</v>
      </c>
      <c r="J279" s="2">
        <f>[1]AFR!J279-[1]AFR!$E279</f>
        <v>-14.335498299364986</v>
      </c>
      <c r="K279" s="2">
        <f>[1]AFR!K279-[1]AFR!$E279</f>
        <v>-14.335498299364986</v>
      </c>
      <c r="L279" s="2">
        <f>[1]AFR!L279-[1]AFR!$E279</f>
        <v>-14.335498299364986</v>
      </c>
      <c r="M279" s="2">
        <f>[1]AFR!M279-[1]AFR!$E279</f>
        <v>-10.410267042783289</v>
      </c>
      <c r="N279" s="2">
        <f>[1]AFR!N279-[1]AFR!$E279</f>
        <v>-6.720637305121727</v>
      </c>
      <c r="O279" s="2">
        <f>[1]AFR!O279-[1]AFR!$E279</f>
        <v>-3.2565573799731169</v>
      </c>
      <c r="P279" s="2">
        <f>[1]AFR!P279-[1]AFR!$E279</f>
        <v>0.14211082409298115</v>
      </c>
      <c r="Q279" s="2">
        <f>[1]AFR!Q279-[1]AFR!$E279</f>
        <v>4.5857578859084356</v>
      </c>
      <c r="R279" s="2">
        <f>[1]AFR!R279-[1]AFR!$E279</f>
        <v>7.7814575147717733</v>
      </c>
      <c r="S279" s="2">
        <f>[1]AFR!S279-[1]AFR!$E279</f>
        <v>10.815916277324618</v>
      </c>
      <c r="T279" s="2">
        <f>[1]AFR!T279-[1]AFR!$E279</f>
        <v>13.699805401676429</v>
      </c>
      <c r="U279" s="2">
        <f>[1]AFR!U279-[1]AFR!$E279</f>
        <v>13.699805401676429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-8.9110295958793131</v>
      </c>
      <c r="G280" s="2">
        <f>[1]AFR!G280-[1]AFR!$E280</f>
        <v>-16.356580301263762</v>
      </c>
      <c r="H280" s="2">
        <f>[1]AFR!H280-[1]AFR!$E280</f>
        <v>-16.356580301263762</v>
      </c>
      <c r="I280" s="2">
        <f>[1]AFR!I280-[1]AFR!$E280</f>
        <v>-16.356580301263762</v>
      </c>
      <c r="J280" s="2">
        <f>[1]AFR!J280-[1]AFR!$E280</f>
        <v>-16.356580301263762</v>
      </c>
      <c r="K280" s="2">
        <f>[1]AFR!K280-[1]AFR!$E280</f>
        <v>-16.356580301263762</v>
      </c>
      <c r="L280" s="2">
        <f>[1]AFR!L280-[1]AFR!$E280</f>
        <v>-16.356580301263762</v>
      </c>
      <c r="M280" s="2">
        <f>[1]AFR!M280-[1]AFR!$E280</f>
        <v>-16.356580301263762</v>
      </c>
      <c r="N280" s="2">
        <f>[1]AFR!N280-[1]AFR!$E280</f>
        <v>-12.638030311447721</v>
      </c>
      <c r="O280" s="2">
        <f>[1]AFR!O280-[1]AFR!$E280</f>
        <v>-9.1393496383884667</v>
      </c>
      <c r="P280" s="2">
        <f>[1]AFR!P280-[1]AFR!$E280</f>
        <v>-5.779194997785396</v>
      </c>
      <c r="Q280" s="2">
        <f>[1]AFR!Q280-[1]AFR!$E280</f>
        <v>-2.5401048560050299</v>
      </c>
      <c r="R280" s="2">
        <f>[1]AFR!R280-[1]AFR!$E280</f>
        <v>0.3898482299999273</v>
      </c>
      <c r="S280" s="2">
        <f>[1]AFR!S280-[1]AFR!$E280</f>
        <v>0.3898482299999273</v>
      </c>
      <c r="T280" s="2">
        <f>[1]AFR!T280-[1]AFR!$E280</f>
        <v>0.3898482299999273</v>
      </c>
      <c r="U280" s="2">
        <f>[1]AFR!U280-[1]AFR!$E280</f>
        <v>0.3898482299999273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-8.780885950773154</v>
      </c>
      <c r="G281" s="2">
        <f>[1]AFR!G281-[1]AFR!$E281</f>
        <v>-15.654193002168142</v>
      </c>
      <c r="H281" s="2">
        <f>[1]AFR!H281-[1]AFR!$E281</f>
        <v>-17.025192396467219</v>
      </c>
      <c r="I281" s="2">
        <f>[1]AFR!I281-[1]AFR!$E281</f>
        <v>-17.025192396467219</v>
      </c>
      <c r="J281" s="2">
        <f>[1]AFR!J281-[1]AFR!$E281</f>
        <v>-17.025192396467219</v>
      </c>
      <c r="K281" s="2">
        <f>[1]AFR!K281-[1]AFR!$E281</f>
        <v>-17.025192396467219</v>
      </c>
      <c r="L281" s="2">
        <f>[1]AFR!L281-[1]AFR!$E281</f>
        <v>-12.812176440014866</v>
      </c>
      <c r="M281" s="2">
        <f>[1]AFR!M281-[1]AFR!$E281</f>
        <v>-8.6276430182709873</v>
      </c>
      <c r="N281" s="2">
        <f>[1]AFR!N281-[1]AFR!$E281</f>
        <v>-4.5269797104602389</v>
      </c>
      <c r="O281" s="2">
        <f>[1]AFR!O281-[1]AFR!$E281</f>
        <v>-0.77503307978014391</v>
      </c>
      <c r="P281" s="2">
        <f>[1]AFR!P281-[1]AFR!$E281</f>
        <v>2.7135149426018756</v>
      </c>
      <c r="Q281" s="2">
        <f>[1]AFR!Q281-[1]AFR!$E281</f>
        <v>3.3037117016609159</v>
      </c>
      <c r="R281" s="2">
        <f>[1]AFR!R281-[1]AFR!$E281</f>
        <v>6.3838858660143956</v>
      </c>
      <c r="S281" s="2">
        <f>[1]AFR!S281-[1]AFR!$E281</f>
        <v>9.3782950898830109</v>
      </c>
      <c r="T281" s="2">
        <f>[1]AFR!T281-[1]AFR!$E281</f>
        <v>9.3782950898830109</v>
      </c>
      <c r="U281" s="2">
        <f>[1]AFR!U281-[1]AFR!$E281</f>
        <v>9.3782950898830109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-9.7545422331560871</v>
      </c>
      <c r="G282" s="2">
        <f>[1]AFR!G282-[1]AFR!$E282</f>
        <v>-16.795024214504963</v>
      </c>
      <c r="H282" s="2">
        <f>[1]AFR!H282-[1]AFR!$E282</f>
        <v>-16.795024214504963</v>
      </c>
      <c r="I282" s="2">
        <f>[1]AFR!I282-[1]AFR!$E282</f>
        <v>-16.795024214504963</v>
      </c>
      <c r="J282" s="2">
        <f>[1]AFR!J282-[1]AFR!$E282</f>
        <v>-16.795024214504963</v>
      </c>
      <c r="K282" s="2">
        <f>[1]AFR!K282-[1]AFR!$E282</f>
        <v>-12.813771817209101</v>
      </c>
      <c r="L282" s="2">
        <f>[1]AFR!L282-[1]AFR!$E282</f>
        <v>-9.0200386613417436</v>
      </c>
      <c r="M282" s="2">
        <f>[1]AFR!M282-[1]AFR!$E282</f>
        <v>-5.4335847739557721</v>
      </c>
      <c r="N282" s="2">
        <f>[1]AFR!N282-[1]AFR!$E282</f>
        <v>-5.4335847739557721</v>
      </c>
      <c r="O282" s="2">
        <f>[1]AFR!O282-[1]AFR!$E282</f>
        <v>-5.4335847739557721</v>
      </c>
      <c r="P282" s="2">
        <f>[1]AFR!P282-[1]AFR!$E282</f>
        <v>-5.4335847739557721</v>
      </c>
      <c r="Q282" s="2">
        <f>[1]AFR!Q282-[1]AFR!$E282</f>
        <v>-5.4335847739557721</v>
      </c>
      <c r="R282" s="2">
        <f>[1]AFR!R282-[1]AFR!$E282</f>
        <v>-5.4335847739557721</v>
      </c>
      <c r="S282" s="2">
        <f>[1]AFR!S282-[1]AFR!$E282</f>
        <v>-5.4335847739557721</v>
      </c>
      <c r="T282" s="2">
        <f>[1]AFR!T282-[1]AFR!$E282</f>
        <v>-5.4335847739557721</v>
      </c>
      <c r="U282" s="2">
        <f>[1]AFR!U282-[1]AFR!$E282</f>
        <v>-5.4335847739557721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-7.8276524513953518</v>
      </c>
      <c r="G283" s="2">
        <f>[1]AFR!G283-[1]AFR!$E283</f>
        <v>-14.577615154290982</v>
      </c>
      <c r="H283" s="2">
        <f>[1]AFR!H283-[1]AFR!$E283</f>
        <v>-14.577615154290982</v>
      </c>
      <c r="I283" s="2">
        <f>[1]AFR!I283-[1]AFR!$E283</f>
        <v>-14.577615154290982</v>
      </c>
      <c r="J283" s="2">
        <f>[1]AFR!J283-[1]AFR!$E283</f>
        <v>-14.577615154290982</v>
      </c>
      <c r="K283" s="2">
        <f>[1]AFR!K283-[1]AFR!$E283</f>
        <v>-14.577615154290982</v>
      </c>
      <c r="L283" s="2">
        <f>[1]AFR!L283-[1]AFR!$E283</f>
        <v>-10.528089148329741</v>
      </c>
      <c r="M283" s="2">
        <f>[1]AFR!M283-[1]AFR!$E283</f>
        <v>-6.0284072283976116</v>
      </c>
      <c r="N283" s="2">
        <f>[1]AFR!N283-[1]AFR!$E283</f>
        <v>-2.3975622791337514</v>
      </c>
      <c r="O283" s="2">
        <f>[1]AFR!O283-[1]AFR!$E283</f>
        <v>0.9742541483989271</v>
      </c>
      <c r="P283" s="2">
        <f>[1]AFR!P283-[1]AFR!$E283</f>
        <v>4.0569065248961351</v>
      </c>
      <c r="Q283" s="2">
        <f>[1]AFR!Q283-[1]AFR!$E283</f>
        <v>6.8774346127358967</v>
      </c>
      <c r="R283" s="2">
        <f>[1]AFR!R283-[1]AFR!$E283</f>
        <v>8.9066431020777941</v>
      </c>
      <c r="S283" s="2">
        <f>[1]AFR!S283-[1]AFR!$E283</f>
        <v>8.9066431020777941</v>
      </c>
      <c r="T283" s="2">
        <f>[1]AFR!T283-[1]AFR!$E283</f>
        <v>8.9066431020777941</v>
      </c>
      <c r="U283" s="2">
        <f>[1]AFR!U283-[1]AFR!$E283</f>
        <v>8.9066431020777941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-8.0033001925603457</v>
      </c>
      <c r="G284" s="2">
        <f>[1]AFR!G284-[1]AFR!$E284</f>
        <v>-14.200466355271999</v>
      </c>
      <c r="H284" s="2">
        <f>[1]AFR!H284-[1]AFR!$E284</f>
        <v>-14.200466355271999</v>
      </c>
      <c r="I284" s="2">
        <f>[1]AFR!I284-[1]AFR!$E284</f>
        <v>-14.200466355271999</v>
      </c>
      <c r="J284" s="2">
        <f>[1]AFR!J284-[1]AFR!$E284</f>
        <v>-14.200466355271999</v>
      </c>
      <c r="K284" s="2">
        <f>[1]AFR!K284-[1]AFR!$E284</f>
        <v>-14.200466355271999</v>
      </c>
      <c r="L284" s="2">
        <f>[1]AFR!L284-[1]AFR!$E284</f>
        <v>-14.200466355271999</v>
      </c>
      <c r="M284" s="2">
        <f>[1]AFR!M284-[1]AFR!$E284</f>
        <v>-10.050022622008782</v>
      </c>
      <c r="N284" s="2">
        <f>[1]AFR!N284-[1]AFR!$E284</f>
        <v>-5.8612810660878836</v>
      </c>
      <c r="O284" s="2">
        <f>[1]AFR!O284-[1]AFR!$E284</f>
        <v>7.3964488077522219</v>
      </c>
      <c r="P284" s="2">
        <f>[1]AFR!P284-[1]AFR!$E284</f>
        <v>11.426734021236257</v>
      </c>
      <c r="Q284" s="2">
        <f>[1]AFR!Q284-[1]AFR!$E284</f>
        <v>15.125954645813977</v>
      </c>
      <c r="R284" s="2">
        <f>[1]AFR!R284-[1]AFR!$E284</f>
        <v>18.580776014004016</v>
      </c>
      <c r="S284" s="2">
        <f>[1]AFR!S284-[1]AFR!$E284</f>
        <v>21.822781915159794</v>
      </c>
      <c r="T284" s="2">
        <f>[1]AFR!T284-[1]AFR!$E284</f>
        <v>21.822781915159794</v>
      </c>
      <c r="U284" s="2">
        <f>[1]AFR!U284-[1]AFR!$E284</f>
        <v>21.822781915159794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-8.9930643776616535</v>
      </c>
      <c r="G285" s="2">
        <f>[1]AFR!G285-[1]AFR!$E285</f>
        <v>-15.525323290049357</v>
      </c>
      <c r="H285" s="2">
        <f>[1]AFR!H285-[1]AFR!$E285</f>
        <v>-15.926725737310051</v>
      </c>
      <c r="I285" s="2">
        <f>[1]AFR!I285-[1]AFR!$E285</f>
        <v>-15.926725737310051</v>
      </c>
      <c r="J285" s="2">
        <f>[1]AFR!J285-[1]AFR!$E285</f>
        <v>-15.926725737310051</v>
      </c>
      <c r="K285" s="2">
        <f>[1]AFR!K285-[1]AFR!$E285</f>
        <v>-15.926725737310051</v>
      </c>
      <c r="L285" s="2">
        <f>[1]AFR!L285-[1]AFR!$E285</f>
        <v>-15.926725737310051</v>
      </c>
      <c r="M285" s="2">
        <f>[1]AFR!M285-[1]AFR!$E285</f>
        <v>-15.926725737310051</v>
      </c>
      <c r="N285" s="2">
        <f>[1]AFR!N285-[1]AFR!$E285</f>
        <v>-15.926725737310051</v>
      </c>
      <c r="O285" s="2">
        <f>[1]AFR!O285-[1]AFR!$E285</f>
        <v>-15.926725737310051</v>
      </c>
      <c r="P285" s="2">
        <f>[1]AFR!P285-[1]AFR!$E285</f>
        <v>-15.926725737310051</v>
      </c>
      <c r="Q285" s="2">
        <f>[1]AFR!Q285-[1]AFR!$E285</f>
        <v>-11.918794675805088</v>
      </c>
      <c r="R285" s="2">
        <f>[1]AFR!R285-[1]AFR!$E285</f>
        <v>-8.0391669365785106</v>
      </c>
      <c r="S285" s="2">
        <f>[1]AFR!S285-[1]AFR!$E285</f>
        <v>-4.4593146847919343</v>
      </c>
      <c r="T285" s="2">
        <f>[1]AFR!T285-[1]AFR!$E285</f>
        <v>-1.1043295678213667</v>
      </c>
      <c r="U285" s="2">
        <f>[1]AFR!U285-[1]AFR!$E285</f>
        <v>-0.28520647035935554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-8.5461820785282043</v>
      </c>
      <c r="G286" s="2">
        <f>[1]AFR!G286-[1]AFR!$E286</f>
        <v>-14.906991420081511</v>
      </c>
      <c r="H286" s="2">
        <f>[1]AFR!H286-[1]AFR!$E286</f>
        <v>-14.906991420081511</v>
      </c>
      <c r="I286" s="2">
        <f>[1]AFR!I286-[1]AFR!$E286</f>
        <v>-14.906991420081511</v>
      </c>
      <c r="J286" s="2">
        <f>[1]AFR!J286-[1]AFR!$E286</f>
        <v>-14.906991420081511</v>
      </c>
      <c r="K286" s="2">
        <f>[1]AFR!K286-[1]AFR!$E286</f>
        <v>-14.906991420081511</v>
      </c>
      <c r="L286" s="2">
        <f>[1]AFR!L286-[1]AFR!$E286</f>
        <v>-14.906991420081511</v>
      </c>
      <c r="M286" s="2">
        <f>[1]AFR!M286-[1]AFR!$E286</f>
        <v>-14.906991420081511</v>
      </c>
      <c r="N286" s="2">
        <f>[1]AFR!N286-[1]AFR!$E286</f>
        <v>-10.7558947853272</v>
      </c>
      <c r="O286" s="2">
        <f>[1]AFR!O286-[1]AFR!$E286</f>
        <v>-6.7648746840037006</v>
      </c>
      <c r="P286" s="2">
        <f>[1]AFR!P286-[1]AFR!$E286</f>
        <v>-2.9556052833065678</v>
      </c>
      <c r="Q286" s="2">
        <f>[1]AFR!Q286-[1]AFR!$E286</f>
        <v>0.60301885299986679</v>
      </c>
      <c r="R286" s="2">
        <f>[1]AFR!R286-[1]AFR!$E286</f>
        <v>4.0822104332801814</v>
      </c>
      <c r="S286" s="2">
        <f>[1]AFR!S286-[1]AFR!$E286</f>
        <v>7.2392594980705667</v>
      </c>
      <c r="T286" s="2">
        <f>[1]AFR!T286-[1]AFR!$E286</f>
        <v>7.2392594980705667</v>
      </c>
      <c r="U286" s="2">
        <f>[1]AFR!U286-[1]AFR!$E286</f>
        <v>7.2392594980705667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-9.1220939093487345</v>
      </c>
      <c r="G287" s="2">
        <f>[1]AFR!G287-[1]AFR!$E287</f>
        <v>-15.405479870817828</v>
      </c>
      <c r="H287" s="2">
        <f>[1]AFR!H287-[1]AFR!$E287</f>
        <v>-15.405479870817828</v>
      </c>
      <c r="I287" s="2">
        <f>[1]AFR!I287-[1]AFR!$E287</f>
        <v>-15.405479870817828</v>
      </c>
      <c r="J287" s="2">
        <f>[1]AFR!J287-[1]AFR!$E287</f>
        <v>-11.266688505458831</v>
      </c>
      <c r="K287" s="2">
        <f>[1]AFR!K287-[1]AFR!$E287</f>
        <v>-7.4618207460997041</v>
      </c>
      <c r="L287" s="2">
        <f>[1]AFR!L287-[1]AFR!$E287</f>
        <v>-3.5547569417186082</v>
      </c>
      <c r="M287" s="2">
        <f>[1]AFR!M287-[1]AFR!$E287</f>
        <v>0.1245940955423066</v>
      </c>
      <c r="N287" s="2">
        <f>[1]AFR!N287-[1]AFR!$E287</f>
        <v>3.5684369113155867</v>
      </c>
      <c r="O287" s="2">
        <f>[1]AFR!O287-[1]AFR!$E287</f>
        <v>7.0094204890866649</v>
      </c>
      <c r="P287" s="2">
        <f>[1]AFR!P287-[1]AFR!$E287</f>
        <v>7.0094204890866649</v>
      </c>
      <c r="Q287" s="2">
        <f>[1]AFR!Q287-[1]AFR!$E287</f>
        <v>7.0094204890866649</v>
      </c>
      <c r="R287" s="2">
        <f>[1]AFR!R287-[1]AFR!$E287</f>
        <v>7.0094204890866649</v>
      </c>
      <c r="S287" s="2">
        <f>[1]AFR!S287-[1]AFR!$E287</f>
        <v>7.0094204890866649</v>
      </c>
      <c r="T287" s="2">
        <f>[1]AFR!T287-[1]AFR!$E287</f>
        <v>7.0094204890866649</v>
      </c>
      <c r="U287" s="2">
        <f>[1]AFR!U287-[1]AFR!$E287</f>
        <v>7.0094204890866649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-7.407453698440122</v>
      </c>
      <c r="G288" s="2">
        <f>[1]AFR!G288-[1]AFR!$E288</f>
        <v>-13.352144110081497</v>
      </c>
      <c r="H288" s="2">
        <f>[1]AFR!H288-[1]AFR!$E288</f>
        <v>-13.352144110081497</v>
      </c>
      <c r="I288" s="2">
        <f>[1]AFR!I288-[1]AFR!$E288</f>
        <v>-13.352144110081497</v>
      </c>
      <c r="J288" s="2">
        <f>[1]AFR!J288-[1]AFR!$E288</f>
        <v>-13.352144110081497</v>
      </c>
      <c r="K288" s="2">
        <f>[1]AFR!K288-[1]AFR!$E288</f>
        <v>-13.352144110081497</v>
      </c>
      <c r="L288" s="2">
        <f>[1]AFR!L288-[1]AFR!$E288</f>
        <v>-13.352144110081497</v>
      </c>
      <c r="M288" s="2">
        <f>[1]AFR!M288-[1]AFR!$E288</f>
        <v>-9.5574851391828588</v>
      </c>
      <c r="N288" s="2">
        <f>[1]AFR!N288-[1]AFR!$E288</f>
        <v>-5.877998898347812</v>
      </c>
      <c r="O288" s="2">
        <f>[1]AFR!O288-[1]AFR!$E288</f>
        <v>-2.3093878847154201</v>
      </c>
      <c r="P288" s="2">
        <f>[1]AFR!P288-[1]AFR!$E288</f>
        <v>1.1083181568108671</v>
      </c>
      <c r="Q288" s="2">
        <f>[1]AFR!Q288-[1]AFR!$E288</f>
        <v>4.2632278577831926</v>
      </c>
      <c r="R288" s="2">
        <f>[1]AFR!R288-[1]AFR!$E288</f>
        <v>7.1431831605651155</v>
      </c>
      <c r="S288" s="2">
        <f>[1]AFR!S288-[1]AFR!$E288</f>
        <v>9.7955487713729781</v>
      </c>
      <c r="T288" s="2">
        <f>[1]AFR!T288-[1]AFR!$E288</f>
        <v>9.7955487713729781</v>
      </c>
      <c r="U288" s="2">
        <f>[1]AFR!U288-[1]AFR!$E288</f>
        <v>9.7955487713729781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-8.9392778543745521</v>
      </c>
      <c r="G289" s="2">
        <f>[1]AFR!G289-[1]AFR!$E289</f>
        <v>-15.854197774149441</v>
      </c>
      <c r="H289" s="2">
        <f>[1]AFR!H289-[1]AFR!$E289</f>
        <v>-15.854197774149441</v>
      </c>
      <c r="I289" s="2">
        <f>[1]AFR!I289-[1]AFR!$E289</f>
        <v>-15.854197774149441</v>
      </c>
      <c r="J289" s="2">
        <f>[1]AFR!J289-[1]AFR!$E289</f>
        <v>-15.854197774149441</v>
      </c>
      <c r="K289" s="2">
        <f>[1]AFR!K289-[1]AFR!$E289</f>
        <v>-15.854197774149441</v>
      </c>
      <c r="L289" s="2">
        <f>[1]AFR!L289-[1]AFR!$E289</f>
        <v>-15.854197774149441</v>
      </c>
      <c r="M289" s="2">
        <f>[1]AFR!M289-[1]AFR!$E289</f>
        <v>-11.553468494133483</v>
      </c>
      <c r="N289" s="2">
        <f>[1]AFR!N289-[1]AFR!$E289</f>
        <v>-7.0961292156061972</v>
      </c>
      <c r="O289" s="2">
        <f>[1]AFR!O289-[1]AFR!$E289</f>
        <v>6.1158243171655613</v>
      </c>
      <c r="P289" s="2">
        <f>[1]AFR!P289-[1]AFR!$E289</f>
        <v>10.558760293684543</v>
      </c>
      <c r="Q289" s="2">
        <f>[1]AFR!Q289-[1]AFR!$E289</f>
        <v>24.854633934342189</v>
      </c>
      <c r="R289" s="2">
        <f>[1]AFR!R289-[1]AFR!$E289</f>
        <v>32.364010913709137</v>
      </c>
      <c r="S289" s="2">
        <f>[1]AFR!S289-[1]AFR!$E289</f>
        <v>32.364010913709137</v>
      </c>
      <c r="T289" s="2">
        <f>[1]AFR!T289-[1]AFR!$E289</f>
        <v>32.364010913709137</v>
      </c>
      <c r="U289" s="2">
        <f>[1]AFR!U289-[1]AFR!$E289</f>
        <v>32.364010913709137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-8.2406432808135719</v>
      </c>
      <c r="G290" s="2">
        <f>[1]AFR!G290-[1]AFR!$E290</f>
        <v>-14.067013888884276</v>
      </c>
      <c r="H290" s="2">
        <f>[1]AFR!H290-[1]AFR!$E290</f>
        <v>-14.067013888884276</v>
      </c>
      <c r="I290" s="2">
        <f>[1]AFR!I290-[1]AFR!$E290</f>
        <v>-14.067013888884276</v>
      </c>
      <c r="J290" s="2">
        <f>[1]AFR!J290-[1]AFR!$E290</f>
        <v>-14.067013888884276</v>
      </c>
      <c r="K290" s="2">
        <f>[1]AFR!K290-[1]AFR!$E290</f>
        <v>-14.067013888884276</v>
      </c>
      <c r="L290" s="2">
        <f>[1]AFR!L290-[1]AFR!$E290</f>
        <v>-14.067013888884276</v>
      </c>
      <c r="M290" s="2">
        <f>[1]AFR!M290-[1]AFR!$E290</f>
        <v>-12.899187970963169</v>
      </c>
      <c r="N290" s="2">
        <f>[1]AFR!N290-[1]AFR!$E290</f>
        <v>-12.899187970963169</v>
      </c>
      <c r="O290" s="2">
        <f>[1]AFR!O290-[1]AFR!$E290</f>
        <v>-12.899187970963169</v>
      </c>
      <c r="P290" s="2">
        <f>[1]AFR!P290-[1]AFR!$E290</f>
        <v>-12.899187970963169</v>
      </c>
      <c r="Q290" s="2">
        <f>[1]AFR!Q290-[1]AFR!$E290</f>
        <v>-12.899187970963169</v>
      </c>
      <c r="R290" s="2">
        <f>[1]AFR!R290-[1]AFR!$E290</f>
        <v>-12.899187970963169</v>
      </c>
      <c r="S290" s="2">
        <f>[1]AFR!S290-[1]AFR!$E290</f>
        <v>-12.899187970963169</v>
      </c>
      <c r="T290" s="2">
        <f>[1]AFR!T290-[1]AFR!$E290</f>
        <v>-12.899187970963169</v>
      </c>
      <c r="U290" s="2">
        <f>[1]AFR!U290-[1]AFR!$E290</f>
        <v>-12.899187970963169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-8.9907507549159504</v>
      </c>
      <c r="G291" s="2">
        <f>[1]AFR!G291-[1]AFR!$E291</f>
        <v>-15.620324237107525</v>
      </c>
      <c r="H291" s="2">
        <f>[1]AFR!H291-[1]AFR!$E291</f>
        <v>-15.620324237107525</v>
      </c>
      <c r="I291" s="2">
        <f>[1]AFR!I291-[1]AFR!$E291</f>
        <v>-15.620324237107525</v>
      </c>
      <c r="J291" s="2">
        <f>[1]AFR!J291-[1]AFR!$E291</f>
        <v>-15.620324237107525</v>
      </c>
      <c r="K291" s="2">
        <f>[1]AFR!K291-[1]AFR!$E291</f>
        <v>-15.620324237107525</v>
      </c>
      <c r="L291" s="2">
        <f>[1]AFR!L291-[1]AFR!$E291</f>
        <v>-15.620324237107525</v>
      </c>
      <c r="M291" s="2">
        <f>[1]AFR!M291-[1]AFR!$E291</f>
        <v>-15.620324237107525</v>
      </c>
      <c r="N291" s="2">
        <f>[1]AFR!N291-[1]AFR!$E291</f>
        <v>-11.38211817241995</v>
      </c>
      <c r="O291" s="2">
        <f>[1]AFR!O291-[1]AFR!$E291</f>
        <v>-7.2118002894465008</v>
      </c>
      <c r="P291" s="2">
        <f>[1]AFR!P291-[1]AFR!$E291</f>
        <v>2.6064795603884932</v>
      </c>
      <c r="Q291" s="2">
        <f>[1]AFR!Q291-[1]AFR!$E291</f>
        <v>13.361114736403295</v>
      </c>
      <c r="R291" s="2">
        <f>[1]AFR!R291-[1]AFR!$E291</f>
        <v>17.22676288556039</v>
      </c>
      <c r="S291" s="2">
        <f>[1]AFR!S291-[1]AFR!$E291</f>
        <v>20.757980417072076</v>
      </c>
      <c r="T291" s="2">
        <f>[1]AFR!T291-[1]AFR!$E291</f>
        <v>20.757980417072076</v>
      </c>
      <c r="U291" s="2">
        <f>[1]AFR!U291-[1]AFR!$E291</f>
        <v>20.757980417072076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-9.0633038895099389</v>
      </c>
      <c r="G292" s="2">
        <f>[1]AFR!G292-[1]AFR!$E292</f>
        <v>-15.226802837593084</v>
      </c>
      <c r="H292" s="2">
        <f>[1]AFR!H292-[1]AFR!$E292</f>
        <v>-15.226802837593084</v>
      </c>
      <c r="I292" s="2">
        <f>[1]AFR!I292-[1]AFR!$E292</f>
        <v>-10.583528490141077</v>
      </c>
      <c r="J292" s="2">
        <f>[1]AFR!J292-[1]AFR!$E292</f>
        <v>-6.0778186640891931</v>
      </c>
      <c r="K292" s="2">
        <f>[1]AFR!K292-[1]AFR!$E292</f>
        <v>-1.3234683926414732</v>
      </c>
      <c r="L292" s="2">
        <f>[1]AFR!L292-[1]AFR!$E292</f>
        <v>-1.3234683926414732</v>
      </c>
      <c r="M292" s="2">
        <f>[1]AFR!M292-[1]AFR!$E292</f>
        <v>17.030212647863891</v>
      </c>
      <c r="N292" s="2">
        <f>[1]AFR!N292-[1]AFR!$E292</f>
        <v>21.210178839559148</v>
      </c>
      <c r="O292" s="2">
        <f>[1]AFR!O292-[1]AFR!$E292</f>
        <v>37.453424345320911</v>
      </c>
      <c r="P292" s="2">
        <f>[1]AFR!P292-[1]AFR!$E292</f>
        <v>41.270299931349143</v>
      </c>
      <c r="Q292" s="2">
        <f>[1]AFR!Q292-[1]AFR!$E292</f>
        <v>56.919373725871935</v>
      </c>
      <c r="R292" s="2">
        <f>[1]AFR!R292-[1]AFR!$E292</f>
        <v>56.919373725871935</v>
      </c>
      <c r="S292" s="2">
        <f>[1]AFR!S292-[1]AFR!$E292</f>
        <v>56.919373725871935</v>
      </c>
      <c r="T292" s="2">
        <f>[1]AFR!T292-[1]AFR!$E292</f>
        <v>56.919373725871935</v>
      </c>
      <c r="U292" s="2">
        <f>[1]AFR!U292-[1]AFR!$E292</f>
        <v>56.919373725871935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-9.0276183825770886</v>
      </c>
      <c r="G293" s="2">
        <f>[1]AFR!G293-[1]AFR!$E293</f>
        <v>-15.260869233500387</v>
      </c>
      <c r="H293" s="2">
        <f>[1]AFR!H293-[1]AFR!$E293</f>
        <v>-15.260869233500387</v>
      </c>
      <c r="I293" s="2">
        <f>[1]AFR!I293-[1]AFR!$E293</f>
        <v>-15.260869233500387</v>
      </c>
      <c r="J293" s="2">
        <f>[1]AFR!J293-[1]AFR!$E293</f>
        <v>-15.260869233500387</v>
      </c>
      <c r="K293" s="2">
        <f>[1]AFR!K293-[1]AFR!$E293</f>
        <v>-15.260869233500387</v>
      </c>
      <c r="L293" s="2">
        <f>[1]AFR!L293-[1]AFR!$E293</f>
        <v>-15.260869233500387</v>
      </c>
      <c r="M293" s="2">
        <f>[1]AFR!M293-[1]AFR!$E293</f>
        <v>-11.324061026162894</v>
      </c>
      <c r="N293" s="2">
        <f>[1]AFR!N293-[1]AFR!$E293</f>
        <v>-7.3217668184283866</v>
      </c>
      <c r="O293" s="2">
        <f>[1]AFR!O293-[1]AFR!$E293</f>
        <v>-3.4639868158393483</v>
      </c>
      <c r="P293" s="2">
        <f>[1]AFR!P293-[1]AFR!$E293</f>
        <v>0.2405699132062864</v>
      </c>
      <c r="Q293" s="2">
        <f>[1]AFR!Q293-[1]AFR!$E293</f>
        <v>3.5668303833450636</v>
      </c>
      <c r="R293" s="2">
        <f>[1]AFR!R293-[1]AFR!$E293</f>
        <v>3.5668303833450636</v>
      </c>
      <c r="S293" s="2">
        <f>[1]AFR!S293-[1]AFR!$E293</f>
        <v>3.5668303833450636</v>
      </c>
      <c r="T293" s="2">
        <f>[1]AFR!T293-[1]AFR!$E293</f>
        <v>3.5668303833450636</v>
      </c>
      <c r="U293" s="2">
        <f>[1]AFR!U293-[1]AFR!$E293</f>
        <v>3.5668303833450636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-8.9776478898442633</v>
      </c>
      <c r="G294" s="2">
        <f>[1]AFR!G294-[1]AFR!$E294</f>
        <v>-15.244960785403805</v>
      </c>
      <c r="H294" s="2">
        <f>[1]AFR!H294-[1]AFR!$E294</f>
        <v>-15.244960785403805</v>
      </c>
      <c r="I294" s="2">
        <f>[1]AFR!I294-[1]AFR!$E294</f>
        <v>-15.244960785403805</v>
      </c>
      <c r="J294" s="2">
        <f>[1]AFR!J294-[1]AFR!$E294</f>
        <v>-15.244960785403805</v>
      </c>
      <c r="K294" s="2">
        <f>[1]AFR!K294-[1]AFR!$E294</f>
        <v>-15.244960785403805</v>
      </c>
      <c r="L294" s="2">
        <f>[1]AFR!L294-[1]AFR!$E294</f>
        <v>-15.244960785403805</v>
      </c>
      <c r="M294" s="2">
        <f>[1]AFR!M294-[1]AFR!$E294</f>
        <v>-11.190348342301206</v>
      </c>
      <c r="N294" s="2">
        <f>[1]AFR!N294-[1]AFR!$E294</f>
        <v>-7.1689797840908227</v>
      </c>
      <c r="O294" s="2">
        <f>[1]AFR!O294-[1]AFR!$E294</f>
        <v>-3.5306032210460785</v>
      </c>
      <c r="P294" s="2">
        <f>[1]AFR!P294-[1]AFR!$E294</f>
        <v>-5.172507762836176E-2</v>
      </c>
      <c r="Q294" s="2">
        <f>[1]AFR!Q294-[1]AFR!$E294</f>
        <v>3.195707345867163</v>
      </c>
      <c r="R294" s="2">
        <f>[1]AFR!R294-[1]AFR!$E294</f>
        <v>6.2718918871190681</v>
      </c>
      <c r="S294" s="2">
        <f>[1]AFR!S294-[1]AFR!$E294</f>
        <v>8.5385238410921716</v>
      </c>
      <c r="T294" s="2">
        <f>[1]AFR!T294-[1]AFR!$E294</f>
        <v>8.5385238410921716</v>
      </c>
      <c r="U294" s="2">
        <f>[1]AFR!U294-[1]AFR!$E294</f>
        <v>8.5385238410921716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-8.2268263654982547</v>
      </c>
      <c r="G295" s="2">
        <f>[1]AFR!G295-[1]AFR!$E295</f>
        <v>-14.436976963266545</v>
      </c>
      <c r="H295" s="2">
        <f>[1]AFR!H295-[1]AFR!$E295</f>
        <v>-14.436976963266545</v>
      </c>
      <c r="I295" s="2">
        <f>[1]AFR!I295-[1]AFR!$E295</f>
        <v>-14.436976963266545</v>
      </c>
      <c r="J295" s="2">
        <f>[1]AFR!J295-[1]AFR!$E295</f>
        <v>-14.436976963266545</v>
      </c>
      <c r="K295" s="2">
        <f>[1]AFR!K295-[1]AFR!$E295</f>
        <v>-14.436976963266545</v>
      </c>
      <c r="L295" s="2">
        <f>[1]AFR!L295-[1]AFR!$E295</f>
        <v>-14.436976963266545</v>
      </c>
      <c r="M295" s="2">
        <f>[1]AFR!M295-[1]AFR!$E295</f>
        <v>-14.436976963266545</v>
      </c>
      <c r="N295" s="2">
        <f>[1]AFR!N295-[1]AFR!$E295</f>
        <v>-14.436976963266545</v>
      </c>
      <c r="O295" s="2">
        <f>[1]AFR!O295-[1]AFR!$E295</f>
        <v>-14.436976963266545</v>
      </c>
      <c r="P295" s="2">
        <f>[1]AFR!P295-[1]AFR!$E295</f>
        <v>-14.436976963266545</v>
      </c>
      <c r="Q295" s="2">
        <f>[1]AFR!Q295-[1]AFR!$E295</f>
        <v>-14.436976963266545</v>
      </c>
      <c r="R295" s="2">
        <f>[1]AFR!R295-[1]AFR!$E295</f>
        <v>-14.436976963266545</v>
      </c>
      <c r="S295" s="2">
        <f>[1]AFR!S295-[1]AFR!$E295</f>
        <v>-14.436976963266545</v>
      </c>
      <c r="T295" s="2">
        <f>[1]AFR!T295-[1]AFR!$E295</f>
        <v>-14.436976963266545</v>
      </c>
      <c r="U295" s="2">
        <f>[1]AFR!U295-[1]AFR!$E295</f>
        <v>-14.436976963266545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-7.9811573472424584</v>
      </c>
      <c r="G296" s="2">
        <f>[1]AFR!G296-[1]AFR!$E296</f>
        <v>-14.393036315743018</v>
      </c>
      <c r="H296" s="2">
        <f>[1]AFR!H296-[1]AFR!$E296</f>
        <v>-14.393036315743018</v>
      </c>
      <c r="I296" s="2">
        <f>[1]AFR!I296-[1]AFR!$E296</f>
        <v>-14.393036315743018</v>
      </c>
      <c r="J296" s="2">
        <f>[1]AFR!J296-[1]AFR!$E296</f>
        <v>-14.393036315743018</v>
      </c>
      <c r="K296" s="2">
        <f>[1]AFR!K296-[1]AFR!$E296</f>
        <v>-14.393036315743018</v>
      </c>
      <c r="L296" s="2">
        <f>[1]AFR!L296-[1]AFR!$E296</f>
        <v>-14.393036315743018</v>
      </c>
      <c r="M296" s="2">
        <f>[1]AFR!M296-[1]AFR!$E296</f>
        <v>-10.951147027139427</v>
      </c>
      <c r="N296" s="2">
        <f>[1]AFR!N296-[1]AFR!$E296</f>
        <v>-7.6729593374614069</v>
      </c>
      <c r="O296" s="2">
        <f>[1]AFR!O296-[1]AFR!$E296</f>
        <v>-4.2868832748131354</v>
      </c>
      <c r="P296" s="2">
        <f>[1]AFR!P296-[1]AFR!$E296</f>
        <v>-0.97578011810026055</v>
      </c>
      <c r="Q296" s="2">
        <f>[1]AFR!Q296-[1]AFR!$E296</f>
        <v>-0.97578011810026055</v>
      </c>
      <c r="R296" s="2">
        <f>[1]AFR!R296-[1]AFR!$E296</f>
        <v>-0.97578011810026055</v>
      </c>
      <c r="S296" s="2">
        <f>[1]AFR!S296-[1]AFR!$E296</f>
        <v>-0.97578011810026055</v>
      </c>
      <c r="T296" s="2">
        <f>[1]AFR!T296-[1]AFR!$E296</f>
        <v>-0.97578011810026055</v>
      </c>
      <c r="U296" s="2">
        <f>[1]AFR!U296-[1]AFR!$E296</f>
        <v>-0.97578011810026055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-8.5731258256168985</v>
      </c>
      <c r="G297" s="2">
        <f>[1]AFR!G297-[1]AFR!$E297</f>
        <v>-14.736857622349874</v>
      </c>
      <c r="H297" s="2">
        <f>[1]AFR!H297-[1]AFR!$E297</f>
        <v>-14.736857622349874</v>
      </c>
      <c r="I297" s="2">
        <f>[1]AFR!I297-[1]AFR!$E297</f>
        <v>-14.736857622349874</v>
      </c>
      <c r="J297" s="2">
        <f>[1]AFR!J297-[1]AFR!$E297</f>
        <v>-14.736857622349874</v>
      </c>
      <c r="K297" s="2">
        <f>[1]AFR!K297-[1]AFR!$E297</f>
        <v>-14.736857622349874</v>
      </c>
      <c r="L297" s="2">
        <f>[1]AFR!L297-[1]AFR!$E297</f>
        <v>-14.736857622349874</v>
      </c>
      <c r="M297" s="2">
        <f>[1]AFR!M297-[1]AFR!$E297</f>
        <v>-14.736857622349874</v>
      </c>
      <c r="N297" s="2">
        <f>[1]AFR!N297-[1]AFR!$E297</f>
        <v>-14.736857622349874</v>
      </c>
      <c r="O297" s="2">
        <f>[1]AFR!O297-[1]AFR!$E297</f>
        <v>-14.736857622349874</v>
      </c>
      <c r="P297" s="2">
        <f>[1]AFR!P297-[1]AFR!$E297</f>
        <v>-11.475416209865557</v>
      </c>
      <c r="Q297" s="2">
        <f>[1]AFR!Q297-[1]AFR!$E297</f>
        <v>-8.3909527454426325</v>
      </c>
      <c r="R297" s="2">
        <f>[1]AFR!R297-[1]AFR!$E297</f>
        <v>-5.5645467425276252</v>
      </c>
      <c r="S297" s="2">
        <f>[1]AFR!S297-[1]AFR!$E297</f>
        <v>-2.805129774535942</v>
      </c>
      <c r="T297" s="2">
        <f>[1]AFR!T297-[1]AFR!$E297</f>
        <v>-2.805129774535942</v>
      </c>
      <c r="U297" s="2">
        <f>[1]AFR!U297-[1]AFR!$E297</f>
        <v>-2.805129774535942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-7.5953640773270195</v>
      </c>
      <c r="G298" s="2">
        <f>[1]AFR!G298-[1]AFR!$E298</f>
        <v>-14.082042719461526</v>
      </c>
      <c r="H298" s="2">
        <f>[1]AFR!H298-[1]AFR!$E298</f>
        <v>-15.940374627552558</v>
      </c>
      <c r="I298" s="2">
        <f>[1]AFR!I298-[1]AFR!$E298</f>
        <v>-15.940374627552558</v>
      </c>
      <c r="J298" s="2">
        <f>[1]AFR!J298-[1]AFR!$E298</f>
        <v>-15.940374627552558</v>
      </c>
      <c r="K298" s="2">
        <f>[1]AFR!K298-[1]AFR!$E298</f>
        <v>-15.940374627552558</v>
      </c>
      <c r="L298" s="2">
        <f>[1]AFR!L298-[1]AFR!$E298</f>
        <v>-12.1244209997231</v>
      </c>
      <c r="M298" s="2">
        <f>[1]AFR!M298-[1]AFR!$E298</f>
        <v>-8.455941043818882</v>
      </c>
      <c r="N298" s="2">
        <f>[1]AFR!N298-[1]AFR!$E298</f>
        <v>-4.8572607680358146</v>
      </c>
      <c r="O298" s="2">
        <f>[1]AFR!O298-[1]AFR!$E298</f>
        <v>-1.4118207801761855</v>
      </c>
      <c r="P298" s="2">
        <f>[1]AFR!P298-[1]AFR!$E298</f>
        <v>1.8223763148111516</v>
      </c>
      <c r="Q298" s="2">
        <f>[1]AFR!Q298-[1]AFR!$E298</f>
        <v>5.0004784912858327</v>
      </c>
      <c r="R298" s="2">
        <f>[1]AFR!R298-[1]AFR!$E298</f>
        <v>7.9770432607460862</v>
      </c>
      <c r="S298" s="2">
        <f>[1]AFR!S298-[1]AFR!$E298</f>
        <v>7.9770432607460862</v>
      </c>
      <c r="T298" s="2">
        <f>[1]AFR!T298-[1]AFR!$E298</f>
        <v>7.9770432607460862</v>
      </c>
      <c r="U298" s="2">
        <f>[1]AFR!U298-[1]AFR!$E298</f>
        <v>7.9770432607460862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-7.9294419313531534</v>
      </c>
      <c r="G299" s="2">
        <f>[1]AFR!G299-[1]AFR!$E299</f>
        <v>-14.38108859162287</v>
      </c>
      <c r="H299" s="2">
        <f>[1]AFR!H299-[1]AFR!$E299</f>
        <v>-14.38108859162287</v>
      </c>
      <c r="I299" s="2">
        <f>[1]AFR!I299-[1]AFR!$E299</f>
        <v>-14.38108859162287</v>
      </c>
      <c r="J299" s="2">
        <f>[1]AFR!J299-[1]AFR!$E299</f>
        <v>-14.38108859162287</v>
      </c>
      <c r="K299" s="2">
        <f>[1]AFR!K299-[1]AFR!$E299</f>
        <v>-14.38108859162287</v>
      </c>
      <c r="L299" s="2">
        <f>[1]AFR!L299-[1]AFR!$E299</f>
        <v>-10.079477481768208</v>
      </c>
      <c r="M299" s="2">
        <f>[1]AFR!M299-[1]AFR!$E299</f>
        <v>-6.0720068499994113</v>
      </c>
      <c r="N299" s="2">
        <f>[1]AFR!N299-[1]AFR!$E299</f>
        <v>-2.3095981103936083</v>
      </c>
      <c r="O299" s="2">
        <f>[1]AFR!O299-[1]AFR!$E299</f>
        <v>1.5288394330140704</v>
      </c>
      <c r="P299" s="2">
        <f>[1]AFR!P299-[1]AFR!$E299</f>
        <v>5.6545770963565474</v>
      </c>
      <c r="Q299" s="2">
        <f>[1]AFR!Q299-[1]AFR!$E299</f>
        <v>9.753015563652923</v>
      </c>
      <c r="R299" s="2">
        <f>[1]AFR!R299-[1]AFR!$E299</f>
        <v>13.863121432060098</v>
      </c>
      <c r="S299" s="2">
        <f>[1]AFR!S299-[1]AFR!$E299</f>
        <v>13.863121432060098</v>
      </c>
      <c r="T299" s="2">
        <f>[1]AFR!T299-[1]AFR!$E299</f>
        <v>13.863121432060098</v>
      </c>
      <c r="U299" s="2">
        <f>[1]AFR!U299-[1]AFR!$E299</f>
        <v>13.863121432060098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-8.6319791163588775</v>
      </c>
      <c r="G300" s="2">
        <f>[1]AFR!G300-[1]AFR!$E300</f>
        <v>-15.282109790824222</v>
      </c>
      <c r="H300" s="2">
        <f>[1]AFR!H300-[1]AFR!$E300</f>
        <v>-15.282109790824222</v>
      </c>
      <c r="I300" s="2">
        <f>[1]AFR!I300-[1]AFR!$E300</f>
        <v>-15.282109790824222</v>
      </c>
      <c r="J300" s="2">
        <f>[1]AFR!J300-[1]AFR!$E300</f>
        <v>-15.282109790824222</v>
      </c>
      <c r="K300" s="2">
        <f>[1]AFR!K300-[1]AFR!$E300</f>
        <v>-11.49243704778246</v>
      </c>
      <c r="L300" s="2">
        <f>[1]AFR!L300-[1]AFR!$E300</f>
        <v>-11.49243704778246</v>
      </c>
      <c r="M300" s="2">
        <f>[1]AFR!M300-[1]AFR!$E300</f>
        <v>-8.1064203113024291</v>
      </c>
      <c r="N300" s="2">
        <f>[1]AFR!N300-[1]AFR!$E300</f>
        <v>-5.0008145338023837</v>
      </c>
      <c r="O300" s="2">
        <f>[1]AFR!O300-[1]AFR!$E300</f>
        <v>-2.0228252676433272</v>
      </c>
      <c r="P300" s="2">
        <f>[1]AFR!P300-[1]AFR!$E300</f>
        <v>0.8947150210642576</v>
      </c>
      <c r="Q300" s="2">
        <f>[1]AFR!Q300-[1]AFR!$E300</f>
        <v>0.8947150210642576</v>
      </c>
      <c r="R300" s="2">
        <f>[1]AFR!R300-[1]AFR!$E300</f>
        <v>0.8947150210642576</v>
      </c>
      <c r="S300" s="2">
        <f>[1]AFR!S300-[1]AFR!$E300</f>
        <v>0.8947150210642576</v>
      </c>
      <c r="T300" s="2">
        <f>[1]AFR!T300-[1]AFR!$E300</f>
        <v>0.8947150210642576</v>
      </c>
      <c r="U300" s="2">
        <f>[1]AFR!U300-[1]AFR!$E300</f>
        <v>0.8947150210642576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-8.3199546762322711</v>
      </c>
      <c r="G301" s="2">
        <f>[1]AFR!G301-[1]AFR!$E301</f>
        <v>-14.172943977629416</v>
      </c>
      <c r="H301" s="2">
        <f>[1]AFR!H301-[1]AFR!$E301</f>
        <v>-14.172943977629416</v>
      </c>
      <c r="I301" s="2">
        <f>[1]AFR!I301-[1]AFR!$E301</f>
        <v>-14.172943977629416</v>
      </c>
      <c r="J301" s="2">
        <f>[1]AFR!J301-[1]AFR!$E301</f>
        <v>-10.522540272886488</v>
      </c>
      <c r="K301" s="2">
        <f>[1]AFR!K301-[1]AFR!$E301</f>
        <v>-10.522540272886488</v>
      </c>
      <c r="L301" s="2">
        <f>[1]AFR!L301-[1]AFR!$E301</f>
        <v>-10.522540272886488</v>
      </c>
      <c r="M301" s="2">
        <f>[1]AFR!M301-[1]AFR!$E301</f>
        <v>-7.2636945325888291</v>
      </c>
      <c r="N301" s="2">
        <f>[1]AFR!N301-[1]AFR!$E301</f>
        <v>-3.9915941017004002</v>
      </c>
      <c r="O301" s="2">
        <f>[1]AFR!O301-[1]AFR!$E301</f>
        <v>-0.86119754273886429</v>
      </c>
      <c r="P301" s="2">
        <f>[1]AFR!P301-[1]AFR!$E301</f>
        <v>2.1575514208076356</v>
      </c>
      <c r="Q301" s="2">
        <f>[1]AFR!Q301-[1]AFR!$E301</f>
        <v>2.1575514208076356</v>
      </c>
      <c r="R301" s="2">
        <f>[1]AFR!R301-[1]AFR!$E301</f>
        <v>2.1575514208076356</v>
      </c>
      <c r="S301" s="2">
        <f>[1]AFR!S301-[1]AFR!$E301</f>
        <v>2.1575514208076356</v>
      </c>
      <c r="T301" s="2">
        <f>[1]AFR!T301-[1]AFR!$E301</f>
        <v>2.1575514208076356</v>
      </c>
      <c r="U301" s="2">
        <f>[1]AFR!U301-[1]AFR!$E301</f>
        <v>2.1575514208076356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-7.7559250285506209</v>
      </c>
      <c r="G302" s="2">
        <f>[1]AFR!G302-[1]AFR!$E302</f>
        <v>-14.071589761901464</v>
      </c>
      <c r="H302" s="2">
        <f>[1]AFR!H302-[1]AFR!$E302</f>
        <v>-14.071589761901464</v>
      </c>
      <c r="I302" s="2">
        <f>[1]AFR!I302-[1]AFR!$E302</f>
        <v>-14.071589761901464</v>
      </c>
      <c r="J302" s="2">
        <f>[1]AFR!J302-[1]AFR!$E302</f>
        <v>-14.071589761901464</v>
      </c>
      <c r="K302" s="2">
        <f>[1]AFR!K302-[1]AFR!$E302</f>
        <v>-14.071589761901464</v>
      </c>
      <c r="L302" s="2">
        <f>[1]AFR!L302-[1]AFR!$E302</f>
        <v>-14.071589761901464</v>
      </c>
      <c r="M302" s="2">
        <f>[1]AFR!M302-[1]AFR!$E302</f>
        <v>-14.071589761901464</v>
      </c>
      <c r="N302" s="2">
        <f>[1]AFR!N302-[1]AFR!$E302</f>
        <v>-14.071589761901464</v>
      </c>
      <c r="O302" s="2">
        <f>[1]AFR!O302-[1]AFR!$E302</f>
        <v>-14.071589761901464</v>
      </c>
      <c r="P302" s="2">
        <f>[1]AFR!P302-[1]AFR!$E302</f>
        <v>-14.071589761901464</v>
      </c>
      <c r="Q302" s="2">
        <f>[1]AFR!Q302-[1]AFR!$E302</f>
        <v>-14.071589761901464</v>
      </c>
      <c r="R302" s="2">
        <f>[1]AFR!R302-[1]AFR!$E302</f>
        <v>-14.071589761901464</v>
      </c>
      <c r="S302" s="2">
        <f>[1]AFR!S302-[1]AFR!$E302</f>
        <v>-14.071589761901464</v>
      </c>
      <c r="T302" s="2">
        <f>[1]AFR!T302-[1]AFR!$E302</f>
        <v>-14.071589761901464</v>
      </c>
      <c r="U302" s="2">
        <f>[1]AFR!U302-[1]AFR!$E302</f>
        <v>-14.071589761901464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-7.3997520399087193</v>
      </c>
      <c r="G303" s="2">
        <f>[1]AFR!G303-[1]AFR!$E303</f>
        <v>-14.469022251071124</v>
      </c>
      <c r="H303" s="2">
        <f>[1]AFR!H303-[1]AFR!$E303</f>
        <v>-14.469022251071124</v>
      </c>
      <c r="I303" s="2">
        <f>[1]AFR!I303-[1]AFR!$E303</f>
        <v>-14.469022251071124</v>
      </c>
      <c r="J303" s="2">
        <f>[1]AFR!J303-[1]AFR!$E303</f>
        <v>-14.469022251071124</v>
      </c>
      <c r="K303" s="2">
        <f>[1]AFR!K303-[1]AFR!$E303</f>
        <v>-14.469022251071124</v>
      </c>
      <c r="L303" s="2">
        <f>[1]AFR!L303-[1]AFR!$E303</f>
        <v>-14.469022251071124</v>
      </c>
      <c r="M303" s="2">
        <f>[1]AFR!M303-[1]AFR!$E303</f>
        <v>-10.743250054008456</v>
      </c>
      <c r="N303" s="2">
        <f>[1]AFR!N303-[1]AFR!$E303</f>
        <v>-1.2328284320761895</v>
      </c>
      <c r="O303" s="2">
        <f>[1]AFR!O303-[1]AFR!$E303</f>
        <v>2.9635349537924753</v>
      </c>
      <c r="P303" s="2">
        <f>[1]AFR!P303-[1]AFR!$E303</f>
        <v>16.516213996130716</v>
      </c>
      <c r="Q303" s="2">
        <f>[1]AFR!Q303-[1]AFR!$E303</f>
        <v>19.730527266203296</v>
      </c>
      <c r="R303" s="2">
        <f>[1]AFR!R303-[1]AFR!$E303</f>
        <v>22.915346081847474</v>
      </c>
      <c r="S303" s="2">
        <f>[1]AFR!S303-[1]AFR!$E303</f>
        <v>25.806252250172861</v>
      </c>
      <c r="T303" s="2">
        <f>[1]AFR!T303-[1]AFR!$E303</f>
        <v>25.806252250172861</v>
      </c>
      <c r="U303" s="2">
        <f>[1]AFR!U303-[1]AFR!$E303</f>
        <v>25.806252250172861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-9.8541892484242908</v>
      </c>
      <c r="G304" s="2">
        <f>[1]AFR!G304-[1]AFR!$E304</f>
        <v>-16.848400420880694</v>
      </c>
      <c r="H304" s="2">
        <f>[1]AFR!H304-[1]AFR!$E304</f>
        <v>-16.848400420880694</v>
      </c>
      <c r="I304" s="2">
        <f>[1]AFR!I304-[1]AFR!$E304</f>
        <v>-16.848400420880694</v>
      </c>
      <c r="J304" s="2">
        <f>[1]AFR!J304-[1]AFR!$E304</f>
        <v>-16.848400420880694</v>
      </c>
      <c r="K304" s="2">
        <f>[1]AFR!K304-[1]AFR!$E304</f>
        <v>-16.848400420880694</v>
      </c>
      <c r="L304" s="2">
        <f>[1]AFR!L304-[1]AFR!$E304</f>
        <v>-16.848400420880694</v>
      </c>
      <c r="M304" s="2">
        <f>[1]AFR!M304-[1]AFR!$E304</f>
        <v>-16.848400420880694</v>
      </c>
      <c r="N304" s="2">
        <f>[1]AFR!N304-[1]AFR!$E304</f>
        <v>-16.848400420880694</v>
      </c>
      <c r="O304" s="2">
        <f>[1]AFR!O304-[1]AFR!$E304</f>
        <v>-13.327283817255136</v>
      </c>
      <c r="P304" s="2">
        <f>[1]AFR!P304-[1]AFR!$E304</f>
        <v>-9.8552837449393564</v>
      </c>
      <c r="Q304" s="2">
        <f>[1]AFR!Q304-[1]AFR!$E304</f>
        <v>-6.3861300683354898</v>
      </c>
      <c r="R304" s="2">
        <f>[1]AFR!R304-[1]AFR!$E304</f>
        <v>-3.0425208728933058</v>
      </c>
      <c r="S304" s="2">
        <f>[1]AFR!S304-[1]AFR!$E304</f>
        <v>-3.0425208728933058</v>
      </c>
      <c r="T304" s="2">
        <f>[1]AFR!T304-[1]AFR!$E304</f>
        <v>-3.0425208728933058</v>
      </c>
      <c r="U304" s="2">
        <f>[1]AFR!U304-[1]AFR!$E304</f>
        <v>-3.0425208728933058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-8.2726553974139847</v>
      </c>
      <c r="G305" s="2">
        <f>[1]AFR!G305-[1]AFR!$E305</f>
        <v>-14.430475389248386</v>
      </c>
      <c r="H305" s="2">
        <f>[1]AFR!H305-[1]AFR!$E305</f>
        <v>-14.430475389248386</v>
      </c>
      <c r="I305" s="2">
        <f>[1]AFR!I305-[1]AFR!$E305</f>
        <v>-14.430475389248386</v>
      </c>
      <c r="J305" s="2">
        <f>[1]AFR!J305-[1]AFR!$E305</f>
        <v>-14.430475389248386</v>
      </c>
      <c r="K305" s="2">
        <f>[1]AFR!K305-[1]AFR!$E305</f>
        <v>-14.430475389248386</v>
      </c>
      <c r="L305" s="2">
        <f>[1]AFR!L305-[1]AFR!$E305</f>
        <v>-10.537110000157782</v>
      </c>
      <c r="M305" s="2">
        <f>[1]AFR!M305-[1]AFR!$E305</f>
        <v>-6.6983682691389959</v>
      </c>
      <c r="N305" s="2">
        <f>[1]AFR!N305-[1]AFR!$E305</f>
        <v>-2.7970939830135535</v>
      </c>
      <c r="O305" s="2">
        <f>[1]AFR!O305-[1]AFR!$E305</f>
        <v>0.97759304869072139</v>
      </c>
      <c r="P305" s="2">
        <f>[1]AFR!P305-[1]AFR!$E305</f>
        <v>4.4577046721554439</v>
      </c>
      <c r="Q305" s="2">
        <f>[1]AFR!Q305-[1]AFR!$E305</f>
        <v>8.0617252544550979</v>
      </c>
      <c r="R305" s="2">
        <f>[1]AFR!R305-[1]AFR!$E305</f>
        <v>12.581830699438001</v>
      </c>
      <c r="S305" s="2">
        <f>[1]AFR!S305-[1]AFR!$E305</f>
        <v>16.03816471296858</v>
      </c>
      <c r="T305" s="2">
        <f>[1]AFR!T305-[1]AFR!$E305</f>
        <v>19.725666177477365</v>
      </c>
      <c r="U305" s="2">
        <f>[1]AFR!U305-[1]AFR!$E305</f>
        <v>19.725666177477365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-9.1318755771002884</v>
      </c>
      <c r="G306" s="2">
        <f>[1]AFR!G306-[1]AFR!$E306</f>
        <v>-15.67452600351811</v>
      </c>
      <c r="H306" s="2">
        <f>[1]AFR!H306-[1]AFR!$E306</f>
        <v>-15.67452600351811</v>
      </c>
      <c r="I306" s="2">
        <f>[1]AFR!I306-[1]AFR!$E306</f>
        <v>-15.67452600351811</v>
      </c>
      <c r="J306" s="2">
        <f>[1]AFR!J306-[1]AFR!$E306</f>
        <v>-15.67452600351811</v>
      </c>
      <c r="K306" s="2">
        <f>[1]AFR!K306-[1]AFR!$E306</f>
        <v>-15.67452600351811</v>
      </c>
      <c r="L306" s="2">
        <f>[1]AFR!L306-[1]AFR!$E306</f>
        <v>-15.67452600351811</v>
      </c>
      <c r="M306" s="2">
        <f>[1]AFR!M306-[1]AFR!$E306</f>
        <v>-11.638697265023836</v>
      </c>
      <c r="N306" s="2">
        <f>[1]AFR!N306-[1]AFR!$E306</f>
        <v>-7.5798487867523932</v>
      </c>
      <c r="O306" s="2">
        <f>[1]AFR!O306-[1]AFR!$E306</f>
        <v>-3.5942205033524601</v>
      </c>
      <c r="P306" s="2">
        <f>[1]AFR!P306-[1]AFR!$E306</f>
        <v>0.48009090872187699</v>
      </c>
      <c r="Q306" s="2">
        <f>[1]AFR!Q306-[1]AFR!$E306</f>
        <v>4.665176403669193</v>
      </c>
      <c r="R306" s="2">
        <f>[1]AFR!R306-[1]AFR!$E306</f>
        <v>4.665176403669193</v>
      </c>
      <c r="S306" s="2">
        <f>[1]AFR!S306-[1]AFR!$E306</f>
        <v>4.665176403669193</v>
      </c>
      <c r="T306" s="2">
        <f>[1]AFR!T306-[1]AFR!$E306</f>
        <v>4.665176403669193</v>
      </c>
      <c r="U306" s="2">
        <f>[1]AFR!U306-[1]AFR!$E306</f>
        <v>4.665176403669193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-8.9173124185955999</v>
      </c>
      <c r="G307" s="2">
        <f>[1]AFR!G307-[1]AFR!$E307</f>
        <v>-15.56661780992016</v>
      </c>
      <c r="H307" s="2">
        <f>[1]AFR!H307-[1]AFR!$E307</f>
        <v>-15.56661780992016</v>
      </c>
      <c r="I307" s="2">
        <f>[1]AFR!I307-[1]AFR!$E307</f>
        <v>-15.56661780992016</v>
      </c>
      <c r="J307" s="2">
        <f>[1]AFR!J307-[1]AFR!$E307</f>
        <v>-15.56661780992016</v>
      </c>
      <c r="K307" s="2">
        <f>[1]AFR!K307-[1]AFR!$E307</f>
        <v>-14.752754695143892</v>
      </c>
      <c r="L307" s="2">
        <f>[1]AFR!L307-[1]AFR!$E307</f>
        <v>-11.197031424197348</v>
      </c>
      <c r="M307" s="2">
        <f>[1]AFR!M307-[1]AFR!$E307</f>
        <v>-7.7655153673622976</v>
      </c>
      <c r="N307" s="2">
        <f>[1]AFR!N307-[1]AFR!$E307</f>
        <v>-4.2402988263828547</v>
      </c>
      <c r="O307" s="2">
        <f>[1]AFR!O307-[1]AFR!$E307</f>
        <v>-0.65504905916498046</v>
      </c>
      <c r="P307" s="2">
        <f>[1]AFR!P307-[1]AFR!$E307</f>
        <v>-0.65504905916498046</v>
      </c>
      <c r="Q307" s="2">
        <f>[1]AFR!Q307-[1]AFR!$E307</f>
        <v>-0.65504905916498046</v>
      </c>
      <c r="R307" s="2">
        <f>[1]AFR!R307-[1]AFR!$E307</f>
        <v>-0.65504905916498046</v>
      </c>
      <c r="S307" s="2">
        <f>[1]AFR!S307-[1]AFR!$E307</f>
        <v>-0.65504905916498046</v>
      </c>
      <c r="T307" s="2">
        <f>[1]AFR!T307-[1]AFR!$E307</f>
        <v>-0.65504905916498046</v>
      </c>
      <c r="U307" s="2">
        <f>[1]AFR!U307-[1]AFR!$E307</f>
        <v>-0.65504905916498046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-7.4182559799493788</v>
      </c>
      <c r="G308" s="2">
        <f>[1]AFR!G308-[1]AFR!$E308</f>
        <v>-13.784148660450228</v>
      </c>
      <c r="H308" s="2">
        <f>[1]AFR!H308-[1]AFR!$E308</f>
        <v>-13.784148660450228</v>
      </c>
      <c r="I308" s="2">
        <f>[1]AFR!I308-[1]AFR!$E308</f>
        <v>-13.784148660450228</v>
      </c>
      <c r="J308" s="2">
        <f>[1]AFR!J308-[1]AFR!$E308</f>
        <v>-13.784148660450228</v>
      </c>
      <c r="K308" s="2">
        <f>[1]AFR!K308-[1]AFR!$E308</f>
        <v>-13.784148660450228</v>
      </c>
      <c r="L308" s="2">
        <f>[1]AFR!L308-[1]AFR!$E308</f>
        <v>-13.784148660450228</v>
      </c>
      <c r="M308" s="2">
        <f>[1]AFR!M308-[1]AFR!$E308</f>
        <v>-13.184900896438194</v>
      </c>
      <c r="N308" s="2">
        <f>[1]AFR!N308-[1]AFR!$E308</f>
        <v>-9.2683729226139917</v>
      </c>
      <c r="O308" s="2">
        <f>[1]AFR!O308-[1]AFR!$E308</f>
        <v>3.449381686812103E-2</v>
      </c>
      <c r="P308" s="2">
        <f>[1]AFR!P308-[1]AFR!$E308</f>
        <v>3.4092958302508123</v>
      </c>
      <c r="Q308" s="2">
        <f>[1]AFR!Q308-[1]AFR!$E308</f>
        <v>6.512296362403049</v>
      </c>
      <c r="R308" s="2">
        <f>[1]AFR!R308-[1]AFR!$E308</f>
        <v>9.2210592213958193</v>
      </c>
      <c r="S308" s="2">
        <f>[1]AFR!S308-[1]AFR!$E308</f>
        <v>11.878917675842899</v>
      </c>
      <c r="T308" s="2">
        <f>[1]AFR!T308-[1]AFR!$E308</f>
        <v>11.878917675842899</v>
      </c>
      <c r="U308" s="2">
        <f>[1]AFR!U308-[1]AFR!$E308</f>
        <v>11.878917675842899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-8.7500070647128041</v>
      </c>
      <c r="G309" s="2">
        <f>[1]AFR!G309-[1]AFR!$E309</f>
        <v>-15.870091121001224</v>
      </c>
      <c r="H309" s="2">
        <f>[1]AFR!H309-[1]AFR!$E309</f>
        <v>-17.83609182678083</v>
      </c>
      <c r="I309" s="2">
        <f>[1]AFR!I309-[1]AFR!$E309</f>
        <v>-17.83609182678083</v>
      </c>
      <c r="J309" s="2">
        <f>[1]AFR!J309-[1]AFR!$E309</f>
        <v>-17.83609182678083</v>
      </c>
      <c r="K309" s="2">
        <f>[1]AFR!K309-[1]AFR!$E309</f>
        <v>-17.83609182678083</v>
      </c>
      <c r="L309" s="2">
        <f>[1]AFR!L309-[1]AFR!$E309</f>
        <v>-17.83609182678083</v>
      </c>
      <c r="M309" s="2">
        <f>[1]AFR!M309-[1]AFR!$E309</f>
        <v>-15.886413650524901</v>
      </c>
      <c r="N309" s="2">
        <f>[1]AFR!N309-[1]AFR!$E309</f>
        <v>-12.367405417547673</v>
      </c>
      <c r="O309" s="2">
        <f>[1]AFR!O309-[1]AFR!$E309</f>
        <v>-3.7814967840318445</v>
      </c>
      <c r="P309" s="2">
        <f>[1]AFR!P309-[1]AFR!$E309</f>
        <v>3.4807172108313011</v>
      </c>
      <c r="Q309" s="2">
        <f>[1]AFR!Q309-[1]AFR!$E309</f>
        <v>6.9252931596377039</v>
      </c>
      <c r="R309" s="2">
        <f>[1]AFR!R309-[1]AFR!$E309</f>
        <v>10.059502485172686</v>
      </c>
      <c r="S309" s="2">
        <f>[1]AFR!S309-[1]AFR!$E309</f>
        <v>13.074242051332419</v>
      </c>
      <c r="T309" s="2">
        <f>[1]AFR!T309-[1]AFR!$E309</f>
        <v>16.053484197416253</v>
      </c>
      <c r="U309" s="2">
        <f>[1]AFR!U309-[1]AFR!$E309</f>
        <v>18.820076115097606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-7.649101493612477</v>
      </c>
      <c r="G310" s="2">
        <f>[1]AFR!G310-[1]AFR!$E310</f>
        <v>-13.477946805115721</v>
      </c>
      <c r="H310" s="2">
        <f>[1]AFR!H310-[1]AFR!$E310</f>
        <v>-13.477946805115721</v>
      </c>
      <c r="I310" s="2">
        <f>[1]AFR!I310-[1]AFR!$E310</f>
        <v>-13.477946805115721</v>
      </c>
      <c r="J310" s="2">
        <f>[1]AFR!J310-[1]AFR!$E310</f>
        <v>-13.477946805115721</v>
      </c>
      <c r="K310" s="2">
        <f>[1]AFR!K310-[1]AFR!$E310</f>
        <v>-13.477946805115721</v>
      </c>
      <c r="L310" s="2">
        <f>[1]AFR!L310-[1]AFR!$E310</f>
        <v>-10.024070700507309</v>
      </c>
      <c r="M310" s="2">
        <f>[1]AFR!M310-[1]AFR!$E310</f>
        <v>-10.024070700507309</v>
      </c>
      <c r="N310" s="2">
        <f>[1]AFR!N310-[1]AFR!$E310</f>
        <v>-10.024070700507309</v>
      </c>
      <c r="O310" s="2">
        <f>[1]AFR!O310-[1]AFR!$E310</f>
        <v>-10.024070700507309</v>
      </c>
      <c r="P310" s="2">
        <f>[1]AFR!P310-[1]AFR!$E310</f>
        <v>-7.127594123319966</v>
      </c>
      <c r="Q310" s="2">
        <f>[1]AFR!Q310-[1]AFR!$E310</f>
        <v>-4.3915234071652094</v>
      </c>
      <c r="R310" s="2">
        <f>[1]AFR!R310-[1]AFR!$E310</f>
        <v>-4.3915234071652094</v>
      </c>
      <c r="S310" s="2">
        <f>[1]AFR!S310-[1]AFR!$E310</f>
        <v>-4.3915234071652094</v>
      </c>
      <c r="T310" s="2">
        <f>[1]AFR!T310-[1]AFR!$E310</f>
        <v>-4.3915234071652094</v>
      </c>
      <c r="U310" s="2">
        <f>[1]AFR!U310-[1]AFR!$E310</f>
        <v>-4.3915234071652094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-8.0879647649362596</v>
      </c>
      <c r="G311" s="2">
        <f>[1]AFR!G311-[1]AFR!$E311</f>
        <v>-14.186595169489692</v>
      </c>
      <c r="H311" s="2">
        <f>[1]AFR!H311-[1]AFR!$E311</f>
        <v>-14.186595169489692</v>
      </c>
      <c r="I311" s="2">
        <f>[1]AFR!I311-[1]AFR!$E311</f>
        <v>-14.186595169489692</v>
      </c>
      <c r="J311" s="2">
        <f>[1]AFR!J311-[1]AFR!$E311</f>
        <v>-14.186595169489692</v>
      </c>
      <c r="K311" s="2">
        <f>[1]AFR!K311-[1]AFR!$E311</f>
        <v>-14.186595169489692</v>
      </c>
      <c r="L311" s="2">
        <f>[1]AFR!L311-[1]AFR!$E311</f>
        <v>-14.186595169489692</v>
      </c>
      <c r="M311" s="2">
        <f>[1]AFR!M311-[1]AFR!$E311</f>
        <v>-14.186595169489692</v>
      </c>
      <c r="N311" s="2">
        <f>[1]AFR!N311-[1]AFR!$E311</f>
        <v>-10.206487804597884</v>
      </c>
      <c r="O311" s="2">
        <f>[1]AFR!O311-[1]AFR!$E311</f>
        <v>-6.2506909936985835</v>
      </c>
      <c r="P311" s="2">
        <f>[1]AFR!P311-[1]AFR!$E311</f>
        <v>-6.2506909936985835</v>
      </c>
      <c r="Q311" s="2">
        <f>[1]AFR!Q311-[1]AFR!$E311</f>
        <v>-6.2506909936985835</v>
      </c>
      <c r="R311" s="2">
        <f>[1]AFR!R311-[1]AFR!$E311</f>
        <v>-6.2506909936985835</v>
      </c>
      <c r="S311" s="2">
        <f>[1]AFR!S311-[1]AFR!$E311</f>
        <v>-6.2506909936985835</v>
      </c>
      <c r="T311" s="2">
        <f>[1]AFR!T311-[1]AFR!$E311</f>
        <v>-6.2506909936985835</v>
      </c>
      <c r="U311" s="2">
        <f>[1]AFR!U311-[1]AFR!$E311</f>
        <v>-6.2506909936985835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-6.9979658064989962</v>
      </c>
      <c r="G312" s="2">
        <f>[1]AFR!G312-[1]AFR!$E312</f>
        <v>-13.253391023784843</v>
      </c>
      <c r="H312" s="2">
        <f>[1]AFR!H312-[1]AFR!$E312</f>
        <v>-13.253391023784843</v>
      </c>
      <c r="I312" s="2">
        <f>[1]AFR!I312-[1]AFR!$E312</f>
        <v>-13.253391023784843</v>
      </c>
      <c r="J312" s="2">
        <f>[1]AFR!J312-[1]AFR!$E312</f>
        <v>-13.253391023784843</v>
      </c>
      <c r="K312" s="2">
        <f>[1]AFR!K312-[1]AFR!$E312</f>
        <v>-13.253391023784843</v>
      </c>
      <c r="L312" s="2">
        <f>[1]AFR!L312-[1]AFR!$E312</f>
        <v>-13.253391023784843</v>
      </c>
      <c r="M312" s="2">
        <f>[1]AFR!M312-[1]AFR!$E312</f>
        <v>-9.7219082059319248</v>
      </c>
      <c r="N312" s="2">
        <f>[1]AFR!N312-[1]AFR!$E312</f>
        <v>-6.1811102789847041</v>
      </c>
      <c r="O312" s="2">
        <f>[1]AFR!O312-[1]AFR!$E312</f>
        <v>-2.9338170912891428</v>
      </c>
      <c r="P312" s="2">
        <f>[1]AFR!P312-[1]AFR!$E312</f>
        <v>5.2641858931337993E-2</v>
      </c>
      <c r="Q312" s="2">
        <f>[1]AFR!Q312-[1]AFR!$E312</f>
        <v>2.876238759117598</v>
      </c>
      <c r="R312" s="2">
        <f>[1]AFR!R312-[1]AFR!$E312</f>
        <v>5.4583954568610693</v>
      </c>
      <c r="S312" s="2">
        <f>[1]AFR!S312-[1]AFR!$E312</f>
        <v>5.4583954568610693</v>
      </c>
      <c r="T312" s="2">
        <f>[1]AFR!T312-[1]AFR!$E312</f>
        <v>5.4583954568610693</v>
      </c>
      <c r="U312" s="2">
        <f>[1]AFR!U312-[1]AFR!$E312</f>
        <v>5.4583954568610693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-8.5770815554421915</v>
      </c>
      <c r="G313" s="2">
        <f>[1]AFR!G313-[1]AFR!$E313</f>
        <v>-14.537357337344076</v>
      </c>
      <c r="H313" s="2">
        <f>[1]AFR!H313-[1]AFR!$E313</f>
        <v>-14.537357337344076</v>
      </c>
      <c r="I313" s="2">
        <f>[1]AFR!I313-[1]AFR!$E313</f>
        <v>-14.537357337344076</v>
      </c>
      <c r="J313" s="2">
        <f>[1]AFR!J313-[1]AFR!$E313</f>
        <v>-14.537357337344076</v>
      </c>
      <c r="K313" s="2">
        <f>[1]AFR!K313-[1]AFR!$E313</f>
        <v>-14.537357337344076</v>
      </c>
      <c r="L313" s="2">
        <f>[1]AFR!L313-[1]AFR!$E313</f>
        <v>-10.607998013593999</v>
      </c>
      <c r="M313" s="2">
        <f>[1]AFR!M313-[1]AFR!$E313</f>
        <v>-6.8165950335507546</v>
      </c>
      <c r="N313" s="2">
        <f>[1]AFR!N313-[1]AFR!$E313</f>
        <v>-3.2530679226805432</v>
      </c>
      <c r="O313" s="2">
        <f>[1]AFR!O313-[1]AFR!$E313</f>
        <v>1.9441991229257383E-2</v>
      </c>
      <c r="P313" s="2">
        <f>[1]AFR!P313-[1]AFR!$E313</f>
        <v>3.1436464214008311</v>
      </c>
      <c r="Q313" s="2">
        <f>[1]AFR!Q313-[1]AFR!$E313</f>
        <v>6.1061895936982182</v>
      </c>
      <c r="R313" s="2">
        <f>[1]AFR!R313-[1]AFR!$E313</f>
        <v>8.9228400762569322</v>
      </c>
      <c r="S313" s="2">
        <f>[1]AFR!S313-[1]AFR!$E313</f>
        <v>11.409937912103715</v>
      </c>
      <c r="T313" s="2">
        <f>[1]AFR!T313-[1]AFR!$E313</f>
        <v>11.409937912103715</v>
      </c>
      <c r="U313" s="2">
        <f>[1]AFR!U313-[1]AFR!$E313</f>
        <v>11.409937912103715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-7.929934424949181</v>
      </c>
      <c r="G314" s="2">
        <f>[1]AFR!G314-[1]AFR!$E314</f>
        <v>-13.927057141930504</v>
      </c>
      <c r="H314" s="2">
        <f>[1]AFR!H314-[1]AFR!$E314</f>
        <v>-13.927057141930504</v>
      </c>
      <c r="I314" s="2">
        <f>[1]AFR!I314-[1]AFR!$E314</f>
        <v>-13.927057141930504</v>
      </c>
      <c r="J314" s="2">
        <f>[1]AFR!J314-[1]AFR!$E314</f>
        <v>-13.927057141930504</v>
      </c>
      <c r="K314" s="2">
        <f>[1]AFR!K314-[1]AFR!$E314</f>
        <v>-13.927057141930504</v>
      </c>
      <c r="L314" s="2">
        <f>[1]AFR!L314-[1]AFR!$E314</f>
        <v>-13.927057141930504</v>
      </c>
      <c r="M314" s="2">
        <f>[1]AFR!M314-[1]AFR!$E314</f>
        <v>-13.927057141930504</v>
      </c>
      <c r="N314" s="2">
        <f>[1]AFR!N314-[1]AFR!$E314</f>
        <v>-13.927057141930504</v>
      </c>
      <c r="O314" s="2">
        <f>[1]AFR!O314-[1]AFR!$E314</f>
        <v>-13.287414061774996</v>
      </c>
      <c r="P314" s="2">
        <f>[1]AFR!P314-[1]AFR!$E314</f>
        <v>-10.088952608146428</v>
      </c>
      <c r="Q314" s="2">
        <f>[1]AFR!Q314-[1]AFR!$E314</f>
        <v>-6.8899322499096911</v>
      </c>
      <c r="R314" s="2">
        <f>[1]AFR!R314-[1]AFR!$E314</f>
        <v>-6.8899322499096911</v>
      </c>
      <c r="S314" s="2">
        <f>[1]AFR!S314-[1]AFR!$E314</f>
        <v>-6.8899322499096911</v>
      </c>
      <c r="T314" s="2">
        <f>[1]AFR!T314-[1]AFR!$E314</f>
        <v>-6.8899322499096911</v>
      </c>
      <c r="U314" s="2">
        <f>[1]AFR!U314-[1]AFR!$E314</f>
        <v>-6.8899322499096911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-7.5390884779830571</v>
      </c>
      <c r="G315" s="2">
        <f>[1]AFR!G315-[1]AFR!$E315</f>
        <v>-14.714765395567497</v>
      </c>
      <c r="H315" s="2">
        <f>[1]AFR!H315-[1]AFR!$E315</f>
        <v>-14.714765395567497</v>
      </c>
      <c r="I315" s="2">
        <f>[1]AFR!I315-[1]AFR!$E315</f>
        <v>-14.714765395567497</v>
      </c>
      <c r="J315" s="2">
        <f>[1]AFR!J315-[1]AFR!$E315</f>
        <v>-14.714765395567497</v>
      </c>
      <c r="K315" s="2">
        <f>[1]AFR!K315-[1]AFR!$E315</f>
        <v>-10.309521277385386</v>
      </c>
      <c r="L315" s="2">
        <f>[1]AFR!L315-[1]AFR!$E315</f>
        <v>-6.0824507231333769</v>
      </c>
      <c r="M315" s="2">
        <f>[1]AFR!M315-[1]AFR!$E315</f>
        <v>-1.8175895447746484</v>
      </c>
      <c r="N315" s="2">
        <f>[1]AFR!N315-[1]AFR!$E315</f>
        <v>2.2449429555009033</v>
      </c>
      <c r="O315" s="2">
        <f>[1]AFR!O315-[1]AFR!$E315</f>
        <v>6.0886202145198354</v>
      </c>
      <c r="P315" s="2">
        <f>[1]AFR!P315-[1]AFR!$E315</f>
        <v>10.077087415876463</v>
      </c>
      <c r="Q315" s="2">
        <f>[1]AFR!Q315-[1]AFR!$E315</f>
        <v>13.72023654003516</v>
      </c>
      <c r="R315" s="2">
        <f>[1]AFR!R315-[1]AFR!$E315</f>
        <v>17.049595140263989</v>
      </c>
      <c r="S315" s="2">
        <f>[1]AFR!S315-[1]AFR!$E315</f>
        <v>20.298149275352557</v>
      </c>
      <c r="T315" s="2">
        <f>[1]AFR!T315-[1]AFR!$E315</f>
        <v>20.298149275352557</v>
      </c>
      <c r="U315" s="2">
        <f>[1]AFR!U315-[1]AFR!$E315</f>
        <v>20.298149275352557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-8.4073825412792758</v>
      </c>
      <c r="G316" s="2">
        <f>[1]AFR!G316-[1]AFR!$E316</f>
        <v>-14.476958439654084</v>
      </c>
      <c r="H316" s="2">
        <f>[1]AFR!H316-[1]AFR!$E316</f>
        <v>-14.476958439654084</v>
      </c>
      <c r="I316" s="2">
        <f>[1]AFR!I316-[1]AFR!$E316</f>
        <v>-14.476958439654084</v>
      </c>
      <c r="J316" s="2">
        <f>[1]AFR!J316-[1]AFR!$E316</f>
        <v>-14.476958439654084</v>
      </c>
      <c r="K316" s="2">
        <f>[1]AFR!K316-[1]AFR!$E316</f>
        <v>-14.476958439654084</v>
      </c>
      <c r="L316" s="2">
        <f>[1]AFR!L316-[1]AFR!$E316</f>
        <v>-14.476958439654084</v>
      </c>
      <c r="M316" s="2">
        <f>[1]AFR!M316-[1]AFR!$E316</f>
        <v>-10.932892698613614</v>
      </c>
      <c r="N316" s="2">
        <f>[1]AFR!N316-[1]AFR!$E316</f>
        <v>-7.7001357559334451</v>
      </c>
      <c r="O316" s="2">
        <f>[1]AFR!O316-[1]AFR!$E316</f>
        <v>-4.5482134773468488</v>
      </c>
      <c r="P316" s="2">
        <f>[1]AFR!P316-[1]AFR!$E316</f>
        <v>-1.5870512365488594</v>
      </c>
      <c r="Q316" s="2">
        <f>[1]AFR!Q316-[1]AFR!$E316</f>
        <v>1.2279106173900232</v>
      </c>
      <c r="R316" s="2">
        <f>[1]AFR!R316-[1]AFR!$E316</f>
        <v>3.899486197264082</v>
      </c>
      <c r="S316" s="2">
        <f>[1]AFR!S316-[1]AFR!$E316</f>
        <v>6.4474735901270037</v>
      </c>
      <c r="T316" s="2">
        <f>[1]AFR!T316-[1]AFR!$E316</f>
        <v>6.4474735901270037</v>
      </c>
      <c r="U316" s="2">
        <f>[1]AFR!U316-[1]AFR!$E316</f>
        <v>6.4474735901270037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-8.2251041059931822</v>
      </c>
      <c r="G317" s="2">
        <f>[1]AFR!G317-[1]AFR!$E317</f>
        <v>-14.955074643339287</v>
      </c>
      <c r="H317" s="2">
        <f>[1]AFR!H317-[1]AFR!$E317</f>
        <v>-14.955074643339287</v>
      </c>
      <c r="I317" s="2">
        <f>[1]AFR!I317-[1]AFR!$E317</f>
        <v>-14.955074643339287</v>
      </c>
      <c r="J317" s="2">
        <f>[1]AFR!J317-[1]AFR!$E317</f>
        <v>-14.955074643339287</v>
      </c>
      <c r="K317" s="2">
        <f>[1]AFR!K317-[1]AFR!$E317</f>
        <v>-14.955074643339287</v>
      </c>
      <c r="L317" s="2">
        <f>[1]AFR!L317-[1]AFR!$E317</f>
        <v>-10.67814972175654</v>
      </c>
      <c r="M317" s="2">
        <f>[1]AFR!M317-[1]AFR!$E317</f>
        <v>-6.6671757517725609</v>
      </c>
      <c r="N317" s="2">
        <f>[1]AFR!N317-[1]AFR!$E317</f>
        <v>-3.1610006552215282</v>
      </c>
      <c r="O317" s="2">
        <f>[1]AFR!O317-[1]AFR!$E317</f>
        <v>0.2011404038900082</v>
      </c>
      <c r="P317" s="2">
        <f>[1]AFR!P317-[1]AFR!$E317</f>
        <v>3.4884509274467064</v>
      </c>
      <c r="Q317" s="2">
        <f>[1]AFR!Q317-[1]AFR!$E317</f>
        <v>6.7217189380381797</v>
      </c>
      <c r="R317" s="2">
        <f>[1]AFR!R317-[1]AFR!$E317</f>
        <v>9.7473169653950436</v>
      </c>
      <c r="S317" s="2">
        <f>[1]AFR!S317-[1]AFR!$E317</f>
        <v>12.444471547764408</v>
      </c>
      <c r="T317" s="2">
        <f>[1]AFR!T317-[1]AFR!$E317</f>
        <v>12.444471547764408</v>
      </c>
      <c r="U317" s="2">
        <f>[1]AFR!U317-[1]AFR!$E317</f>
        <v>12.444471547764408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-8.1823500268451994</v>
      </c>
      <c r="G318" s="2">
        <f>[1]AFR!G318-[1]AFR!$E318</f>
        <v>-15.342528400763854</v>
      </c>
      <c r="H318" s="2">
        <f>[1]AFR!H318-[1]AFR!$E318</f>
        <v>-15.342528400763854</v>
      </c>
      <c r="I318" s="2">
        <f>[1]AFR!I318-[1]AFR!$E318</f>
        <v>-15.342528400763854</v>
      </c>
      <c r="J318" s="2">
        <f>[1]AFR!J318-[1]AFR!$E318</f>
        <v>-15.342528400763854</v>
      </c>
      <c r="K318" s="2">
        <f>[1]AFR!K318-[1]AFR!$E318</f>
        <v>-15.342528400763854</v>
      </c>
      <c r="L318" s="2">
        <f>[1]AFR!L318-[1]AFR!$E318</f>
        <v>-15.342528400763854</v>
      </c>
      <c r="M318" s="2">
        <f>[1]AFR!M318-[1]AFR!$E318</f>
        <v>-11.043710107447566</v>
      </c>
      <c r="N318" s="2">
        <f>[1]AFR!N318-[1]AFR!$E318</f>
        <v>-6.6724002792130364</v>
      </c>
      <c r="O318" s="2">
        <f>[1]AFR!O318-[1]AFR!$E318</f>
        <v>-2.6821256127464039</v>
      </c>
      <c r="P318" s="2">
        <f>[1]AFR!P318-[1]AFR!$E318</f>
        <v>1.2167859545123179</v>
      </c>
      <c r="Q318" s="2">
        <f>[1]AFR!Q318-[1]AFR!$E318</f>
        <v>10.223790712273058</v>
      </c>
      <c r="R318" s="2">
        <f>[1]AFR!R318-[1]AFR!$E318</f>
        <v>13.856840098996486</v>
      </c>
      <c r="S318" s="2">
        <f>[1]AFR!S318-[1]AFR!$E318</f>
        <v>21.423775558094405</v>
      </c>
      <c r="T318" s="2">
        <f>[1]AFR!T318-[1]AFR!$E318</f>
        <v>24.746714955740174</v>
      </c>
      <c r="U318" s="2">
        <f>[1]AFR!U318-[1]AFR!$E318</f>
        <v>28.135414004250435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-8.0906552170112604</v>
      </c>
      <c r="G319" s="2">
        <f>[1]AFR!G319-[1]AFR!$E319</f>
        <v>-14.430221448609529</v>
      </c>
      <c r="H319" s="2">
        <f>[1]AFR!H319-[1]AFR!$E319</f>
        <v>-14.430221448609529</v>
      </c>
      <c r="I319" s="2">
        <f>[1]AFR!I319-[1]AFR!$E319</f>
        <v>-14.430221448609529</v>
      </c>
      <c r="J319" s="2">
        <f>[1]AFR!J319-[1]AFR!$E319</f>
        <v>-14.430221448609529</v>
      </c>
      <c r="K319" s="2">
        <f>[1]AFR!K319-[1]AFR!$E319</f>
        <v>-14.430221448609529</v>
      </c>
      <c r="L319" s="2">
        <f>[1]AFR!L319-[1]AFR!$E319</f>
        <v>-14.430221448609529</v>
      </c>
      <c r="M319" s="2">
        <f>[1]AFR!M319-[1]AFR!$E319</f>
        <v>-10.247851759103298</v>
      </c>
      <c r="N319" s="2">
        <f>[1]AFR!N319-[1]AFR!$E319</f>
        <v>-6.2231738179404488</v>
      </c>
      <c r="O319" s="2">
        <f>[1]AFR!O319-[1]AFR!$E319</f>
        <v>-2.2458249244431272</v>
      </c>
      <c r="P319" s="2">
        <f>[1]AFR!P319-[1]AFR!$E319</f>
        <v>1.6028206404017169</v>
      </c>
      <c r="Q319" s="2">
        <f>[1]AFR!Q319-[1]AFR!$E319</f>
        <v>5.2155567757591825</v>
      </c>
      <c r="R319" s="2">
        <f>[1]AFR!R319-[1]AFR!$E319</f>
        <v>8.8492687797149756</v>
      </c>
      <c r="S319" s="2">
        <f>[1]AFR!S319-[1]AFR!$E319</f>
        <v>12.212745182850028</v>
      </c>
      <c r="T319" s="2">
        <f>[1]AFR!T319-[1]AFR!$E319</f>
        <v>12.212745182850028</v>
      </c>
      <c r="U319" s="2">
        <f>[1]AFR!U319-[1]AFR!$E319</f>
        <v>12.212745182850028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-7.5511219262368741</v>
      </c>
      <c r="G320" s="2">
        <f>[1]AFR!G320-[1]AFR!$E320</f>
        <v>-14.712409791479899</v>
      </c>
      <c r="H320" s="2">
        <f>[1]AFR!H320-[1]AFR!$E320</f>
        <v>-14.712409791479899</v>
      </c>
      <c r="I320" s="2">
        <f>[1]AFR!I320-[1]AFR!$E320</f>
        <v>-14.712409791479899</v>
      </c>
      <c r="J320" s="2">
        <f>[1]AFR!J320-[1]AFR!$E320</f>
        <v>-14.712409791479899</v>
      </c>
      <c r="K320" s="2">
        <f>[1]AFR!K320-[1]AFR!$E320</f>
        <v>-14.712409791479899</v>
      </c>
      <c r="L320" s="2">
        <f>[1]AFR!L320-[1]AFR!$E320</f>
        <v>-10.88043377892626</v>
      </c>
      <c r="M320" s="2">
        <f>[1]AFR!M320-[1]AFR!$E320</f>
        <v>-7.4724439991959457</v>
      </c>
      <c r="N320" s="2">
        <f>[1]AFR!N320-[1]AFR!$E320</f>
        <v>-3.9904447110985757</v>
      </c>
      <c r="O320" s="2">
        <f>[1]AFR!O320-[1]AFR!$E320</f>
        <v>-0.58273344164928176</v>
      </c>
      <c r="P320" s="2">
        <f>[1]AFR!P320-[1]AFR!$E320</f>
        <v>2.5890344280020372</v>
      </c>
      <c r="Q320" s="2">
        <f>[1]AFR!Q320-[1]AFR!$E320</f>
        <v>5.7625137441494303</v>
      </c>
      <c r="R320" s="2">
        <f>[1]AFR!R320-[1]AFR!$E320</f>
        <v>8.9622945433408177</v>
      </c>
      <c r="S320" s="2">
        <f>[1]AFR!S320-[1]AFR!$E320</f>
        <v>8.9622945433408177</v>
      </c>
      <c r="T320" s="2">
        <f>[1]AFR!T320-[1]AFR!$E320</f>
        <v>8.9622945433408177</v>
      </c>
      <c r="U320" s="2">
        <f>[1]AFR!U320-[1]AFR!$E320</f>
        <v>8.9622945433408177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-9.2166098974480519</v>
      </c>
      <c r="G321" s="2">
        <f>[1]AFR!G321-[1]AFR!$E321</f>
        <v>-14.946515294613107</v>
      </c>
      <c r="H321" s="2">
        <f>[1]AFR!H321-[1]AFR!$E321</f>
        <v>-14.946515294613107</v>
      </c>
      <c r="I321" s="2">
        <f>[1]AFR!I321-[1]AFR!$E321</f>
        <v>-14.946515294613107</v>
      </c>
      <c r="J321" s="2">
        <f>[1]AFR!J321-[1]AFR!$E321</f>
        <v>-14.946515294613107</v>
      </c>
      <c r="K321" s="2">
        <f>[1]AFR!K321-[1]AFR!$E321</f>
        <v>-14.946515294613107</v>
      </c>
      <c r="L321" s="2">
        <f>[1]AFR!L321-[1]AFR!$E321</f>
        <v>-14.946515294613107</v>
      </c>
      <c r="M321" s="2">
        <f>[1]AFR!M321-[1]AFR!$E321</f>
        <v>-14.946515294613107</v>
      </c>
      <c r="N321" s="2">
        <f>[1]AFR!N321-[1]AFR!$E321</f>
        <v>-14.946515294613107</v>
      </c>
      <c r="O321" s="2">
        <f>[1]AFR!O321-[1]AFR!$E321</f>
        <v>-14.946515294613107</v>
      </c>
      <c r="P321" s="2">
        <f>[1]AFR!P321-[1]AFR!$E321</f>
        <v>-11.565174660706816</v>
      </c>
      <c r="Q321" s="2">
        <f>[1]AFR!Q321-[1]AFR!$E321</f>
        <v>-8.2899518370566625</v>
      </c>
      <c r="R321" s="2">
        <f>[1]AFR!R321-[1]AFR!$E321</f>
        <v>-8.2899518370566625</v>
      </c>
      <c r="S321" s="2">
        <f>[1]AFR!S321-[1]AFR!$E321</f>
        <v>-8.2899518370566625</v>
      </c>
      <c r="T321" s="2">
        <f>[1]AFR!T321-[1]AFR!$E321</f>
        <v>-8.2899518370566625</v>
      </c>
      <c r="U321" s="2">
        <f>[1]AFR!U321-[1]AFR!$E321</f>
        <v>-8.2899518370566625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-7.0574024257770134</v>
      </c>
      <c r="G322" s="2">
        <f>[1]AFR!G322-[1]AFR!$E322</f>
        <v>-13.938445080842882</v>
      </c>
      <c r="H322" s="2">
        <f>[1]AFR!H322-[1]AFR!$E322</f>
        <v>-13.938445080842882</v>
      </c>
      <c r="I322" s="2">
        <f>[1]AFR!I322-[1]AFR!$E322</f>
        <v>-13.938445080842882</v>
      </c>
      <c r="J322" s="2">
        <f>[1]AFR!J322-[1]AFR!$E322</f>
        <v>-13.938445080842882</v>
      </c>
      <c r="K322" s="2">
        <f>[1]AFR!K322-[1]AFR!$E322</f>
        <v>-13.938445080842882</v>
      </c>
      <c r="L322" s="2">
        <f>[1]AFR!L322-[1]AFR!$E322</f>
        <v>-13.938445080842882</v>
      </c>
      <c r="M322" s="2">
        <f>[1]AFR!M322-[1]AFR!$E322</f>
        <v>-10.142218855879548</v>
      </c>
      <c r="N322" s="2">
        <f>[1]AFR!N322-[1]AFR!$E322</f>
        <v>-6.4479769671148688</v>
      </c>
      <c r="O322" s="2">
        <f>[1]AFR!O322-[1]AFR!$E322</f>
        <v>-2.7478759976653464</v>
      </c>
      <c r="P322" s="2">
        <f>[1]AFR!P322-[1]AFR!$E322</f>
        <v>0.49815822004705979</v>
      </c>
      <c r="Q322" s="2">
        <f>[1]AFR!Q322-[1]AFR!$E322</f>
        <v>3.6644345513235521</v>
      </c>
      <c r="R322" s="2">
        <f>[1]AFR!R322-[1]AFR!$E322</f>
        <v>6.6823969519679167</v>
      </c>
      <c r="S322" s="2">
        <f>[1]AFR!S322-[1]AFR!$E322</f>
        <v>9.4396016997564516</v>
      </c>
      <c r="T322" s="2">
        <f>[1]AFR!T322-[1]AFR!$E322</f>
        <v>12.066935326107114</v>
      </c>
      <c r="U322" s="2">
        <f>[1]AFR!U322-[1]AFR!$E322</f>
        <v>12.066935326107114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-8.0743130597516029</v>
      </c>
      <c r="G323" s="2">
        <f>[1]AFR!G323-[1]AFR!$E323</f>
        <v>-14.216122304040709</v>
      </c>
      <c r="H323" s="2">
        <f>[1]AFR!H323-[1]AFR!$E323</f>
        <v>-14.216122304040709</v>
      </c>
      <c r="I323" s="2">
        <f>[1]AFR!I323-[1]AFR!$E323</f>
        <v>-14.216122304040709</v>
      </c>
      <c r="J323" s="2">
        <f>[1]AFR!J323-[1]AFR!$E323</f>
        <v>-14.216122304040709</v>
      </c>
      <c r="K323" s="2">
        <f>[1]AFR!K323-[1]AFR!$E323</f>
        <v>-14.216122304040709</v>
      </c>
      <c r="L323" s="2">
        <f>[1]AFR!L323-[1]AFR!$E323</f>
        <v>-14.216122304040709</v>
      </c>
      <c r="M323" s="2">
        <f>[1]AFR!M323-[1]AFR!$E323</f>
        <v>-14.216122304040709</v>
      </c>
      <c r="N323" s="2">
        <f>[1]AFR!N323-[1]AFR!$E323</f>
        <v>-13.660076352627357</v>
      </c>
      <c r="O323" s="2">
        <f>[1]AFR!O323-[1]AFR!$E323</f>
        <v>-13.660076352627357</v>
      </c>
      <c r="P323" s="2">
        <f>[1]AFR!P323-[1]AFR!$E323</f>
        <v>-13.660076352627357</v>
      </c>
      <c r="Q323" s="2">
        <f>[1]AFR!Q323-[1]AFR!$E323</f>
        <v>-13.660076352627357</v>
      </c>
      <c r="R323" s="2">
        <f>[1]AFR!R323-[1]AFR!$E323</f>
        <v>-13.660076352627357</v>
      </c>
      <c r="S323" s="2">
        <f>[1]AFR!S323-[1]AFR!$E323</f>
        <v>-13.660076352627357</v>
      </c>
      <c r="T323" s="2">
        <f>[1]AFR!T323-[1]AFR!$E323</f>
        <v>-13.660076352627357</v>
      </c>
      <c r="U323" s="2">
        <f>[1]AFR!U323-[1]AFR!$E323</f>
        <v>-13.660076352627357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-7.470551606620063</v>
      </c>
      <c r="G324" s="2">
        <f>[1]AFR!G324-[1]AFR!$E324</f>
        <v>-13.736447352436073</v>
      </c>
      <c r="H324" s="2">
        <f>[1]AFR!H324-[1]AFR!$E324</f>
        <v>-13.736447352436073</v>
      </c>
      <c r="I324" s="2">
        <f>[1]AFR!I324-[1]AFR!$E324</f>
        <v>-13.736447352436073</v>
      </c>
      <c r="J324" s="2">
        <f>[1]AFR!J324-[1]AFR!$E324</f>
        <v>-13.736447352436073</v>
      </c>
      <c r="K324" s="2">
        <f>[1]AFR!K324-[1]AFR!$E324</f>
        <v>-13.736447352436073</v>
      </c>
      <c r="L324" s="2">
        <f>[1]AFR!L324-[1]AFR!$E324</f>
        <v>-13.736447352436073</v>
      </c>
      <c r="M324" s="2">
        <f>[1]AFR!M324-[1]AFR!$E324</f>
        <v>-10.493968061417604</v>
      </c>
      <c r="N324" s="2">
        <f>[1]AFR!N324-[1]AFR!$E324</f>
        <v>-10.493968061417604</v>
      </c>
      <c r="O324" s="2">
        <f>[1]AFR!O324-[1]AFR!$E324</f>
        <v>-10.493968061417604</v>
      </c>
      <c r="P324" s="2">
        <f>[1]AFR!P324-[1]AFR!$E324</f>
        <v>-10.493968061417604</v>
      </c>
      <c r="Q324" s="2">
        <f>[1]AFR!Q324-[1]AFR!$E324</f>
        <v>-10.493968061417604</v>
      </c>
      <c r="R324" s="2">
        <f>[1]AFR!R324-[1]AFR!$E324</f>
        <v>-10.493968061417604</v>
      </c>
      <c r="S324" s="2">
        <f>[1]AFR!S324-[1]AFR!$E324</f>
        <v>-10.493968061417604</v>
      </c>
      <c r="T324" s="2">
        <f>[1]AFR!T324-[1]AFR!$E324</f>
        <v>-10.493968061417604</v>
      </c>
      <c r="U324" s="2">
        <f>[1]AFR!U324-[1]AFR!$E324</f>
        <v>-10.700352623001891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-8.0452695751003489</v>
      </c>
      <c r="G325" s="2">
        <f>[1]AFR!G325-[1]AFR!$E325</f>
        <v>-14.636222594642447</v>
      </c>
      <c r="H325" s="2">
        <f>[1]AFR!H325-[1]AFR!$E325</f>
        <v>-14.636222594642447</v>
      </c>
      <c r="I325" s="2">
        <f>[1]AFR!I325-[1]AFR!$E325</f>
        <v>-4.2705924596328373</v>
      </c>
      <c r="J325" s="2">
        <f>[1]AFR!J325-[1]AFR!$E325</f>
        <v>-4.2705924596328373</v>
      </c>
      <c r="K325" s="2">
        <f>[1]AFR!K325-[1]AFR!$E325</f>
        <v>-4.2705924596328373</v>
      </c>
      <c r="L325" s="2">
        <f>[1]AFR!L325-[1]AFR!$E325</f>
        <v>-4.2705924596328373</v>
      </c>
      <c r="M325" s="2">
        <f>[1]AFR!M325-[1]AFR!$E325</f>
        <v>-0.67662164791380519</v>
      </c>
      <c r="N325" s="2">
        <f>[1]AFR!N325-[1]AFR!$E325</f>
        <v>2.6479514063355509</v>
      </c>
      <c r="O325" s="2">
        <f>[1]AFR!O325-[1]AFR!$E325</f>
        <v>5.6210277365609045</v>
      </c>
      <c r="P325" s="2">
        <f>[1]AFR!P325-[1]AFR!$E325</f>
        <v>8.4281074963546985</v>
      </c>
      <c r="Q325" s="2">
        <f>[1]AFR!Q325-[1]AFR!$E325</f>
        <v>8.4281074963546985</v>
      </c>
      <c r="R325" s="2">
        <f>[1]AFR!R325-[1]AFR!$E325</f>
        <v>8.4281074963546985</v>
      </c>
      <c r="S325" s="2">
        <f>[1]AFR!S325-[1]AFR!$E325</f>
        <v>8.4281074963546985</v>
      </c>
      <c r="T325" s="2">
        <f>[1]AFR!T325-[1]AFR!$E325</f>
        <v>8.4281074963546985</v>
      </c>
      <c r="U325" s="2">
        <f>[1]AFR!U325-[1]AFR!$E325</f>
        <v>8.4281074963546985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-8.059664425687231</v>
      </c>
      <c r="G326" s="2">
        <f>[1]AFR!G326-[1]AFR!$E326</f>
        <v>-15.038544887857995</v>
      </c>
      <c r="H326" s="2">
        <f>[1]AFR!H326-[1]AFR!$E326</f>
        <v>-17.074801012084833</v>
      </c>
      <c r="I326" s="2">
        <f>[1]AFR!I326-[1]AFR!$E326</f>
        <v>-17.074801012084833</v>
      </c>
      <c r="J326" s="2">
        <f>[1]AFR!J326-[1]AFR!$E326</f>
        <v>-17.074801012084833</v>
      </c>
      <c r="K326" s="2">
        <f>[1]AFR!K326-[1]AFR!$E326</f>
        <v>-17.074801012084833</v>
      </c>
      <c r="L326" s="2">
        <f>[1]AFR!L326-[1]AFR!$E326</f>
        <v>-17.074801012084833</v>
      </c>
      <c r="M326" s="2">
        <f>[1]AFR!M326-[1]AFR!$E326</f>
        <v>-17.074801012084833</v>
      </c>
      <c r="N326" s="2">
        <f>[1]AFR!N326-[1]AFR!$E326</f>
        <v>-13.399051765829199</v>
      </c>
      <c r="O326" s="2">
        <f>[1]AFR!O326-[1]AFR!$E326</f>
        <v>-9.8639060136308103</v>
      </c>
      <c r="P326" s="2">
        <f>[1]AFR!P326-[1]AFR!$E326</f>
        <v>-6.349333306407857</v>
      </c>
      <c r="Q326" s="2">
        <f>[1]AFR!Q326-[1]AFR!$E326</f>
        <v>-3.3069721809358725</v>
      </c>
      <c r="R326" s="2">
        <f>[1]AFR!R326-[1]AFR!$E326</f>
        <v>-3.3069721809358725</v>
      </c>
      <c r="S326" s="2">
        <f>[1]AFR!S326-[1]AFR!$E326</f>
        <v>-3.3069721809358725</v>
      </c>
      <c r="T326" s="2">
        <f>[1]AFR!T326-[1]AFR!$E326</f>
        <v>-3.3069721809358725</v>
      </c>
      <c r="U326" s="2">
        <f>[1]AFR!U326-[1]AFR!$E326</f>
        <v>-3.3069721809358725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-8.1658475749310924</v>
      </c>
      <c r="G327" s="2">
        <f>[1]AFR!G327-[1]AFR!$E327</f>
        <v>-15.17881355760295</v>
      </c>
      <c r="H327" s="2">
        <f>[1]AFR!H327-[1]AFR!$E327</f>
        <v>-15.17881355760295</v>
      </c>
      <c r="I327" s="2">
        <f>[1]AFR!I327-[1]AFR!$E327</f>
        <v>-15.17881355760295</v>
      </c>
      <c r="J327" s="2">
        <f>[1]AFR!J327-[1]AFR!$E327</f>
        <v>-15.17881355760295</v>
      </c>
      <c r="K327" s="2">
        <f>[1]AFR!K327-[1]AFR!$E327</f>
        <v>-15.17881355760295</v>
      </c>
      <c r="L327" s="2">
        <f>[1]AFR!L327-[1]AFR!$E327</f>
        <v>-11.099999646908316</v>
      </c>
      <c r="M327" s="2">
        <f>[1]AFR!M327-[1]AFR!$E327</f>
        <v>-7.3674595810297774</v>
      </c>
      <c r="N327" s="2">
        <f>[1]AFR!N327-[1]AFR!$E327</f>
        <v>-3.8808344288254375</v>
      </c>
      <c r="O327" s="2">
        <f>[1]AFR!O327-[1]AFR!$E327</f>
        <v>-0.61568976541786924</v>
      </c>
      <c r="P327" s="2">
        <f>[1]AFR!P327-[1]AFR!$E327</f>
        <v>2.5099017407460451</v>
      </c>
      <c r="Q327" s="2">
        <f>[1]AFR!Q327-[1]AFR!$E327</f>
        <v>5.4151991131880095</v>
      </c>
      <c r="R327" s="2">
        <f>[1]AFR!R327-[1]AFR!$E327</f>
        <v>8.0766469558720928</v>
      </c>
      <c r="S327" s="2">
        <f>[1]AFR!S327-[1]AFR!$E327</f>
        <v>8.0766469558720928</v>
      </c>
      <c r="T327" s="2">
        <f>[1]AFR!T327-[1]AFR!$E327</f>
        <v>8.0766469558720928</v>
      </c>
      <c r="U327" s="2">
        <f>[1]AFR!U327-[1]AFR!$E327</f>
        <v>8.0766469558720928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-8.5081291977822957</v>
      </c>
      <c r="G328" s="2">
        <f>[1]AFR!G328-[1]AFR!$E328</f>
        <v>-14.933259676212288</v>
      </c>
      <c r="H328" s="2">
        <f>[1]AFR!H328-[1]AFR!$E328</f>
        <v>-14.933259676212288</v>
      </c>
      <c r="I328" s="2">
        <f>[1]AFR!I328-[1]AFR!$E328</f>
        <v>-14.933259676212288</v>
      </c>
      <c r="J328" s="2">
        <f>[1]AFR!J328-[1]AFR!$E328</f>
        <v>-14.933259676212288</v>
      </c>
      <c r="K328" s="2">
        <f>[1]AFR!K328-[1]AFR!$E328</f>
        <v>-14.933259676212288</v>
      </c>
      <c r="L328" s="2">
        <f>[1]AFR!L328-[1]AFR!$E328</f>
        <v>-14.933259676212288</v>
      </c>
      <c r="M328" s="2">
        <f>[1]AFR!M328-[1]AFR!$E328</f>
        <v>-14.933259676212288</v>
      </c>
      <c r="N328" s="2">
        <f>[1]AFR!N328-[1]AFR!$E328</f>
        <v>-14.933259676212288</v>
      </c>
      <c r="O328" s="2">
        <f>[1]AFR!O328-[1]AFR!$E328</f>
        <v>-11.637337495102599</v>
      </c>
      <c r="P328" s="2">
        <f>[1]AFR!P328-[1]AFR!$E328</f>
        <v>-8.4280104004823215</v>
      </c>
      <c r="Q328" s="2">
        <f>[1]AFR!Q328-[1]AFR!$E328</f>
        <v>-5.2576559776897511</v>
      </c>
      <c r="R328" s="2">
        <f>[1]AFR!R328-[1]AFR!$E328</f>
        <v>-2.1342707000766268</v>
      </c>
      <c r="S328" s="2">
        <f>[1]AFR!S328-[1]AFR!$E328</f>
        <v>0.67039433321093611</v>
      </c>
      <c r="T328" s="2">
        <f>[1]AFR!T328-[1]AFR!$E328</f>
        <v>3.411784882522511</v>
      </c>
      <c r="U328" s="2">
        <f>[1]AFR!U328-[1]AFR!$E328</f>
        <v>5.871002093599941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-8.3051540070663918</v>
      </c>
      <c r="G329" s="2">
        <f>[1]AFR!G329-[1]AFR!$E329</f>
        <v>-14.18336015103614</v>
      </c>
      <c r="H329" s="2">
        <f>[1]AFR!H329-[1]AFR!$E329</f>
        <v>-14.18336015103614</v>
      </c>
      <c r="I329" s="2">
        <f>[1]AFR!I329-[1]AFR!$E329</f>
        <v>-14.18336015103614</v>
      </c>
      <c r="J329" s="2">
        <f>[1]AFR!J329-[1]AFR!$E329</f>
        <v>-14.18336015103614</v>
      </c>
      <c r="K329" s="2">
        <f>[1]AFR!K329-[1]AFR!$E329</f>
        <v>-14.18336015103614</v>
      </c>
      <c r="L329" s="2">
        <f>[1]AFR!L329-[1]AFR!$E329</f>
        <v>-14.18336015103614</v>
      </c>
      <c r="M329" s="2">
        <f>[1]AFR!M329-[1]AFR!$E329</f>
        <v>-14.18336015103614</v>
      </c>
      <c r="N329" s="2">
        <f>[1]AFR!N329-[1]AFR!$E329</f>
        <v>-14.18336015103614</v>
      </c>
      <c r="O329" s="2">
        <f>[1]AFR!O329-[1]AFR!$E329</f>
        <v>-14.18336015103614</v>
      </c>
      <c r="P329" s="2">
        <f>[1]AFR!P329-[1]AFR!$E329</f>
        <v>-14.18336015103614</v>
      </c>
      <c r="Q329" s="2">
        <f>[1]AFR!Q329-[1]AFR!$E329</f>
        <v>-14.18336015103614</v>
      </c>
      <c r="R329" s="2">
        <f>[1]AFR!R329-[1]AFR!$E329</f>
        <v>-14.18336015103614</v>
      </c>
      <c r="S329" s="2">
        <f>[1]AFR!S329-[1]AFR!$E329</f>
        <v>-14.18336015103614</v>
      </c>
      <c r="T329" s="2">
        <f>[1]AFR!T329-[1]AFR!$E329</f>
        <v>-14.18336015103614</v>
      </c>
      <c r="U329" s="2">
        <f>[1]AFR!U329-[1]AFR!$E329</f>
        <v>-14.18336015103614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-8.3992389002950176</v>
      </c>
      <c r="G330" s="2">
        <f>[1]AFR!G330-[1]AFR!$E330</f>
        <v>-15.048199697237919</v>
      </c>
      <c r="H330" s="2">
        <f>[1]AFR!H330-[1]AFR!$E330</f>
        <v>-15.048199697237919</v>
      </c>
      <c r="I330" s="2">
        <f>[1]AFR!I330-[1]AFR!$E330</f>
        <v>-15.048199697237919</v>
      </c>
      <c r="J330" s="2">
        <f>[1]AFR!J330-[1]AFR!$E330</f>
        <v>-15.048199697237919</v>
      </c>
      <c r="K330" s="2">
        <f>[1]AFR!K330-[1]AFR!$E330</f>
        <v>-15.048199697237919</v>
      </c>
      <c r="L330" s="2">
        <f>[1]AFR!L330-[1]AFR!$E330</f>
        <v>-10.426186322361275</v>
      </c>
      <c r="M330" s="2">
        <f>[1]AFR!M330-[1]AFR!$E330</f>
        <v>-6.0876308973337814</v>
      </c>
      <c r="N330" s="2">
        <f>[1]AFR!N330-[1]AFR!$E330</f>
        <v>-1.9385244429155932</v>
      </c>
      <c r="O330" s="2">
        <f>[1]AFR!O330-[1]AFR!$E330</f>
        <v>2.2001043400409799</v>
      </c>
      <c r="P330" s="2">
        <f>[1]AFR!P330-[1]AFR!$E330</f>
        <v>5.8912768832716438</v>
      </c>
      <c r="Q330" s="2">
        <f>[1]AFR!Q330-[1]AFR!$E330</f>
        <v>9.3156433836785482</v>
      </c>
      <c r="R330" s="2">
        <f>[1]AFR!R330-[1]AFR!$E330</f>
        <v>12.367536365740534</v>
      </c>
      <c r="S330" s="2">
        <f>[1]AFR!S330-[1]AFR!$E330</f>
        <v>15.363343391313606</v>
      </c>
      <c r="T330" s="2">
        <f>[1]AFR!T330-[1]AFR!$E330</f>
        <v>18.420178928399764</v>
      </c>
      <c r="U330" s="2">
        <f>[1]AFR!U330-[1]AFR!$E330</f>
        <v>18.420178928399764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-9.2985808123713127</v>
      </c>
      <c r="G331" s="2">
        <f>[1]AFR!G331-[1]AFR!$E331</f>
        <v>-15.885571400662172</v>
      </c>
      <c r="H331" s="2">
        <f>[1]AFR!H331-[1]AFR!$E331</f>
        <v>-15.885571400662172</v>
      </c>
      <c r="I331" s="2">
        <f>[1]AFR!I331-[1]AFR!$E331</f>
        <v>-15.885571400662172</v>
      </c>
      <c r="J331" s="2">
        <f>[1]AFR!J331-[1]AFR!$E331</f>
        <v>-15.885571400662172</v>
      </c>
      <c r="K331" s="2">
        <f>[1]AFR!K331-[1]AFR!$E331</f>
        <v>-15.885571400662172</v>
      </c>
      <c r="L331" s="2">
        <f>[1]AFR!L331-[1]AFR!$E331</f>
        <v>-12.412330511028927</v>
      </c>
      <c r="M331" s="2">
        <f>[1]AFR!M331-[1]AFR!$E331</f>
        <v>-8.6660985041283425</v>
      </c>
      <c r="N331" s="2">
        <f>[1]AFR!N331-[1]AFR!$E331</f>
        <v>-5.0066421820791902</v>
      </c>
      <c r="O331" s="2">
        <f>[1]AFR!O331-[1]AFR!$E331</f>
        <v>-1.3939644875790123</v>
      </c>
      <c r="P331" s="2">
        <f>[1]AFR!P331-[1]AFR!$E331</f>
        <v>-1.3939644875790123</v>
      </c>
      <c r="Q331" s="2">
        <f>[1]AFR!Q331-[1]AFR!$E331</f>
        <v>0.73687334369185464</v>
      </c>
      <c r="R331" s="2">
        <f>[1]AFR!R331-[1]AFR!$E331</f>
        <v>4.2046268688553141</v>
      </c>
      <c r="S331" s="2">
        <f>[1]AFR!S331-[1]AFR!$E331</f>
        <v>4.2046268688553141</v>
      </c>
      <c r="T331" s="2">
        <f>[1]AFR!T331-[1]AFR!$E331</f>
        <v>4.2046268688553141</v>
      </c>
      <c r="U331" s="2">
        <f>[1]AFR!U331-[1]AFR!$E331</f>
        <v>4.2046268688553141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-9.1532440216250848</v>
      </c>
      <c r="G332" s="2">
        <f>[1]AFR!G332-[1]AFR!$E332</f>
        <v>-15.62866327753693</v>
      </c>
      <c r="H332" s="2">
        <f>[1]AFR!H332-[1]AFR!$E332</f>
        <v>-15.62866327753693</v>
      </c>
      <c r="I332" s="2">
        <f>[1]AFR!I332-[1]AFR!$E332</f>
        <v>-15.62866327753693</v>
      </c>
      <c r="J332" s="2">
        <f>[1]AFR!J332-[1]AFR!$E332</f>
        <v>-15.62866327753693</v>
      </c>
      <c r="K332" s="2">
        <f>[1]AFR!K332-[1]AFR!$E332</f>
        <v>-15.62866327753693</v>
      </c>
      <c r="L332" s="2">
        <f>[1]AFR!L332-[1]AFR!$E332</f>
        <v>-15.62866327753693</v>
      </c>
      <c r="M332" s="2">
        <f>[1]AFR!M332-[1]AFR!$E332</f>
        <v>-15.62866327753693</v>
      </c>
      <c r="N332" s="2">
        <f>[1]AFR!N332-[1]AFR!$E332</f>
        <v>-15.62866327753693</v>
      </c>
      <c r="O332" s="2">
        <f>[1]AFR!O332-[1]AFR!$E332</f>
        <v>-13.030367648536355</v>
      </c>
      <c r="P332" s="2">
        <f>[1]AFR!P332-[1]AFR!$E332</f>
        <v>-9.6507029718272292</v>
      </c>
      <c r="Q332" s="2">
        <f>[1]AFR!Q332-[1]AFR!$E332</f>
        <v>-6.4101147199575621</v>
      </c>
      <c r="R332" s="2">
        <f>[1]AFR!R332-[1]AFR!$E332</f>
        <v>-6.4101147199575621</v>
      </c>
      <c r="S332" s="2">
        <f>[1]AFR!S332-[1]AFR!$E332</f>
        <v>-6.4101147199575621</v>
      </c>
      <c r="T332" s="2">
        <f>[1]AFR!T332-[1]AFR!$E332</f>
        <v>-6.4101147199575621</v>
      </c>
      <c r="U332" s="2">
        <f>[1]AFR!U332-[1]AFR!$E332</f>
        <v>-6.4101147199575621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-8.1327190769911226</v>
      </c>
      <c r="G333" s="2">
        <f>[1]AFR!G333-[1]AFR!$E333</f>
        <v>-14.650383903771001</v>
      </c>
      <c r="H333" s="2">
        <f>[1]AFR!H333-[1]AFR!$E333</f>
        <v>-14.650383903771001</v>
      </c>
      <c r="I333" s="2">
        <f>[1]AFR!I333-[1]AFR!$E333</f>
        <v>-14.650383903771001</v>
      </c>
      <c r="J333" s="2">
        <f>[1]AFR!J333-[1]AFR!$E333</f>
        <v>-14.650383903771001</v>
      </c>
      <c r="K333" s="2">
        <f>[1]AFR!K333-[1]AFR!$E333</f>
        <v>-14.650383903771001</v>
      </c>
      <c r="L333" s="2">
        <f>[1]AFR!L333-[1]AFR!$E333</f>
        <v>-14.650383903771001</v>
      </c>
      <c r="M333" s="2">
        <f>[1]AFR!M333-[1]AFR!$E333</f>
        <v>-11.210052718070415</v>
      </c>
      <c r="N333" s="2">
        <f>[1]AFR!N333-[1]AFR!$E333</f>
        <v>-7.8493863641649568</v>
      </c>
      <c r="O333" s="2">
        <f>[1]AFR!O333-[1]AFR!$E333</f>
        <v>-4.6995247110523906</v>
      </c>
      <c r="P333" s="2">
        <f>[1]AFR!P333-[1]AFR!$E333</f>
        <v>-1.8845363218696889</v>
      </c>
      <c r="Q333" s="2">
        <f>[1]AFR!Q333-[1]AFR!$E333</f>
        <v>0.87516869409176934</v>
      </c>
      <c r="R333" s="2">
        <f>[1]AFR!R333-[1]AFR!$E333</f>
        <v>3.4456997003721312</v>
      </c>
      <c r="S333" s="2">
        <f>[1]AFR!S333-[1]AFR!$E333</f>
        <v>5.8689330606484873</v>
      </c>
      <c r="T333" s="2">
        <f>[1]AFR!T333-[1]AFR!$E333</f>
        <v>5.8689330606484873</v>
      </c>
      <c r="U333" s="2">
        <f>[1]AFR!U333-[1]AFR!$E333</f>
        <v>5.8689330606484873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-8.0405925060335335</v>
      </c>
      <c r="G334" s="2">
        <f>[1]AFR!G334-[1]AFR!$E334</f>
        <v>-14.589927573095849</v>
      </c>
      <c r="H334" s="2">
        <f>[1]AFR!H334-[1]AFR!$E334</f>
        <v>-14.589927573095849</v>
      </c>
      <c r="I334" s="2">
        <f>[1]AFR!I334-[1]AFR!$E334</f>
        <v>-14.589927573095849</v>
      </c>
      <c r="J334" s="2">
        <f>[1]AFR!J334-[1]AFR!$E334</f>
        <v>-14.589927573095849</v>
      </c>
      <c r="K334" s="2">
        <f>[1]AFR!K334-[1]AFR!$E334</f>
        <v>-14.589927573095849</v>
      </c>
      <c r="L334" s="2">
        <f>[1]AFR!L334-[1]AFR!$E334</f>
        <v>-14.589927573095849</v>
      </c>
      <c r="M334" s="2">
        <f>[1]AFR!M334-[1]AFR!$E334</f>
        <v>-14.589927573095849</v>
      </c>
      <c r="N334" s="2">
        <f>[1]AFR!N334-[1]AFR!$E334</f>
        <v>-10.95557736763368</v>
      </c>
      <c r="O334" s="2">
        <f>[1]AFR!O334-[1]AFR!$E334</f>
        <v>-7.560426328886706</v>
      </c>
      <c r="P334" s="2">
        <f>[1]AFR!P334-[1]AFR!$E334</f>
        <v>-5.8055112805285489</v>
      </c>
      <c r="Q334" s="2">
        <f>[1]AFR!Q334-[1]AFR!$E334</f>
        <v>-5.8055112805285489</v>
      </c>
      <c r="R334" s="2">
        <f>[1]AFR!R334-[1]AFR!$E334</f>
        <v>-5.8055112805285489</v>
      </c>
      <c r="S334" s="2">
        <f>[1]AFR!S334-[1]AFR!$E334</f>
        <v>-5.8055112805285489</v>
      </c>
      <c r="T334" s="2">
        <f>[1]AFR!T334-[1]AFR!$E334</f>
        <v>-5.8055112805285489</v>
      </c>
      <c r="U334" s="2">
        <f>[1]AFR!U334-[1]AFR!$E334</f>
        <v>-5.8055112805285489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-8.0673512709676629</v>
      </c>
      <c r="G335" s="2">
        <f>[1]AFR!G335-[1]AFR!$E335</f>
        <v>-14.268200949282004</v>
      </c>
      <c r="H335" s="2">
        <f>[1]AFR!H335-[1]AFR!$E335</f>
        <v>-18.566681497840705</v>
      </c>
      <c r="I335" s="2">
        <f>[1]AFR!I335-[1]AFR!$E335</f>
        <v>-20.035356398300223</v>
      </c>
      <c r="J335" s="2">
        <f>[1]AFR!J335-[1]AFR!$E335</f>
        <v>-20.035356398300223</v>
      </c>
      <c r="K335" s="2">
        <f>[1]AFR!K335-[1]AFR!$E335</f>
        <v>-20.035356398300223</v>
      </c>
      <c r="L335" s="2">
        <f>[1]AFR!L335-[1]AFR!$E335</f>
        <v>-20.035356398300223</v>
      </c>
      <c r="M335" s="2">
        <f>[1]AFR!M335-[1]AFR!$E335</f>
        <v>-20.035356398300223</v>
      </c>
      <c r="N335" s="2">
        <f>[1]AFR!N335-[1]AFR!$E335</f>
        <v>-20.035356398300223</v>
      </c>
      <c r="O335" s="2">
        <f>[1]AFR!O335-[1]AFR!$E335</f>
        <v>-20.035356398300223</v>
      </c>
      <c r="P335" s="2">
        <f>[1]AFR!P335-[1]AFR!$E335</f>
        <v>-20.035356398300223</v>
      </c>
      <c r="Q335" s="2">
        <f>[1]AFR!Q335-[1]AFR!$E335</f>
        <v>-20.035356398300223</v>
      </c>
      <c r="R335" s="2">
        <f>[1]AFR!R335-[1]AFR!$E335</f>
        <v>-20.035356398300223</v>
      </c>
      <c r="S335" s="2">
        <f>[1]AFR!S335-[1]AFR!$E335</f>
        <v>-20.035356398300223</v>
      </c>
      <c r="T335" s="2">
        <f>[1]AFR!T335-[1]AFR!$E335</f>
        <v>-20.035356398300223</v>
      </c>
      <c r="U335" s="2">
        <f>[1]AFR!U335-[1]AFR!$E335</f>
        <v>-20.035356398300223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-8.6404678505713832</v>
      </c>
      <c r="G336" s="2">
        <f>[1]AFR!G336-[1]AFR!$E336</f>
        <v>-15.244295725114057</v>
      </c>
      <c r="H336" s="2">
        <f>[1]AFR!H336-[1]AFR!$E336</f>
        <v>-15.244295725114057</v>
      </c>
      <c r="I336" s="2">
        <f>[1]AFR!I336-[1]AFR!$E336</f>
        <v>-15.244295725114057</v>
      </c>
      <c r="J336" s="2">
        <f>[1]AFR!J336-[1]AFR!$E336</f>
        <v>-15.244295725114057</v>
      </c>
      <c r="K336" s="2">
        <f>[1]AFR!K336-[1]AFR!$E336</f>
        <v>-15.244295725114057</v>
      </c>
      <c r="L336" s="2">
        <f>[1]AFR!L336-[1]AFR!$E336</f>
        <v>-15.244295725114057</v>
      </c>
      <c r="M336" s="2">
        <f>[1]AFR!M336-[1]AFR!$E336</f>
        <v>-15.244295725114057</v>
      </c>
      <c r="N336" s="2">
        <f>[1]AFR!N336-[1]AFR!$E336</f>
        <v>-12.18404128297658</v>
      </c>
      <c r="O336" s="2">
        <f>[1]AFR!O336-[1]AFR!$E336</f>
        <v>-9.3489174352675377</v>
      </c>
      <c r="P336" s="2">
        <f>[1]AFR!P336-[1]AFR!$E336</f>
        <v>-9.3489174352675377</v>
      </c>
      <c r="Q336" s="2">
        <f>[1]AFR!Q336-[1]AFR!$E336</f>
        <v>-6.6642675171083852</v>
      </c>
      <c r="R336" s="2">
        <f>[1]AFR!R336-[1]AFR!$E336</f>
        <v>-6.6642675171083852</v>
      </c>
      <c r="S336" s="2">
        <f>[1]AFR!S336-[1]AFR!$E336</f>
        <v>-6.6642675171083852</v>
      </c>
      <c r="T336" s="2">
        <f>[1]AFR!T336-[1]AFR!$E336</f>
        <v>-6.6642675171083852</v>
      </c>
      <c r="U336" s="2">
        <f>[1]AFR!U336-[1]AFR!$E336</f>
        <v>-6.6642675171083852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-8.352381925008558</v>
      </c>
      <c r="G337" s="2">
        <f>[1]AFR!G337-[1]AFR!$E337</f>
        <v>-14.750509755215489</v>
      </c>
      <c r="H337" s="2">
        <f>[1]AFR!H337-[1]AFR!$E337</f>
        <v>-14.750509755215489</v>
      </c>
      <c r="I337" s="2">
        <f>[1]AFR!I337-[1]AFR!$E337</f>
        <v>-14.750509755215489</v>
      </c>
      <c r="J337" s="2">
        <f>[1]AFR!J337-[1]AFR!$E337</f>
        <v>-14.750509755215489</v>
      </c>
      <c r="K337" s="2">
        <f>[1]AFR!K337-[1]AFR!$E337</f>
        <v>-14.750509755215489</v>
      </c>
      <c r="L337" s="2">
        <f>[1]AFR!L337-[1]AFR!$E337</f>
        <v>-14.750509755215489</v>
      </c>
      <c r="M337" s="2">
        <f>[1]AFR!M337-[1]AFR!$E337</f>
        <v>-14.750509755215489</v>
      </c>
      <c r="N337" s="2">
        <f>[1]AFR!N337-[1]AFR!$E337</f>
        <v>-14.750509755215489</v>
      </c>
      <c r="O337" s="2">
        <f>[1]AFR!O337-[1]AFR!$E337</f>
        <v>-14.750509755215489</v>
      </c>
      <c r="P337" s="2">
        <f>[1]AFR!P337-[1]AFR!$E337</f>
        <v>-14.750509755215489</v>
      </c>
      <c r="Q337" s="2">
        <f>[1]AFR!Q337-[1]AFR!$E337</f>
        <v>-14.741403368987221</v>
      </c>
      <c r="R337" s="2">
        <f>[1]AFR!R337-[1]AFR!$E337</f>
        <v>-14.741403368987221</v>
      </c>
      <c r="S337" s="2">
        <f>[1]AFR!S337-[1]AFR!$E337</f>
        <v>-14.741403368987221</v>
      </c>
      <c r="T337" s="2">
        <f>[1]AFR!T337-[1]AFR!$E337</f>
        <v>-14.741403368987221</v>
      </c>
      <c r="U337" s="2">
        <f>[1]AFR!U337-[1]AFR!$E337</f>
        <v>-14.741403368987221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-8.2214670617427714</v>
      </c>
      <c r="G338" s="2">
        <f>[1]AFR!G338-[1]AFR!$E338</f>
        <v>-15.603308710107171</v>
      </c>
      <c r="H338" s="2">
        <f>[1]AFR!H338-[1]AFR!$E338</f>
        <v>-15.603308710107171</v>
      </c>
      <c r="I338" s="2">
        <f>[1]AFR!I338-[1]AFR!$E338</f>
        <v>-15.603308710107171</v>
      </c>
      <c r="J338" s="2">
        <f>[1]AFR!J338-[1]AFR!$E338</f>
        <v>-15.603308710107171</v>
      </c>
      <c r="K338" s="2">
        <f>[1]AFR!K338-[1]AFR!$E338</f>
        <v>-15.603308710107171</v>
      </c>
      <c r="L338" s="2">
        <f>[1]AFR!L338-[1]AFR!$E338</f>
        <v>-4.0440453500456215</v>
      </c>
      <c r="M338" s="2">
        <f>[1]AFR!M338-[1]AFR!$E338</f>
        <v>0.3268635037654235</v>
      </c>
      <c r="N338" s="2">
        <f>[1]AFR!N338-[1]AFR!$E338</f>
        <v>4.4988279746661988</v>
      </c>
      <c r="O338" s="2">
        <f>[1]AFR!O338-[1]AFR!$E338</f>
        <v>8.6241354792381344</v>
      </c>
      <c r="P338" s="2">
        <f>[1]AFR!P338-[1]AFR!$E338</f>
        <v>12.731322231794024</v>
      </c>
      <c r="Q338" s="2">
        <f>[1]AFR!Q338-[1]AFR!$E338</f>
        <v>16.740119338534157</v>
      </c>
      <c r="R338" s="2">
        <f>[1]AFR!R338-[1]AFR!$E338</f>
        <v>16.740119338534157</v>
      </c>
      <c r="S338" s="2">
        <f>[1]AFR!S338-[1]AFR!$E338</f>
        <v>16.740119338534157</v>
      </c>
      <c r="T338" s="2">
        <f>[1]AFR!T338-[1]AFR!$E338</f>
        <v>16.740119338534157</v>
      </c>
      <c r="U338" s="2">
        <f>[1]AFR!U338-[1]AFR!$E338</f>
        <v>16.740119338534157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-7.6698190548051457</v>
      </c>
      <c r="G339" s="2">
        <f>[1]AFR!G339-[1]AFR!$E339</f>
        <v>-13.552021407973086</v>
      </c>
      <c r="H339" s="2">
        <f>[1]AFR!H339-[1]AFR!$E339</f>
        <v>-13.552021407973086</v>
      </c>
      <c r="I339" s="2">
        <f>[1]AFR!I339-[1]AFR!$E339</f>
        <v>-13.552021407973086</v>
      </c>
      <c r="J339" s="2">
        <f>[1]AFR!J339-[1]AFR!$E339</f>
        <v>-13.552021407973086</v>
      </c>
      <c r="K339" s="2">
        <f>[1]AFR!K339-[1]AFR!$E339</f>
        <v>-13.552021407973086</v>
      </c>
      <c r="L339" s="2">
        <f>[1]AFR!L339-[1]AFR!$E339</f>
        <v>-13.552021407973086</v>
      </c>
      <c r="M339" s="2">
        <f>[1]AFR!M339-[1]AFR!$E339</f>
        <v>-10.040722748712085</v>
      </c>
      <c r="N339" s="2">
        <f>[1]AFR!N339-[1]AFR!$E339</f>
        <v>1.7842868771443818</v>
      </c>
      <c r="O339" s="2">
        <f>[1]AFR!O339-[1]AFR!$E339</f>
        <v>5.1797957625331037</v>
      </c>
      <c r="P339" s="2">
        <f>[1]AFR!P339-[1]AFR!$E339</f>
        <v>8.4120255695993364</v>
      </c>
      <c r="Q339" s="2">
        <f>[1]AFR!Q339-[1]AFR!$E339</f>
        <v>11.561654109013034</v>
      </c>
      <c r="R339" s="2">
        <f>[1]AFR!R339-[1]AFR!$E339</f>
        <v>11.561654109013034</v>
      </c>
      <c r="S339" s="2">
        <f>[1]AFR!S339-[1]AFR!$E339</f>
        <v>11.561654109013034</v>
      </c>
      <c r="T339" s="2">
        <f>[1]AFR!T339-[1]AFR!$E339</f>
        <v>11.561654109013034</v>
      </c>
      <c r="U339" s="2">
        <f>[1]AFR!U339-[1]AFR!$E339</f>
        <v>11.561654109013034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-6.7419381318383103</v>
      </c>
      <c r="G340" s="2">
        <f>[1]AFR!G340-[1]AFR!$E340</f>
        <v>-12.945986069850051</v>
      </c>
      <c r="H340" s="2">
        <f>[1]AFR!H340-[1]AFR!$E340</f>
        <v>-12.945986069850051</v>
      </c>
      <c r="I340" s="2">
        <f>[1]AFR!I340-[1]AFR!$E340</f>
        <v>-12.945986069850051</v>
      </c>
      <c r="J340" s="2">
        <f>[1]AFR!J340-[1]AFR!$E340</f>
        <v>-12.945986069850051</v>
      </c>
      <c r="K340" s="2">
        <f>[1]AFR!K340-[1]AFR!$E340</f>
        <v>-8.9454202637250546</v>
      </c>
      <c r="L340" s="2">
        <f>[1]AFR!L340-[1]AFR!$E340</f>
        <v>-5.2900015642620133</v>
      </c>
      <c r="M340" s="2">
        <f>[1]AFR!M340-[1]AFR!$E340</f>
        <v>-1.7703244726480989</v>
      </c>
      <c r="N340" s="2">
        <f>[1]AFR!N340-[1]AFR!$E340</f>
        <v>1.8608867530606403</v>
      </c>
      <c r="O340" s="2">
        <f>[1]AFR!O340-[1]AFR!$E340</f>
        <v>5.4947875856486803</v>
      </c>
      <c r="P340" s="2">
        <f>[1]AFR!P340-[1]AFR!$E340</f>
        <v>9.2191786071316528</v>
      </c>
      <c r="Q340" s="2">
        <f>[1]AFR!Q340-[1]AFR!$E340</f>
        <v>9.2191786071316528</v>
      </c>
      <c r="R340" s="2">
        <f>[1]AFR!R340-[1]AFR!$E340</f>
        <v>9.2191786071316528</v>
      </c>
      <c r="S340" s="2">
        <f>[1]AFR!S340-[1]AFR!$E340</f>
        <v>9.2191786071316528</v>
      </c>
      <c r="T340" s="2">
        <f>[1]AFR!T340-[1]AFR!$E340</f>
        <v>9.2191786071316528</v>
      </c>
      <c r="U340" s="2">
        <f>[1]AFR!U340-[1]AFR!$E340</f>
        <v>9.2191786071316528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-7.3270414147713723</v>
      </c>
      <c r="G341" s="2">
        <f>[1]AFR!G341-[1]AFR!$E341</f>
        <v>-13.618277084815247</v>
      </c>
      <c r="H341" s="2">
        <f>[1]AFR!H341-[1]AFR!$E341</f>
        <v>-13.618277084815247</v>
      </c>
      <c r="I341" s="2">
        <f>[1]AFR!I341-[1]AFR!$E341</f>
        <v>-9.1973401616488673</v>
      </c>
      <c r="J341" s="2">
        <f>[1]AFR!J341-[1]AFR!$E341</f>
        <v>-4.8064433732687348</v>
      </c>
      <c r="K341" s="2">
        <f>[1]AFR!K341-[1]AFR!$E341</f>
        <v>-0.5309694583675082</v>
      </c>
      <c r="L341" s="2">
        <f>[1]AFR!L341-[1]AFR!$E341</f>
        <v>3.9141496528888524</v>
      </c>
      <c r="M341" s="2">
        <f>[1]AFR!M341-[1]AFR!$E341</f>
        <v>8.2435138394355931</v>
      </c>
      <c r="N341" s="2">
        <f>[1]AFR!N341-[1]AFR!$E341</f>
        <v>25.67013751381495</v>
      </c>
      <c r="O341" s="2">
        <f>[1]AFR!O341-[1]AFR!$E341</f>
        <v>43.733063553348472</v>
      </c>
      <c r="P341" s="2">
        <f>[1]AFR!P341-[1]AFR!$E341</f>
        <v>60.730587921970539</v>
      </c>
      <c r="Q341" s="2">
        <f>[1]AFR!Q341-[1]AFR!$E341</f>
        <v>76.59404695805307</v>
      </c>
      <c r="R341" s="2">
        <f>[1]AFR!R341-[1]AFR!$E341</f>
        <v>89.274432881602991</v>
      </c>
      <c r="S341" s="2">
        <f>[1]AFR!S341-[1]AFR!$E341</f>
        <v>89.274432881602991</v>
      </c>
      <c r="T341" s="2">
        <f>[1]AFR!T341-[1]AFR!$E341</f>
        <v>89.274432881602991</v>
      </c>
      <c r="U341" s="2">
        <f>[1]AFR!U341-[1]AFR!$E341</f>
        <v>89.274432881602991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-7.4804533414986736</v>
      </c>
      <c r="G342" s="2">
        <f>[1]AFR!G342-[1]AFR!$E342</f>
        <v>-13.394534468616826</v>
      </c>
      <c r="H342" s="2">
        <f>[1]AFR!H342-[1]AFR!$E342</f>
        <v>-13.394534468616826</v>
      </c>
      <c r="I342" s="2">
        <f>[1]AFR!I342-[1]AFR!$E342</f>
        <v>-13.394534468616826</v>
      </c>
      <c r="J342" s="2">
        <f>[1]AFR!J342-[1]AFR!$E342</f>
        <v>-13.394534468616826</v>
      </c>
      <c r="K342" s="2">
        <f>[1]AFR!K342-[1]AFR!$E342</f>
        <v>-13.394534468616826</v>
      </c>
      <c r="L342" s="2">
        <f>[1]AFR!L342-[1]AFR!$E342</f>
        <v>-9.6279163427389562</v>
      </c>
      <c r="M342" s="2">
        <f>[1]AFR!M342-[1]AFR!$E342</f>
        <v>-6.0254464038541187</v>
      </c>
      <c r="N342" s="2">
        <f>[1]AFR!N342-[1]AFR!$E342</f>
        <v>-2.5455617713053016</v>
      </c>
      <c r="O342" s="2">
        <f>[1]AFR!O342-[1]AFR!$E342</f>
        <v>-2.5455617713053016</v>
      </c>
      <c r="P342" s="2">
        <f>[1]AFR!P342-[1]AFR!$E342</f>
        <v>-2.5455617713053016</v>
      </c>
      <c r="Q342" s="2">
        <f>[1]AFR!Q342-[1]AFR!$E342</f>
        <v>-2.5455617713053016</v>
      </c>
      <c r="R342" s="2">
        <f>[1]AFR!R342-[1]AFR!$E342</f>
        <v>-2.5455617713053016</v>
      </c>
      <c r="S342" s="2">
        <f>[1]AFR!S342-[1]AFR!$E342</f>
        <v>-2.5455617713053016</v>
      </c>
      <c r="T342" s="2">
        <f>[1]AFR!T342-[1]AFR!$E342</f>
        <v>-2.5455617713053016</v>
      </c>
      <c r="U342" s="2">
        <f>[1]AFR!U342-[1]AFR!$E342</f>
        <v>-2.5455617713053016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-7.9908883324949329</v>
      </c>
      <c r="G343" s="2">
        <f>[1]AFR!G343-[1]AFR!$E343</f>
        <v>-14.145189845143591</v>
      </c>
      <c r="H343" s="2">
        <f>[1]AFR!H343-[1]AFR!$E343</f>
        <v>-14.145189845143591</v>
      </c>
      <c r="I343" s="2">
        <f>[1]AFR!I343-[1]AFR!$E343</f>
        <v>-14.145189845143591</v>
      </c>
      <c r="J343" s="2">
        <f>[1]AFR!J343-[1]AFR!$E343</f>
        <v>-14.145189845143591</v>
      </c>
      <c r="K343" s="2">
        <f>[1]AFR!K343-[1]AFR!$E343</f>
        <v>-14.145189845143591</v>
      </c>
      <c r="L343" s="2">
        <f>[1]AFR!L343-[1]AFR!$E343</f>
        <v>-14.145189845143591</v>
      </c>
      <c r="M343" s="2">
        <f>[1]AFR!M343-[1]AFR!$E343</f>
        <v>-14.145189845143591</v>
      </c>
      <c r="N343" s="2">
        <f>[1]AFR!N343-[1]AFR!$E343</f>
        <v>-14.145189845143591</v>
      </c>
      <c r="O343" s="2">
        <f>[1]AFR!O343-[1]AFR!$E343</f>
        <v>-14.145189845143591</v>
      </c>
      <c r="P343" s="2">
        <f>[1]AFR!P343-[1]AFR!$E343</f>
        <v>-11.215140436348065</v>
      </c>
      <c r="Q343" s="2">
        <f>[1]AFR!Q343-[1]AFR!$E343</f>
        <v>-8.4704765008879122</v>
      </c>
      <c r="R343" s="2">
        <f>[1]AFR!R343-[1]AFR!$E343</f>
        <v>-5.902018948648049</v>
      </c>
      <c r="S343" s="2">
        <f>[1]AFR!S343-[1]AFR!$E343</f>
        <v>-3.3236384652462334</v>
      </c>
      <c r="T343" s="2">
        <f>[1]AFR!T343-[1]AFR!$E343</f>
        <v>-0.89316754139002796</v>
      </c>
      <c r="U343" s="2">
        <f>[1]AFR!U343-[1]AFR!$E343</f>
        <v>-0.89316754139002796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-7.4949792142977003</v>
      </c>
      <c r="G344" s="2">
        <f>[1]AFR!G344-[1]AFR!$E344</f>
        <v>-13.402243407143715</v>
      </c>
      <c r="H344" s="2">
        <f>[1]AFR!H344-[1]AFR!$E344</f>
        <v>-13.402243407143715</v>
      </c>
      <c r="I344" s="2">
        <f>[1]AFR!I344-[1]AFR!$E344</f>
        <v>-13.402243407143715</v>
      </c>
      <c r="J344" s="2">
        <f>[1]AFR!J344-[1]AFR!$E344</f>
        <v>-13.402243407143715</v>
      </c>
      <c r="K344" s="2">
        <f>[1]AFR!K344-[1]AFR!$E344</f>
        <v>-13.402243407143715</v>
      </c>
      <c r="L344" s="2">
        <f>[1]AFR!L344-[1]AFR!$E344</f>
        <v>-13.402243407143715</v>
      </c>
      <c r="M344" s="2">
        <f>[1]AFR!M344-[1]AFR!$E344</f>
        <v>-9.8803784060957582</v>
      </c>
      <c r="N344" s="2">
        <f>[1]AFR!N344-[1]AFR!$E344</f>
        <v>-6.3421011251730306</v>
      </c>
      <c r="O344" s="2">
        <f>[1]AFR!O344-[1]AFR!$E344</f>
        <v>-2.9102801079343976</v>
      </c>
      <c r="P344" s="2">
        <f>[1]AFR!P344-[1]AFR!$E344</f>
        <v>0.23782955520158566</v>
      </c>
      <c r="Q344" s="2">
        <f>[1]AFR!Q344-[1]AFR!$E344</f>
        <v>3.3248475557074357</v>
      </c>
      <c r="R344" s="2">
        <f>[1]AFR!R344-[1]AFR!$E344</f>
        <v>6.1689909448779758</v>
      </c>
      <c r="S344" s="2">
        <f>[1]AFR!S344-[1]AFR!$E344</f>
        <v>8.7663010778096009</v>
      </c>
      <c r="T344" s="2">
        <f>[1]AFR!T344-[1]AFR!$E344</f>
        <v>8.7663010778096009</v>
      </c>
      <c r="U344" s="2">
        <f>[1]AFR!U344-[1]AFR!$E344</f>
        <v>8.7663010778096009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-9.0629319973091924</v>
      </c>
      <c r="G345" s="2">
        <f>[1]AFR!G345-[1]AFR!$E345</f>
        <v>-15.177886628525187</v>
      </c>
      <c r="H345" s="2">
        <f>[1]AFR!H345-[1]AFR!$E345</f>
        <v>-15.177886628525187</v>
      </c>
      <c r="I345" s="2">
        <f>[1]AFR!I345-[1]AFR!$E345</f>
        <v>-15.177886628525187</v>
      </c>
      <c r="J345" s="2">
        <f>[1]AFR!J345-[1]AFR!$E345</f>
        <v>-15.177886628525187</v>
      </c>
      <c r="K345" s="2">
        <f>[1]AFR!K345-[1]AFR!$E345</f>
        <v>-15.177886628525187</v>
      </c>
      <c r="L345" s="2">
        <f>[1]AFR!L345-[1]AFR!$E345</f>
        <v>-15.177886628525187</v>
      </c>
      <c r="M345" s="2">
        <f>[1]AFR!M345-[1]AFR!$E345</f>
        <v>-11.392704795162103</v>
      </c>
      <c r="N345" s="2">
        <f>[1]AFR!N345-[1]AFR!$E345</f>
        <v>-7.8028538729377033</v>
      </c>
      <c r="O345" s="2">
        <f>[1]AFR!O345-[1]AFR!$E345</f>
        <v>-4.6530755385944644</v>
      </c>
      <c r="P345" s="2">
        <f>[1]AFR!P345-[1]AFR!$E345</f>
        <v>-1.731551690967251</v>
      </c>
      <c r="Q345" s="2">
        <f>[1]AFR!Q345-[1]AFR!$E345</f>
        <v>1.0299123576929219</v>
      </c>
      <c r="R345" s="2">
        <f>[1]AFR!R345-[1]AFR!$E345</f>
        <v>3.5068269422739036</v>
      </c>
      <c r="S345" s="2">
        <f>[1]AFR!S345-[1]AFR!$E345</f>
        <v>5.9646261204688926</v>
      </c>
      <c r="T345" s="2">
        <f>[1]AFR!T345-[1]AFR!$E345</f>
        <v>8.1715208532350516</v>
      </c>
      <c r="U345" s="2">
        <f>[1]AFR!U345-[1]AFR!$E345</f>
        <v>8.1715208532350516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-9.1801463620709569</v>
      </c>
      <c r="G346" s="2">
        <f>[1]AFR!G346-[1]AFR!$E346</f>
        <v>-15.65192867634795</v>
      </c>
      <c r="H346" s="2">
        <f>[1]AFR!H346-[1]AFR!$E346</f>
        <v>-15.65192867634795</v>
      </c>
      <c r="I346" s="2">
        <f>[1]AFR!I346-[1]AFR!$E346</f>
        <v>-8.5454494119766196</v>
      </c>
      <c r="J346" s="2">
        <f>[1]AFR!J346-[1]AFR!$E346</f>
        <v>8.185400878041321</v>
      </c>
      <c r="K346" s="2">
        <f>[1]AFR!K346-[1]AFR!$E346</f>
        <v>12.621520527452503</v>
      </c>
      <c r="L346" s="2">
        <f>[1]AFR!L346-[1]AFR!$E346</f>
        <v>16.864546156419749</v>
      </c>
      <c r="M346" s="2">
        <f>[1]AFR!M346-[1]AFR!$E346</f>
        <v>21.286796395820318</v>
      </c>
      <c r="N346" s="2">
        <f>[1]AFR!N346-[1]AFR!$E346</f>
        <v>25.41784062042143</v>
      </c>
      <c r="O346" s="2">
        <f>[1]AFR!O346-[1]AFR!$E346</f>
        <v>43.119209157128921</v>
      </c>
      <c r="P346" s="2">
        <f>[1]AFR!P346-[1]AFR!$E346</f>
        <v>56.862000984167025</v>
      </c>
      <c r="Q346" s="2">
        <f>[1]AFR!Q346-[1]AFR!$E346</f>
        <v>60.751452666159139</v>
      </c>
      <c r="R346" s="2">
        <f>[1]AFR!R346-[1]AFR!$E346</f>
        <v>71.2709467936902</v>
      </c>
      <c r="S346" s="2">
        <f>[1]AFR!S346-[1]AFR!$E346</f>
        <v>80.318718566835287</v>
      </c>
      <c r="T346" s="2">
        <f>[1]AFR!T346-[1]AFR!$E346</f>
        <v>83.875918417405387</v>
      </c>
      <c r="U346" s="2">
        <f>[1]AFR!U346-[1]AFR!$E346</f>
        <v>83.875918417405387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-7.2705948368351869</v>
      </c>
      <c r="G347" s="2">
        <f>[1]AFR!G347-[1]AFR!$E347</f>
        <v>-13.145600513616671</v>
      </c>
      <c r="H347" s="2">
        <f>[1]AFR!H347-[1]AFR!$E347</f>
        <v>-13.145600513616671</v>
      </c>
      <c r="I347" s="2">
        <f>[1]AFR!I347-[1]AFR!$E347</f>
        <v>-13.145600513616671</v>
      </c>
      <c r="J347" s="2">
        <f>[1]AFR!J347-[1]AFR!$E347</f>
        <v>-13.145600513616671</v>
      </c>
      <c r="K347" s="2">
        <f>[1]AFR!K347-[1]AFR!$E347</f>
        <v>-13.145600513616671</v>
      </c>
      <c r="L347" s="2">
        <f>[1]AFR!L347-[1]AFR!$E347</f>
        <v>-13.145600513616671</v>
      </c>
      <c r="M347" s="2">
        <f>[1]AFR!M347-[1]AFR!$E347</f>
        <v>-13.145600513616671</v>
      </c>
      <c r="N347" s="2">
        <f>[1]AFR!N347-[1]AFR!$E347</f>
        <v>-9.510862279940909</v>
      </c>
      <c r="O347" s="2">
        <f>[1]AFR!O347-[1]AFR!$E347</f>
        <v>-6.2086983733710781</v>
      </c>
      <c r="P347" s="2">
        <f>[1]AFR!P347-[1]AFR!$E347</f>
        <v>-3.1210644593047618</v>
      </c>
      <c r="Q347" s="2">
        <f>[1]AFR!Q347-[1]AFR!$E347</f>
        <v>-7.7442860766950616E-2</v>
      </c>
      <c r="R347" s="2">
        <f>[1]AFR!R347-[1]AFR!$E347</f>
        <v>2.6790215659124783</v>
      </c>
      <c r="S347" s="2">
        <f>[1]AFR!S347-[1]AFR!$E347</f>
        <v>5.4608241816506506</v>
      </c>
      <c r="T347" s="2">
        <f>[1]AFR!T347-[1]AFR!$E347</f>
        <v>8.4166522229415932</v>
      </c>
      <c r="U347" s="2">
        <f>[1]AFR!U347-[1]AFR!$E347</f>
        <v>8.4166522229415932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-8.4414309312049909</v>
      </c>
      <c r="G348" s="2">
        <f>[1]AFR!G348-[1]AFR!$E348</f>
        <v>-15.68226999257962</v>
      </c>
      <c r="H348" s="2">
        <f>[1]AFR!H348-[1]AFR!$E348</f>
        <v>-15.68226999257962</v>
      </c>
      <c r="I348" s="2">
        <f>[1]AFR!I348-[1]AFR!$E348</f>
        <v>-15.68226999257962</v>
      </c>
      <c r="J348" s="2">
        <f>[1]AFR!J348-[1]AFR!$E348</f>
        <v>-15.68226999257962</v>
      </c>
      <c r="K348" s="2">
        <f>[1]AFR!K348-[1]AFR!$E348</f>
        <v>-15.68226999257962</v>
      </c>
      <c r="L348" s="2">
        <f>[1]AFR!L348-[1]AFR!$E348</f>
        <v>-15.68226999257962</v>
      </c>
      <c r="M348" s="2">
        <f>[1]AFR!M348-[1]AFR!$E348</f>
        <v>-11.660402516315003</v>
      </c>
      <c r="N348" s="2">
        <f>[1]AFR!N348-[1]AFR!$E348</f>
        <v>-7.8702775610886988</v>
      </c>
      <c r="O348" s="2">
        <f>[1]AFR!O348-[1]AFR!$E348</f>
        <v>-4.26265593645536</v>
      </c>
      <c r="P348" s="2">
        <f>[1]AFR!P348-[1]AFR!$E348</f>
        <v>-0.8896807441279293</v>
      </c>
      <c r="Q348" s="2">
        <f>[1]AFR!Q348-[1]AFR!$E348</f>
        <v>2.6705698943268885</v>
      </c>
      <c r="R348" s="2">
        <f>[1]AFR!R348-[1]AFR!$E348</f>
        <v>2.6705698943268885</v>
      </c>
      <c r="S348" s="2">
        <f>[1]AFR!S348-[1]AFR!$E348</f>
        <v>2.6705698943268885</v>
      </c>
      <c r="T348" s="2">
        <f>[1]AFR!T348-[1]AFR!$E348</f>
        <v>2.6705698943268885</v>
      </c>
      <c r="U348" s="2">
        <f>[1]AFR!U348-[1]AFR!$E348</f>
        <v>2.6705698943268885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-8.8704050260139411</v>
      </c>
      <c r="G349" s="2">
        <f>[1]AFR!G349-[1]AFR!$E349</f>
        <v>-15.114833950185812</v>
      </c>
      <c r="H349" s="2">
        <f>[1]AFR!H349-[1]AFR!$E349</f>
        <v>-15.114833950185812</v>
      </c>
      <c r="I349" s="2">
        <f>[1]AFR!I349-[1]AFR!$E349</f>
        <v>-15.114833950185812</v>
      </c>
      <c r="J349" s="2">
        <f>[1]AFR!J349-[1]AFR!$E349</f>
        <v>-15.114833950185812</v>
      </c>
      <c r="K349" s="2">
        <f>[1]AFR!K349-[1]AFR!$E349</f>
        <v>-15.114833950185812</v>
      </c>
      <c r="L349" s="2">
        <f>[1]AFR!L349-[1]AFR!$E349</f>
        <v>-15.114833950185812</v>
      </c>
      <c r="M349" s="2">
        <f>[1]AFR!M349-[1]AFR!$E349</f>
        <v>-15.114833950185812</v>
      </c>
      <c r="N349" s="2">
        <f>[1]AFR!N349-[1]AFR!$E349</f>
        <v>-15.114833950185812</v>
      </c>
      <c r="O349" s="2">
        <f>[1]AFR!O349-[1]AFR!$E349</f>
        <v>-15.114833950185812</v>
      </c>
      <c r="P349" s="2">
        <f>[1]AFR!P349-[1]AFR!$E349</f>
        <v>-15.114833950185812</v>
      </c>
      <c r="Q349" s="2">
        <f>[1]AFR!Q349-[1]AFR!$E349</f>
        <v>-12.434120344389612</v>
      </c>
      <c r="R349" s="2">
        <f>[1]AFR!R349-[1]AFR!$E349</f>
        <v>-11.415841469150507</v>
      </c>
      <c r="S349" s="2">
        <f>[1]AFR!S349-[1]AFR!$E349</f>
        <v>-9.6636918926032536</v>
      </c>
      <c r="T349" s="2">
        <f>[1]AFR!T349-[1]AFR!$E349</f>
        <v>-9.6636918926032536</v>
      </c>
      <c r="U349" s="2">
        <f>[1]AFR!U349-[1]AFR!$E349</f>
        <v>-9.6636918926032536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-8.7993918680849674</v>
      </c>
      <c r="G350" s="2">
        <f>[1]AFR!G350-[1]AFR!$E350</f>
        <v>-14.925839914498624</v>
      </c>
      <c r="H350" s="2">
        <f>[1]AFR!H350-[1]AFR!$E350</f>
        <v>-14.925839914498624</v>
      </c>
      <c r="I350" s="2">
        <f>[1]AFR!I350-[1]AFR!$E350</f>
        <v>-14.925839914498624</v>
      </c>
      <c r="J350" s="2">
        <f>[1]AFR!J350-[1]AFR!$E350</f>
        <v>-14.925839914498624</v>
      </c>
      <c r="K350" s="2">
        <f>[1]AFR!K350-[1]AFR!$E350</f>
        <v>-10.850851552860945</v>
      </c>
      <c r="L350" s="2">
        <f>[1]AFR!L350-[1]AFR!$E350</f>
        <v>-6.8102106189221558</v>
      </c>
      <c r="M350" s="2">
        <f>[1]AFR!M350-[1]AFR!$E350</f>
        <v>-2.7752076317238448</v>
      </c>
      <c r="N350" s="2">
        <f>[1]AFR!N350-[1]AFR!$E350</f>
        <v>1.3655078324416081</v>
      </c>
      <c r="O350" s="2">
        <f>[1]AFR!O350-[1]AFR!$E350</f>
        <v>5.5761141232869704</v>
      </c>
      <c r="P350" s="2">
        <f>[1]AFR!P350-[1]AFR!$E350</f>
        <v>5.5761141232869704</v>
      </c>
      <c r="Q350" s="2">
        <f>[1]AFR!Q350-[1]AFR!$E350</f>
        <v>5.5761141232869704</v>
      </c>
      <c r="R350" s="2">
        <f>[1]AFR!R350-[1]AFR!$E350</f>
        <v>5.5761141232869704</v>
      </c>
      <c r="S350" s="2">
        <f>[1]AFR!S350-[1]AFR!$E350</f>
        <v>5.5761141232869704</v>
      </c>
      <c r="T350" s="2">
        <f>[1]AFR!T350-[1]AFR!$E350</f>
        <v>5.5761141232869704</v>
      </c>
      <c r="U350" s="2">
        <f>[1]AFR!U350-[1]AFR!$E350</f>
        <v>5.5761141232869704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-8.8883091604998867</v>
      </c>
      <c r="G351" s="2">
        <f>[1]AFR!G351-[1]AFR!$E351</f>
        <v>-15.298475223256958</v>
      </c>
      <c r="H351" s="2">
        <f>[1]AFR!H351-[1]AFR!$E351</f>
        <v>-15.298475223256958</v>
      </c>
      <c r="I351" s="2">
        <f>[1]AFR!I351-[1]AFR!$E351</f>
        <v>-15.298475223256958</v>
      </c>
      <c r="J351" s="2">
        <f>[1]AFR!J351-[1]AFR!$E351</f>
        <v>-15.298475223256958</v>
      </c>
      <c r="K351" s="2">
        <f>[1]AFR!K351-[1]AFR!$E351</f>
        <v>-15.298475223256958</v>
      </c>
      <c r="L351" s="2">
        <f>[1]AFR!L351-[1]AFR!$E351</f>
        <v>-15.298475223256958</v>
      </c>
      <c r="M351" s="2">
        <f>[1]AFR!M351-[1]AFR!$E351</f>
        <v>-11.673274902240166</v>
      </c>
      <c r="N351" s="2">
        <f>[1]AFR!N351-[1]AFR!$E351</f>
        <v>-8.0463976160850166</v>
      </c>
      <c r="O351" s="2">
        <f>[1]AFR!O351-[1]AFR!$E351</f>
        <v>-4.4616677996823455</v>
      </c>
      <c r="P351" s="2">
        <f>[1]AFR!P351-[1]AFR!$E351</f>
        <v>-1.2149567784231294</v>
      </c>
      <c r="Q351" s="2">
        <f>[1]AFR!Q351-[1]AFR!$E351</f>
        <v>1.8961918260333164</v>
      </c>
      <c r="R351" s="2">
        <f>[1]AFR!R351-[1]AFR!$E351</f>
        <v>5.0225742799868272</v>
      </c>
      <c r="S351" s="2">
        <f>[1]AFR!S351-[1]AFR!$E351</f>
        <v>8.176609736111061</v>
      </c>
      <c r="T351" s="2">
        <f>[1]AFR!T351-[1]AFR!$E351</f>
        <v>8.176609736111061</v>
      </c>
      <c r="U351" s="2">
        <f>[1]AFR!U351-[1]AFR!$E351</f>
        <v>8.176609736111061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-8.1998998767131752</v>
      </c>
      <c r="G352" s="2">
        <f>[1]AFR!G352-[1]AFR!$E352</f>
        <v>-14.302381550297639</v>
      </c>
      <c r="H352" s="2">
        <f>[1]AFR!H352-[1]AFR!$E352</f>
        <v>-14.302381550297639</v>
      </c>
      <c r="I352" s="2">
        <f>[1]AFR!I352-[1]AFR!$E352</f>
        <v>-14.302381550297639</v>
      </c>
      <c r="J352" s="2">
        <f>[1]AFR!J352-[1]AFR!$E352</f>
        <v>-14.302381550297639</v>
      </c>
      <c r="K352" s="2">
        <f>[1]AFR!K352-[1]AFR!$E352</f>
        <v>-14.302381550297639</v>
      </c>
      <c r="L352" s="2">
        <f>[1]AFR!L352-[1]AFR!$E352</f>
        <v>-14.302381550297639</v>
      </c>
      <c r="M352" s="2">
        <f>[1]AFR!M352-[1]AFR!$E352</f>
        <v>-14.302381550297639</v>
      </c>
      <c r="N352" s="2">
        <f>[1]AFR!N352-[1]AFR!$E352</f>
        <v>-10.501959568323059</v>
      </c>
      <c r="O352" s="2">
        <f>[1]AFR!O352-[1]AFR!$E352</f>
        <v>-6.7969376881280823</v>
      </c>
      <c r="P352" s="2">
        <f>[1]AFR!P352-[1]AFR!$E352</f>
        <v>1.8167329740406899</v>
      </c>
      <c r="Q352" s="2">
        <f>[1]AFR!Q352-[1]AFR!$E352</f>
        <v>5.0831397786020034</v>
      </c>
      <c r="R352" s="2">
        <f>[1]AFR!R352-[1]AFR!$E352</f>
        <v>8.2433105637679773</v>
      </c>
      <c r="S352" s="2">
        <f>[1]AFR!S352-[1]AFR!$E352</f>
        <v>11.095071167098752</v>
      </c>
      <c r="T352" s="2">
        <f>[1]AFR!T352-[1]AFR!$E352</f>
        <v>11.095071167098752</v>
      </c>
      <c r="U352" s="2">
        <f>[1]AFR!U352-[1]AFR!$E352</f>
        <v>11.095071167098752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-9.1325737368589444</v>
      </c>
      <c r="G353" s="2">
        <f>[1]AFR!G353-[1]AFR!$E353</f>
        <v>-15.272047609951926</v>
      </c>
      <c r="H353" s="2">
        <f>[1]AFR!H353-[1]AFR!$E353</f>
        <v>-15.272047609951926</v>
      </c>
      <c r="I353" s="2">
        <f>[1]AFR!I353-[1]AFR!$E353</f>
        <v>-15.272047609951926</v>
      </c>
      <c r="J353" s="2">
        <f>[1]AFR!J353-[1]AFR!$E353</f>
        <v>-15.272047609951926</v>
      </c>
      <c r="K353" s="2">
        <f>[1]AFR!K353-[1]AFR!$E353</f>
        <v>-15.272047609951926</v>
      </c>
      <c r="L353" s="2">
        <f>[1]AFR!L353-[1]AFR!$E353</f>
        <v>-15.272047609951926</v>
      </c>
      <c r="M353" s="2">
        <f>[1]AFR!M353-[1]AFR!$E353</f>
        <v>-15.272047609951926</v>
      </c>
      <c r="N353" s="2">
        <f>[1]AFR!N353-[1]AFR!$E353</f>
        <v>-15.272047609951926</v>
      </c>
      <c r="O353" s="2">
        <f>[1]AFR!O353-[1]AFR!$E353</f>
        <v>-15.272047609951926</v>
      </c>
      <c r="P353" s="2">
        <f>[1]AFR!P353-[1]AFR!$E353</f>
        <v>-11.944733502895417</v>
      </c>
      <c r="Q353" s="2">
        <f>[1]AFR!Q353-[1]AFR!$E353</f>
        <v>-8.8234169295296283</v>
      </c>
      <c r="R353" s="2">
        <f>[1]AFR!R353-[1]AFR!$E353</f>
        <v>-5.964614281075967</v>
      </c>
      <c r="S353" s="2">
        <f>[1]AFR!S353-[1]AFR!$E353</f>
        <v>-5.964614281075967</v>
      </c>
      <c r="T353" s="2">
        <f>[1]AFR!T353-[1]AFR!$E353</f>
        <v>-5.964614281075967</v>
      </c>
      <c r="U353" s="2">
        <f>[1]AFR!U353-[1]AFR!$E353</f>
        <v>-5.964614281075967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-7.6278641881676776</v>
      </c>
      <c r="G354" s="2">
        <f>[1]AFR!G354-[1]AFR!$E354</f>
        <v>-14.129560403094672</v>
      </c>
      <c r="H354" s="2">
        <f>[1]AFR!H354-[1]AFR!$E354</f>
        <v>-14.129560403094672</v>
      </c>
      <c r="I354" s="2">
        <f>[1]AFR!I354-[1]AFR!$E354</f>
        <v>-14.129560403094672</v>
      </c>
      <c r="J354" s="2">
        <f>[1]AFR!J354-[1]AFR!$E354</f>
        <v>-14.129560403094672</v>
      </c>
      <c r="K354" s="2">
        <f>[1]AFR!K354-[1]AFR!$E354</f>
        <v>-14.129560403094672</v>
      </c>
      <c r="L354" s="2">
        <f>[1]AFR!L354-[1]AFR!$E354</f>
        <v>-14.129560403094672</v>
      </c>
      <c r="M354" s="2">
        <f>[1]AFR!M354-[1]AFR!$E354</f>
        <v>-10.534618863524145</v>
      </c>
      <c r="N354" s="2">
        <f>[1]AFR!N354-[1]AFR!$E354</f>
        <v>-6.9345322501837927</v>
      </c>
      <c r="O354" s="2">
        <f>[1]AFR!O354-[1]AFR!$E354</f>
        <v>-3.4019830091630752</v>
      </c>
      <c r="P354" s="2">
        <f>[1]AFR!P354-[1]AFR!$E354</f>
        <v>5.9285693476454071E-2</v>
      </c>
      <c r="Q354" s="2">
        <f>[1]AFR!Q354-[1]AFR!$E354</f>
        <v>3.4644459797581248</v>
      </c>
      <c r="R354" s="2">
        <f>[1]AFR!R354-[1]AFR!$E354</f>
        <v>6.8716681928803496</v>
      </c>
      <c r="S354" s="2">
        <f>[1]AFR!S354-[1]AFR!$E354</f>
        <v>10.253572931983683</v>
      </c>
      <c r="T354" s="2">
        <f>[1]AFR!T354-[1]AFR!$E354</f>
        <v>10.253572931983683</v>
      </c>
      <c r="U354" s="2">
        <f>[1]AFR!U354-[1]AFR!$E354</f>
        <v>10.253572931983683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-8.3100434072001121</v>
      </c>
      <c r="G355" s="2">
        <f>[1]AFR!G355-[1]AFR!$E355</f>
        <v>-14.734305041933283</v>
      </c>
      <c r="H355" s="2">
        <f>[1]AFR!H355-[1]AFR!$E355</f>
        <v>-14.734305041933283</v>
      </c>
      <c r="I355" s="2">
        <f>[1]AFR!I355-[1]AFR!$E355</f>
        <v>-14.734305041933283</v>
      </c>
      <c r="J355" s="2">
        <f>[1]AFR!J355-[1]AFR!$E355</f>
        <v>-14.734305041933283</v>
      </c>
      <c r="K355" s="2">
        <f>[1]AFR!K355-[1]AFR!$E355</f>
        <v>-14.734305041933283</v>
      </c>
      <c r="L355" s="2">
        <f>[1]AFR!L355-[1]AFR!$E355</f>
        <v>-8.7791206954464087</v>
      </c>
      <c r="M355" s="2">
        <f>[1]AFR!M355-[1]AFR!$E355</f>
        <v>4.0207792875177688</v>
      </c>
      <c r="N355" s="2">
        <f>[1]AFR!N355-[1]AFR!$E355</f>
        <v>7.7022789042062527</v>
      </c>
      <c r="O355" s="2">
        <f>[1]AFR!O355-[1]AFR!$E355</f>
        <v>11.333114138677388</v>
      </c>
      <c r="P355" s="2">
        <f>[1]AFR!P355-[1]AFR!$E355</f>
        <v>14.908655547001729</v>
      </c>
      <c r="Q355" s="2">
        <f>[1]AFR!Q355-[1]AFR!$E355</f>
        <v>18.134449626929324</v>
      </c>
      <c r="R355" s="2">
        <f>[1]AFR!R355-[1]AFR!$E355</f>
        <v>18.134449626929324</v>
      </c>
      <c r="S355" s="2">
        <f>[1]AFR!S355-[1]AFR!$E355</f>
        <v>18.134449626929324</v>
      </c>
      <c r="T355" s="2">
        <f>[1]AFR!T355-[1]AFR!$E355</f>
        <v>18.134449626929324</v>
      </c>
      <c r="U355" s="2">
        <f>[1]AFR!U355-[1]AFR!$E355</f>
        <v>18.134449626929324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-8.4442895350852041</v>
      </c>
      <c r="G356" s="2">
        <f>[1]AFR!G356-[1]AFR!$E356</f>
        <v>-14.946954502063534</v>
      </c>
      <c r="H356" s="2">
        <f>[1]AFR!H356-[1]AFR!$E356</f>
        <v>-14.946954502063534</v>
      </c>
      <c r="I356" s="2">
        <f>[1]AFR!I356-[1]AFR!$E356</f>
        <v>-14.946954502063534</v>
      </c>
      <c r="J356" s="2">
        <f>[1]AFR!J356-[1]AFR!$E356</f>
        <v>-14.946954502063534</v>
      </c>
      <c r="K356" s="2">
        <f>[1]AFR!K356-[1]AFR!$E356</f>
        <v>-14.946954502063534</v>
      </c>
      <c r="L356" s="2">
        <f>[1]AFR!L356-[1]AFR!$E356</f>
        <v>-14.946954502063534</v>
      </c>
      <c r="M356" s="2">
        <f>[1]AFR!M356-[1]AFR!$E356</f>
        <v>-14.946954502063534</v>
      </c>
      <c r="N356" s="2">
        <f>[1]AFR!N356-[1]AFR!$E356</f>
        <v>-11.721815113346508</v>
      </c>
      <c r="O356" s="2">
        <f>[1]AFR!O356-[1]AFR!$E356</f>
        <v>-8.5896459520347435</v>
      </c>
      <c r="P356" s="2">
        <f>[1]AFR!P356-[1]AFR!$E356</f>
        <v>-5.3576328446742991</v>
      </c>
      <c r="Q356" s="2">
        <f>[1]AFR!Q356-[1]AFR!$E356</f>
        <v>-2.1459391516899018</v>
      </c>
      <c r="R356" s="2">
        <f>[1]AFR!R356-[1]AFR!$E356</f>
        <v>0.87090107412092266</v>
      </c>
      <c r="S356" s="2">
        <f>[1]AFR!S356-[1]AFR!$E356</f>
        <v>3.43050680955497</v>
      </c>
      <c r="T356" s="2">
        <f>[1]AFR!T356-[1]AFR!$E356</f>
        <v>3.43050680955497</v>
      </c>
      <c r="U356" s="2">
        <f>[1]AFR!U356-[1]AFR!$E356</f>
        <v>3.43050680955497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-8.6821890742097025</v>
      </c>
      <c r="G357" s="2">
        <f>[1]AFR!G357-[1]AFR!$E357</f>
        <v>-15.103168584152172</v>
      </c>
      <c r="H357" s="2">
        <f>[1]AFR!H357-[1]AFR!$E357</f>
        <v>-15.103168584152172</v>
      </c>
      <c r="I357" s="2">
        <f>[1]AFR!I357-[1]AFR!$E357</f>
        <v>-15.103168584152172</v>
      </c>
      <c r="J357" s="2">
        <f>[1]AFR!J357-[1]AFR!$E357</f>
        <v>-15.103168584152172</v>
      </c>
      <c r="K357" s="2">
        <f>[1]AFR!K357-[1]AFR!$E357</f>
        <v>-15.103168584152172</v>
      </c>
      <c r="L357" s="2">
        <f>[1]AFR!L357-[1]AFR!$E357</f>
        <v>-15.103168584152172</v>
      </c>
      <c r="M357" s="2">
        <f>[1]AFR!M357-[1]AFR!$E357</f>
        <v>-11.290384121553984</v>
      </c>
      <c r="N357" s="2">
        <f>[1]AFR!N357-[1]AFR!$E357</f>
        <v>-7.5848735150919993</v>
      </c>
      <c r="O357" s="2">
        <f>[1]AFR!O357-[1]AFR!$E357</f>
        <v>-4.0049707138579151</v>
      </c>
      <c r="P357" s="2">
        <f>[1]AFR!P357-[1]AFR!$E357</f>
        <v>-0.51989252482860593</v>
      </c>
      <c r="Q357" s="2">
        <f>[1]AFR!Q357-[1]AFR!$E357</f>
        <v>2.6771595551019232</v>
      </c>
      <c r="R357" s="2">
        <f>[1]AFR!R357-[1]AFR!$E357</f>
        <v>5.624276167023595</v>
      </c>
      <c r="S357" s="2">
        <f>[1]AFR!S357-[1]AFR!$E357</f>
        <v>8.418212379951683</v>
      </c>
      <c r="T357" s="2">
        <f>[1]AFR!T357-[1]AFR!$E357</f>
        <v>9.3789451135475588</v>
      </c>
      <c r="U357" s="2">
        <f>[1]AFR!U357-[1]AFR!$E357</f>
        <v>9.3789451135475588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-9.336587747420765</v>
      </c>
      <c r="G358" s="2">
        <f>[1]AFR!G358-[1]AFR!$E358</f>
        <v>-16.426652225895964</v>
      </c>
      <c r="H358" s="2">
        <f>[1]AFR!H358-[1]AFR!$E358</f>
        <v>-16.426652225895964</v>
      </c>
      <c r="I358" s="2">
        <f>[1]AFR!I358-[1]AFR!$E358</f>
        <v>-16.426652225895964</v>
      </c>
      <c r="J358" s="2">
        <f>[1]AFR!J358-[1]AFR!$E358</f>
        <v>-11.717206529054181</v>
      </c>
      <c r="K358" s="2">
        <f>[1]AFR!K358-[1]AFR!$E358</f>
        <v>-7.1963507645974119</v>
      </c>
      <c r="L358" s="2">
        <f>[1]AFR!L358-[1]AFR!$E358</f>
        <v>-2.4602578881462591</v>
      </c>
      <c r="M358" s="2">
        <f>[1]AFR!M358-[1]AFR!$E358</f>
        <v>1.7082048162633328</v>
      </c>
      <c r="N358" s="2">
        <f>[1]AFR!N358-[1]AFR!$E358</f>
        <v>2.7378972702354645</v>
      </c>
      <c r="O358" s="2">
        <f>[1]AFR!O358-[1]AFR!$E358</f>
        <v>7.9145154695278848</v>
      </c>
      <c r="P358" s="2">
        <f>[1]AFR!P358-[1]AFR!$E358</f>
        <v>11.90013640188505</v>
      </c>
      <c r="Q358" s="2">
        <f>[1]AFR!Q358-[1]AFR!$E358</f>
        <v>20.61829352744968</v>
      </c>
      <c r="R358" s="2">
        <f>[1]AFR!R358-[1]AFR!$E358</f>
        <v>24.267260915334589</v>
      </c>
      <c r="S358" s="2">
        <f>[1]AFR!S358-[1]AFR!$E358</f>
        <v>27.642589559756345</v>
      </c>
      <c r="T358" s="2">
        <f>[1]AFR!T358-[1]AFR!$E358</f>
        <v>30.874251843415948</v>
      </c>
      <c r="U358" s="2">
        <f>[1]AFR!U358-[1]AFR!$E358</f>
        <v>30.874251843415948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-7.2911707679261895</v>
      </c>
      <c r="G359" s="2">
        <f>[1]AFR!G359-[1]AFR!$E359</f>
        <v>-13.681203876001973</v>
      </c>
      <c r="H359" s="2">
        <f>[1]AFR!H359-[1]AFR!$E359</f>
        <v>-18.597365867295252</v>
      </c>
      <c r="I359" s="2">
        <f>[1]AFR!I359-[1]AFR!$E359</f>
        <v>-18.597365867295252</v>
      </c>
      <c r="J359" s="2">
        <f>[1]AFR!J359-[1]AFR!$E359</f>
        <v>-18.597365867295252</v>
      </c>
      <c r="K359" s="2">
        <f>[1]AFR!K359-[1]AFR!$E359</f>
        <v>-18.597365867295252</v>
      </c>
      <c r="L359" s="2">
        <f>[1]AFR!L359-[1]AFR!$E359</f>
        <v>-18.597365867295252</v>
      </c>
      <c r="M359" s="2">
        <f>[1]AFR!M359-[1]AFR!$E359</f>
        <v>-18.597365867295252</v>
      </c>
      <c r="N359" s="2">
        <f>[1]AFR!N359-[1]AFR!$E359</f>
        <v>-18.597365867295252</v>
      </c>
      <c r="O359" s="2">
        <f>[1]AFR!O359-[1]AFR!$E359</f>
        <v>-18.597365867295252</v>
      </c>
      <c r="P359" s="2">
        <f>[1]AFR!P359-[1]AFR!$E359</f>
        <v>-14.909165844293909</v>
      </c>
      <c r="Q359" s="2">
        <f>[1]AFR!Q359-[1]AFR!$E359</f>
        <v>-14.083822644179918</v>
      </c>
      <c r="R359" s="2">
        <f>[1]AFR!R359-[1]AFR!$E359</f>
        <v>-10.90840364791228</v>
      </c>
      <c r="S359" s="2">
        <f>[1]AFR!S359-[1]AFR!$E359</f>
        <v>-10.90840364791228</v>
      </c>
      <c r="T359" s="2">
        <f>[1]AFR!T359-[1]AFR!$E359</f>
        <v>-10.90840364791228</v>
      </c>
      <c r="U359" s="2">
        <f>[1]AFR!U359-[1]AFR!$E359</f>
        <v>-10.90840364791228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-6.4376744973634459</v>
      </c>
      <c r="G360" s="2">
        <f>[1]AFR!G360-[1]AFR!$E360</f>
        <v>-12.250711081264171</v>
      </c>
      <c r="H360" s="2">
        <f>[1]AFR!H360-[1]AFR!$E360</f>
        <v>-12.250711081264171</v>
      </c>
      <c r="I360" s="2">
        <f>[1]AFR!I360-[1]AFR!$E360</f>
        <v>-12.250711081264171</v>
      </c>
      <c r="J360" s="2">
        <f>[1]AFR!J360-[1]AFR!$E360</f>
        <v>-12.250711081264171</v>
      </c>
      <c r="K360" s="2">
        <f>[1]AFR!K360-[1]AFR!$E360</f>
        <v>-12.250711081264171</v>
      </c>
      <c r="L360" s="2">
        <f>[1]AFR!L360-[1]AFR!$E360</f>
        <v>-12.250711081264171</v>
      </c>
      <c r="M360" s="2">
        <f>[1]AFR!M360-[1]AFR!$E360</f>
        <v>-9.1171489992342458</v>
      </c>
      <c r="N360" s="2">
        <f>[1]AFR!N360-[1]AFR!$E360</f>
        <v>-6.0006965381653004</v>
      </c>
      <c r="O360" s="2">
        <f>[1]AFR!O360-[1]AFR!$E360</f>
        <v>-2.8683003056409575</v>
      </c>
      <c r="P360" s="2">
        <f>[1]AFR!P360-[1]AFR!$E360</f>
        <v>-2.2817663885120965E-2</v>
      </c>
      <c r="Q360" s="2">
        <f>[1]AFR!Q360-[1]AFR!$E360</f>
        <v>-2.2817663885120965E-2</v>
      </c>
      <c r="R360" s="2">
        <f>[1]AFR!R360-[1]AFR!$E360</f>
        <v>-2.2817663885120965E-2</v>
      </c>
      <c r="S360" s="2">
        <f>[1]AFR!S360-[1]AFR!$E360</f>
        <v>-2.2817663885120965E-2</v>
      </c>
      <c r="T360" s="2">
        <f>[1]AFR!T360-[1]AFR!$E360</f>
        <v>-2.2817663885120965E-2</v>
      </c>
      <c r="U360" s="2">
        <f>[1]AFR!U360-[1]AFR!$E360</f>
        <v>-2.2817663885120965E-2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-7.5271586102514902</v>
      </c>
      <c r="G361" s="2">
        <f>[1]AFR!G361-[1]AFR!$E361</f>
        <v>-14.194715021876732</v>
      </c>
      <c r="H361" s="2">
        <f>[1]AFR!H361-[1]AFR!$E361</f>
        <v>-14.194715021876732</v>
      </c>
      <c r="I361" s="2">
        <f>[1]AFR!I361-[1]AFR!$E361</f>
        <v>-14.194715021876732</v>
      </c>
      <c r="J361" s="2">
        <f>[1]AFR!J361-[1]AFR!$E361</f>
        <v>-9.0964731305161308</v>
      </c>
      <c r="K361" s="2">
        <f>[1]AFR!K361-[1]AFR!$E361</f>
        <v>-9.0964731305161308</v>
      </c>
      <c r="L361" s="2">
        <f>[1]AFR!L361-[1]AFR!$E361</f>
        <v>-5.6169915987960621</v>
      </c>
      <c r="M361" s="2">
        <f>[1]AFR!M361-[1]AFR!$E361</f>
        <v>-2.1977170195629583</v>
      </c>
      <c r="N361" s="2">
        <f>[1]AFR!N361-[1]AFR!$E361</f>
        <v>1.1757541806347831</v>
      </c>
      <c r="O361" s="2">
        <f>[1]AFR!O361-[1]AFR!$E361</f>
        <v>4.6652846423598362</v>
      </c>
      <c r="P361" s="2">
        <f>[1]AFR!P361-[1]AFR!$E361</f>
        <v>8.2997814671458059</v>
      </c>
      <c r="Q361" s="2">
        <f>[1]AFR!Q361-[1]AFR!$E361</f>
        <v>8.2997814671458059</v>
      </c>
      <c r="R361" s="2">
        <f>[1]AFR!R361-[1]AFR!$E361</f>
        <v>8.2997814671458059</v>
      </c>
      <c r="S361" s="2">
        <f>[1]AFR!S361-[1]AFR!$E361</f>
        <v>8.2997814671458059</v>
      </c>
      <c r="T361" s="2">
        <f>[1]AFR!T361-[1]AFR!$E361</f>
        <v>8.2997814671458059</v>
      </c>
      <c r="U361" s="2">
        <f>[1]AFR!U361-[1]AFR!$E361</f>
        <v>8.2997814671458059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-8.4316791506879554</v>
      </c>
      <c r="G362" s="2">
        <f>[1]AFR!G362-[1]AFR!$E362</f>
        <v>-15.048814449189592</v>
      </c>
      <c r="H362" s="2">
        <f>[1]AFR!H362-[1]AFR!$E362</f>
        <v>-15.048814449189592</v>
      </c>
      <c r="I362" s="2">
        <f>[1]AFR!I362-[1]AFR!$E362</f>
        <v>-15.048814449189592</v>
      </c>
      <c r="J362" s="2">
        <f>[1]AFR!J362-[1]AFR!$E362</f>
        <v>-15.048814449189592</v>
      </c>
      <c r="K362" s="2">
        <f>[1]AFR!K362-[1]AFR!$E362</f>
        <v>-15.048814449189592</v>
      </c>
      <c r="L362" s="2">
        <f>[1]AFR!L362-[1]AFR!$E362</f>
        <v>-15.048814449189592</v>
      </c>
      <c r="M362" s="2">
        <f>[1]AFR!M362-[1]AFR!$E362</f>
        <v>-15.048814449189592</v>
      </c>
      <c r="N362" s="2">
        <f>[1]AFR!N362-[1]AFR!$E362</f>
        <v>-11.470720078416662</v>
      </c>
      <c r="O362" s="2">
        <f>[1]AFR!O362-[1]AFR!$E362</f>
        <v>-7.8594704079424105</v>
      </c>
      <c r="P362" s="2">
        <f>[1]AFR!P362-[1]AFR!$E362</f>
        <v>-4.292992585462116</v>
      </c>
      <c r="Q362" s="2">
        <f>[1]AFR!Q362-[1]AFR!$E362</f>
        <v>5.2602265531479588</v>
      </c>
      <c r="R362" s="2">
        <f>[1]AFR!R362-[1]AFR!$E362</f>
        <v>8.5569241986635802</v>
      </c>
      <c r="S362" s="2">
        <f>[1]AFR!S362-[1]AFR!$E362</f>
        <v>11.737214730116193</v>
      </c>
      <c r="T362" s="2">
        <f>[1]AFR!T362-[1]AFR!$E362</f>
        <v>11.737214730116193</v>
      </c>
      <c r="U362" s="2">
        <f>[1]AFR!U362-[1]AFR!$E362</f>
        <v>11.737214730116193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-8.1780097231679747</v>
      </c>
      <c r="G363" s="2">
        <f>[1]AFR!G363-[1]AFR!$E363</f>
        <v>-14.497480604106897</v>
      </c>
      <c r="H363" s="2">
        <f>[1]AFR!H363-[1]AFR!$E363</f>
        <v>-14.497480604106897</v>
      </c>
      <c r="I363" s="2">
        <f>[1]AFR!I363-[1]AFR!$E363</f>
        <v>-10.077139168829092</v>
      </c>
      <c r="J363" s="2">
        <f>[1]AFR!J363-[1]AFR!$E363</f>
        <v>-10.077139168829092</v>
      </c>
      <c r="K363" s="2">
        <f>[1]AFR!K363-[1]AFR!$E363</f>
        <v>-10.077139168829092</v>
      </c>
      <c r="L363" s="2">
        <f>[1]AFR!L363-[1]AFR!$E363</f>
        <v>-10.077139168829092</v>
      </c>
      <c r="M363" s="2">
        <f>[1]AFR!M363-[1]AFR!$E363</f>
        <v>-6.4992107818622458</v>
      </c>
      <c r="N363" s="2">
        <f>[1]AFR!N363-[1]AFR!$E363</f>
        <v>-2.9233711683309025</v>
      </c>
      <c r="O363" s="2">
        <f>[1]AFR!O363-[1]AFR!$E363</f>
        <v>1.0898730278748872</v>
      </c>
      <c r="P363" s="2">
        <f>[1]AFR!P363-[1]AFR!$E363</f>
        <v>4.2235640840349902</v>
      </c>
      <c r="Q363" s="2">
        <f>[1]AFR!Q363-[1]AFR!$E363</f>
        <v>6.9914934509748718</v>
      </c>
      <c r="R363" s="2">
        <f>[1]AFR!R363-[1]AFR!$E363</f>
        <v>6.9914934509748718</v>
      </c>
      <c r="S363" s="2">
        <f>[1]AFR!S363-[1]AFR!$E363</f>
        <v>6.9914934509748718</v>
      </c>
      <c r="T363" s="2">
        <f>[1]AFR!T363-[1]AFR!$E363</f>
        <v>6.9914934509748718</v>
      </c>
      <c r="U363" s="2">
        <f>[1]AFR!U363-[1]AFR!$E363</f>
        <v>6.9914934509748718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-8.5653408408427936</v>
      </c>
      <c r="G364" s="2">
        <f>[1]AFR!G364-[1]AFR!$E364</f>
        <v>-15.399220280323789</v>
      </c>
      <c r="H364" s="2">
        <f>[1]AFR!H364-[1]AFR!$E364</f>
        <v>-15.399220280323789</v>
      </c>
      <c r="I364" s="2">
        <f>[1]AFR!I364-[1]AFR!$E364</f>
        <v>-15.399220280323789</v>
      </c>
      <c r="J364" s="2">
        <f>[1]AFR!J364-[1]AFR!$E364</f>
        <v>-15.399220280323789</v>
      </c>
      <c r="K364" s="2">
        <f>[1]AFR!K364-[1]AFR!$E364</f>
        <v>-15.399220280323789</v>
      </c>
      <c r="L364" s="2">
        <f>[1]AFR!L364-[1]AFR!$E364</f>
        <v>-15.399220280323789</v>
      </c>
      <c r="M364" s="2">
        <f>[1]AFR!M364-[1]AFR!$E364</f>
        <v>-15.399220280323789</v>
      </c>
      <c r="N364" s="2">
        <f>[1]AFR!N364-[1]AFR!$E364</f>
        <v>-11.945326261390505</v>
      </c>
      <c r="O364" s="2">
        <f>[1]AFR!O364-[1]AFR!$E364</f>
        <v>-11.945326261390505</v>
      </c>
      <c r="P364" s="2">
        <f>[1]AFR!P364-[1]AFR!$E364</f>
        <v>-11.945326261390505</v>
      </c>
      <c r="Q364" s="2">
        <f>[1]AFR!Q364-[1]AFR!$E364</f>
        <v>-11.945326261390505</v>
      </c>
      <c r="R364" s="2">
        <f>[1]AFR!R364-[1]AFR!$E364</f>
        <v>-11.945326261390505</v>
      </c>
      <c r="S364" s="2">
        <f>[1]AFR!S364-[1]AFR!$E364</f>
        <v>-11.945326261390505</v>
      </c>
      <c r="T364" s="2">
        <f>[1]AFR!T364-[1]AFR!$E364</f>
        <v>-11.945326261390505</v>
      </c>
      <c r="U364" s="2">
        <f>[1]AFR!U364-[1]AFR!$E364</f>
        <v>-11.945326261390505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-7.7810111116589269</v>
      </c>
      <c r="G365" s="2">
        <f>[1]AFR!G365-[1]AFR!$E365</f>
        <v>-13.83240225692191</v>
      </c>
      <c r="H365" s="2">
        <f>[1]AFR!H365-[1]AFR!$E365</f>
        <v>-13.83240225692191</v>
      </c>
      <c r="I365" s="2">
        <f>[1]AFR!I365-[1]AFR!$E365</f>
        <v>-13.83240225692191</v>
      </c>
      <c r="J365" s="2">
        <f>[1]AFR!J365-[1]AFR!$E365</f>
        <v>-13.83240225692191</v>
      </c>
      <c r="K365" s="2">
        <f>[1]AFR!K365-[1]AFR!$E365</f>
        <v>-13.83240225692191</v>
      </c>
      <c r="L365" s="2">
        <f>[1]AFR!L365-[1]AFR!$E365</f>
        <v>-13.83240225692191</v>
      </c>
      <c r="M365" s="2">
        <f>[1]AFR!M365-[1]AFR!$E365</f>
        <v>-10.344675714114317</v>
      </c>
      <c r="N365" s="2">
        <f>[1]AFR!N365-[1]AFR!$E365</f>
        <v>-7.1329440283066106</v>
      </c>
      <c r="O365" s="2">
        <f>[1]AFR!O365-[1]AFR!$E365</f>
        <v>-4.0578893106795704</v>
      </c>
      <c r="P365" s="2">
        <f>[1]AFR!P365-[1]AFR!$E365</f>
        <v>-4.0578893106795704</v>
      </c>
      <c r="Q365" s="2">
        <f>[1]AFR!Q365-[1]AFR!$E365</f>
        <v>-4.0578893106795704</v>
      </c>
      <c r="R365" s="2">
        <f>[1]AFR!R365-[1]AFR!$E365</f>
        <v>-4.0578893106795704</v>
      </c>
      <c r="S365" s="2">
        <f>[1]AFR!S365-[1]AFR!$E365</f>
        <v>-4.0578893106795704</v>
      </c>
      <c r="T365" s="2">
        <f>[1]AFR!T365-[1]AFR!$E365</f>
        <v>-4.0578893106795704</v>
      </c>
      <c r="U365" s="2">
        <f>[1]AFR!U365-[1]AFR!$E365</f>
        <v>-4.0578893106795704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-7.5292665185623946</v>
      </c>
      <c r="G366" s="2">
        <f>[1]AFR!G366-[1]AFR!$E366</f>
        <v>-14.379932544939038</v>
      </c>
      <c r="H366" s="2">
        <f>[1]AFR!H366-[1]AFR!$E366</f>
        <v>-14.379932544939038</v>
      </c>
      <c r="I366" s="2">
        <f>[1]AFR!I366-[1]AFR!$E366</f>
        <v>-14.379932544939038</v>
      </c>
      <c r="J366" s="2">
        <f>[1]AFR!J366-[1]AFR!$E366</f>
        <v>-14.379932544939038</v>
      </c>
      <c r="K366" s="2">
        <f>[1]AFR!K366-[1]AFR!$E366</f>
        <v>-14.379932544939038</v>
      </c>
      <c r="L366" s="2">
        <f>[1]AFR!L366-[1]AFR!$E366</f>
        <v>-9.9791521551421738</v>
      </c>
      <c r="M366" s="2">
        <f>[1]AFR!M366-[1]AFR!$E366</f>
        <v>-5.8525131959641499</v>
      </c>
      <c r="N366" s="2">
        <f>[1]AFR!N366-[1]AFR!$E366</f>
        <v>-1.9857339244917398</v>
      </c>
      <c r="O366" s="2">
        <f>[1]AFR!O366-[1]AFR!$E366</f>
        <v>1.5478362928171236</v>
      </c>
      <c r="P366" s="2">
        <f>[1]AFR!P366-[1]AFR!$E366</f>
        <v>4.8327621433514878</v>
      </c>
      <c r="Q366" s="2">
        <f>[1]AFR!Q366-[1]AFR!$E366</f>
        <v>7.8046471207907189</v>
      </c>
      <c r="R366" s="2">
        <f>[1]AFR!R366-[1]AFR!$E366</f>
        <v>7.8046471207907189</v>
      </c>
      <c r="S366" s="2">
        <f>[1]AFR!S366-[1]AFR!$E366</f>
        <v>7.8046471207907189</v>
      </c>
      <c r="T366" s="2">
        <f>[1]AFR!T366-[1]AFR!$E366</f>
        <v>7.8046471207907189</v>
      </c>
      <c r="U366" s="2">
        <f>[1]AFR!U366-[1]AFR!$E366</f>
        <v>7.8046471207907189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-7.8489500805613943</v>
      </c>
      <c r="G367" s="2">
        <f>[1]AFR!G367-[1]AFR!$E367</f>
        <v>-14.392067320975571</v>
      </c>
      <c r="H367" s="2">
        <f>[1]AFR!H367-[1]AFR!$E367</f>
        <v>-14.392067320975571</v>
      </c>
      <c r="I367" s="2">
        <f>[1]AFR!I367-[1]AFR!$E367</f>
        <v>-14.392067320975571</v>
      </c>
      <c r="J367" s="2">
        <f>[1]AFR!J367-[1]AFR!$E367</f>
        <v>-14.392067320975571</v>
      </c>
      <c r="K367" s="2">
        <f>[1]AFR!K367-[1]AFR!$E367</f>
        <v>-14.392067320975571</v>
      </c>
      <c r="L367" s="2">
        <f>[1]AFR!L367-[1]AFR!$E367</f>
        <v>-14.392067320975571</v>
      </c>
      <c r="M367" s="2">
        <f>[1]AFR!M367-[1]AFR!$E367</f>
        <v>-14.392067320975571</v>
      </c>
      <c r="N367" s="2">
        <f>[1]AFR!N367-[1]AFR!$E367</f>
        <v>-10.516453379867244</v>
      </c>
      <c r="O367" s="2">
        <f>[1]AFR!O367-[1]AFR!$E367</f>
        <v>-6.5576360917231682</v>
      </c>
      <c r="P367" s="2">
        <f>[1]AFR!P367-[1]AFR!$E367</f>
        <v>-2.5989747816032036</v>
      </c>
      <c r="Q367" s="2">
        <f>[1]AFR!Q367-[1]AFR!$E367</f>
        <v>13.126882410550536</v>
      </c>
      <c r="R367" s="2">
        <f>[1]AFR!R367-[1]AFR!$E367</f>
        <v>28.364994531327682</v>
      </c>
      <c r="S367" s="2">
        <f>[1]AFR!S367-[1]AFR!$E367</f>
        <v>41.346681192927406</v>
      </c>
      <c r="T367" s="2">
        <f>[1]AFR!T367-[1]AFR!$E367</f>
        <v>41.346681192927406</v>
      </c>
      <c r="U367" s="2">
        <f>[1]AFR!U367-[1]AFR!$E367</f>
        <v>41.346681192927406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-7.9168656319862976</v>
      </c>
      <c r="G368" s="2">
        <f>[1]AFR!G368-[1]AFR!$E368</f>
        <v>-15.105778765903608</v>
      </c>
      <c r="H368" s="2">
        <f>[1]AFR!H368-[1]AFR!$E368</f>
        <v>-16.430766669068589</v>
      </c>
      <c r="I368" s="2">
        <f>[1]AFR!I368-[1]AFR!$E368</f>
        <v>-16.430766669068589</v>
      </c>
      <c r="J368" s="2">
        <f>[1]AFR!J368-[1]AFR!$E368</f>
        <v>-16.430766669068589</v>
      </c>
      <c r="K368" s="2">
        <f>[1]AFR!K368-[1]AFR!$E368</f>
        <v>-16.430766669068589</v>
      </c>
      <c r="L368" s="2">
        <f>[1]AFR!L368-[1]AFR!$E368</f>
        <v>-16.430766669068589</v>
      </c>
      <c r="M368" s="2">
        <f>[1]AFR!M368-[1]AFR!$E368</f>
        <v>-12.371997176374293</v>
      </c>
      <c r="N368" s="2">
        <f>[1]AFR!N368-[1]AFR!$E368</f>
        <v>-8.297635502441608</v>
      </c>
      <c r="O368" s="2">
        <f>[1]AFR!O368-[1]AFR!$E368</f>
        <v>-2.4036366617239082</v>
      </c>
      <c r="P368" s="2">
        <f>[1]AFR!P368-[1]AFR!$E368</f>
        <v>1.2349033153845426</v>
      </c>
      <c r="Q368" s="2">
        <f>[1]AFR!Q368-[1]AFR!$E368</f>
        <v>3.4249675794880545</v>
      </c>
      <c r="R368" s="2">
        <f>[1]AFR!R368-[1]AFR!$E368</f>
        <v>3.4249675794880545</v>
      </c>
      <c r="S368" s="2">
        <f>[1]AFR!S368-[1]AFR!$E368</f>
        <v>3.4249675794880545</v>
      </c>
      <c r="T368" s="2">
        <f>[1]AFR!T368-[1]AFR!$E368</f>
        <v>3.4249675794880545</v>
      </c>
      <c r="U368" s="2">
        <f>[1]AFR!U368-[1]AFR!$E368</f>
        <v>3.4249675794880545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-8.59276492616425</v>
      </c>
      <c r="G369" s="2">
        <f>[1]AFR!G369-[1]AFR!$E369</f>
        <v>-15.084712148639426</v>
      </c>
      <c r="H369" s="2">
        <f>[1]AFR!H369-[1]AFR!$E369</f>
        <v>-15.930764335557114</v>
      </c>
      <c r="I369" s="2">
        <f>[1]AFR!I369-[1]AFR!$E369</f>
        <v>-15.930764335557114</v>
      </c>
      <c r="J369" s="2">
        <f>[1]AFR!J369-[1]AFR!$E369</f>
        <v>-15.930764335557114</v>
      </c>
      <c r="K369" s="2">
        <f>[1]AFR!K369-[1]AFR!$E369</f>
        <v>-15.930764335557114</v>
      </c>
      <c r="L369" s="2">
        <f>[1]AFR!L369-[1]AFR!$E369</f>
        <v>-15.930764335557114</v>
      </c>
      <c r="M369" s="2">
        <f>[1]AFR!M369-[1]AFR!$E369</f>
        <v>-15.930764335557114</v>
      </c>
      <c r="N369" s="2">
        <f>[1]AFR!N369-[1]AFR!$E369</f>
        <v>-12.344242791337138</v>
      </c>
      <c r="O369" s="2">
        <f>[1]AFR!O369-[1]AFR!$E369</f>
        <v>-8.8280229323854087</v>
      </c>
      <c r="P369" s="2">
        <f>[1]AFR!P369-[1]AFR!$E369</f>
        <v>-5.7113732038937428</v>
      </c>
      <c r="Q369" s="2">
        <f>[1]AFR!Q369-[1]AFR!$E369</f>
        <v>-2.8479726619900134</v>
      </c>
      <c r="R369" s="2">
        <f>[1]AFR!R369-[1]AFR!$E369</f>
        <v>-3.7786184588128435E-2</v>
      </c>
      <c r="S369" s="2">
        <f>[1]AFR!S369-[1]AFR!$E369</f>
        <v>2.62988073411816</v>
      </c>
      <c r="T369" s="2">
        <f>[1]AFR!T369-[1]AFR!$E369</f>
        <v>4.4172816106322443</v>
      </c>
      <c r="U369" s="2">
        <f>[1]AFR!U369-[1]AFR!$E369</f>
        <v>4.4172816106322443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-8.8908663702518425</v>
      </c>
      <c r="G370" s="2">
        <f>[1]AFR!G370-[1]AFR!$E370</f>
        <v>-14.827514316625525</v>
      </c>
      <c r="H370" s="2">
        <f>[1]AFR!H370-[1]AFR!$E370</f>
        <v>-14.827514316625525</v>
      </c>
      <c r="I370" s="2">
        <f>[1]AFR!I370-[1]AFR!$E370</f>
        <v>-14.827514316625525</v>
      </c>
      <c r="J370" s="2">
        <f>[1]AFR!J370-[1]AFR!$E370</f>
        <v>-14.827514316625525</v>
      </c>
      <c r="K370" s="2">
        <f>[1]AFR!K370-[1]AFR!$E370</f>
        <v>-14.827514316625525</v>
      </c>
      <c r="L370" s="2">
        <f>[1]AFR!L370-[1]AFR!$E370</f>
        <v>-14.827514316625525</v>
      </c>
      <c r="M370" s="2">
        <f>[1]AFR!M370-[1]AFR!$E370</f>
        <v>-14.827514316625525</v>
      </c>
      <c r="N370" s="2">
        <f>[1]AFR!N370-[1]AFR!$E370</f>
        <v>-13.800639342120746</v>
      </c>
      <c r="O370" s="2">
        <f>[1]AFR!O370-[1]AFR!$E370</f>
        <v>-10.963234125477129</v>
      </c>
      <c r="P370" s="2">
        <f>[1]AFR!P370-[1]AFR!$E370</f>
        <v>-8.1741654281498199</v>
      </c>
      <c r="Q370" s="2">
        <f>[1]AFR!Q370-[1]AFR!$E370</f>
        <v>-5.9185589327452135</v>
      </c>
      <c r="R370" s="2">
        <f>[1]AFR!R370-[1]AFR!$E370</f>
        <v>-5.9185589327452135</v>
      </c>
      <c r="S370" s="2">
        <f>[1]AFR!S370-[1]AFR!$E370</f>
        <v>-5.9185589327452135</v>
      </c>
      <c r="T370" s="2">
        <f>[1]AFR!T370-[1]AFR!$E370</f>
        <v>-5.9185589327452135</v>
      </c>
      <c r="U370" s="2">
        <f>[1]AFR!U370-[1]AFR!$E370</f>
        <v>-5.9185589327452135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-7.9337382961358003</v>
      </c>
      <c r="G371" s="2">
        <f>[1]AFR!G371-[1]AFR!$E371</f>
        <v>-14.457205353424456</v>
      </c>
      <c r="H371" s="2">
        <f>[1]AFR!H371-[1]AFR!$E371</f>
        <v>-16.969490527080325</v>
      </c>
      <c r="I371" s="2">
        <f>[1]AFR!I371-[1]AFR!$E371</f>
        <v>-16.969490527080325</v>
      </c>
      <c r="J371" s="2">
        <f>[1]AFR!J371-[1]AFR!$E371</f>
        <v>-16.969490527080325</v>
      </c>
      <c r="K371" s="2">
        <f>[1]AFR!K371-[1]AFR!$E371</f>
        <v>-16.969490527080325</v>
      </c>
      <c r="L371" s="2">
        <f>[1]AFR!L371-[1]AFR!$E371</f>
        <v>-16.969490527080325</v>
      </c>
      <c r="M371" s="2">
        <f>[1]AFR!M371-[1]AFR!$E371</f>
        <v>-13.159605872116515</v>
      </c>
      <c r="N371" s="2">
        <f>[1]AFR!N371-[1]AFR!$E371</f>
        <v>-9.6180287833149123</v>
      </c>
      <c r="O371" s="2">
        <f>[1]AFR!O371-[1]AFR!$E371</f>
        <v>-6.2255285085776109</v>
      </c>
      <c r="P371" s="2">
        <f>[1]AFR!P371-[1]AFR!$E371</f>
        <v>-4.2850315140989892</v>
      </c>
      <c r="Q371" s="2">
        <f>[1]AFR!Q371-[1]AFR!$E371</f>
        <v>-4.2850315140989892</v>
      </c>
      <c r="R371" s="2">
        <f>[1]AFR!R371-[1]AFR!$E371</f>
        <v>-4.2850315140989892</v>
      </c>
      <c r="S371" s="2">
        <f>[1]AFR!S371-[1]AFR!$E371</f>
        <v>-4.2850315140989892</v>
      </c>
      <c r="T371" s="2">
        <f>[1]AFR!T371-[1]AFR!$E371</f>
        <v>-4.2850315140989892</v>
      </c>
      <c r="U371" s="2">
        <f>[1]AFR!U371-[1]AFR!$E371</f>
        <v>-4.2850315140989892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-9.5777257842697168</v>
      </c>
      <c r="G372" s="2">
        <f>[1]AFR!G372-[1]AFR!$E372</f>
        <v>-16.674495149540405</v>
      </c>
      <c r="H372" s="2">
        <f>[1]AFR!H372-[1]AFR!$E372</f>
        <v>-16.674495149540405</v>
      </c>
      <c r="I372" s="2">
        <f>[1]AFR!I372-[1]AFR!$E372</f>
        <v>-16.674495149540405</v>
      </c>
      <c r="J372" s="2">
        <f>[1]AFR!J372-[1]AFR!$E372</f>
        <v>-16.674495149540405</v>
      </c>
      <c r="K372" s="2">
        <f>[1]AFR!K372-[1]AFR!$E372</f>
        <v>-16.674495149540405</v>
      </c>
      <c r="L372" s="2">
        <f>[1]AFR!L372-[1]AFR!$E372</f>
        <v>-16.674495149540405</v>
      </c>
      <c r="M372" s="2">
        <f>[1]AFR!M372-[1]AFR!$E372</f>
        <v>-12.778745019374696</v>
      </c>
      <c r="N372" s="2">
        <f>[1]AFR!N372-[1]AFR!$E372</f>
        <v>-8.7783604683954195</v>
      </c>
      <c r="O372" s="2">
        <f>[1]AFR!O372-[1]AFR!$E372</f>
        <v>5.8318193953402329</v>
      </c>
      <c r="P372" s="2">
        <f>[1]AFR!P372-[1]AFR!$E372</f>
        <v>9.4212589699826594</v>
      </c>
      <c r="Q372" s="2">
        <f>[1]AFR!Q372-[1]AFR!$E372</f>
        <v>12.903289719244242</v>
      </c>
      <c r="R372" s="2">
        <f>[1]AFR!R372-[1]AFR!$E372</f>
        <v>12.903289719244242</v>
      </c>
      <c r="S372" s="2">
        <f>[1]AFR!S372-[1]AFR!$E372</f>
        <v>12.903289719244242</v>
      </c>
      <c r="T372" s="2">
        <f>[1]AFR!T372-[1]AFR!$E372</f>
        <v>12.903289719244242</v>
      </c>
      <c r="U372" s="2">
        <f>[1]AFR!U372-[1]AFR!$E372</f>
        <v>12.903289719244242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-7.7843723177933839</v>
      </c>
      <c r="G373" s="2">
        <f>[1]AFR!G373-[1]AFR!$E373</f>
        <v>-14.350005448474974</v>
      </c>
      <c r="H373" s="2">
        <f>[1]AFR!H373-[1]AFR!$E373</f>
        <v>-14.350005448474974</v>
      </c>
      <c r="I373" s="2">
        <f>[1]AFR!I373-[1]AFR!$E373</f>
        <v>-14.350005448474974</v>
      </c>
      <c r="J373" s="2">
        <f>[1]AFR!J373-[1]AFR!$E373</f>
        <v>-14.350005448474974</v>
      </c>
      <c r="K373" s="2">
        <f>[1]AFR!K373-[1]AFR!$E373</f>
        <v>-14.350005448474974</v>
      </c>
      <c r="L373" s="2">
        <f>[1]AFR!L373-[1]AFR!$E373</f>
        <v>-14.350005448474974</v>
      </c>
      <c r="M373" s="2">
        <f>[1]AFR!M373-[1]AFR!$E373</f>
        <v>-10.164581962135571</v>
      </c>
      <c r="N373" s="2">
        <f>[1]AFR!N373-[1]AFR!$E373</f>
        <v>-6.3516518348384352</v>
      </c>
      <c r="O373" s="2">
        <f>[1]AFR!O373-[1]AFR!$E373</f>
        <v>-2.6426917866106692</v>
      </c>
      <c r="P373" s="2">
        <f>[1]AFR!P373-[1]AFR!$E373</f>
        <v>1.1095133867192999</v>
      </c>
      <c r="Q373" s="2">
        <f>[1]AFR!Q373-[1]AFR!$E373</f>
        <v>4.6648518892645257</v>
      </c>
      <c r="R373" s="2">
        <f>[1]AFR!R373-[1]AFR!$E373</f>
        <v>8.1077154261613487</v>
      </c>
      <c r="S373" s="2">
        <f>[1]AFR!S373-[1]AFR!$E373</f>
        <v>11.615272712216608</v>
      </c>
      <c r="T373" s="2">
        <f>[1]AFR!T373-[1]AFR!$E373</f>
        <v>15.15254145249753</v>
      </c>
      <c r="U373" s="2">
        <f>[1]AFR!U373-[1]AFR!$E373</f>
        <v>15.466281576995982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-8.0243897157584456</v>
      </c>
      <c r="G374" s="2">
        <f>[1]AFR!G374-[1]AFR!$E374</f>
        <v>-14.803893938835813</v>
      </c>
      <c r="H374" s="2">
        <f>[1]AFR!H374-[1]AFR!$E374</f>
        <v>-14.803893938835813</v>
      </c>
      <c r="I374" s="2">
        <f>[1]AFR!I374-[1]AFR!$E374</f>
        <v>-14.803893938835813</v>
      </c>
      <c r="J374" s="2">
        <f>[1]AFR!J374-[1]AFR!$E374</f>
        <v>-14.803893938835813</v>
      </c>
      <c r="K374" s="2">
        <f>[1]AFR!K374-[1]AFR!$E374</f>
        <v>-14.803893938835813</v>
      </c>
      <c r="L374" s="2">
        <f>[1]AFR!L374-[1]AFR!$E374</f>
        <v>-14.803893938835813</v>
      </c>
      <c r="M374" s="2">
        <f>[1]AFR!M374-[1]AFR!$E374</f>
        <v>-10.989764275561527</v>
      </c>
      <c r="N374" s="2">
        <f>[1]AFR!N374-[1]AFR!$E374</f>
        <v>-7.2212861374517843</v>
      </c>
      <c r="O374" s="2">
        <f>[1]AFR!O374-[1]AFR!$E374</f>
        <v>-3.6492525586727993</v>
      </c>
      <c r="P374" s="2">
        <f>[1]AFR!P374-[1]AFR!$E374</f>
        <v>-0.27016028312067419</v>
      </c>
      <c r="Q374" s="2">
        <f>[1]AFR!Q374-[1]AFR!$E374</f>
        <v>3.0642968793387695</v>
      </c>
      <c r="R374" s="2">
        <f>[1]AFR!R374-[1]AFR!$E374</f>
        <v>13.105294770149783</v>
      </c>
      <c r="S374" s="2">
        <f>[1]AFR!S374-[1]AFR!$E374</f>
        <v>16.288969111391225</v>
      </c>
      <c r="T374" s="2">
        <f>[1]AFR!T374-[1]AFR!$E374</f>
        <v>20.544510168707006</v>
      </c>
      <c r="U374" s="2">
        <f>[1]AFR!U374-[1]AFR!$E374</f>
        <v>20.544510168707006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-7.717168769619434</v>
      </c>
      <c r="G375" s="2">
        <f>[1]AFR!G375-[1]AFR!$E375</f>
        <v>-14.555845837989864</v>
      </c>
      <c r="H375" s="2">
        <f>[1]AFR!H375-[1]AFR!$E375</f>
        <v>-14.555845837989864</v>
      </c>
      <c r="I375" s="2">
        <f>[1]AFR!I375-[1]AFR!$E375</f>
        <v>-14.555845837989864</v>
      </c>
      <c r="J375" s="2">
        <f>[1]AFR!J375-[1]AFR!$E375</f>
        <v>-14.555845837989864</v>
      </c>
      <c r="K375" s="2">
        <f>[1]AFR!K375-[1]AFR!$E375</f>
        <v>-14.555845837989864</v>
      </c>
      <c r="L375" s="2">
        <f>[1]AFR!L375-[1]AFR!$E375</f>
        <v>-14.555845837989864</v>
      </c>
      <c r="M375" s="2">
        <f>[1]AFR!M375-[1]AFR!$E375</f>
        <v>-14.555845837989864</v>
      </c>
      <c r="N375" s="2">
        <f>[1]AFR!N375-[1]AFR!$E375</f>
        <v>-14.555845837989864</v>
      </c>
      <c r="O375" s="2">
        <f>[1]AFR!O375-[1]AFR!$E375</f>
        <v>-14.555845837989864</v>
      </c>
      <c r="P375" s="2">
        <f>[1]AFR!P375-[1]AFR!$E375</f>
        <v>-14.555845837989864</v>
      </c>
      <c r="Q375" s="2">
        <f>[1]AFR!Q375-[1]AFR!$E375</f>
        <v>-14.555845837989864</v>
      </c>
      <c r="R375" s="2">
        <f>[1]AFR!R375-[1]AFR!$E375</f>
        <v>-14.555845837989864</v>
      </c>
      <c r="S375" s="2">
        <f>[1]AFR!S375-[1]AFR!$E375</f>
        <v>-14.555845837989864</v>
      </c>
      <c r="T375" s="2">
        <f>[1]AFR!T375-[1]AFR!$E375</f>
        <v>-14.555845837989864</v>
      </c>
      <c r="U375" s="2">
        <f>[1]AFR!U375-[1]AFR!$E375</f>
        <v>-14.555845837989864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-7.6803683903112301</v>
      </c>
      <c r="G376" s="2">
        <f>[1]AFR!G376-[1]AFR!$E376</f>
        <v>-13.470846461347151</v>
      </c>
      <c r="H376" s="2">
        <f>[1]AFR!H376-[1]AFR!$E376</f>
        <v>-13.470846461347151</v>
      </c>
      <c r="I376" s="2">
        <f>[1]AFR!I376-[1]AFR!$E376</f>
        <v>-13.470846461347151</v>
      </c>
      <c r="J376" s="2">
        <f>[1]AFR!J376-[1]AFR!$E376</f>
        <v>-13.470846461347151</v>
      </c>
      <c r="K376" s="2">
        <f>[1]AFR!K376-[1]AFR!$E376</f>
        <v>-13.470846461347151</v>
      </c>
      <c r="L376" s="2">
        <f>[1]AFR!L376-[1]AFR!$E376</f>
        <v>-13.470846461347151</v>
      </c>
      <c r="M376" s="2">
        <f>[1]AFR!M376-[1]AFR!$E376</f>
        <v>-13.470846461347151</v>
      </c>
      <c r="N376" s="2">
        <f>[1]AFR!N376-[1]AFR!$E376</f>
        <v>-13.470846461347151</v>
      </c>
      <c r="O376" s="2">
        <f>[1]AFR!O376-[1]AFR!$E376</f>
        <v>-13.470846461347151</v>
      </c>
      <c r="P376" s="2">
        <f>[1]AFR!P376-[1]AFR!$E376</f>
        <v>-10.529142339990074</v>
      </c>
      <c r="Q376" s="2">
        <f>[1]AFR!Q376-[1]AFR!$E376</f>
        <v>-10.529142339990074</v>
      </c>
      <c r="R376" s="2">
        <f>[1]AFR!R376-[1]AFR!$E376</f>
        <v>-10.529142339990074</v>
      </c>
      <c r="S376" s="2">
        <f>[1]AFR!S376-[1]AFR!$E376</f>
        <v>-10.529142339990074</v>
      </c>
      <c r="T376" s="2">
        <f>[1]AFR!T376-[1]AFR!$E376</f>
        <v>-10.529142339990074</v>
      </c>
      <c r="U376" s="2">
        <f>[1]AFR!U376-[1]AFR!$E376</f>
        <v>-10.529142339990074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-7.9309855058722292</v>
      </c>
      <c r="G377" s="2">
        <f>[1]AFR!G377-[1]AFR!$E377</f>
        <v>-14.189282944384445</v>
      </c>
      <c r="H377" s="2">
        <f>[1]AFR!H377-[1]AFR!$E377</f>
        <v>-14.189282944384445</v>
      </c>
      <c r="I377" s="2">
        <f>[1]AFR!I377-[1]AFR!$E377</f>
        <v>-14.189282944384445</v>
      </c>
      <c r="J377" s="2">
        <f>[1]AFR!J377-[1]AFR!$E377</f>
        <v>-14.189282944384445</v>
      </c>
      <c r="K377" s="2">
        <f>[1]AFR!K377-[1]AFR!$E377</f>
        <v>-14.189282944384445</v>
      </c>
      <c r="L377" s="2">
        <f>[1]AFR!L377-[1]AFR!$E377</f>
        <v>-14.189282944384445</v>
      </c>
      <c r="M377" s="2">
        <f>[1]AFR!M377-[1]AFR!$E377</f>
        <v>-14.189282944384445</v>
      </c>
      <c r="N377" s="2">
        <f>[1]AFR!N377-[1]AFR!$E377</f>
        <v>-10.670236922310494</v>
      </c>
      <c r="O377" s="2">
        <f>[1]AFR!O377-[1]AFR!$E377</f>
        <v>-10.670236922310494</v>
      </c>
      <c r="P377" s="2">
        <f>[1]AFR!P377-[1]AFR!$E377</f>
        <v>-10.670236922310494</v>
      </c>
      <c r="Q377" s="2">
        <f>[1]AFR!Q377-[1]AFR!$E377</f>
        <v>-10.670236922310494</v>
      </c>
      <c r="R377" s="2">
        <f>[1]AFR!R377-[1]AFR!$E377</f>
        <v>-10.670236922310494</v>
      </c>
      <c r="S377" s="2">
        <f>[1]AFR!S377-[1]AFR!$E377</f>
        <v>-10.670236922310494</v>
      </c>
      <c r="T377" s="2">
        <f>[1]AFR!T377-[1]AFR!$E377</f>
        <v>-10.670236922310494</v>
      </c>
      <c r="U377" s="2">
        <f>[1]AFR!U377-[1]AFR!$E377</f>
        <v>-10.670236922310494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-7.7799486263069753</v>
      </c>
      <c r="G378" s="2">
        <f>[1]AFR!G378-[1]AFR!$E378</f>
        <v>-14.400531718363027</v>
      </c>
      <c r="H378" s="2">
        <f>[1]AFR!H378-[1]AFR!$E378</f>
        <v>-14.400531718363027</v>
      </c>
      <c r="I378" s="2">
        <f>[1]AFR!I378-[1]AFR!$E378</f>
        <v>-14.400531718363027</v>
      </c>
      <c r="J378" s="2">
        <f>[1]AFR!J378-[1]AFR!$E378</f>
        <v>-14.400531718363027</v>
      </c>
      <c r="K378" s="2">
        <f>[1]AFR!K378-[1]AFR!$E378</f>
        <v>-14.400531718363027</v>
      </c>
      <c r="L378" s="2">
        <f>[1]AFR!L378-[1]AFR!$E378</f>
        <v>-14.400531718363027</v>
      </c>
      <c r="M378" s="2">
        <f>[1]AFR!M378-[1]AFR!$E378</f>
        <v>-3.6919229243172254</v>
      </c>
      <c r="N378" s="2">
        <f>[1]AFR!N378-[1]AFR!$E378</f>
        <v>3.5825556191509804</v>
      </c>
      <c r="O378" s="2">
        <f>[1]AFR!O378-[1]AFR!$E378</f>
        <v>7.8460839533568105</v>
      </c>
      <c r="P378" s="2">
        <f>[1]AFR!P378-[1]AFR!$E378</f>
        <v>11.885978467099392</v>
      </c>
      <c r="Q378" s="2">
        <f>[1]AFR!Q378-[1]AFR!$E378</f>
        <v>15.643489786589498</v>
      </c>
      <c r="R378" s="2">
        <f>[1]AFR!R378-[1]AFR!$E378</f>
        <v>19.360715735753899</v>
      </c>
      <c r="S378" s="2">
        <f>[1]AFR!S378-[1]AFR!$E378</f>
        <v>23.145048270506265</v>
      </c>
      <c r="T378" s="2">
        <f>[1]AFR!T378-[1]AFR!$E378</f>
        <v>26.726581986932217</v>
      </c>
      <c r="U378" s="2">
        <f>[1]AFR!U378-[1]AFR!$E378</f>
        <v>30.568739284735159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-7.85289669379722</v>
      </c>
      <c r="G379" s="2">
        <f>[1]AFR!G379-[1]AFR!$E379</f>
        <v>-14.849046480919526</v>
      </c>
      <c r="H379" s="2">
        <f>[1]AFR!H379-[1]AFR!$E379</f>
        <v>-16.10918909322038</v>
      </c>
      <c r="I379" s="2">
        <f>[1]AFR!I379-[1]AFR!$E379</f>
        <v>-16.10918909322038</v>
      </c>
      <c r="J379" s="2">
        <f>[1]AFR!J379-[1]AFR!$E379</f>
        <v>-16.10918909322038</v>
      </c>
      <c r="K379" s="2">
        <f>[1]AFR!K379-[1]AFR!$E379</f>
        <v>-16.10918909322038</v>
      </c>
      <c r="L379" s="2">
        <f>[1]AFR!L379-[1]AFR!$E379</f>
        <v>-16.10918909322038</v>
      </c>
      <c r="M379" s="2">
        <f>[1]AFR!M379-[1]AFR!$E379</f>
        <v>-16.10918909322038</v>
      </c>
      <c r="N379" s="2">
        <f>[1]AFR!N379-[1]AFR!$E379</f>
        <v>-16.10918909322038</v>
      </c>
      <c r="O379" s="2">
        <f>[1]AFR!O379-[1]AFR!$E379</f>
        <v>-12.920324721202292</v>
      </c>
      <c r="P379" s="2">
        <f>[1]AFR!P379-[1]AFR!$E379</f>
        <v>-9.7633540106012333</v>
      </c>
      <c r="Q379" s="2">
        <f>[1]AFR!Q379-[1]AFR!$E379</f>
        <v>-6.6658129241476445</v>
      </c>
      <c r="R379" s="2">
        <f>[1]AFR!R379-[1]AFR!$E379</f>
        <v>-5.0482409180531818</v>
      </c>
      <c r="S379" s="2">
        <f>[1]AFR!S379-[1]AFR!$E379</f>
        <v>-5.0482409180531818</v>
      </c>
      <c r="T379" s="2">
        <f>[1]AFR!T379-[1]AFR!$E379</f>
        <v>-5.0482409180531818</v>
      </c>
      <c r="U379" s="2">
        <f>[1]AFR!U379-[1]AFR!$E379</f>
        <v>-5.0482409180531818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-7.3382432008138494</v>
      </c>
      <c r="G380" s="2">
        <f>[1]AFR!G380-[1]AFR!$E380</f>
        <v>-13.596125101405107</v>
      </c>
      <c r="H380" s="2">
        <f>[1]AFR!H380-[1]AFR!$E380</f>
        <v>-13.596125101405107</v>
      </c>
      <c r="I380" s="2">
        <f>[1]AFR!I380-[1]AFR!$E380</f>
        <v>-13.596125101405107</v>
      </c>
      <c r="J380" s="2">
        <f>[1]AFR!J380-[1]AFR!$E380</f>
        <v>-13.596125101405107</v>
      </c>
      <c r="K380" s="2">
        <f>[1]AFR!K380-[1]AFR!$E380</f>
        <v>-13.596125101405107</v>
      </c>
      <c r="L380" s="2">
        <f>[1]AFR!L380-[1]AFR!$E380</f>
        <v>-13.596125101405107</v>
      </c>
      <c r="M380" s="2">
        <f>[1]AFR!M380-[1]AFR!$E380</f>
        <v>-13.596125101405107</v>
      </c>
      <c r="N380" s="2">
        <f>[1]AFR!N380-[1]AFR!$E380</f>
        <v>-13.596125101405107</v>
      </c>
      <c r="O380" s="2">
        <f>[1]AFR!O380-[1]AFR!$E380</f>
        <v>-10.007735096998488</v>
      </c>
      <c r="P380" s="2">
        <f>[1]AFR!P380-[1]AFR!$E380</f>
        <v>-6.6943488081972191</v>
      </c>
      <c r="Q380" s="2">
        <f>[1]AFR!Q380-[1]AFR!$E380</f>
        <v>-3.5479645815787535</v>
      </c>
      <c r="R380" s="2">
        <f>[1]AFR!R380-[1]AFR!$E380</f>
        <v>-2.8981732016212618</v>
      </c>
      <c r="S380" s="2">
        <f>[1]AFR!S380-[1]AFR!$E380</f>
        <v>-2.8981732016212618</v>
      </c>
      <c r="T380" s="2">
        <f>[1]AFR!T380-[1]AFR!$E380</f>
        <v>-2.8981732016212618</v>
      </c>
      <c r="U380" s="2">
        <f>[1]AFR!U380-[1]AFR!$E380</f>
        <v>-2.8981732016212618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-7.3995422869616618</v>
      </c>
      <c r="G381" s="2">
        <f>[1]AFR!G381-[1]AFR!$E381</f>
        <v>-13.619127825385021</v>
      </c>
      <c r="H381" s="2">
        <f>[1]AFR!H381-[1]AFR!$E381</f>
        <v>-13.619127825385021</v>
      </c>
      <c r="I381" s="2">
        <f>[1]AFR!I381-[1]AFR!$E381</f>
        <v>-13.619127825385021</v>
      </c>
      <c r="J381" s="2">
        <f>[1]AFR!J381-[1]AFR!$E381</f>
        <v>-9.4563089219952303</v>
      </c>
      <c r="K381" s="2">
        <f>[1]AFR!K381-[1]AFR!$E381</f>
        <v>-9.4563089219952303</v>
      </c>
      <c r="L381" s="2">
        <f>[1]AFR!L381-[1]AFR!$E381</f>
        <v>-5.7765587347196856</v>
      </c>
      <c r="M381" s="2">
        <f>[1]AFR!M381-[1]AFR!$E381</f>
        <v>-2.5021134701597134</v>
      </c>
      <c r="N381" s="2">
        <f>[1]AFR!N381-[1]AFR!$E381</f>
        <v>-2.5021134701597134</v>
      </c>
      <c r="O381" s="2">
        <f>[1]AFR!O381-[1]AFR!$E381</f>
        <v>0.83151466767941429</v>
      </c>
      <c r="P381" s="2">
        <f>[1]AFR!P381-[1]AFR!$E381</f>
        <v>0.83151466767941429</v>
      </c>
      <c r="Q381" s="2">
        <f>[1]AFR!Q381-[1]AFR!$E381</f>
        <v>0.83151466767941429</v>
      </c>
      <c r="R381" s="2">
        <f>[1]AFR!R381-[1]AFR!$E381</f>
        <v>0.83151466767941429</v>
      </c>
      <c r="S381" s="2">
        <f>[1]AFR!S381-[1]AFR!$E381</f>
        <v>0.83151466767941429</v>
      </c>
      <c r="T381" s="2">
        <f>[1]AFR!T381-[1]AFR!$E381</f>
        <v>0.55016150301605649</v>
      </c>
      <c r="U381" s="2">
        <f>[1]AFR!U381-[1]AFR!$E381</f>
        <v>0.27003686581934971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-8.5764762435750868</v>
      </c>
      <c r="G382" s="2">
        <f>[1]AFR!G382-[1]AFR!$E382</f>
        <v>-15.081649340578906</v>
      </c>
      <c r="H382" s="2">
        <f>[1]AFR!H382-[1]AFR!$E382</f>
        <v>-15.081649340578906</v>
      </c>
      <c r="I382" s="2">
        <f>[1]AFR!I382-[1]AFR!$E382</f>
        <v>-15.081649340578906</v>
      </c>
      <c r="J382" s="2">
        <f>[1]AFR!J382-[1]AFR!$E382</f>
        <v>-15.081649340578906</v>
      </c>
      <c r="K382" s="2">
        <f>[1]AFR!K382-[1]AFR!$E382</f>
        <v>-15.081649340578906</v>
      </c>
      <c r="L382" s="2">
        <f>[1]AFR!L382-[1]AFR!$E382</f>
        <v>-15.081649340578906</v>
      </c>
      <c r="M382" s="2">
        <f>[1]AFR!M382-[1]AFR!$E382</f>
        <v>-11.279656781558344</v>
      </c>
      <c r="N382" s="2">
        <f>[1]AFR!N382-[1]AFR!$E382</f>
        <v>-7.7212199631215412</v>
      </c>
      <c r="O382" s="2">
        <f>[1]AFR!O382-[1]AFR!$E382</f>
        <v>-4.2387686088663941</v>
      </c>
      <c r="P382" s="2">
        <f>[1]AFR!P382-[1]AFR!$E382</f>
        <v>-0.83360942626069345</v>
      </c>
      <c r="Q382" s="2">
        <f>[1]AFR!Q382-[1]AFR!$E382</f>
        <v>2.3024067703111655</v>
      </c>
      <c r="R382" s="2">
        <f>[1]AFR!R382-[1]AFR!$E382</f>
        <v>5.1894421822011623</v>
      </c>
      <c r="S382" s="2">
        <f>[1]AFR!S382-[1]AFR!$E382</f>
        <v>7.9019784929330399</v>
      </c>
      <c r="T382" s="2">
        <f>[1]AFR!T382-[1]AFR!$E382</f>
        <v>7.9019784929330399</v>
      </c>
      <c r="U382" s="2">
        <f>[1]AFR!U382-[1]AFR!$E382</f>
        <v>7.9019784929330399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-8.1527329656487382</v>
      </c>
      <c r="G383" s="2">
        <f>[1]AFR!G383-[1]AFR!$E383</f>
        <v>-14.921938848835907</v>
      </c>
      <c r="H383" s="2">
        <f>[1]AFR!H383-[1]AFR!$E383</f>
        <v>-17.519902939519511</v>
      </c>
      <c r="I383" s="2">
        <f>[1]AFR!I383-[1]AFR!$E383</f>
        <v>-17.519902939519511</v>
      </c>
      <c r="J383" s="2">
        <f>[1]AFR!J383-[1]AFR!$E383</f>
        <v>-17.519902939519511</v>
      </c>
      <c r="K383" s="2">
        <f>[1]AFR!K383-[1]AFR!$E383</f>
        <v>-17.519902939519511</v>
      </c>
      <c r="L383" s="2">
        <f>[1]AFR!L383-[1]AFR!$E383</f>
        <v>-17.519902939519511</v>
      </c>
      <c r="M383" s="2">
        <f>[1]AFR!M383-[1]AFR!$E383</f>
        <v>-17.519902939519511</v>
      </c>
      <c r="N383" s="2">
        <f>[1]AFR!N383-[1]AFR!$E383</f>
        <v>-13.857372999393306</v>
      </c>
      <c r="O383" s="2">
        <f>[1]AFR!O383-[1]AFR!$E383</f>
        <v>-10.326359243412924</v>
      </c>
      <c r="P383" s="2">
        <f>[1]AFR!P383-[1]AFR!$E383</f>
        <v>-7.0167916106220218</v>
      </c>
      <c r="Q383" s="2">
        <f>[1]AFR!Q383-[1]AFR!$E383</f>
        <v>-3.8787715795694453</v>
      </c>
      <c r="R383" s="2">
        <f>[1]AFR!R383-[1]AFR!$E383</f>
        <v>-0.79106482911544163</v>
      </c>
      <c r="S383" s="2">
        <f>[1]AFR!S383-[1]AFR!$E383</f>
        <v>2.1486658328850012</v>
      </c>
      <c r="T383" s="2">
        <f>[1]AFR!T383-[1]AFR!$E383</f>
        <v>2.1486658328850012</v>
      </c>
      <c r="U383" s="2">
        <f>[1]AFR!U383-[1]AFR!$E383</f>
        <v>2.1486658328850012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-8.8349209254426455</v>
      </c>
      <c r="G384" s="2">
        <f>[1]AFR!G384-[1]AFR!$E384</f>
        <v>-15.608293186494336</v>
      </c>
      <c r="H384" s="2">
        <f>[1]AFR!H384-[1]AFR!$E384</f>
        <v>-15.608293186494336</v>
      </c>
      <c r="I384" s="2">
        <f>[1]AFR!I384-[1]AFR!$E384</f>
        <v>-15.608293186494336</v>
      </c>
      <c r="J384" s="2">
        <f>[1]AFR!J384-[1]AFR!$E384</f>
        <v>-15.608293186494336</v>
      </c>
      <c r="K384" s="2">
        <f>[1]AFR!K384-[1]AFR!$E384</f>
        <v>-15.608293186494336</v>
      </c>
      <c r="L384" s="2">
        <f>[1]AFR!L384-[1]AFR!$E384</f>
        <v>-15.608293186494336</v>
      </c>
      <c r="M384" s="2">
        <f>[1]AFR!M384-[1]AFR!$E384</f>
        <v>-15.608293186494336</v>
      </c>
      <c r="N384" s="2">
        <f>[1]AFR!N384-[1]AFR!$E384</f>
        <v>-15.608293186494336</v>
      </c>
      <c r="O384" s="2">
        <f>[1]AFR!O384-[1]AFR!$E384</f>
        <v>-12.437833879184041</v>
      </c>
      <c r="P384" s="2">
        <f>[1]AFR!P384-[1]AFR!$E384</f>
        <v>-9.5358016801587837</v>
      </c>
      <c r="Q384" s="2">
        <f>[1]AFR!Q384-[1]AFR!$E384</f>
        <v>-6.7786453583662478</v>
      </c>
      <c r="R384" s="2">
        <f>[1]AFR!R384-[1]AFR!$E384</f>
        <v>-4.1827797277273362</v>
      </c>
      <c r="S384" s="2">
        <f>[1]AFR!S384-[1]AFR!$E384</f>
        <v>-1.8813872773366711</v>
      </c>
      <c r="T384" s="2">
        <f>[1]AFR!T384-[1]AFR!$E384</f>
        <v>-1.8813872773366711</v>
      </c>
      <c r="U384" s="2">
        <f>[1]AFR!U384-[1]AFR!$E384</f>
        <v>-1.8813872773366711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-9.2468328912481184</v>
      </c>
      <c r="G385" s="2">
        <f>[1]AFR!G385-[1]AFR!$E385</f>
        <v>-15.709713247539355</v>
      </c>
      <c r="H385" s="2">
        <f>[1]AFR!H385-[1]AFR!$E385</f>
        <v>-15.709713247539355</v>
      </c>
      <c r="I385" s="2">
        <f>[1]AFR!I385-[1]AFR!$E385</f>
        <v>-15.709713247539355</v>
      </c>
      <c r="J385" s="2">
        <f>[1]AFR!J385-[1]AFR!$E385</f>
        <v>-15.709713247539355</v>
      </c>
      <c r="K385" s="2">
        <f>[1]AFR!K385-[1]AFR!$E385</f>
        <v>-15.709713247539355</v>
      </c>
      <c r="L385" s="2">
        <f>[1]AFR!L385-[1]AFR!$E385</f>
        <v>-15.709713247539355</v>
      </c>
      <c r="M385" s="2">
        <f>[1]AFR!M385-[1]AFR!$E385</f>
        <v>-15.709713247539355</v>
      </c>
      <c r="N385" s="2">
        <f>[1]AFR!N385-[1]AFR!$E385</f>
        <v>-15.709713247539355</v>
      </c>
      <c r="O385" s="2">
        <f>[1]AFR!O385-[1]AFR!$E385</f>
        <v>-15.709713247539355</v>
      </c>
      <c r="P385" s="2">
        <f>[1]AFR!P385-[1]AFR!$E385</f>
        <v>-15.709713247539355</v>
      </c>
      <c r="Q385" s="2">
        <f>[1]AFR!Q385-[1]AFR!$E385</f>
        <v>-15.709713247539355</v>
      </c>
      <c r="R385" s="2">
        <f>[1]AFR!R385-[1]AFR!$E385</f>
        <v>-15.709713247539355</v>
      </c>
      <c r="S385" s="2">
        <f>[1]AFR!S385-[1]AFR!$E385</f>
        <v>-15.709713247539355</v>
      </c>
      <c r="T385" s="2">
        <f>[1]AFR!T385-[1]AFR!$E385</f>
        <v>-15.709713247539355</v>
      </c>
      <c r="U385" s="2">
        <f>[1]AFR!U385-[1]AFR!$E385</f>
        <v>-15.709713247539355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-8.2149042820025215</v>
      </c>
      <c r="G386" s="2">
        <f>[1]AFR!G386-[1]AFR!$E386</f>
        <v>-14.477603590694855</v>
      </c>
      <c r="H386" s="2">
        <f>[1]AFR!H386-[1]AFR!$E386</f>
        <v>-14.477603590694855</v>
      </c>
      <c r="I386" s="2">
        <f>[1]AFR!I386-[1]AFR!$E386</f>
        <v>-14.477603590694855</v>
      </c>
      <c r="J386" s="2">
        <f>[1]AFR!J386-[1]AFR!$E386</f>
        <v>-14.477603590694855</v>
      </c>
      <c r="K386" s="2">
        <f>[1]AFR!K386-[1]AFR!$E386</f>
        <v>-14.477603590694855</v>
      </c>
      <c r="L386" s="2">
        <f>[1]AFR!L386-[1]AFR!$E386</f>
        <v>-14.477603590694855</v>
      </c>
      <c r="M386" s="2">
        <f>[1]AFR!M386-[1]AFR!$E386</f>
        <v>-14.477603590694855</v>
      </c>
      <c r="N386" s="2">
        <f>[1]AFR!N386-[1]AFR!$E386</f>
        <v>-14.477603590694855</v>
      </c>
      <c r="O386" s="2">
        <f>[1]AFR!O386-[1]AFR!$E386</f>
        <v>-10.892319957138056</v>
      </c>
      <c r="P386" s="2">
        <f>[1]AFR!P386-[1]AFR!$E386</f>
        <v>-7.4295095031395704</v>
      </c>
      <c r="Q386" s="2">
        <f>[1]AFR!Q386-[1]AFR!$E386</f>
        <v>-4.1087431362611824</v>
      </c>
      <c r="R386" s="2">
        <f>[1]AFR!R386-[1]AFR!$E386</f>
        <v>-0.84782365433443374</v>
      </c>
      <c r="S386" s="2">
        <f>[1]AFR!S386-[1]AFR!$E386</f>
        <v>2.3255820826172453</v>
      </c>
      <c r="T386" s="2">
        <f>[1]AFR!T386-[1]AFR!$E386</f>
        <v>2.3255820826172453</v>
      </c>
      <c r="U386" s="2">
        <f>[1]AFR!U386-[1]AFR!$E386</f>
        <v>2.3255820826172453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-8.8042526168866857</v>
      </c>
      <c r="G387" s="2">
        <f>[1]AFR!G387-[1]AFR!$E387</f>
        <v>-15.479148552397476</v>
      </c>
      <c r="H387" s="2">
        <f>[1]AFR!H387-[1]AFR!$E387</f>
        <v>-15.479148552397476</v>
      </c>
      <c r="I387" s="2">
        <f>[1]AFR!I387-[1]AFR!$E387</f>
        <v>-15.479148552397476</v>
      </c>
      <c r="J387" s="2">
        <f>[1]AFR!J387-[1]AFR!$E387</f>
        <v>-15.479148552397476</v>
      </c>
      <c r="K387" s="2">
        <f>[1]AFR!K387-[1]AFR!$E387</f>
        <v>-15.479148552397476</v>
      </c>
      <c r="L387" s="2">
        <f>[1]AFR!L387-[1]AFR!$E387</f>
        <v>-15.479148552397476</v>
      </c>
      <c r="M387" s="2">
        <f>[1]AFR!M387-[1]AFR!$E387</f>
        <v>-15.479148552397476</v>
      </c>
      <c r="N387" s="2">
        <f>[1]AFR!N387-[1]AFR!$E387</f>
        <v>-11.963672218773013</v>
      </c>
      <c r="O387" s="2">
        <f>[1]AFR!O387-[1]AFR!$E387</f>
        <v>-8.5819857452599422</v>
      </c>
      <c r="P387" s="2">
        <f>[1]AFR!P387-[1]AFR!$E387</f>
        <v>-5.2669156842086977</v>
      </c>
      <c r="Q387" s="2">
        <f>[1]AFR!Q387-[1]AFR!$E387</f>
        <v>-1.8945672927260944</v>
      </c>
      <c r="R387" s="2">
        <f>[1]AFR!R387-[1]AFR!$E387</f>
        <v>1.2377238826585995</v>
      </c>
      <c r="S387" s="2">
        <f>[1]AFR!S387-[1]AFR!$E387</f>
        <v>4.1728077373405768</v>
      </c>
      <c r="T387" s="2">
        <f>[1]AFR!T387-[1]AFR!$E387</f>
        <v>6.9502587479556155</v>
      </c>
      <c r="U387" s="2">
        <f>[1]AFR!U387-[1]AFR!$E387</f>
        <v>6.9502587479556155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-8.6155480677438163</v>
      </c>
      <c r="G388" s="2">
        <f>[1]AFR!G388-[1]AFR!$E388</f>
        <v>-15.277922939895518</v>
      </c>
      <c r="H388" s="2">
        <f>[1]AFR!H388-[1]AFR!$E388</f>
        <v>-15.277922939895518</v>
      </c>
      <c r="I388" s="2">
        <f>[1]AFR!I388-[1]AFR!$E388</f>
        <v>-15.277922939895518</v>
      </c>
      <c r="J388" s="2">
        <f>[1]AFR!J388-[1]AFR!$E388</f>
        <v>-15.277922939895518</v>
      </c>
      <c r="K388" s="2">
        <f>[1]AFR!K388-[1]AFR!$E388</f>
        <v>-15.277922939895518</v>
      </c>
      <c r="L388" s="2">
        <f>[1]AFR!L388-[1]AFR!$E388</f>
        <v>-15.277922939895518</v>
      </c>
      <c r="M388" s="2">
        <f>[1]AFR!M388-[1]AFR!$E388</f>
        <v>-15.277922939895518</v>
      </c>
      <c r="N388" s="2">
        <f>[1]AFR!N388-[1]AFR!$E388</f>
        <v>-15.277922939895518</v>
      </c>
      <c r="O388" s="2">
        <f>[1]AFR!O388-[1]AFR!$E388</f>
        <v>-10.612755301161485</v>
      </c>
      <c r="P388" s="2">
        <f>[1]AFR!P388-[1]AFR!$E388</f>
        <v>5.397784265311941</v>
      </c>
      <c r="Q388" s="2">
        <f>[1]AFR!Q388-[1]AFR!$E388</f>
        <v>15.054310054993607</v>
      </c>
      <c r="R388" s="2">
        <f>[1]AFR!R388-[1]AFR!$E388</f>
        <v>21.608139068467153</v>
      </c>
      <c r="S388" s="2">
        <f>[1]AFR!S388-[1]AFR!$E388</f>
        <v>25.187649985787914</v>
      </c>
      <c r="T388" s="2">
        <f>[1]AFR!T388-[1]AFR!$E388</f>
        <v>28.574390425380614</v>
      </c>
      <c r="U388" s="2">
        <f>[1]AFR!U388-[1]AFR!$E388</f>
        <v>32.017569992317533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-7.1457553572279267</v>
      </c>
      <c r="G389" s="2">
        <f>[1]AFR!G389-[1]AFR!$E389</f>
        <v>-13.604609432249447</v>
      </c>
      <c r="H389" s="2">
        <f>[1]AFR!H389-[1]AFR!$E389</f>
        <v>-13.604609432249447</v>
      </c>
      <c r="I389" s="2">
        <f>[1]AFR!I389-[1]AFR!$E389</f>
        <v>-13.604609432249447</v>
      </c>
      <c r="J389" s="2">
        <f>[1]AFR!J389-[1]AFR!$E389</f>
        <v>-13.604609432249447</v>
      </c>
      <c r="K389" s="2">
        <f>[1]AFR!K389-[1]AFR!$E389</f>
        <v>-13.604609432249447</v>
      </c>
      <c r="L389" s="2">
        <f>[1]AFR!L389-[1]AFR!$E389</f>
        <v>-13.341936346020248</v>
      </c>
      <c r="M389" s="2">
        <f>[1]AFR!M389-[1]AFR!$E389</f>
        <v>-7.69454689341012</v>
      </c>
      <c r="N389" s="2">
        <f>[1]AFR!N389-[1]AFR!$E389</f>
        <v>5.9111622755534086</v>
      </c>
      <c r="O389" s="2">
        <f>[1]AFR!O389-[1]AFR!$E389</f>
        <v>15.09693975974767</v>
      </c>
      <c r="P389" s="2">
        <f>[1]AFR!P389-[1]AFR!$E389</f>
        <v>24.47656164133889</v>
      </c>
      <c r="Q389" s="2">
        <f>[1]AFR!Q389-[1]AFR!$E389</f>
        <v>33.1366395509109</v>
      </c>
      <c r="R389" s="2">
        <f>[1]AFR!R389-[1]AFR!$E389</f>
        <v>36.506138900073552</v>
      </c>
      <c r="S389" s="2">
        <f>[1]AFR!S389-[1]AFR!$E389</f>
        <v>45.56307858757657</v>
      </c>
      <c r="T389" s="2">
        <f>[1]AFR!T389-[1]AFR!$E389</f>
        <v>48.631144945273491</v>
      </c>
      <c r="U389" s="2">
        <f>[1]AFR!U389-[1]AFR!$E389</f>
        <v>51.891728523328993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-6.8458669266890411</v>
      </c>
      <c r="G390" s="2">
        <f>[1]AFR!G390-[1]AFR!$E390</f>
        <v>-13.49368592639189</v>
      </c>
      <c r="H390" s="2">
        <f>[1]AFR!H390-[1]AFR!$E390</f>
        <v>-13.49368592639189</v>
      </c>
      <c r="I390" s="2">
        <f>[1]AFR!I390-[1]AFR!$E390</f>
        <v>-13.49368592639189</v>
      </c>
      <c r="J390" s="2">
        <f>[1]AFR!J390-[1]AFR!$E390</f>
        <v>-13.49368592639189</v>
      </c>
      <c r="K390" s="2">
        <f>[1]AFR!K390-[1]AFR!$E390</f>
        <v>-13.49368592639189</v>
      </c>
      <c r="L390" s="2">
        <f>[1]AFR!L390-[1]AFR!$E390</f>
        <v>-13.49368592639189</v>
      </c>
      <c r="M390" s="2">
        <f>[1]AFR!M390-[1]AFR!$E390</f>
        <v>-13.49368592639189</v>
      </c>
      <c r="N390" s="2">
        <f>[1]AFR!N390-[1]AFR!$E390</f>
        <v>-13.49368592639189</v>
      </c>
      <c r="O390" s="2">
        <f>[1]AFR!O390-[1]AFR!$E390</f>
        <v>-13.49368592639189</v>
      </c>
      <c r="P390" s="2">
        <f>[1]AFR!P390-[1]AFR!$E390</f>
        <v>-13.49368592639189</v>
      </c>
      <c r="Q390" s="2">
        <f>[1]AFR!Q390-[1]AFR!$E390</f>
        <v>-13.49368592639189</v>
      </c>
      <c r="R390" s="2">
        <f>[1]AFR!R390-[1]AFR!$E390</f>
        <v>-13.49368592639189</v>
      </c>
      <c r="S390" s="2">
        <f>[1]AFR!S390-[1]AFR!$E390</f>
        <v>-13.49368592639189</v>
      </c>
      <c r="T390" s="2">
        <f>[1]AFR!T390-[1]AFR!$E390</f>
        <v>-13.49368592639189</v>
      </c>
      <c r="U390" s="2">
        <f>[1]AFR!U390-[1]AFR!$E390</f>
        <v>-13.70540033756555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-8.8903251825217922</v>
      </c>
      <c r="G391" s="2">
        <f>[1]AFR!G391-[1]AFR!$E391</f>
        <v>-15.182502597137557</v>
      </c>
      <c r="H391" s="2">
        <f>[1]AFR!H391-[1]AFR!$E391</f>
        <v>-15.182502597137557</v>
      </c>
      <c r="I391" s="2">
        <f>[1]AFR!I391-[1]AFR!$E391</f>
        <v>-15.182502597137557</v>
      </c>
      <c r="J391" s="2">
        <f>[1]AFR!J391-[1]AFR!$E391</f>
        <v>-15.182502597137557</v>
      </c>
      <c r="K391" s="2">
        <f>[1]AFR!K391-[1]AFR!$E391</f>
        <v>-15.182502597137557</v>
      </c>
      <c r="L391" s="2">
        <f>[1]AFR!L391-[1]AFR!$E391</f>
        <v>-15.182502597137557</v>
      </c>
      <c r="M391" s="2">
        <f>[1]AFR!M391-[1]AFR!$E391</f>
        <v>-15.182502597137557</v>
      </c>
      <c r="N391" s="2">
        <f>[1]AFR!N391-[1]AFR!$E391</f>
        <v>-15.182502597137557</v>
      </c>
      <c r="O391" s="2">
        <f>[1]AFR!O391-[1]AFR!$E391</f>
        <v>-15.182502597137557</v>
      </c>
      <c r="P391" s="2">
        <f>[1]AFR!P391-[1]AFR!$E391</f>
        <v>-15.182502597137557</v>
      </c>
      <c r="Q391" s="2">
        <f>[1]AFR!Q391-[1]AFR!$E391</f>
        <v>-15.182502597137557</v>
      </c>
      <c r="R391" s="2">
        <f>[1]AFR!R391-[1]AFR!$E391</f>
        <v>-15.182502597137557</v>
      </c>
      <c r="S391" s="2">
        <f>[1]AFR!S391-[1]AFR!$E391</f>
        <v>-15.182502597137557</v>
      </c>
      <c r="T391" s="2">
        <f>[1]AFR!T391-[1]AFR!$E391</f>
        <v>-15.182502597137557</v>
      </c>
      <c r="U391" s="2">
        <f>[1]AFR!U391-[1]AFR!$E391</f>
        <v>-15.182502597137557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-8.1979558183625727</v>
      </c>
      <c r="G392" s="2">
        <f>[1]AFR!G392-[1]AFR!$E392</f>
        <v>-14.532584362608986</v>
      </c>
      <c r="H392" s="2">
        <f>[1]AFR!H392-[1]AFR!$E392</f>
        <v>-14.532584362608986</v>
      </c>
      <c r="I392" s="2">
        <f>[1]AFR!I392-[1]AFR!$E392</f>
        <v>-14.532584362608986</v>
      </c>
      <c r="J392" s="2">
        <f>[1]AFR!J392-[1]AFR!$E392</f>
        <v>-14.532584362608986</v>
      </c>
      <c r="K392" s="2">
        <f>[1]AFR!K392-[1]AFR!$E392</f>
        <v>-14.532584362608986</v>
      </c>
      <c r="L392" s="2">
        <f>[1]AFR!L392-[1]AFR!$E392</f>
        <v>-14.532584362608986</v>
      </c>
      <c r="M392" s="2">
        <f>[1]AFR!M392-[1]AFR!$E392</f>
        <v>-10.374208768714993</v>
      </c>
      <c r="N392" s="2">
        <f>[1]AFR!N392-[1]AFR!$E392</f>
        <v>-6.1896989985056052</v>
      </c>
      <c r="O392" s="2">
        <f>[1]AFR!O392-[1]AFR!$E392</f>
        <v>-2.1267136466566967</v>
      </c>
      <c r="P392" s="2">
        <f>[1]AFR!P392-[1]AFR!$E392</f>
        <v>1.814363450437213</v>
      </c>
      <c r="Q392" s="2">
        <f>[1]AFR!Q392-[1]AFR!$E392</f>
        <v>5.6993787474388569</v>
      </c>
      <c r="R392" s="2">
        <f>[1]AFR!R392-[1]AFR!$E392</f>
        <v>9.4297386725992283</v>
      </c>
      <c r="S392" s="2">
        <f>[1]AFR!S392-[1]AFR!$E392</f>
        <v>13.250571949599419</v>
      </c>
      <c r="T392" s="2">
        <f>[1]AFR!T392-[1]AFR!$E392</f>
        <v>13.250571949599419</v>
      </c>
      <c r="U392" s="2">
        <f>[1]AFR!U392-[1]AFR!$E392</f>
        <v>13.250571949599419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-7.7764702421492302</v>
      </c>
      <c r="G393" s="2">
        <f>[1]AFR!G393-[1]AFR!$E393</f>
        <v>-13.999077792464732</v>
      </c>
      <c r="H393" s="2">
        <f>[1]AFR!H393-[1]AFR!$E393</f>
        <v>-13.999077792464732</v>
      </c>
      <c r="I393" s="2">
        <f>[1]AFR!I393-[1]AFR!$E393</f>
        <v>-13.999077792464732</v>
      </c>
      <c r="J393" s="2">
        <f>[1]AFR!J393-[1]AFR!$E393</f>
        <v>-13.999077792464732</v>
      </c>
      <c r="K393" s="2">
        <f>[1]AFR!K393-[1]AFR!$E393</f>
        <v>-13.999077792464732</v>
      </c>
      <c r="L393" s="2">
        <f>[1]AFR!L393-[1]AFR!$E393</f>
        <v>-13.999077792464732</v>
      </c>
      <c r="M393" s="2">
        <f>[1]AFR!M393-[1]AFR!$E393</f>
        <v>-10.897826843581925</v>
      </c>
      <c r="N393" s="2">
        <f>[1]AFR!N393-[1]AFR!$E393</f>
        <v>-7.6575587728873984</v>
      </c>
      <c r="O393" s="2">
        <f>[1]AFR!O393-[1]AFR!$E393</f>
        <v>-4.5251939693452528</v>
      </c>
      <c r="P393" s="2">
        <f>[1]AFR!P393-[1]AFR!$E393</f>
        <v>-1.4983663795403572</v>
      </c>
      <c r="Q393" s="2">
        <f>[1]AFR!Q393-[1]AFR!$E393</f>
        <v>1.3872125095465435</v>
      </c>
      <c r="R393" s="2">
        <f>[1]AFR!R393-[1]AFR!$E393</f>
        <v>1.3872125095465435</v>
      </c>
      <c r="S393" s="2">
        <f>[1]AFR!S393-[1]AFR!$E393</f>
        <v>1.3872125095465435</v>
      </c>
      <c r="T393" s="2">
        <f>[1]AFR!T393-[1]AFR!$E393</f>
        <v>1.3872125095465435</v>
      </c>
      <c r="U393" s="2">
        <f>[1]AFR!U393-[1]AFR!$E393</f>
        <v>1.3872125095465435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-8.6473500381786153</v>
      </c>
      <c r="G394" s="2">
        <f>[1]AFR!G394-[1]AFR!$E394</f>
        <v>-14.860628806774514</v>
      </c>
      <c r="H394" s="2">
        <f>[1]AFR!H394-[1]AFR!$E394</f>
        <v>-14.860628806774514</v>
      </c>
      <c r="I394" s="2">
        <f>[1]AFR!I394-[1]AFR!$E394</f>
        <v>-14.860628806774514</v>
      </c>
      <c r="J394" s="2">
        <f>[1]AFR!J394-[1]AFR!$E394</f>
        <v>-14.860628806774514</v>
      </c>
      <c r="K394" s="2">
        <f>[1]AFR!K394-[1]AFR!$E394</f>
        <v>-14.860628806774514</v>
      </c>
      <c r="L394" s="2">
        <f>[1]AFR!L394-[1]AFR!$E394</f>
        <v>-14.860628806774514</v>
      </c>
      <c r="M394" s="2">
        <f>[1]AFR!M394-[1]AFR!$E394</f>
        <v>-14.860628806774514</v>
      </c>
      <c r="N394" s="2">
        <f>[1]AFR!N394-[1]AFR!$E394</f>
        <v>-10.881498541692793</v>
      </c>
      <c r="O394" s="2">
        <f>[1]AFR!O394-[1]AFR!$E394</f>
        <v>-6.8520913444893949</v>
      </c>
      <c r="P394" s="2">
        <f>[1]AFR!P394-[1]AFR!$E394</f>
        <v>-2.9306070570467568</v>
      </c>
      <c r="Q394" s="2">
        <f>[1]AFR!Q394-[1]AFR!$E394</f>
        <v>0.66184923295173803</v>
      </c>
      <c r="R394" s="2">
        <f>[1]AFR!R394-[1]AFR!$E394</f>
        <v>4.0560083463279852</v>
      </c>
      <c r="S394" s="2">
        <f>[1]AFR!S394-[1]AFR!$E394</f>
        <v>7.243185820331405</v>
      </c>
      <c r="T394" s="2">
        <f>[1]AFR!T394-[1]AFR!$E394</f>
        <v>10.275375584498477</v>
      </c>
      <c r="U394" s="2">
        <f>[1]AFR!U394-[1]AFR!$E394</f>
        <v>13.172634933736276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-8.1281230436010219</v>
      </c>
      <c r="G395" s="2">
        <f>[1]AFR!G395-[1]AFR!$E395</f>
        <v>-14.40181004647701</v>
      </c>
      <c r="H395" s="2">
        <f>[1]AFR!H395-[1]AFR!$E395</f>
        <v>-14.40181004647701</v>
      </c>
      <c r="I395" s="2">
        <f>[1]AFR!I395-[1]AFR!$E395</f>
        <v>-14.40181004647701</v>
      </c>
      <c r="J395" s="2">
        <f>[1]AFR!J395-[1]AFR!$E395</f>
        <v>-14.40181004647701</v>
      </c>
      <c r="K395" s="2">
        <f>[1]AFR!K395-[1]AFR!$E395</f>
        <v>-14.40181004647701</v>
      </c>
      <c r="L395" s="2">
        <f>[1]AFR!L395-[1]AFR!$E395</f>
        <v>-14.40181004647701</v>
      </c>
      <c r="M395" s="2">
        <f>[1]AFR!M395-[1]AFR!$E395</f>
        <v>-14.40181004647701</v>
      </c>
      <c r="N395" s="2">
        <f>[1]AFR!N395-[1]AFR!$E395</f>
        <v>-10.721333317705046</v>
      </c>
      <c r="O395" s="2">
        <f>[1]AFR!O395-[1]AFR!$E395</f>
        <v>-7.1993609676344477</v>
      </c>
      <c r="P395" s="2">
        <f>[1]AFR!P395-[1]AFR!$E395</f>
        <v>-3.7601713765749309</v>
      </c>
      <c r="Q395" s="2">
        <f>[1]AFR!Q395-[1]AFR!$E395</f>
        <v>-0.6636047749632894</v>
      </c>
      <c r="R395" s="2">
        <f>[1]AFR!R395-[1]AFR!$E395</f>
        <v>2.2262498574687584</v>
      </c>
      <c r="S395" s="2">
        <f>[1]AFR!S395-[1]AFR!$E395</f>
        <v>2.2262498574687584</v>
      </c>
      <c r="T395" s="2">
        <f>[1]AFR!T395-[1]AFR!$E395</f>
        <v>2.2262498574687584</v>
      </c>
      <c r="U395" s="2">
        <f>[1]AFR!U395-[1]AFR!$E395</f>
        <v>2.2262498574687584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-8.6570999410986929</v>
      </c>
      <c r="G396" s="2">
        <f>[1]AFR!G396-[1]AFR!$E396</f>
        <v>-15.111155968456046</v>
      </c>
      <c r="H396" s="2">
        <f>[1]AFR!H396-[1]AFR!$E396</f>
        <v>-15.111155968456046</v>
      </c>
      <c r="I396" s="2">
        <f>[1]AFR!I396-[1]AFR!$E396</f>
        <v>-15.111155968456046</v>
      </c>
      <c r="J396" s="2">
        <f>[1]AFR!J396-[1]AFR!$E396</f>
        <v>-15.111155968456046</v>
      </c>
      <c r="K396" s="2">
        <f>[1]AFR!K396-[1]AFR!$E396</f>
        <v>-15.111155968456046</v>
      </c>
      <c r="L396" s="2">
        <f>[1]AFR!L396-[1]AFR!$E396</f>
        <v>-15.111155968456046</v>
      </c>
      <c r="M396" s="2">
        <f>[1]AFR!M396-[1]AFR!$E396</f>
        <v>-15.111155968456046</v>
      </c>
      <c r="N396" s="2">
        <f>[1]AFR!N396-[1]AFR!$E396</f>
        <v>-15.111155968456046</v>
      </c>
      <c r="O396" s="2">
        <f>[1]AFR!O396-[1]AFR!$E396</f>
        <v>-11.823045946647255</v>
      </c>
      <c r="P396" s="2">
        <f>[1]AFR!P396-[1]AFR!$E396</f>
        <v>-11.823045946647255</v>
      </c>
      <c r="Q396" s="2">
        <f>[1]AFR!Q396-[1]AFR!$E396</f>
        <v>-11.823045946647255</v>
      </c>
      <c r="R396" s="2">
        <f>[1]AFR!R396-[1]AFR!$E396</f>
        <v>-11.823045946647255</v>
      </c>
      <c r="S396" s="2">
        <f>[1]AFR!S396-[1]AFR!$E396</f>
        <v>-11.823045946647255</v>
      </c>
      <c r="T396" s="2">
        <f>[1]AFR!T396-[1]AFR!$E396</f>
        <v>-11.823045946647255</v>
      </c>
      <c r="U396" s="2">
        <f>[1]AFR!U396-[1]AFR!$E396</f>
        <v>-11.823045946647255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-8.4885559908030359</v>
      </c>
      <c r="G397" s="2">
        <f>[1]AFR!G397-[1]AFR!$E397</f>
        <v>-14.466591315812252</v>
      </c>
      <c r="H397" s="2">
        <f>[1]AFR!H397-[1]AFR!$E397</f>
        <v>-14.466591315812252</v>
      </c>
      <c r="I397" s="2">
        <f>[1]AFR!I397-[1]AFR!$E397</f>
        <v>-14.466591315812252</v>
      </c>
      <c r="J397" s="2">
        <f>[1]AFR!J397-[1]AFR!$E397</f>
        <v>-14.466591315812252</v>
      </c>
      <c r="K397" s="2">
        <f>[1]AFR!K397-[1]AFR!$E397</f>
        <v>-14.466591315812252</v>
      </c>
      <c r="L397" s="2">
        <f>[1]AFR!L397-[1]AFR!$E397</f>
        <v>-14.466591315812252</v>
      </c>
      <c r="M397" s="2">
        <f>[1]AFR!M397-[1]AFR!$E397</f>
        <v>-14.466591315812252</v>
      </c>
      <c r="N397" s="2">
        <f>[1]AFR!N397-[1]AFR!$E397</f>
        <v>-14.466591315812252</v>
      </c>
      <c r="O397" s="2">
        <f>[1]AFR!O397-[1]AFR!$E397</f>
        <v>-14.466591315812252</v>
      </c>
      <c r="P397" s="2">
        <f>[1]AFR!P397-[1]AFR!$E397</f>
        <v>-11.338866940076343</v>
      </c>
      <c r="Q397" s="2">
        <f>[1]AFR!Q397-[1]AFR!$E397</f>
        <v>-11.338866940076343</v>
      </c>
      <c r="R397" s="2">
        <f>[1]AFR!R397-[1]AFR!$E397</f>
        <v>-8.4928194606445118</v>
      </c>
      <c r="S397" s="2">
        <f>[1]AFR!S397-[1]AFR!$E397</f>
        <v>-8.4928194606445118</v>
      </c>
      <c r="T397" s="2">
        <f>[1]AFR!T397-[1]AFR!$E397</f>
        <v>-8.4928194606445118</v>
      </c>
      <c r="U397" s="2">
        <f>[1]AFR!U397-[1]AFR!$E397</f>
        <v>-8.4928194606445118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-8.9020149854626993</v>
      </c>
      <c r="G398" s="2">
        <f>[1]AFR!G398-[1]AFR!$E398</f>
        <v>-14.979856930437791</v>
      </c>
      <c r="H398" s="2">
        <f>[1]AFR!H398-[1]AFR!$E398</f>
        <v>-14.979856930437791</v>
      </c>
      <c r="I398" s="2">
        <f>[1]AFR!I398-[1]AFR!$E398</f>
        <v>-14.979856930437791</v>
      </c>
      <c r="J398" s="2">
        <f>[1]AFR!J398-[1]AFR!$E398</f>
        <v>-14.979856930437791</v>
      </c>
      <c r="K398" s="2">
        <f>[1]AFR!K398-[1]AFR!$E398</f>
        <v>-14.979856930437791</v>
      </c>
      <c r="L398" s="2">
        <f>[1]AFR!L398-[1]AFR!$E398</f>
        <v>-14.979856930437791</v>
      </c>
      <c r="M398" s="2">
        <f>[1]AFR!M398-[1]AFR!$E398</f>
        <v>-11.06664654948429</v>
      </c>
      <c r="N398" s="2">
        <f>[1]AFR!N398-[1]AFR!$E398</f>
        <v>-7.388691593080182</v>
      </c>
      <c r="O398" s="2">
        <f>[1]AFR!O398-[1]AFR!$E398</f>
        <v>-3.9412971605390226</v>
      </c>
      <c r="P398" s="2">
        <f>[1]AFR!P398-[1]AFR!$E398</f>
        <v>-0.61408599903205641</v>
      </c>
      <c r="Q398" s="2">
        <f>[1]AFR!Q398-[1]AFR!$E398</f>
        <v>2.5469952052334293</v>
      </c>
      <c r="R398" s="2">
        <f>[1]AFR!R398-[1]AFR!$E398</f>
        <v>5.6830343273363155</v>
      </c>
      <c r="S398" s="2">
        <f>[1]AFR!S398-[1]AFR!$E398</f>
        <v>8.7037942898998608</v>
      </c>
      <c r="T398" s="2">
        <f>[1]AFR!T398-[1]AFR!$E398</f>
        <v>8.7037942898998608</v>
      </c>
      <c r="U398" s="2">
        <f>[1]AFR!U398-[1]AFR!$E398</f>
        <v>8.7037942898998608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-8.9377386528260558</v>
      </c>
      <c r="G399" s="2">
        <f>[1]AFR!G399-[1]AFR!$E399</f>
        <v>-15.565073102413805</v>
      </c>
      <c r="H399" s="2">
        <f>[1]AFR!H399-[1]AFR!$E399</f>
        <v>-15.565073102413805</v>
      </c>
      <c r="I399" s="2">
        <f>[1]AFR!I399-[1]AFR!$E399</f>
        <v>-15.565073102413805</v>
      </c>
      <c r="J399" s="2">
        <f>[1]AFR!J399-[1]AFR!$E399</f>
        <v>-5.7307211846710402</v>
      </c>
      <c r="K399" s="2">
        <f>[1]AFR!K399-[1]AFR!$E399</f>
        <v>-5.2576127355985705</v>
      </c>
      <c r="L399" s="2">
        <f>[1]AFR!L399-[1]AFR!$E399</f>
        <v>-5.2576127355985705</v>
      </c>
      <c r="M399" s="2">
        <f>[1]AFR!M399-[1]AFR!$E399</f>
        <v>-5.2576127355985705</v>
      </c>
      <c r="N399" s="2">
        <f>[1]AFR!N399-[1]AFR!$E399</f>
        <v>-1.7696330246971002</v>
      </c>
      <c r="O399" s="2">
        <f>[1]AFR!O399-[1]AFR!$E399</f>
        <v>1.5276708508140473</v>
      </c>
      <c r="P399" s="2">
        <f>[1]AFR!P399-[1]AFR!$E399</f>
        <v>4.60918084194941</v>
      </c>
      <c r="Q399" s="2">
        <f>[1]AFR!Q399-[1]AFR!$E399</f>
        <v>7.6205486572752648</v>
      </c>
      <c r="R399" s="2">
        <f>[1]AFR!R399-[1]AFR!$E399</f>
        <v>10.218841843443101</v>
      </c>
      <c r="S399" s="2">
        <f>[1]AFR!S399-[1]AFR!$E399</f>
        <v>12.713081786877467</v>
      </c>
      <c r="T399" s="2">
        <f>[1]AFR!T399-[1]AFR!$E399</f>
        <v>12.713081786877467</v>
      </c>
      <c r="U399" s="2">
        <f>[1]AFR!U399-[1]AFR!$E399</f>
        <v>12.713081786877467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-8.6318695150755502</v>
      </c>
      <c r="G400" s="2">
        <f>[1]AFR!G400-[1]AFR!$E400</f>
        <v>-15.561245476752163</v>
      </c>
      <c r="H400" s="2">
        <f>[1]AFR!H400-[1]AFR!$E400</f>
        <v>-15.561245476752163</v>
      </c>
      <c r="I400" s="2">
        <f>[1]AFR!I400-[1]AFR!$E400</f>
        <v>-15.561245476752163</v>
      </c>
      <c r="J400" s="2">
        <f>[1]AFR!J400-[1]AFR!$E400</f>
        <v>-15.561245476752163</v>
      </c>
      <c r="K400" s="2">
        <f>[1]AFR!K400-[1]AFR!$E400</f>
        <v>-15.561245476752163</v>
      </c>
      <c r="L400" s="2">
        <f>[1]AFR!L400-[1]AFR!$E400</f>
        <v>-15.561245476752163</v>
      </c>
      <c r="M400" s="2">
        <f>[1]AFR!M400-[1]AFR!$E400</f>
        <v>-11.605658345324684</v>
      </c>
      <c r="N400" s="2">
        <f>[1]AFR!N400-[1]AFR!$E400</f>
        <v>4.803706960808654</v>
      </c>
      <c r="O400" s="2">
        <f>[1]AFR!O400-[1]AFR!$E400</f>
        <v>8.7020201207119499</v>
      </c>
      <c r="P400" s="2">
        <f>[1]AFR!P400-[1]AFR!$E400</f>
        <v>12.467947725336046</v>
      </c>
      <c r="Q400" s="2">
        <f>[1]AFR!Q400-[1]AFR!$E400</f>
        <v>15.862934393338207</v>
      </c>
      <c r="R400" s="2">
        <f>[1]AFR!R400-[1]AFR!$E400</f>
        <v>19.224635810882319</v>
      </c>
      <c r="S400" s="2">
        <f>[1]AFR!S400-[1]AFR!$E400</f>
        <v>19.224635810882319</v>
      </c>
      <c r="T400" s="2">
        <f>[1]AFR!T400-[1]AFR!$E400</f>
        <v>19.224635810882319</v>
      </c>
      <c r="U400" s="2">
        <f>[1]AFR!U400-[1]AFR!$E400</f>
        <v>19.224635810882319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-9.312841020666724</v>
      </c>
      <c r="G401" s="2">
        <f>[1]AFR!G401-[1]AFR!$E401</f>
        <v>-15.540032367042613</v>
      </c>
      <c r="H401" s="2">
        <f>[1]AFR!H401-[1]AFR!$E401</f>
        <v>-17.168680639444915</v>
      </c>
      <c r="I401" s="2">
        <f>[1]AFR!I401-[1]AFR!$E401</f>
        <v>-17.168680639444915</v>
      </c>
      <c r="J401" s="2">
        <f>[1]AFR!J401-[1]AFR!$E401</f>
        <v>-17.168680639444915</v>
      </c>
      <c r="K401" s="2">
        <f>[1]AFR!K401-[1]AFR!$E401</f>
        <v>-17.168680639444915</v>
      </c>
      <c r="L401" s="2">
        <f>[1]AFR!L401-[1]AFR!$E401</f>
        <v>-17.168680639444915</v>
      </c>
      <c r="M401" s="2">
        <f>[1]AFR!M401-[1]AFR!$E401</f>
        <v>-17.168680639444915</v>
      </c>
      <c r="N401" s="2">
        <f>[1]AFR!N401-[1]AFR!$E401</f>
        <v>-16.270867958009319</v>
      </c>
      <c r="O401" s="2">
        <f>[1]AFR!O401-[1]AFR!$E401</f>
        <v>-12.960878317048923</v>
      </c>
      <c r="P401" s="2">
        <f>[1]AFR!P401-[1]AFR!$E401</f>
        <v>-9.8305459694535671</v>
      </c>
      <c r="Q401" s="2">
        <f>[1]AFR!Q401-[1]AFR!$E401</f>
        <v>-6.7394342414351627</v>
      </c>
      <c r="R401" s="2">
        <f>[1]AFR!R401-[1]AFR!$E401</f>
        <v>-3.8933368292194359</v>
      </c>
      <c r="S401" s="2">
        <f>[1]AFR!S401-[1]AFR!$E401</f>
        <v>-3.8933368292194359</v>
      </c>
      <c r="T401" s="2">
        <f>[1]AFR!T401-[1]AFR!$E401</f>
        <v>-3.8933368292194359</v>
      </c>
      <c r="U401" s="2">
        <f>[1]AFR!U401-[1]AFR!$E401</f>
        <v>-3.8933368292194359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-1.6565983992371969E-2</v>
      </c>
      <c r="G2" s="2">
        <f>[1]MES!G2-[1]MES!$E2</f>
        <v>-3.3835941640948164E-2</v>
      </c>
      <c r="H2" s="2">
        <f>[1]MES!H2-[1]MES!$E2</f>
        <v>-4.9103559740201419E-2</v>
      </c>
      <c r="I2" s="2">
        <f>[1]MES!I2-[1]MES!$E2</f>
        <v>-6.2836233380865636E-2</v>
      </c>
      <c r="J2" s="2">
        <f>[1]MES!J2-[1]MES!$E2</f>
        <v>-7.488699268839305E-2</v>
      </c>
      <c r="K2" s="2">
        <f>[1]MES!K2-[1]MES!$E2</f>
        <v>-8.49253618798258E-2</v>
      </c>
      <c r="L2" s="2">
        <f>[1]MES!L2-[1]MES!$E2</f>
        <v>-9.1798912111618947E-2</v>
      </c>
      <c r="M2" s="2">
        <f>[1]MES!M2-[1]MES!$E2</f>
        <v>-9.9308245833185538E-2</v>
      </c>
      <c r="N2" s="2">
        <f>[1]MES!N2-[1]MES!$E2</f>
        <v>-0.10557639107281958</v>
      </c>
      <c r="O2" s="2">
        <f>[1]MES!O2-[1]MES!$E2</f>
        <v>-0.11117908151105915</v>
      </c>
      <c r="P2" s="2">
        <f>[1]MES!P2-[1]MES!$E2</f>
        <v>-0.11554844480016335</v>
      </c>
      <c r="Q2" s="2">
        <f>[1]MES!Q2-[1]MES!$E2</f>
        <v>-0.11974152063336518</v>
      </c>
      <c r="R2" s="2">
        <f>[1]MES!R2-[1]MES!$E2</f>
        <v>-0.12362682673216163</v>
      </c>
      <c r="S2" s="2">
        <f>[1]MES!S2-[1]MES!$E2</f>
        <v>-0.1276509662755192</v>
      </c>
      <c r="T2" s="2">
        <f>[1]MES!T2-[1]MES!$E2</f>
        <v>-0.13106844978062249</v>
      </c>
      <c r="U2" s="2">
        <f>[1]MES!U2-[1]MES!$E2</f>
        <v>-0.13454201426633894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-1.6303087475375122E-2</v>
      </c>
      <c r="G3" s="2">
        <f>[1]MES!G3-[1]MES!$E3</f>
        <v>-2.9501798813413416E-2</v>
      </c>
      <c r="H3" s="2">
        <f>[1]MES!H3-[1]MES!$E3</f>
        <v>-4.0279007823286861E-2</v>
      </c>
      <c r="I3" s="2">
        <f>[1]MES!I3-[1]MES!$E3</f>
        <v>-5.0997840701198172E-2</v>
      </c>
      <c r="J3" s="2">
        <f>[1]MES!J3-[1]MES!$E3</f>
        <v>-6.2023091101323757E-2</v>
      </c>
      <c r="K3" s="2">
        <f>[1]MES!K3-[1]MES!$E3</f>
        <v>-7.3011801240797425E-2</v>
      </c>
      <c r="L3" s="2">
        <f>[1]MES!L3-[1]MES!$E3</f>
        <v>-8.091048999322048E-2</v>
      </c>
      <c r="M3" s="2">
        <f>[1]MES!M3-[1]MES!$E3</f>
        <v>-9.0213745506432019E-2</v>
      </c>
      <c r="N3" s="2">
        <f>[1]MES!N3-[1]MES!$E3</f>
        <v>-9.8136315380477512E-2</v>
      </c>
      <c r="O3" s="2">
        <f>[1]MES!O3-[1]MES!$E3</f>
        <v>-0.10444487991337859</v>
      </c>
      <c r="P3" s="2">
        <f>[1]MES!P3-[1]MES!$E3</f>
        <v>-0.11182669029089354</v>
      </c>
      <c r="Q3" s="2">
        <f>[1]MES!Q3-[1]MES!$E3</f>
        <v>-0.11878869195371955</v>
      </c>
      <c r="R3" s="2">
        <f>[1]MES!R3-[1]MES!$E3</f>
        <v>-0.12635315867872521</v>
      </c>
      <c r="S3" s="2">
        <f>[1]MES!S3-[1]MES!$E3</f>
        <v>-0.12635315867872521</v>
      </c>
      <c r="T3" s="2">
        <f>[1]MES!T3-[1]MES!$E3</f>
        <v>-0.1317195278557417</v>
      </c>
      <c r="U3" s="2">
        <f>[1]MES!U3-[1]MES!$E3</f>
        <v>-0.13606404844113484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-1.656638267233923E-2</v>
      </c>
      <c r="G4" s="2">
        <f>[1]MES!G4-[1]MES!$E4</f>
        <v>-3.3836112061582213E-2</v>
      </c>
      <c r="H4" s="2">
        <f>[1]MES!H4-[1]MES!$E4</f>
        <v>-4.9103062229354677E-2</v>
      </c>
      <c r="I4" s="2">
        <f>[1]MES!I4-[1]MES!$E4</f>
        <v>-6.283291638811761E-2</v>
      </c>
      <c r="J4" s="2">
        <f>[1]MES!J4-[1]MES!$E4</f>
        <v>-7.488278596086495E-2</v>
      </c>
      <c r="K4" s="2">
        <f>[1]MES!K4-[1]MES!$E4</f>
        <v>-8.4921542525396632E-2</v>
      </c>
      <c r="L4" s="2">
        <f>[1]MES!L4-[1]MES!$E4</f>
        <v>-9.1795593339114134E-2</v>
      </c>
      <c r="M4" s="2">
        <f>[1]MES!M4-[1]MES!$E4</f>
        <v>-9.9304960272363019E-2</v>
      </c>
      <c r="N4" s="2">
        <f>[1]MES!N4-[1]MES!$E4</f>
        <v>-0.10557383816534305</v>
      </c>
      <c r="O4" s="2">
        <f>[1]MES!O4-[1]MES!$E4</f>
        <v>-0.11117705532022981</v>
      </c>
      <c r="P4" s="2">
        <f>[1]MES!P4-[1]MES!$E4</f>
        <v>-0.11554683784469688</v>
      </c>
      <c r="Q4" s="2">
        <f>[1]MES!Q4-[1]MES!$E4</f>
        <v>-0.11974039818856674</v>
      </c>
      <c r="R4" s="2">
        <f>[1]MES!R4-[1]MES!$E4</f>
        <v>-0.12362630989432333</v>
      </c>
      <c r="S4" s="2">
        <f>[1]MES!S4-[1]MES!$E4</f>
        <v>-0.12765136560066104</v>
      </c>
      <c r="T4" s="2">
        <f>[1]MES!T4-[1]MES!$E4</f>
        <v>-0.13107391219464581</v>
      </c>
      <c r="U4" s="2">
        <f>[1]MES!U4-[1]MES!$E4</f>
        <v>-0.1345473990533943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-1.7803406885905204E-2</v>
      </c>
      <c r="G5" s="2">
        <f>[1]MES!G5-[1]MES!$E5</f>
        <v>-3.156069461794786E-2</v>
      </c>
      <c r="H5" s="2">
        <f>[1]MES!H5-[1]MES!$E5</f>
        <v>-4.2923708110677694E-2</v>
      </c>
      <c r="I5" s="2">
        <f>[1]MES!I5-[1]MES!$E5</f>
        <v>-5.5472686355217959E-2</v>
      </c>
      <c r="J5" s="2">
        <f>[1]MES!J5-[1]MES!$E5</f>
        <v>-6.5822099475493445E-2</v>
      </c>
      <c r="K5" s="2">
        <f>[1]MES!K5-[1]MES!$E5</f>
        <v>-7.6760663275859287E-2</v>
      </c>
      <c r="L5" s="2">
        <f>[1]MES!L5-[1]MES!$E5</f>
        <v>-8.5711199014124162E-2</v>
      </c>
      <c r="M5" s="2">
        <f>[1]MES!M5-[1]MES!$E5</f>
        <v>-9.2003614485722807E-2</v>
      </c>
      <c r="N5" s="2">
        <f>[1]MES!N5-[1]MES!$E5</f>
        <v>-9.7255825545806474E-2</v>
      </c>
      <c r="O5" s="2">
        <f>[1]MES!O5-[1]MES!$E5</f>
        <v>-0.10314456412562656</v>
      </c>
      <c r="P5" s="2">
        <f>[1]MES!P5-[1]MES!$E5</f>
        <v>-0.10844631338730437</v>
      </c>
      <c r="Q5" s="2">
        <f>[1]MES!Q5-[1]MES!$E5</f>
        <v>-0.11321353332055217</v>
      </c>
      <c r="R5" s="2">
        <f>[1]MES!R5-[1]MES!$E5</f>
        <v>-0.11763210434847515</v>
      </c>
      <c r="S5" s="2">
        <f>[1]MES!S5-[1]MES!$E5</f>
        <v>-0.11763210434847515</v>
      </c>
      <c r="T5" s="2">
        <f>[1]MES!T5-[1]MES!$E5</f>
        <v>-0.11763210434847515</v>
      </c>
      <c r="U5" s="2">
        <f>[1]MES!U5-[1]MES!$E5</f>
        <v>-0.11763210434847515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-1.4709492408815805E-2</v>
      </c>
      <c r="G6" s="2">
        <f>[1]MES!G6-[1]MES!$E6</f>
        <v>-2.7191119634764505E-2</v>
      </c>
      <c r="H6" s="2">
        <f>[1]MES!H6-[1]MES!$E6</f>
        <v>-3.8555645008203854E-2</v>
      </c>
      <c r="I6" s="2">
        <f>[1]MES!I6-[1]MES!$E6</f>
        <v>-4.949161831747162E-2</v>
      </c>
      <c r="J6" s="2">
        <f>[1]MES!J6-[1]MES!$E6</f>
        <v>-5.8642841605752949E-2</v>
      </c>
      <c r="K6" s="2">
        <f>[1]MES!K6-[1]MES!$E6</f>
        <v>-6.6746982299802582E-2</v>
      </c>
      <c r="L6" s="2">
        <f>[1]MES!L6-[1]MES!$E6</f>
        <v>-7.2936498713003672E-2</v>
      </c>
      <c r="M6" s="2">
        <f>[1]MES!M6-[1]MES!$E6</f>
        <v>-7.8934450033949943E-2</v>
      </c>
      <c r="N6" s="2">
        <f>[1]MES!N6-[1]MES!$E6</f>
        <v>-8.3637946195301183E-2</v>
      </c>
      <c r="O6" s="2">
        <f>[1]MES!O6-[1]MES!$E6</f>
        <v>-8.8110709046137714E-2</v>
      </c>
      <c r="P6" s="2">
        <f>[1]MES!P6-[1]MES!$E6</f>
        <v>-9.2214524250506358E-2</v>
      </c>
      <c r="Q6" s="2">
        <f>[1]MES!Q6-[1]MES!$E6</f>
        <v>-9.5599454383220817E-2</v>
      </c>
      <c r="R6" s="2">
        <f>[1]MES!R6-[1]MES!$E6</f>
        <v>-9.8427978511212544E-2</v>
      </c>
      <c r="S6" s="2">
        <f>[1]MES!S6-[1]MES!$E6</f>
        <v>-0.10091391444308861</v>
      </c>
      <c r="T6" s="2">
        <f>[1]MES!T6-[1]MES!$E6</f>
        <v>-0.10327875385497443</v>
      </c>
      <c r="U6" s="2">
        <f>[1]MES!U6-[1]MES!$E6</f>
        <v>-0.10500166589803861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-1.6198090969330892E-2</v>
      </c>
      <c r="G7" s="2">
        <f>[1]MES!G7-[1]MES!$E7</f>
        <v>-2.8981218989432733E-2</v>
      </c>
      <c r="H7" s="2">
        <f>[1]MES!H7-[1]MES!$E7</f>
        <v>-4.0876459270457133E-2</v>
      </c>
      <c r="I7" s="2">
        <f>[1]MES!I7-[1]MES!$E7</f>
        <v>-5.1999682047076945E-2</v>
      </c>
      <c r="J7" s="2">
        <f>[1]MES!J7-[1]MES!$E7</f>
        <v>-6.1806132853261531E-2</v>
      </c>
      <c r="K7" s="2">
        <f>[1]MES!K7-[1]MES!$E7</f>
        <v>-7.0064147512406194E-2</v>
      </c>
      <c r="L7" s="2">
        <f>[1]MES!L7-[1]MES!$E7</f>
        <v>-7.7085170846237006E-2</v>
      </c>
      <c r="M7" s="2">
        <f>[1]MES!M7-[1]MES!$E7</f>
        <v>-8.3911766869285032E-2</v>
      </c>
      <c r="N7" s="2">
        <f>[1]MES!N7-[1]MES!$E7</f>
        <v>-8.9793385183421393E-2</v>
      </c>
      <c r="O7" s="2">
        <f>[1]MES!O7-[1]MES!$E7</f>
        <v>-9.5498145885100527E-2</v>
      </c>
      <c r="P7" s="2">
        <f>[1]MES!P7-[1]MES!$E7</f>
        <v>-0.10112098635081246</v>
      </c>
      <c r="Q7" s="2">
        <f>[1]MES!Q7-[1]MES!$E7</f>
        <v>-0.10585889694668005</v>
      </c>
      <c r="R7" s="2">
        <f>[1]MES!R7-[1]MES!$E7</f>
        <v>-0.10983637598207174</v>
      </c>
      <c r="S7" s="2">
        <f>[1]MES!S7-[1]MES!$E7</f>
        <v>-0.11393296292530408</v>
      </c>
      <c r="T7" s="2">
        <f>[1]MES!T7-[1]MES!$E7</f>
        <v>-0.1172902747110971</v>
      </c>
      <c r="U7" s="2">
        <f>[1]MES!U7-[1]MES!$E7</f>
        <v>-0.12038837567844851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-1.7834050403289226E-2</v>
      </c>
      <c r="G8" s="2">
        <f>[1]MES!G8-[1]MES!$E8</f>
        <v>-3.3644228386423336E-2</v>
      </c>
      <c r="H8" s="2">
        <f>[1]MES!H8-[1]MES!$E8</f>
        <v>-4.7978060216935958E-2</v>
      </c>
      <c r="I8" s="2">
        <f>[1]MES!I8-[1]MES!$E8</f>
        <v>-6.0227625721875455E-2</v>
      </c>
      <c r="J8" s="2">
        <f>[1]MES!J8-[1]MES!$E8</f>
        <v>-7.2807500402525704E-2</v>
      </c>
      <c r="K8" s="2">
        <f>[1]MES!K8-[1]MES!$E8</f>
        <v>-8.3238653249793515E-2</v>
      </c>
      <c r="L8" s="2">
        <f>[1]MES!L8-[1]MES!$E8</f>
        <v>-9.1841874619293051E-2</v>
      </c>
      <c r="M8" s="2">
        <f>[1]MES!M8-[1]MES!$E8</f>
        <v>-0.10027828261637772</v>
      </c>
      <c r="N8" s="2">
        <f>[1]MES!N8-[1]MES!$E8</f>
        <v>-0.10802243910634779</v>
      </c>
      <c r="O8" s="2">
        <f>[1]MES!O8-[1]MES!$E8</f>
        <v>-0.11418335891626974</v>
      </c>
      <c r="P8" s="2">
        <f>[1]MES!P8-[1]MES!$E8</f>
        <v>-0.11997600457935143</v>
      </c>
      <c r="Q8" s="2">
        <f>[1]MES!Q8-[1]MES!$E8</f>
        <v>-0.12511037482397924</v>
      </c>
      <c r="R8" s="2">
        <f>[1]MES!R8-[1]MES!$E8</f>
        <v>-0.12979375124381676</v>
      </c>
      <c r="S8" s="2">
        <f>[1]MES!S8-[1]MES!$E8</f>
        <v>-0.13396228521874143</v>
      </c>
      <c r="T8" s="2">
        <f>[1]MES!T8-[1]MES!$E8</f>
        <v>-0.13769592452770496</v>
      </c>
      <c r="U8" s="2">
        <f>[1]MES!U8-[1]MES!$E8</f>
        <v>-0.14051511216480783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-1.5679016870874918E-2</v>
      </c>
      <c r="G9" s="2">
        <f>[1]MES!G9-[1]MES!$E9</f>
        <v>-3.0040179779534881E-2</v>
      </c>
      <c r="H9" s="2">
        <f>[1]MES!H9-[1]MES!$E9</f>
        <v>-4.1635525575824062E-2</v>
      </c>
      <c r="I9" s="2">
        <f>[1]MES!I9-[1]MES!$E9</f>
        <v>-5.2905666351596992E-2</v>
      </c>
      <c r="J9" s="2">
        <f>[1]MES!J9-[1]MES!$E9</f>
        <v>-6.0390311297483734E-2</v>
      </c>
      <c r="K9" s="2">
        <f>[1]MES!K9-[1]MES!$E9</f>
        <v>-6.7917046374130763E-2</v>
      </c>
      <c r="L9" s="2">
        <f>[1]MES!L9-[1]MES!$E9</f>
        <v>-7.3689095872005339E-2</v>
      </c>
      <c r="M9" s="2">
        <f>[1]MES!M9-[1]MES!$E9</f>
        <v>-7.8464125435809606E-2</v>
      </c>
      <c r="N9" s="2">
        <f>[1]MES!N9-[1]MES!$E9</f>
        <v>-8.2260290097316613E-2</v>
      </c>
      <c r="O9" s="2">
        <f>[1]MES!O9-[1]MES!$E9</f>
        <v>-8.6489446763843958E-2</v>
      </c>
      <c r="P9" s="2">
        <f>[1]MES!P9-[1]MES!$E9</f>
        <v>-9.0783900050205091E-2</v>
      </c>
      <c r="Q9" s="2">
        <f>[1]MES!Q9-[1]MES!$E9</f>
        <v>-9.4447085785333229E-2</v>
      </c>
      <c r="R9" s="2">
        <f>[1]MES!R9-[1]MES!$E9</f>
        <v>-9.7217144395303379E-2</v>
      </c>
      <c r="S9" s="2">
        <f>[1]MES!S9-[1]MES!$E9</f>
        <v>-0.10023010845775104</v>
      </c>
      <c r="T9" s="2">
        <f>[1]MES!T9-[1]MES!$E9</f>
        <v>-0.1023540096290585</v>
      </c>
      <c r="U9" s="2">
        <f>[1]MES!U9-[1]MES!$E9</f>
        <v>-0.10426592190687245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-1.5004023970913494E-2</v>
      </c>
      <c r="G10" s="2">
        <f>[1]MES!G10-[1]MES!$E10</f>
        <v>-2.8051316208195232E-2</v>
      </c>
      <c r="H10" s="2">
        <f>[1]MES!H10-[1]MES!$E10</f>
        <v>-3.9756969394243669E-2</v>
      </c>
      <c r="I10" s="2">
        <f>[1]MES!I10-[1]MES!$E10</f>
        <v>-4.8317323843669158E-2</v>
      </c>
      <c r="J10" s="2">
        <f>[1]MES!J10-[1]MES!$E10</f>
        <v>-5.6516141832814171E-2</v>
      </c>
      <c r="K10" s="2">
        <f>[1]MES!K10-[1]MES!$E10</f>
        <v>-6.392481863347399E-2</v>
      </c>
      <c r="L10" s="2">
        <f>[1]MES!L10-[1]MES!$E10</f>
        <v>-7.0738457926912801E-2</v>
      </c>
      <c r="M10" s="2">
        <f>[1]MES!M10-[1]MES!$E10</f>
        <v>-7.6342735337599166E-2</v>
      </c>
      <c r="N10" s="2">
        <f>[1]MES!N10-[1]MES!$E10</f>
        <v>-8.0587393651716965E-2</v>
      </c>
      <c r="O10" s="2">
        <f>[1]MES!O10-[1]MES!$E10</f>
        <v>-8.4164739685578027E-2</v>
      </c>
      <c r="P10" s="2">
        <f>[1]MES!P10-[1]MES!$E10</f>
        <v>-8.743612095521236E-2</v>
      </c>
      <c r="Q10" s="2">
        <f>[1]MES!Q10-[1]MES!$E10</f>
        <v>-9.038296001221191E-2</v>
      </c>
      <c r="R10" s="2">
        <f>[1]MES!R10-[1]MES!$E10</f>
        <v>-9.3058125326995977E-2</v>
      </c>
      <c r="S10" s="2">
        <f>[1]MES!S10-[1]MES!$E10</f>
        <v>-9.552328308845226E-2</v>
      </c>
      <c r="T10" s="2">
        <f>[1]MES!T10-[1]MES!$E10</f>
        <v>-9.7731708291064479E-2</v>
      </c>
      <c r="U10" s="2">
        <f>[1]MES!U10-[1]MES!$E10</f>
        <v>-0.10000848464976997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-1.7336785946692856E-2</v>
      </c>
      <c r="G11" s="2">
        <f>[1]MES!G11-[1]MES!$E11</f>
        <v>-3.0981615982076605E-2</v>
      </c>
      <c r="H11" s="2">
        <f>[1]MES!H11-[1]MES!$E11</f>
        <v>-4.2974069018189454E-2</v>
      </c>
      <c r="I11" s="2">
        <f>[1]MES!I11-[1]MES!$E11</f>
        <v>-5.3760295666521074E-2</v>
      </c>
      <c r="J11" s="2">
        <f>[1]MES!J11-[1]MES!$E11</f>
        <v>-6.4347699774312872E-2</v>
      </c>
      <c r="K11" s="2">
        <f>[1]MES!K11-[1]MES!$E11</f>
        <v>-7.3063882650059142E-2</v>
      </c>
      <c r="L11" s="2">
        <f>[1]MES!L11-[1]MES!$E11</f>
        <v>-8.1520575379130378E-2</v>
      </c>
      <c r="M11" s="2">
        <f>[1]MES!M11-[1]MES!$E11</f>
        <v>-8.8342072865074783E-2</v>
      </c>
      <c r="N11" s="2">
        <f>[1]MES!N11-[1]MES!$E11</f>
        <v>-9.4842004520033996E-2</v>
      </c>
      <c r="O11" s="2">
        <f>[1]MES!O11-[1]MES!$E11</f>
        <v>-9.9470752778106686E-2</v>
      </c>
      <c r="P11" s="2">
        <f>[1]MES!P11-[1]MES!$E11</f>
        <v>-0.10348963309283477</v>
      </c>
      <c r="Q11" s="2">
        <f>[1]MES!Q11-[1]MES!$E11</f>
        <v>-0.10696030926626676</v>
      </c>
      <c r="R11" s="2">
        <f>[1]MES!R11-[1]MES!$E11</f>
        <v>-0.11036489671055882</v>
      </c>
      <c r="S11" s="2">
        <f>[1]MES!S11-[1]MES!$E11</f>
        <v>-0.11301645048729902</v>
      </c>
      <c r="T11" s="2">
        <f>[1]MES!T11-[1]MES!$E11</f>
        <v>-0.11538139490226307</v>
      </c>
      <c r="U11" s="2">
        <f>[1]MES!U11-[1]MES!$E11</f>
        <v>-0.11746016965187422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-1.4952795974528144E-2</v>
      </c>
      <c r="G12" s="2">
        <f>[1]MES!G12-[1]MES!$E12</f>
        <v>-2.6841806289956693E-2</v>
      </c>
      <c r="H12" s="2">
        <f>[1]MES!H12-[1]MES!$E12</f>
        <v>-3.7831092299565938E-2</v>
      </c>
      <c r="I12" s="2">
        <f>[1]MES!I12-[1]MES!$E12</f>
        <v>-4.7712901156497622E-2</v>
      </c>
      <c r="J12" s="2">
        <f>[1]MES!J12-[1]MES!$E12</f>
        <v>-5.6058226607540007E-2</v>
      </c>
      <c r="K12" s="2">
        <f>[1]MES!K12-[1]MES!$E12</f>
        <v>-6.4117834871808554E-2</v>
      </c>
      <c r="L12" s="2">
        <f>[1]MES!L12-[1]MES!$E12</f>
        <v>-7.142563413672498E-2</v>
      </c>
      <c r="M12" s="2">
        <f>[1]MES!M12-[1]MES!$E12</f>
        <v>-7.9479164997653839E-2</v>
      </c>
      <c r="N12" s="2">
        <f>[1]MES!N12-[1]MES!$E12</f>
        <v>-8.6341358587009864E-2</v>
      </c>
      <c r="O12" s="2">
        <f>[1]MES!O12-[1]MES!$E12</f>
        <v>-9.1981497651071109E-2</v>
      </c>
      <c r="P12" s="2">
        <f>[1]MES!P12-[1]MES!$E12</f>
        <v>-9.7798497921345984E-2</v>
      </c>
      <c r="Q12" s="2">
        <f>[1]MES!Q12-[1]MES!$E12</f>
        <v>-0.10296619159740317</v>
      </c>
      <c r="R12" s="2">
        <f>[1]MES!R12-[1]MES!$E12</f>
        <v>-0.10718853196343048</v>
      </c>
      <c r="S12" s="2">
        <f>[1]MES!S12-[1]MES!$E12</f>
        <v>-0.11109871761914825</v>
      </c>
      <c r="T12" s="2">
        <f>[1]MES!T12-[1]MES!$E12</f>
        <v>-0.11479959155829711</v>
      </c>
      <c r="U12" s="2">
        <f>[1]MES!U12-[1]MES!$E12</f>
        <v>-0.11809773802293044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-1.4955271363557898E-2</v>
      </c>
      <c r="G13" s="2">
        <f>[1]MES!G13-[1]MES!$E13</f>
        <v>-2.6844491672568083E-2</v>
      </c>
      <c r="H13" s="2">
        <f>[1]MES!H13-[1]MES!$E13</f>
        <v>-3.7835408400471948E-2</v>
      </c>
      <c r="I13" s="2">
        <f>[1]MES!I13-[1]MES!$E13</f>
        <v>-4.7717765480793872E-2</v>
      </c>
      <c r="J13" s="2">
        <f>[1]MES!J13-[1]MES!$E13</f>
        <v>-5.6063939506822535E-2</v>
      </c>
      <c r="K13" s="2">
        <f>[1]MES!K13-[1]MES!$E13</f>
        <v>-6.4124219374848579E-2</v>
      </c>
      <c r="L13" s="2">
        <f>[1]MES!L13-[1]MES!$E13</f>
        <v>-7.1432848838213658E-2</v>
      </c>
      <c r="M13" s="2">
        <f>[1]MES!M13-[1]MES!$E13</f>
        <v>-7.9487234283293517E-2</v>
      </c>
      <c r="N13" s="2">
        <f>[1]MES!N13-[1]MES!$E13</f>
        <v>-8.6352021368082177E-2</v>
      </c>
      <c r="O13" s="2">
        <f>[1]MES!O13-[1]MES!$E13</f>
        <v>-9.1993452565402478E-2</v>
      </c>
      <c r="P13" s="2">
        <f>[1]MES!P13-[1]MES!$E13</f>
        <v>-9.7810899713078214E-2</v>
      </c>
      <c r="Q13" s="2">
        <f>[1]MES!Q13-[1]MES!$E13</f>
        <v>-0.10298097998240863</v>
      </c>
      <c r="R13" s="2">
        <f>[1]MES!R13-[1]MES!$E13</f>
        <v>-0.1072043545009187</v>
      </c>
      <c r="S13" s="2">
        <f>[1]MES!S13-[1]MES!$E13</f>
        <v>-0.11111553570409249</v>
      </c>
      <c r="T13" s="2">
        <f>[1]MES!T13-[1]MES!$E13</f>
        <v>-0.11481688026190184</v>
      </c>
      <c r="U13" s="2">
        <f>[1]MES!U13-[1]MES!$E13</f>
        <v>-0.11811624497993556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-1.7183094053169867E-2</v>
      </c>
      <c r="G14" s="2">
        <f>[1]MES!G14-[1]MES!$E14</f>
        <v>-3.0812173650854646E-2</v>
      </c>
      <c r="H14" s="2">
        <f>[1]MES!H14-[1]MES!$E14</f>
        <v>-4.3163671254406566E-2</v>
      </c>
      <c r="I14" s="2">
        <f>[1]MES!I14-[1]MES!$E14</f>
        <v>-5.5443524031238312E-2</v>
      </c>
      <c r="J14" s="2">
        <f>[1]MES!J14-[1]MES!$E14</f>
        <v>-6.7206072530872518E-2</v>
      </c>
      <c r="K14" s="2">
        <f>[1]MES!K14-[1]MES!$E14</f>
        <v>-7.8029657895520188E-2</v>
      </c>
      <c r="L14" s="2">
        <f>[1]MES!L14-[1]MES!$E14</f>
        <v>-8.6363001646244442E-2</v>
      </c>
      <c r="M14" s="2">
        <f>[1]MES!M14-[1]MES!$E14</f>
        <v>-9.3701553249145419E-2</v>
      </c>
      <c r="N14" s="2">
        <f>[1]MES!N14-[1]MES!$E14</f>
        <v>-0.10046051259857691</v>
      </c>
      <c r="O14" s="2">
        <f>[1]MES!O14-[1]MES!$E14</f>
        <v>-0.10630867917328501</v>
      </c>
      <c r="P14" s="2">
        <f>[1]MES!P14-[1]MES!$E14</f>
        <v>-0.11157080031555644</v>
      </c>
      <c r="Q14" s="2">
        <f>[1]MES!Q14-[1]MES!$E14</f>
        <v>-0.11607886444705251</v>
      </c>
      <c r="R14" s="2">
        <f>[1]MES!R14-[1]MES!$E14</f>
        <v>-0.12055408403623069</v>
      </c>
      <c r="S14" s="2">
        <f>[1]MES!S14-[1]MES!$E14</f>
        <v>-0.12534029374521261</v>
      </c>
      <c r="T14" s="2">
        <f>[1]MES!T14-[1]MES!$E14</f>
        <v>-0.12946885724695001</v>
      </c>
      <c r="U14" s="2">
        <f>[1]MES!U14-[1]MES!$E14</f>
        <v>-0.13248514613506579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-1.4267325160730593E-2</v>
      </c>
      <c r="G15" s="2">
        <f>[1]MES!G15-[1]MES!$E15</f>
        <v>-2.6900531375126491E-2</v>
      </c>
      <c r="H15" s="2">
        <f>[1]MES!H15-[1]MES!$E15</f>
        <v>-3.718830935455486E-2</v>
      </c>
      <c r="I15" s="2">
        <f>[1]MES!I15-[1]MES!$E15</f>
        <v>-4.7326110827478729E-2</v>
      </c>
      <c r="J15" s="2">
        <f>[1]MES!J15-[1]MES!$E15</f>
        <v>-5.5512675985225357E-2</v>
      </c>
      <c r="K15" s="2">
        <f>[1]MES!K15-[1]MES!$E15</f>
        <v>-6.4141853507765134E-2</v>
      </c>
      <c r="L15" s="2">
        <f>[1]MES!L15-[1]MES!$E15</f>
        <v>-7.1526164984254237E-2</v>
      </c>
      <c r="M15" s="2">
        <f>[1]MES!M15-[1]MES!$E15</f>
        <v>-7.7652886212577599E-2</v>
      </c>
      <c r="N15" s="2">
        <f>[1]MES!N15-[1]MES!$E15</f>
        <v>-8.2944899797148253E-2</v>
      </c>
      <c r="O15" s="2">
        <f>[1]MES!O15-[1]MES!$E15</f>
        <v>-8.7274510266743377E-2</v>
      </c>
      <c r="P15" s="2">
        <f>[1]MES!P15-[1]MES!$E15</f>
        <v>-9.0562465086991395E-2</v>
      </c>
      <c r="Q15" s="2">
        <f>[1]MES!Q15-[1]MES!$E15</f>
        <v>-9.3631363318454675E-2</v>
      </c>
      <c r="R15" s="2">
        <f>[1]MES!R15-[1]MES!$E15</f>
        <v>-9.5924406183833355E-2</v>
      </c>
      <c r="S15" s="2">
        <f>[1]MES!S15-[1]MES!$E15</f>
        <v>-9.8159276453548827E-2</v>
      </c>
      <c r="T15" s="2">
        <f>[1]MES!T15-[1]MES!$E15</f>
        <v>-0.1000893357783319</v>
      </c>
      <c r="U15" s="2">
        <f>[1]MES!U15-[1]MES!$E15</f>
        <v>-0.10216283010895921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-1.4269505183660769E-2</v>
      </c>
      <c r="G16" s="2">
        <f>[1]MES!G16-[1]MES!$E16</f>
        <v>-2.6902396384514304E-2</v>
      </c>
      <c r="H16" s="2">
        <f>[1]MES!H16-[1]MES!$E16</f>
        <v>-3.7191704706842188E-2</v>
      </c>
      <c r="I16" s="2">
        <f>[1]MES!I16-[1]MES!$E16</f>
        <v>-4.7330721807215426E-2</v>
      </c>
      <c r="J16" s="2">
        <f>[1]MES!J16-[1]MES!$E16</f>
        <v>-5.5518190122565869E-2</v>
      </c>
      <c r="K16" s="2">
        <f>[1]MES!K16-[1]MES!$E16</f>
        <v>-6.4148644958248013E-2</v>
      </c>
      <c r="L16" s="2">
        <f>[1]MES!L16-[1]MES!$E16</f>
        <v>-7.153367776317765E-2</v>
      </c>
      <c r="M16" s="2">
        <f>[1]MES!M16-[1]MES!$E16</f>
        <v>-7.7661173929348237E-2</v>
      </c>
      <c r="N16" s="2">
        <f>[1]MES!N16-[1]MES!$E16</f>
        <v>-8.2953647814447251E-2</v>
      </c>
      <c r="O16" s="2">
        <f>[1]MES!O16-[1]MES!$E16</f>
        <v>-8.7283632028734459E-2</v>
      </c>
      <c r="P16" s="2">
        <f>[1]MES!P16-[1]MES!$E16</f>
        <v>-9.0571980366908278E-2</v>
      </c>
      <c r="Q16" s="2">
        <f>[1]MES!Q16-[1]MES!$E16</f>
        <v>-9.3641227408451044E-2</v>
      </c>
      <c r="R16" s="2">
        <f>[1]MES!R16-[1]MES!$E16</f>
        <v>-9.5934449077820005E-2</v>
      </c>
      <c r="S16" s="2">
        <f>[1]MES!S16-[1]MES!$E16</f>
        <v>-9.816927669082709E-2</v>
      </c>
      <c r="T16" s="2">
        <f>[1]MES!T16-[1]MES!$E16</f>
        <v>-0.10009944768152224</v>
      </c>
      <c r="U16" s="2">
        <f>[1]MES!U16-[1]MES!$E16</f>
        <v>-0.10217303132173328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-1.6997117308262588E-2</v>
      </c>
      <c r="G17" s="2">
        <f>[1]MES!G17-[1]MES!$E17</f>
        <v>-3.1203831551568584E-2</v>
      </c>
      <c r="H17" s="2">
        <f>[1]MES!H17-[1]MES!$E17</f>
        <v>-4.0995842769669721E-2</v>
      </c>
      <c r="I17" s="2">
        <f>[1]MES!I17-[1]MES!$E17</f>
        <v>-4.8142820487253601E-2</v>
      </c>
      <c r="J17" s="2">
        <f>[1]MES!J17-[1]MES!$E17</f>
        <v>-5.5812206829829236E-2</v>
      </c>
      <c r="K17" s="2">
        <f>[1]MES!K17-[1]MES!$E17</f>
        <v>-6.2803736299672508E-2</v>
      </c>
      <c r="L17" s="2">
        <f>[1]MES!L17-[1]MES!$E17</f>
        <v>-6.8274693130865316E-2</v>
      </c>
      <c r="M17" s="2">
        <f>[1]MES!M17-[1]MES!$E17</f>
        <v>-7.3046481316097811E-2</v>
      </c>
      <c r="N17" s="2">
        <f>[1]MES!N17-[1]MES!$E17</f>
        <v>-7.6908425025546734E-2</v>
      </c>
      <c r="O17" s="2">
        <f>[1]MES!O17-[1]MES!$E17</f>
        <v>-7.996356117923753E-2</v>
      </c>
      <c r="P17" s="2">
        <f>[1]MES!P17-[1]MES!$E17</f>
        <v>-8.2541227143282825E-2</v>
      </c>
      <c r="Q17" s="2">
        <f>[1]MES!Q17-[1]MES!$E17</f>
        <v>-8.4881406221750666E-2</v>
      </c>
      <c r="R17" s="2">
        <f>[1]MES!R17-[1]MES!$E17</f>
        <v>-8.7173535879989217E-2</v>
      </c>
      <c r="S17" s="2">
        <f>[1]MES!S17-[1]MES!$E17</f>
        <v>-8.9156284662673002E-2</v>
      </c>
      <c r="T17" s="2">
        <f>[1]MES!T17-[1]MES!$E17</f>
        <v>-9.1236376594061142E-2</v>
      </c>
      <c r="U17" s="2">
        <f>[1]MES!U17-[1]MES!$E17</f>
        <v>-9.312489165902349E-2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-1.6924570815165296E-2</v>
      </c>
      <c r="G18" s="2">
        <f>[1]MES!G18-[1]MES!$E18</f>
        <v>-3.0963952388745497E-2</v>
      </c>
      <c r="H18" s="2">
        <f>[1]MES!H18-[1]MES!$E18</f>
        <v>-4.1085666950348099E-2</v>
      </c>
      <c r="I18" s="2">
        <f>[1]MES!I18-[1]MES!$E18</f>
        <v>-4.8753732528171057E-2</v>
      </c>
      <c r="J18" s="2">
        <f>[1]MES!J18-[1]MES!$E18</f>
        <v>-5.5197960678132318E-2</v>
      </c>
      <c r="K18" s="2">
        <f>[1]MES!K18-[1]MES!$E18</f>
        <v>-6.0965514490831652E-2</v>
      </c>
      <c r="L18" s="2">
        <f>[1]MES!L18-[1]MES!$E18</f>
        <v>-6.6503511678263294E-2</v>
      </c>
      <c r="M18" s="2">
        <f>[1]MES!M18-[1]MES!$E18</f>
        <v>-7.0722303362657613E-2</v>
      </c>
      <c r="N18" s="2">
        <f>[1]MES!N18-[1]MES!$E18</f>
        <v>-7.4399577163173802E-2</v>
      </c>
      <c r="O18" s="2">
        <f>[1]MES!O18-[1]MES!$E18</f>
        <v>-7.8036632353239099E-2</v>
      </c>
      <c r="P18" s="2">
        <f>[1]MES!P18-[1]MES!$E18</f>
        <v>-8.1388189024531599E-2</v>
      </c>
      <c r="Q18" s="2">
        <f>[1]MES!Q18-[1]MES!$E18</f>
        <v>-8.4465844109898214E-2</v>
      </c>
      <c r="R18" s="2">
        <f>[1]MES!R18-[1]MES!$E18</f>
        <v>-8.7176865948229931E-2</v>
      </c>
      <c r="S18" s="2">
        <f>[1]MES!S18-[1]MES!$E18</f>
        <v>-9.0116772984613291E-2</v>
      </c>
      <c r="T18" s="2">
        <f>[1]MES!T18-[1]MES!$E18</f>
        <v>-9.2576707017490989E-2</v>
      </c>
      <c r="U18" s="2">
        <f>[1]MES!U18-[1]MES!$E18</f>
        <v>-9.4674994070807372E-2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-1.5605994138200074E-2</v>
      </c>
      <c r="G19" s="2">
        <f>[1]MES!G19-[1]MES!$E19</f>
        <v>-3.0012556462297724E-2</v>
      </c>
      <c r="H19" s="2">
        <f>[1]MES!H19-[1]MES!$E19</f>
        <v>-4.1474598103981464E-2</v>
      </c>
      <c r="I19" s="2">
        <f>[1]MES!I19-[1]MES!$E19</f>
        <v>-5.1585774656235373E-2</v>
      </c>
      <c r="J19" s="2">
        <f>[1]MES!J19-[1]MES!$E19</f>
        <v>-6.0832346015597949E-2</v>
      </c>
      <c r="K19" s="2">
        <f>[1]MES!K19-[1]MES!$E19</f>
        <v>-6.8873008359215504E-2</v>
      </c>
      <c r="L19" s="2">
        <f>[1]MES!L19-[1]MES!$E19</f>
        <v>-7.5480491076813649E-2</v>
      </c>
      <c r="M19" s="2">
        <f>[1]MES!M19-[1]MES!$E19</f>
        <v>-8.1620740769965394E-2</v>
      </c>
      <c r="N19" s="2">
        <f>[1]MES!N19-[1]MES!$E19</f>
        <v>-8.7274426323073584E-2</v>
      </c>
      <c r="O19" s="2">
        <f>[1]MES!O19-[1]MES!$E19</f>
        <v>-9.2538956976881082E-2</v>
      </c>
      <c r="P19" s="2">
        <f>[1]MES!P19-[1]MES!$E19</f>
        <v>-9.6874237845611333E-2</v>
      </c>
      <c r="Q19" s="2">
        <f>[1]MES!Q19-[1]MES!$E19</f>
        <v>-0.10051972915643681</v>
      </c>
      <c r="R19" s="2">
        <f>[1]MES!R19-[1]MES!$E19</f>
        <v>-0.1038648218976963</v>
      </c>
      <c r="S19" s="2">
        <f>[1]MES!S19-[1]MES!$E19</f>
        <v>-0.10694227625799613</v>
      </c>
      <c r="T19" s="2">
        <f>[1]MES!T19-[1]MES!$E19</f>
        <v>-0.1094688882358934</v>
      </c>
      <c r="U19" s="2">
        <f>[1]MES!U19-[1]MES!$E19</f>
        <v>-0.11168943617227711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-1.8376410556596667E-2</v>
      </c>
      <c r="G20" s="2">
        <f>[1]MES!G20-[1]MES!$E20</f>
        <v>-3.2920658777472411E-2</v>
      </c>
      <c r="H20" s="2">
        <f>[1]MES!H20-[1]MES!$E20</f>
        <v>-4.6978691276464701E-2</v>
      </c>
      <c r="I20" s="2">
        <f>[1]MES!I20-[1]MES!$E20</f>
        <v>-6.0830346000544822E-2</v>
      </c>
      <c r="J20" s="2">
        <f>[1]MES!J20-[1]MES!$E20</f>
        <v>-7.046734633821039E-2</v>
      </c>
      <c r="K20" s="2">
        <f>[1]MES!K20-[1]MES!$E20</f>
        <v>-7.7846193331094327E-2</v>
      </c>
      <c r="L20" s="2">
        <f>[1]MES!L20-[1]MES!$E20</f>
        <v>-8.2688622107944809E-2</v>
      </c>
      <c r="M20" s="2">
        <f>[1]MES!M20-[1]MES!$E20</f>
        <v>-8.7533788261305645E-2</v>
      </c>
      <c r="N20" s="2">
        <f>[1]MES!N20-[1]MES!$E20</f>
        <v>-9.2346834951047896E-2</v>
      </c>
      <c r="O20" s="2">
        <f>[1]MES!O20-[1]MES!$E20</f>
        <v>-9.6554017907449108E-2</v>
      </c>
      <c r="P20" s="2">
        <f>[1]MES!P20-[1]MES!$E20</f>
        <v>-0.10007314020362656</v>
      </c>
      <c r="Q20" s="2">
        <f>[1]MES!Q20-[1]MES!$E20</f>
        <v>-0.10319287008925393</v>
      </c>
      <c r="R20" s="2">
        <f>[1]MES!R20-[1]MES!$E20</f>
        <v>-0.10591504550464848</v>
      </c>
      <c r="S20" s="2">
        <f>[1]MES!S20-[1]MES!$E20</f>
        <v>-0.1086195066009612</v>
      </c>
      <c r="T20" s="2">
        <f>[1]MES!T20-[1]MES!$E20</f>
        <v>-0.11048934033117597</v>
      </c>
      <c r="U20" s="2">
        <f>[1]MES!U20-[1]MES!$E20</f>
        <v>-0.11228980876173189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-1.7864058062968979E-2</v>
      </c>
      <c r="G21" s="2">
        <f>[1]MES!G21-[1]MES!$E21</f>
        <v>-3.2055461381089501E-2</v>
      </c>
      <c r="H21" s="2">
        <f>[1]MES!H21-[1]MES!$E21</f>
        <v>-4.4561564953037092E-2</v>
      </c>
      <c r="I21" s="2">
        <f>[1]MES!I21-[1]MES!$E21</f>
        <v>-5.5075447065355831E-2</v>
      </c>
      <c r="J21" s="2">
        <f>[1]MES!J21-[1]MES!$E21</f>
        <v>-6.3792790384516351E-2</v>
      </c>
      <c r="K21" s="2">
        <f>[1]MES!K21-[1]MES!$E21</f>
        <v>-7.1055276870430006E-2</v>
      </c>
      <c r="L21" s="2">
        <f>[1]MES!L21-[1]MES!$E21</f>
        <v>-7.7297039419962132E-2</v>
      </c>
      <c r="M21" s="2">
        <f>[1]MES!M21-[1]MES!$E21</f>
        <v>-8.2858952676859943E-2</v>
      </c>
      <c r="N21" s="2">
        <f>[1]MES!N21-[1]MES!$E21</f>
        <v>-8.7281095723447777E-2</v>
      </c>
      <c r="O21" s="2">
        <f>[1]MES!O21-[1]MES!$E21</f>
        <v>-9.1296569275709061E-2</v>
      </c>
      <c r="P21" s="2">
        <f>[1]MES!P21-[1]MES!$E21</f>
        <v>-9.4491680656133781E-2</v>
      </c>
      <c r="Q21" s="2">
        <f>[1]MES!Q21-[1]MES!$E21</f>
        <v>-9.7475724211573578E-2</v>
      </c>
      <c r="R21" s="2">
        <f>[1]MES!R21-[1]MES!$E21</f>
        <v>-0.10025701385696451</v>
      </c>
      <c r="S21" s="2">
        <f>[1]MES!S21-[1]MES!$E21</f>
        <v>-0.10336251131522012</v>
      </c>
      <c r="T21" s="2">
        <f>[1]MES!T21-[1]MES!$E21</f>
        <v>-0.1065356425583559</v>
      </c>
      <c r="U21" s="2">
        <f>[1]MES!U21-[1]MES!$E21</f>
        <v>-0.11002304326422419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-1.6187724112423751E-2</v>
      </c>
      <c r="G22" s="2">
        <f>[1]MES!G22-[1]MES!$E22</f>
        <v>-3.151205676207347E-2</v>
      </c>
      <c r="H22" s="2">
        <f>[1]MES!H22-[1]MES!$E22</f>
        <v>-4.4361966380515483E-2</v>
      </c>
      <c r="I22" s="2">
        <f>[1]MES!I22-[1]MES!$E22</f>
        <v>-5.3807896023204904E-2</v>
      </c>
      <c r="J22" s="2">
        <f>[1]MES!J22-[1]MES!$E22</f>
        <v>-6.3331561956161408E-2</v>
      </c>
      <c r="K22" s="2">
        <f>[1]MES!K22-[1]MES!$E22</f>
        <v>-7.2641296704299307E-2</v>
      </c>
      <c r="L22" s="2">
        <f>[1]MES!L22-[1]MES!$E22</f>
        <v>-7.9556515977165176E-2</v>
      </c>
      <c r="M22" s="2">
        <f>[1]MES!M22-[1]MES!$E22</f>
        <v>-8.4899593788202665E-2</v>
      </c>
      <c r="N22" s="2">
        <f>[1]MES!N22-[1]MES!$E22</f>
        <v>-9.0006141152137786E-2</v>
      </c>
      <c r="O22" s="2">
        <f>[1]MES!O22-[1]MES!$E22</f>
        <v>-9.4363783350061681E-2</v>
      </c>
      <c r="P22" s="2">
        <f>[1]MES!P22-[1]MES!$E22</f>
        <v>-9.8332536247053071E-2</v>
      </c>
      <c r="Q22" s="2">
        <f>[1]MES!Q22-[1]MES!$E22</f>
        <v>-0.10125287118470538</v>
      </c>
      <c r="R22" s="2">
        <f>[1]MES!R22-[1]MES!$E22</f>
        <v>-0.10368644489666323</v>
      </c>
      <c r="S22" s="2">
        <f>[1]MES!S22-[1]MES!$E22</f>
        <v>-0.10585239290585768</v>
      </c>
      <c r="T22" s="2">
        <f>[1]MES!T22-[1]MES!$E22</f>
        <v>-0.10772136688437328</v>
      </c>
      <c r="U22" s="2">
        <f>[1]MES!U22-[1]MES!$E22</f>
        <v>-0.10968675157996444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-1.674358253941044E-2</v>
      </c>
      <c r="G23" s="2">
        <f>[1]MES!G23-[1]MES!$E23</f>
        <v>-3.1750850636555583E-2</v>
      </c>
      <c r="H23" s="2">
        <f>[1]MES!H23-[1]MES!$E23</f>
        <v>-4.6578850267390948E-2</v>
      </c>
      <c r="I23" s="2">
        <f>[1]MES!I23-[1]MES!$E23</f>
        <v>-5.8332682570078731E-2</v>
      </c>
      <c r="J23" s="2">
        <f>[1]MES!J23-[1]MES!$E23</f>
        <v>-7.0544670435248591E-2</v>
      </c>
      <c r="K23" s="2">
        <f>[1]MES!K23-[1]MES!$E23</f>
        <v>-8.0057692049805951E-2</v>
      </c>
      <c r="L23" s="2">
        <f>[1]MES!L23-[1]MES!$E23</f>
        <v>-8.7142589181974373E-2</v>
      </c>
      <c r="M23" s="2">
        <f>[1]MES!M23-[1]MES!$E23</f>
        <v>-9.3420073903835998E-2</v>
      </c>
      <c r="N23" s="2">
        <f>[1]MES!N23-[1]MES!$E23</f>
        <v>-9.9481141977710408E-2</v>
      </c>
      <c r="O23" s="2">
        <f>[1]MES!O23-[1]MES!$E23</f>
        <v>-0.10470281575202911</v>
      </c>
      <c r="P23" s="2">
        <f>[1]MES!P23-[1]MES!$E23</f>
        <v>-0.10943798856316178</v>
      </c>
      <c r="Q23" s="2">
        <f>[1]MES!Q23-[1]MES!$E23</f>
        <v>-0.11294490009422198</v>
      </c>
      <c r="R23" s="2">
        <f>[1]MES!R23-[1]MES!$E23</f>
        <v>-0.11652426301112406</v>
      </c>
      <c r="S23" s="2">
        <f>[1]MES!S23-[1]MES!$E23</f>
        <v>-0.11923638694418059</v>
      </c>
      <c r="T23" s="2">
        <f>[1]MES!T23-[1]MES!$E23</f>
        <v>-0.11923638694418059</v>
      </c>
      <c r="U23" s="2">
        <f>[1]MES!U23-[1]MES!$E23</f>
        <v>-0.11923638694418059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-1.4485568198022492E-2</v>
      </c>
      <c r="G24" s="2">
        <f>[1]MES!G24-[1]MES!$E24</f>
        <v>-2.5972369358983727E-2</v>
      </c>
      <c r="H24" s="2">
        <f>[1]MES!H24-[1]MES!$E24</f>
        <v>-3.4450686002568176E-2</v>
      </c>
      <c r="I24" s="2">
        <f>[1]MES!I24-[1]MES!$E24</f>
        <v>-4.2017030122897481E-2</v>
      </c>
      <c r="J24" s="2">
        <f>[1]MES!J24-[1]MES!$E24</f>
        <v>-4.8063355923790851E-2</v>
      </c>
      <c r="K24" s="2">
        <f>[1]MES!K24-[1]MES!$E24</f>
        <v>-5.3080392856934111E-2</v>
      </c>
      <c r="L24" s="2">
        <f>[1]MES!L24-[1]MES!$E24</f>
        <v>-5.7068826507727266E-2</v>
      </c>
      <c r="M24" s="2">
        <f>[1]MES!M24-[1]MES!$E24</f>
        <v>-6.0678872415916629E-2</v>
      </c>
      <c r="N24" s="2">
        <f>[1]MES!N24-[1]MES!$E24</f>
        <v>-6.409701498653142E-2</v>
      </c>
      <c r="O24" s="2">
        <f>[1]MES!O24-[1]MES!$E24</f>
        <v>-6.7359944633048841E-2</v>
      </c>
      <c r="P24" s="2">
        <f>[1]MES!P24-[1]MES!$E24</f>
        <v>-7.039531457516901E-2</v>
      </c>
      <c r="Q24" s="2">
        <f>[1]MES!Q24-[1]MES!$E24</f>
        <v>-7.3007802182113224E-2</v>
      </c>
      <c r="R24" s="2">
        <f>[1]MES!R24-[1]MES!$E24</f>
        <v>-7.4999219693912877E-2</v>
      </c>
      <c r="S24" s="2">
        <f>[1]MES!S24-[1]MES!$E24</f>
        <v>-7.6706470013814254E-2</v>
      </c>
      <c r="T24" s="2">
        <f>[1]MES!T24-[1]MES!$E24</f>
        <v>-7.7956818832197072E-2</v>
      </c>
      <c r="U24" s="2">
        <f>[1]MES!U24-[1]MES!$E24</f>
        <v>-7.8900352402751395E-2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-1.5716230616508398E-2</v>
      </c>
      <c r="G25" s="2">
        <f>[1]MES!G25-[1]MES!$E25</f>
        <v>-2.7111445546244894E-2</v>
      </c>
      <c r="H25" s="2">
        <f>[1]MES!H25-[1]MES!$E25</f>
        <v>-3.7520260641459302E-2</v>
      </c>
      <c r="I25" s="2">
        <f>[1]MES!I25-[1]MES!$E25</f>
        <v>-4.6506435646417543E-2</v>
      </c>
      <c r="J25" s="2">
        <f>[1]MES!J25-[1]MES!$E25</f>
        <v>-5.4374725536781909E-2</v>
      </c>
      <c r="K25" s="2">
        <f>[1]MES!K25-[1]MES!$E25</f>
        <v>-6.221856404332371E-2</v>
      </c>
      <c r="L25" s="2">
        <f>[1]MES!L25-[1]MES!$E25</f>
        <v>-7.0109594405245446E-2</v>
      </c>
      <c r="M25" s="2">
        <f>[1]MES!M25-[1]MES!$E25</f>
        <v>-7.6952890702010279E-2</v>
      </c>
      <c r="N25" s="2">
        <f>[1]MES!N25-[1]MES!$E25</f>
        <v>-8.3248124301439574E-2</v>
      </c>
      <c r="O25" s="2">
        <f>[1]MES!O25-[1]MES!$E25</f>
        <v>-8.9175305850126563E-2</v>
      </c>
      <c r="P25" s="2">
        <f>[1]MES!P25-[1]MES!$E25</f>
        <v>-9.4391377770548957E-2</v>
      </c>
      <c r="Q25" s="2">
        <f>[1]MES!Q25-[1]MES!$E25</f>
        <v>-9.9308843991689599E-2</v>
      </c>
      <c r="R25" s="2">
        <f>[1]MES!R25-[1]MES!$E25</f>
        <v>-0.10295242609006117</v>
      </c>
      <c r="S25" s="2">
        <f>[1]MES!S25-[1]MES!$E25</f>
        <v>-0.10561575188580541</v>
      </c>
      <c r="T25" s="2">
        <f>[1]MES!T25-[1]MES!$E25</f>
        <v>-0.10809246549192153</v>
      </c>
      <c r="U25" s="2">
        <f>[1]MES!U25-[1]MES!$E25</f>
        <v>-0.11011409595580979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-1.7039831445345044E-2</v>
      </c>
      <c r="G26" s="2">
        <f>[1]MES!G26-[1]MES!$E26</f>
        <v>-3.1964589340521599E-2</v>
      </c>
      <c r="H26" s="2">
        <f>[1]MES!H26-[1]MES!$E26</f>
        <v>-4.3340236227646045E-2</v>
      </c>
      <c r="I26" s="2">
        <f>[1]MES!I26-[1]MES!$E26</f>
        <v>-5.1567764612432399E-2</v>
      </c>
      <c r="J26" s="2">
        <f>[1]MES!J26-[1]MES!$E26</f>
        <v>-5.773756366383509E-2</v>
      </c>
      <c r="K26" s="2">
        <f>[1]MES!K26-[1]MES!$E26</f>
        <v>-6.3409237805798213E-2</v>
      </c>
      <c r="L26" s="2">
        <f>[1]MES!L26-[1]MES!$E26</f>
        <v>-6.8914865515678159E-2</v>
      </c>
      <c r="M26" s="2">
        <f>[1]MES!M26-[1]MES!$E26</f>
        <v>-7.4572868391326708E-2</v>
      </c>
      <c r="N26" s="2">
        <f>[1]MES!N26-[1]MES!$E26</f>
        <v>-8.0731590979846501E-2</v>
      </c>
      <c r="O26" s="2">
        <f>[1]MES!O26-[1]MES!$E26</f>
        <v>-8.6008096638954257E-2</v>
      </c>
      <c r="P26" s="2">
        <f>[1]MES!P26-[1]MES!$E26</f>
        <v>-9.1445217750125707E-2</v>
      </c>
      <c r="Q26" s="2">
        <f>[1]MES!Q26-[1]MES!$E26</f>
        <v>-9.678845391472457E-2</v>
      </c>
      <c r="R26" s="2">
        <f>[1]MES!R26-[1]MES!$E26</f>
        <v>-0.1011275246942791</v>
      </c>
      <c r="S26" s="2">
        <f>[1]MES!S26-[1]MES!$E26</f>
        <v>-0.10496501300304217</v>
      </c>
      <c r="T26" s="2">
        <f>[1]MES!T26-[1]MES!$E26</f>
        <v>-0.10822959215295924</v>
      </c>
      <c r="U26" s="2">
        <f>[1]MES!U26-[1]MES!$E26</f>
        <v>-0.11097909251142113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-1.4761466787563293E-2</v>
      </c>
      <c r="G27" s="2">
        <f>[1]MES!G27-[1]MES!$E27</f>
        <v>-2.6535443464130282E-2</v>
      </c>
      <c r="H27" s="2">
        <f>[1]MES!H27-[1]MES!$E27</f>
        <v>-3.8493519401825438E-2</v>
      </c>
      <c r="I27" s="2">
        <f>[1]MES!I27-[1]MES!$E27</f>
        <v>-4.9897961815400294E-2</v>
      </c>
      <c r="J27" s="2">
        <f>[1]MES!J27-[1]MES!$E27</f>
        <v>-5.8925173713475942E-2</v>
      </c>
      <c r="K27" s="2">
        <f>[1]MES!K27-[1]MES!$E27</f>
        <v>-6.7160941806069019E-2</v>
      </c>
      <c r="L27" s="2">
        <f>[1]MES!L27-[1]MES!$E27</f>
        <v>-7.3717757709196974E-2</v>
      </c>
      <c r="M27" s="2">
        <f>[1]MES!M27-[1]MES!$E27</f>
        <v>-7.9933374826483217E-2</v>
      </c>
      <c r="N27" s="2">
        <f>[1]MES!N27-[1]MES!$E27</f>
        <v>-8.5895440217885977E-2</v>
      </c>
      <c r="O27" s="2">
        <f>[1]MES!O27-[1]MES!$E27</f>
        <v>-9.0411673499998457E-2</v>
      </c>
      <c r="P27" s="2">
        <f>[1]MES!P27-[1]MES!$E27</f>
        <v>-9.4572813544720802E-2</v>
      </c>
      <c r="Q27" s="2">
        <f>[1]MES!Q27-[1]MES!$E27</f>
        <v>-9.8759808633799295E-2</v>
      </c>
      <c r="R27" s="2">
        <f>[1]MES!R27-[1]MES!$E27</f>
        <v>-0.1019153648329123</v>
      </c>
      <c r="S27" s="2">
        <f>[1]MES!S27-[1]MES!$E27</f>
        <v>-0.1048616701120082</v>
      </c>
      <c r="T27" s="2">
        <f>[1]MES!T27-[1]MES!$E27</f>
        <v>-0.10731871326789388</v>
      </c>
      <c r="U27" s="2">
        <f>[1]MES!U27-[1]MES!$E27</f>
        <v>-0.10933168341716737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-1.4475182394642516E-2</v>
      </c>
      <c r="G28" s="2">
        <f>[1]MES!G28-[1]MES!$E28</f>
        <v>-2.6894683964718169E-2</v>
      </c>
      <c r="H28" s="2">
        <f>[1]MES!H28-[1]MES!$E28</f>
        <v>-3.6544847139870384E-2</v>
      </c>
      <c r="I28" s="2">
        <f>[1]MES!I28-[1]MES!$E28</f>
        <v>-4.5812075798316698E-2</v>
      </c>
      <c r="J28" s="2">
        <f>[1]MES!J28-[1]MES!$E28</f>
        <v>-5.4524197548605713E-2</v>
      </c>
      <c r="K28" s="2">
        <f>[1]MES!K28-[1]MES!$E28</f>
        <v>-6.405803086660633E-2</v>
      </c>
      <c r="L28" s="2">
        <f>[1]MES!L28-[1]MES!$E28</f>
        <v>-7.24639608167017E-2</v>
      </c>
      <c r="M28" s="2">
        <f>[1]MES!M28-[1]MES!$E28</f>
        <v>-8.0341122324080416E-2</v>
      </c>
      <c r="N28" s="2">
        <f>[1]MES!N28-[1]MES!$E28</f>
        <v>-8.8666974302068269E-2</v>
      </c>
      <c r="O28" s="2">
        <f>[1]MES!O28-[1]MES!$E28</f>
        <v>-9.6155271667296205E-2</v>
      </c>
      <c r="P28" s="2">
        <f>[1]MES!P28-[1]MES!$E28</f>
        <v>-0.10198930097070757</v>
      </c>
      <c r="Q28" s="2">
        <f>[1]MES!Q28-[1]MES!$E28</f>
        <v>-0.10879260674585822</v>
      </c>
      <c r="R28" s="2">
        <f>[1]MES!R28-[1]MES!$E28</f>
        <v>-0.10879260674585822</v>
      </c>
      <c r="S28" s="2">
        <f>[1]MES!S28-[1]MES!$E28</f>
        <v>-0.10879260674585822</v>
      </c>
      <c r="T28" s="2">
        <f>[1]MES!T28-[1]MES!$E28</f>
        <v>-0.10879260674585822</v>
      </c>
      <c r="U28" s="2">
        <f>[1]MES!U28-[1]MES!$E28</f>
        <v>-0.10879260674585822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-1.4695958720476909E-2</v>
      </c>
      <c r="G29" s="2">
        <f>[1]MES!G29-[1]MES!$E29</f>
        <v>-2.7448695166709669E-2</v>
      </c>
      <c r="H29" s="2">
        <f>[1]MES!H29-[1]MES!$E29</f>
        <v>-3.6976666932179825E-2</v>
      </c>
      <c r="I29" s="2">
        <f>[1]MES!I29-[1]MES!$E29</f>
        <v>-4.5086486827225158E-2</v>
      </c>
      <c r="J29" s="2">
        <f>[1]MES!J29-[1]MES!$E29</f>
        <v>-5.2887918881417306E-2</v>
      </c>
      <c r="K29" s="2">
        <f>[1]MES!K29-[1]MES!$E29</f>
        <v>-6.0028812872404913E-2</v>
      </c>
      <c r="L29" s="2">
        <f>[1]MES!L29-[1]MES!$E29</f>
        <v>-6.5373400801869153E-2</v>
      </c>
      <c r="M29" s="2">
        <f>[1]MES!M29-[1]MES!$E29</f>
        <v>-7.0145038119814984E-2</v>
      </c>
      <c r="N29" s="2">
        <f>[1]MES!N29-[1]MES!$E29</f>
        <v>-7.4086206657309361E-2</v>
      </c>
      <c r="O29" s="2">
        <f>[1]MES!O29-[1]MES!$E29</f>
        <v>-7.7765081917302581E-2</v>
      </c>
      <c r="P29" s="2">
        <f>[1]MES!P29-[1]MES!$E29</f>
        <v>-8.0812926504076898E-2</v>
      </c>
      <c r="Q29" s="2">
        <f>[1]MES!Q29-[1]MES!$E29</f>
        <v>-8.3893068630910506E-2</v>
      </c>
      <c r="R29" s="2">
        <f>[1]MES!R29-[1]MES!$E29</f>
        <v>-8.6067533424516895E-2</v>
      </c>
      <c r="S29" s="2">
        <f>[1]MES!S29-[1]MES!$E29</f>
        <v>-8.7653983741972752E-2</v>
      </c>
      <c r="T29" s="2">
        <f>[1]MES!T29-[1]MES!$E29</f>
        <v>-8.8899525595042661E-2</v>
      </c>
      <c r="U29" s="2">
        <f>[1]MES!U29-[1]MES!$E29</f>
        <v>-8.9997944201041236E-2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-1.4903095205511363E-2</v>
      </c>
      <c r="G30" s="2">
        <f>[1]MES!G30-[1]MES!$E30</f>
        <v>-2.9103288652251535E-2</v>
      </c>
      <c r="H30" s="2">
        <f>[1]MES!H30-[1]MES!$E30</f>
        <v>-4.1628268893154186E-2</v>
      </c>
      <c r="I30" s="2">
        <f>[1]MES!I30-[1]MES!$E30</f>
        <v>-5.2917168165942385E-2</v>
      </c>
      <c r="J30" s="2">
        <f>[1]MES!J30-[1]MES!$E30</f>
        <v>-6.2581438458485295E-2</v>
      </c>
      <c r="K30" s="2">
        <f>[1]MES!K30-[1]MES!$E30</f>
        <v>-7.1166152950750572E-2</v>
      </c>
      <c r="L30" s="2">
        <f>[1]MES!L30-[1]MES!$E30</f>
        <v>-7.919028228375069E-2</v>
      </c>
      <c r="M30" s="2">
        <f>[1]MES!M30-[1]MES!$E30</f>
        <v>-8.5748228514876956E-2</v>
      </c>
      <c r="N30" s="2">
        <f>[1]MES!N30-[1]MES!$E30</f>
        <v>-9.1910181966763815E-2</v>
      </c>
      <c r="O30" s="2">
        <f>[1]MES!O30-[1]MES!$E30</f>
        <v>-9.7123653909912733E-2</v>
      </c>
      <c r="P30" s="2">
        <f>[1]MES!P30-[1]MES!$E30</f>
        <v>-0.10247474595630379</v>
      </c>
      <c r="Q30" s="2">
        <f>[1]MES!Q30-[1]MES!$E30</f>
        <v>-0.10710448016140184</v>
      </c>
      <c r="R30" s="2">
        <f>[1]MES!R30-[1]MES!$E30</f>
        <v>-0.11132840785176867</v>
      </c>
      <c r="S30" s="2">
        <f>[1]MES!S30-[1]MES!$E30</f>
        <v>-0.11603563225275515</v>
      </c>
      <c r="T30" s="2">
        <f>[1]MES!T30-[1]MES!$E30</f>
        <v>-0.12122582664045645</v>
      </c>
      <c r="U30" s="2">
        <f>[1]MES!U30-[1]MES!$E30</f>
        <v>-0.12864660139771189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-1.6296605271175935E-2</v>
      </c>
      <c r="G31" s="2">
        <f>[1]MES!G31-[1]MES!$E31</f>
        <v>-3.211819783036951E-2</v>
      </c>
      <c r="H31" s="2">
        <f>[1]MES!H31-[1]MES!$E31</f>
        <v>-4.4014728754140364E-2</v>
      </c>
      <c r="I31" s="2">
        <f>[1]MES!I31-[1]MES!$E31</f>
        <v>-5.3914415143175631E-2</v>
      </c>
      <c r="J31" s="2">
        <f>[1]MES!J31-[1]MES!$E31</f>
        <v>-6.287672620945628E-2</v>
      </c>
      <c r="K31" s="2">
        <f>[1]MES!K31-[1]MES!$E31</f>
        <v>-7.0022977491790428E-2</v>
      </c>
      <c r="L31" s="2">
        <f>[1]MES!L31-[1]MES!$E31</f>
        <v>-7.6459856702662421E-2</v>
      </c>
      <c r="M31" s="2">
        <f>[1]MES!M31-[1]MES!$E31</f>
        <v>-8.1718534389288777E-2</v>
      </c>
      <c r="N31" s="2">
        <f>[1]MES!N31-[1]MES!$E31</f>
        <v>-8.6660878062533087E-2</v>
      </c>
      <c r="O31" s="2">
        <f>[1]MES!O31-[1]MES!$E31</f>
        <v>-9.1046276173340601E-2</v>
      </c>
      <c r="P31" s="2">
        <f>[1]MES!P31-[1]MES!$E31</f>
        <v>-9.5720926734442102E-2</v>
      </c>
      <c r="Q31" s="2">
        <f>[1]MES!Q31-[1]MES!$E31</f>
        <v>-9.9811703408075658E-2</v>
      </c>
      <c r="R31" s="2">
        <f>[1]MES!R31-[1]MES!$E31</f>
        <v>-0.1030749794057666</v>
      </c>
      <c r="S31" s="2">
        <f>[1]MES!S31-[1]MES!$E31</f>
        <v>-0.10608040184613188</v>
      </c>
      <c r="T31" s="2">
        <f>[1]MES!T31-[1]MES!$E31</f>
        <v>-0.10845627743297293</v>
      </c>
      <c r="U31" s="2">
        <f>[1]MES!U31-[1]MES!$E31</f>
        <v>-0.11117669472295688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-1.387247889856269E-2</v>
      </c>
      <c r="G32" s="2">
        <f>[1]MES!G32-[1]MES!$E32</f>
        <v>-2.4785776975811302E-2</v>
      </c>
      <c r="H32" s="2">
        <f>[1]MES!H32-[1]MES!$E32</f>
        <v>-3.3954685597086254E-2</v>
      </c>
      <c r="I32" s="2">
        <f>[1]MES!I32-[1]MES!$E32</f>
        <v>-4.199303399036225E-2</v>
      </c>
      <c r="J32" s="2">
        <f>[1]MES!J32-[1]MES!$E32</f>
        <v>-4.8424711141702659E-2</v>
      </c>
      <c r="K32" s="2">
        <f>[1]MES!K32-[1]MES!$E32</f>
        <v>-5.3522769589021024E-2</v>
      </c>
      <c r="L32" s="2">
        <f>[1]MES!L32-[1]MES!$E32</f>
        <v>-5.8218213684892106E-2</v>
      </c>
      <c r="M32" s="2">
        <f>[1]MES!M32-[1]MES!$E32</f>
        <v>-6.2453654622567356E-2</v>
      </c>
      <c r="N32" s="2">
        <f>[1]MES!N32-[1]MES!$E32</f>
        <v>-6.696704483158733E-2</v>
      </c>
      <c r="O32" s="2">
        <f>[1]MES!O32-[1]MES!$E32</f>
        <v>-7.0996041099256502E-2</v>
      </c>
      <c r="P32" s="2">
        <f>[1]MES!P32-[1]MES!$E32</f>
        <v>-7.4521699646966866E-2</v>
      </c>
      <c r="Q32" s="2">
        <f>[1]MES!Q32-[1]MES!$E32</f>
        <v>-7.7279618093015756E-2</v>
      </c>
      <c r="R32" s="2">
        <f>[1]MES!R32-[1]MES!$E32</f>
        <v>-7.9659338589829431E-2</v>
      </c>
      <c r="S32" s="2">
        <f>[1]MES!S32-[1]MES!$E32</f>
        <v>-8.2205205275792892E-2</v>
      </c>
      <c r="T32" s="2">
        <f>[1]MES!T32-[1]MES!$E32</f>
        <v>-8.4275735915696259E-2</v>
      </c>
      <c r="U32" s="2">
        <f>[1]MES!U32-[1]MES!$E32</f>
        <v>-8.6135055230228019E-2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-1.6102689043560048E-2</v>
      </c>
      <c r="G33" s="2">
        <f>[1]MES!G33-[1]MES!$E33</f>
        <v>-2.7787566062229985E-2</v>
      </c>
      <c r="H33" s="2">
        <f>[1]MES!H33-[1]MES!$E33</f>
        <v>-3.8929305912676071E-2</v>
      </c>
      <c r="I33" s="2">
        <f>[1]MES!I33-[1]MES!$E33</f>
        <v>-4.7086842176113919E-2</v>
      </c>
      <c r="J33" s="2">
        <f>[1]MES!J33-[1]MES!$E33</f>
        <v>-5.52394236935978E-2</v>
      </c>
      <c r="K33" s="2">
        <f>[1]MES!K33-[1]MES!$E33</f>
        <v>-6.3349935162356985E-2</v>
      </c>
      <c r="L33" s="2">
        <f>[1]MES!L33-[1]MES!$E33</f>
        <v>-6.9054749584346098E-2</v>
      </c>
      <c r="M33" s="2">
        <f>[1]MES!M33-[1]MES!$E33</f>
        <v>-7.4322372320086316E-2</v>
      </c>
      <c r="N33" s="2">
        <f>[1]MES!N33-[1]MES!$E33</f>
        <v>-7.8903990203619045E-2</v>
      </c>
      <c r="O33" s="2">
        <f>[1]MES!O33-[1]MES!$E33</f>
        <v>-8.2949977953896692E-2</v>
      </c>
      <c r="P33" s="2">
        <f>[1]MES!P33-[1]MES!$E33</f>
        <v>-8.6183556767082337E-2</v>
      </c>
      <c r="Q33" s="2">
        <f>[1]MES!Q33-[1]MES!$E33</f>
        <v>-8.9071576319495804E-2</v>
      </c>
      <c r="R33" s="2">
        <f>[1]MES!R33-[1]MES!$E33</f>
        <v>-9.1798591656864659E-2</v>
      </c>
      <c r="S33" s="2">
        <f>[1]MES!S33-[1]MES!$E33</f>
        <v>-9.4254686481752614E-2</v>
      </c>
      <c r="T33" s="2">
        <f>[1]MES!T33-[1]MES!$E33</f>
        <v>-9.6688198005351111E-2</v>
      </c>
      <c r="U33" s="2">
        <f>[1]MES!U33-[1]MES!$E33</f>
        <v>-9.8669508657399874E-2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-1.7538838874811447E-2</v>
      </c>
      <c r="G34" s="2">
        <f>[1]MES!G34-[1]MES!$E34</f>
        <v>-3.1995213414168333E-2</v>
      </c>
      <c r="H34" s="2">
        <f>[1]MES!H34-[1]MES!$E34</f>
        <v>-4.4968491643627928E-2</v>
      </c>
      <c r="I34" s="2">
        <f>[1]MES!I34-[1]MES!$E34</f>
        <v>-5.6046819858734054E-2</v>
      </c>
      <c r="J34" s="2">
        <f>[1]MES!J34-[1]MES!$E34</f>
        <v>-6.5050885454054352E-2</v>
      </c>
      <c r="K34" s="2">
        <f>[1]MES!K34-[1]MES!$E34</f>
        <v>-7.3072899317985218E-2</v>
      </c>
      <c r="L34" s="2">
        <f>[1]MES!L34-[1]MES!$E34</f>
        <v>-8.0026648855710647E-2</v>
      </c>
      <c r="M34" s="2">
        <f>[1]MES!M34-[1]MES!$E34</f>
        <v>-8.5677457636531784E-2</v>
      </c>
      <c r="N34" s="2">
        <f>[1]MES!N34-[1]MES!$E34</f>
        <v>-9.096701677484198E-2</v>
      </c>
      <c r="O34" s="2">
        <f>[1]MES!O34-[1]MES!$E34</f>
        <v>-9.5324665076386594E-2</v>
      </c>
      <c r="P34" s="2">
        <f>[1]MES!P34-[1]MES!$E34</f>
        <v>-9.8614315929616225E-2</v>
      </c>
      <c r="Q34" s="2">
        <f>[1]MES!Q34-[1]MES!$E34</f>
        <v>-0.10125702718478458</v>
      </c>
      <c r="R34" s="2">
        <f>[1]MES!R34-[1]MES!$E34</f>
        <v>-0.10384505342946504</v>
      </c>
      <c r="S34" s="2">
        <f>[1]MES!S34-[1]MES!$E34</f>
        <v>-0.10622977269898648</v>
      </c>
      <c r="T34" s="2">
        <f>[1]MES!T34-[1]MES!$E34</f>
        <v>-0.10830627651638913</v>
      </c>
      <c r="U34" s="2">
        <f>[1]MES!U34-[1]MES!$E34</f>
        <v>-0.11014604680211804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-2.1114598845935362E-2</v>
      </c>
      <c r="G35" s="2">
        <f>[1]MES!G35-[1]MES!$E35</f>
        <v>-4.2063500411531507E-2</v>
      </c>
      <c r="H35" s="2">
        <f>[1]MES!H35-[1]MES!$E35</f>
        <v>-6.1555728891569572E-2</v>
      </c>
      <c r="I35" s="2">
        <f>[1]MES!I35-[1]MES!$E35</f>
        <v>-7.5787943443698325E-2</v>
      </c>
      <c r="J35" s="2">
        <f>[1]MES!J35-[1]MES!$E35</f>
        <v>-8.6471447382420408E-2</v>
      </c>
      <c r="K35" s="2">
        <f>[1]MES!K35-[1]MES!$E35</f>
        <v>-9.4790640351714472E-2</v>
      </c>
      <c r="L35" s="2">
        <f>[1]MES!L35-[1]MES!$E35</f>
        <v>-0.10109450844544732</v>
      </c>
      <c r="M35" s="2">
        <f>[1]MES!M35-[1]MES!$E35</f>
        <v>-0.10725371032078357</v>
      </c>
      <c r="N35" s="2">
        <f>[1]MES!N35-[1]MES!$E35</f>
        <v>-0.11202147588344502</v>
      </c>
      <c r="O35" s="2">
        <f>[1]MES!O35-[1]MES!$E35</f>
        <v>-0.11658788911443096</v>
      </c>
      <c r="P35" s="2">
        <f>[1]MES!P35-[1]MES!$E35</f>
        <v>-0.12132946562029545</v>
      </c>
      <c r="Q35" s="2">
        <f>[1]MES!Q35-[1]MES!$E35</f>
        <v>-0.12601204197125782</v>
      </c>
      <c r="R35" s="2">
        <f>[1]MES!R35-[1]MES!$E35</f>
        <v>-0.13030621477090598</v>
      </c>
      <c r="S35" s="2">
        <f>[1]MES!S35-[1]MES!$E35</f>
        <v>-0.13469039637253744</v>
      </c>
      <c r="T35" s="2">
        <f>[1]MES!T35-[1]MES!$E35</f>
        <v>-0.13892954712914829</v>
      </c>
      <c r="U35" s="2">
        <f>[1]MES!U35-[1]MES!$E35</f>
        <v>-0.14276939022762924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-1.5438292611161586E-2</v>
      </c>
      <c r="G36" s="2">
        <f>[1]MES!G36-[1]MES!$E36</f>
        <v>-3.09447694531233E-2</v>
      </c>
      <c r="H36" s="2">
        <f>[1]MES!H36-[1]MES!$E36</f>
        <v>-4.5260804349265271E-2</v>
      </c>
      <c r="I36" s="2">
        <f>[1]MES!I36-[1]MES!$E36</f>
        <v>-5.658712269425159E-2</v>
      </c>
      <c r="J36" s="2">
        <f>[1]MES!J36-[1]MES!$E36</f>
        <v>-6.6591502730210195E-2</v>
      </c>
      <c r="K36" s="2">
        <f>[1]MES!K36-[1]MES!$E36</f>
        <v>-7.6925125948321238E-2</v>
      </c>
      <c r="L36" s="2">
        <f>[1]MES!L36-[1]MES!$E36</f>
        <v>-8.4906358880475707E-2</v>
      </c>
      <c r="M36" s="2">
        <f>[1]MES!M36-[1]MES!$E36</f>
        <v>-9.1273101933595058E-2</v>
      </c>
      <c r="N36" s="2">
        <f>[1]MES!N36-[1]MES!$E36</f>
        <v>-9.7121942311515497E-2</v>
      </c>
      <c r="O36" s="2">
        <f>[1]MES!O36-[1]MES!$E36</f>
        <v>-0.10219910547892574</v>
      </c>
      <c r="P36" s="2">
        <f>[1]MES!P36-[1]MES!$E36</f>
        <v>-0.10658730475602773</v>
      </c>
      <c r="Q36" s="2">
        <f>[1]MES!Q36-[1]MES!$E36</f>
        <v>-0.10995920468326936</v>
      </c>
      <c r="R36" s="2">
        <f>[1]MES!R36-[1]MES!$E36</f>
        <v>-0.11286115430595345</v>
      </c>
      <c r="S36" s="2">
        <f>[1]MES!S36-[1]MES!$E36</f>
        <v>-0.11534212013829936</v>
      </c>
      <c r="T36" s="2">
        <f>[1]MES!T36-[1]MES!$E36</f>
        <v>-0.11734741121978765</v>
      </c>
      <c r="U36" s="2">
        <f>[1]MES!U36-[1]MES!$E36</f>
        <v>-0.11917650375426447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-1.3924583016468262E-2</v>
      </c>
      <c r="G37" s="2">
        <f>[1]MES!G37-[1]MES!$E37</f>
        <v>-2.581612662295818E-2</v>
      </c>
      <c r="H37" s="2">
        <f>[1]MES!H37-[1]MES!$E37</f>
        <v>-3.6672399868830752E-2</v>
      </c>
      <c r="I37" s="2">
        <f>[1]MES!I37-[1]MES!$E37</f>
        <v>-4.5009808569819398E-2</v>
      </c>
      <c r="J37" s="2">
        <f>[1]MES!J37-[1]MES!$E37</f>
        <v>-5.2305515462881758E-2</v>
      </c>
      <c r="K37" s="2">
        <f>[1]MES!K37-[1]MES!$E37</f>
        <v>-6.0254396479514583E-2</v>
      </c>
      <c r="L37" s="2">
        <f>[1]MES!L37-[1]MES!$E37</f>
        <v>-6.5197087353990213E-2</v>
      </c>
      <c r="M37" s="2">
        <f>[1]MES!M37-[1]MES!$E37</f>
        <v>-6.9195228656305119E-2</v>
      </c>
      <c r="N37" s="2">
        <f>[1]MES!N37-[1]MES!$E37</f>
        <v>-7.3085072596141387E-2</v>
      </c>
      <c r="O37" s="2">
        <f>[1]MES!O37-[1]MES!$E37</f>
        <v>-7.5613206044723213E-2</v>
      </c>
      <c r="P37" s="2">
        <f>[1]MES!P37-[1]MES!$E37</f>
        <v>-7.8095279860091793E-2</v>
      </c>
      <c r="Q37" s="2">
        <f>[1]MES!Q37-[1]MES!$E37</f>
        <v>-8.0276036553565078E-2</v>
      </c>
      <c r="R37" s="2">
        <f>[1]MES!R37-[1]MES!$E37</f>
        <v>-8.2038849028295502E-2</v>
      </c>
      <c r="S37" s="2">
        <f>[1]MES!S37-[1]MES!$E37</f>
        <v>-8.3552865234370444E-2</v>
      </c>
      <c r="T37" s="2">
        <f>[1]MES!T37-[1]MES!$E37</f>
        <v>-8.4851329233991635E-2</v>
      </c>
      <c r="U37" s="2">
        <f>[1]MES!U37-[1]MES!$E37</f>
        <v>-8.6037752005198698E-2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-1.6421149415164038E-2</v>
      </c>
      <c r="G38" s="2">
        <f>[1]MES!G38-[1]MES!$E38</f>
        <v>-3.081456271392824E-2</v>
      </c>
      <c r="H38" s="2">
        <f>[1]MES!H38-[1]MES!$E38</f>
        <v>-4.4361645642606362E-2</v>
      </c>
      <c r="I38" s="2">
        <f>[1]MES!I38-[1]MES!$E38</f>
        <v>-5.5818587224450766E-2</v>
      </c>
      <c r="J38" s="2">
        <f>[1]MES!J38-[1]MES!$E38</f>
        <v>-6.5238043742057883E-2</v>
      </c>
      <c r="K38" s="2">
        <f>[1]MES!K38-[1]MES!$E38</f>
        <v>-7.317943376819791E-2</v>
      </c>
      <c r="L38" s="2">
        <f>[1]MES!L38-[1]MES!$E38</f>
        <v>-7.867149887036895E-2</v>
      </c>
      <c r="M38" s="2">
        <f>[1]MES!M38-[1]MES!$E38</f>
        <v>-8.3741937781452336E-2</v>
      </c>
      <c r="N38" s="2">
        <f>[1]MES!N38-[1]MES!$E38</f>
        <v>-8.878585556792018E-2</v>
      </c>
      <c r="O38" s="2">
        <f>[1]MES!O38-[1]MES!$E38</f>
        <v>-9.2620050288857669E-2</v>
      </c>
      <c r="P38" s="2">
        <f>[1]MES!P38-[1]MES!$E38</f>
        <v>-9.6193733621138477E-2</v>
      </c>
      <c r="Q38" s="2">
        <f>[1]MES!Q38-[1]MES!$E38</f>
        <v>-9.9089992101351498E-2</v>
      </c>
      <c r="R38" s="2">
        <f>[1]MES!R38-[1]MES!$E38</f>
        <v>-0.10165221435162408</v>
      </c>
      <c r="S38" s="2">
        <f>[1]MES!S38-[1]MES!$E38</f>
        <v>-0.10411604428792742</v>
      </c>
      <c r="T38" s="2">
        <f>[1]MES!T38-[1]MES!$E38</f>
        <v>-0.10629789766577602</v>
      </c>
      <c r="U38" s="2">
        <f>[1]MES!U38-[1]MES!$E38</f>
        <v>-0.10831478486530699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-1.5248090185760788E-2</v>
      </c>
      <c r="G39" s="2">
        <f>[1]MES!G39-[1]MES!$E39</f>
        <v>-2.6468910760991449E-2</v>
      </c>
      <c r="H39" s="2">
        <f>[1]MES!H39-[1]MES!$E39</f>
        <v>-3.6157520676960431E-2</v>
      </c>
      <c r="I39" s="2">
        <f>[1]MES!I39-[1]MES!$E39</f>
        <v>-4.7011576245266085E-2</v>
      </c>
      <c r="J39" s="2">
        <f>[1]MES!J39-[1]MES!$E39</f>
        <v>-5.6523214867105764E-2</v>
      </c>
      <c r="K39" s="2">
        <f>[1]MES!K39-[1]MES!$E39</f>
        <v>-6.3941888703848093E-2</v>
      </c>
      <c r="L39" s="2">
        <f>[1]MES!L39-[1]MES!$E39</f>
        <v>-7.0454216408242232E-2</v>
      </c>
      <c r="M39" s="2">
        <f>[1]MES!M39-[1]MES!$E39</f>
        <v>-7.6547653333429722E-2</v>
      </c>
      <c r="N39" s="2">
        <f>[1]MES!N39-[1]MES!$E39</f>
        <v>-8.2018078038942122E-2</v>
      </c>
      <c r="O39" s="2">
        <f>[1]MES!O39-[1]MES!$E39</f>
        <v>-8.7104598861289517E-2</v>
      </c>
      <c r="P39" s="2">
        <f>[1]MES!P39-[1]MES!$E39</f>
        <v>-9.2012057173803896E-2</v>
      </c>
      <c r="Q39" s="2">
        <f>[1]MES!Q39-[1]MES!$E39</f>
        <v>-9.5775003371532108E-2</v>
      </c>
      <c r="R39" s="2">
        <f>[1]MES!R39-[1]MES!$E39</f>
        <v>-9.8908409862437097E-2</v>
      </c>
      <c r="S39" s="2">
        <f>[1]MES!S39-[1]MES!$E39</f>
        <v>-0.1016720820516781</v>
      </c>
      <c r="T39" s="2">
        <f>[1]MES!T39-[1]MES!$E39</f>
        <v>-0.10406835715372331</v>
      </c>
      <c r="U39" s="2">
        <f>[1]MES!U39-[1]MES!$E39</f>
        <v>-0.10600468587063716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-1.4096551683778102E-2</v>
      </c>
      <c r="G40" s="2">
        <f>[1]MES!G40-[1]MES!$E40</f>
        <v>-2.4801483468250396E-2</v>
      </c>
      <c r="H40" s="2">
        <f>[1]MES!H40-[1]MES!$E40</f>
        <v>-3.3605510684672879E-2</v>
      </c>
      <c r="I40" s="2">
        <f>[1]MES!I40-[1]MES!$E40</f>
        <v>-4.1062051387230625E-2</v>
      </c>
      <c r="J40" s="2">
        <f>[1]MES!J40-[1]MES!$E40</f>
        <v>-4.714524183633273E-2</v>
      </c>
      <c r="K40" s="2">
        <f>[1]MES!K40-[1]MES!$E40</f>
        <v>-5.3240212575303758E-2</v>
      </c>
      <c r="L40" s="2">
        <f>[1]MES!L40-[1]MES!$E40</f>
        <v>-5.9015929965568148E-2</v>
      </c>
      <c r="M40" s="2">
        <f>[1]MES!M40-[1]MES!$E40</f>
        <v>-6.446790460141294E-2</v>
      </c>
      <c r="N40" s="2">
        <f>[1]MES!N40-[1]MES!$E40</f>
        <v>-6.8741173694178315E-2</v>
      </c>
      <c r="O40" s="2">
        <f>[1]MES!O40-[1]MES!$E40</f>
        <v>-7.2757861697308357E-2</v>
      </c>
      <c r="P40" s="2">
        <f>[1]MES!P40-[1]MES!$E40</f>
        <v>-7.6567757326875707E-2</v>
      </c>
      <c r="Q40" s="2">
        <f>[1]MES!Q40-[1]MES!$E40</f>
        <v>-7.9670911219560381E-2</v>
      </c>
      <c r="R40" s="2">
        <f>[1]MES!R40-[1]MES!$E40</f>
        <v>-8.2067753897193896E-2</v>
      </c>
      <c r="S40" s="2">
        <f>[1]MES!S40-[1]MES!$E40</f>
        <v>-8.4206469469746636E-2</v>
      </c>
      <c r="T40" s="2">
        <f>[1]MES!T40-[1]MES!$E40</f>
        <v>-8.6337411742503534E-2</v>
      </c>
      <c r="U40" s="2">
        <f>[1]MES!U40-[1]MES!$E40</f>
        <v>-8.8242844172981449E-2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-1.5132674556495473E-2</v>
      </c>
      <c r="G41" s="2">
        <f>[1]MES!G41-[1]MES!$E41</f>
        <v>-2.7137709056901826E-2</v>
      </c>
      <c r="H41" s="2">
        <f>[1]MES!H41-[1]MES!$E41</f>
        <v>-3.8414398382625947E-2</v>
      </c>
      <c r="I41" s="2">
        <f>[1]MES!I41-[1]MES!$E41</f>
        <v>-4.8295027696022785E-2</v>
      </c>
      <c r="J41" s="2">
        <f>[1]MES!J41-[1]MES!$E41</f>
        <v>-5.8001935124714521E-2</v>
      </c>
      <c r="K41" s="2">
        <f>[1]MES!K41-[1]MES!$E41</f>
        <v>-6.5446376584722188E-2</v>
      </c>
      <c r="L41" s="2">
        <f>[1]MES!L41-[1]MES!$E41</f>
        <v>-7.0635001073998893E-2</v>
      </c>
      <c r="M41" s="2">
        <f>[1]MES!M41-[1]MES!$E41</f>
        <v>-7.5438407555946441E-2</v>
      </c>
      <c r="N41" s="2">
        <f>[1]MES!N41-[1]MES!$E41</f>
        <v>-7.9893086959069493E-2</v>
      </c>
      <c r="O41" s="2">
        <f>[1]MES!O41-[1]MES!$E41</f>
        <v>-8.4411592547928294E-2</v>
      </c>
      <c r="P41" s="2">
        <f>[1]MES!P41-[1]MES!$E41</f>
        <v>-8.8631464417307626E-2</v>
      </c>
      <c r="Q41" s="2">
        <f>[1]MES!Q41-[1]MES!$E41</f>
        <v>-9.1876679034777808E-2</v>
      </c>
      <c r="R41" s="2">
        <f>[1]MES!R41-[1]MES!$E41</f>
        <v>-9.4612448948854677E-2</v>
      </c>
      <c r="S41" s="2">
        <f>[1]MES!S41-[1]MES!$E41</f>
        <v>-9.6927157385657381E-2</v>
      </c>
      <c r="T41" s="2">
        <f>[1]MES!T41-[1]MES!$E41</f>
        <v>-9.8971384444631383E-2</v>
      </c>
      <c r="U41" s="2">
        <f>[1]MES!U41-[1]MES!$E41</f>
        <v>-0.10048538925631156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-1.5841735576685778E-2</v>
      </c>
      <c r="G42" s="2">
        <f>[1]MES!G42-[1]MES!$E42</f>
        <v>-2.8456044173598372E-2</v>
      </c>
      <c r="H42" s="2">
        <f>[1]MES!H42-[1]MES!$E42</f>
        <v>-4.2491798311591111E-2</v>
      </c>
      <c r="I42" s="2">
        <f>[1]MES!I42-[1]MES!$E42</f>
        <v>-5.3442639327865749E-2</v>
      </c>
      <c r="J42" s="2">
        <f>[1]MES!J42-[1]MES!$E42</f>
        <v>-6.4091565443053611E-2</v>
      </c>
      <c r="K42" s="2">
        <f>[1]MES!K42-[1]MES!$E42</f>
        <v>-7.2809851758748323E-2</v>
      </c>
      <c r="L42" s="2">
        <f>[1]MES!L42-[1]MES!$E42</f>
        <v>-7.8602730808716714E-2</v>
      </c>
      <c r="M42" s="2">
        <f>[1]MES!M42-[1]MES!$E42</f>
        <v>-8.4193213058943783E-2</v>
      </c>
      <c r="N42" s="2">
        <f>[1]MES!N42-[1]MES!$E42</f>
        <v>-8.9331480075822256E-2</v>
      </c>
      <c r="O42" s="2">
        <f>[1]MES!O42-[1]MES!$E42</f>
        <v>-9.4727369589820754E-2</v>
      </c>
      <c r="P42" s="2">
        <f>[1]MES!P42-[1]MES!$E42</f>
        <v>-0.1008420075459906</v>
      </c>
      <c r="Q42" s="2">
        <f>[1]MES!Q42-[1]MES!$E42</f>
        <v>-0.1050771412471434</v>
      </c>
      <c r="R42" s="2">
        <f>[1]MES!R42-[1]MES!$E42</f>
        <v>-0.10897201504721643</v>
      </c>
      <c r="S42" s="2">
        <f>[1]MES!S42-[1]MES!$E42</f>
        <v>-0.11291298496053059</v>
      </c>
      <c r="T42" s="2">
        <f>[1]MES!T42-[1]MES!$E42</f>
        <v>-0.11637612535760766</v>
      </c>
      <c r="U42" s="2">
        <f>[1]MES!U42-[1]MES!$E42</f>
        <v>-0.1191977684842378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-1.7522697412193367E-2</v>
      </c>
      <c r="G43" s="2">
        <f>[1]MES!G43-[1]MES!$E43</f>
        <v>-2.9849332201607126E-2</v>
      </c>
      <c r="H43" s="2">
        <f>[1]MES!H43-[1]MES!$E43</f>
        <v>-3.884081927346017E-2</v>
      </c>
      <c r="I43" s="2">
        <f>[1]MES!I43-[1]MES!$E43</f>
        <v>-4.6060255576582776E-2</v>
      </c>
      <c r="J43" s="2">
        <f>[1]MES!J43-[1]MES!$E43</f>
        <v>-5.2359737353715019E-2</v>
      </c>
      <c r="K43" s="2">
        <f>[1]MES!K43-[1]MES!$E43</f>
        <v>-5.7636389698323853E-2</v>
      </c>
      <c r="L43" s="2">
        <f>[1]MES!L43-[1]MES!$E43</f>
        <v>-6.2573846342154127E-2</v>
      </c>
      <c r="M43" s="2">
        <f>[1]MES!M43-[1]MES!$E43</f>
        <v>-6.7095727410654504E-2</v>
      </c>
      <c r="N43" s="2">
        <f>[1]MES!N43-[1]MES!$E43</f>
        <v>-7.111283482171693E-2</v>
      </c>
      <c r="O43" s="2">
        <f>[1]MES!O43-[1]MES!$E43</f>
        <v>-7.4760048214884023E-2</v>
      </c>
      <c r="P43" s="2">
        <f>[1]MES!P43-[1]MES!$E43</f>
        <v>-7.7629777822824764E-2</v>
      </c>
      <c r="Q43" s="2">
        <f>[1]MES!Q43-[1]MES!$E43</f>
        <v>-8.0028873895967578E-2</v>
      </c>
      <c r="R43" s="2">
        <f>[1]MES!R43-[1]MES!$E43</f>
        <v>-8.2296537810059078E-2</v>
      </c>
      <c r="S43" s="2">
        <f>[1]MES!S43-[1]MES!$E43</f>
        <v>-8.438124926304269E-2</v>
      </c>
      <c r="T43" s="2">
        <f>[1]MES!T43-[1]MES!$E43</f>
        <v>-8.5998988040250524E-2</v>
      </c>
      <c r="U43" s="2">
        <f>[1]MES!U43-[1]MES!$E43</f>
        <v>-8.7515519391265784E-2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-1.4885183932758395E-2</v>
      </c>
      <c r="G44" s="2">
        <f>[1]MES!G44-[1]MES!$E44</f>
        <v>-2.7657345135882139E-2</v>
      </c>
      <c r="H44" s="2">
        <f>[1]MES!H44-[1]MES!$E44</f>
        <v>-3.76253628350387E-2</v>
      </c>
      <c r="I44" s="2">
        <f>[1]MES!I44-[1]MES!$E44</f>
        <v>-4.545054169087237E-2</v>
      </c>
      <c r="J44" s="2">
        <f>[1]MES!J44-[1]MES!$E44</f>
        <v>-5.2814835599386711E-2</v>
      </c>
      <c r="K44" s="2">
        <f>[1]MES!K44-[1]MES!$E44</f>
        <v>-5.8569338072070209E-2</v>
      </c>
      <c r="L44" s="2">
        <f>[1]MES!L44-[1]MES!$E44</f>
        <v>-6.3887503035555682E-2</v>
      </c>
      <c r="M44" s="2">
        <f>[1]MES!M44-[1]MES!$E44</f>
        <v>-6.8931154731940225E-2</v>
      </c>
      <c r="N44" s="2">
        <f>[1]MES!N44-[1]MES!$E44</f>
        <v>-7.3564088782433146E-2</v>
      </c>
      <c r="O44" s="2">
        <f>[1]MES!O44-[1]MES!$E44</f>
        <v>-7.7913178980521636E-2</v>
      </c>
      <c r="P44" s="2">
        <f>[1]MES!P44-[1]MES!$E44</f>
        <v>-8.1829870601486832E-2</v>
      </c>
      <c r="Q44" s="2">
        <f>[1]MES!Q44-[1]MES!$E44</f>
        <v>-8.5087992455511241E-2</v>
      </c>
      <c r="R44" s="2">
        <f>[1]MES!R44-[1]MES!$E44</f>
        <v>-8.7970902353491809E-2</v>
      </c>
      <c r="S44" s="2">
        <f>[1]MES!S44-[1]MES!$E44</f>
        <v>-9.0553168756530411E-2</v>
      </c>
      <c r="T44" s="2">
        <f>[1]MES!T44-[1]MES!$E44</f>
        <v>-9.2785127728101102E-2</v>
      </c>
      <c r="U44" s="2">
        <f>[1]MES!U44-[1]MES!$E44</f>
        <v>-9.4678174565876461E-2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-1.5865542449981618E-2</v>
      </c>
      <c r="G45" s="2">
        <f>[1]MES!G45-[1]MES!$E45</f>
        <v>-3.0359092102234086E-2</v>
      </c>
      <c r="H45" s="2">
        <f>[1]MES!H45-[1]MES!$E45</f>
        <v>-4.2003343437141183E-2</v>
      </c>
      <c r="I45" s="2">
        <f>[1]MES!I45-[1]MES!$E45</f>
        <v>-5.1220944145345726E-2</v>
      </c>
      <c r="J45" s="2">
        <f>[1]MES!J45-[1]MES!$E45</f>
        <v>-5.9837517269418328E-2</v>
      </c>
      <c r="K45" s="2">
        <f>[1]MES!K45-[1]MES!$E45</f>
        <v>-6.7001852965615782E-2</v>
      </c>
      <c r="L45" s="2">
        <f>[1]MES!L45-[1]MES!$E45</f>
        <v>-7.3069108066254884E-2</v>
      </c>
      <c r="M45" s="2">
        <f>[1]MES!M45-[1]MES!$E45</f>
        <v>-7.7698570305006598E-2</v>
      </c>
      <c r="N45" s="2">
        <f>[1]MES!N45-[1]MES!$E45</f>
        <v>-8.1281553109505467E-2</v>
      </c>
      <c r="O45" s="2">
        <f>[1]MES!O45-[1]MES!$E45</f>
        <v>-8.4318318514696955E-2</v>
      </c>
      <c r="P45" s="2">
        <f>[1]MES!P45-[1]MES!$E45</f>
        <v>-8.7566680172480815E-2</v>
      </c>
      <c r="Q45" s="2">
        <f>[1]MES!Q45-[1]MES!$E45</f>
        <v>-9.0684196520586013E-2</v>
      </c>
      <c r="R45" s="2">
        <f>[1]MES!R45-[1]MES!$E45</f>
        <v>-9.4106544850143692E-2</v>
      </c>
      <c r="S45" s="2">
        <f>[1]MES!S45-[1]MES!$E45</f>
        <v>-9.7034668163685112E-2</v>
      </c>
      <c r="T45" s="2">
        <f>[1]MES!T45-[1]MES!$E45</f>
        <v>-9.9844777781658678E-2</v>
      </c>
      <c r="U45" s="2">
        <f>[1]MES!U45-[1]MES!$E45</f>
        <v>-0.10196760545190564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-1.7744436952870757E-2</v>
      </c>
      <c r="G46" s="2">
        <f>[1]MES!G46-[1]MES!$E46</f>
        <v>-3.2611108689755142E-2</v>
      </c>
      <c r="H46" s="2">
        <f>[1]MES!H46-[1]MES!$E46</f>
        <v>-4.5211939466629048E-2</v>
      </c>
      <c r="I46" s="2">
        <f>[1]MES!I46-[1]MES!$E46</f>
        <v>-5.5834493776631078E-2</v>
      </c>
      <c r="J46" s="2">
        <f>[1]MES!J46-[1]MES!$E46</f>
        <v>-6.592269396863415E-2</v>
      </c>
      <c r="K46" s="2">
        <f>[1]MES!K46-[1]MES!$E46</f>
        <v>-7.4514831564531647E-2</v>
      </c>
      <c r="L46" s="2">
        <f>[1]MES!L46-[1]MES!$E46</f>
        <v>-8.1834091754313221E-2</v>
      </c>
      <c r="M46" s="2">
        <f>[1]MES!M46-[1]MES!$E46</f>
        <v>-9.0016381279179214E-2</v>
      </c>
      <c r="N46" s="2">
        <f>[1]MES!N46-[1]MES!$E46</f>
        <v>-9.725339858634463E-2</v>
      </c>
      <c r="O46" s="2">
        <f>[1]MES!O46-[1]MES!$E46</f>
        <v>-0.10309789212822551</v>
      </c>
      <c r="P46" s="2">
        <f>[1]MES!P46-[1]MES!$E46</f>
        <v>-0.10827636173682187</v>
      </c>
      <c r="Q46" s="2">
        <f>[1]MES!Q46-[1]MES!$E46</f>
        <v>-0.1136035312457313</v>
      </c>
      <c r="R46" s="2">
        <f>[1]MES!R46-[1]MES!$E46</f>
        <v>-0.11803605540440643</v>
      </c>
      <c r="S46" s="2">
        <f>[1]MES!S46-[1]MES!$E46</f>
        <v>-0.12187936230584029</v>
      </c>
      <c r="T46" s="2">
        <f>[1]MES!T46-[1]MES!$E46</f>
        <v>-0.12587888298668304</v>
      </c>
      <c r="U46" s="2">
        <f>[1]MES!U46-[1]MES!$E46</f>
        <v>-0.13049138027632168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-1.5393271202462699E-2</v>
      </c>
      <c r="G47" s="2">
        <f>[1]MES!G47-[1]MES!$E47</f>
        <v>-2.8051231845497071E-2</v>
      </c>
      <c r="H47" s="2">
        <f>[1]MES!H47-[1]MES!$E47</f>
        <v>-3.9000417279574151E-2</v>
      </c>
      <c r="I47" s="2">
        <f>[1]MES!I47-[1]MES!$E47</f>
        <v>-5.0911649035112916E-2</v>
      </c>
      <c r="J47" s="2">
        <f>[1]MES!J47-[1]MES!$E47</f>
        <v>-6.045806685361832E-2</v>
      </c>
      <c r="K47" s="2">
        <f>[1]MES!K47-[1]MES!$E47</f>
        <v>-6.7859279238117409E-2</v>
      </c>
      <c r="L47" s="2">
        <f>[1]MES!L47-[1]MES!$E47</f>
        <v>-7.4636739123857154E-2</v>
      </c>
      <c r="M47" s="2">
        <f>[1]MES!M47-[1]MES!$E47</f>
        <v>-8.1039933069765979E-2</v>
      </c>
      <c r="N47" s="2">
        <f>[1]MES!N47-[1]MES!$E47</f>
        <v>-8.7058656733724149E-2</v>
      </c>
      <c r="O47" s="2">
        <f>[1]MES!O47-[1]MES!$E47</f>
        <v>-9.2620376122003023E-2</v>
      </c>
      <c r="P47" s="2">
        <f>[1]MES!P47-[1]MES!$E47</f>
        <v>-9.7495115598253079E-2</v>
      </c>
      <c r="Q47" s="2">
        <f>[1]MES!Q47-[1]MES!$E47</f>
        <v>-0.10217379412544325</v>
      </c>
      <c r="R47" s="2">
        <f>[1]MES!R47-[1]MES!$E47</f>
        <v>-0.10622301934878564</v>
      </c>
      <c r="S47" s="2">
        <f>[1]MES!S47-[1]MES!$E47</f>
        <v>-0.11023519818424887</v>
      </c>
      <c r="T47" s="2">
        <f>[1]MES!T47-[1]MES!$E47</f>
        <v>-0.11410881350951207</v>
      </c>
      <c r="U47" s="2">
        <f>[1]MES!U47-[1]MES!$E47</f>
        <v>-0.11759442183340774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-1.7112605878599751E-2</v>
      </c>
      <c r="G48" s="2">
        <f>[1]MES!G48-[1]MES!$E48</f>
        <v>-3.4147759104865116E-2</v>
      </c>
      <c r="H48" s="2">
        <f>[1]MES!H48-[1]MES!$E48</f>
        <v>-4.7071215636417918E-2</v>
      </c>
      <c r="I48" s="2">
        <f>[1]MES!I48-[1]MES!$E48</f>
        <v>-5.9476066003700367E-2</v>
      </c>
      <c r="J48" s="2">
        <f>[1]MES!J48-[1]MES!$E48</f>
        <v>-6.9848317119435066E-2</v>
      </c>
      <c r="K48" s="2">
        <f>[1]MES!K48-[1]MES!$E48</f>
        <v>-7.8160385674765465E-2</v>
      </c>
      <c r="L48" s="2">
        <f>[1]MES!L48-[1]MES!$E48</f>
        <v>-8.515781498538999E-2</v>
      </c>
      <c r="M48" s="2">
        <f>[1]MES!M48-[1]MES!$E48</f>
        <v>-9.1775439574886875E-2</v>
      </c>
      <c r="N48" s="2">
        <f>[1]MES!N48-[1]MES!$E48</f>
        <v>-9.8185076135727911E-2</v>
      </c>
      <c r="O48" s="2">
        <f>[1]MES!O48-[1]MES!$E48</f>
        <v>-0.10412352360181565</v>
      </c>
      <c r="P48" s="2">
        <f>[1]MES!P48-[1]MES!$E48</f>
        <v>-0.10954131040107384</v>
      </c>
      <c r="Q48" s="2">
        <f>[1]MES!Q48-[1]MES!$E48</f>
        <v>-0.11460978177329295</v>
      </c>
      <c r="R48" s="2">
        <f>[1]MES!R48-[1]MES!$E48</f>
        <v>-0.11460978177329295</v>
      </c>
      <c r="S48" s="2">
        <f>[1]MES!S48-[1]MES!$E48</f>
        <v>-0.11460978177329295</v>
      </c>
      <c r="T48" s="2">
        <f>[1]MES!T48-[1]MES!$E48</f>
        <v>-0.11460978177329295</v>
      </c>
      <c r="U48" s="2">
        <f>[1]MES!U48-[1]MES!$E48</f>
        <v>-0.11460978177329295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-1.5463700401797453E-2</v>
      </c>
      <c r="G49" s="2">
        <f>[1]MES!G49-[1]MES!$E49</f>
        <v>-3.0475726681906679E-2</v>
      </c>
      <c r="H49" s="2">
        <f>[1]MES!H49-[1]MES!$E49</f>
        <v>-4.2875773861608124E-2</v>
      </c>
      <c r="I49" s="2">
        <f>[1]MES!I49-[1]MES!$E49</f>
        <v>-5.3739344532019118E-2</v>
      </c>
      <c r="J49" s="2">
        <f>[1]MES!J49-[1]MES!$E49</f>
        <v>-6.3620964901085486E-2</v>
      </c>
      <c r="K49" s="2">
        <f>[1]MES!K49-[1]MES!$E49</f>
        <v>-7.2450457666535684E-2</v>
      </c>
      <c r="L49" s="2">
        <f>[1]MES!L49-[1]MES!$E49</f>
        <v>-7.881990022220009E-2</v>
      </c>
      <c r="M49" s="2">
        <f>[1]MES!M49-[1]MES!$E49</f>
        <v>-8.4933262394041975E-2</v>
      </c>
      <c r="N49" s="2">
        <f>[1]MES!N49-[1]MES!$E49</f>
        <v>-9.1126955700584489E-2</v>
      </c>
      <c r="O49" s="2">
        <f>[1]MES!O49-[1]MES!$E49</f>
        <v>-9.7009034004488015E-2</v>
      </c>
      <c r="P49" s="2">
        <f>[1]MES!P49-[1]MES!$E49</f>
        <v>-0.10138941513178068</v>
      </c>
      <c r="Q49" s="2">
        <f>[1]MES!Q49-[1]MES!$E49</f>
        <v>-0.10545980704950786</v>
      </c>
      <c r="R49" s="2">
        <f>[1]MES!R49-[1]MES!$E49</f>
        <v>-0.10903470455116349</v>
      </c>
      <c r="S49" s="2">
        <f>[1]MES!S49-[1]MES!$E49</f>
        <v>-0.11235863544730762</v>
      </c>
      <c r="T49" s="2">
        <f>[1]MES!T49-[1]MES!$E49</f>
        <v>-0.11482227695144331</v>
      </c>
      <c r="U49" s="2">
        <f>[1]MES!U49-[1]MES!$E49</f>
        <v>-0.11700047589834561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-1.6127124509450752E-2</v>
      </c>
      <c r="G50" s="2">
        <f>[1]MES!G50-[1]MES!$E50</f>
        <v>-3.1199933880278863E-2</v>
      </c>
      <c r="H50" s="2">
        <f>[1]MES!H50-[1]MES!$E50</f>
        <v>-4.3916912923069873E-2</v>
      </c>
      <c r="I50" s="2">
        <f>[1]MES!I50-[1]MES!$E50</f>
        <v>-5.4394840236797748E-2</v>
      </c>
      <c r="J50" s="2">
        <f>[1]MES!J50-[1]MES!$E50</f>
        <v>-6.3798350261288661E-2</v>
      </c>
      <c r="K50" s="2">
        <f>[1]MES!K50-[1]MES!$E50</f>
        <v>-7.2308065910783981E-2</v>
      </c>
      <c r="L50" s="2">
        <f>[1]MES!L50-[1]MES!$E50</f>
        <v>-7.9900394105807848E-2</v>
      </c>
      <c r="M50" s="2">
        <f>[1]MES!M50-[1]MES!$E50</f>
        <v>-8.6404746875043514E-2</v>
      </c>
      <c r="N50" s="2">
        <f>[1]MES!N50-[1]MES!$E50</f>
        <v>-9.2803416041032705E-2</v>
      </c>
      <c r="O50" s="2">
        <f>[1]MES!O50-[1]MES!$E50</f>
        <v>-9.7624241517628718E-2</v>
      </c>
      <c r="P50" s="2">
        <f>[1]MES!P50-[1]MES!$E50</f>
        <v>-0.10300126408949772</v>
      </c>
      <c r="Q50" s="2">
        <f>[1]MES!Q50-[1]MES!$E50</f>
        <v>-0.10801448576996719</v>
      </c>
      <c r="R50" s="2">
        <f>[1]MES!R50-[1]MES!$E50</f>
        <v>-0.11236030507521377</v>
      </c>
      <c r="S50" s="2">
        <f>[1]MES!S50-[1]MES!$E50</f>
        <v>-0.11622029574976267</v>
      </c>
      <c r="T50" s="2">
        <f>[1]MES!T50-[1]MES!$E50</f>
        <v>-0.11622029574976267</v>
      </c>
      <c r="U50" s="2">
        <f>[1]MES!U50-[1]MES!$E50</f>
        <v>-0.11622029574976267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-1.7337903183895165E-2</v>
      </c>
      <c r="G51" s="2">
        <f>[1]MES!G51-[1]MES!$E51</f>
        <v>-3.0979820821087856E-2</v>
      </c>
      <c r="H51" s="2">
        <f>[1]MES!H51-[1]MES!$E51</f>
        <v>-4.2973746297644055E-2</v>
      </c>
      <c r="I51" s="2">
        <f>[1]MES!I51-[1]MES!$E51</f>
        <v>-5.3764080722251251E-2</v>
      </c>
      <c r="J51" s="2">
        <f>[1]MES!J51-[1]MES!$E51</f>
        <v>-6.435409980401019E-2</v>
      </c>
      <c r="K51" s="2">
        <f>[1]MES!K51-[1]MES!$E51</f>
        <v>-7.3072257398157703E-2</v>
      </c>
      <c r="L51" s="2">
        <f>[1]MES!L51-[1]MES!$E51</f>
        <v>-8.1532273587107795E-2</v>
      </c>
      <c r="M51" s="2">
        <f>[1]MES!M51-[1]MES!$E51</f>
        <v>-8.8354810302043063E-2</v>
      </c>
      <c r="N51" s="2">
        <f>[1]MES!N51-[1]MES!$E51</f>
        <v>-9.4858415247077943E-2</v>
      </c>
      <c r="O51" s="2">
        <f>[1]MES!O51-[1]MES!$E51</f>
        <v>-9.9489211318504189E-2</v>
      </c>
      <c r="P51" s="2">
        <f>[1]MES!P51-[1]MES!$E51</f>
        <v>-0.1035088438071714</v>
      </c>
      <c r="Q51" s="2">
        <f>[1]MES!Q51-[1]MES!$E51</f>
        <v>-0.10697948408531666</v>
      </c>
      <c r="R51" s="2">
        <f>[1]MES!R51-[1]MES!$E51</f>
        <v>-0.11038535277778294</v>
      </c>
      <c r="S51" s="2">
        <f>[1]MES!S51-[1]MES!$E51</f>
        <v>-0.11302279017266059</v>
      </c>
      <c r="T51" s="2">
        <f>[1]MES!T51-[1]MES!$E51</f>
        <v>-0.11535191482661311</v>
      </c>
      <c r="U51" s="2">
        <f>[1]MES!U51-[1]MES!$E51</f>
        <v>-0.11742415247488225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-1.6122558617942317E-2</v>
      </c>
      <c r="G52" s="2">
        <f>[1]MES!G52-[1]MES!$E52</f>
        <v>-3.1101476378193382E-2</v>
      </c>
      <c r="H52" s="2">
        <f>[1]MES!H52-[1]MES!$E52</f>
        <v>-4.3809842749590544E-2</v>
      </c>
      <c r="I52" s="2">
        <f>[1]MES!I52-[1]MES!$E52</f>
        <v>-5.5878257954965704E-2</v>
      </c>
      <c r="J52" s="2">
        <f>[1]MES!J52-[1]MES!$E52</f>
        <v>-6.8897153118093968E-2</v>
      </c>
      <c r="K52" s="2">
        <f>[1]MES!K52-[1]MES!$E52</f>
        <v>-8.0447481301588297E-2</v>
      </c>
      <c r="L52" s="2">
        <f>[1]MES!L52-[1]MES!$E52</f>
        <v>-9.0994105459547114E-2</v>
      </c>
      <c r="M52" s="2">
        <f>[1]MES!M52-[1]MES!$E52</f>
        <v>-0.10067331690311754</v>
      </c>
      <c r="N52" s="2">
        <f>[1]MES!N52-[1]MES!$E52</f>
        <v>-0.10938522495879077</v>
      </c>
      <c r="O52" s="2">
        <f>[1]MES!O52-[1]MES!$E52</f>
        <v>-0.1178977326831081</v>
      </c>
      <c r="P52" s="2">
        <f>[1]MES!P52-[1]MES!$E52</f>
        <v>-0.12461099216866245</v>
      </c>
      <c r="Q52" s="2">
        <f>[1]MES!Q52-[1]MES!$E52</f>
        <v>-0.13001219550262633</v>
      </c>
      <c r="R52" s="2">
        <f>[1]MES!R52-[1]MES!$E52</f>
        <v>-0.13512493589760943</v>
      </c>
      <c r="S52" s="2">
        <f>[1]MES!S52-[1]MES!$E52</f>
        <v>-0.14056074645677974</v>
      </c>
      <c r="T52" s="2">
        <f>[1]MES!T52-[1]MES!$E52</f>
        <v>-0.1458953362491151</v>
      </c>
      <c r="U52" s="2">
        <f>[1]MES!U52-[1]MES!$E52</f>
        <v>-0.15084990356878869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-1.5945344302050302E-2</v>
      </c>
      <c r="G53" s="2">
        <f>[1]MES!G53-[1]MES!$E53</f>
        <v>-2.9913845915412907E-2</v>
      </c>
      <c r="H53" s="2">
        <f>[1]MES!H53-[1]MES!$E53</f>
        <v>-4.0402080597209178E-2</v>
      </c>
      <c r="I53" s="2">
        <f>[1]MES!I53-[1]MES!$E53</f>
        <v>-5.0529950815993985E-2</v>
      </c>
      <c r="J53" s="2">
        <f>[1]MES!J53-[1]MES!$E53</f>
        <v>-6.0336144167983718E-2</v>
      </c>
      <c r="K53" s="2">
        <f>[1]MES!K53-[1]MES!$E53</f>
        <v>-6.9016399554653773E-2</v>
      </c>
      <c r="L53" s="2">
        <f>[1]MES!L53-[1]MES!$E53</f>
        <v>-7.6183378467645113E-2</v>
      </c>
      <c r="M53" s="2">
        <f>[1]MES!M53-[1]MES!$E53</f>
        <v>-8.3188524427953325E-2</v>
      </c>
      <c r="N53" s="2">
        <f>[1]MES!N53-[1]MES!$E53</f>
        <v>-8.9433835966810094E-2</v>
      </c>
      <c r="O53" s="2">
        <f>[1]MES!O53-[1]MES!$E53</f>
        <v>-9.5253084105914709E-2</v>
      </c>
      <c r="P53" s="2">
        <f>[1]MES!P53-[1]MES!$E53</f>
        <v>-0.10055720991637251</v>
      </c>
      <c r="Q53" s="2">
        <f>[1]MES!Q53-[1]MES!$E53</f>
        <v>-0.10534585710863986</v>
      </c>
      <c r="R53" s="2">
        <f>[1]MES!R53-[1]MES!$E53</f>
        <v>-0.10895736453427851</v>
      </c>
      <c r="S53" s="2">
        <f>[1]MES!S53-[1]MES!$E53</f>
        <v>-0.11267255648100694</v>
      </c>
      <c r="T53" s="2">
        <f>[1]MES!T53-[1]MES!$E53</f>
        <v>-0.11602926533068825</v>
      </c>
      <c r="U53" s="2">
        <f>[1]MES!U53-[1]MES!$E53</f>
        <v>-0.11929692515989032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-1.3814326850697611E-2</v>
      </c>
      <c r="G54" s="2">
        <f>[1]MES!G54-[1]MES!$E54</f>
        <v>-2.5291282545124361E-2</v>
      </c>
      <c r="H54" s="2">
        <f>[1]MES!H54-[1]MES!$E54</f>
        <v>-3.5179497812281468E-2</v>
      </c>
      <c r="I54" s="2">
        <f>[1]MES!I54-[1]MES!$E54</f>
        <v>-4.3745832713989685E-2</v>
      </c>
      <c r="J54" s="2">
        <f>[1]MES!J54-[1]MES!$E54</f>
        <v>-5.2067222426943616E-2</v>
      </c>
      <c r="K54" s="2">
        <f>[1]MES!K54-[1]MES!$E54</f>
        <v>-5.9116074885062986E-2</v>
      </c>
      <c r="L54" s="2">
        <f>[1]MES!L54-[1]MES!$E54</f>
        <v>-6.4182250743087366E-2</v>
      </c>
      <c r="M54" s="2">
        <f>[1]MES!M54-[1]MES!$E54</f>
        <v>-6.835494472034398E-2</v>
      </c>
      <c r="N54" s="2">
        <f>[1]MES!N54-[1]MES!$E54</f>
        <v>-7.1965603408287393E-2</v>
      </c>
      <c r="O54" s="2">
        <f>[1]MES!O54-[1]MES!$E54</f>
        <v>-7.5589557504889271E-2</v>
      </c>
      <c r="P54" s="2">
        <f>[1]MES!P54-[1]MES!$E54</f>
        <v>-8.0036466484099122E-2</v>
      </c>
      <c r="Q54" s="2">
        <f>[1]MES!Q54-[1]MES!$E54</f>
        <v>-8.3543981626746699E-2</v>
      </c>
      <c r="R54" s="2">
        <f>[1]MES!R54-[1]MES!$E54</f>
        <v>-8.6962247868989095E-2</v>
      </c>
      <c r="S54" s="2">
        <f>[1]MES!S54-[1]MES!$E54</f>
        <v>-9.0230546962484226E-2</v>
      </c>
      <c r="T54" s="2">
        <f>[1]MES!T54-[1]MES!$E54</f>
        <v>-9.3431220001802373E-2</v>
      </c>
      <c r="U54" s="2">
        <f>[1]MES!U54-[1]MES!$E54</f>
        <v>-9.6426166591212947E-2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-1.5373834435802536E-2</v>
      </c>
      <c r="G55" s="2">
        <f>[1]MES!G55-[1]MES!$E55</f>
        <v>-2.7824663450466858E-2</v>
      </c>
      <c r="H55" s="2">
        <f>[1]MES!H55-[1]MES!$E55</f>
        <v>-3.8067893948671383E-2</v>
      </c>
      <c r="I55" s="2">
        <f>[1]MES!I55-[1]MES!$E55</f>
        <v>-4.6732404202337818E-2</v>
      </c>
      <c r="J55" s="2">
        <f>[1]MES!J55-[1]MES!$E55</f>
        <v>-5.423241108995569E-2</v>
      </c>
      <c r="K55" s="2">
        <f>[1]MES!K55-[1]MES!$E55</f>
        <v>-6.0768925656702777E-2</v>
      </c>
      <c r="L55" s="2">
        <f>[1]MES!L55-[1]MES!$E55</f>
        <v>-6.5559527092256431E-2</v>
      </c>
      <c r="M55" s="2">
        <f>[1]MES!M55-[1]MES!$E55</f>
        <v>-6.9164867824724752E-2</v>
      </c>
      <c r="N55" s="2">
        <f>[1]MES!N55-[1]MES!$E55</f>
        <v>-7.2568070711975352E-2</v>
      </c>
      <c r="O55" s="2">
        <f>[1]MES!O55-[1]MES!$E55</f>
        <v>-7.6647748254053738E-2</v>
      </c>
      <c r="P55" s="2">
        <f>[1]MES!P55-[1]MES!$E55</f>
        <v>-7.9856077390427771E-2</v>
      </c>
      <c r="Q55" s="2">
        <f>[1]MES!Q55-[1]MES!$E55</f>
        <v>-8.2154159053999365E-2</v>
      </c>
      <c r="R55" s="2">
        <f>[1]MES!R55-[1]MES!$E55</f>
        <v>-8.4004058154400596E-2</v>
      </c>
      <c r="S55" s="2">
        <f>[1]MES!S55-[1]MES!$E55</f>
        <v>-8.5606821836593738E-2</v>
      </c>
      <c r="T55" s="2">
        <f>[1]MES!T55-[1]MES!$E55</f>
        <v>-8.7098820432018442E-2</v>
      </c>
      <c r="U55" s="2">
        <f>[1]MES!U55-[1]MES!$E55</f>
        <v>-8.8520144233600107E-2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-1.8226552677775842E-2</v>
      </c>
      <c r="G56" s="2">
        <f>[1]MES!G56-[1]MES!$E56</f>
        <v>-3.3412246288749614E-2</v>
      </c>
      <c r="H56" s="2">
        <f>[1]MES!H56-[1]MES!$E56</f>
        <v>-4.7013211547374922E-2</v>
      </c>
      <c r="I56" s="2">
        <f>[1]MES!I56-[1]MES!$E56</f>
        <v>-5.6961573486550066E-2</v>
      </c>
      <c r="J56" s="2">
        <f>[1]MES!J56-[1]MES!$E56</f>
        <v>-6.6932744499244023E-2</v>
      </c>
      <c r="K56" s="2">
        <f>[1]MES!K56-[1]MES!$E56</f>
        <v>-7.4439850793412532E-2</v>
      </c>
      <c r="L56" s="2">
        <f>[1]MES!L56-[1]MES!$E56</f>
        <v>-7.9629115930892169E-2</v>
      </c>
      <c r="M56" s="2">
        <f>[1]MES!M56-[1]MES!$E56</f>
        <v>-8.5069201312212073E-2</v>
      </c>
      <c r="N56" s="2">
        <f>[1]MES!N56-[1]MES!$E56</f>
        <v>-9.0280013725074326E-2</v>
      </c>
      <c r="O56" s="2">
        <f>[1]MES!O56-[1]MES!$E56</f>
        <v>-9.4935121733570327E-2</v>
      </c>
      <c r="P56" s="2">
        <f>[1]MES!P56-[1]MES!$E56</f>
        <v>-9.9616410811405487E-2</v>
      </c>
      <c r="Q56" s="2">
        <f>[1]MES!Q56-[1]MES!$E56</f>
        <v>-0.10406650693408892</v>
      </c>
      <c r="R56" s="2">
        <f>[1]MES!R56-[1]MES!$E56</f>
        <v>-0.10814151644016157</v>
      </c>
      <c r="S56" s="2">
        <f>[1]MES!S56-[1]MES!$E56</f>
        <v>-0.11134876005018945</v>
      </c>
      <c r="T56" s="2">
        <f>[1]MES!T56-[1]MES!$E56</f>
        <v>-0.11422406526282636</v>
      </c>
      <c r="U56" s="2">
        <f>[1]MES!U56-[1]MES!$E56</f>
        <v>-0.11682336736248899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-1.731968614149082E-2</v>
      </c>
      <c r="G57" s="2">
        <f>[1]MES!G57-[1]MES!$E57</f>
        <v>-3.1349693937485767E-2</v>
      </c>
      <c r="H57" s="2">
        <f>[1]MES!H57-[1]MES!$E57</f>
        <v>-4.3234123240655009E-2</v>
      </c>
      <c r="I57" s="2">
        <f>[1]MES!I57-[1]MES!$E57</f>
        <v>-5.5448024797380313E-2</v>
      </c>
      <c r="J57" s="2">
        <f>[1]MES!J57-[1]MES!$E57</f>
        <v>-6.7235236472857451E-2</v>
      </c>
      <c r="K57" s="2">
        <f>[1]MES!K57-[1]MES!$E57</f>
        <v>-7.8299512427234319E-2</v>
      </c>
      <c r="L57" s="2">
        <f>[1]MES!L57-[1]MES!$E57</f>
        <v>-8.73878692872605E-2</v>
      </c>
      <c r="M57" s="2">
        <f>[1]MES!M57-[1]MES!$E57</f>
        <v>-9.590163023938203E-2</v>
      </c>
      <c r="N57" s="2">
        <f>[1]MES!N57-[1]MES!$E57</f>
        <v>-0.10428977886435575</v>
      </c>
      <c r="O57" s="2">
        <f>[1]MES!O57-[1]MES!$E57</f>
        <v>-0.1119526875817094</v>
      </c>
      <c r="P57" s="2">
        <f>[1]MES!P57-[1]MES!$E57</f>
        <v>-0.1183339999087476</v>
      </c>
      <c r="Q57" s="2">
        <f>[1]MES!Q57-[1]MES!$E57</f>
        <v>-0.12452373333393929</v>
      </c>
      <c r="R57" s="2">
        <f>[1]MES!R57-[1]MES!$E57</f>
        <v>-0.12980338784452705</v>
      </c>
      <c r="S57" s="2">
        <f>[1]MES!S57-[1]MES!$E57</f>
        <v>-0.12980338784452705</v>
      </c>
      <c r="T57" s="2">
        <f>[1]MES!T57-[1]MES!$E57</f>
        <v>-0.12980338784452705</v>
      </c>
      <c r="U57" s="2">
        <f>[1]MES!U57-[1]MES!$E57</f>
        <v>-0.12980338784452705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-1.6590113088113867E-2</v>
      </c>
      <c r="G58" s="2">
        <f>[1]MES!G58-[1]MES!$E58</f>
        <v>-3.2304584665567404E-2</v>
      </c>
      <c r="H58" s="2">
        <f>[1]MES!H58-[1]MES!$E58</f>
        <v>-4.2283209480604711E-2</v>
      </c>
      <c r="I58" s="2">
        <f>[1]MES!I58-[1]MES!$E58</f>
        <v>-5.1914084289062856E-2</v>
      </c>
      <c r="J58" s="2">
        <f>[1]MES!J58-[1]MES!$E58</f>
        <v>-6.033392465136167E-2</v>
      </c>
      <c r="K58" s="2">
        <f>[1]MES!K58-[1]MES!$E58</f>
        <v>-6.7974738948292313E-2</v>
      </c>
      <c r="L58" s="2">
        <f>[1]MES!L58-[1]MES!$E58</f>
        <v>-7.4559406246757831E-2</v>
      </c>
      <c r="M58" s="2">
        <f>[1]MES!M58-[1]MES!$E58</f>
        <v>-7.9848623246755679E-2</v>
      </c>
      <c r="N58" s="2">
        <f>[1]MES!N58-[1]MES!$E58</f>
        <v>-8.3859024931150827E-2</v>
      </c>
      <c r="O58" s="2">
        <f>[1]MES!O58-[1]MES!$E58</f>
        <v>-8.6908138813134528E-2</v>
      </c>
      <c r="P58" s="2">
        <f>[1]MES!P58-[1]MES!$E58</f>
        <v>-8.951194087872949E-2</v>
      </c>
      <c r="Q58" s="2">
        <f>[1]MES!Q58-[1]MES!$E58</f>
        <v>-9.1639896852344194E-2</v>
      </c>
      <c r="R58" s="2">
        <f>[1]MES!R58-[1]MES!$E58</f>
        <v>-9.3466283900875524E-2</v>
      </c>
      <c r="S58" s="2">
        <f>[1]MES!S58-[1]MES!$E58</f>
        <v>-9.521577767844569E-2</v>
      </c>
      <c r="T58" s="2">
        <f>[1]MES!T58-[1]MES!$E58</f>
        <v>-9.6793081469023434E-2</v>
      </c>
      <c r="U58" s="2">
        <f>[1]MES!U58-[1]MES!$E58</f>
        <v>-9.8216735985669601E-2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-2.0023311907513275E-2</v>
      </c>
      <c r="G59" s="2">
        <f>[1]MES!G59-[1]MES!$E59</f>
        <v>-3.4986450195585661E-2</v>
      </c>
      <c r="H59" s="2">
        <f>[1]MES!H59-[1]MES!$E59</f>
        <v>-4.8048737820522547E-2</v>
      </c>
      <c r="I59" s="2">
        <f>[1]MES!I59-[1]MES!$E59</f>
        <v>-5.8978928242741091E-2</v>
      </c>
      <c r="J59" s="2">
        <f>[1]MES!J59-[1]MES!$E59</f>
        <v>-6.8756642755799291E-2</v>
      </c>
      <c r="K59" s="2">
        <f>[1]MES!K59-[1]MES!$E59</f>
        <v>-7.7910472461143243E-2</v>
      </c>
      <c r="L59" s="2">
        <f>[1]MES!L59-[1]MES!$E59</f>
        <v>-8.4595693893025015E-2</v>
      </c>
      <c r="M59" s="2">
        <f>[1]MES!M59-[1]MES!$E59</f>
        <v>-9.1057562627367972E-2</v>
      </c>
      <c r="N59" s="2">
        <f>[1]MES!N59-[1]MES!$E59</f>
        <v>-9.7223801076424365E-2</v>
      </c>
      <c r="O59" s="2">
        <f>[1]MES!O59-[1]MES!$E59</f>
        <v>-0.10438909529961649</v>
      </c>
      <c r="P59" s="2">
        <f>[1]MES!P59-[1]MES!$E59</f>
        <v>-0.11108028734939346</v>
      </c>
      <c r="Q59" s="2">
        <f>[1]MES!Q59-[1]MES!$E59</f>
        <v>-0.11719785865637888</v>
      </c>
      <c r="R59" s="2">
        <f>[1]MES!R59-[1]MES!$E59</f>
        <v>-0.12348602175977952</v>
      </c>
      <c r="S59" s="2">
        <f>[1]MES!S59-[1]MES!$E59</f>
        <v>-0.12912676102735077</v>
      </c>
      <c r="T59" s="2">
        <f>[1]MES!T59-[1]MES!$E59</f>
        <v>-0.12912676102735077</v>
      </c>
      <c r="U59" s="2">
        <f>[1]MES!U59-[1]MES!$E59</f>
        <v>-0.12912676102735077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-1.6168807313514222E-2</v>
      </c>
      <c r="G60" s="2">
        <f>[1]MES!G60-[1]MES!$E60</f>
        <v>-2.8264421625172176E-2</v>
      </c>
      <c r="H60" s="2">
        <f>[1]MES!H60-[1]MES!$E60</f>
        <v>-3.9383147077620251E-2</v>
      </c>
      <c r="I60" s="2">
        <f>[1]MES!I60-[1]MES!$E60</f>
        <v>-4.8908292493866412E-2</v>
      </c>
      <c r="J60" s="2">
        <f>[1]MES!J60-[1]MES!$E60</f>
        <v>-5.7736717070984156E-2</v>
      </c>
      <c r="K60" s="2">
        <f>[1]MES!K60-[1]MES!$E60</f>
        <v>-6.5223944893403996E-2</v>
      </c>
      <c r="L60" s="2">
        <f>[1]MES!L60-[1]MES!$E60</f>
        <v>-7.2916523207632977E-2</v>
      </c>
      <c r="M60" s="2">
        <f>[1]MES!M60-[1]MES!$E60</f>
        <v>-7.9277596185910681E-2</v>
      </c>
      <c r="N60" s="2">
        <f>[1]MES!N60-[1]MES!$E60</f>
        <v>-8.5080913178895656E-2</v>
      </c>
      <c r="O60" s="2">
        <f>[1]MES!O60-[1]MES!$E60</f>
        <v>-9.0747001238153047E-2</v>
      </c>
      <c r="P60" s="2">
        <f>[1]MES!P60-[1]MES!$E60</f>
        <v>-9.5359412003569233E-2</v>
      </c>
      <c r="Q60" s="2">
        <f>[1]MES!Q60-[1]MES!$E60</f>
        <v>-9.8527819285765261E-2</v>
      </c>
      <c r="R60" s="2">
        <f>[1]MES!R60-[1]MES!$E60</f>
        <v>-0.10125380507002646</v>
      </c>
      <c r="S60" s="2">
        <f>[1]MES!S60-[1]MES!$E60</f>
        <v>-0.10362922807941111</v>
      </c>
      <c r="T60" s="2">
        <f>[1]MES!T60-[1]MES!$E60</f>
        <v>-0.10574675301474734</v>
      </c>
      <c r="U60" s="2">
        <f>[1]MES!U60-[1]MES!$E60</f>
        <v>-0.10747981599003431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-1.5936223524601445E-2</v>
      </c>
      <c r="G61" s="2">
        <f>[1]MES!G61-[1]MES!$E61</f>
        <v>-2.9580519003193473E-2</v>
      </c>
      <c r="H61" s="2">
        <f>[1]MES!H61-[1]MES!$E61</f>
        <v>-4.2227643645782464E-2</v>
      </c>
      <c r="I61" s="2">
        <f>[1]MES!I61-[1]MES!$E61</f>
        <v>-5.3195196021873059E-2</v>
      </c>
      <c r="J61" s="2">
        <f>[1]MES!J61-[1]MES!$E61</f>
        <v>-6.2736232295202754E-2</v>
      </c>
      <c r="K61" s="2">
        <f>[1]MES!K61-[1]MES!$E61</f>
        <v>-7.099988607512131E-2</v>
      </c>
      <c r="L61" s="2">
        <f>[1]MES!L61-[1]MES!$E61</f>
        <v>-7.6949212123796684E-2</v>
      </c>
      <c r="M61" s="2">
        <f>[1]MES!M61-[1]MES!$E61</f>
        <v>-8.1607945327164089E-2</v>
      </c>
      <c r="N61" s="2">
        <f>[1]MES!N61-[1]MES!$E61</f>
        <v>-8.5628675977169166E-2</v>
      </c>
      <c r="O61" s="2">
        <f>[1]MES!O61-[1]MES!$E61</f>
        <v>-8.935292906565806E-2</v>
      </c>
      <c r="P61" s="2">
        <f>[1]MES!P61-[1]MES!$E61</f>
        <v>-9.3443563031236465E-2</v>
      </c>
      <c r="Q61" s="2">
        <f>[1]MES!Q61-[1]MES!$E61</f>
        <v>-9.7039866466868574E-2</v>
      </c>
      <c r="R61" s="2">
        <f>[1]MES!R61-[1]MES!$E61</f>
        <v>-0.1000211092652652</v>
      </c>
      <c r="S61" s="2">
        <f>[1]MES!S61-[1]MES!$E61</f>
        <v>-0.10258101051373458</v>
      </c>
      <c r="T61" s="2">
        <f>[1]MES!T61-[1]MES!$E61</f>
        <v>-0.10526563973925285</v>
      </c>
      <c r="U61" s="2">
        <f>[1]MES!U61-[1]MES!$E61</f>
        <v>-0.10776754026677793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-1.8379490314721636E-2</v>
      </c>
      <c r="G62" s="2">
        <f>[1]MES!G62-[1]MES!$E62</f>
        <v>-3.662816125041779E-2</v>
      </c>
      <c r="H62" s="2">
        <f>[1]MES!H62-[1]MES!$E62</f>
        <v>-4.9458389810272507E-2</v>
      </c>
      <c r="I62" s="2">
        <f>[1]MES!I62-[1]MES!$E62</f>
        <v>-5.9704821972111688E-2</v>
      </c>
      <c r="J62" s="2">
        <f>[1]MES!J62-[1]MES!$E62</f>
        <v>-7.0541468074557301E-2</v>
      </c>
      <c r="K62" s="2">
        <f>[1]MES!K62-[1]MES!$E62</f>
        <v>-7.9456226933034557E-2</v>
      </c>
      <c r="L62" s="2">
        <f>[1]MES!L62-[1]MES!$E62</f>
        <v>-8.6543335513493247E-2</v>
      </c>
      <c r="M62" s="2">
        <f>[1]MES!M62-[1]MES!$E62</f>
        <v>-9.4007939698022014E-2</v>
      </c>
      <c r="N62" s="2">
        <f>[1]MES!N62-[1]MES!$E62</f>
        <v>-0.10060597893592771</v>
      </c>
      <c r="O62" s="2">
        <f>[1]MES!O62-[1]MES!$E62</f>
        <v>-0.10792691491848494</v>
      </c>
      <c r="P62" s="2">
        <f>[1]MES!P62-[1]MES!$E62</f>
        <v>-0.11517202533740445</v>
      </c>
      <c r="Q62" s="2">
        <f>[1]MES!Q62-[1]MES!$E62</f>
        <v>-0.11517202533740445</v>
      </c>
      <c r="R62" s="2">
        <f>[1]MES!R62-[1]MES!$E62</f>
        <v>-0.11517202533740445</v>
      </c>
      <c r="S62" s="2">
        <f>[1]MES!S62-[1]MES!$E62</f>
        <v>-0.11517202533740445</v>
      </c>
      <c r="T62" s="2">
        <f>[1]MES!T62-[1]MES!$E62</f>
        <v>-0.11517202533740445</v>
      </c>
      <c r="U62" s="2">
        <f>[1]MES!U62-[1]MES!$E62</f>
        <v>-0.11517202533740445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-1.5473293075276118E-2</v>
      </c>
      <c r="G63" s="2">
        <f>[1]MES!G63-[1]MES!$E63</f>
        <v>-2.7309368719528493E-2</v>
      </c>
      <c r="H63" s="2">
        <f>[1]MES!H63-[1]MES!$E63</f>
        <v>-3.7831206868304434E-2</v>
      </c>
      <c r="I63" s="2">
        <f>[1]MES!I63-[1]MES!$E63</f>
        <v>-4.6374758858423348E-2</v>
      </c>
      <c r="J63" s="2">
        <f>[1]MES!J63-[1]MES!$E63</f>
        <v>-5.22741436496581E-2</v>
      </c>
      <c r="K63" s="2">
        <f>[1]MES!K63-[1]MES!$E63</f>
        <v>-5.7674886014153159E-2</v>
      </c>
      <c r="L63" s="2">
        <f>[1]MES!L63-[1]MES!$E63</f>
        <v>-6.180028144201799E-2</v>
      </c>
      <c r="M63" s="2">
        <f>[1]MES!M63-[1]MES!$E63</f>
        <v>-6.5550428167570729E-2</v>
      </c>
      <c r="N63" s="2">
        <f>[1]MES!N63-[1]MES!$E63</f>
        <v>-6.8374301447915897E-2</v>
      </c>
      <c r="O63" s="2">
        <f>[1]MES!O63-[1]MES!$E63</f>
        <v>-7.13516801426195E-2</v>
      </c>
      <c r="P63" s="2">
        <f>[1]MES!P63-[1]MES!$E63</f>
        <v>-7.3552522469464421E-2</v>
      </c>
      <c r="Q63" s="2">
        <f>[1]MES!Q63-[1]MES!$E63</f>
        <v>-7.5435272949292198E-2</v>
      </c>
      <c r="R63" s="2">
        <f>[1]MES!R63-[1]MES!$E63</f>
        <v>-7.71958681304028E-2</v>
      </c>
      <c r="S63" s="2">
        <f>[1]MES!S63-[1]MES!$E63</f>
        <v>-7.8849589060272507E-2</v>
      </c>
      <c r="T63" s="2">
        <f>[1]MES!T63-[1]MES!$E63</f>
        <v>-7.8849589060272507E-2</v>
      </c>
      <c r="U63" s="2">
        <f>[1]MES!U63-[1]MES!$E63</f>
        <v>-7.8849589060272507E-2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-1.8178417226190291E-2</v>
      </c>
      <c r="G64" s="2">
        <f>[1]MES!G64-[1]MES!$E64</f>
        <v>-3.3412968151631972E-2</v>
      </c>
      <c r="H64" s="2">
        <f>[1]MES!H64-[1]MES!$E64</f>
        <v>-4.5890025339751617E-2</v>
      </c>
      <c r="I64" s="2">
        <f>[1]MES!I64-[1]MES!$E64</f>
        <v>-5.8163189595116904E-2</v>
      </c>
      <c r="J64" s="2">
        <f>[1]MES!J64-[1]MES!$E64</f>
        <v>-6.8670461504261482E-2</v>
      </c>
      <c r="K64" s="2">
        <f>[1]MES!K64-[1]MES!$E64</f>
        <v>-7.7689605781870341E-2</v>
      </c>
      <c r="L64" s="2">
        <f>[1]MES!L64-[1]MES!$E64</f>
        <v>-8.4591564146940357E-2</v>
      </c>
      <c r="M64" s="2">
        <f>[1]MES!M64-[1]MES!$E64</f>
        <v>-9.0384785072098239E-2</v>
      </c>
      <c r="N64" s="2">
        <f>[1]MES!N64-[1]MES!$E64</f>
        <v>-9.5048408569457621E-2</v>
      </c>
      <c r="O64" s="2">
        <f>[1]MES!O64-[1]MES!$E64</f>
        <v>-9.9046155427119587E-2</v>
      </c>
      <c r="P64" s="2">
        <f>[1]MES!P64-[1]MES!$E64</f>
        <v>-0.1020966005616426</v>
      </c>
      <c r="Q64" s="2">
        <f>[1]MES!Q64-[1]MES!$E64</f>
        <v>-0.10564532950282235</v>
      </c>
      <c r="R64" s="2">
        <f>[1]MES!R64-[1]MES!$E64</f>
        <v>-0.10919077280633438</v>
      </c>
      <c r="S64" s="2">
        <f>[1]MES!S64-[1]MES!$E64</f>
        <v>-0.11213908030496178</v>
      </c>
      <c r="T64" s="2">
        <f>[1]MES!T64-[1]MES!$E64</f>
        <v>-0.11464112265412396</v>
      </c>
      <c r="U64" s="2">
        <f>[1]MES!U64-[1]MES!$E64</f>
        <v>-0.11666919976823209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-1.8172399798945804E-2</v>
      </c>
      <c r="G65" s="2">
        <f>[1]MES!G65-[1]MES!$E65</f>
        <v>-3.3402510763501425E-2</v>
      </c>
      <c r="H65" s="2">
        <f>[1]MES!H65-[1]MES!$E65</f>
        <v>-4.5879542940291174E-2</v>
      </c>
      <c r="I65" s="2">
        <f>[1]MES!I65-[1]MES!$E65</f>
        <v>-5.8152162653284378E-2</v>
      </c>
      <c r="J65" s="2">
        <f>[1]MES!J65-[1]MES!$E65</f>
        <v>-6.8661589951563684E-2</v>
      </c>
      <c r="K65" s="2">
        <f>[1]MES!K65-[1]MES!$E65</f>
        <v>-7.7681400631263386E-2</v>
      </c>
      <c r="L65" s="2">
        <f>[1]MES!L65-[1]MES!$E65</f>
        <v>-8.458491425134973E-2</v>
      </c>
      <c r="M65" s="2">
        <f>[1]MES!M65-[1]MES!$E65</f>
        <v>-9.0378932282938251E-2</v>
      </c>
      <c r="N65" s="2">
        <f>[1]MES!N65-[1]MES!$E65</f>
        <v>-9.5039105902653631E-2</v>
      </c>
      <c r="O65" s="2">
        <f>[1]MES!O65-[1]MES!$E65</f>
        <v>-9.9037166736280824E-2</v>
      </c>
      <c r="P65" s="2">
        <f>[1]MES!P65-[1]MES!$E65</f>
        <v>-0.10208782047488363</v>
      </c>
      <c r="Q65" s="2">
        <f>[1]MES!Q65-[1]MES!$E65</f>
        <v>-0.10563707761232521</v>
      </c>
      <c r="R65" s="2">
        <f>[1]MES!R65-[1]MES!$E65</f>
        <v>-0.10904857137524537</v>
      </c>
      <c r="S65" s="2">
        <f>[1]MES!S65-[1]MES!$E65</f>
        <v>-0.1119963882717272</v>
      </c>
      <c r="T65" s="2">
        <f>[1]MES!T65-[1]MES!$E65</f>
        <v>-0.11449885540252147</v>
      </c>
      <c r="U65" s="2">
        <f>[1]MES!U65-[1]MES!$E65</f>
        <v>-0.11652505293121074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-1.7990506641886839E-2</v>
      </c>
      <c r="G66" s="2">
        <f>[1]MES!G66-[1]MES!$E66</f>
        <v>-3.1959777222692054E-2</v>
      </c>
      <c r="H66" s="2">
        <f>[1]MES!H66-[1]MES!$E66</f>
        <v>-4.3179068990211178E-2</v>
      </c>
      <c r="I66" s="2">
        <f>[1]MES!I66-[1]MES!$E66</f>
        <v>-5.2590428768315434E-2</v>
      </c>
      <c r="J66" s="2">
        <f>[1]MES!J66-[1]MES!$E66</f>
        <v>-6.0428933220821435E-2</v>
      </c>
      <c r="K66" s="2">
        <f>[1]MES!K66-[1]MES!$E66</f>
        <v>-6.7478718177317987E-2</v>
      </c>
      <c r="L66" s="2">
        <f>[1]MES!L66-[1]MES!$E66</f>
        <v>-7.4094301246717009E-2</v>
      </c>
      <c r="M66" s="2">
        <f>[1]MES!M66-[1]MES!$E66</f>
        <v>-8.0127940867201985E-2</v>
      </c>
      <c r="N66" s="2">
        <f>[1]MES!N66-[1]MES!$E66</f>
        <v>-8.5536082782924794E-2</v>
      </c>
      <c r="O66" s="2">
        <f>[1]MES!O66-[1]MES!$E66</f>
        <v>-8.9974629091360114E-2</v>
      </c>
      <c r="P66" s="2">
        <f>[1]MES!P66-[1]MES!$E66</f>
        <v>-9.3979751950907797E-2</v>
      </c>
      <c r="Q66" s="2">
        <f>[1]MES!Q66-[1]MES!$E66</f>
        <v>-9.7639821458974652E-2</v>
      </c>
      <c r="R66" s="2">
        <f>[1]MES!R66-[1]MES!$E66</f>
        <v>-0.10108909520850951</v>
      </c>
      <c r="S66" s="2">
        <f>[1]MES!S66-[1]MES!$E66</f>
        <v>-0.10375904382558332</v>
      </c>
      <c r="T66" s="2">
        <f>[1]MES!T66-[1]MES!$E66</f>
        <v>-0.10642322280587457</v>
      </c>
      <c r="U66" s="2">
        <f>[1]MES!U66-[1]MES!$E66</f>
        <v>-0.10854439833236107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-1.6727567633850526E-2</v>
      </c>
      <c r="G67" s="2">
        <f>[1]MES!G67-[1]MES!$E67</f>
        <v>-3.1392554564947162E-2</v>
      </c>
      <c r="H67" s="2">
        <f>[1]MES!H67-[1]MES!$E67</f>
        <v>-4.2136994016349405E-2</v>
      </c>
      <c r="I67" s="2">
        <f>[1]MES!I67-[1]MES!$E67</f>
        <v>-5.0045101194610808E-2</v>
      </c>
      <c r="J67" s="2">
        <f>[1]MES!J67-[1]MES!$E67</f>
        <v>-5.7230248384334104E-2</v>
      </c>
      <c r="K67" s="2">
        <f>[1]MES!K67-[1]MES!$E67</f>
        <v>-6.3707120537019435E-2</v>
      </c>
      <c r="L67" s="2">
        <f>[1]MES!L67-[1]MES!$E67</f>
        <v>-6.8854571427984013E-2</v>
      </c>
      <c r="M67" s="2">
        <f>[1]MES!M67-[1]MES!$E67</f>
        <v>-7.3440600576473614E-2</v>
      </c>
      <c r="N67" s="2">
        <f>[1]MES!N67-[1]MES!$E67</f>
        <v>-7.7489171854228545E-2</v>
      </c>
      <c r="O67" s="2">
        <f>[1]MES!O67-[1]MES!$E67</f>
        <v>-8.028198212857518E-2</v>
      </c>
      <c r="P67" s="2">
        <f>[1]MES!P67-[1]MES!$E67</f>
        <v>-8.3135394367856108E-2</v>
      </c>
      <c r="Q67" s="2">
        <f>[1]MES!Q67-[1]MES!$E67</f>
        <v>-8.5967104306314823E-2</v>
      </c>
      <c r="R67" s="2">
        <f>[1]MES!R67-[1]MES!$E67</f>
        <v>-8.8196820433422474E-2</v>
      </c>
      <c r="S67" s="2">
        <f>[1]MES!S67-[1]MES!$E67</f>
        <v>-8.9897304139260115E-2</v>
      </c>
      <c r="T67" s="2">
        <f>[1]MES!T67-[1]MES!$E67</f>
        <v>-9.1429554636729193E-2</v>
      </c>
      <c r="U67" s="2">
        <f>[1]MES!U67-[1]MES!$E67</f>
        <v>-9.2791104396201973E-2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-1.7026782618410508E-2</v>
      </c>
      <c r="G68" s="2">
        <f>[1]MES!G68-[1]MES!$E68</f>
        <v>-3.0702401313366323E-2</v>
      </c>
      <c r="H68" s="2">
        <f>[1]MES!H68-[1]MES!$E68</f>
        <v>-4.212127492914064E-2</v>
      </c>
      <c r="I68" s="2">
        <f>[1]MES!I68-[1]MES!$E68</f>
        <v>-5.2254334878616859E-2</v>
      </c>
      <c r="J68" s="2">
        <f>[1]MES!J68-[1]MES!$E68</f>
        <v>-6.1703644582342676E-2</v>
      </c>
      <c r="K68" s="2">
        <f>[1]MES!K68-[1]MES!$E68</f>
        <v>-7.1692596862478197E-2</v>
      </c>
      <c r="L68" s="2">
        <f>[1]MES!L68-[1]MES!$E68</f>
        <v>-7.8724596689221826E-2</v>
      </c>
      <c r="M68" s="2">
        <f>[1]MES!M68-[1]MES!$E68</f>
        <v>-8.4826794770368252E-2</v>
      </c>
      <c r="N68" s="2">
        <f>[1]MES!N68-[1]MES!$E68</f>
        <v>-9.0355897244771555E-2</v>
      </c>
      <c r="O68" s="2">
        <f>[1]MES!O68-[1]MES!$E68</f>
        <v>-9.4768751789727546E-2</v>
      </c>
      <c r="P68" s="2">
        <f>[1]MES!P68-[1]MES!$E68</f>
        <v>-9.9127131482397601E-2</v>
      </c>
      <c r="Q68" s="2">
        <f>[1]MES!Q68-[1]MES!$E68</f>
        <v>-0.10352151691787803</v>
      </c>
      <c r="R68" s="2">
        <f>[1]MES!R68-[1]MES!$E68</f>
        <v>-0.10764865484130048</v>
      </c>
      <c r="S68" s="2">
        <f>[1]MES!S68-[1]MES!$E68</f>
        <v>-0.11155102182033438</v>
      </c>
      <c r="T68" s="2">
        <f>[1]MES!T68-[1]MES!$E68</f>
        <v>-0.11586817530692173</v>
      </c>
      <c r="U68" s="2">
        <f>[1]MES!U68-[1]MES!$E68</f>
        <v>-0.12025725185238123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-1.5541042480325729E-2</v>
      </c>
      <c r="G69" s="2">
        <f>[1]MES!G69-[1]MES!$E69</f>
        <v>-2.8678665992115882E-2</v>
      </c>
      <c r="H69" s="2">
        <f>[1]MES!H69-[1]MES!$E69</f>
        <v>-3.8649781768565816E-2</v>
      </c>
      <c r="I69" s="2">
        <f>[1]MES!I69-[1]MES!$E69</f>
        <v>-4.7231214439404923E-2</v>
      </c>
      <c r="J69" s="2">
        <f>[1]MES!J69-[1]MES!$E69</f>
        <v>-5.3292159215670765E-2</v>
      </c>
      <c r="K69" s="2">
        <f>[1]MES!K69-[1]MES!$E69</f>
        <v>-5.8449625476473699E-2</v>
      </c>
      <c r="L69" s="2">
        <f>[1]MES!L69-[1]MES!$E69</f>
        <v>-6.210936437585346E-2</v>
      </c>
      <c r="M69" s="2">
        <f>[1]MES!M69-[1]MES!$E69</f>
        <v>-6.5465056143583666E-2</v>
      </c>
      <c r="N69" s="2">
        <f>[1]MES!N69-[1]MES!$E69</f>
        <v>-6.8322880517705187E-2</v>
      </c>
      <c r="O69" s="2">
        <f>[1]MES!O69-[1]MES!$E69</f>
        <v>-7.1103460679584174E-2</v>
      </c>
      <c r="P69" s="2">
        <f>[1]MES!P69-[1]MES!$E69</f>
        <v>-7.357247890026386E-2</v>
      </c>
      <c r="Q69" s="2">
        <f>[1]MES!Q69-[1]MES!$E69</f>
        <v>-7.5365692772669135E-2</v>
      </c>
      <c r="R69" s="2">
        <f>[1]MES!R69-[1]MES!$E69</f>
        <v>-7.703303955906371E-2</v>
      </c>
      <c r="S69" s="2">
        <f>[1]MES!S69-[1]MES!$E69</f>
        <v>-7.703303955906371E-2</v>
      </c>
      <c r="T69" s="2">
        <f>[1]MES!T69-[1]MES!$E69</f>
        <v>-7.703303955906371E-2</v>
      </c>
      <c r="U69" s="2">
        <f>[1]MES!U69-[1]MES!$E69</f>
        <v>-7.703303955906371E-2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-1.4250591940708546E-2</v>
      </c>
      <c r="G70" s="2">
        <f>[1]MES!G70-[1]MES!$E70</f>
        <v>-2.6882457108742486E-2</v>
      </c>
      <c r="H70" s="2">
        <f>[1]MES!H70-[1]MES!$E70</f>
        <v>-3.7023096071235884E-2</v>
      </c>
      <c r="I70" s="2">
        <f>[1]MES!I70-[1]MES!$E70</f>
        <v>-4.5172794975449904E-2</v>
      </c>
      <c r="J70" s="2">
        <f>[1]MES!J70-[1]MES!$E70</f>
        <v>-5.1858225064913555E-2</v>
      </c>
      <c r="K70" s="2">
        <f>[1]MES!K70-[1]MES!$E70</f>
        <v>-5.7741377964404705E-2</v>
      </c>
      <c r="L70" s="2">
        <f>[1]MES!L70-[1]MES!$E70</f>
        <v>-6.2854129935102421E-2</v>
      </c>
      <c r="M70" s="2">
        <f>[1]MES!M70-[1]MES!$E70</f>
        <v>-6.7972971138875238E-2</v>
      </c>
      <c r="N70" s="2">
        <f>[1]MES!N70-[1]MES!$E70</f>
        <v>-7.2752112042792305E-2</v>
      </c>
      <c r="O70" s="2">
        <f>[1]MES!O70-[1]MES!$E70</f>
        <v>-7.6986879838202071E-2</v>
      </c>
      <c r="P70" s="2">
        <f>[1]MES!P70-[1]MES!$E70</f>
        <v>-8.0440412837281983E-2</v>
      </c>
      <c r="Q70" s="2">
        <f>[1]MES!Q70-[1]MES!$E70</f>
        <v>-8.3700181955785879E-2</v>
      </c>
      <c r="R70" s="2">
        <f>[1]MES!R70-[1]MES!$E70</f>
        <v>-8.6308500560328127E-2</v>
      </c>
      <c r="S70" s="2">
        <f>[1]MES!S70-[1]MES!$E70</f>
        <v>-8.8502201159249339E-2</v>
      </c>
      <c r="T70" s="2">
        <f>[1]MES!T70-[1]MES!$E70</f>
        <v>-9.062410750881611E-2</v>
      </c>
      <c r="U70" s="2">
        <f>[1]MES!U70-[1]MES!$E70</f>
        <v>-9.2259990025068461E-2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-1.5507425778906736E-2</v>
      </c>
      <c r="G71" s="2">
        <f>[1]MES!G71-[1]MES!$E71</f>
        <v>-3.2284459911140928E-2</v>
      </c>
      <c r="H71" s="2">
        <f>[1]MES!H71-[1]MES!$E71</f>
        <v>-4.7834443171868912E-2</v>
      </c>
      <c r="I71" s="2">
        <f>[1]MES!I71-[1]MES!$E71</f>
        <v>-5.977245546779919E-2</v>
      </c>
      <c r="J71" s="2">
        <f>[1]MES!J71-[1]MES!$E71</f>
        <v>-6.8020144389702608E-2</v>
      </c>
      <c r="K71" s="2">
        <f>[1]MES!K71-[1]MES!$E71</f>
        <v>-7.5872642410297786E-2</v>
      </c>
      <c r="L71" s="2">
        <f>[1]MES!L71-[1]MES!$E71</f>
        <v>-8.3976538267569012E-2</v>
      </c>
      <c r="M71" s="2">
        <f>[1]MES!M71-[1]MES!$E71</f>
        <v>-9.1059604379516657E-2</v>
      </c>
      <c r="N71" s="2">
        <f>[1]MES!N71-[1]MES!$E71</f>
        <v>-9.6751685239309992E-2</v>
      </c>
      <c r="O71" s="2">
        <f>[1]MES!O71-[1]MES!$E71</f>
        <v>-0.10083619894172813</v>
      </c>
      <c r="P71" s="2">
        <f>[1]MES!P71-[1]MES!$E71</f>
        <v>-0.10441383234332235</v>
      </c>
      <c r="Q71" s="2">
        <f>[1]MES!Q71-[1]MES!$E71</f>
        <v>-0.10804697911979844</v>
      </c>
      <c r="R71" s="2">
        <f>[1]MES!R71-[1]MES!$E71</f>
        <v>-0.11120678657042404</v>
      </c>
      <c r="S71" s="2">
        <f>[1]MES!S71-[1]MES!$E71</f>
        <v>-0.11400668944106762</v>
      </c>
      <c r="T71" s="2">
        <f>[1]MES!T71-[1]MES!$E71</f>
        <v>-0.11607686524204475</v>
      </c>
      <c r="U71" s="2">
        <f>[1]MES!U71-[1]MES!$E71</f>
        <v>-0.11792426470990236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-1.6582841838696183E-2</v>
      </c>
      <c r="G72" s="2">
        <f>[1]MES!G72-[1]MES!$E72</f>
        <v>-3.0927949400947341E-2</v>
      </c>
      <c r="H72" s="2">
        <f>[1]MES!H72-[1]MES!$E72</f>
        <v>-4.2912645312940256E-2</v>
      </c>
      <c r="I72" s="2">
        <f>[1]MES!I72-[1]MES!$E72</f>
        <v>-5.3702959251772597E-2</v>
      </c>
      <c r="J72" s="2">
        <f>[1]MES!J72-[1]MES!$E72</f>
        <v>-6.273778362770166E-2</v>
      </c>
      <c r="K72" s="2">
        <f>[1]MES!K72-[1]MES!$E72</f>
        <v>-7.0466686564193637E-2</v>
      </c>
      <c r="L72" s="2">
        <f>[1]MES!L72-[1]MES!$E72</f>
        <v>-7.7158437579042172E-2</v>
      </c>
      <c r="M72" s="2">
        <f>[1]MES!M72-[1]MES!$E72</f>
        <v>-8.3681832880229123E-2</v>
      </c>
      <c r="N72" s="2">
        <f>[1]MES!N72-[1]MES!$E72</f>
        <v>-9.0101315880550814E-2</v>
      </c>
      <c r="O72" s="2">
        <f>[1]MES!O72-[1]MES!$E72</f>
        <v>-9.5694941488160268E-2</v>
      </c>
      <c r="P72" s="2">
        <f>[1]MES!P72-[1]MES!$E72</f>
        <v>-0.10124607052416579</v>
      </c>
      <c r="Q72" s="2">
        <f>[1]MES!Q72-[1]MES!$E72</f>
        <v>-0.10636869564675422</v>
      </c>
      <c r="R72" s="2">
        <f>[1]MES!R72-[1]MES!$E72</f>
        <v>-0.11121562423716824</v>
      </c>
      <c r="S72" s="2">
        <f>[1]MES!S72-[1]MES!$E72</f>
        <v>-0.11121562423716824</v>
      </c>
      <c r="T72" s="2">
        <f>[1]MES!T72-[1]MES!$E72</f>
        <v>-0.11121562423716824</v>
      </c>
      <c r="U72" s="2">
        <f>[1]MES!U72-[1]MES!$E72</f>
        <v>-0.11121562423716824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-1.7204739991102613E-2</v>
      </c>
      <c r="G73" s="2">
        <f>[1]MES!G73-[1]MES!$E73</f>
        <v>-3.0256275423587553E-2</v>
      </c>
      <c r="H73" s="2">
        <f>[1]MES!H73-[1]MES!$E73</f>
        <v>-4.0392329599221455E-2</v>
      </c>
      <c r="I73" s="2">
        <f>[1]MES!I73-[1]MES!$E73</f>
        <v>-5.1081589893717805E-2</v>
      </c>
      <c r="J73" s="2">
        <f>[1]MES!J73-[1]MES!$E73</f>
        <v>-5.9617340449538148E-2</v>
      </c>
      <c r="K73" s="2">
        <f>[1]MES!K73-[1]MES!$E73</f>
        <v>-6.7322138922154551E-2</v>
      </c>
      <c r="L73" s="2">
        <f>[1]MES!L73-[1]MES!$E73</f>
        <v>-7.3105861237770853E-2</v>
      </c>
      <c r="M73" s="2">
        <f>[1]MES!M73-[1]MES!$E73</f>
        <v>-7.8689081440833419E-2</v>
      </c>
      <c r="N73" s="2">
        <f>[1]MES!N73-[1]MES!$E73</f>
        <v>-8.3178197245198149E-2</v>
      </c>
      <c r="O73" s="2">
        <f>[1]MES!O73-[1]MES!$E73</f>
        <v>-8.7579857096836022E-2</v>
      </c>
      <c r="P73" s="2">
        <f>[1]MES!P73-[1]MES!$E73</f>
        <v>-9.1904282128227877E-2</v>
      </c>
      <c r="Q73" s="2">
        <f>[1]MES!Q73-[1]MES!$E73</f>
        <v>-9.5470318322401937E-2</v>
      </c>
      <c r="R73" s="2">
        <f>[1]MES!R73-[1]MES!$E73</f>
        <v>-9.836060329568852E-2</v>
      </c>
      <c r="S73" s="2">
        <f>[1]MES!S73-[1]MES!$E73</f>
        <v>-0.10069026179995078</v>
      </c>
      <c r="T73" s="2">
        <f>[1]MES!T73-[1]MES!$E73</f>
        <v>-0.10282903083202122</v>
      </c>
      <c r="U73" s="2">
        <f>[1]MES!U73-[1]MES!$E73</f>
        <v>-0.10492439740896664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-1.7207091052256374E-2</v>
      </c>
      <c r="G74" s="2">
        <f>[1]MES!G74-[1]MES!$E74</f>
        <v>-3.0259208046667041E-2</v>
      </c>
      <c r="H74" s="2">
        <f>[1]MES!H74-[1]MES!$E74</f>
        <v>-4.0396033510104346E-2</v>
      </c>
      <c r="I74" s="2">
        <f>[1]MES!I74-[1]MES!$E74</f>
        <v>-4.8716990510390801E-2</v>
      </c>
      <c r="J74" s="2">
        <f>[1]MES!J74-[1]MES!$E74</f>
        <v>-5.7255641820306735E-2</v>
      </c>
      <c r="K74" s="2">
        <f>[1]MES!K74-[1]MES!$E74</f>
        <v>-6.5311473308714341E-2</v>
      </c>
      <c r="L74" s="2">
        <f>[1]MES!L74-[1]MES!$E74</f>
        <v>-7.2343695915522588E-2</v>
      </c>
      <c r="M74" s="2">
        <f>[1]MES!M74-[1]MES!$E74</f>
        <v>-7.7859563068308546E-2</v>
      </c>
      <c r="N74" s="2">
        <f>[1]MES!N74-[1]MES!$E74</f>
        <v>-8.2624257321421979E-2</v>
      </c>
      <c r="O74" s="2">
        <f>[1]MES!O74-[1]MES!$E74</f>
        <v>-8.7031443381656359E-2</v>
      </c>
      <c r="P74" s="2">
        <f>[1]MES!P74-[1]MES!$E74</f>
        <v>-9.0706781645396362E-2</v>
      </c>
      <c r="Q74" s="2">
        <f>[1]MES!Q74-[1]MES!$E74</f>
        <v>-9.3500787222335902E-2</v>
      </c>
      <c r="R74" s="2">
        <f>[1]MES!R74-[1]MES!$E74</f>
        <v>-9.5912350391431644E-2</v>
      </c>
      <c r="S74" s="2">
        <f>[1]MES!S74-[1]MES!$E74</f>
        <v>-9.8046129856921738E-2</v>
      </c>
      <c r="T74" s="2">
        <f>[1]MES!T74-[1]MES!$E74</f>
        <v>-0.1000187202370153</v>
      </c>
      <c r="U74" s="2">
        <f>[1]MES!U74-[1]MES!$E74</f>
        <v>-0.1018816121526438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-1.4941524201320888E-2</v>
      </c>
      <c r="G75" s="2">
        <f>[1]MES!G75-[1]MES!$E75</f>
        <v>-2.8924146303404896E-2</v>
      </c>
      <c r="H75" s="2">
        <f>[1]MES!H75-[1]MES!$E75</f>
        <v>-4.127961441395378E-2</v>
      </c>
      <c r="I75" s="2">
        <f>[1]MES!I75-[1]MES!$E75</f>
        <v>-5.178855539607774E-2</v>
      </c>
      <c r="J75" s="2">
        <f>[1]MES!J75-[1]MES!$E75</f>
        <v>-6.006075654338261E-2</v>
      </c>
      <c r="K75" s="2">
        <f>[1]MES!K75-[1]MES!$E75</f>
        <v>-6.7131646451079163E-2</v>
      </c>
      <c r="L75" s="2">
        <f>[1]MES!L75-[1]MES!$E75</f>
        <v>-7.3049756934590704E-2</v>
      </c>
      <c r="M75" s="2">
        <f>[1]MES!M75-[1]MES!$E75</f>
        <v>-7.899790510176885E-2</v>
      </c>
      <c r="N75" s="2">
        <f>[1]MES!N75-[1]MES!$E75</f>
        <v>-8.38140185817835E-2</v>
      </c>
      <c r="O75" s="2">
        <f>[1]MES!O75-[1]MES!$E75</f>
        <v>-8.876671159327465E-2</v>
      </c>
      <c r="P75" s="2">
        <f>[1]MES!P75-[1]MES!$E75</f>
        <v>-9.2984408761065396E-2</v>
      </c>
      <c r="Q75" s="2">
        <f>[1]MES!Q75-[1]MES!$E75</f>
        <v>-9.6811123705570878E-2</v>
      </c>
      <c r="R75" s="2">
        <f>[1]MES!R75-[1]MES!$E75</f>
        <v>-0.10030311820645998</v>
      </c>
      <c r="S75" s="2">
        <f>[1]MES!S75-[1]MES!$E75</f>
        <v>-0.10381554725042363</v>
      </c>
      <c r="T75" s="2">
        <f>[1]MES!T75-[1]MES!$E75</f>
        <v>-0.10716806003065038</v>
      </c>
      <c r="U75" s="2">
        <f>[1]MES!U75-[1]MES!$E75</f>
        <v>-0.11038390678762866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-1.6098788126532426E-2</v>
      </c>
      <c r="G76" s="2">
        <f>[1]MES!G76-[1]MES!$E76</f>
        <v>-2.9929087814515754E-2</v>
      </c>
      <c r="H76" s="2">
        <f>[1]MES!H76-[1]MES!$E76</f>
        <v>-4.1500379662240405E-2</v>
      </c>
      <c r="I76" s="2">
        <f>[1]MES!I76-[1]MES!$E76</f>
        <v>-5.2301094104150181E-2</v>
      </c>
      <c r="J76" s="2">
        <f>[1]MES!J76-[1]MES!$E76</f>
        <v>-6.0668478666077164E-2</v>
      </c>
      <c r="K76" s="2">
        <f>[1]MES!K76-[1]MES!$E76</f>
        <v>-6.7121077162665799E-2</v>
      </c>
      <c r="L76" s="2">
        <f>[1]MES!L76-[1]MES!$E76</f>
        <v>-7.2525873031725752E-2</v>
      </c>
      <c r="M76" s="2">
        <f>[1]MES!M76-[1]MES!$E76</f>
        <v>-7.746968652763897E-2</v>
      </c>
      <c r="N76" s="2">
        <f>[1]MES!N76-[1]MES!$E76</f>
        <v>-8.2392602051962527E-2</v>
      </c>
      <c r="O76" s="2">
        <f>[1]MES!O76-[1]MES!$E76</f>
        <v>-8.6449774820714254E-2</v>
      </c>
      <c r="P76" s="2">
        <f>[1]MES!P76-[1]MES!$E76</f>
        <v>-9.0042407475040775E-2</v>
      </c>
      <c r="Q76" s="2">
        <f>[1]MES!Q76-[1]MES!$E76</f>
        <v>-9.3079856468529343E-2</v>
      </c>
      <c r="R76" s="2">
        <f>[1]MES!R76-[1]MES!$E76</f>
        <v>-9.6259121566419026E-2</v>
      </c>
      <c r="S76" s="2">
        <f>[1]MES!S76-[1]MES!$E76</f>
        <v>-9.9233424020248151E-2</v>
      </c>
      <c r="T76" s="2">
        <f>[1]MES!T76-[1]MES!$E76</f>
        <v>-0.10145087190606539</v>
      </c>
      <c r="U76" s="2">
        <f>[1]MES!U76-[1]MES!$E76</f>
        <v>-0.10367079749754105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-1.7317152673374636E-2</v>
      </c>
      <c r="G77" s="2">
        <f>[1]MES!G77-[1]MES!$E77</f>
        <v>-3.3298965840771189E-2</v>
      </c>
      <c r="H77" s="2">
        <f>[1]MES!H77-[1]MES!$E77</f>
        <v>-4.7614951355289037E-2</v>
      </c>
      <c r="I77" s="2">
        <f>[1]MES!I77-[1]MES!$E77</f>
        <v>-6.0486847663003829E-2</v>
      </c>
      <c r="J77" s="2">
        <f>[1]MES!J77-[1]MES!$E77</f>
        <v>-7.213763440724108E-2</v>
      </c>
      <c r="K77" s="2">
        <f>[1]MES!K77-[1]MES!$E77</f>
        <v>-8.2747317766283857E-2</v>
      </c>
      <c r="L77" s="2">
        <f>[1]MES!L77-[1]MES!$E77</f>
        <v>-9.1436245100711133E-2</v>
      </c>
      <c r="M77" s="2">
        <f>[1]MES!M77-[1]MES!$E77</f>
        <v>-9.9718386348490284E-2</v>
      </c>
      <c r="N77" s="2">
        <f>[1]MES!N77-[1]MES!$E77</f>
        <v>-0.10690764302588285</v>
      </c>
      <c r="O77" s="2">
        <f>[1]MES!O77-[1]MES!$E77</f>
        <v>-0.11366243688493682</v>
      </c>
      <c r="P77" s="2">
        <f>[1]MES!P77-[1]MES!$E77</f>
        <v>-0.12058362043278237</v>
      </c>
      <c r="Q77" s="2">
        <f>[1]MES!Q77-[1]MES!$E77</f>
        <v>-0.12677327859404208</v>
      </c>
      <c r="R77" s="2">
        <f>[1]MES!R77-[1]MES!$E77</f>
        <v>-0.13243362867886432</v>
      </c>
      <c r="S77" s="2">
        <f>[1]MES!S77-[1]MES!$E77</f>
        <v>-0.13243362867886432</v>
      </c>
      <c r="T77" s="2">
        <f>[1]MES!T77-[1]MES!$E77</f>
        <v>-0.13243362867886432</v>
      </c>
      <c r="U77" s="2">
        <f>[1]MES!U77-[1]MES!$E77</f>
        <v>-0.13243362867886432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-1.834701546537687E-2</v>
      </c>
      <c r="G78" s="2">
        <f>[1]MES!G78-[1]MES!$E78</f>
        <v>-3.1604411665608012E-2</v>
      </c>
      <c r="H78" s="2">
        <f>[1]MES!H78-[1]MES!$E78</f>
        <v>-4.2027720462698426E-2</v>
      </c>
      <c r="I78" s="2">
        <f>[1]MES!I78-[1]MES!$E78</f>
        <v>-5.1315446930329855E-2</v>
      </c>
      <c r="J78" s="2">
        <f>[1]MES!J78-[1]MES!$E78</f>
        <v>-6.030461227915751E-2</v>
      </c>
      <c r="K78" s="2">
        <f>[1]MES!K78-[1]MES!$E78</f>
        <v>-6.9214818440384462E-2</v>
      </c>
      <c r="L78" s="2">
        <f>[1]MES!L78-[1]MES!$E78</f>
        <v>-7.5563780914425394E-2</v>
      </c>
      <c r="M78" s="2">
        <f>[1]MES!M78-[1]MES!$E78</f>
        <v>-8.1869429884944722E-2</v>
      </c>
      <c r="N78" s="2">
        <f>[1]MES!N78-[1]MES!$E78</f>
        <v>-8.8085608190819897E-2</v>
      </c>
      <c r="O78" s="2">
        <f>[1]MES!O78-[1]MES!$E78</f>
        <v>-9.371127356078901E-2</v>
      </c>
      <c r="P78" s="2">
        <f>[1]MES!P78-[1]MES!$E78</f>
        <v>-9.8915888298677146E-2</v>
      </c>
      <c r="Q78" s="2">
        <f>[1]MES!Q78-[1]MES!$E78</f>
        <v>-0.10320570620898017</v>
      </c>
      <c r="R78" s="2">
        <f>[1]MES!R78-[1]MES!$E78</f>
        <v>-0.1081353186617573</v>
      </c>
      <c r="S78" s="2">
        <f>[1]MES!S78-[1]MES!$E78</f>
        <v>-0.11370639644880498</v>
      </c>
      <c r="T78" s="2">
        <f>[1]MES!T78-[1]MES!$E78</f>
        <v>-0.11750014857730662</v>
      </c>
      <c r="U78" s="2">
        <f>[1]MES!U78-[1]MES!$E78</f>
        <v>-0.1207970874708959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-1.6704890628560065E-2</v>
      </c>
      <c r="G79" s="2">
        <f>[1]MES!G79-[1]MES!$E79</f>
        <v>-3.289537087941774E-2</v>
      </c>
      <c r="H79" s="2">
        <f>[1]MES!H79-[1]MES!$E79</f>
        <v>-4.729760513723491E-2</v>
      </c>
      <c r="I79" s="2">
        <f>[1]MES!I79-[1]MES!$E79</f>
        <v>-5.8771078597459336E-2</v>
      </c>
      <c r="J79" s="2">
        <f>[1]MES!J79-[1]MES!$E79</f>
        <v>-6.7621843965458339E-2</v>
      </c>
      <c r="K79" s="2">
        <f>[1]MES!K79-[1]MES!$E79</f>
        <v>-7.5352463161987515E-2</v>
      </c>
      <c r="L79" s="2">
        <f>[1]MES!L79-[1]MES!$E79</f>
        <v>-8.2097067058944262E-2</v>
      </c>
      <c r="M79" s="2">
        <f>[1]MES!M79-[1]MES!$E79</f>
        <v>-8.7084848622961175E-2</v>
      </c>
      <c r="N79" s="2">
        <f>[1]MES!N79-[1]MES!$E79</f>
        <v>-9.2753598951183847E-2</v>
      </c>
      <c r="O79" s="2">
        <f>[1]MES!O79-[1]MES!$E79</f>
        <v>-9.895830086834323E-2</v>
      </c>
      <c r="P79" s="2">
        <f>[1]MES!P79-[1]MES!$E79</f>
        <v>-0.10305016424058344</v>
      </c>
      <c r="Q79" s="2">
        <f>[1]MES!Q79-[1]MES!$E79</f>
        <v>-0.10657118279590527</v>
      </c>
      <c r="R79" s="2">
        <f>[1]MES!R79-[1]MES!$E79</f>
        <v>-0.10985590403604739</v>
      </c>
      <c r="S79" s="2">
        <f>[1]MES!S79-[1]MES!$E79</f>
        <v>-0.1129435047679106</v>
      </c>
      <c r="T79" s="2">
        <f>[1]MES!T79-[1]MES!$E79</f>
        <v>-0.11564878906988341</v>
      </c>
      <c r="U79" s="2">
        <f>[1]MES!U79-[1]MES!$E79</f>
        <v>-0.11803155278727218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-1.6852326589102518E-2</v>
      </c>
      <c r="G80" s="2">
        <f>[1]MES!G80-[1]MES!$E80</f>
        <v>-3.0289483666008366E-2</v>
      </c>
      <c r="H80" s="2">
        <f>[1]MES!H80-[1]MES!$E80</f>
        <v>-4.1277438620836548E-2</v>
      </c>
      <c r="I80" s="2">
        <f>[1]MES!I80-[1]MES!$E80</f>
        <v>-5.000943236250599E-2</v>
      </c>
      <c r="J80" s="2">
        <f>[1]MES!J80-[1]MES!$E80</f>
        <v>-5.8143337868139966E-2</v>
      </c>
      <c r="K80" s="2">
        <f>[1]MES!K80-[1]MES!$E80</f>
        <v>-6.4951792730312263E-2</v>
      </c>
      <c r="L80" s="2">
        <f>[1]MES!L80-[1]MES!$E80</f>
        <v>-7.0435536658562725E-2</v>
      </c>
      <c r="M80" s="2">
        <f>[1]MES!M80-[1]MES!$E80</f>
        <v>-7.5751140463330202E-2</v>
      </c>
      <c r="N80" s="2">
        <f>[1]MES!N80-[1]MES!$E80</f>
        <v>-8.0653856201541529E-2</v>
      </c>
      <c r="O80" s="2">
        <f>[1]MES!O80-[1]MES!$E80</f>
        <v>-8.4659235758058671E-2</v>
      </c>
      <c r="P80" s="2">
        <f>[1]MES!P80-[1]MES!$E80</f>
        <v>-8.8512581478349617E-2</v>
      </c>
      <c r="Q80" s="2">
        <f>[1]MES!Q80-[1]MES!$E80</f>
        <v>-9.1839942216818571E-2</v>
      </c>
      <c r="R80" s="2">
        <f>[1]MES!R80-[1]MES!$E80</f>
        <v>-9.4887629645384663E-2</v>
      </c>
      <c r="S80" s="2">
        <f>[1]MES!S80-[1]MES!$E80</f>
        <v>-9.7558113467290042E-2</v>
      </c>
      <c r="T80" s="2">
        <f>[1]MES!T80-[1]MES!$E80</f>
        <v>-9.992077668539423E-2</v>
      </c>
      <c r="U80" s="2">
        <f>[1]MES!U80-[1]MES!$E80</f>
        <v>-0.10219645904930807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-1.6773560698235102E-2</v>
      </c>
      <c r="G81" s="2">
        <f>[1]MES!G81-[1]MES!$E81</f>
        <v>-2.860836555711721E-2</v>
      </c>
      <c r="H81" s="2">
        <f>[1]MES!H81-[1]MES!$E81</f>
        <v>-3.7916001534807009E-2</v>
      </c>
      <c r="I81" s="2">
        <f>[1]MES!I81-[1]MES!$E81</f>
        <v>-4.7570592111325638E-2</v>
      </c>
      <c r="J81" s="2">
        <f>[1]MES!J81-[1]MES!$E81</f>
        <v>-5.7754725482576319E-2</v>
      </c>
      <c r="K81" s="2">
        <f>[1]MES!K81-[1]MES!$E81</f>
        <v>-6.7313911995901421E-2</v>
      </c>
      <c r="L81" s="2">
        <f>[1]MES!L81-[1]MES!$E81</f>
        <v>-7.4723863098363097E-2</v>
      </c>
      <c r="M81" s="2">
        <f>[1]MES!M81-[1]MES!$E81</f>
        <v>-8.0467279696710747E-2</v>
      </c>
      <c r="N81" s="2">
        <f>[1]MES!N81-[1]MES!$E81</f>
        <v>-8.5445286678034194E-2</v>
      </c>
      <c r="O81" s="2">
        <f>[1]MES!O81-[1]MES!$E81</f>
        <v>-9.0475139864400589E-2</v>
      </c>
      <c r="P81" s="2">
        <f>[1]MES!P81-[1]MES!$E81</f>
        <v>-9.494869756496449E-2</v>
      </c>
      <c r="Q81" s="2">
        <f>[1]MES!Q81-[1]MES!$E81</f>
        <v>-9.9491130859505006E-2</v>
      </c>
      <c r="R81" s="2">
        <f>[1]MES!R81-[1]MES!$E81</f>
        <v>-0.10350044182945517</v>
      </c>
      <c r="S81" s="2">
        <f>[1]MES!S81-[1]MES!$E81</f>
        <v>-0.10703001510321464</v>
      </c>
      <c r="T81" s="2">
        <f>[1]MES!T81-[1]MES!$E81</f>
        <v>-0.10982154862142224</v>
      </c>
      <c r="U81" s="2">
        <f>[1]MES!U81-[1]MES!$E81</f>
        <v>-0.11249484404822319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-1.656247779789588E-2</v>
      </c>
      <c r="G82" s="2">
        <f>[1]MES!G82-[1]MES!$E82</f>
        <v>-3.1371776335143764E-2</v>
      </c>
      <c r="H82" s="2">
        <f>[1]MES!H82-[1]MES!$E82</f>
        <v>-4.3958982911997069E-2</v>
      </c>
      <c r="I82" s="2">
        <f>[1]MES!I82-[1]MES!$E82</f>
        <v>-5.3812395918546585E-2</v>
      </c>
      <c r="J82" s="2">
        <f>[1]MES!J82-[1]MES!$E82</f>
        <v>-6.2634343986831098E-2</v>
      </c>
      <c r="K82" s="2">
        <f>[1]MES!K82-[1]MES!$E82</f>
        <v>-7.2160257969567709E-2</v>
      </c>
      <c r="L82" s="2">
        <f>[1]MES!L82-[1]MES!$E82</f>
        <v>-7.8951019219678287E-2</v>
      </c>
      <c r="M82" s="2">
        <f>[1]MES!M82-[1]MES!$E82</f>
        <v>-8.514651171148202E-2</v>
      </c>
      <c r="N82" s="2">
        <f>[1]MES!N82-[1]MES!$E82</f>
        <v>-9.0306012583598161E-2</v>
      </c>
      <c r="O82" s="2">
        <f>[1]MES!O82-[1]MES!$E82</f>
        <v>-9.5054129605497195E-2</v>
      </c>
      <c r="P82" s="2">
        <f>[1]MES!P82-[1]MES!$E82</f>
        <v>-9.8864198925303626E-2</v>
      </c>
      <c r="Q82" s="2">
        <f>[1]MES!Q82-[1]MES!$E82</f>
        <v>-0.10206905386278464</v>
      </c>
      <c r="R82" s="2">
        <f>[1]MES!R82-[1]MES!$E82</f>
        <v>-0.10492897425410419</v>
      </c>
      <c r="S82" s="2">
        <f>[1]MES!S82-[1]MES!$E82</f>
        <v>-0.10700509365052824</v>
      </c>
      <c r="T82" s="2">
        <f>[1]MES!T82-[1]MES!$E82</f>
        <v>-0.10873260810273067</v>
      </c>
      <c r="U82" s="2">
        <f>[1]MES!U82-[1]MES!$E82</f>
        <v>-0.11020325393544361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-1.5056941689977066E-2</v>
      </c>
      <c r="G83" s="2">
        <f>[1]MES!G83-[1]MES!$E83</f>
        <v>-2.8491527686316687E-2</v>
      </c>
      <c r="H83" s="2">
        <f>[1]MES!H83-[1]MES!$E83</f>
        <v>-4.065113673460985E-2</v>
      </c>
      <c r="I83" s="2">
        <f>[1]MES!I83-[1]MES!$E83</f>
        <v>-5.0843347824359952E-2</v>
      </c>
      <c r="J83" s="2">
        <f>[1]MES!J83-[1]MES!$E83</f>
        <v>-6.0054980709450589E-2</v>
      </c>
      <c r="K83" s="2">
        <f>[1]MES!K83-[1]MES!$E83</f>
        <v>-6.7793421714949176E-2</v>
      </c>
      <c r="L83" s="2">
        <f>[1]MES!L83-[1]MES!$E83</f>
        <v>-7.4438948277961714E-2</v>
      </c>
      <c r="M83" s="2">
        <f>[1]MES!M83-[1]MES!$E83</f>
        <v>-7.9710005003674311E-2</v>
      </c>
      <c r="N83" s="2">
        <f>[1]MES!N83-[1]MES!$E83</f>
        <v>-8.3820993902110175E-2</v>
      </c>
      <c r="O83" s="2">
        <f>[1]MES!O83-[1]MES!$E83</f>
        <v>-8.7553707412109105E-2</v>
      </c>
      <c r="P83" s="2">
        <f>[1]MES!P83-[1]MES!$E83</f>
        <v>-9.1544079841245463E-2</v>
      </c>
      <c r="Q83" s="2">
        <f>[1]MES!Q83-[1]MES!$E83</f>
        <v>-9.4907239478143168E-2</v>
      </c>
      <c r="R83" s="2">
        <f>[1]MES!R83-[1]MES!$E83</f>
        <v>-9.803564433012113E-2</v>
      </c>
      <c r="S83" s="2">
        <f>[1]MES!S83-[1]MES!$E83</f>
        <v>-0.10052026809239756</v>
      </c>
      <c r="T83" s="2">
        <f>[1]MES!T83-[1]MES!$E83</f>
        <v>-0.10336924028066186</v>
      </c>
      <c r="U83" s="2">
        <f>[1]MES!U83-[1]MES!$E83</f>
        <v>-0.10549293666370119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-1.676012349562761E-2</v>
      </c>
      <c r="G84" s="2">
        <f>[1]MES!G84-[1]MES!$E84</f>
        <v>-2.9725223195345762E-2</v>
      </c>
      <c r="H84" s="2">
        <f>[1]MES!H84-[1]MES!$E84</f>
        <v>-4.2835159127843525E-2</v>
      </c>
      <c r="I84" s="2">
        <f>[1]MES!I84-[1]MES!$E84</f>
        <v>-5.4985172675126037E-2</v>
      </c>
      <c r="J84" s="2">
        <f>[1]MES!J84-[1]MES!$E84</f>
        <v>-6.50035127519768E-2</v>
      </c>
      <c r="K84" s="2">
        <f>[1]MES!K84-[1]MES!$E84</f>
        <v>-7.3670789111794477E-2</v>
      </c>
      <c r="L84" s="2">
        <f>[1]MES!L84-[1]MES!$E84</f>
        <v>-8.0184707691893564E-2</v>
      </c>
      <c r="M84" s="2">
        <f>[1]MES!M84-[1]MES!$E84</f>
        <v>-8.671646828892321E-2</v>
      </c>
      <c r="N84" s="2">
        <f>[1]MES!N84-[1]MES!$E84</f>
        <v>-9.267373031318904E-2</v>
      </c>
      <c r="O84" s="2">
        <f>[1]MES!O84-[1]MES!$E84</f>
        <v>-9.8664099408171779E-2</v>
      </c>
      <c r="P84" s="2">
        <f>[1]MES!P84-[1]MES!$E84</f>
        <v>-0.10353336419856696</v>
      </c>
      <c r="Q84" s="2">
        <f>[1]MES!Q84-[1]MES!$E84</f>
        <v>-0.10765459581621251</v>
      </c>
      <c r="R84" s="2">
        <f>[1]MES!R84-[1]MES!$E84</f>
        <v>-0.11148019085383609</v>
      </c>
      <c r="S84" s="2">
        <f>[1]MES!S84-[1]MES!$E84</f>
        <v>-0.11541926424225579</v>
      </c>
      <c r="T84" s="2">
        <f>[1]MES!T84-[1]MES!$E84</f>
        <v>-0.11964502271241173</v>
      </c>
      <c r="U84" s="2">
        <f>[1]MES!U84-[1]MES!$E84</f>
        <v>-0.11964502271241173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-1.6981355113014018E-2</v>
      </c>
      <c r="G85" s="2">
        <f>[1]MES!G85-[1]MES!$E85</f>
        <v>-3.1295580735172024E-2</v>
      </c>
      <c r="H85" s="2">
        <f>[1]MES!H85-[1]MES!$E85</f>
        <v>-4.1965060824704636E-2</v>
      </c>
      <c r="I85" s="2">
        <f>[1]MES!I85-[1]MES!$E85</f>
        <v>-5.1070811188751009E-2</v>
      </c>
      <c r="J85" s="2">
        <f>[1]MES!J85-[1]MES!$E85</f>
        <v>-5.9630072853590121E-2</v>
      </c>
      <c r="K85" s="2">
        <f>[1]MES!K85-[1]MES!$E85</f>
        <v>-6.8472185399533814E-2</v>
      </c>
      <c r="L85" s="2">
        <f>[1]MES!L85-[1]MES!$E85</f>
        <v>-7.6261765969416473E-2</v>
      </c>
      <c r="M85" s="2">
        <f>[1]MES!M85-[1]MES!$E85</f>
        <v>-8.373421930009961E-2</v>
      </c>
      <c r="N85" s="2">
        <f>[1]MES!N85-[1]MES!$E85</f>
        <v>-9.1283533113099224E-2</v>
      </c>
      <c r="O85" s="2">
        <f>[1]MES!O85-[1]MES!$E85</f>
        <v>-9.7375338463670857E-2</v>
      </c>
      <c r="P85" s="2">
        <f>[1]MES!P85-[1]MES!$E85</f>
        <v>-0.10357090075491371</v>
      </c>
      <c r="Q85" s="2">
        <f>[1]MES!Q85-[1]MES!$E85</f>
        <v>-0.10904336506629342</v>
      </c>
      <c r="R85" s="2">
        <f>[1]MES!R85-[1]MES!$E85</f>
        <v>-0.11417824699469925</v>
      </c>
      <c r="S85" s="2">
        <f>[1]MES!S85-[1]MES!$E85</f>
        <v>-0.11979254748192147</v>
      </c>
      <c r="T85" s="2">
        <f>[1]MES!T85-[1]MES!$E85</f>
        <v>-0.12367856524088516</v>
      </c>
      <c r="U85" s="2">
        <f>[1]MES!U85-[1]MES!$E85</f>
        <v>-0.12660629673924362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-1.402143940253886E-2</v>
      </c>
      <c r="G86" s="2">
        <f>[1]MES!G86-[1]MES!$E86</f>
        <v>-2.5211946994270207E-2</v>
      </c>
      <c r="H86" s="2">
        <f>[1]MES!H86-[1]MES!$E86</f>
        <v>-3.5142302468967657E-2</v>
      </c>
      <c r="I86" s="2">
        <f>[1]MES!I86-[1]MES!$E86</f>
        <v>-4.404467161318415E-2</v>
      </c>
      <c r="J86" s="2">
        <f>[1]MES!J86-[1]MES!$E86</f>
        <v>-5.0766558796356165E-2</v>
      </c>
      <c r="K86" s="2">
        <f>[1]MES!K86-[1]MES!$E86</f>
        <v>-5.7006633704274279E-2</v>
      </c>
      <c r="L86" s="2">
        <f>[1]MES!L86-[1]MES!$E86</f>
        <v>-6.2914048824811886E-2</v>
      </c>
      <c r="M86" s="2">
        <f>[1]MES!M86-[1]MES!$E86</f>
        <v>-6.8388051913338188E-2</v>
      </c>
      <c r="N86" s="2">
        <f>[1]MES!N86-[1]MES!$E86</f>
        <v>-7.3842902560711465E-2</v>
      </c>
      <c r="O86" s="2">
        <f>[1]MES!O86-[1]MES!$E86</f>
        <v>-7.9314472897957344E-2</v>
      </c>
      <c r="P86" s="2">
        <f>[1]MES!P86-[1]MES!$E86</f>
        <v>-8.4055498471105494E-2</v>
      </c>
      <c r="Q86" s="2">
        <f>[1]MES!Q86-[1]MES!$E86</f>
        <v>-8.7931232134055293E-2</v>
      </c>
      <c r="R86" s="2">
        <f>[1]MES!R86-[1]MES!$E86</f>
        <v>-9.1154467756124902E-2</v>
      </c>
      <c r="S86" s="2">
        <f>[1]MES!S86-[1]MES!$E86</f>
        <v>-9.3844244071428662E-2</v>
      </c>
      <c r="T86" s="2">
        <f>[1]MES!T86-[1]MES!$E86</f>
        <v>-9.7021890710163206E-2</v>
      </c>
      <c r="U86" s="2">
        <f>[1]MES!U86-[1]MES!$E86</f>
        <v>-0.1003358719402101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-1.6880013349975798E-2</v>
      </c>
      <c r="G87" s="2">
        <f>[1]MES!G87-[1]MES!$E87</f>
        <v>-3.1880930568426891E-2</v>
      </c>
      <c r="H87" s="2">
        <f>[1]MES!H87-[1]MES!$E87</f>
        <v>-4.3610414901635863E-2</v>
      </c>
      <c r="I87" s="2">
        <f>[1]MES!I87-[1]MES!$E87</f>
        <v>-5.4037453336093222E-2</v>
      </c>
      <c r="J87" s="2">
        <f>[1]MES!J87-[1]MES!$E87</f>
        <v>-6.4220426731584013E-2</v>
      </c>
      <c r="K87" s="2">
        <f>[1]MES!K87-[1]MES!$E87</f>
        <v>-7.255439965338617E-2</v>
      </c>
      <c r="L87" s="2">
        <f>[1]MES!L87-[1]MES!$E87</f>
        <v>-7.9580426758305123E-2</v>
      </c>
      <c r="M87" s="2">
        <f>[1]MES!M87-[1]MES!$E87</f>
        <v>-8.6313342927748948E-2</v>
      </c>
      <c r="N87" s="2">
        <f>[1]MES!N87-[1]MES!$E87</f>
        <v>-9.1297511953653654E-2</v>
      </c>
      <c r="O87" s="2">
        <f>[1]MES!O87-[1]MES!$E87</f>
        <v>-9.5876335989506956E-2</v>
      </c>
      <c r="P87" s="2">
        <f>[1]MES!P87-[1]MES!$E87</f>
        <v>-9.913281823774156E-2</v>
      </c>
      <c r="Q87" s="2">
        <f>[1]MES!Q87-[1]MES!$E87</f>
        <v>-0.10225747587524658</v>
      </c>
      <c r="R87" s="2">
        <f>[1]MES!R87-[1]MES!$E87</f>
        <v>-0.10552727959649566</v>
      </c>
      <c r="S87" s="2">
        <f>[1]MES!S87-[1]MES!$E87</f>
        <v>-0.1085198392184008</v>
      </c>
      <c r="T87" s="2">
        <f>[1]MES!T87-[1]MES!$E87</f>
        <v>-0.11071337473884491</v>
      </c>
      <c r="U87" s="2">
        <f>[1]MES!U87-[1]MES!$E87</f>
        <v>-0.11228901525895019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-1.5229181726851948E-2</v>
      </c>
      <c r="G88" s="2">
        <f>[1]MES!G88-[1]MES!$E88</f>
        <v>-3.0717265421603912E-2</v>
      </c>
      <c r="H88" s="2">
        <f>[1]MES!H88-[1]MES!$E88</f>
        <v>-4.3673677675371891E-2</v>
      </c>
      <c r="I88" s="2">
        <f>[1]MES!I88-[1]MES!$E88</f>
        <v>-5.7173047251154685E-2</v>
      </c>
      <c r="J88" s="2">
        <f>[1]MES!J88-[1]MES!$E88</f>
        <v>-6.8848097216291038E-2</v>
      </c>
      <c r="K88" s="2">
        <f>[1]MES!K88-[1]MES!$E88</f>
        <v>-7.9850579245750453E-2</v>
      </c>
      <c r="L88" s="2">
        <f>[1]MES!L88-[1]MES!$E88</f>
        <v>-8.7762356562413046E-2</v>
      </c>
      <c r="M88" s="2">
        <f>[1]MES!M88-[1]MES!$E88</f>
        <v>-9.5086704825375179E-2</v>
      </c>
      <c r="N88" s="2">
        <f>[1]MES!N88-[1]MES!$E88</f>
        <v>-0.10036826759651696</v>
      </c>
      <c r="O88" s="2">
        <f>[1]MES!O88-[1]MES!$E88</f>
        <v>-0.10501929421211642</v>
      </c>
      <c r="P88" s="2">
        <f>[1]MES!P88-[1]MES!$E88</f>
        <v>-0.10970112888748496</v>
      </c>
      <c r="Q88" s="2">
        <f>[1]MES!Q88-[1]MES!$E88</f>
        <v>-0.11397824895695408</v>
      </c>
      <c r="R88" s="2">
        <f>[1]MES!R88-[1]MES!$E88</f>
        <v>-0.11792844713454542</v>
      </c>
      <c r="S88" s="2">
        <f>[1]MES!S88-[1]MES!$E88</f>
        <v>-0.12138413935277192</v>
      </c>
      <c r="T88" s="2">
        <f>[1]MES!T88-[1]MES!$E88</f>
        <v>-0.12454391399306353</v>
      </c>
      <c r="U88" s="2">
        <f>[1]MES!U88-[1]MES!$E88</f>
        <v>-0.12795470345867166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-1.8395555280843467E-2</v>
      </c>
      <c r="G89" s="2">
        <f>[1]MES!G89-[1]MES!$E89</f>
        <v>-3.435535332648243E-2</v>
      </c>
      <c r="H89" s="2">
        <f>[1]MES!H89-[1]MES!$E89</f>
        <v>-4.7687399713085554E-2</v>
      </c>
      <c r="I89" s="2">
        <f>[1]MES!I89-[1]MES!$E89</f>
        <v>-5.9296314168797437E-2</v>
      </c>
      <c r="J89" s="2">
        <f>[1]MES!J89-[1]MES!$E89</f>
        <v>-7.0684128387455303E-2</v>
      </c>
      <c r="K89" s="2">
        <f>[1]MES!K89-[1]MES!$E89</f>
        <v>-8.260557657508194E-2</v>
      </c>
      <c r="L89" s="2">
        <f>[1]MES!L89-[1]MES!$E89</f>
        <v>-9.2123738778081332E-2</v>
      </c>
      <c r="M89" s="2">
        <f>[1]MES!M89-[1]MES!$E89</f>
        <v>-0.10016517682174175</v>
      </c>
      <c r="N89" s="2">
        <f>[1]MES!N89-[1]MES!$E89</f>
        <v>-0.1070098079873496</v>
      </c>
      <c r="O89" s="2">
        <f>[1]MES!O89-[1]MES!$E89</f>
        <v>-0.11233538777574736</v>
      </c>
      <c r="P89" s="2">
        <f>[1]MES!P89-[1]MES!$E89</f>
        <v>-0.1169970553088131</v>
      </c>
      <c r="Q89" s="2">
        <f>[1]MES!Q89-[1]MES!$E89</f>
        <v>-0.12099224784112117</v>
      </c>
      <c r="R89" s="2">
        <f>[1]MES!R89-[1]MES!$E89</f>
        <v>-0.12099224784112117</v>
      </c>
      <c r="S89" s="2">
        <f>[1]MES!S89-[1]MES!$E89</f>
        <v>-0.12099224784112117</v>
      </c>
      <c r="T89" s="2">
        <f>[1]MES!T89-[1]MES!$E89</f>
        <v>-0.12099224784112117</v>
      </c>
      <c r="U89" s="2">
        <f>[1]MES!U89-[1]MES!$E89</f>
        <v>-0.12099224784112117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-1.5271367691413573E-2</v>
      </c>
      <c r="G90" s="2">
        <f>[1]MES!G90-[1]MES!$E90</f>
        <v>-2.6087830455454153E-2</v>
      </c>
      <c r="H90" s="2">
        <f>[1]MES!H90-[1]MES!$E90</f>
        <v>-3.5160290501259794E-2</v>
      </c>
      <c r="I90" s="2">
        <f>[1]MES!I90-[1]MES!$E90</f>
        <v>-4.2548711049411381E-2</v>
      </c>
      <c r="J90" s="2">
        <f>[1]MES!J90-[1]MES!$E90</f>
        <v>-4.863703292355126E-2</v>
      </c>
      <c r="K90" s="2">
        <f>[1]MES!K90-[1]MES!$E90</f>
        <v>-5.4834764540807157E-2</v>
      </c>
      <c r="L90" s="2">
        <f>[1]MES!L90-[1]MES!$E90</f>
        <v>-6.051101612288079E-2</v>
      </c>
      <c r="M90" s="2">
        <f>[1]MES!M90-[1]MES!$E90</f>
        <v>-6.5677348083896803E-2</v>
      </c>
      <c r="N90" s="2">
        <f>[1]MES!N90-[1]MES!$E90</f>
        <v>-7.2110409612447413E-2</v>
      </c>
      <c r="O90" s="2">
        <f>[1]MES!O90-[1]MES!$E90</f>
        <v>-7.8442575298383943E-2</v>
      </c>
      <c r="P90" s="2">
        <f>[1]MES!P90-[1]MES!$E90</f>
        <v>-8.4092086876696115E-2</v>
      </c>
      <c r="Q90" s="2">
        <f>[1]MES!Q90-[1]MES!$E90</f>
        <v>-8.9029111773921699E-2</v>
      </c>
      <c r="R90" s="2">
        <f>[1]MES!R90-[1]MES!$E90</f>
        <v>-9.3137304785804176E-2</v>
      </c>
      <c r="S90" s="2">
        <f>[1]MES!S90-[1]MES!$E90</f>
        <v>-9.683739716887807E-2</v>
      </c>
      <c r="T90" s="2">
        <f>[1]MES!T90-[1]MES!$E90</f>
        <v>-0.10000541344912683</v>
      </c>
      <c r="U90" s="2">
        <f>[1]MES!U90-[1]MES!$E90</f>
        <v>-0.10264989000742197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-1.8454637360765247E-2</v>
      </c>
      <c r="G91" s="2">
        <f>[1]MES!G91-[1]MES!$E91</f>
        <v>-3.4388258402053395E-2</v>
      </c>
      <c r="H91" s="2">
        <f>[1]MES!H91-[1]MES!$E91</f>
        <v>-4.6214933644172618E-2</v>
      </c>
      <c r="I91" s="2">
        <f>[1]MES!I91-[1]MES!$E91</f>
        <v>-5.6040302812357723E-2</v>
      </c>
      <c r="J91" s="2">
        <f>[1]MES!J91-[1]MES!$E91</f>
        <v>-6.4896042773058937E-2</v>
      </c>
      <c r="K91" s="2">
        <f>[1]MES!K91-[1]MES!$E91</f>
        <v>-7.3811315705638592E-2</v>
      </c>
      <c r="L91" s="2">
        <f>[1]MES!L91-[1]MES!$E91</f>
        <v>-8.1276088723631901E-2</v>
      </c>
      <c r="M91" s="2">
        <f>[1]MES!M91-[1]MES!$E91</f>
        <v>-8.9014605508777933E-2</v>
      </c>
      <c r="N91" s="2">
        <f>[1]MES!N91-[1]MES!$E91</f>
        <v>-9.5809565588609757E-2</v>
      </c>
      <c r="O91" s="2">
        <f>[1]MES!O91-[1]MES!$E91</f>
        <v>-0.10292142474720123</v>
      </c>
      <c r="P91" s="2">
        <f>[1]MES!P91-[1]MES!$E91</f>
        <v>-0.10850612873083065</v>
      </c>
      <c r="Q91" s="2">
        <f>[1]MES!Q91-[1]MES!$E91</f>
        <v>-0.11335656486324197</v>
      </c>
      <c r="R91" s="2">
        <f>[1]MES!R91-[1]MES!$E91</f>
        <v>-0.11792630772343848</v>
      </c>
      <c r="S91" s="2">
        <f>[1]MES!S91-[1]MES!$E91</f>
        <v>-0.12151103704950117</v>
      </c>
      <c r="T91" s="2">
        <f>[1]MES!T91-[1]MES!$E91</f>
        <v>-0.12461811309782966</v>
      </c>
      <c r="U91" s="2">
        <f>[1]MES!U91-[1]MES!$E91</f>
        <v>-0.1274244760998009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-1.5257302110322613E-2</v>
      </c>
      <c r="G92" s="2">
        <f>[1]MES!G92-[1]MES!$E92</f>
        <v>-3.0192098195900741E-2</v>
      </c>
      <c r="H92" s="2">
        <f>[1]MES!H92-[1]MES!$E92</f>
        <v>-4.1921742072261736E-2</v>
      </c>
      <c r="I92" s="2">
        <f>[1]MES!I92-[1]MES!$E92</f>
        <v>-5.3482491239453367E-2</v>
      </c>
      <c r="J92" s="2">
        <f>[1]MES!J92-[1]MES!$E92</f>
        <v>-6.3121761615695604E-2</v>
      </c>
      <c r="K92" s="2">
        <f>[1]MES!K92-[1]MES!$E92</f>
        <v>-7.215790631756569E-2</v>
      </c>
      <c r="L92" s="2">
        <f>[1]MES!L92-[1]MES!$E92</f>
        <v>-7.9661961687975236E-2</v>
      </c>
      <c r="M92" s="2">
        <f>[1]MES!M92-[1]MES!$E92</f>
        <v>-8.5944535292517443E-2</v>
      </c>
      <c r="N92" s="2">
        <f>[1]MES!N92-[1]MES!$E92</f>
        <v>-9.1554759065644475E-2</v>
      </c>
      <c r="O92" s="2">
        <f>[1]MES!O92-[1]MES!$E92</f>
        <v>-9.6934108206852443E-2</v>
      </c>
      <c r="P92" s="2">
        <f>[1]MES!P92-[1]MES!$E92</f>
        <v>-0.10193120083146567</v>
      </c>
      <c r="Q92" s="2">
        <f>[1]MES!Q92-[1]MES!$E92</f>
        <v>-0.10704019491901207</v>
      </c>
      <c r="R92" s="2">
        <f>[1]MES!R92-[1]MES!$E92</f>
        <v>-0.11140084086355984</v>
      </c>
      <c r="S92" s="2">
        <f>[1]MES!S92-[1]MES!$E92</f>
        <v>-0.11532235982768135</v>
      </c>
      <c r="T92" s="2">
        <f>[1]MES!T92-[1]MES!$E92</f>
        <v>-0.11852374728076676</v>
      </c>
      <c r="U92" s="2">
        <f>[1]MES!U92-[1]MES!$E92</f>
        <v>-0.12110530410629039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-1.8076827725408862E-2</v>
      </c>
      <c r="G93" s="2">
        <f>[1]MES!G93-[1]MES!$E93</f>
        <v>-3.2962440455856168E-2</v>
      </c>
      <c r="H93" s="2">
        <f>[1]MES!H93-[1]MES!$E93</f>
        <v>-4.636827377047581E-2</v>
      </c>
      <c r="I93" s="2">
        <f>[1]MES!I93-[1]MES!$E93</f>
        <v>-5.6355031363938934E-2</v>
      </c>
      <c r="J93" s="2">
        <f>[1]MES!J93-[1]MES!$E93</f>
        <v>-6.4460146671033058E-2</v>
      </c>
      <c r="K93" s="2">
        <f>[1]MES!K93-[1]MES!$E93</f>
        <v>-7.2176446626405877E-2</v>
      </c>
      <c r="L93" s="2">
        <f>[1]MES!L93-[1]MES!$E93</f>
        <v>-7.8369312354439558E-2</v>
      </c>
      <c r="M93" s="2">
        <f>[1]MES!M93-[1]MES!$E93</f>
        <v>-8.3734401581667228E-2</v>
      </c>
      <c r="N93" s="2">
        <f>[1]MES!N93-[1]MES!$E93</f>
        <v>-8.8626428397644119E-2</v>
      </c>
      <c r="O93" s="2">
        <f>[1]MES!O93-[1]MES!$E93</f>
        <v>-9.3092947570923457E-2</v>
      </c>
      <c r="P93" s="2">
        <f>[1]MES!P93-[1]MES!$E93</f>
        <v>-9.6761427251479404E-2</v>
      </c>
      <c r="Q93" s="2">
        <f>[1]MES!Q93-[1]MES!$E93</f>
        <v>-0.10044233221068488</v>
      </c>
      <c r="R93" s="2">
        <f>[1]MES!R93-[1]MES!$E93</f>
        <v>-0.10323914214373175</v>
      </c>
      <c r="S93" s="2">
        <f>[1]MES!S93-[1]MES!$E93</f>
        <v>-0.10583697572269024</v>
      </c>
      <c r="T93" s="2">
        <f>[1]MES!T93-[1]MES!$E93</f>
        <v>-0.10829510115005903</v>
      </c>
      <c r="U93" s="2">
        <f>[1]MES!U93-[1]MES!$E93</f>
        <v>-0.11040370484242423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-1.5398634576257564E-2</v>
      </c>
      <c r="G94" s="2">
        <f>[1]MES!G94-[1]MES!$E94</f>
        <v>-2.78935953641124E-2</v>
      </c>
      <c r="H94" s="2">
        <f>[1]MES!H94-[1]MES!$E94</f>
        <v>-3.8155100242930118E-2</v>
      </c>
      <c r="I94" s="2">
        <f>[1]MES!I94-[1]MES!$E94</f>
        <v>-4.633488688662446E-2</v>
      </c>
      <c r="J94" s="2">
        <f>[1]MES!J94-[1]MES!$E94</f>
        <v>-5.4754368133876241E-2</v>
      </c>
      <c r="K94" s="2">
        <f>[1]MES!K94-[1]MES!$E94</f>
        <v>-6.2563783876321111E-2</v>
      </c>
      <c r="L94" s="2">
        <f>[1]MES!L94-[1]MES!$E94</f>
        <v>-6.8616254196415483E-2</v>
      </c>
      <c r="M94" s="2">
        <f>[1]MES!M94-[1]MES!$E94</f>
        <v>-7.4255519731007524E-2</v>
      </c>
      <c r="N94" s="2">
        <f>[1]MES!N94-[1]MES!$E94</f>
        <v>-8.0434483852238614E-2</v>
      </c>
      <c r="O94" s="2">
        <f>[1]MES!O94-[1]MES!$E94</f>
        <v>-8.6036186564678374E-2</v>
      </c>
      <c r="P94" s="2">
        <f>[1]MES!P94-[1]MES!$E94</f>
        <v>-9.1573339364328987E-2</v>
      </c>
      <c r="Q94" s="2">
        <f>[1]MES!Q94-[1]MES!$E94</f>
        <v>-9.6411300875331563E-2</v>
      </c>
      <c r="R94" s="2">
        <f>[1]MES!R94-[1]MES!$E94</f>
        <v>-0.10019157508525645</v>
      </c>
      <c r="S94" s="2">
        <f>[1]MES!S94-[1]MES!$E94</f>
        <v>-0.10382227816338485</v>
      </c>
      <c r="T94" s="2">
        <f>[1]MES!T94-[1]MES!$E94</f>
        <v>-0.10684375120530731</v>
      </c>
      <c r="U94" s="2">
        <f>[1]MES!U94-[1]MES!$E94</f>
        <v>-0.10918097822143658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-1.580247394353762E-2</v>
      </c>
      <c r="G95" s="2">
        <f>[1]MES!G95-[1]MES!$E95</f>
        <v>-3.0754965424980796E-2</v>
      </c>
      <c r="H95" s="2">
        <f>[1]MES!H95-[1]MES!$E95</f>
        <v>-4.1983525282997647E-2</v>
      </c>
      <c r="I95" s="2">
        <f>[1]MES!I95-[1]MES!$E95</f>
        <v>-5.2036275075959537E-2</v>
      </c>
      <c r="J95" s="2">
        <f>[1]MES!J95-[1]MES!$E95</f>
        <v>-6.0946791136581524E-2</v>
      </c>
      <c r="K95" s="2">
        <f>[1]MES!K95-[1]MES!$E95</f>
        <v>-6.7863475112815763E-2</v>
      </c>
      <c r="L95" s="2">
        <f>[1]MES!L95-[1]MES!$E95</f>
        <v>-7.3779760386448956E-2</v>
      </c>
      <c r="M95" s="2">
        <f>[1]MES!M95-[1]MES!$E95</f>
        <v>-7.9304133946083155E-2</v>
      </c>
      <c r="N95" s="2">
        <f>[1]MES!N95-[1]MES!$E95</f>
        <v>-8.4105355902250878E-2</v>
      </c>
      <c r="O95" s="2">
        <f>[1]MES!O95-[1]MES!$E95</f>
        <v>-8.7689727462388234E-2</v>
      </c>
      <c r="P95" s="2">
        <f>[1]MES!P95-[1]MES!$E95</f>
        <v>-9.0764710899405188E-2</v>
      </c>
      <c r="Q95" s="2">
        <f>[1]MES!Q95-[1]MES!$E95</f>
        <v>-9.3868643756852777E-2</v>
      </c>
      <c r="R95" s="2">
        <f>[1]MES!R95-[1]MES!$E95</f>
        <v>-9.6930773211528987E-2</v>
      </c>
      <c r="S95" s="2">
        <f>[1]MES!S95-[1]MES!$E95</f>
        <v>-9.9763793321614003E-2</v>
      </c>
      <c r="T95" s="2">
        <f>[1]MES!T95-[1]MES!$E95</f>
        <v>-0.10248531953070028</v>
      </c>
      <c r="U95" s="2">
        <f>[1]MES!U95-[1]MES!$E95</f>
        <v>-0.10479019967018033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-1.5732301672603199E-2</v>
      </c>
      <c r="G96" s="2">
        <f>[1]MES!G96-[1]MES!$E96</f>
        <v>-3.1107593642435205E-2</v>
      </c>
      <c r="H96" s="2">
        <f>[1]MES!H96-[1]MES!$E96</f>
        <v>-4.6487838490472555E-2</v>
      </c>
      <c r="I96" s="2">
        <f>[1]MES!I96-[1]MES!$E96</f>
        <v>-5.8268871161729408E-2</v>
      </c>
      <c r="J96" s="2">
        <f>[1]MES!J96-[1]MES!$E96</f>
        <v>-6.7915884045051556E-2</v>
      </c>
      <c r="K96" s="2">
        <f>[1]MES!K96-[1]MES!$E96</f>
        <v>-7.6189193267502731E-2</v>
      </c>
      <c r="L96" s="2">
        <f>[1]MES!L96-[1]MES!$E96</f>
        <v>-8.3333803837186693E-2</v>
      </c>
      <c r="M96" s="2">
        <f>[1]MES!M96-[1]MES!$E96</f>
        <v>-8.9701303900994844E-2</v>
      </c>
      <c r="N96" s="2">
        <f>[1]MES!N96-[1]MES!$E96</f>
        <v>-9.5622199237171301E-2</v>
      </c>
      <c r="O96" s="2">
        <f>[1]MES!O96-[1]MES!$E96</f>
        <v>-0.10110843164457783</v>
      </c>
      <c r="P96" s="2">
        <f>[1]MES!P96-[1]MES!$E96</f>
        <v>-0.10574170613845446</v>
      </c>
      <c r="Q96" s="2">
        <f>[1]MES!Q96-[1]MES!$E96</f>
        <v>-0.11038269503491449</v>
      </c>
      <c r="R96" s="2">
        <f>[1]MES!R96-[1]MES!$E96</f>
        <v>-0.11467131405942865</v>
      </c>
      <c r="S96" s="2">
        <f>[1]MES!S96-[1]MES!$E96</f>
        <v>-0.11813079453169451</v>
      </c>
      <c r="T96" s="2">
        <f>[1]MES!T96-[1]MES!$E96</f>
        <v>-0.12196678368129454</v>
      </c>
      <c r="U96" s="2">
        <f>[1]MES!U96-[1]MES!$E96</f>
        <v>-0.12545158567944625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-1.7435058904805345E-2</v>
      </c>
      <c r="G97" s="2">
        <f>[1]MES!G97-[1]MES!$E97</f>
        <v>-3.1447025952806129E-2</v>
      </c>
      <c r="H97" s="2">
        <f>[1]MES!H97-[1]MES!$E97</f>
        <v>-4.2749549742774562E-2</v>
      </c>
      <c r="I97" s="2">
        <f>[1]MES!I97-[1]MES!$E97</f>
        <v>-5.3380014093834305E-2</v>
      </c>
      <c r="J97" s="2">
        <f>[1]MES!J97-[1]MES!$E97</f>
        <v>-6.39120088644205E-2</v>
      </c>
      <c r="K97" s="2">
        <f>[1]MES!K97-[1]MES!$E97</f>
        <v>-7.2261900511264798E-2</v>
      </c>
      <c r="L97" s="2">
        <f>[1]MES!L97-[1]MES!$E97</f>
        <v>-7.92713043843154E-2</v>
      </c>
      <c r="M97" s="2">
        <f>[1]MES!M97-[1]MES!$E97</f>
        <v>-8.5287612328645679E-2</v>
      </c>
      <c r="N97" s="2">
        <f>[1]MES!N97-[1]MES!$E97</f>
        <v>-9.0183277886973556E-2</v>
      </c>
      <c r="O97" s="2">
        <f>[1]MES!O97-[1]MES!$E97</f>
        <v>-9.4596518167072929E-2</v>
      </c>
      <c r="P97" s="2">
        <f>[1]MES!P97-[1]MES!$E97</f>
        <v>-9.8878188862837391E-2</v>
      </c>
      <c r="Q97" s="2">
        <f>[1]MES!Q97-[1]MES!$E97</f>
        <v>-0.10280256656204934</v>
      </c>
      <c r="R97" s="2">
        <f>[1]MES!R97-[1]MES!$E97</f>
        <v>-0.10639619689282398</v>
      </c>
      <c r="S97" s="2">
        <f>[1]MES!S97-[1]MES!$E97</f>
        <v>-0.1093687385805282</v>
      </c>
      <c r="T97" s="2">
        <f>[1]MES!T97-[1]MES!$E97</f>
        <v>-0.11261663780362241</v>
      </c>
      <c r="U97" s="2">
        <f>[1]MES!U97-[1]MES!$E97</f>
        <v>-0.11524267876631455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-1.6377561963578202E-2</v>
      </c>
      <c r="G98" s="2">
        <f>[1]MES!G98-[1]MES!$E98</f>
        <v>-3.2150792048483368E-2</v>
      </c>
      <c r="H98" s="2">
        <f>[1]MES!H98-[1]MES!$E98</f>
        <v>-4.4352889610507873E-2</v>
      </c>
      <c r="I98" s="2">
        <f>[1]MES!I98-[1]MES!$E98</f>
        <v>-5.5984963083394845E-2</v>
      </c>
      <c r="J98" s="2">
        <f>[1]MES!J98-[1]MES!$E98</f>
        <v>-6.6797262334846508E-2</v>
      </c>
      <c r="K98" s="2">
        <f>[1]MES!K98-[1]MES!$E98</f>
        <v>-7.8401443560821349E-2</v>
      </c>
      <c r="L98" s="2">
        <f>[1]MES!L98-[1]MES!$E98</f>
        <v>-8.8501759986170825E-2</v>
      </c>
      <c r="M98" s="2">
        <f>[1]MES!M98-[1]MES!$E98</f>
        <v>-9.6541017136146934E-2</v>
      </c>
      <c r="N98" s="2">
        <f>[1]MES!N98-[1]MES!$E98</f>
        <v>-0.10355523790888377</v>
      </c>
      <c r="O98" s="2">
        <f>[1]MES!O98-[1]MES!$E98</f>
        <v>-0.10991947767761978</v>
      </c>
      <c r="P98" s="2">
        <f>[1]MES!P98-[1]MES!$E98</f>
        <v>-0.11527792062975983</v>
      </c>
      <c r="Q98" s="2">
        <f>[1]MES!Q98-[1]MES!$E98</f>
        <v>-0.11947132719497233</v>
      </c>
      <c r="R98" s="2">
        <f>[1]MES!R98-[1]MES!$E98</f>
        <v>-0.12340334888478921</v>
      </c>
      <c r="S98" s="2">
        <f>[1]MES!S98-[1]MES!$E98</f>
        <v>-0.12714625348052877</v>
      </c>
      <c r="T98" s="2">
        <f>[1]MES!T98-[1]MES!$E98</f>
        <v>-0.13015746293003438</v>
      </c>
      <c r="U98" s="2">
        <f>[1]MES!U98-[1]MES!$E98</f>
        <v>-0.13276459501970272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-1.5644837455354832E-2</v>
      </c>
      <c r="G99" s="2">
        <f>[1]MES!G99-[1]MES!$E99</f>
        <v>-2.9783699441923162E-2</v>
      </c>
      <c r="H99" s="2">
        <f>[1]MES!H99-[1]MES!$E99</f>
        <v>-4.3597578975575146E-2</v>
      </c>
      <c r="I99" s="2">
        <f>[1]MES!I99-[1]MES!$E99</f>
        <v>-5.3230791653392728E-2</v>
      </c>
      <c r="J99" s="2">
        <f>[1]MES!J99-[1]MES!$E99</f>
        <v>-6.3350521341348554E-2</v>
      </c>
      <c r="K99" s="2">
        <f>[1]MES!K99-[1]MES!$E99</f>
        <v>-7.1901380932027692E-2</v>
      </c>
      <c r="L99" s="2">
        <f>[1]MES!L99-[1]MES!$E99</f>
        <v>-7.9270912485851497E-2</v>
      </c>
      <c r="M99" s="2">
        <f>[1]MES!M99-[1]MES!$E99</f>
        <v>-8.603848753178589E-2</v>
      </c>
      <c r="N99" s="2">
        <f>[1]MES!N99-[1]MES!$E99</f>
        <v>-9.083956381731717E-2</v>
      </c>
      <c r="O99" s="2">
        <f>[1]MES!O99-[1]MES!$E99</f>
        <v>-9.4882606887040311E-2</v>
      </c>
      <c r="P99" s="2">
        <f>[1]MES!P99-[1]MES!$E99</f>
        <v>-9.9304172694045789E-2</v>
      </c>
      <c r="Q99" s="2">
        <f>[1]MES!Q99-[1]MES!$E99</f>
        <v>-0.10402364874610726</v>
      </c>
      <c r="R99" s="2">
        <f>[1]MES!R99-[1]MES!$E99</f>
        <v>-0.10861379619587375</v>
      </c>
      <c r="S99" s="2">
        <f>[1]MES!S99-[1]MES!$E99</f>
        <v>-0.11257817577047469</v>
      </c>
      <c r="T99" s="2">
        <f>[1]MES!T99-[1]MES!$E99</f>
        <v>-0.11526861772848029</v>
      </c>
      <c r="U99" s="2">
        <f>[1]MES!U99-[1]MES!$E99</f>
        <v>-0.11745589560110936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-1.5754869664656113E-2</v>
      </c>
      <c r="G100" s="2">
        <f>[1]MES!G100-[1]MES!$E100</f>
        <v>-2.8171020545629588E-2</v>
      </c>
      <c r="H100" s="2">
        <f>[1]MES!H100-[1]MES!$E100</f>
        <v>-3.7948184400324436E-2</v>
      </c>
      <c r="I100" s="2">
        <f>[1]MES!I100-[1]MES!$E100</f>
        <v>-4.7608313519601708E-2</v>
      </c>
      <c r="J100" s="2">
        <f>[1]MES!J100-[1]MES!$E100</f>
        <v>-5.7519249980581222E-2</v>
      </c>
      <c r="K100" s="2">
        <f>[1]MES!K100-[1]MES!$E100</f>
        <v>-6.6893078886602453E-2</v>
      </c>
      <c r="L100" s="2">
        <f>[1]MES!L100-[1]MES!$E100</f>
        <v>-7.4212563156820011E-2</v>
      </c>
      <c r="M100" s="2">
        <f>[1]MES!M100-[1]MES!$E100</f>
        <v>-8.0758335847290752E-2</v>
      </c>
      <c r="N100" s="2">
        <f>[1]MES!N100-[1]MES!$E100</f>
        <v>-8.6063112205367887E-2</v>
      </c>
      <c r="O100" s="2">
        <f>[1]MES!O100-[1]MES!$E100</f>
        <v>-9.0484946220808382E-2</v>
      </c>
      <c r="P100" s="2">
        <f>[1]MES!P100-[1]MES!$E100</f>
        <v>-9.4727909654483966E-2</v>
      </c>
      <c r="Q100" s="2">
        <f>[1]MES!Q100-[1]MES!$E100</f>
        <v>-9.8920148318804024E-2</v>
      </c>
      <c r="R100" s="2">
        <f>[1]MES!R100-[1]MES!$E100</f>
        <v>-0.10374778491417658</v>
      </c>
      <c r="S100" s="2">
        <f>[1]MES!S100-[1]MES!$E100</f>
        <v>-0.1086634710488763</v>
      </c>
      <c r="T100" s="2">
        <f>[1]MES!T100-[1]MES!$E100</f>
        <v>-0.1125737019233064</v>
      </c>
      <c r="U100" s="2">
        <f>[1]MES!U100-[1]MES!$E100</f>
        <v>-0.11569802391569795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-1.601751558486697E-2</v>
      </c>
      <c r="G101" s="2">
        <f>[1]MES!G101-[1]MES!$E101</f>
        <v>-2.9160388334469545E-2</v>
      </c>
      <c r="H101" s="2">
        <f>[1]MES!H101-[1]MES!$E101</f>
        <v>-4.00088777584795E-2</v>
      </c>
      <c r="I101" s="2">
        <f>[1]MES!I101-[1]MES!$E101</f>
        <v>-5.1481761088515654E-2</v>
      </c>
      <c r="J101" s="2">
        <f>[1]MES!J101-[1]MES!$E101</f>
        <v>-6.0504239143604366E-2</v>
      </c>
      <c r="K101" s="2">
        <f>[1]MES!K101-[1]MES!$E101</f>
        <v>-6.730110602219419E-2</v>
      </c>
      <c r="L101" s="2">
        <f>[1]MES!L101-[1]MES!$E101</f>
        <v>-7.2992446146763257E-2</v>
      </c>
      <c r="M101" s="2">
        <f>[1]MES!M101-[1]MES!$E101</f>
        <v>-7.7359157476218243E-2</v>
      </c>
      <c r="N101" s="2">
        <f>[1]MES!N101-[1]MES!$E101</f>
        <v>-8.1606459402257414E-2</v>
      </c>
      <c r="O101" s="2">
        <f>[1]MES!O101-[1]MES!$E101</f>
        <v>-8.487904699828519E-2</v>
      </c>
      <c r="P101" s="2">
        <f>[1]MES!P101-[1]MES!$E101</f>
        <v>-8.7633125288462566E-2</v>
      </c>
      <c r="Q101" s="2">
        <f>[1]MES!Q101-[1]MES!$E101</f>
        <v>-8.9875914273253699E-2</v>
      </c>
      <c r="R101" s="2">
        <f>[1]MES!R101-[1]MES!$E101</f>
        <v>-9.2026622166464733E-2</v>
      </c>
      <c r="S101" s="2">
        <f>[1]MES!S101-[1]MES!$E101</f>
        <v>-9.4097937655391206E-2</v>
      </c>
      <c r="T101" s="2">
        <f>[1]MES!T101-[1]MES!$E101</f>
        <v>-9.5853088898785188E-2</v>
      </c>
      <c r="U101" s="2">
        <f>[1]MES!U101-[1]MES!$E101</f>
        <v>-9.7282092829118483E-2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-1.6644551019536991E-2</v>
      </c>
      <c r="G102" s="2">
        <f>[1]MES!G102-[1]MES!$E102</f>
        <v>-3.0764758540993142E-2</v>
      </c>
      <c r="H102" s="2">
        <f>[1]MES!H102-[1]MES!$E102</f>
        <v>-4.3692790438198514E-2</v>
      </c>
      <c r="I102" s="2">
        <f>[1]MES!I102-[1]MES!$E102</f>
        <v>-5.4051074652731401E-2</v>
      </c>
      <c r="J102" s="2">
        <f>[1]MES!J102-[1]MES!$E102</f>
        <v>-6.3914692219444902E-2</v>
      </c>
      <c r="K102" s="2">
        <f>[1]MES!K102-[1]MES!$E102</f>
        <v>-7.3068975271292302E-2</v>
      </c>
      <c r="L102" s="2">
        <f>[1]MES!L102-[1]MES!$E102</f>
        <v>-8.0027145581942349E-2</v>
      </c>
      <c r="M102" s="2">
        <f>[1]MES!M102-[1]MES!$E102</f>
        <v>-8.55773741918604E-2</v>
      </c>
      <c r="N102" s="2">
        <f>[1]MES!N102-[1]MES!$E102</f>
        <v>-9.0560088960552676E-2</v>
      </c>
      <c r="O102" s="2">
        <f>[1]MES!O102-[1]MES!$E102</f>
        <v>-9.4397085376781931E-2</v>
      </c>
      <c r="P102" s="2">
        <f>[1]MES!P102-[1]MES!$E102</f>
        <v>-9.8056383056530194E-2</v>
      </c>
      <c r="Q102" s="2">
        <f>[1]MES!Q102-[1]MES!$E102</f>
        <v>-0.10135985837699657</v>
      </c>
      <c r="R102" s="2">
        <f>[1]MES!R102-[1]MES!$E102</f>
        <v>-0.10416410965935263</v>
      </c>
      <c r="S102" s="2">
        <f>[1]MES!S102-[1]MES!$E102</f>
        <v>-0.10686309927340609</v>
      </c>
      <c r="T102" s="2">
        <f>[1]MES!T102-[1]MES!$E102</f>
        <v>-0.10919424416040791</v>
      </c>
      <c r="U102" s="2">
        <f>[1]MES!U102-[1]MES!$E102</f>
        <v>-0.11119718787310973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-1.4973476275917719E-2</v>
      </c>
      <c r="G103" s="2">
        <f>[1]MES!G103-[1]MES!$E103</f>
        <v>-2.8017485695126965E-2</v>
      </c>
      <c r="H103" s="2">
        <f>[1]MES!H103-[1]MES!$E103</f>
        <v>-3.9660255665888045E-2</v>
      </c>
      <c r="I103" s="2">
        <f>[1]MES!I103-[1]MES!$E103</f>
        <v>-5.0126914260079758E-2</v>
      </c>
      <c r="J103" s="2">
        <f>[1]MES!J103-[1]MES!$E103</f>
        <v>-5.8283981235403459E-2</v>
      </c>
      <c r="K103" s="2">
        <f>[1]MES!K103-[1]MES!$E103</f>
        <v>-6.5919054698003521E-2</v>
      </c>
      <c r="L103" s="2">
        <f>[1]MES!L103-[1]MES!$E103</f>
        <v>-7.1960673197215996E-2</v>
      </c>
      <c r="M103" s="2">
        <f>[1]MES!M103-[1]MES!$E103</f>
        <v>-7.7753086732540666E-2</v>
      </c>
      <c r="N103" s="2">
        <f>[1]MES!N103-[1]MES!$E103</f>
        <v>-8.235068603399931E-2</v>
      </c>
      <c r="O103" s="2">
        <f>[1]MES!O103-[1]MES!$E103</f>
        <v>-8.6192985913086773E-2</v>
      </c>
      <c r="P103" s="2">
        <f>[1]MES!P103-[1]MES!$E103</f>
        <v>-8.9793419756016846E-2</v>
      </c>
      <c r="Q103" s="2">
        <f>[1]MES!Q103-[1]MES!$E103</f>
        <v>-9.3235166961328275E-2</v>
      </c>
      <c r="R103" s="2">
        <f>[1]MES!R103-[1]MES!$E103</f>
        <v>-9.593815199711031E-2</v>
      </c>
      <c r="S103" s="2">
        <f>[1]MES!S103-[1]MES!$E103</f>
        <v>-9.8625588329037228E-2</v>
      </c>
      <c r="T103" s="2">
        <f>[1]MES!T103-[1]MES!$E103</f>
        <v>-0.10090532181741629</v>
      </c>
      <c r="U103" s="2">
        <f>[1]MES!U103-[1]MES!$E103</f>
        <v>-0.10325179056872358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-1.5011444547242903E-2</v>
      </c>
      <c r="G104" s="2">
        <f>[1]MES!G104-[1]MES!$E104</f>
        <v>-2.9459893726485831E-2</v>
      </c>
      <c r="H104" s="2">
        <f>[1]MES!H104-[1]MES!$E104</f>
        <v>-3.955021110196455E-2</v>
      </c>
      <c r="I104" s="2">
        <f>[1]MES!I104-[1]MES!$E104</f>
        <v>-4.8191019250925393E-2</v>
      </c>
      <c r="J104" s="2">
        <f>[1]MES!J104-[1]MES!$E104</f>
        <v>-5.6390007583399182E-2</v>
      </c>
      <c r="K104" s="2">
        <f>[1]MES!K104-[1]MES!$E104</f>
        <v>-6.3801909436232762E-2</v>
      </c>
      <c r="L104" s="2">
        <f>[1]MES!L104-[1]MES!$E104</f>
        <v>-7.0221999625111664E-2</v>
      </c>
      <c r="M104" s="2">
        <f>[1]MES!M104-[1]MES!$E104</f>
        <v>-7.6513572463927204E-2</v>
      </c>
      <c r="N104" s="2">
        <f>[1]MES!N104-[1]MES!$E104</f>
        <v>-8.2732364795200297E-2</v>
      </c>
      <c r="O104" s="2">
        <f>[1]MES!O104-[1]MES!$E104</f>
        <v>-8.7808211818527937E-2</v>
      </c>
      <c r="P104" s="2">
        <f>[1]MES!P104-[1]MES!$E104</f>
        <v>-9.2451756389634099E-2</v>
      </c>
      <c r="Q104" s="2">
        <f>[1]MES!Q104-[1]MES!$E104</f>
        <v>-9.6638452776243611E-2</v>
      </c>
      <c r="R104" s="2">
        <f>[1]MES!R104-[1]MES!$E104</f>
        <v>-9.9902070629472206E-2</v>
      </c>
      <c r="S104" s="2">
        <f>[1]MES!S104-[1]MES!$E104</f>
        <v>-0.10362727498349855</v>
      </c>
      <c r="T104" s="2">
        <f>[1]MES!T104-[1]MES!$E104</f>
        <v>-0.10734882008007141</v>
      </c>
      <c r="U104" s="2">
        <f>[1]MES!U104-[1]MES!$E104</f>
        <v>-0.1105326166406897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-1.7288561342434505E-2</v>
      </c>
      <c r="G105" s="2">
        <f>[1]MES!G105-[1]MES!$E105</f>
        <v>-3.1959572122902458E-2</v>
      </c>
      <c r="H105" s="2">
        <f>[1]MES!H105-[1]MES!$E105</f>
        <v>-4.5841348389167536E-2</v>
      </c>
      <c r="I105" s="2">
        <f>[1]MES!I105-[1]MES!$E105</f>
        <v>-5.8988188474778269E-2</v>
      </c>
      <c r="J105" s="2">
        <f>[1]MES!J105-[1]MES!$E105</f>
        <v>-7.2473437967474297E-2</v>
      </c>
      <c r="K105" s="2">
        <f>[1]MES!K105-[1]MES!$E105</f>
        <v>-8.5978030730338162E-2</v>
      </c>
      <c r="L105" s="2">
        <f>[1]MES!L105-[1]MES!$E105</f>
        <v>-9.5664360606559029E-2</v>
      </c>
      <c r="M105" s="2">
        <f>[1]MES!M105-[1]MES!$E105</f>
        <v>-0.10439763968937399</v>
      </c>
      <c r="N105" s="2">
        <f>[1]MES!N105-[1]MES!$E105</f>
        <v>-0.11310046514998007</v>
      </c>
      <c r="O105" s="2">
        <f>[1]MES!O105-[1]MES!$E105</f>
        <v>-0.12032678986983214</v>
      </c>
      <c r="P105" s="2">
        <f>[1]MES!P105-[1]MES!$E105</f>
        <v>-0.12720449094562447</v>
      </c>
      <c r="Q105" s="2">
        <f>[1]MES!Q105-[1]MES!$E105</f>
        <v>-0.13312281357705125</v>
      </c>
      <c r="R105" s="2">
        <f>[1]MES!R105-[1]MES!$E105</f>
        <v>-0.137521709702499</v>
      </c>
      <c r="S105" s="2">
        <f>[1]MES!S105-[1]MES!$E105</f>
        <v>-0.14152594728619938</v>
      </c>
      <c r="T105" s="2">
        <f>[1]MES!T105-[1]MES!$E105</f>
        <v>-0.14152594728619938</v>
      </c>
      <c r="U105" s="2">
        <f>[1]MES!U105-[1]MES!$E105</f>
        <v>-0.14152594728619938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-1.6839190238234991E-2</v>
      </c>
      <c r="G106" s="2">
        <f>[1]MES!G106-[1]MES!$E106</f>
        <v>-2.8656196688599422E-2</v>
      </c>
      <c r="H106" s="2">
        <f>[1]MES!H106-[1]MES!$E106</f>
        <v>-4.0483452710176948E-2</v>
      </c>
      <c r="I106" s="2">
        <f>[1]MES!I106-[1]MES!$E106</f>
        <v>-5.2073159996638196E-2</v>
      </c>
      <c r="J106" s="2">
        <f>[1]MES!J106-[1]MES!$E106</f>
        <v>-6.1680955150277939E-2</v>
      </c>
      <c r="K106" s="2">
        <f>[1]MES!K106-[1]MES!$E106</f>
        <v>-7.1322575538401267E-2</v>
      </c>
      <c r="L106" s="2">
        <f>[1]MES!L106-[1]MES!$E106</f>
        <v>-7.939997314942282E-2</v>
      </c>
      <c r="M106" s="2">
        <f>[1]MES!M106-[1]MES!$E106</f>
        <v>-8.6572231621900642E-2</v>
      </c>
      <c r="N106" s="2">
        <f>[1]MES!N106-[1]MES!$E106</f>
        <v>-9.2422127816799815E-2</v>
      </c>
      <c r="O106" s="2">
        <f>[1]MES!O106-[1]MES!$E106</f>
        <v>-9.8173255860340092E-2</v>
      </c>
      <c r="P106" s="2">
        <f>[1]MES!P106-[1]MES!$E106</f>
        <v>-0.10349080821276502</v>
      </c>
      <c r="Q106" s="2">
        <f>[1]MES!Q106-[1]MES!$E106</f>
        <v>-0.1079429538765293</v>
      </c>
      <c r="R106" s="2">
        <f>[1]MES!R106-[1]MES!$E106</f>
        <v>-0.11199079375158583</v>
      </c>
      <c r="S106" s="2">
        <f>[1]MES!S106-[1]MES!$E106</f>
        <v>-0.11509673733419845</v>
      </c>
      <c r="T106" s="2">
        <f>[1]MES!T106-[1]MES!$E106</f>
        <v>-0.11825293771336831</v>
      </c>
      <c r="U106" s="2">
        <f>[1]MES!U106-[1]MES!$E106</f>
        <v>-0.12140321973356905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-1.6936916888178999E-2</v>
      </c>
      <c r="G107" s="2">
        <f>[1]MES!G107-[1]MES!$E107</f>
        <v>-3.0431044512878813E-2</v>
      </c>
      <c r="H107" s="2">
        <f>[1]MES!H107-[1]MES!$E107</f>
        <v>-4.1555085415424742E-2</v>
      </c>
      <c r="I107" s="2">
        <f>[1]MES!I107-[1]MES!$E107</f>
        <v>-5.1202038592215615E-2</v>
      </c>
      <c r="J107" s="2">
        <f>[1]MES!J107-[1]MES!$E107</f>
        <v>-5.9235078399080265E-2</v>
      </c>
      <c r="K107" s="2">
        <f>[1]MES!K107-[1]MES!$E107</f>
        <v>-6.729431915811368E-2</v>
      </c>
      <c r="L107" s="2">
        <f>[1]MES!L107-[1]MES!$E107</f>
        <v>-7.4470935564269425E-2</v>
      </c>
      <c r="M107" s="2">
        <f>[1]MES!M107-[1]MES!$E107</f>
        <v>-8.2407007064407622E-2</v>
      </c>
      <c r="N107" s="2">
        <f>[1]MES!N107-[1]MES!$E107</f>
        <v>-8.9824835042115581E-2</v>
      </c>
      <c r="O107" s="2">
        <f>[1]MES!O107-[1]MES!$E107</f>
        <v>-9.6668653368134017E-2</v>
      </c>
      <c r="P107" s="2">
        <f>[1]MES!P107-[1]MES!$E107</f>
        <v>-0.10277898240440031</v>
      </c>
      <c r="Q107" s="2">
        <f>[1]MES!Q107-[1]MES!$E107</f>
        <v>-0.1083825214412748</v>
      </c>
      <c r="R107" s="2">
        <f>[1]MES!R107-[1]MES!$E107</f>
        <v>-0.1083825214412748</v>
      </c>
      <c r="S107" s="2">
        <f>[1]MES!S107-[1]MES!$E107</f>
        <v>-0.1083825214412748</v>
      </c>
      <c r="T107" s="2">
        <f>[1]MES!T107-[1]MES!$E107</f>
        <v>-0.1083825214412748</v>
      </c>
      <c r="U107" s="2">
        <f>[1]MES!U107-[1]MES!$E107</f>
        <v>-0.1083825214412748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-1.810243580569626E-2</v>
      </c>
      <c r="G108" s="2">
        <f>[1]MES!G108-[1]MES!$E108</f>
        <v>-3.2424393969588294E-2</v>
      </c>
      <c r="H108" s="2">
        <f>[1]MES!H108-[1]MES!$E108</f>
        <v>-4.4510251504304321E-2</v>
      </c>
      <c r="I108" s="2">
        <f>[1]MES!I108-[1]MES!$E108</f>
        <v>-5.7036579281149358E-2</v>
      </c>
      <c r="J108" s="2">
        <f>[1]MES!J108-[1]MES!$E108</f>
        <v>-6.8988826597196962E-2</v>
      </c>
      <c r="K108" s="2">
        <f>[1]MES!K108-[1]MES!$E108</f>
        <v>-7.9924295374846466E-2</v>
      </c>
      <c r="L108" s="2">
        <f>[1]MES!L108-[1]MES!$E108</f>
        <v>-8.9134847010750917E-2</v>
      </c>
      <c r="M108" s="2">
        <f>[1]MES!M108-[1]MES!$E108</f>
        <v>-9.7064276409222217E-2</v>
      </c>
      <c r="N108" s="2">
        <f>[1]MES!N108-[1]MES!$E108</f>
        <v>-0.10387227189138493</v>
      </c>
      <c r="O108" s="2">
        <f>[1]MES!O108-[1]MES!$E108</f>
        <v>-0.10941947623497938</v>
      </c>
      <c r="P108" s="2">
        <f>[1]MES!P108-[1]MES!$E108</f>
        <v>-0.11353518015670439</v>
      </c>
      <c r="Q108" s="2">
        <f>[1]MES!Q108-[1]MES!$E108</f>
        <v>-0.11757186307755241</v>
      </c>
      <c r="R108" s="2">
        <f>[1]MES!R108-[1]MES!$E108</f>
        <v>-0.12084230602281565</v>
      </c>
      <c r="S108" s="2">
        <f>[1]MES!S108-[1]MES!$E108</f>
        <v>-0.1243332837976272</v>
      </c>
      <c r="T108" s="2">
        <f>[1]MES!T108-[1]MES!$E108</f>
        <v>-0.12732048529273321</v>
      </c>
      <c r="U108" s="2">
        <f>[1]MES!U108-[1]MES!$E108</f>
        <v>-0.12984419251434076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-1.5237412367495651E-2</v>
      </c>
      <c r="G109" s="2">
        <f>[1]MES!G109-[1]MES!$E109</f>
        <v>-2.7770020979140497E-2</v>
      </c>
      <c r="H109" s="2">
        <f>[1]MES!H109-[1]MES!$E109</f>
        <v>-3.644237034810871E-2</v>
      </c>
      <c r="I109" s="2">
        <f>[1]MES!I109-[1]MES!$E109</f>
        <v>-4.3014542407178169E-2</v>
      </c>
      <c r="J109" s="2">
        <f>[1]MES!J109-[1]MES!$E109</f>
        <v>-4.9583672555188585E-2</v>
      </c>
      <c r="K109" s="2">
        <f>[1]MES!K109-[1]MES!$E109</f>
        <v>-5.6062007925604007E-2</v>
      </c>
      <c r="L109" s="2">
        <f>[1]MES!L109-[1]MES!$E109</f>
        <v>-6.1220555181563441E-2</v>
      </c>
      <c r="M109" s="2">
        <f>[1]MES!M109-[1]MES!$E109</f>
        <v>-6.6069148047892767E-2</v>
      </c>
      <c r="N109" s="2">
        <f>[1]MES!N109-[1]MES!$E109</f>
        <v>-7.0424030693692075E-2</v>
      </c>
      <c r="O109" s="2">
        <f>[1]MES!O109-[1]MES!$E109</f>
        <v>-7.3973085921842596E-2</v>
      </c>
      <c r="P109" s="2">
        <f>[1]MES!P109-[1]MES!$E109</f>
        <v>-7.728106959298664E-2</v>
      </c>
      <c r="Q109" s="2">
        <f>[1]MES!Q109-[1]MES!$E109</f>
        <v>-8.0083858365513905E-2</v>
      </c>
      <c r="R109" s="2">
        <f>[1]MES!R109-[1]MES!$E109</f>
        <v>-8.2917807425699763E-2</v>
      </c>
      <c r="S109" s="2">
        <f>[1]MES!S109-[1]MES!$E109</f>
        <v>-8.5784697718347402E-2</v>
      </c>
      <c r="T109" s="2">
        <f>[1]MES!T109-[1]MES!$E109</f>
        <v>-8.8082107317578817E-2</v>
      </c>
      <c r="U109" s="2">
        <f>[1]MES!U109-[1]MES!$E109</f>
        <v>-8.9948752148542255E-2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-2.0265880542782E-2</v>
      </c>
      <c r="G110" s="2">
        <f>[1]MES!G110-[1]MES!$E110</f>
        <v>-3.8524330954624375E-2</v>
      </c>
      <c r="H110" s="2">
        <f>[1]MES!H110-[1]MES!$E110</f>
        <v>-5.3936783139951316E-2</v>
      </c>
      <c r="I110" s="2">
        <f>[1]MES!I110-[1]MES!$E110</f>
        <v>-6.5551533983493115E-2</v>
      </c>
      <c r="J110" s="2">
        <f>[1]MES!J110-[1]MES!$E110</f>
        <v>-7.6732119809221899E-2</v>
      </c>
      <c r="K110" s="2">
        <f>[1]MES!K110-[1]MES!$E110</f>
        <v>-8.6623186957767828E-2</v>
      </c>
      <c r="L110" s="2">
        <f>[1]MES!L110-[1]MES!$E110</f>
        <v>-9.47453740680686E-2</v>
      </c>
      <c r="M110" s="2">
        <f>[1]MES!M110-[1]MES!$E110</f>
        <v>-0.10112184372203181</v>
      </c>
      <c r="N110" s="2">
        <f>[1]MES!N110-[1]MES!$E110</f>
        <v>-0.10795262548640672</v>
      </c>
      <c r="O110" s="2">
        <f>[1]MES!O110-[1]MES!$E110</f>
        <v>-0.11486631488207166</v>
      </c>
      <c r="P110" s="2">
        <f>[1]MES!P110-[1]MES!$E110</f>
        <v>-0.12170007006935712</v>
      </c>
      <c r="Q110" s="2">
        <f>[1]MES!Q110-[1]MES!$E110</f>
        <v>-0.12803542038302851</v>
      </c>
      <c r="R110" s="2">
        <f>[1]MES!R110-[1]MES!$E110</f>
        <v>-0.1340398530304352</v>
      </c>
      <c r="S110" s="2">
        <f>[1]MES!S110-[1]MES!$E110</f>
        <v>-0.14031650820991182</v>
      </c>
      <c r="T110" s="2">
        <f>[1]MES!T110-[1]MES!$E110</f>
        <v>-0.14569645084648819</v>
      </c>
      <c r="U110" s="2">
        <f>[1]MES!U110-[1]MES!$E110</f>
        <v>-0.14569645084648819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-1.7949308427938959E-2</v>
      </c>
      <c r="G111" s="2">
        <f>[1]MES!G111-[1]MES!$E111</f>
        <v>-3.2142612652672042E-2</v>
      </c>
      <c r="H111" s="2">
        <f>[1]MES!H111-[1]MES!$E111</f>
        <v>-4.5943454274802065E-2</v>
      </c>
      <c r="I111" s="2">
        <f>[1]MES!I111-[1]MES!$E111</f>
        <v>-5.6586326084723026E-2</v>
      </c>
      <c r="J111" s="2">
        <f>[1]MES!J111-[1]MES!$E111</f>
        <v>-6.5590928258181691E-2</v>
      </c>
      <c r="K111" s="2">
        <f>[1]MES!K111-[1]MES!$E111</f>
        <v>-7.4724233451620492E-2</v>
      </c>
      <c r="L111" s="2">
        <f>[1]MES!L111-[1]MES!$E111</f>
        <v>-8.215983160105722E-2</v>
      </c>
      <c r="M111" s="2">
        <f>[1]MES!M111-[1]MES!$E111</f>
        <v>-8.7793486505001184E-2</v>
      </c>
      <c r="N111" s="2">
        <f>[1]MES!N111-[1]MES!$E111</f>
        <v>-9.3803530909182697E-2</v>
      </c>
      <c r="O111" s="2">
        <f>[1]MES!O111-[1]MES!$E111</f>
        <v>-9.8308127355805297E-2</v>
      </c>
      <c r="P111" s="2">
        <f>[1]MES!P111-[1]MES!$E111</f>
        <v>-0.10339880054806194</v>
      </c>
      <c r="Q111" s="2">
        <f>[1]MES!Q111-[1]MES!$E111</f>
        <v>-0.10818713672910718</v>
      </c>
      <c r="R111" s="2">
        <f>[1]MES!R111-[1]MES!$E111</f>
        <v>-0.11215104807733667</v>
      </c>
      <c r="S111" s="2">
        <f>[1]MES!S111-[1]MES!$E111</f>
        <v>-0.11590525639120131</v>
      </c>
      <c r="T111" s="2">
        <f>[1]MES!T111-[1]MES!$E111</f>
        <v>-0.11897419052297487</v>
      </c>
      <c r="U111" s="2">
        <f>[1]MES!U111-[1]MES!$E111</f>
        <v>-0.12172599231265124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-1.7251577997303258E-2</v>
      </c>
      <c r="G112" s="2">
        <f>[1]MES!G112-[1]MES!$E112</f>
        <v>-3.0558513571925516E-2</v>
      </c>
      <c r="H112" s="2">
        <f>[1]MES!H112-[1]MES!$E112</f>
        <v>-4.1972458140319802E-2</v>
      </c>
      <c r="I112" s="2">
        <f>[1]MES!I112-[1]MES!$E112</f>
        <v>-5.145820649979882E-2</v>
      </c>
      <c r="J112" s="2">
        <f>[1]MES!J112-[1]MES!$E112</f>
        <v>-5.9693886037653243E-2</v>
      </c>
      <c r="K112" s="2">
        <f>[1]MES!K112-[1]MES!$E112</f>
        <v>-6.6678504144819684E-2</v>
      </c>
      <c r="L112" s="2">
        <f>[1]MES!L112-[1]MES!$E112</f>
        <v>-7.2500743010074586E-2</v>
      </c>
      <c r="M112" s="2">
        <f>[1]MES!M112-[1]MES!$E112</f>
        <v>-7.7259419195106815E-2</v>
      </c>
      <c r="N112" s="2">
        <f>[1]MES!N112-[1]MES!$E112</f>
        <v>-8.1598129167559819E-2</v>
      </c>
      <c r="O112" s="2">
        <f>[1]MES!O112-[1]MES!$E112</f>
        <v>-8.524736173129277E-2</v>
      </c>
      <c r="P112" s="2">
        <f>[1]MES!P112-[1]MES!$E112</f>
        <v>-8.882633082470015E-2</v>
      </c>
      <c r="Q112" s="2">
        <f>[1]MES!Q112-[1]MES!$E112</f>
        <v>-9.1823107439184426E-2</v>
      </c>
      <c r="R112" s="2">
        <f>[1]MES!R112-[1]MES!$E112</f>
        <v>-9.4574197786823078E-2</v>
      </c>
      <c r="S112" s="2">
        <f>[1]MES!S112-[1]MES!$E112</f>
        <v>-9.6963230173972903E-2</v>
      </c>
      <c r="T112" s="2">
        <f>[1]MES!T112-[1]MES!$E112</f>
        <v>-9.9142648146557377E-2</v>
      </c>
      <c r="U112" s="2">
        <f>[1]MES!U112-[1]MES!$E112</f>
        <v>-0.10136011780867804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-1.8348327593059821E-2</v>
      </c>
      <c r="G113" s="2">
        <f>[1]MES!G113-[1]MES!$E113</f>
        <v>-3.2684554439441627E-2</v>
      </c>
      <c r="H113" s="2">
        <f>[1]MES!H113-[1]MES!$E113</f>
        <v>-4.5545361892800784E-2</v>
      </c>
      <c r="I113" s="2">
        <f>[1]MES!I113-[1]MES!$E113</f>
        <v>-5.6135639531909476E-2</v>
      </c>
      <c r="J113" s="2">
        <f>[1]MES!J113-[1]MES!$E113</f>
        <v>-6.7135785240102663E-2</v>
      </c>
      <c r="K113" s="2">
        <f>[1]MES!K113-[1]MES!$E113</f>
        <v>-7.7297517189730769E-2</v>
      </c>
      <c r="L113" s="2">
        <f>[1]MES!L113-[1]MES!$E113</f>
        <v>-8.5276731709251763E-2</v>
      </c>
      <c r="M113" s="2">
        <f>[1]MES!M113-[1]MES!$E113</f>
        <v>-9.2317972698245043E-2</v>
      </c>
      <c r="N113" s="2">
        <f>[1]MES!N113-[1]MES!$E113</f>
        <v>-9.8381915005081311E-2</v>
      </c>
      <c r="O113" s="2">
        <f>[1]MES!O113-[1]MES!$E113</f>
        <v>-0.10387198002762332</v>
      </c>
      <c r="P113" s="2">
        <f>[1]MES!P113-[1]MES!$E113</f>
        <v>-0.10872814528907071</v>
      </c>
      <c r="Q113" s="2">
        <f>[1]MES!Q113-[1]MES!$E113</f>
        <v>-0.1133943085627358</v>
      </c>
      <c r="R113" s="2">
        <f>[1]MES!R113-[1]MES!$E113</f>
        <v>-0.11731757404334431</v>
      </c>
      <c r="S113" s="2">
        <f>[1]MES!S113-[1]MES!$E113</f>
        <v>-0.12026139470613373</v>
      </c>
      <c r="T113" s="2">
        <f>[1]MES!T113-[1]MES!$E113</f>
        <v>-0.12303453265014852</v>
      </c>
      <c r="U113" s="2">
        <f>[1]MES!U113-[1]MES!$E113</f>
        <v>-0.12545067906584251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-1.4348441779873156E-2</v>
      </c>
      <c r="G114" s="2">
        <f>[1]MES!G114-[1]MES!$E114</f>
        <v>-2.7260727568577892E-2</v>
      </c>
      <c r="H114" s="2">
        <f>[1]MES!H114-[1]MES!$E114</f>
        <v>-3.8697014981284639E-2</v>
      </c>
      <c r="I114" s="2">
        <f>[1]MES!I114-[1]MES!$E114</f>
        <v>-4.7119354273775116E-2</v>
      </c>
      <c r="J114" s="2">
        <f>[1]MES!J114-[1]MES!$E114</f>
        <v>-5.4142094814389807E-2</v>
      </c>
      <c r="K114" s="2">
        <f>[1]MES!K114-[1]MES!$E114</f>
        <v>-6.0616763618378755E-2</v>
      </c>
      <c r="L114" s="2">
        <f>[1]MES!L114-[1]MES!$E114</f>
        <v>-6.5942822096655362E-2</v>
      </c>
      <c r="M114" s="2">
        <f>[1]MES!M114-[1]MES!$E114</f>
        <v>-7.0321883834147059E-2</v>
      </c>
      <c r="N114" s="2">
        <f>[1]MES!N114-[1]MES!$E114</f>
        <v>-7.4646622931021867E-2</v>
      </c>
      <c r="O114" s="2">
        <f>[1]MES!O114-[1]MES!$E114</f>
        <v>-7.8121498381843679E-2</v>
      </c>
      <c r="P114" s="2">
        <f>[1]MES!P114-[1]MES!$E114</f>
        <v>-8.138870932043929E-2</v>
      </c>
      <c r="Q114" s="2">
        <f>[1]MES!Q114-[1]MES!$E114</f>
        <v>-8.4640204991650592E-2</v>
      </c>
      <c r="R114" s="2">
        <f>[1]MES!R114-[1]MES!$E114</f>
        <v>-8.7817684642519822E-2</v>
      </c>
      <c r="S114" s="2">
        <f>[1]MES!S114-[1]MES!$E114</f>
        <v>-9.0511419972386875E-2</v>
      </c>
      <c r="T114" s="2">
        <f>[1]MES!T114-[1]MES!$E114</f>
        <v>-9.2997654402269703E-2</v>
      </c>
      <c r="U114" s="2">
        <f>[1]MES!U114-[1]MES!$E114</f>
        <v>-9.5043826817278187E-2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-1.6530108502534446E-2</v>
      </c>
      <c r="G115" s="2">
        <f>[1]MES!G115-[1]MES!$E115</f>
        <v>-3.0201292437887162E-2</v>
      </c>
      <c r="H115" s="2">
        <f>[1]MES!H115-[1]MES!$E115</f>
        <v>-4.1413232102575748E-2</v>
      </c>
      <c r="I115" s="2">
        <f>[1]MES!I115-[1]MES!$E115</f>
        <v>-4.9824722676149236E-2</v>
      </c>
      <c r="J115" s="2">
        <f>[1]MES!J115-[1]MES!$E115</f>
        <v>-5.6740506135259494E-2</v>
      </c>
      <c r="K115" s="2">
        <f>[1]MES!K115-[1]MES!$E115</f>
        <v>-6.2501716591505385E-2</v>
      </c>
      <c r="L115" s="2">
        <f>[1]MES!L115-[1]MES!$E115</f>
        <v>-6.7970733430801289E-2</v>
      </c>
      <c r="M115" s="2">
        <f>[1]MES!M115-[1]MES!$E115</f>
        <v>-7.2057542682495423E-2</v>
      </c>
      <c r="N115" s="2">
        <f>[1]MES!N115-[1]MES!$E115</f>
        <v>-7.5739163665431875E-2</v>
      </c>
      <c r="O115" s="2">
        <f>[1]MES!O115-[1]MES!$E115</f>
        <v>-7.9482882693607593E-2</v>
      </c>
      <c r="P115" s="2">
        <f>[1]MES!P115-[1]MES!$E115</f>
        <v>-8.2532871373190986E-2</v>
      </c>
      <c r="Q115" s="2">
        <f>[1]MES!Q115-[1]MES!$E115</f>
        <v>-8.5295361989240703E-2</v>
      </c>
      <c r="R115" s="2">
        <f>[1]MES!R115-[1]MES!$E115</f>
        <v>-8.7753405254229477E-2</v>
      </c>
      <c r="S115" s="2">
        <f>[1]MES!S115-[1]MES!$E115</f>
        <v>-8.9916552624803359E-2</v>
      </c>
      <c r="T115" s="2">
        <f>[1]MES!T115-[1]MES!$E115</f>
        <v>-9.1834719479328086E-2</v>
      </c>
      <c r="U115" s="2">
        <f>[1]MES!U115-[1]MES!$E115</f>
        <v>-9.3439841417810143E-2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-1.8279258087957828E-2</v>
      </c>
      <c r="G116" s="2">
        <f>[1]MES!G116-[1]MES!$E116</f>
        <v>-3.3285648635880349E-2</v>
      </c>
      <c r="H116" s="2">
        <f>[1]MES!H116-[1]MES!$E116</f>
        <v>-4.7167979792128278E-2</v>
      </c>
      <c r="I116" s="2">
        <f>[1]MES!I116-[1]MES!$E116</f>
        <v>-5.8875790521158322E-2</v>
      </c>
      <c r="J116" s="2">
        <f>[1]MES!J116-[1]MES!$E116</f>
        <v>-6.9632031935842775E-2</v>
      </c>
      <c r="K116" s="2">
        <f>[1]MES!K116-[1]MES!$E116</f>
        <v>-7.887121673817532E-2</v>
      </c>
      <c r="L116" s="2">
        <f>[1]MES!L116-[1]MES!$E116</f>
        <v>-8.5344995195574924E-2</v>
      </c>
      <c r="M116" s="2">
        <f>[1]MES!M116-[1]MES!$E116</f>
        <v>-9.145865693498223E-2</v>
      </c>
      <c r="N116" s="2">
        <f>[1]MES!N116-[1]MES!$E116</f>
        <v>-9.6950411627164002E-2</v>
      </c>
      <c r="O116" s="2">
        <f>[1]MES!O116-[1]MES!$E116</f>
        <v>-0.10252897646874537</v>
      </c>
      <c r="P116" s="2">
        <f>[1]MES!P116-[1]MES!$E116</f>
        <v>-0.10807565327461788</v>
      </c>
      <c r="Q116" s="2">
        <f>[1]MES!Q116-[1]MES!$E116</f>
        <v>-0.11195545327546341</v>
      </c>
      <c r="R116" s="2">
        <f>[1]MES!R116-[1]MES!$E116</f>
        <v>-0.11504124165290719</v>
      </c>
      <c r="S116" s="2">
        <f>[1]MES!S116-[1]MES!$E116</f>
        <v>-0.11835754655463937</v>
      </c>
      <c r="T116" s="2">
        <f>[1]MES!T116-[1]MES!$E116</f>
        <v>-0.12098839431186725</v>
      </c>
      <c r="U116" s="2">
        <f>[1]MES!U116-[1]MES!$E116</f>
        <v>-0.1229964001397903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-1.8260651890090074E-2</v>
      </c>
      <c r="G117" s="2">
        <f>[1]MES!G117-[1]MES!$E117</f>
        <v>-3.3266129996761151E-2</v>
      </c>
      <c r="H117" s="2">
        <f>[1]MES!H117-[1]MES!$E117</f>
        <v>-4.7152848753448495E-2</v>
      </c>
      <c r="I117" s="2">
        <f>[1]MES!I117-[1]MES!$E117</f>
        <v>-5.8863391663795284E-2</v>
      </c>
      <c r="J117" s="2">
        <f>[1]MES!J117-[1]MES!$E117</f>
        <v>-6.9622384481458965E-2</v>
      </c>
      <c r="K117" s="2">
        <f>[1]MES!K117-[1]MES!$E117</f>
        <v>-7.8862983879851356E-2</v>
      </c>
      <c r="L117" s="2">
        <f>[1]MES!L117-[1]MES!$E117</f>
        <v>-8.5338071244368763E-2</v>
      </c>
      <c r="M117" s="2">
        <f>[1]MES!M117-[1]MES!$E117</f>
        <v>-9.1453295093479881E-2</v>
      </c>
      <c r="N117" s="2">
        <f>[1]MES!N117-[1]MES!$E117</f>
        <v>-9.6941500454297724E-2</v>
      </c>
      <c r="O117" s="2">
        <f>[1]MES!O117-[1]MES!$E117</f>
        <v>-0.10252068197440956</v>
      </c>
      <c r="P117" s="2">
        <f>[1]MES!P117-[1]MES!$E117</f>
        <v>-0.10806999107829007</v>
      </c>
      <c r="Q117" s="2">
        <f>[1]MES!Q117-[1]MES!$E117</f>
        <v>-0.1119506710027558</v>
      </c>
      <c r="R117" s="2">
        <f>[1]MES!R117-[1]MES!$E117</f>
        <v>-0.11503126125398211</v>
      </c>
      <c r="S117" s="2">
        <f>[1]MES!S117-[1]MES!$E117</f>
        <v>-0.11834002087342377</v>
      </c>
      <c r="T117" s="2">
        <f>[1]MES!T117-[1]MES!$E117</f>
        <v>-0.12097342786140075</v>
      </c>
      <c r="U117" s="2">
        <f>[1]MES!U117-[1]MES!$E117</f>
        <v>-0.12298144656213061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-1.8317489885669502E-2</v>
      </c>
      <c r="G118" s="2">
        <f>[1]MES!G118-[1]MES!$E118</f>
        <v>-3.6182247769129816E-2</v>
      </c>
      <c r="H118" s="2">
        <f>[1]MES!H118-[1]MES!$E118</f>
        <v>-5.015212993153817E-2</v>
      </c>
      <c r="I118" s="2">
        <f>[1]MES!I118-[1]MES!$E118</f>
        <v>-6.1569973355384278E-2</v>
      </c>
      <c r="J118" s="2">
        <f>[1]MES!J118-[1]MES!$E118</f>
        <v>-7.385662013936134E-2</v>
      </c>
      <c r="K118" s="2">
        <f>[1]MES!K118-[1]MES!$E118</f>
        <v>-8.4289387807791272E-2</v>
      </c>
      <c r="L118" s="2">
        <f>[1]MES!L118-[1]MES!$E118</f>
        <v>-9.1745537898161089E-2</v>
      </c>
      <c r="M118" s="2">
        <f>[1]MES!M118-[1]MES!$E118</f>
        <v>-9.9024936561919574E-2</v>
      </c>
      <c r="N118" s="2">
        <f>[1]MES!N118-[1]MES!$E118</f>
        <v>-0.10575637864769227</v>
      </c>
      <c r="O118" s="2">
        <f>[1]MES!O118-[1]MES!$E118</f>
        <v>-0.11196156820639835</v>
      </c>
      <c r="P118" s="2">
        <f>[1]MES!P118-[1]MES!$E118</f>
        <v>-0.11753810874453841</v>
      </c>
      <c r="Q118" s="2">
        <f>[1]MES!Q118-[1]MES!$E118</f>
        <v>-0.12203359303662253</v>
      </c>
      <c r="R118" s="2">
        <f>[1]MES!R118-[1]MES!$E118</f>
        <v>-0.12549589892738666</v>
      </c>
      <c r="S118" s="2">
        <f>[1]MES!S118-[1]MES!$E118</f>
        <v>-0.12917761824353491</v>
      </c>
      <c r="T118" s="2">
        <f>[1]MES!T118-[1]MES!$E118</f>
        <v>-0.13252723947991996</v>
      </c>
      <c r="U118" s="2">
        <f>[1]MES!U118-[1]MES!$E118</f>
        <v>-0.13596863562701422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-1.5009006530029012E-2</v>
      </c>
      <c r="G119" s="2">
        <f>[1]MES!G119-[1]MES!$E119</f>
        <v>-2.9572159323182134E-2</v>
      </c>
      <c r="H119" s="2">
        <f>[1]MES!H119-[1]MES!$E119</f>
        <v>-4.3494558264047356E-2</v>
      </c>
      <c r="I119" s="2">
        <f>[1]MES!I119-[1]MES!$E119</f>
        <v>-5.4768574504237222E-2</v>
      </c>
      <c r="J119" s="2">
        <f>[1]MES!J119-[1]MES!$E119</f>
        <v>-6.7248439824982853E-2</v>
      </c>
      <c r="K119" s="2">
        <f>[1]MES!K119-[1]MES!$E119</f>
        <v>-7.6808951857731955E-2</v>
      </c>
      <c r="L119" s="2">
        <f>[1]MES!L119-[1]MES!$E119</f>
        <v>-8.4845761991484636E-2</v>
      </c>
      <c r="M119" s="2">
        <f>[1]MES!M119-[1]MES!$E119</f>
        <v>-9.1871594547548341E-2</v>
      </c>
      <c r="N119" s="2">
        <f>[1]MES!N119-[1]MES!$E119</f>
        <v>-9.8293640741424326E-2</v>
      </c>
      <c r="O119" s="2">
        <f>[1]MES!O119-[1]MES!$E119</f>
        <v>-0.10525268943990973</v>
      </c>
      <c r="P119" s="2">
        <f>[1]MES!P119-[1]MES!$E119</f>
        <v>-0.11028764426287019</v>
      </c>
      <c r="Q119" s="2">
        <f>[1]MES!Q119-[1]MES!$E119</f>
        <v>-0.11483621683739287</v>
      </c>
      <c r="R119" s="2">
        <f>[1]MES!R119-[1]MES!$E119</f>
        <v>-0.11978552062583958</v>
      </c>
      <c r="S119" s="2">
        <f>[1]MES!S119-[1]MES!$E119</f>
        <v>-0.12453613539969588</v>
      </c>
      <c r="T119" s="2">
        <f>[1]MES!T119-[1]MES!$E119</f>
        <v>-0.12781834952923887</v>
      </c>
      <c r="U119" s="2">
        <f>[1]MES!U119-[1]MES!$E119</f>
        <v>-0.13121835912157565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-1.6769445534357885E-2</v>
      </c>
      <c r="G120" s="2">
        <f>[1]MES!G120-[1]MES!$E120</f>
        <v>-3.1010298827959915E-2</v>
      </c>
      <c r="H120" s="2">
        <f>[1]MES!H120-[1]MES!$E120</f>
        <v>-4.3236166019617883E-2</v>
      </c>
      <c r="I120" s="2">
        <f>[1]MES!I120-[1]MES!$E120</f>
        <v>-5.3282072742970144E-2</v>
      </c>
      <c r="J120" s="2">
        <f>[1]MES!J120-[1]MES!$E120</f>
        <v>-6.1288239745836748E-2</v>
      </c>
      <c r="K120" s="2">
        <f>[1]MES!K120-[1]MES!$E120</f>
        <v>-6.8898328438963929E-2</v>
      </c>
      <c r="L120" s="2">
        <f>[1]MES!L120-[1]MES!$E120</f>
        <v>-7.4938446880393528E-2</v>
      </c>
      <c r="M120" s="2">
        <f>[1]MES!M120-[1]MES!$E120</f>
        <v>-7.9682899181667821E-2</v>
      </c>
      <c r="N120" s="2">
        <f>[1]MES!N120-[1]MES!$E120</f>
        <v>-8.3554292572513233E-2</v>
      </c>
      <c r="O120" s="2">
        <f>[1]MES!O120-[1]MES!$E120</f>
        <v>-8.6386894593534436E-2</v>
      </c>
      <c r="P120" s="2">
        <f>[1]MES!P120-[1]MES!$E120</f>
        <v>-8.8776289844670231E-2</v>
      </c>
      <c r="Q120" s="2">
        <f>[1]MES!Q120-[1]MES!$E120</f>
        <v>-9.1179717020679618E-2</v>
      </c>
      <c r="R120" s="2">
        <f>[1]MES!R120-[1]MES!$E120</f>
        <v>-9.3212710651194186E-2</v>
      </c>
      <c r="S120" s="2">
        <f>[1]MES!S120-[1]MES!$E120</f>
        <v>-9.4973900292544045E-2</v>
      </c>
      <c r="T120" s="2">
        <f>[1]MES!T120-[1]MES!$E120</f>
        <v>-9.6605455536318274E-2</v>
      </c>
      <c r="U120" s="2">
        <f>[1]MES!U120-[1]MES!$E120</f>
        <v>-9.79100301166973E-2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-1.5430396302127392E-2</v>
      </c>
      <c r="G121" s="2">
        <f>[1]MES!G121-[1]MES!$E121</f>
        <v>-2.7820554846199386E-2</v>
      </c>
      <c r="H121" s="2">
        <f>[1]MES!H121-[1]MES!$E121</f>
        <v>-3.8714556944785983E-2</v>
      </c>
      <c r="I121" s="2">
        <f>[1]MES!I121-[1]MES!$E121</f>
        <v>-4.9540051794904727E-2</v>
      </c>
      <c r="J121" s="2">
        <f>[1]MES!J121-[1]MES!$E121</f>
        <v>-5.729046274886862E-2</v>
      </c>
      <c r="K121" s="2">
        <f>[1]MES!K121-[1]MES!$E121</f>
        <v>-6.4252629971360165E-2</v>
      </c>
      <c r="L121" s="2">
        <f>[1]MES!L121-[1]MES!$E121</f>
        <v>-7.0428151838418884E-2</v>
      </c>
      <c r="M121" s="2">
        <f>[1]MES!M121-[1]MES!$E121</f>
        <v>-7.6191623382269924E-2</v>
      </c>
      <c r="N121" s="2">
        <f>[1]MES!N121-[1]MES!$E121</f>
        <v>-8.110461228908683E-2</v>
      </c>
      <c r="O121" s="2">
        <f>[1]MES!O121-[1]MES!$E121</f>
        <v>-8.5449691823498597E-2</v>
      </c>
      <c r="P121" s="2">
        <f>[1]MES!P121-[1]MES!$E121</f>
        <v>-8.9646443298279976E-2</v>
      </c>
      <c r="Q121" s="2">
        <f>[1]MES!Q121-[1]MES!$E121</f>
        <v>-9.3307139583510335E-2</v>
      </c>
      <c r="R121" s="2">
        <f>[1]MES!R121-[1]MES!$E121</f>
        <v>-9.6700402869769775E-2</v>
      </c>
      <c r="S121" s="2">
        <f>[1]MES!S121-[1]MES!$E121</f>
        <v>-9.9811054965309509E-2</v>
      </c>
      <c r="T121" s="2">
        <f>[1]MES!T121-[1]MES!$E121</f>
        <v>-0.10273181410546783</v>
      </c>
      <c r="U121" s="2">
        <f>[1]MES!U121-[1]MES!$E121</f>
        <v>-0.10571815211794799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-1.4548150178788077E-2</v>
      </c>
      <c r="G122" s="2">
        <f>[1]MES!G122-[1]MES!$E122</f>
        <v>-2.6740433556872389E-2</v>
      </c>
      <c r="H122" s="2">
        <f>[1]MES!H122-[1]MES!$E122</f>
        <v>-3.8786358966332202E-2</v>
      </c>
      <c r="I122" s="2">
        <f>[1]MES!I122-[1]MES!$E122</f>
        <v>-4.8189134441624759E-2</v>
      </c>
      <c r="J122" s="2">
        <f>[1]MES!J122-[1]MES!$E122</f>
        <v>-5.8185432482266819E-2</v>
      </c>
      <c r="K122" s="2">
        <f>[1]MES!K122-[1]MES!$E122</f>
        <v>-6.6187804721613119E-2</v>
      </c>
      <c r="L122" s="2">
        <f>[1]MES!L122-[1]MES!$E122</f>
        <v>-7.1565852283303144E-2</v>
      </c>
      <c r="M122" s="2">
        <f>[1]MES!M122-[1]MES!$E122</f>
        <v>-7.650420627713217E-2</v>
      </c>
      <c r="N122" s="2">
        <f>[1]MES!N122-[1]MES!$E122</f>
        <v>-8.0394797906102156E-2</v>
      </c>
      <c r="O122" s="2">
        <f>[1]MES!O122-[1]MES!$E122</f>
        <v>-8.3804238132904274E-2</v>
      </c>
      <c r="P122" s="2">
        <f>[1]MES!P122-[1]MES!$E122</f>
        <v>-8.6977949981214664E-2</v>
      </c>
      <c r="Q122" s="2">
        <f>[1]MES!Q122-[1]MES!$E122</f>
        <v>-9.0261238219063955E-2</v>
      </c>
      <c r="R122" s="2">
        <f>[1]MES!R122-[1]MES!$E122</f>
        <v>-9.3553849193741101E-2</v>
      </c>
      <c r="S122" s="2">
        <f>[1]MES!S122-[1]MES!$E122</f>
        <v>-9.63296521279009E-2</v>
      </c>
      <c r="T122" s="2">
        <f>[1]MES!T122-[1]MES!$E122</f>
        <v>-9.8737330669191437E-2</v>
      </c>
      <c r="U122" s="2">
        <f>[1]MES!U122-[1]MES!$E122</f>
        <v>-0.10069244797721666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-1.6774349138852784E-2</v>
      </c>
      <c r="G123" s="2">
        <f>[1]MES!G123-[1]MES!$E123</f>
        <v>-2.9744917778002034E-2</v>
      </c>
      <c r="H123" s="2">
        <f>[1]MES!H123-[1]MES!$E123</f>
        <v>-4.1048804801501859E-2</v>
      </c>
      <c r="I123" s="2">
        <f>[1]MES!I123-[1]MES!$E123</f>
        <v>-5.1358387383231729E-2</v>
      </c>
      <c r="J123" s="2">
        <f>[1]MES!J123-[1]MES!$E123</f>
        <v>-6.0302338263772626E-2</v>
      </c>
      <c r="K123" s="2">
        <f>[1]MES!K123-[1]MES!$E123</f>
        <v>-6.6597714457881096E-2</v>
      </c>
      <c r="L123" s="2">
        <f>[1]MES!L123-[1]MES!$E123</f>
        <v>-7.0924880471316953E-2</v>
      </c>
      <c r="M123" s="2">
        <f>[1]MES!M123-[1]MES!$E123</f>
        <v>-7.5363983757778641E-2</v>
      </c>
      <c r="N123" s="2">
        <f>[1]MES!N123-[1]MES!$E123</f>
        <v>-8.0130198865546731E-2</v>
      </c>
      <c r="O123" s="2">
        <f>[1]MES!O123-[1]MES!$E123</f>
        <v>-8.3348976082714188E-2</v>
      </c>
      <c r="P123" s="2">
        <f>[1]MES!P123-[1]MES!$E123</f>
        <v>-8.6602066480219619E-2</v>
      </c>
      <c r="Q123" s="2">
        <f>[1]MES!Q123-[1]MES!$E123</f>
        <v>-8.9699691039502483E-2</v>
      </c>
      <c r="R123" s="2">
        <f>[1]MES!R123-[1]MES!$E123</f>
        <v>-9.2040445372516544E-2</v>
      </c>
      <c r="S123" s="2">
        <f>[1]MES!S123-[1]MES!$E123</f>
        <v>-9.4121611864473209E-2</v>
      </c>
      <c r="T123" s="2">
        <f>[1]MES!T123-[1]MES!$E123</f>
        <v>-9.6024092223307989E-2</v>
      </c>
      <c r="U123" s="2">
        <f>[1]MES!U123-[1]MES!$E123</f>
        <v>-9.7794257224766312E-2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-1.5783355570791358E-2</v>
      </c>
      <c r="G124" s="2">
        <f>[1]MES!G124-[1]MES!$E124</f>
        <v>-3.048861229012978E-2</v>
      </c>
      <c r="H124" s="2">
        <f>[1]MES!H124-[1]MES!$E124</f>
        <v>-4.0859267497642904E-2</v>
      </c>
      <c r="I124" s="2">
        <f>[1]MES!I124-[1]MES!$E124</f>
        <v>-5.0128160377164832E-2</v>
      </c>
      <c r="J124" s="2">
        <f>[1]MES!J124-[1]MES!$E124</f>
        <v>-5.7656484380993689E-2</v>
      </c>
      <c r="K124" s="2">
        <f>[1]MES!K124-[1]MES!$E124</f>
        <v>-6.3712673827740929E-2</v>
      </c>
      <c r="L124" s="2">
        <f>[1]MES!L124-[1]MES!$E124</f>
        <v>-6.8287540456953622E-2</v>
      </c>
      <c r="M124" s="2">
        <f>[1]MES!M124-[1]MES!$E124</f>
        <v>-7.2942995827984802E-2</v>
      </c>
      <c r="N124" s="2">
        <f>[1]MES!N124-[1]MES!$E124</f>
        <v>-7.7022039179926338E-2</v>
      </c>
      <c r="O124" s="2">
        <f>[1]MES!O124-[1]MES!$E124</f>
        <v>-8.0742642064677739E-2</v>
      </c>
      <c r="P124" s="2">
        <f>[1]MES!P124-[1]MES!$E124</f>
        <v>-8.3416869431957252E-2</v>
      </c>
      <c r="Q124" s="2">
        <f>[1]MES!Q124-[1]MES!$E124</f>
        <v>-8.5798378892127047E-2</v>
      </c>
      <c r="R124" s="2">
        <f>[1]MES!R124-[1]MES!$E124</f>
        <v>-8.7687109252911455E-2</v>
      </c>
      <c r="S124" s="2">
        <f>[1]MES!S124-[1]MES!$E124</f>
        <v>-8.9299374567534784E-2</v>
      </c>
      <c r="T124" s="2">
        <f>[1]MES!T124-[1]MES!$E124</f>
        <v>-9.081966430682975E-2</v>
      </c>
      <c r="U124" s="2">
        <f>[1]MES!U124-[1]MES!$E124</f>
        <v>-9.2335233282392792E-2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-1.6069330226260448E-2</v>
      </c>
      <c r="G125" s="2">
        <f>[1]MES!G125-[1]MES!$E125</f>
        <v>-3.0886692851170849E-2</v>
      </c>
      <c r="H125" s="2">
        <f>[1]MES!H125-[1]MES!$E125</f>
        <v>-4.4746886136648456E-2</v>
      </c>
      <c r="I125" s="2">
        <f>[1]MES!I125-[1]MES!$E125</f>
        <v>-5.7042284516851893E-2</v>
      </c>
      <c r="J125" s="2">
        <f>[1]MES!J125-[1]MES!$E125</f>
        <v>-6.8016745728590067E-2</v>
      </c>
      <c r="K125" s="2">
        <f>[1]MES!K125-[1]MES!$E125</f>
        <v>-7.7225015383302065E-2</v>
      </c>
      <c r="L125" s="2">
        <f>[1]MES!L125-[1]MES!$E125</f>
        <v>-8.3874786551188407E-2</v>
      </c>
      <c r="M125" s="2">
        <f>[1]MES!M125-[1]MES!$E125</f>
        <v>-9.0536509563818868E-2</v>
      </c>
      <c r="N125" s="2">
        <f>[1]MES!N125-[1]MES!$E125</f>
        <v>-9.6719685184998738E-2</v>
      </c>
      <c r="O125" s="2">
        <f>[1]MES!O125-[1]MES!$E125</f>
        <v>-0.10153162722466824</v>
      </c>
      <c r="P125" s="2">
        <f>[1]MES!P125-[1]MES!$E125</f>
        <v>-0.10631224351388013</v>
      </c>
      <c r="Q125" s="2">
        <f>[1]MES!Q125-[1]MES!$E125</f>
        <v>-0.11025739803085877</v>
      </c>
      <c r="R125" s="2">
        <f>[1]MES!R125-[1]MES!$E125</f>
        <v>-0.11457274820166319</v>
      </c>
      <c r="S125" s="2">
        <f>[1]MES!S125-[1]MES!$E125</f>
        <v>-0.11862640162409299</v>
      </c>
      <c r="T125" s="2">
        <f>[1]MES!T125-[1]MES!$E125</f>
        <v>-0.12220987183445686</v>
      </c>
      <c r="U125" s="2">
        <f>[1]MES!U125-[1]MES!$E125</f>
        <v>-0.12621661853623323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-1.6717090275269797E-2</v>
      </c>
      <c r="G126" s="2">
        <f>[1]MES!G126-[1]MES!$E126</f>
        <v>-3.0957815980782399E-2</v>
      </c>
      <c r="H126" s="2">
        <f>[1]MES!H126-[1]MES!$E126</f>
        <v>-4.4989857400047129E-2</v>
      </c>
      <c r="I126" s="2">
        <f>[1]MES!I126-[1]MES!$E126</f>
        <v>-5.6318650682550597E-2</v>
      </c>
      <c r="J126" s="2">
        <f>[1]MES!J126-[1]MES!$E126</f>
        <v>-6.7152378594514062E-2</v>
      </c>
      <c r="K126" s="2">
        <f>[1]MES!K126-[1]MES!$E126</f>
        <v>-7.8602088610862708E-2</v>
      </c>
      <c r="L126" s="2">
        <f>[1]MES!L126-[1]MES!$E126</f>
        <v>-8.6314314368413747E-2</v>
      </c>
      <c r="M126" s="2">
        <f>[1]MES!M126-[1]MES!$E126</f>
        <v>-9.3126255648796175E-2</v>
      </c>
      <c r="N126" s="2">
        <f>[1]MES!N126-[1]MES!$E126</f>
        <v>-9.9020269747063239E-2</v>
      </c>
      <c r="O126" s="2">
        <f>[1]MES!O126-[1]MES!$E126</f>
        <v>-0.1041686404253479</v>
      </c>
      <c r="P126" s="2">
        <f>[1]MES!P126-[1]MES!$E126</f>
        <v>-0.10896563047721841</v>
      </c>
      <c r="Q126" s="2">
        <f>[1]MES!Q126-[1]MES!$E126</f>
        <v>-0.11315711653963056</v>
      </c>
      <c r="R126" s="2">
        <f>[1]MES!R126-[1]MES!$E126</f>
        <v>-0.11641284568354315</v>
      </c>
      <c r="S126" s="2">
        <f>[1]MES!S126-[1]MES!$E126</f>
        <v>-0.11983154161990051</v>
      </c>
      <c r="T126" s="2">
        <f>[1]MES!T126-[1]MES!$E126</f>
        <v>-0.12235524138424481</v>
      </c>
      <c r="U126" s="2">
        <f>[1]MES!U126-[1]MES!$E126</f>
        <v>-0.12235524138424481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-1.7627189138405441E-2</v>
      </c>
      <c r="G127" s="2">
        <f>[1]MES!G127-[1]MES!$E127</f>
        <v>-3.2511928284177927E-2</v>
      </c>
      <c r="H127" s="2">
        <f>[1]MES!H127-[1]MES!$E127</f>
        <v>-4.5913781709602475E-2</v>
      </c>
      <c r="I127" s="2">
        <f>[1]MES!I127-[1]MES!$E127</f>
        <v>-5.6943268500869948E-2</v>
      </c>
      <c r="J127" s="2">
        <f>[1]MES!J127-[1]MES!$E127</f>
        <v>-6.6176391969340997E-2</v>
      </c>
      <c r="K127" s="2">
        <f>[1]MES!K127-[1]MES!$E127</f>
        <v>-7.4466607064383794E-2</v>
      </c>
      <c r="L127" s="2">
        <f>[1]MES!L127-[1]MES!$E127</f>
        <v>-8.1910834059687687E-2</v>
      </c>
      <c r="M127" s="2">
        <f>[1]MES!M127-[1]MES!$E127</f>
        <v>-8.8322952855385495E-2</v>
      </c>
      <c r="N127" s="2">
        <f>[1]MES!N127-[1]MES!$E127</f>
        <v>-9.4436576762214841E-2</v>
      </c>
      <c r="O127" s="2">
        <f>[1]MES!O127-[1]MES!$E127</f>
        <v>-0.10076720790697458</v>
      </c>
      <c r="P127" s="2">
        <f>[1]MES!P127-[1]MES!$E127</f>
        <v>-0.10677167149274425</v>
      </c>
      <c r="Q127" s="2">
        <f>[1]MES!Q127-[1]MES!$E127</f>
        <v>-0.11148683399358994</v>
      </c>
      <c r="R127" s="2">
        <f>[1]MES!R127-[1]MES!$E127</f>
        <v>-0.11627832500718149</v>
      </c>
      <c r="S127" s="2">
        <f>[1]MES!S127-[1]MES!$E127</f>
        <v>-0.12074014686630896</v>
      </c>
      <c r="T127" s="2">
        <f>[1]MES!T127-[1]MES!$E127</f>
        <v>-0.12484392137663569</v>
      </c>
      <c r="U127" s="2">
        <f>[1]MES!U127-[1]MES!$E127</f>
        <v>-0.12846941358423614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-1.5766573384361493E-2</v>
      </c>
      <c r="G128" s="2">
        <f>[1]MES!G128-[1]MES!$E128</f>
        <v>-3.058875030786723E-2</v>
      </c>
      <c r="H128" s="2">
        <f>[1]MES!H128-[1]MES!$E128</f>
        <v>-4.2300881123196632E-2</v>
      </c>
      <c r="I128" s="2">
        <f>[1]MES!I128-[1]MES!$E128</f>
        <v>-5.2434321834907038E-2</v>
      </c>
      <c r="J128" s="2">
        <f>[1]MES!J128-[1]MES!$E128</f>
        <v>-6.2125139216249181E-2</v>
      </c>
      <c r="K128" s="2">
        <f>[1]MES!K128-[1]MES!$E128</f>
        <v>-6.8839830203305752E-2</v>
      </c>
      <c r="L128" s="2">
        <f>[1]MES!L128-[1]MES!$E128</f>
        <v>-7.4815960000288229E-2</v>
      </c>
      <c r="M128" s="2">
        <f>[1]MES!M128-[1]MES!$E128</f>
        <v>-8.134676121527562E-2</v>
      </c>
      <c r="N128" s="2">
        <f>[1]MES!N128-[1]MES!$E128</f>
        <v>-8.7767359410223733E-2</v>
      </c>
      <c r="O128" s="2">
        <f>[1]MES!O128-[1]MES!$E128</f>
        <v>-9.2758457384650939E-2</v>
      </c>
      <c r="P128" s="2">
        <f>[1]MES!P128-[1]MES!$E128</f>
        <v>-9.7747177733214841E-2</v>
      </c>
      <c r="Q128" s="2">
        <f>[1]MES!Q128-[1]MES!$E128</f>
        <v>-0.1018977113209445</v>
      </c>
      <c r="R128" s="2">
        <f>[1]MES!R128-[1]MES!$E128</f>
        <v>-0.10614089247025227</v>
      </c>
      <c r="S128" s="2">
        <f>[1]MES!S128-[1]MES!$E128</f>
        <v>-0.10952560174460046</v>
      </c>
      <c r="T128" s="2">
        <f>[1]MES!T128-[1]MES!$E128</f>
        <v>-0.11251718802178701</v>
      </c>
      <c r="U128" s="2">
        <f>[1]MES!U128-[1]MES!$E128</f>
        <v>-0.11559510671309958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-1.5917119890207942E-2</v>
      </c>
      <c r="G129" s="2">
        <f>[1]MES!G129-[1]MES!$E129</f>
        <v>-2.968182475312986E-2</v>
      </c>
      <c r="H129" s="2">
        <f>[1]MES!H129-[1]MES!$E129</f>
        <v>-4.1154732475241929E-2</v>
      </c>
      <c r="I129" s="2">
        <f>[1]MES!I129-[1]MES!$E129</f>
        <v>-4.9234279849326157E-2</v>
      </c>
      <c r="J129" s="2">
        <f>[1]MES!J129-[1]MES!$E129</f>
        <v>-5.6743503910333004E-2</v>
      </c>
      <c r="K129" s="2">
        <f>[1]MES!K129-[1]MES!$E129</f>
        <v>-6.3376577143218427E-2</v>
      </c>
      <c r="L129" s="2">
        <f>[1]MES!L129-[1]MES!$E129</f>
        <v>-6.8242915555078554E-2</v>
      </c>
      <c r="M129" s="2">
        <f>[1]MES!M129-[1]MES!$E129</f>
        <v>-7.3388014793708933E-2</v>
      </c>
      <c r="N129" s="2">
        <f>[1]MES!N129-[1]MES!$E129</f>
        <v>-7.8739983504746647E-2</v>
      </c>
      <c r="O129" s="2">
        <f>[1]MES!O129-[1]MES!$E129</f>
        <v>-8.4227444835102361E-2</v>
      </c>
      <c r="P129" s="2">
        <f>[1]MES!P129-[1]MES!$E129</f>
        <v>-8.8889745714125112E-2</v>
      </c>
      <c r="Q129" s="2">
        <f>[1]MES!Q129-[1]MES!$E129</f>
        <v>-9.250168122968816E-2</v>
      </c>
      <c r="R129" s="2">
        <f>[1]MES!R129-[1]MES!$E129</f>
        <v>-9.6472531991359745E-2</v>
      </c>
      <c r="S129" s="2">
        <f>[1]MES!S129-[1]MES!$E129</f>
        <v>-9.9653913100631542E-2</v>
      </c>
      <c r="T129" s="2">
        <f>[1]MES!T129-[1]MES!$E129</f>
        <v>-0.10294686445476664</v>
      </c>
      <c r="U129" s="2">
        <f>[1]MES!U129-[1]MES!$E129</f>
        <v>-0.10553459060250248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-1.6668137055599885E-2</v>
      </c>
      <c r="G130" s="2">
        <f>[1]MES!G130-[1]MES!$E130</f>
        <v>-3.2508194931910595E-2</v>
      </c>
      <c r="H130" s="2">
        <f>[1]MES!H130-[1]MES!$E130</f>
        <v>-4.5642317599734028E-2</v>
      </c>
      <c r="I130" s="2">
        <f>[1]MES!I130-[1]MES!$E130</f>
        <v>-5.7270466168484191E-2</v>
      </c>
      <c r="J130" s="2">
        <f>[1]MES!J130-[1]MES!$E130</f>
        <v>-6.6602812460976324E-2</v>
      </c>
      <c r="K130" s="2">
        <f>[1]MES!K130-[1]MES!$E130</f>
        <v>-7.5153004647225075E-2</v>
      </c>
      <c r="L130" s="2">
        <f>[1]MES!L130-[1]MES!$E130</f>
        <v>-8.1303290120219529E-2</v>
      </c>
      <c r="M130" s="2">
        <f>[1]MES!M130-[1]MES!$E130</f>
        <v>-8.6833815994909358E-2</v>
      </c>
      <c r="N130" s="2">
        <f>[1]MES!N130-[1]MES!$E130</f>
        <v>-9.1533908082393367E-2</v>
      </c>
      <c r="O130" s="2">
        <f>[1]MES!O130-[1]MES!$E130</f>
        <v>-9.6390365671199518E-2</v>
      </c>
      <c r="P130" s="2">
        <f>[1]MES!P130-[1]MES!$E130</f>
        <v>-0.10067843332413773</v>
      </c>
      <c r="Q130" s="2">
        <f>[1]MES!Q130-[1]MES!$E130</f>
        <v>-0.10460060353617173</v>
      </c>
      <c r="R130" s="2">
        <f>[1]MES!R130-[1]MES!$E130</f>
        <v>-0.10812489119138213</v>
      </c>
      <c r="S130" s="2">
        <f>[1]MES!S130-[1]MES!$E130</f>
        <v>-0.1113291958293452</v>
      </c>
      <c r="T130" s="2">
        <f>[1]MES!T130-[1]MES!$E130</f>
        <v>-0.1142513311133655</v>
      </c>
      <c r="U130" s="2">
        <f>[1]MES!U130-[1]MES!$E130</f>
        <v>-0.11709813173128403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-1.6470174453926845E-2</v>
      </c>
      <c r="G131" s="2">
        <f>[1]MES!G131-[1]MES!$E131</f>
        <v>-3.3907962521553259E-2</v>
      </c>
      <c r="H131" s="2">
        <f>[1]MES!H131-[1]MES!$E131</f>
        <v>-4.9445574936493486E-2</v>
      </c>
      <c r="I131" s="2">
        <f>[1]MES!I131-[1]MES!$E131</f>
        <v>-6.242485330662717E-2</v>
      </c>
      <c r="J131" s="2">
        <f>[1]MES!J131-[1]MES!$E131</f>
        <v>-7.3914660994411463E-2</v>
      </c>
      <c r="K131" s="2">
        <f>[1]MES!K131-[1]MES!$E131</f>
        <v>-8.4446426318503853E-2</v>
      </c>
      <c r="L131" s="2">
        <f>[1]MES!L131-[1]MES!$E131</f>
        <v>-9.2014662088276467E-2</v>
      </c>
      <c r="M131" s="2">
        <f>[1]MES!M131-[1]MES!$E131</f>
        <v>-9.8558995637725744E-2</v>
      </c>
      <c r="N131" s="2">
        <f>[1]MES!N131-[1]MES!$E131</f>
        <v>-0.10450893367768721</v>
      </c>
      <c r="O131" s="2">
        <f>[1]MES!O131-[1]MES!$E131</f>
        <v>-0.1094157536608833</v>
      </c>
      <c r="P131" s="2">
        <f>[1]MES!P131-[1]MES!$E131</f>
        <v>-0.11378579570458491</v>
      </c>
      <c r="Q131" s="2">
        <f>[1]MES!Q131-[1]MES!$E131</f>
        <v>-0.11751454634404546</v>
      </c>
      <c r="R131" s="2">
        <f>[1]MES!R131-[1]MES!$E131</f>
        <v>-0.12101750442615256</v>
      </c>
      <c r="S131" s="2">
        <f>[1]MES!S131-[1]MES!$E131</f>
        <v>-0.12365119889254927</v>
      </c>
      <c r="T131" s="2">
        <f>[1]MES!T131-[1]MES!$E131</f>
        <v>-0.12600328681111961</v>
      </c>
      <c r="U131" s="2">
        <f>[1]MES!U131-[1]MES!$E131</f>
        <v>-0.1283645146280179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-1.3640547342852472E-2</v>
      </c>
      <c r="G132" s="2">
        <f>[1]MES!G132-[1]MES!$E132</f>
        <v>-2.5486119777040628E-2</v>
      </c>
      <c r="H132" s="2">
        <f>[1]MES!H132-[1]MES!$E132</f>
        <v>-3.9265328836242119E-2</v>
      </c>
      <c r="I132" s="2">
        <f>[1]MES!I132-[1]MES!$E132</f>
        <v>-5.0580833335082787E-2</v>
      </c>
      <c r="J132" s="2">
        <f>[1]MES!J132-[1]MES!$E132</f>
        <v>-6.1380592900764697E-2</v>
      </c>
      <c r="K132" s="2">
        <f>[1]MES!K132-[1]MES!$E132</f>
        <v>-7.1439110724798027E-2</v>
      </c>
      <c r="L132" s="2">
        <f>[1]MES!L132-[1]MES!$E132</f>
        <v>-7.8165753083714762E-2</v>
      </c>
      <c r="M132" s="2">
        <f>[1]MES!M132-[1]MES!$E132</f>
        <v>-8.3945919699170091E-2</v>
      </c>
      <c r="N132" s="2">
        <f>[1]MES!N132-[1]MES!$E132</f>
        <v>-9.0162904067128125E-2</v>
      </c>
      <c r="O132" s="2">
        <f>[1]MES!O132-[1]MES!$E132</f>
        <v>-9.6617695037643614E-2</v>
      </c>
      <c r="P132" s="2">
        <f>[1]MES!P132-[1]MES!$E132</f>
        <v>-0.10333713956934254</v>
      </c>
      <c r="Q132" s="2">
        <f>[1]MES!Q132-[1]MES!$E132</f>
        <v>-0.10939372171812956</v>
      </c>
      <c r="R132" s="2">
        <f>[1]MES!R132-[1]MES!$E132</f>
        <v>-0.11359903219757683</v>
      </c>
      <c r="S132" s="2">
        <f>[1]MES!S132-[1]MES!$E132</f>
        <v>-0.11712788680308961</v>
      </c>
      <c r="T132" s="2">
        <f>[1]MES!T132-[1]MES!$E132</f>
        <v>-0.12060124941890571</v>
      </c>
      <c r="U132" s="2">
        <f>[1]MES!U132-[1]MES!$E132</f>
        <v>-0.12400323064668939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-1.4532820483829312E-2</v>
      </c>
      <c r="G133" s="2">
        <f>[1]MES!G133-[1]MES!$E133</f>
        <v>-2.8189624652267042E-2</v>
      </c>
      <c r="H133" s="2">
        <f>[1]MES!H133-[1]MES!$E133</f>
        <v>-3.945408599902045E-2</v>
      </c>
      <c r="I133" s="2">
        <f>[1]MES!I133-[1]MES!$E133</f>
        <v>-5.0802429660507187E-2</v>
      </c>
      <c r="J133" s="2">
        <f>[1]MES!J133-[1]MES!$E133</f>
        <v>-6.0036141136855292E-2</v>
      </c>
      <c r="K133" s="2">
        <f>[1]MES!K133-[1]MES!$E133</f>
        <v>-6.8075453422967058E-2</v>
      </c>
      <c r="L133" s="2">
        <f>[1]MES!L133-[1]MES!$E133</f>
        <v>-7.497494859674525E-2</v>
      </c>
      <c r="M133" s="2">
        <f>[1]MES!M133-[1]MES!$E133</f>
        <v>-8.2576621491430302E-2</v>
      </c>
      <c r="N133" s="2">
        <f>[1]MES!N133-[1]MES!$E133</f>
        <v>-8.9012413637899357E-2</v>
      </c>
      <c r="O133" s="2">
        <f>[1]MES!O133-[1]MES!$E133</f>
        <v>-9.5578518066563589E-2</v>
      </c>
      <c r="P133" s="2">
        <f>[1]MES!P133-[1]MES!$E133</f>
        <v>-0.10100276385177231</v>
      </c>
      <c r="Q133" s="2">
        <f>[1]MES!Q133-[1]MES!$E133</f>
        <v>-0.10605503864821841</v>
      </c>
      <c r="R133" s="2">
        <f>[1]MES!R133-[1]MES!$E133</f>
        <v>-0.11142172207920176</v>
      </c>
      <c r="S133" s="2">
        <f>[1]MES!S133-[1]MES!$E133</f>
        <v>-0.11653144837891993</v>
      </c>
      <c r="T133" s="2">
        <f>[1]MES!T133-[1]MES!$E133</f>
        <v>-0.1205257572245646</v>
      </c>
      <c r="U133" s="2">
        <f>[1]MES!U133-[1]MES!$E133</f>
        <v>-0.12360112975951409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-1.9817589397655766E-2</v>
      </c>
      <c r="G134" s="2">
        <f>[1]MES!G134-[1]MES!$E134</f>
        <v>-3.5182685156652127E-2</v>
      </c>
      <c r="H134" s="2">
        <f>[1]MES!H134-[1]MES!$E134</f>
        <v>-4.9161701122255153E-2</v>
      </c>
      <c r="I134" s="2">
        <f>[1]MES!I134-[1]MES!$E134</f>
        <v>-5.9951527161436147E-2</v>
      </c>
      <c r="J134" s="2">
        <f>[1]MES!J134-[1]MES!$E134</f>
        <v>-6.9579082404642278E-2</v>
      </c>
      <c r="K134" s="2">
        <f>[1]MES!K134-[1]MES!$E134</f>
        <v>-7.8324244734711002E-2</v>
      </c>
      <c r="L134" s="2">
        <f>[1]MES!L134-[1]MES!$E134</f>
        <v>-8.5232128022319387E-2</v>
      </c>
      <c r="M134" s="2">
        <f>[1]MES!M134-[1]MES!$E134</f>
        <v>-9.1684735627904246E-2</v>
      </c>
      <c r="N134" s="2">
        <f>[1]MES!N134-[1]MES!$E134</f>
        <v>-9.7744330823967829E-2</v>
      </c>
      <c r="O134" s="2">
        <f>[1]MES!O134-[1]MES!$E134</f>
        <v>-0.10360642862575098</v>
      </c>
      <c r="P134" s="2">
        <f>[1]MES!P134-[1]MES!$E134</f>
        <v>-0.10928117298604789</v>
      </c>
      <c r="Q134" s="2">
        <f>[1]MES!Q134-[1]MES!$E134</f>
        <v>-0.11394441306551784</v>
      </c>
      <c r="R134" s="2">
        <f>[1]MES!R134-[1]MES!$E134</f>
        <v>-0.11912173529928971</v>
      </c>
      <c r="S134" s="2">
        <f>[1]MES!S134-[1]MES!$E134</f>
        <v>-0.1248003412694132</v>
      </c>
      <c r="T134" s="2">
        <f>[1]MES!T134-[1]MES!$E134</f>
        <v>-0.13054289891767645</v>
      </c>
      <c r="U134" s="2">
        <f>[1]MES!U134-[1]MES!$E134</f>
        <v>-0.13582143189310614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-1.7809279601594952E-2</v>
      </c>
      <c r="G135" s="2">
        <f>[1]MES!G135-[1]MES!$E135</f>
        <v>-3.2849893919461692E-2</v>
      </c>
      <c r="H135" s="2">
        <f>[1]MES!H135-[1]MES!$E135</f>
        <v>-4.4846581313409573E-2</v>
      </c>
      <c r="I135" s="2">
        <f>[1]MES!I135-[1]MES!$E135</f>
        <v>-5.4815946487778433E-2</v>
      </c>
      <c r="J135" s="2">
        <f>[1]MES!J135-[1]MES!$E135</f>
        <v>-6.356426860134512E-2</v>
      </c>
      <c r="K135" s="2">
        <f>[1]MES!K135-[1]MES!$E135</f>
        <v>-7.1080429907251386E-2</v>
      </c>
      <c r="L135" s="2">
        <f>[1]MES!L135-[1]MES!$E135</f>
        <v>-7.6241566477888156E-2</v>
      </c>
      <c r="M135" s="2">
        <f>[1]MES!M135-[1]MES!$E135</f>
        <v>-8.1285180544826474E-2</v>
      </c>
      <c r="N135" s="2">
        <f>[1]MES!N135-[1]MES!$E135</f>
        <v>-8.6256448526196294E-2</v>
      </c>
      <c r="O135" s="2">
        <f>[1]MES!O135-[1]MES!$E135</f>
        <v>-9.0359455698045821E-2</v>
      </c>
      <c r="P135" s="2">
        <f>[1]MES!P135-[1]MES!$E135</f>
        <v>-9.466971816208769E-2</v>
      </c>
      <c r="Q135" s="2">
        <f>[1]MES!Q135-[1]MES!$E135</f>
        <v>-9.9030779033913774E-2</v>
      </c>
      <c r="R135" s="2">
        <f>[1]MES!R135-[1]MES!$E135</f>
        <v>-0.10253721823688799</v>
      </c>
      <c r="S135" s="2">
        <f>[1]MES!S135-[1]MES!$E135</f>
        <v>-0.10565078807231743</v>
      </c>
      <c r="T135" s="2">
        <f>[1]MES!T135-[1]MES!$E135</f>
        <v>-0.108277613559709</v>
      </c>
      <c r="U135" s="2">
        <f>[1]MES!U135-[1]MES!$E135</f>
        <v>-0.11035362908898882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-1.6553301095591166E-2</v>
      </c>
      <c r="G136" s="2">
        <f>[1]MES!G136-[1]MES!$E136</f>
        <v>-2.8262569941777116E-2</v>
      </c>
      <c r="H136" s="2">
        <f>[1]MES!H136-[1]MES!$E136</f>
        <v>-4.0091838383455425E-2</v>
      </c>
      <c r="I136" s="2">
        <f>[1]MES!I136-[1]MES!$E136</f>
        <v>-5.0501595175235892E-2</v>
      </c>
      <c r="J136" s="2">
        <f>[1]MES!J136-[1]MES!$E136</f>
        <v>-6.1010131841969795E-2</v>
      </c>
      <c r="K136" s="2">
        <f>[1]MES!K136-[1]MES!$E136</f>
        <v>-6.9604055749984184E-2</v>
      </c>
      <c r="L136" s="2">
        <f>[1]MES!L136-[1]MES!$E136</f>
        <v>-7.6026511386174889E-2</v>
      </c>
      <c r="M136" s="2">
        <f>[1]MES!M136-[1]MES!$E136</f>
        <v>-8.1806629480631443E-2</v>
      </c>
      <c r="N136" s="2">
        <f>[1]MES!N136-[1]MES!$E136</f>
        <v>-8.7066379476754108E-2</v>
      </c>
      <c r="O136" s="2">
        <f>[1]MES!O136-[1]MES!$E136</f>
        <v>-9.1709437753245027E-2</v>
      </c>
      <c r="P136" s="2">
        <f>[1]MES!P136-[1]MES!$E136</f>
        <v>-9.621473123350377E-2</v>
      </c>
      <c r="Q136" s="2">
        <f>[1]MES!Q136-[1]MES!$E136</f>
        <v>-9.9659597139085676E-2</v>
      </c>
      <c r="R136" s="2">
        <f>[1]MES!R136-[1]MES!$E136</f>
        <v>-0.10246057327941571</v>
      </c>
      <c r="S136" s="2">
        <f>[1]MES!S136-[1]MES!$E136</f>
        <v>-0.10537985786742254</v>
      </c>
      <c r="T136" s="2">
        <f>[1]MES!T136-[1]MES!$E136</f>
        <v>-0.10761369342928795</v>
      </c>
      <c r="U136" s="2">
        <f>[1]MES!U136-[1]MES!$E136</f>
        <v>-0.10984226355193094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-1.5302756555385599E-2</v>
      </c>
      <c r="G137" s="2">
        <f>[1]MES!G137-[1]MES!$E137</f>
        <v>-2.9354332577742781E-2</v>
      </c>
      <c r="H137" s="2">
        <f>[1]MES!H137-[1]MES!$E137</f>
        <v>-4.2007491482879189E-2</v>
      </c>
      <c r="I137" s="2">
        <f>[1]MES!I137-[1]MES!$E137</f>
        <v>-5.3983569245254159E-2</v>
      </c>
      <c r="J137" s="2">
        <f>[1]MES!J137-[1]MES!$E137</f>
        <v>-6.5016014347557771E-2</v>
      </c>
      <c r="K137" s="2">
        <f>[1]MES!K137-[1]MES!$E137</f>
        <v>-7.4029598951332432E-2</v>
      </c>
      <c r="L137" s="2">
        <f>[1]MES!L137-[1]MES!$E137</f>
        <v>-8.3600126033786637E-2</v>
      </c>
      <c r="M137" s="2">
        <f>[1]MES!M137-[1]MES!$E137</f>
        <v>-9.0964693480406922E-2</v>
      </c>
      <c r="N137" s="2">
        <f>[1]MES!N137-[1]MES!$E137</f>
        <v>-9.7900569786899538E-2</v>
      </c>
      <c r="O137" s="2">
        <f>[1]MES!O137-[1]MES!$E137</f>
        <v>-0.10446448620518112</v>
      </c>
      <c r="P137" s="2">
        <f>[1]MES!P137-[1]MES!$E137</f>
        <v>-0.1098726745191545</v>
      </c>
      <c r="Q137" s="2">
        <f>[1]MES!Q137-[1]MES!$E137</f>
        <v>-0.11487886667396374</v>
      </c>
      <c r="R137" s="2">
        <f>[1]MES!R137-[1]MES!$E137</f>
        <v>-0.11962380261769745</v>
      </c>
      <c r="S137" s="2">
        <f>[1]MES!S137-[1]MES!$E137</f>
        <v>-0.1239623000481469</v>
      </c>
      <c r="T137" s="2">
        <f>[1]MES!T137-[1]MES!$E137</f>
        <v>-0.12810393993834701</v>
      </c>
      <c r="U137" s="2">
        <f>[1]MES!U137-[1]MES!$E137</f>
        <v>-0.12810393993834701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-1.6652487889226464E-2</v>
      </c>
      <c r="G138" s="2">
        <f>[1]MES!G138-[1]MES!$E138</f>
        <v>-2.9480694307713051E-2</v>
      </c>
      <c r="H138" s="2">
        <f>[1]MES!H138-[1]MES!$E138</f>
        <v>-4.0002391651514202E-2</v>
      </c>
      <c r="I138" s="2">
        <f>[1]MES!I138-[1]MES!$E138</f>
        <v>-4.8526748995580959E-2</v>
      </c>
      <c r="J138" s="2">
        <f>[1]MES!J138-[1]MES!$E138</f>
        <v>-5.6183344519126877E-2</v>
      </c>
      <c r="K138" s="2">
        <f>[1]MES!K138-[1]MES!$E138</f>
        <v>-6.2251913075117571E-2</v>
      </c>
      <c r="L138" s="2">
        <f>[1]MES!L138-[1]MES!$E138</f>
        <v>-6.7082287830796616E-2</v>
      </c>
      <c r="M138" s="2">
        <f>[1]MES!M138-[1]MES!$E138</f>
        <v>-7.1318242604109017E-2</v>
      </c>
      <c r="N138" s="2">
        <f>[1]MES!N138-[1]MES!$E138</f>
        <v>-7.5251779312580425E-2</v>
      </c>
      <c r="O138" s="2">
        <f>[1]MES!O138-[1]MES!$E138</f>
        <v>-7.9927753254775524E-2</v>
      </c>
      <c r="P138" s="2">
        <f>[1]MES!P138-[1]MES!$E138</f>
        <v>-8.4701236975870842E-2</v>
      </c>
      <c r="Q138" s="2">
        <f>[1]MES!Q138-[1]MES!$E138</f>
        <v>-8.773832711745122E-2</v>
      </c>
      <c r="R138" s="2">
        <f>[1]MES!R138-[1]MES!$E138</f>
        <v>-9.036852026781439E-2</v>
      </c>
      <c r="S138" s="2">
        <f>[1]MES!S138-[1]MES!$E138</f>
        <v>-9.2612588852521327E-2</v>
      </c>
      <c r="T138" s="2">
        <f>[1]MES!T138-[1]MES!$E138</f>
        <v>-9.4379061901724626E-2</v>
      </c>
      <c r="U138" s="2">
        <f>[1]MES!U138-[1]MES!$E138</f>
        <v>-9.5733636268516165E-2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-2.0917794606335249E-2</v>
      </c>
      <c r="G139" s="2">
        <f>[1]MES!G139-[1]MES!$E139</f>
        <v>-3.6071804305327859E-2</v>
      </c>
      <c r="H139" s="2">
        <f>[1]MES!H139-[1]MES!$E139</f>
        <v>-4.99028915975952E-2</v>
      </c>
      <c r="I139" s="2">
        <f>[1]MES!I139-[1]MES!$E139</f>
        <v>-6.1914966700118867E-2</v>
      </c>
      <c r="J139" s="2">
        <f>[1]MES!J139-[1]MES!$E139</f>
        <v>-7.3499879992818151E-2</v>
      </c>
      <c r="K139" s="2">
        <f>[1]MES!K139-[1]MES!$E139</f>
        <v>-8.4175010452357313E-2</v>
      </c>
      <c r="L139" s="2">
        <f>[1]MES!L139-[1]MES!$E139</f>
        <v>-9.2936356928607466E-2</v>
      </c>
      <c r="M139" s="2">
        <f>[1]MES!M139-[1]MES!$E139</f>
        <v>-0.10015471314042301</v>
      </c>
      <c r="N139" s="2">
        <f>[1]MES!N139-[1]MES!$E139</f>
        <v>-0.10714787217072086</v>
      </c>
      <c r="O139" s="2">
        <f>[1]MES!O139-[1]MES!$E139</f>
        <v>-0.1138845975998386</v>
      </c>
      <c r="P139" s="2">
        <f>[1]MES!P139-[1]MES!$E139</f>
        <v>-0.11982984888948423</v>
      </c>
      <c r="Q139" s="2">
        <f>[1]MES!Q139-[1]MES!$E139</f>
        <v>-0.12528088973997775</v>
      </c>
      <c r="R139" s="2">
        <f>[1]MES!R139-[1]MES!$E139</f>
        <v>-0.12973249702994849</v>
      </c>
      <c r="S139" s="2">
        <f>[1]MES!S139-[1]MES!$E139</f>
        <v>-0.13396531797822853</v>
      </c>
      <c r="T139" s="2">
        <f>[1]MES!T139-[1]MES!$E139</f>
        <v>-0.13740937434952194</v>
      </c>
      <c r="U139" s="2">
        <f>[1]MES!U139-[1]MES!$E139</f>
        <v>-0.14038606437637746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-1.4771610626281628E-2</v>
      </c>
      <c r="G140" s="2">
        <f>[1]MES!G140-[1]MES!$E140</f>
        <v>-2.5832873739229711E-2</v>
      </c>
      <c r="H140" s="2">
        <f>[1]MES!H140-[1]MES!$E140</f>
        <v>-3.4748231922506534E-2</v>
      </c>
      <c r="I140" s="2">
        <f>[1]MES!I140-[1]MES!$E140</f>
        <v>-4.3770691411671336E-2</v>
      </c>
      <c r="J140" s="2">
        <f>[1]MES!J140-[1]MES!$E140</f>
        <v>-5.3391780464291827E-2</v>
      </c>
      <c r="K140" s="2">
        <f>[1]MES!K140-[1]MES!$E140</f>
        <v>-6.2442521143438512E-2</v>
      </c>
      <c r="L140" s="2">
        <f>[1]MES!L140-[1]MES!$E140</f>
        <v>-6.959425185167234E-2</v>
      </c>
      <c r="M140" s="2">
        <f>[1]MES!M140-[1]MES!$E140</f>
        <v>-7.7593763093561918E-2</v>
      </c>
      <c r="N140" s="2">
        <f>[1]MES!N140-[1]MES!$E140</f>
        <v>-8.5985376262193824E-2</v>
      </c>
      <c r="O140" s="2">
        <f>[1]MES!O140-[1]MES!$E140</f>
        <v>-9.4139043194605421E-2</v>
      </c>
      <c r="P140" s="2">
        <f>[1]MES!P140-[1]MES!$E140</f>
        <v>-0.10095926812457812</v>
      </c>
      <c r="Q140" s="2">
        <f>[1]MES!Q140-[1]MES!$E140</f>
        <v>-0.10825675056501183</v>
      </c>
      <c r="R140" s="2">
        <f>[1]MES!R140-[1]MES!$E140</f>
        <v>-0.11418950637932035</v>
      </c>
      <c r="S140" s="2">
        <f>[1]MES!S140-[1]MES!$E140</f>
        <v>-0.11948418897990365</v>
      </c>
      <c r="T140" s="2">
        <f>[1]MES!T140-[1]MES!$E140</f>
        <v>-0.12467428359501653</v>
      </c>
      <c r="U140" s="2">
        <f>[1]MES!U140-[1]MES!$E140</f>
        <v>-0.12884028661859404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-1.7712367741147261E-2</v>
      </c>
      <c r="G141" s="2">
        <f>[1]MES!G141-[1]MES!$E141</f>
        <v>-3.130246915016599E-2</v>
      </c>
      <c r="H141" s="2">
        <f>[1]MES!H141-[1]MES!$E141</f>
        <v>-4.1846756214617642E-2</v>
      </c>
      <c r="I141" s="2">
        <f>[1]MES!I141-[1]MES!$E141</f>
        <v>-5.1313461296132346E-2</v>
      </c>
      <c r="J141" s="2">
        <f>[1]MES!J141-[1]MES!$E141</f>
        <v>-5.8761408110978408E-2</v>
      </c>
      <c r="K141" s="2">
        <f>[1]MES!K141-[1]MES!$E141</f>
        <v>-6.5354725586482587E-2</v>
      </c>
      <c r="L141" s="2">
        <f>[1]MES!L141-[1]MES!$E141</f>
        <v>-7.0570891865745722E-2</v>
      </c>
      <c r="M141" s="2">
        <f>[1]MES!M141-[1]MES!$E141</f>
        <v>-7.5218409407282749E-2</v>
      </c>
      <c r="N141" s="2">
        <f>[1]MES!N141-[1]MES!$E141</f>
        <v>-7.8878453099370915E-2</v>
      </c>
      <c r="O141" s="2">
        <f>[1]MES!O141-[1]MES!$E141</f>
        <v>-8.2635848246175314E-2</v>
      </c>
      <c r="P141" s="2">
        <f>[1]MES!P141-[1]MES!$E141</f>
        <v>-8.6544418183166272E-2</v>
      </c>
      <c r="Q141" s="2">
        <f>[1]MES!Q141-[1]MES!$E141</f>
        <v>-8.9919547691657442E-2</v>
      </c>
      <c r="R141" s="2">
        <f>[1]MES!R141-[1]MES!$E141</f>
        <v>-9.2876997158898078E-2</v>
      </c>
      <c r="S141" s="2">
        <f>[1]MES!S141-[1]MES!$E141</f>
        <v>-9.5693893144405351E-2</v>
      </c>
      <c r="T141" s="2">
        <f>[1]MES!T141-[1]MES!$E141</f>
        <v>-9.8635851770286109E-2</v>
      </c>
      <c r="U141" s="2">
        <f>[1]MES!U141-[1]MES!$E141</f>
        <v>-0.10140411937231519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-1.549360402755795E-2</v>
      </c>
      <c r="G142" s="2">
        <f>[1]MES!G142-[1]MES!$E142</f>
        <v>-2.8321717136293501E-2</v>
      </c>
      <c r="H142" s="2">
        <f>[1]MES!H142-[1]MES!$E142</f>
        <v>-3.934711481325337E-2</v>
      </c>
      <c r="I142" s="2">
        <f>[1]MES!I142-[1]MES!$E142</f>
        <v>-4.9080223254463817E-2</v>
      </c>
      <c r="J142" s="2">
        <f>[1]MES!J142-[1]MES!$E142</f>
        <v>-5.6444648468161773E-2</v>
      </c>
      <c r="K142" s="2">
        <f>[1]MES!K142-[1]MES!$E142</f>
        <v>-6.2706066628628321E-2</v>
      </c>
      <c r="L142" s="2">
        <f>[1]MES!L142-[1]MES!$E142</f>
        <v>-6.775726291795614E-2</v>
      </c>
      <c r="M142" s="2">
        <f>[1]MES!M142-[1]MES!$E142</f>
        <v>-7.1910300618103662E-2</v>
      </c>
      <c r="N142" s="2">
        <f>[1]MES!N142-[1]MES!$E142</f>
        <v>-7.5310928235643004E-2</v>
      </c>
      <c r="O142" s="2">
        <f>[1]MES!O142-[1]MES!$E142</f>
        <v>-7.8837856301049669E-2</v>
      </c>
      <c r="P142" s="2">
        <f>[1]MES!P142-[1]MES!$E142</f>
        <v>-8.217727459806845E-2</v>
      </c>
      <c r="Q142" s="2">
        <f>[1]MES!Q142-[1]MES!$E142</f>
        <v>-8.4927239820496325E-2</v>
      </c>
      <c r="R142" s="2">
        <f>[1]MES!R142-[1]MES!$E142</f>
        <v>-8.7439768088309222E-2</v>
      </c>
      <c r="S142" s="2">
        <f>[1]MES!S142-[1]MES!$E142</f>
        <v>-8.9914224936165965E-2</v>
      </c>
      <c r="T142" s="2">
        <f>[1]MES!T142-[1]MES!$E142</f>
        <v>-9.2612986751076321E-2</v>
      </c>
      <c r="U142" s="2">
        <f>[1]MES!U142-[1]MES!$E142</f>
        <v>-9.4993727274284012E-2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-1.9213703455447373E-2</v>
      </c>
      <c r="G143" s="2">
        <f>[1]MES!G143-[1]MES!$E143</f>
        <v>-3.4268823011036176E-2</v>
      </c>
      <c r="H143" s="2">
        <f>[1]MES!H143-[1]MES!$E143</f>
        <v>-4.5165350339033239E-2</v>
      </c>
      <c r="I143" s="2">
        <f>[1]MES!I143-[1]MES!$E143</f>
        <v>-5.4236011266198147E-2</v>
      </c>
      <c r="J143" s="2">
        <f>[1]MES!J143-[1]MES!$E143</f>
        <v>-6.2635648635248842E-2</v>
      </c>
      <c r="K143" s="2">
        <f>[1]MES!K143-[1]MES!$E143</f>
        <v>-6.9008741602651469E-2</v>
      </c>
      <c r="L143" s="2">
        <f>[1]MES!L143-[1]MES!$E143</f>
        <v>-7.4938172568996819E-2</v>
      </c>
      <c r="M143" s="2">
        <f>[1]MES!M143-[1]MES!$E143</f>
        <v>-8.1197190708888201E-2</v>
      </c>
      <c r="N143" s="2">
        <f>[1]MES!N143-[1]MES!$E143</f>
        <v>-8.8239902865064224E-2</v>
      </c>
      <c r="O143" s="2">
        <f>[1]MES!O143-[1]MES!$E143</f>
        <v>-9.5431909282174487E-2</v>
      </c>
      <c r="P143" s="2">
        <f>[1]MES!P143-[1]MES!$E143</f>
        <v>-0.10213992374720604</v>
      </c>
      <c r="Q143" s="2">
        <f>[1]MES!Q143-[1]MES!$E143</f>
        <v>-0.10871555952445178</v>
      </c>
      <c r="R143" s="2">
        <f>[1]MES!R143-[1]MES!$E143</f>
        <v>-0.11637208582367364</v>
      </c>
      <c r="S143" s="2">
        <f>[1]MES!S143-[1]MES!$E143</f>
        <v>-0.12275764314047066</v>
      </c>
      <c r="T143" s="2">
        <f>[1]MES!T143-[1]MES!$E143</f>
        <v>-0.12849804775639839</v>
      </c>
      <c r="U143" s="2">
        <f>[1]MES!U143-[1]MES!$E143</f>
        <v>-0.13390738526431178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-1.7617445889037242E-2</v>
      </c>
      <c r="G144" s="2">
        <f>[1]MES!G144-[1]MES!$E144</f>
        <v>-3.3695709222261172E-2</v>
      </c>
      <c r="H144" s="2">
        <f>[1]MES!H144-[1]MES!$E144</f>
        <v>-4.7053693954097753E-2</v>
      </c>
      <c r="I144" s="2">
        <f>[1]MES!I144-[1]MES!$E144</f>
        <v>-5.825482127000825E-2</v>
      </c>
      <c r="J144" s="2">
        <f>[1]MES!J144-[1]MES!$E144</f>
        <v>-6.6796861986665235E-2</v>
      </c>
      <c r="K144" s="2">
        <f>[1]MES!K144-[1]MES!$E144</f>
        <v>-7.4477874651103448E-2</v>
      </c>
      <c r="L144" s="2">
        <f>[1]MES!L144-[1]MES!$E144</f>
        <v>-8.1494511936670122E-2</v>
      </c>
      <c r="M144" s="2">
        <f>[1]MES!M144-[1]MES!$E144</f>
        <v>-8.6993065751117982E-2</v>
      </c>
      <c r="N144" s="2">
        <f>[1]MES!N144-[1]MES!$E144</f>
        <v>-9.2935517396755429E-2</v>
      </c>
      <c r="O144" s="2">
        <f>[1]MES!O144-[1]MES!$E144</f>
        <v>-9.871402628128223E-2</v>
      </c>
      <c r="P144" s="2">
        <f>[1]MES!P144-[1]MES!$E144</f>
        <v>-0.10298268977360969</v>
      </c>
      <c r="Q144" s="2">
        <f>[1]MES!Q144-[1]MES!$E144</f>
        <v>-0.10616708735686942</v>
      </c>
      <c r="R144" s="2">
        <f>[1]MES!R144-[1]MES!$E144</f>
        <v>-0.10945491107875505</v>
      </c>
      <c r="S144" s="2">
        <f>[1]MES!S144-[1]MES!$E144</f>
        <v>-0.11239052202786759</v>
      </c>
      <c r="T144" s="2">
        <f>[1]MES!T144-[1]MES!$E144</f>
        <v>-0.11475768483881943</v>
      </c>
      <c r="U144" s="2">
        <f>[1]MES!U144-[1]MES!$E144</f>
        <v>-0.11649546653463005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-1.5460228234005058E-2</v>
      </c>
      <c r="G145" s="2">
        <f>[1]MES!G145-[1]MES!$E145</f>
        <v>-3.1879464716450201E-2</v>
      </c>
      <c r="H145" s="2">
        <f>[1]MES!H145-[1]MES!$E145</f>
        <v>-4.5267856500583292E-2</v>
      </c>
      <c r="I145" s="2">
        <f>[1]MES!I145-[1]MES!$E145</f>
        <v>-5.5285459469526899E-2</v>
      </c>
      <c r="J145" s="2">
        <f>[1]MES!J145-[1]MES!$E145</f>
        <v>-6.3567394697029656E-2</v>
      </c>
      <c r="K145" s="2">
        <f>[1]MES!K145-[1]MES!$E145</f>
        <v>-7.0033158731519052E-2</v>
      </c>
      <c r="L145" s="2">
        <f>[1]MES!L145-[1]MES!$E145</f>
        <v>-7.5318753067348254E-2</v>
      </c>
      <c r="M145" s="2">
        <f>[1]MES!M145-[1]MES!$E145</f>
        <v>-8.0721248916484356E-2</v>
      </c>
      <c r="N145" s="2">
        <f>[1]MES!N145-[1]MES!$E145</f>
        <v>-8.5321444084739184E-2</v>
      </c>
      <c r="O145" s="2">
        <f>[1]MES!O145-[1]MES!$E145</f>
        <v>-8.9633717528892376E-2</v>
      </c>
      <c r="P145" s="2">
        <f>[1]MES!P145-[1]MES!$E145</f>
        <v>-9.363327907558805E-2</v>
      </c>
      <c r="Q145" s="2">
        <f>[1]MES!Q145-[1]MES!$E145</f>
        <v>-9.7197582681804562E-2</v>
      </c>
      <c r="R145" s="2">
        <f>[1]MES!R145-[1]MES!$E145</f>
        <v>-0.10058166895424314</v>
      </c>
      <c r="S145" s="2">
        <f>[1]MES!S145-[1]MES!$E145</f>
        <v>-0.10382262621517668</v>
      </c>
      <c r="T145" s="2">
        <f>[1]MES!T145-[1]MES!$E145</f>
        <v>-0.10700184264548795</v>
      </c>
      <c r="U145" s="2">
        <f>[1]MES!U145-[1]MES!$E145</f>
        <v>-0.10939641863910943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-1.4012511384661863E-2</v>
      </c>
      <c r="G146" s="2">
        <f>[1]MES!G146-[1]MES!$E146</f>
        <v>-2.4754216237822035E-2</v>
      </c>
      <c r="H146" s="2">
        <f>[1]MES!H146-[1]MES!$E146</f>
        <v>-3.4836137635636533E-2</v>
      </c>
      <c r="I146" s="2">
        <f>[1]MES!I146-[1]MES!$E146</f>
        <v>-4.5049301826166399E-2</v>
      </c>
      <c r="J146" s="2">
        <f>[1]MES!J146-[1]MES!$E146</f>
        <v>-5.298187012945732E-2</v>
      </c>
      <c r="K146" s="2">
        <f>[1]MES!K146-[1]MES!$E146</f>
        <v>-5.919372123341482E-2</v>
      </c>
      <c r="L146" s="2">
        <f>[1]MES!L146-[1]MES!$E146</f>
        <v>-6.5042949008315532E-2</v>
      </c>
      <c r="M146" s="2">
        <f>[1]MES!M146-[1]MES!$E146</f>
        <v>-7.1513252729538124E-2</v>
      </c>
      <c r="N146" s="2">
        <f>[1]MES!N146-[1]MES!$E146</f>
        <v>-7.7900051820396499E-2</v>
      </c>
      <c r="O146" s="2">
        <f>[1]MES!O146-[1]MES!$E146</f>
        <v>-8.2412431485044735E-2</v>
      </c>
      <c r="P146" s="2">
        <f>[1]MES!P146-[1]MES!$E146</f>
        <v>-8.6315888607405356E-2</v>
      </c>
      <c r="Q146" s="2">
        <f>[1]MES!Q146-[1]MES!$E146</f>
        <v>-9.0575391066060718E-2</v>
      </c>
      <c r="R146" s="2">
        <f>[1]MES!R146-[1]MES!$E146</f>
        <v>-9.4125643196836251E-2</v>
      </c>
      <c r="S146" s="2">
        <f>[1]MES!S146-[1]MES!$E146</f>
        <v>-9.7361704649635783E-2</v>
      </c>
      <c r="T146" s="2">
        <f>[1]MES!T146-[1]MES!$E146</f>
        <v>-0.1004706591257527</v>
      </c>
      <c r="U146" s="2">
        <f>[1]MES!U146-[1]MES!$E146</f>
        <v>-0.10320796704827728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-1.6960860670195643E-2</v>
      </c>
      <c r="G147" s="2">
        <f>[1]MES!G147-[1]MES!$E147</f>
        <v>-3.3464627441102124E-2</v>
      </c>
      <c r="H147" s="2">
        <f>[1]MES!H147-[1]MES!$E147</f>
        <v>-4.5813284441260649E-2</v>
      </c>
      <c r="I147" s="2">
        <f>[1]MES!I147-[1]MES!$E147</f>
        <v>-5.7541243931813923E-2</v>
      </c>
      <c r="J147" s="2">
        <f>[1]MES!J147-[1]MES!$E147</f>
        <v>-6.8093818038155618E-2</v>
      </c>
      <c r="K147" s="2">
        <f>[1]MES!K147-[1]MES!$E147</f>
        <v>-7.7813190255325182E-2</v>
      </c>
      <c r="L147" s="2">
        <f>[1]MES!L147-[1]MES!$E147</f>
        <v>-8.5904701298488817E-2</v>
      </c>
      <c r="M147" s="2">
        <f>[1]MES!M147-[1]MES!$E147</f>
        <v>-9.3548648850319438E-2</v>
      </c>
      <c r="N147" s="2">
        <f>[1]MES!N147-[1]MES!$E147</f>
        <v>-9.9975890434340187E-2</v>
      </c>
      <c r="O147" s="2">
        <f>[1]MES!O147-[1]MES!$E147</f>
        <v>-0.10689045338423497</v>
      </c>
      <c r="P147" s="2">
        <f>[1]MES!P147-[1]MES!$E147</f>
        <v>-0.11356319454711716</v>
      </c>
      <c r="Q147" s="2">
        <f>[1]MES!Q147-[1]MES!$E147</f>
        <v>-0.11924566672646009</v>
      </c>
      <c r="R147" s="2">
        <f>[1]MES!R147-[1]MES!$E147</f>
        <v>-0.12547647783363125</v>
      </c>
      <c r="S147" s="2">
        <f>[1]MES!S147-[1]MES!$E147</f>
        <v>-0.1309171911797602</v>
      </c>
      <c r="T147" s="2">
        <f>[1]MES!T147-[1]MES!$E147</f>
        <v>-0.1309171911797602</v>
      </c>
      <c r="U147" s="2">
        <f>[1]MES!U147-[1]MES!$E147</f>
        <v>-0.1309171911797602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-1.6682841794990466E-2</v>
      </c>
      <c r="G148" s="2">
        <f>[1]MES!G148-[1]MES!$E148</f>
        <v>-2.9817665908231206E-2</v>
      </c>
      <c r="H148" s="2">
        <f>[1]MES!H148-[1]MES!$E148</f>
        <v>-4.1778541819409654E-2</v>
      </c>
      <c r="I148" s="2">
        <f>[1]MES!I148-[1]MES!$E148</f>
        <v>-5.2486041205705547E-2</v>
      </c>
      <c r="J148" s="2">
        <f>[1]MES!J148-[1]MES!$E148</f>
        <v>-6.3287573916738893E-2</v>
      </c>
      <c r="K148" s="2">
        <f>[1]MES!K148-[1]MES!$E148</f>
        <v>-7.4346657719074116E-2</v>
      </c>
      <c r="L148" s="2">
        <f>[1]MES!L148-[1]MES!$E148</f>
        <v>-8.2948788714455546E-2</v>
      </c>
      <c r="M148" s="2">
        <f>[1]MES!M148-[1]MES!$E148</f>
        <v>-8.9934740670887692E-2</v>
      </c>
      <c r="N148" s="2">
        <f>[1]MES!N148-[1]MES!$E148</f>
        <v>-9.6309949169789633E-2</v>
      </c>
      <c r="O148" s="2">
        <f>[1]MES!O148-[1]MES!$E148</f>
        <v>-0.10250999706038044</v>
      </c>
      <c r="P148" s="2">
        <f>[1]MES!P148-[1]MES!$E148</f>
        <v>-0.10814012589468547</v>
      </c>
      <c r="Q148" s="2">
        <f>[1]MES!Q148-[1]MES!$E148</f>
        <v>-0.11358532411557754</v>
      </c>
      <c r="R148" s="2">
        <f>[1]MES!R148-[1]MES!$E148</f>
        <v>-0.11861779188401478</v>
      </c>
      <c r="S148" s="2">
        <f>[1]MES!S148-[1]MES!$E148</f>
        <v>-0.11861779188401478</v>
      </c>
      <c r="T148" s="2">
        <f>[1]MES!T148-[1]MES!$E148</f>
        <v>-0.11861779188401478</v>
      </c>
      <c r="U148" s="2">
        <f>[1]MES!U148-[1]MES!$E148</f>
        <v>-0.11861779188401478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-1.5811566006936673E-2</v>
      </c>
      <c r="G149" s="2">
        <f>[1]MES!G149-[1]MES!$E149</f>
        <v>-2.8355721055779881E-2</v>
      </c>
      <c r="H149" s="2">
        <f>[1]MES!H149-[1]MES!$E149</f>
        <v>-3.9868089645988647E-2</v>
      </c>
      <c r="I149" s="2">
        <f>[1]MES!I149-[1]MES!$E149</f>
        <v>-4.7772033947035553E-2</v>
      </c>
      <c r="J149" s="2">
        <f>[1]MES!J149-[1]MES!$E149</f>
        <v>-5.4388066882973263E-2</v>
      </c>
      <c r="K149" s="2">
        <f>[1]MES!K149-[1]MES!$E149</f>
        <v>-5.9635508686103122E-2</v>
      </c>
      <c r="L149" s="2">
        <f>[1]MES!L149-[1]MES!$E149</f>
        <v>-6.4187535150924901E-2</v>
      </c>
      <c r="M149" s="2">
        <f>[1]MES!M149-[1]MES!$E149</f>
        <v>-6.8405929932639609E-2</v>
      </c>
      <c r="N149" s="2">
        <f>[1]MES!N149-[1]MES!$E149</f>
        <v>-7.2661890302642362E-2</v>
      </c>
      <c r="O149" s="2">
        <f>[1]MES!O149-[1]MES!$E149</f>
        <v>-7.6588174173945589E-2</v>
      </c>
      <c r="P149" s="2">
        <f>[1]MES!P149-[1]MES!$E149</f>
        <v>-7.9948199578264934E-2</v>
      </c>
      <c r="Q149" s="2">
        <f>[1]MES!Q149-[1]MES!$E149</f>
        <v>-8.2399790160463837E-2</v>
      </c>
      <c r="R149" s="2">
        <f>[1]MES!R149-[1]MES!$E149</f>
        <v>-8.4455045261721651E-2</v>
      </c>
      <c r="S149" s="2">
        <f>[1]MES!S149-[1]MES!$E149</f>
        <v>-8.6354149109665101E-2</v>
      </c>
      <c r="T149" s="2">
        <f>[1]MES!T149-[1]MES!$E149</f>
        <v>-8.7939846961656798E-2</v>
      </c>
      <c r="U149" s="2">
        <f>[1]MES!U149-[1]MES!$E149</f>
        <v>-8.9265371870892452E-2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-1.6903881872746496E-2</v>
      </c>
      <c r="G150" s="2">
        <f>[1]MES!G150-[1]MES!$E150</f>
        <v>-3.3354164761501437E-2</v>
      </c>
      <c r="H150" s="2">
        <f>[1]MES!H150-[1]MES!$E150</f>
        <v>-4.6029368504438395E-2</v>
      </c>
      <c r="I150" s="2">
        <f>[1]MES!I150-[1]MES!$E150</f>
        <v>-5.6880454764108634E-2</v>
      </c>
      <c r="J150" s="2">
        <f>[1]MES!J150-[1]MES!$E150</f>
        <v>-6.7270898171315707E-2</v>
      </c>
      <c r="K150" s="2">
        <f>[1]MES!K150-[1]MES!$E150</f>
        <v>-7.6231240245098419E-2</v>
      </c>
      <c r="L150" s="2">
        <f>[1]MES!L150-[1]MES!$E150</f>
        <v>-8.2683900278588851E-2</v>
      </c>
      <c r="M150" s="2">
        <f>[1]MES!M150-[1]MES!$E150</f>
        <v>-8.8339476504886605E-2</v>
      </c>
      <c r="N150" s="2">
        <f>[1]MES!N150-[1]MES!$E150</f>
        <v>-9.4268782751774083E-2</v>
      </c>
      <c r="O150" s="2">
        <f>[1]MES!O150-[1]MES!$E150</f>
        <v>-0.10029405788264967</v>
      </c>
      <c r="P150" s="2">
        <f>[1]MES!P150-[1]MES!$E150</f>
        <v>-0.10611829738453871</v>
      </c>
      <c r="Q150" s="2">
        <f>[1]MES!Q150-[1]MES!$E150</f>
        <v>-0.1105582506256102</v>
      </c>
      <c r="R150" s="2">
        <f>[1]MES!R150-[1]MES!$E150</f>
        <v>-0.11477901391276468</v>
      </c>
      <c r="S150" s="2">
        <f>[1]MES!S150-[1]MES!$E150</f>
        <v>-0.11884975745569726</v>
      </c>
      <c r="T150" s="2">
        <f>[1]MES!T150-[1]MES!$E150</f>
        <v>-0.12267713630627597</v>
      </c>
      <c r="U150" s="2">
        <f>[1]MES!U150-[1]MES!$E150</f>
        <v>-0.12593442984853098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-1.8488516636974595E-2</v>
      </c>
      <c r="G151" s="2">
        <f>[1]MES!G151-[1]MES!$E151</f>
        <v>-3.8070895756121104E-2</v>
      </c>
      <c r="H151" s="2">
        <f>[1]MES!H151-[1]MES!$E151</f>
        <v>-5.5084555394055101E-2</v>
      </c>
      <c r="I151" s="2">
        <f>[1]MES!I151-[1]MES!$E151</f>
        <v>-6.9837734127759177E-2</v>
      </c>
      <c r="J151" s="2">
        <f>[1]MES!J151-[1]MES!$E151</f>
        <v>-8.4211292399725579E-2</v>
      </c>
      <c r="K151" s="2">
        <f>[1]MES!K151-[1]MES!$E151</f>
        <v>-9.8147490961833839E-2</v>
      </c>
      <c r="L151" s="2">
        <f>[1]MES!L151-[1]MES!$E151</f>
        <v>-0.10773852769188608</v>
      </c>
      <c r="M151" s="2">
        <f>[1]MES!M151-[1]MES!$E151</f>
        <v>-0.11557192635149072</v>
      </c>
      <c r="N151" s="2">
        <f>[1]MES!N151-[1]MES!$E151</f>
        <v>-0.12269787973325563</v>
      </c>
      <c r="O151" s="2">
        <f>[1]MES!O151-[1]MES!$E151</f>
        <v>-0.12898082755001461</v>
      </c>
      <c r="P151" s="2">
        <f>[1]MES!P151-[1]MES!$E151</f>
        <v>-0.13527728278891615</v>
      </c>
      <c r="Q151" s="2">
        <f>[1]MES!Q151-[1]MES!$E151</f>
        <v>-0.13932911965409112</v>
      </c>
      <c r="R151" s="2">
        <f>[1]MES!R151-[1]MES!$E151</f>
        <v>-0.14356325074978216</v>
      </c>
      <c r="S151" s="2">
        <f>[1]MES!S151-[1]MES!$E151</f>
        <v>-0.14725259607939378</v>
      </c>
      <c r="T151" s="2">
        <f>[1]MES!T151-[1]MES!$E151</f>
        <v>-0.15019876198735815</v>
      </c>
      <c r="U151" s="2">
        <f>[1]MES!U151-[1]MES!$E151</f>
        <v>-0.15019876198735815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-1.6877874013117022E-2</v>
      </c>
      <c r="G152" s="2">
        <f>[1]MES!G152-[1]MES!$E152</f>
        <v>-3.1398030771244478E-2</v>
      </c>
      <c r="H152" s="2">
        <f>[1]MES!H152-[1]MES!$E152</f>
        <v>-4.4059968865841626E-2</v>
      </c>
      <c r="I152" s="2">
        <f>[1]MES!I152-[1]MES!$E152</f>
        <v>-5.4083763532304374E-2</v>
      </c>
      <c r="J152" s="2">
        <f>[1]MES!J152-[1]MES!$E152</f>
        <v>-6.4219040657027548E-2</v>
      </c>
      <c r="K152" s="2">
        <f>[1]MES!K152-[1]MES!$E152</f>
        <v>-7.4109066799502799E-2</v>
      </c>
      <c r="L152" s="2">
        <f>[1]MES!L152-[1]MES!$E152</f>
        <v>-8.2460789693659109E-2</v>
      </c>
      <c r="M152" s="2">
        <f>[1]MES!M152-[1]MES!$E152</f>
        <v>-8.9372591420634251E-2</v>
      </c>
      <c r="N152" s="2">
        <f>[1]MES!N152-[1]MES!$E152</f>
        <v>-9.5938946109276557E-2</v>
      </c>
      <c r="O152" s="2">
        <f>[1]MES!O152-[1]MES!$E152</f>
        <v>-0.10156086436243683</v>
      </c>
      <c r="P152" s="2">
        <f>[1]MES!P152-[1]MES!$E152</f>
        <v>-0.10721255805788665</v>
      </c>
      <c r="Q152" s="2">
        <f>[1]MES!Q152-[1]MES!$E152</f>
        <v>-0.10721255805788665</v>
      </c>
      <c r="R152" s="2">
        <f>[1]MES!R152-[1]MES!$E152</f>
        <v>-0.10721255805788665</v>
      </c>
      <c r="S152" s="2">
        <f>[1]MES!S152-[1]MES!$E152</f>
        <v>-0.10721255805788665</v>
      </c>
      <c r="T152" s="2">
        <f>[1]MES!T152-[1]MES!$E152</f>
        <v>-0.10721255805788665</v>
      </c>
      <c r="U152" s="2">
        <f>[1]MES!U152-[1]MES!$E152</f>
        <v>-0.10721255805788665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-1.6184328339098997E-2</v>
      </c>
      <c r="G153" s="2">
        <f>[1]MES!G153-[1]MES!$E153</f>
        <v>-2.9133969447265429E-2</v>
      </c>
      <c r="H153" s="2">
        <f>[1]MES!H153-[1]MES!$E153</f>
        <v>-4.0157742550544384E-2</v>
      </c>
      <c r="I153" s="2">
        <f>[1]MES!I153-[1]MES!$E153</f>
        <v>-4.9840060268833142E-2</v>
      </c>
      <c r="J153" s="2">
        <f>[1]MES!J153-[1]MES!$E153</f>
        <v>-5.6807892128446724E-2</v>
      </c>
      <c r="K153" s="2">
        <f>[1]MES!K153-[1]MES!$E153</f>
        <v>-6.4201658832763187E-2</v>
      </c>
      <c r="L153" s="2">
        <f>[1]MES!L153-[1]MES!$E153</f>
        <v>-6.9850523762385208E-2</v>
      </c>
      <c r="M153" s="2">
        <f>[1]MES!M153-[1]MES!$E153</f>
        <v>-7.6232684706132758E-2</v>
      </c>
      <c r="N153" s="2">
        <f>[1]MES!N153-[1]MES!$E153</f>
        <v>-8.1986699833231924E-2</v>
      </c>
      <c r="O153" s="2">
        <f>[1]MES!O153-[1]MES!$E153</f>
        <v>-8.6858772501436476E-2</v>
      </c>
      <c r="P153" s="2">
        <f>[1]MES!P153-[1]MES!$E153</f>
        <v>-9.1152476492537104E-2</v>
      </c>
      <c r="Q153" s="2">
        <f>[1]MES!Q153-[1]MES!$E153</f>
        <v>-9.4691149161596044E-2</v>
      </c>
      <c r="R153" s="2">
        <f>[1]MES!R153-[1]MES!$E153</f>
        <v>-9.7334581136040654E-2</v>
      </c>
      <c r="S153" s="2">
        <f>[1]MES!S153-[1]MES!$E153</f>
        <v>-9.9521280961994307E-2</v>
      </c>
      <c r="T153" s="2">
        <f>[1]MES!T153-[1]MES!$E153</f>
        <v>-0.10144615462259665</v>
      </c>
      <c r="U153" s="2">
        <f>[1]MES!U153-[1]MES!$E153</f>
        <v>-0.10329763972962169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-1.6974362211962912E-2</v>
      </c>
      <c r="G154" s="2">
        <f>[1]MES!G154-[1]MES!$E154</f>
        <v>-2.893800211265507E-2</v>
      </c>
      <c r="H154" s="2">
        <f>[1]MES!H154-[1]MES!$E154</f>
        <v>-3.9889763821930657E-2</v>
      </c>
      <c r="I154" s="2">
        <f>[1]MES!I154-[1]MES!$E154</f>
        <v>-5.0121459396930135E-2</v>
      </c>
      <c r="J154" s="2">
        <f>[1]MES!J154-[1]MES!$E154</f>
        <v>-5.9216651515420438E-2</v>
      </c>
      <c r="K154" s="2">
        <f>[1]MES!K154-[1]MES!$E154</f>
        <v>-6.7832821606025107E-2</v>
      </c>
      <c r="L154" s="2">
        <f>[1]MES!L154-[1]MES!$E154</f>
        <v>-7.4390518144369366E-2</v>
      </c>
      <c r="M154" s="2">
        <f>[1]MES!M154-[1]MES!$E154</f>
        <v>-7.9666222009974419E-2</v>
      </c>
      <c r="N154" s="2">
        <f>[1]MES!N154-[1]MES!$E154</f>
        <v>-8.378473382441598E-2</v>
      </c>
      <c r="O154" s="2">
        <f>[1]MES!O154-[1]MES!$E154</f>
        <v>-8.7646510231063957E-2</v>
      </c>
      <c r="P154" s="2">
        <f>[1]MES!P154-[1]MES!$E154</f>
        <v>-9.1590431558728369E-2</v>
      </c>
      <c r="Q154" s="2">
        <f>[1]MES!Q154-[1]MES!$E154</f>
        <v>-9.5102259703125469E-2</v>
      </c>
      <c r="R154" s="2">
        <f>[1]MES!R154-[1]MES!$E154</f>
        <v>-9.7944395608267953E-2</v>
      </c>
      <c r="S154" s="2">
        <f>[1]MES!S154-[1]MES!$E154</f>
        <v>-0.10044128798133833</v>
      </c>
      <c r="T154" s="2">
        <f>[1]MES!T154-[1]MES!$E154</f>
        <v>-0.10290827010277859</v>
      </c>
      <c r="U154" s="2">
        <f>[1]MES!U154-[1]MES!$E154</f>
        <v>-0.10476220694524763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-1.5572445215303432E-2</v>
      </c>
      <c r="G155" s="2">
        <f>[1]MES!G155-[1]MES!$E155</f>
        <v>-3.1530361421150843E-2</v>
      </c>
      <c r="H155" s="2">
        <f>[1]MES!H155-[1]MES!$E155</f>
        <v>-4.2587709130133433E-2</v>
      </c>
      <c r="I155" s="2">
        <f>[1]MES!I155-[1]MES!$E155</f>
        <v>-5.1960792411183121E-2</v>
      </c>
      <c r="J155" s="2">
        <f>[1]MES!J155-[1]MES!$E155</f>
        <v>-5.9476483517686418E-2</v>
      </c>
      <c r="K155" s="2">
        <f>[1]MES!K155-[1]MES!$E155</f>
        <v>-6.5693023070316769E-2</v>
      </c>
      <c r="L155" s="2">
        <f>[1]MES!L155-[1]MES!$E155</f>
        <v>-7.0585515462457948E-2</v>
      </c>
      <c r="M155" s="2">
        <f>[1]MES!M155-[1]MES!$E155</f>
        <v>-7.4940504396151297E-2</v>
      </c>
      <c r="N155" s="2">
        <f>[1]MES!N155-[1]MES!$E155</f>
        <v>-7.9007010350293783E-2</v>
      </c>
      <c r="O155" s="2">
        <f>[1]MES!O155-[1]MES!$E155</f>
        <v>-8.3486655922824227E-2</v>
      </c>
      <c r="P155" s="2">
        <f>[1]MES!P155-[1]MES!$E155</f>
        <v>-8.7238291717060434E-2</v>
      </c>
      <c r="Q155" s="2">
        <f>[1]MES!Q155-[1]MES!$E155</f>
        <v>-9.0566464019770976E-2</v>
      </c>
      <c r="R155" s="2">
        <f>[1]MES!R155-[1]MES!$E155</f>
        <v>-9.3983578987309357E-2</v>
      </c>
      <c r="S155" s="2">
        <f>[1]MES!S155-[1]MES!$E155</f>
        <v>-9.7180338253458842E-2</v>
      </c>
      <c r="T155" s="2">
        <f>[1]MES!T155-[1]MES!$E155</f>
        <v>-0.100116936483019</v>
      </c>
      <c r="U155" s="2">
        <f>[1]MES!U155-[1]MES!$E155</f>
        <v>-0.10245242397475884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-1.8544110434897121E-2</v>
      </c>
      <c r="G156" s="2">
        <f>[1]MES!G156-[1]MES!$E156</f>
        <v>-3.3961663825586186E-2</v>
      </c>
      <c r="H156" s="2">
        <f>[1]MES!H156-[1]MES!$E156</f>
        <v>-4.6642066736875876E-2</v>
      </c>
      <c r="I156" s="2">
        <f>[1]MES!I156-[1]MES!$E156</f>
        <v>-5.9401786093417286E-2</v>
      </c>
      <c r="J156" s="2">
        <f>[1]MES!J156-[1]MES!$E156</f>
        <v>-6.8932408924512245E-2</v>
      </c>
      <c r="K156" s="2">
        <f>[1]MES!K156-[1]MES!$E156</f>
        <v>-7.6645889252686672E-2</v>
      </c>
      <c r="L156" s="2">
        <f>[1]MES!L156-[1]MES!$E156</f>
        <v>-8.2648506106870911E-2</v>
      </c>
      <c r="M156" s="2">
        <f>[1]MES!M156-[1]MES!$E156</f>
        <v>-8.8048349035208417E-2</v>
      </c>
      <c r="N156" s="2">
        <f>[1]MES!N156-[1]MES!$E156</f>
        <v>-9.3399067078763665E-2</v>
      </c>
      <c r="O156" s="2">
        <f>[1]MES!O156-[1]MES!$E156</f>
        <v>-9.8681106488580639E-2</v>
      </c>
      <c r="P156" s="2">
        <f>[1]MES!P156-[1]MES!$E156</f>
        <v>-0.10369909022831791</v>
      </c>
      <c r="Q156" s="2">
        <f>[1]MES!Q156-[1]MES!$E156</f>
        <v>-0.10997361918393977</v>
      </c>
      <c r="R156" s="2">
        <f>[1]MES!R156-[1]MES!$E156</f>
        <v>-0.10997361918393977</v>
      </c>
      <c r="S156" s="2">
        <f>[1]MES!S156-[1]MES!$E156</f>
        <v>-0.10997361918393977</v>
      </c>
      <c r="T156" s="2">
        <f>[1]MES!T156-[1]MES!$E156</f>
        <v>-0.10997361918393977</v>
      </c>
      <c r="U156" s="2">
        <f>[1]MES!U156-[1]MES!$E156</f>
        <v>-0.10997361918393977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-1.4157742961705466E-2</v>
      </c>
      <c r="G157" s="2">
        <f>[1]MES!G157-[1]MES!$E157</f>
        <v>-2.4798329218283399E-2</v>
      </c>
      <c r="H157" s="2">
        <f>[1]MES!H157-[1]MES!$E157</f>
        <v>-3.5811880281888975E-2</v>
      </c>
      <c r="I157" s="2">
        <f>[1]MES!I157-[1]MES!$E157</f>
        <v>-4.6935167068252071E-2</v>
      </c>
      <c r="J157" s="2">
        <f>[1]MES!J157-[1]MES!$E157</f>
        <v>-5.7011057247192909E-2</v>
      </c>
      <c r="K157" s="2">
        <f>[1]MES!K157-[1]MES!$E157</f>
        <v>-6.6844689195001195E-2</v>
      </c>
      <c r="L157" s="2">
        <f>[1]MES!L157-[1]MES!$E157</f>
        <v>-7.4000006211834446E-2</v>
      </c>
      <c r="M157" s="2">
        <f>[1]MES!M157-[1]MES!$E157</f>
        <v>-8.0607207858804486E-2</v>
      </c>
      <c r="N157" s="2">
        <f>[1]MES!N157-[1]MES!$E157</f>
        <v>-8.6420680956823759E-2</v>
      </c>
      <c r="O157" s="2">
        <f>[1]MES!O157-[1]MES!$E157</f>
        <v>-9.2314962809702195E-2</v>
      </c>
      <c r="P157" s="2">
        <f>[1]MES!P157-[1]MES!$E157</f>
        <v>-9.8008562231669316E-2</v>
      </c>
      <c r="Q157" s="2">
        <f>[1]MES!Q157-[1]MES!$E157</f>
        <v>-0.10229205211384418</v>
      </c>
      <c r="R157" s="2">
        <f>[1]MES!R157-[1]MES!$E157</f>
        <v>-0.10670504697859329</v>
      </c>
      <c r="S157" s="2">
        <f>[1]MES!S157-[1]MES!$E157</f>
        <v>-0.11035573210299532</v>
      </c>
      <c r="T157" s="2">
        <f>[1]MES!T157-[1]MES!$E157</f>
        <v>-0.11372347409007766</v>
      </c>
      <c r="U157" s="2">
        <f>[1]MES!U157-[1]MES!$E157</f>
        <v>-0.11633933662561979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-1.683261064634678E-2</v>
      </c>
      <c r="G158" s="2">
        <f>[1]MES!G158-[1]MES!$E158</f>
        <v>-3.2445713603193482E-2</v>
      </c>
      <c r="H158" s="2">
        <f>[1]MES!H158-[1]MES!$E158</f>
        <v>-4.5265444188771653E-2</v>
      </c>
      <c r="I158" s="2">
        <f>[1]MES!I158-[1]MES!$E158</f>
        <v>-5.6577590413905199E-2</v>
      </c>
      <c r="J158" s="2">
        <f>[1]MES!J158-[1]MES!$E158</f>
        <v>-6.5991999210069707E-2</v>
      </c>
      <c r="K158" s="2">
        <f>[1]MES!K158-[1]MES!$E158</f>
        <v>-7.2986430030619331E-2</v>
      </c>
      <c r="L158" s="2">
        <f>[1]MES!L158-[1]MES!$E158</f>
        <v>-7.8328964132387213E-2</v>
      </c>
      <c r="M158" s="2">
        <f>[1]MES!M158-[1]MES!$E158</f>
        <v>-8.3238362349890238E-2</v>
      </c>
      <c r="N158" s="2">
        <f>[1]MES!N158-[1]MES!$E158</f>
        <v>-8.8625838269866364E-2</v>
      </c>
      <c r="O158" s="2">
        <f>[1]MES!O158-[1]MES!$E158</f>
        <v>-9.3132534875225659E-2</v>
      </c>
      <c r="P158" s="2">
        <f>[1]MES!P158-[1]MES!$E158</f>
        <v>-9.6613344655757771E-2</v>
      </c>
      <c r="Q158" s="2">
        <f>[1]MES!Q158-[1]MES!$E158</f>
        <v>-9.9692294206590759E-2</v>
      </c>
      <c r="R158" s="2">
        <f>[1]MES!R158-[1]MES!$E158</f>
        <v>-0.10289506434226858</v>
      </c>
      <c r="S158" s="2">
        <f>[1]MES!S158-[1]MES!$E158</f>
        <v>-0.1061248757246247</v>
      </c>
      <c r="T158" s="2">
        <f>[1]MES!T158-[1]MES!$E158</f>
        <v>-0.10863640237041672</v>
      </c>
      <c r="U158" s="2">
        <f>[1]MES!U158-[1]MES!$E158</f>
        <v>-0.11111683806682038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-1.7240431885387153E-2</v>
      </c>
      <c r="G159" s="2">
        <f>[1]MES!G159-[1]MES!$E159</f>
        <v>-3.5422355397981775E-2</v>
      </c>
      <c r="H159" s="2">
        <f>[1]MES!H159-[1]MES!$E159</f>
        <v>-4.9894606140336251E-2</v>
      </c>
      <c r="I159" s="2">
        <f>[1]MES!I159-[1]MES!$E159</f>
        <v>-6.0378434360590205E-2</v>
      </c>
      <c r="J159" s="2">
        <f>[1]MES!J159-[1]MES!$E159</f>
        <v>-6.8363021275446911E-2</v>
      </c>
      <c r="K159" s="2">
        <f>[1]MES!K159-[1]MES!$E159</f>
        <v>-7.5198732290365555E-2</v>
      </c>
      <c r="L159" s="2">
        <f>[1]MES!L159-[1]MES!$E159</f>
        <v>-8.1014642972636608E-2</v>
      </c>
      <c r="M159" s="2">
        <f>[1]MES!M159-[1]MES!$E159</f>
        <v>-8.720133309813427E-2</v>
      </c>
      <c r="N159" s="2">
        <f>[1]MES!N159-[1]MES!$E159</f>
        <v>-9.2395205249045986E-2</v>
      </c>
      <c r="O159" s="2">
        <f>[1]MES!O159-[1]MES!$E159</f>
        <v>-9.6847153507784611E-2</v>
      </c>
      <c r="P159" s="2">
        <f>[1]MES!P159-[1]MES!$E159</f>
        <v>-0.10109854877596725</v>
      </c>
      <c r="Q159" s="2">
        <f>[1]MES!Q159-[1]MES!$E159</f>
        <v>-0.10503717445518745</v>
      </c>
      <c r="R159" s="2">
        <f>[1]MES!R159-[1]MES!$E159</f>
        <v>-0.10845545396162493</v>
      </c>
      <c r="S159" s="2">
        <f>[1]MES!S159-[1]MES!$E159</f>
        <v>-0.11143561225165399</v>
      </c>
      <c r="T159" s="2">
        <f>[1]MES!T159-[1]MES!$E159</f>
        <v>-0.1145581953214645</v>
      </c>
      <c r="U159" s="2">
        <f>[1]MES!U159-[1]MES!$E159</f>
        <v>-0.1172277194467064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-1.334757968164979E-2</v>
      </c>
      <c r="G160" s="2">
        <f>[1]MES!G160-[1]MES!$E160</f>
        <v>-2.3668255520268744E-2</v>
      </c>
      <c r="H160" s="2">
        <f>[1]MES!H160-[1]MES!$E160</f>
        <v>-3.2526028742134727E-2</v>
      </c>
      <c r="I160" s="2">
        <f>[1]MES!I160-[1]MES!$E160</f>
        <v>-4.0591227021868903E-2</v>
      </c>
      <c r="J160" s="2">
        <f>[1]MES!J160-[1]MES!$E160</f>
        <v>-4.7903696461700562E-2</v>
      </c>
      <c r="K160" s="2">
        <f>[1]MES!K160-[1]MES!$E160</f>
        <v>-5.4394764473810753E-2</v>
      </c>
      <c r="L160" s="2">
        <f>[1]MES!L160-[1]MES!$E160</f>
        <v>-5.9772805947927665E-2</v>
      </c>
      <c r="M160" s="2">
        <f>[1]MES!M160-[1]MES!$E160</f>
        <v>-6.4068066854016337E-2</v>
      </c>
      <c r="N160" s="2">
        <f>[1]MES!N160-[1]MES!$E160</f>
        <v>-6.8194567384246341E-2</v>
      </c>
      <c r="O160" s="2">
        <f>[1]MES!O160-[1]MES!$E160</f>
        <v>-7.1320720692126471E-2</v>
      </c>
      <c r="P160" s="2">
        <f>[1]MES!P160-[1]MES!$E160</f>
        <v>-7.4249294872400284E-2</v>
      </c>
      <c r="Q160" s="2">
        <f>[1]MES!Q160-[1]MES!$E160</f>
        <v>-7.7323625085414349E-2</v>
      </c>
      <c r="R160" s="2">
        <f>[1]MES!R160-[1]MES!$E160</f>
        <v>-7.9967922512301115E-2</v>
      </c>
      <c r="S160" s="2">
        <f>[1]MES!S160-[1]MES!$E160</f>
        <v>-8.2034386742707355E-2</v>
      </c>
      <c r="T160" s="2">
        <f>[1]MES!T160-[1]MES!$E160</f>
        <v>-8.3989945270005251E-2</v>
      </c>
      <c r="U160" s="2">
        <f>[1]MES!U160-[1]MES!$E160</f>
        <v>-8.5799624759024695E-2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-1.5890560029626855E-2</v>
      </c>
      <c r="G161" s="2">
        <f>[1]MES!G161-[1]MES!$E161</f>
        <v>-3.1149102387113103E-2</v>
      </c>
      <c r="H161" s="2">
        <f>[1]MES!H161-[1]MES!$E161</f>
        <v>-4.1793370460585066E-2</v>
      </c>
      <c r="I161" s="2">
        <f>[1]MES!I161-[1]MES!$E161</f>
        <v>-5.1277990747490065E-2</v>
      </c>
      <c r="J161" s="2">
        <f>[1]MES!J161-[1]MES!$E161</f>
        <v>-5.9444315421933069E-2</v>
      </c>
      <c r="K161" s="2">
        <f>[1]MES!K161-[1]MES!$E161</f>
        <v>-6.5216192061855693E-2</v>
      </c>
      <c r="L161" s="2">
        <f>[1]MES!L161-[1]MES!$E161</f>
        <v>-6.9946878179463212E-2</v>
      </c>
      <c r="M161" s="2">
        <f>[1]MES!M161-[1]MES!$E161</f>
        <v>-7.4158174613605965E-2</v>
      </c>
      <c r="N161" s="2">
        <f>[1]MES!N161-[1]MES!$E161</f>
        <v>-7.8137367964146165E-2</v>
      </c>
      <c r="O161" s="2">
        <f>[1]MES!O161-[1]MES!$E161</f>
        <v>-8.1805190926024451E-2</v>
      </c>
      <c r="P161" s="2">
        <f>[1]MES!P161-[1]MES!$E161</f>
        <v>-8.4712848644029393E-2</v>
      </c>
      <c r="Q161" s="2">
        <f>[1]MES!Q161-[1]MES!$E161</f>
        <v>-8.7834772000347172E-2</v>
      </c>
      <c r="R161" s="2">
        <f>[1]MES!R161-[1]MES!$E161</f>
        <v>-9.0574809349577734E-2</v>
      </c>
      <c r="S161" s="2">
        <f>[1]MES!S161-[1]MES!$E161</f>
        <v>-9.2630122994158626E-2</v>
      </c>
      <c r="T161" s="2">
        <f>[1]MES!T161-[1]MES!$E161</f>
        <v>-9.4239309233630664E-2</v>
      </c>
      <c r="U161" s="2">
        <f>[1]MES!U161-[1]MES!$E161</f>
        <v>-9.5530028652657251E-2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-1.8123243720474136E-2</v>
      </c>
      <c r="G162" s="2">
        <f>[1]MES!G162-[1]MES!$E162</f>
        <v>-3.6265722934508915E-2</v>
      </c>
      <c r="H162" s="2">
        <f>[1]MES!H162-[1]MES!$E162</f>
        <v>-5.2482929462474459E-2</v>
      </c>
      <c r="I162" s="2">
        <f>[1]MES!I162-[1]MES!$E162</f>
        <v>-6.7210637712763699E-2</v>
      </c>
      <c r="J162" s="2">
        <f>[1]MES!J162-[1]MES!$E162</f>
        <v>-7.9956827285400323E-2</v>
      </c>
      <c r="K162" s="2">
        <f>[1]MES!K162-[1]MES!$E162</f>
        <v>-9.0987919095931957E-2</v>
      </c>
      <c r="L162" s="2">
        <f>[1]MES!L162-[1]MES!$E162</f>
        <v>-9.964650593998492E-2</v>
      </c>
      <c r="M162" s="2">
        <f>[1]MES!M162-[1]MES!$E162</f>
        <v>-0.10652483608382646</v>
      </c>
      <c r="N162" s="2">
        <f>[1]MES!N162-[1]MES!$E162</f>
        <v>-0.11187712824321316</v>
      </c>
      <c r="O162" s="2">
        <f>[1]MES!O162-[1]MES!$E162</f>
        <v>-0.11596700092306733</v>
      </c>
      <c r="P162" s="2">
        <f>[1]MES!P162-[1]MES!$E162</f>
        <v>-0.12025849797599086</v>
      </c>
      <c r="Q162" s="2">
        <f>[1]MES!Q162-[1]MES!$E162</f>
        <v>-0.12386303625432227</v>
      </c>
      <c r="R162" s="2">
        <f>[1]MES!R162-[1]MES!$E162</f>
        <v>-0.12736699156974929</v>
      </c>
      <c r="S162" s="2">
        <f>[1]MES!S162-[1]MES!$E162</f>
        <v>-0.13107452930133512</v>
      </c>
      <c r="T162" s="2">
        <f>[1]MES!T162-[1]MES!$E162</f>
        <v>-0.13424652713659668</v>
      </c>
      <c r="U162" s="2">
        <f>[1]MES!U162-[1]MES!$E162</f>
        <v>-0.13683660966875166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-1.6645005379974265E-2</v>
      </c>
      <c r="G163" s="2">
        <f>[1]MES!G163-[1]MES!$E163</f>
        <v>-3.0639425684363175E-2</v>
      </c>
      <c r="H163" s="2">
        <f>[1]MES!H163-[1]MES!$E163</f>
        <v>-4.186885752194236E-2</v>
      </c>
      <c r="I163" s="2">
        <f>[1]MES!I163-[1]MES!$E163</f>
        <v>-5.1570541892596466E-2</v>
      </c>
      <c r="J163" s="2">
        <f>[1]MES!J163-[1]MES!$E163</f>
        <v>-5.9608011336342415E-2</v>
      </c>
      <c r="K163" s="2">
        <f>[1]MES!K163-[1]MES!$E163</f>
        <v>-6.5697301684373599E-2</v>
      </c>
      <c r="L163" s="2">
        <f>[1]MES!L163-[1]MES!$E163</f>
        <v>-7.1444479666107341E-2</v>
      </c>
      <c r="M163" s="2">
        <f>[1]MES!M163-[1]MES!$E163</f>
        <v>-7.6851232704234107E-2</v>
      </c>
      <c r="N163" s="2">
        <f>[1]MES!N163-[1]MES!$E163</f>
        <v>-8.1875125771780688E-2</v>
      </c>
      <c r="O163" s="2">
        <f>[1]MES!O163-[1]MES!$E163</f>
        <v>-8.632070820091009E-2</v>
      </c>
      <c r="P163" s="2">
        <f>[1]MES!P163-[1]MES!$E163</f>
        <v>-9.0493838505350865E-2</v>
      </c>
      <c r="Q163" s="2">
        <f>[1]MES!Q163-[1]MES!$E163</f>
        <v>-9.4516685840080328E-2</v>
      </c>
      <c r="R163" s="2">
        <f>[1]MES!R163-[1]MES!$E163</f>
        <v>-9.8078263392853415E-2</v>
      </c>
      <c r="S163" s="2">
        <f>[1]MES!S163-[1]MES!$E163</f>
        <v>-0.1010961788895699</v>
      </c>
      <c r="T163" s="2">
        <f>[1]MES!T163-[1]MES!$E163</f>
        <v>-0.10360916519946173</v>
      </c>
      <c r="U163" s="2">
        <f>[1]MES!U163-[1]MES!$E163</f>
        <v>-0.10586776364912609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-1.8488875572540309E-2</v>
      </c>
      <c r="G164" s="2">
        <f>[1]MES!G164-[1]MES!$E164</f>
        <v>-3.2178444981713739E-2</v>
      </c>
      <c r="H164" s="2">
        <f>[1]MES!H164-[1]MES!$E164</f>
        <v>-4.3802445070301843E-2</v>
      </c>
      <c r="I164" s="2">
        <f>[1]MES!I164-[1]MES!$E164</f>
        <v>-5.3690531917435891E-2</v>
      </c>
      <c r="J164" s="2">
        <f>[1]MES!J164-[1]MES!$E164</f>
        <v>-6.26630794266827E-2</v>
      </c>
      <c r="K164" s="2">
        <f>[1]MES!K164-[1]MES!$E164</f>
        <v>-7.0895913167078106E-2</v>
      </c>
      <c r="L164" s="2">
        <f>[1]MES!L164-[1]MES!$E164</f>
        <v>-7.8093074955711828E-2</v>
      </c>
      <c r="M164" s="2">
        <f>[1]MES!M164-[1]MES!$E164</f>
        <v>-8.4600212325195656E-2</v>
      </c>
      <c r="N164" s="2">
        <f>[1]MES!N164-[1]MES!$E164</f>
        <v>-9.0199686494189635E-2</v>
      </c>
      <c r="O164" s="2">
        <f>[1]MES!O164-[1]MES!$E164</f>
        <v>-9.4856677033931192E-2</v>
      </c>
      <c r="P164" s="2">
        <f>[1]MES!P164-[1]MES!$E164</f>
        <v>-9.8558109276211781E-2</v>
      </c>
      <c r="Q164" s="2">
        <f>[1]MES!Q164-[1]MES!$E164</f>
        <v>-0.10210316863232194</v>
      </c>
      <c r="R164" s="2">
        <f>[1]MES!R164-[1]MES!$E164</f>
        <v>-0.10549095574239153</v>
      </c>
      <c r="S164" s="2">
        <f>[1]MES!S164-[1]MES!$E164</f>
        <v>-0.10841444656930577</v>
      </c>
      <c r="T164" s="2">
        <f>[1]MES!T164-[1]MES!$E164</f>
        <v>-0.11085299708940788</v>
      </c>
      <c r="U164" s="2">
        <f>[1]MES!U164-[1]MES!$E164</f>
        <v>-0.11296400743090906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-1.6961262524288756E-2</v>
      </c>
      <c r="G165" s="2">
        <f>[1]MES!G165-[1]MES!$E165</f>
        <v>-3.3760875006267455E-2</v>
      </c>
      <c r="H165" s="2">
        <f>[1]MES!H165-[1]MES!$E165</f>
        <v>-4.7963533709554085E-2</v>
      </c>
      <c r="I165" s="2">
        <f>[1]MES!I165-[1]MES!$E165</f>
        <v>-6.1402801883902569E-2</v>
      </c>
      <c r="J165" s="2">
        <f>[1]MES!J165-[1]MES!$E165</f>
        <v>-7.2787016779457758E-2</v>
      </c>
      <c r="K165" s="2">
        <f>[1]MES!K165-[1]MES!$E165</f>
        <v>-8.468549492313393E-2</v>
      </c>
      <c r="L165" s="2">
        <f>[1]MES!L165-[1]MES!$E165</f>
        <v>-9.527076991539829E-2</v>
      </c>
      <c r="M165" s="2">
        <f>[1]MES!M165-[1]MES!$E165</f>
        <v>-0.10372376040906239</v>
      </c>
      <c r="N165" s="2">
        <f>[1]MES!N165-[1]MES!$E165</f>
        <v>-0.11064237692407275</v>
      </c>
      <c r="O165" s="2">
        <f>[1]MES!O165-[1]MES!$E165</f>
        <v>-0.1176304667140684</v>
      </c>
      <c r="P165" s="2">
        <f>[1]MES!P165-[1]MES!$E165</f>
        <v>-0.12383061719009802</v>
      </c>
      <c r="Q165" s="2">
        <f>[1]MES!Q165-[1]MES!$E165</f>
        <v>-0.13017153687910543</v>
      </c>
      <c r="R165" s="2">
        <f>[1]MES!R165-[1]MES!$E165</f>
        <v>-0.13597772942153519</v>
      </c>
      <c r="S165" s="2">
        <f>[1]MES!S165-[1]MES!$E165</f>
        <v>-0.14015805326412334</v>
      </c>
      <c r="T165" s="2">
        <f>[1]MES!T165-[1]MES!$E165</f>
        <v>-0.14467083387984125</v>
      </c>
      <c r="U165" s="2">
        <f>[1]MES!U165-[1]MES!$E165</f>
        <v>-0.14819379031840363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-1.5103912015321797E-2</v>
      </c>
      <c r="G166" s="2">
        <f>[1]MES!G166-[1]MES!$E166</f>
        <v>-2.8001848979718247E-2</v>
      </c>
      <c r="H166" s="2">
        <f>[1]MES!H166-[1]MES!$E166</f>
        <v>-3.9647068236739358E-2</v>
      </c>
      <c r="I166" s="2">
        <f>[1]MES!I166-[1]MES!$E166</f>
        <v>-4.9708213820366609E-2</v>
      </c>
      <c r="J166" s="2">
        <f>[1]MES!J166-[1]MES!$E166</f>
        <v>-5.9001611838938928E-2</v>
      </c>
      <c r="K166" s="2">
        <f>[1]MES!K166-[1]MES!$E166</f>
        <v>-6.6708306365308445E-2</v>
      </c>
      <c r="L166" s="2">
        <f>[1]MES!L166-[1]MES!$E166</f>
        <v>-7.2926482815182325E-2</v>
      </c>
      <c r="M166" s="2">
        <f>[1]MES!M166-[1]MES!$E166</f>
        <v>-7.9397642045266892E-2</v>
      </c>
      <c r="N166" s="2">
        <f>[1]MES!N166-[1]MES!$E166</f>
        <v>-8.4873748308323727E-2</v>
      </c>
      <c r="O166" s="2">
        <f>[1]MES!O166-[1]MES!$E166</f>
        <v>-8.9361201745887797E-2</v>
      </c>
      <c r="P166" s="2">
        <f>[1]MES!P166-[1]MES!$E166</f>
        <v>-9.3503208122351467E-2</v>
      </c>
      <c r="Q166" s="2">
        <f>[1]MES!Q166-[1]MES!$E166</f>
        <v>-9.7268860608012986E-2</v>
      </c>
      <c r="R166" s="2">
        <f>[1]MES!R166-[1]MES!$E166</f>
        <v>-0.10045865673445675</v>
      </c>
      <c r="S166" s="2">
        <f>[1]MES!S166-[1]MES!$E166</f>
        <v>-0.10331408146363863</v>
      </c>
      <c r="T166" s="2">
        <f>[1]MES!T166-[1]MES!$E166</f>
        <v>-0.10571938263775849</v>
      </c>
      <c r="U166" s="2">
        <f>[1]MES!U166-[1]MES!$E166</f>
        <v>-0.10745411188682219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-1.8245983502955809E-2</v>
      </c>
      <c r="G167" s="2">
        <f>[1]MES!G167-[1]MES!$E167</f>
        <v>-3.1288034193407199E-2</v>
      </c>
      <c r="H167" s="2">
        <f>[1]MES!H167-[1]MES!$E167</f>
        <v>-4.1878115889446121E-2</v>
      </c>
      <c r="I167" s="2">
        <f>[1]MES!I167-[1]MES!$E167</f>
        <v>-5.0829324167564138E-2</v>
      </c>
      <c r="J167" s="2">
        <f>[1]MES!J167-[1]MES!$E167</f>
        <v>-5.916408518434757E-2</v>
      </c>
      <c r="K167" s="2">
        <f>[1]MES!K167-[1]MES!$E167</f>
        <v>-6.6189751507071293E-2</v>
      </c>
      <c r="L167" s="2">
        <f>[1]MES!L167-[1]MES!$E167</f>
        <v>-7.1848656323284743E-2</v>
      </c>
      <c r="M167" s="2">
        <f>[1]MES!M167-[1]MES!$E167</f>
        <v>-7.7129376567482311E-2</v>
      </c>
      <c r="N167" s="2">
        <f>[1]MES!N167-[1]MES!$E167</f>
        <v>-8.1872215238949053E-2</v>
      </c>
      <c r="O167" s="2">
        <f>[1]MES!O167-[1]MES!$E167</f>
        <v>-8.5869464757477587E-2</v>
      </c>
      <c r="P167" s="2">
        <f>[1]MES!P167-[1]MES!$E167</f>
        <v>-8.9650308706019644E-2</v>
      </c>
      <c r="Q167" s="2">
        <f>[1]MES!Q167-[1]MES!$E167</f>
        <v>-9.2814615041104886E-2</v>
      </c>
      <c r="R167" s="2">
        <f>[1]MES!R167-[1]MES!$E167</f>
        <v>-9.5187016920693424E-2</v>
      </c>
      <c r="S167" s="2">
        <f>[1]MES!S167-[1]MES!$E167</f>
        <v>-9.7321179229792776E-2</v>
      </c>
      <c r="T167" s="2">
        <f>[1]MES!T167-[1]MES!$E167</f>
        <v>-9.927704031560225E-2</v>
      </c>
      <c r="U167" s="2">
        <f>[1]MES!U167-[1]MES!$E167</f>
        <v>-0.10126463149697962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-1.79575611293874E-2</v>
      </c>
      <c r="G168" s="2">
        <f>[1]MES!G168-[1]MES!$E168</f>
        <v>-3.3180432858188169E-2</v>
      </c>
      <c r="H168" s="2">
        <f>[1]MES!H168-[1]MES!$E168</f>
        <v>-4.467960222497247E-2</v>
      </c>
      <c r="I168" s="2">
        <f>[1]MES!I168-[1]MES!$E168</f>
        <v>-5.5587842385715902E-2</v>
      </c>
      <c r="J168" s="2">
        <f>[1]MES!J168-[1]MES!$E168</f>
        <v>-6.3770875081328171E-2</v>
      </c>
      <c r="K168" s="2">
        <f>[1]MES!K168-[1]MES!$E168</f>
        <v>-7.0890856400239954E-2</v>
      </c>
      <c r="L168" s="2">
        <f>[1]MES!L168-[1]MES!$E168</f>
        <v>-7.6798587630628745E-2</v>
      </c>
      <c r="M168" s="2">
        <f>[1]MES!M168-[1]MES!$E168</f>
        <v>-8.3097890115553241E-2</v>
      </c>
      <c r="N168" s="2">
        <f>[1]MES!N168-[1]MES!$E168</f>
        <v>-8.8474395887562451E-2</v>
      </c>
      <c r="O168" s="2">
        <f>[1]MES!O168-[1]MES!$E168</f>
        <v>-9.349410708991357E-2</v>
      </c>
      <c r="P168" s="2">
        <f>[1]MES!P168-[1]MES!$E168</f>
        <v>-9.7537399706805417E-2</v>
      </c>
      <c r="Q168" s="2">
        <f>[1]MES!Q168-[1]MES!$E168</f>
        <v>-0.10133815424903148</v>
      </c>
      <c r="R168" s="2">
        <f>[1]MES!R168-[1]MES!$E168</f>
        <v>-0.10453528978546345</v>
      </c>
      <c r="S168" s="2">
        <f>[1]MES!S168-[1]MES!$E168</f>
        <v>-0.10709708520445105</v>
      </c>
      <c r="T168" s="2">
        <f>[1]MES!T168-[1]MES!$E168</f>
        <v>-0.10928710595992008</v>
      </c>
      <c r="U168" s="2">
        <f>[1]MES!U168-[1]MES!$E168</f>
        <v>-0.11115362379645966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-1.5577393365857617E-2</v>
      </c>
      <c r="G169" s="2">
        <f>[1]MES!G169-[1]MES!$E169</f>
        <v>-2.7783378642235235E-2</v>
      </c>
      <c r="H169" s="2">
        <f>[1]MES!H169-[1]MES!$E169</f>
        <v>-3.840575619965314E-2</v>
      </c>
      <c r="I169" s="2">
        <f>[1]MES!I169-[1]MES!$E169</f>
        <v>-4.8244035589043222E-2</v>
      </c>
      <c r="J169" s="2">
        <f>[1]MES!J169-[1]MES!$E169</f>
        <v>-5.5910904657688221E-2</v>
      </c>
      <c r="K169" s="2">
        <f>[1]MES!K169-[1]MES!$E169</f>
        <v>-6.3719556953099499E-2</v>
      </c>
      <c r="L169" s="2">
        <f>[1]MES!L169-[1]MES!$E169</f>
        <v>-6.9126082531504096E-2</v>
      </c>
      <c r="M169" s="2">
        <f>[1]MES!M169-[1]MES!$E169</f>
        <v>-7.4212902837084371E-2</v>
      </c>
      <c r="N169" s="2">
        <f>[1]MES!N169-[1]MES!$E169</f>
        <v>-7.9557381590733556E-2</v>
      </c>
      <c r="O169" s="2">
        <f>[1]MES!O169-[1]MES!$E169</f>
        <v>-8.4127121842680452E-2</v>
      </c>
      <c r="P169" s="2">
        <f>[1]MES!P169-[1]MES!$E169</f>
        <v>-8.7989626415783562E-2</v>
      </c>
      <c r="Q169" s="2">
        <f>[1]MES!Q169-[1]MES!$E169</f>
        <v>-9.2262369723027149E-2</v>
      </c>
      <c r="R169" s="2">
        <f>[1]MES!R169-[1]MES!$E169</f>
        <v>-9.5906056455879352E-2</v>
      </c>
      <c r="S169" s="2">
        <f>[1]MES!S169-[1]MES!$E169</f>
        <v>-9.9301749208446921E-2</v>
      </c>
      <c r="T169" s="2">
        <f>[1]MES!T169-[1]MES!$E169</f>
        <v>-0.10311828588179672</v>
      </c>
      <c r="U169" s="2">
        <f>[1]MES!U169-[1]MES!$E169</f>
        <v>-0.10681300920747994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-1.6899990654509978E-2</v>
      </c>
      <c r="G170" s="2">
        <f>[1]MES!G170-[1]MES!$E170</f>
        <v>-3.0671508278603099E-2</v>
      </c>
      <c r="H170" s="2">
        <f>[1]MES!H170-[1]MES!$E170</f>
        <v>-4.2860529327652941E-2</v>
      </c>
      <c r="I170" s="2">
        <f>[1]MES!I170-[1]MES!$E170</f>
        <v>-5.2800217002394234E-2</v>
      </c>
      <c r="J170" s="2">
        <f>[1]MES!J170-[1]MES!$E170</f>
        <v>-5.9386097411090688E-2</v>
      </c>
      <c r="K170" s="2">
        <f>[1]MES!K170-[1]MES!$E170</f>
        <v>-6.5699046590522059E-2</v>
      </c>
      <c r="L170" s="2">
        <f>[1]MES!L170-[1]MES!$E170</f>
        <v>-6.9710823568483349E-2</v>
      </c>
      <c r="M170" s="2">
        <f>[1]MES!M170-[1]MES!$E170</f>
        <v>-7.4579514866812247E-2</v>
      </c>
      <c r="N170" s="2">
        <f>[1]MES!N170-[1]MES!$E170</f>
        <v>-7.9039205979411165E-2</v>
      </c>
      <c r="O170" s="2">
        <f>[1]MES!O170-[1]MES!$E170</f>
        <v>-8.3092666775781865E-2</v>
      </c>
      <c r="P170" s="2">
        <f>[1]MES!P170-[1]MES!$E170</f>
        <v>-8.6503624080181751E-2</v>
      </c>
      <c r="Q170" s="2">
        <f>[1]MES!Q170-[1]MES!$E170</f>
        <v>-9.003933038930434E-2</v>
      </c>
      <c r="R170" s="2">
        <f>[1]MES!R170-[1]MES!$E170</f>
        <v>-9.321709826304847E-2</v>
      </c>
      <c r="S170" s="2">
        <f>[1]MES!S170-[1]MES!$E170</f>
        <v>-9.5917020071505377E-2</v>
      </c>
      <c r="T170" s="2">
        <f>[1]MES!T170-[1]MES!$E170</f>
        <v>-9.8603990100052386E-2</v>
      </c>
      <c r="U170" s="2">
        <f>[1]MES!U170-[1]MES!$E170</f>
        <v>-0.10080456163248996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-1.3923387931320974E-2</v>
      </c>
      <c r="G171" s="2">
        <f>[1]MES!G171-[1]MES!$E171</f>
        <v>-2.5040961787096805E-2</v>
      </c>
      <c r="H171" s="2">
        <f>[1]MES!H171-[1]MES!$E171</f>
        <v>-3.5840929652382059E-2</v>
      </c>
      <c r="I171" s="2">
        <f>[1]MES!I171-[1]MES!$E171</f>
        <v>-4.5373505704606742E-2</v>
      </c>
      <c r="J171" s="2">
        <f>[1]MES!J171-[1]MES!$E171</f>
        <v>-5.2779812779695234E-2</v>
      </c>
      <c r="K171" s="2">
        <f>[1]MES!K171-[1]MES!$E171</f>
        <v>-5.9125573282832633E-2</v>
      </c>
      <c r="L171" s="2">
        <f>[1]MES!L171-[1]MES!$E171</f>
        <v>-6.3979148611455372E-2</v>
      </c>
      <c r="M171" s="2">
        <f>[1]MES!M171-[1]MES!$E171</f>
        <v>-6.8609786194977929E-2</v>
      </c>
      <c r="N171" s="2">
        <f>[1]MES!N171-[1]MES!$E171</f>
        <v>-7.2195625027379862E-2</v>
      </c>
      <c r="O171" s="2">
        <f>[1]MES!O171-[1]MES!$E171</f>
        <v>-7.5628188615700864E-2</v>
      </c>
      <c r="P171" s="2">
        <f>[1]MES!P171-[1]MES!$E171</f>
        <v>-7.9003459246127505E-2</v>
      </c>
      <c r="Q171" s="2">
        <f>[1]MES!Q171-[1]MES!$E171</f>
        <v>-8.1758396454668869E-2</v>
      </c>
      <c r="R171" s="2">
        <f>[1]MES!R171-[1]MES!$E171</f>
        <v>-8.3922329525950801E-2</v>
      </c>
      <c r="S171" s="2">
        <f>[1]MES!S171-[1]MES!$E171</f>
        <v>-8.5906298519571322E-2</v>
      </c>
      <c r="T171" s="2">
        <f>[1]MES!T171-[1]MES!$E171</f>
        <v>-8.7651799912535466E-2</v>
      </c>
      <c r="U171" s="2">
        <f>[1]MES!U171-[1]MES!$E171</f>
        <v>-8.9695410002125442E-2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-1.5425030605682011E-2</v>
      </c>
      <c r="G172" s="2">
        <f>[1]MES!G172-[1]MES!$E172</f>
        <v>-3.0573969869587714E-2</v>
      </c>
      <c r="H172" s="2">
        <f>[1]MES!H172-[1]MES!$E172</f>
        <v>-4.3385161990180166E-2</v>
      </c>
      <c r="I172" s="2">
        <f>[1]MES!I172-[1]MES!$E172</f>
        <v>-5.3236916333167628E-2</v>
      </c>
      <c r="J172" s="2">
        <f>[1]MES!J172-[1]MES!$E172</f>
        <v>-6.4033290336091397E-2</v>
      </c>
      <c r="K172" s="2">
        <f>[1]MES!K172-[1]MES!$E172</f>
        <v>-7.468632526803809E-2</v>
      </c>
      <c r="L172" s="2">
        <f>[1]MES!L172-[1]MES!$E172</f>
        <v>-8.2317882210679372E-2</v>
      </c>
      <c r="M172" s="2">
        <f>[1]MES!M172-[1]MES!$E172</f>
        <v>-8.8749405736413323E-2</v>
      </c>
      <c r="N172" s="2">
        <f>[1]MES!N172-[1]MES!$E172</f>
        <v>-9.4345410499034443E-2</v>
      </c>
      <c r="O172" s="2">
        <f>[1]MES!O172-[1]MES!$E172</f>
        <v>-9.8919429213918164E-2</v>
      </c>
      <c r="P172" s="2">
        <f>[1]MES!P172-[1]MES!$E172</f>
        <v>-0.10267529149607135</v>
      </c>
      <c r="Q172" s="2">
        <f>[1]MES!Q172-[1]MES!$E172</f>
        <v>-0.10652335274117952</v>
      </c>
      <c r="R172" s="2">
        <f>[1]MES!R172-[1]MES!$E172</f>
        <v>-0.1101047437672964</v>
      </c>
      <c r="S172" s="2">
        <f>[1]MES!S172-[1]MES!$E172</f>
        <v>-0.11324969875683344</v>
      </c>
      <c r="T172" s="2">
        <f>[1]MES!T172-[1]MES!$E172</f>
        <v>-0.11645836626426487</v>
      </c>
      <c r="U172" s="2">
        <f>[1]MES!U172-[1]MES!$E172</f>
        <v>-0.11891258177445785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-1.5920602461617861E-2</v>
      </c>
      <c r="G173" s="2">
        <f>[1]MES!G173-[1]MES!$E173</f>
        <v>-2.8299764331581656E-2</v>
      </c>
      <c r="H173" s="2">
        <f>[1]MES!H173-[1]MES!$E173</f>
        <v>-3.8253279540450436E-2</v>
      </c>
      <c r="I173" s="2">
        <f>[1]MES!I173-[1]MES!$E173</f>
        <v>-4.7963085258739824E-2</v>
      </c>
      <c r="J173" s="2">
        <f>[1]MES!J173-[1]MES!$E173</f>
        <v>-5.6521712204421704E-2</v>
      </c>
      <c r="K173" s="2">
        <f>[1]MES!K173-[1]MES!$E173</f>
        <v>-6.3481780848883673E-2</v>
      </c>
      <c r="L173" s="2">
        <f>[1]MES!L173-[1]MES!$E173</f>
        <v>-6.8876320276386238E-2</v>
      </c>
      <c r="M173" s="2">
        <f>[1]MES!M173-[1]MES!$E173</f>
        <v>-7.3767548855990128E-2</v>
      </c>
      <c r="N173" s="2">
        <f>[1]MES!N173-[1]MES!$E173</f>
        <v>-7.7935774859861695E-2</v>
      </c>
      <c r="O173" s="2">
        <f>[1]MES!O173-[1]MES!$E173</f>
        <v>-8.1753324204992595E-2</v>
      </c>
      <c r="P173" s="2">
        <f>[1]MES!P173-[1]MES!$E173</f>
        <v>-8.4580315579950494E-2</v>
      </c>
      <c r="Q173" s="2">
        <f>[1]MES!Q173-[1]MES!$E173</f>
        <v>-8.7826332607894741E-2</v>
      </c>
      <c r="R173" s="2">
        <f>[1]MES!R173-[1]MES!$E173</f>
        <v>-9.0664467195949783E-2</v>
      </c>
      <c r="S173" s="2">
        <f>[1]MES!S173-[1]MES!$E173</f>
        <v>-9.291822319718257E-2</v>
      </c>
      <c r="T173" s="2">
        <f>[1]MES!T173-[1]MES!$E173</f>
        <v>-9.4736611915157809E-2</v>
      </c>
      <c r="U173" s="2">
        <f>[1]MES!U173-[1]MES!$E173</f>
        <v>-9.6032569201389251E-2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-1.6907226953263077E-2</v>
      </c>
      <c r="G174" s="2">
        <f>[1]MES!G174-[1]MES!$E174</f>
        <v>-3.2555275089059421E-2</v>
      </c>
      <c r="H174" s="2">
        <f>[1]MES!H174-[1]MES!$E174</f>
        <v>-4.6290466374415473E-2</v>
      </c>
      <c r="I174" s="2">
        <f>[1]MES!I174-[1]MES!$E174</f>
        <v>-5.7472482060765273E-2</v>
      </c>
      <c r="J174" s="2">
        <f>[1]MES!J174-[1]MES!$E174</f>
        <v>-7.1043399228067017E-2</v>
      </c>
      <c r="K174" s="2">
        <f>[1]MES!K174-[1]MES!$E174</f>
        <v>-8.3192784708254308E-2</v>
      </c>
      <c r="L174" s="2">
        <f>[1]MES!L174-[1]MES!$E174</f>
        <v>-9.3053202734473928E-2</v>
      </c>
      <c r="M174" s="2">
        <f>[1]MES!M174-[1]MES!$E174</f>
        <v>-0.10260189412798759</v>
      </c>
      <c r="N174" s="2">
        <f>[1]MES!N174-[1]MES!$E174</f>
        <v>-0.11103212647171645</v>
      </c>
      <c r="O174" s="2">
        <f>[1]MES!O174-[1]MES!$E174</f>
        <v>-0.11866566042297499</v>
      </c>
      <c r="P174" s="2">
        <f>[1]MES!P174-[1]MES!$E174</f>
        <v>-0.12423420546508268</v>
      </c>
      <c r="Q174" s="2">
        <f>[1]MES!Q174-[1]MES!$E174</f>
        <v>-0.12941691713316672</v>
      </c>
      <c r="R174" s="2">
        <f>[1]MES!R174-[1]MES!$E174</f>
        <v>-0.12941691713316672</v>
      </c>
      <c r="S174" s="2">
        <f>[1]MES!S174-[1]MES!$E174</f>
        <v>-0.12941691713316672</v>
      </c>
      <c r="T174" s="2">
        <f>[1]MES!T174-[1]MES!$E174</f>
        <v>-0.12941691713316672</v>
      </c>
      <c r="U174" s="2">
        <f>[1]MES!U174-[1]MES!$E174</f>
        <v>-0.12941691713316672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-1.47928740523664E-2</v>
      </c>
      <c r="G175" s="2">
        <f>[1]MES!G175-[1]MES!$E175</f>
        <v>-2.8658971689369039E-2</v>
      </c>
      <c r="H175" s="2">
        <f>[1]MES!H175-[1]MES!$E175</f>
        <v>-4.0429463294861634E-2</v>
      </c>
      <c r="I175" s="2">
        <f>[1]MES!I175-[1]MES!$E175</f>
        <v>-4.9896449181439095E-2</v>
      </c>
      <c r="J175" s="2">
        <f>[1]MES!J175-[1]MES!$E175</f>
        <v>-5.7679279078307388E-2</v>
      </c>
      <c r="K175" s="2">
        <f>[1]MES!K175-[1]MES!$E175</f>
        <v>-6.5122371981859217E-2</v>
      </c>
      <c r="L175" s="2">
        <f>[1]MES!L175-[1]MES!$E175</f>
        <v>-7.2159312051626401E-2</v>
      </c>
      <c r="M175" s="2">
        <f>[1]MES!M175-[1]MES!$E175</f>
        <v>-7.8531343708130308E-2</v>
      </c>
      <c r="N175" s="2">
        <f>[1]MES!N175-[1]MES!$E175</f>
        <v>-8.4010383819906664E-2</v>
      </c>
      <c r="O175" s="2">
        <f>[1]MES!O175-[1]MES!$E175</f>
        <v>-8.9548610222372815E-2</v>
      </c>
      <c r="P175" s="2">
        <f>[1]MES!P175-[1]MES!$E175</f>
        <v>-9.3829184663695386E-2</v>
      </c>
      <c r="Q175" s="2">
        <f>[1]MES!Q175-[1]MES!$E175</f>
        <v>-9.7913614568591711E-2</v>
      </c>
      <c r="R175" s="2">
        <f>[1]MES!R175-[1]MES!$E175</f>
        <v>-0.10193664294068405</v>
      </c>
      <c r="S175" s="2">
        <f>[1]MES!S175-[1]MES!$E175</f>
        <v>-0.10536166297960925</v>
      </c>
      <c r="T175" s="2">
        <f>[1]MES!T175-[1]MES!$E175</f>
        <v>-0.10836223338025164</v>
      </c>
      <c r="U175" s="2">
        <f>[1]MES!U175-[1]MES!$E175</f>
        <v>-0.11124732527104797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-1.3220609947101281E-2</v>
      </c>
      <c r="G176" s="2">
        <f>[1]MES!G176-[1]MES!$E176</f>
        <v>-2.2973520416542215E-2</v>
      </c>
      <c r="H176" s="2">
        <f>[1]MES!H176-[1]MES!$E176</f>
        <v>-3.1022184688442422E-2</v>
      </c>
      <c r="I176" s="2">
        <f>[1]MES!I176-[1]MES!$E176</f>
        <v>-3.78239587151743E-2</v>
      </c>
      <c r="J176" s="2">
        <f>[1]MES!J176-[1]MES!$E176</f>
        <v>-4.477398638269392E-2</v>
      </c>
      <c r="K176" s="2">
        <f>[1]MES!K176-[1]MES!$E176</f>
        <v>-5.0196849308964175E-2</v>
      </c>
      <c r="L176" s="2">
        <f>[1]MES!L176-[1]MES!$E176</f>
        <v>-5.5170730008198277E-2</v>
      </c>
      <c r="M176" s="2">
        <f>[1]MES!M176-[1]MES!$E176</f>
        <v>-6.0671610614081217E-2</v>
      </c>
      <c r="N176" s="2">
        <f>[1]MES!N176-[1]MES!$E176</f>
        <v>-6.6575249741825715E-2</v>
      </c>
      <c r="O176" s="2">
        <f>[1]MES!O176-[1]MES!$E176</f>
        <v>-7.1922811651981888E-2</v>
      </c>
      <c r="P176" s="2">
        <f>[1]MES!P176-[1]MES!$E176</f>
        <v>-7.6849377690317411E-2</v>
      </c>
      <c r="Q176" s="2">
        <f>[1]MES!Q176-[1]MES!$E176</f>
        <v>-8.0127522306648657E-2</v>
      </c>
      <c r="R176" s="2">
        <f>[1]MES!R176-[1]MES!$E176</f>
        <v>-8.262953194212308E-2</v>
      </c>
      <c r="S176" s="2">
        <f>[1]MES!S176-[1]MES!$E176</f>
        <v>-8.4936221996086303E-2</v>
      </c>
      <c r="T176" s="2">
        <f>[1]MES!T176-[1]MES!$E176</f>
        <v>-8.6957610659053941E-2</v>
      </c>
      <c r="U176" s="2">
        <f>[1]MES!U176-[1]MES!$E176</f>
        <v>-8.8812640098000273E-2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-1.37013499700398E-2</v>
      </c>
      <c r="G177" s="2">
        <f>[1]MES!G177-[1]MES!$E177</f>
        <v>-2.6632237051508412E-2</v>
      </c>
      <c r="H177" s="2">
        <f>[1]MES!H177-[1]MES!$E177</f>
        <v>-3.9004548461486266E-2</v>
      </c>
      <c r="I177" s="2">
        <f>[1]MES!I177-[1]MES!$E177</f>
        <v>-5.1946793987783124E-2</v>
      </c>
      <c r="J177" s="2">
        <f>[1]MES!J177-[1]MES!$E177</f>
        <v>-6.2289711952795201E-2</v>
      </c>
      <c r="K177" s="2">
        <f>[1]MES!K177-[1]MES!$E177</f>
        <v>-7.0521669754842975E-2</v>
      </c>
      <c r="L177" s="2">
        <f>[1]MES!L177-[1]MES!$E177</f>
        <v>-7.6548980049498283E-2</v>
      </c>
      <c r="M177" s="2">
        <f>[1]MES!M177-[1]MES!$E177</f>
        <v>-8.23033791836707E-2</v>
      </c>
      <c r="N177" s="2">
        <f>[1]MES!N177-[1]MES!$E177</f>
        <v>-8.7512681154686689E-2</v>
      </c>
      <c r="O177" s="2">
        <f>[1]MES!O177-[1]MES!$E177</f>
        <v>-9.2324048684927718E-2</v>
      </c>
      <c r="P177" s="2">
        <f>[1]MES!P177-[1]MES!$E177</f>
        <v>-9.7011957090696654E-2</v>
      </c>
      <c r="Q177" s="2">
        <f>[1]MES!Q177-[1]MES!$E177</f>
        <v>-0.10122623986386259</v>
      </c>
      <c r="R177" s="2">
        <f>[1]MES!R177-[1]MES!$E177</f>
        <v>-0.10547205328480835</v>
      </c>
      <c r="S177" s="2">
        <f>[1]MES!S177-[1]MES!$E177</f>
        <v>-0.10995898885418498</v>
      </c>
      <c r="T177" s="2">
        <f>[1]MES!T177-[1]MES!$E177</f>
        <v>-0.11378691547339947</v>
      </c>
      <c r="U177" s="2">
        <f>[1]MES!U177-[1]MES!$E177</f>
        <v>-0.11700644248739955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-1.6698111616314293E-2</v>
      </c>
      <c r="G178" s="2">
        <f>[1]MES!G178-[1]MES!$E178</f>
        <v>-2.9455990827591094E-2</v>
      </c>
      <c r="H178" s="2">
        <f>[1]MES!H178-[1]MES!$E178</f>
        <v>-4.2937157301883744E-2</v>
      </c>
      <c r="I178" s="2">
        <f>[1]MES!I178-[1]MES!$E178</f>
        <v>-5.50753250499465E-2</v>
      </c>
      <c r="J178" s="2">
        <f>[1]MES!J178-[1]MES!$E178</f>
        <v>-6.691546127384207E-2</v>
      </c>
      <c r="K178" s="2">
        <f>[1]MES!K178-[1]MES!$E178</f>
        <v>-7.9756940629325257E-2</v>
      </c>
      <c r="L178" s="2">
        <f>[1]MES!L178-[1]MES!$E178</f>
        <v>-8.988562606222672E-2</v>
      </c>
      <c r="M178" s="2">
        <f>[1]MES!M178-[1]MES!$E178</f>
        <v>-9.7132345114339103E-2</v>
      </c>
      <c r="N178" s="2">
        <f>[1]MES!N178-[1]MES!$E178</f>
        <v>-0.10488054302246752</v>
      </c>
      <c r="O178" s="2">
        <f>[1]MES!O178-[1]MES!$E178</f>
        <v>-0.11227694400286836</v>
      </c>
      <c r="P178" s="2">
        <f>[1]MES!P178-[1]MES!$E178</f>
        <v>-0.11974324345867693</v>
      </c>
      <c r="Q178" s="2">
        <f>[1]MES!Q178-[1]MES!$E178</f>
        <v>-0.12695261529599833</v>
      </c>
      <c r="R178" s="2">
        <f>[1]MES!R178-[1]MES!$E178</f>
        <v>-0.1321466390220376</v>
      </c>
      <c r="S178" s="2">
        <f>[1]MES!S178-[1]MES!$E178</f>
        <v>-0.13669081263672034</v>
      </c>
      <c r="T178" s="2">
        <f>[1]MES!T178-[1]MES!$E178</f>
        <v>-0.14167998937175419</v>
      </c>
      <c r="U178" s="2">
        <f>[1]MES!U178-[1]MES!$E178</f>
        <v>-0.14623377295854922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-1.9821919706682678E-2</v>
      </c>
      <c r="G179" s="2">
        <f>[1]MES!G179-[1]MES!$E179</f>
        <v>-3.6857711963060424E-2</v>
      </c>
      <c r="H179" s="2">
        <f>[1]MES!H179-[1]MES!$E179</f>
        <v>-5.0507093969489603E-2</v>
      </c>
      <c r="I179" s="2">
        <f>[1]MES!I179-[1]MES!$E179</f>
        <v>-6.212121871216425E-2</v>
      </c>
      <c r="J179" s="2">
        <f>[1]MES!J179-[1]MES!$E179</f>
        <v>-7.1533131387059967E-2</v>
      </c>
      <c r="K179" s="2">
        <f>[1]MES!K179-[1]MES!$E179</f>
        <v>-8.0100278981429796E-2</v>
      </c>
      <c r="L179" s="2">
        <f>[1]MES!L179-[1]MES!$E179</f>
        <v>-8.6512286821587736E-2</v>
      </c>
      <c r="M179" s="2">
        <f>[1]MES!M179-[1]MES!$E179</f>
        <v>-9.2663253033849813E-2</v>
      </c>
      <c r="N179" s="2">
        <f>[1]MES!N179-[1]MES!$E179</f>
        <v>-9.814621455902639E-2</v>
      </c>
      <c r="O179" s="2">
        <f>[1]MES!O179-[1]MES!$E179</f>
        <v>-0.10339845158590855</v>
      </c>
      <c r="P179" s="2">
        <f>[1]MES!P179-[1]MES!$E179</f>
        <v>-0.10810731188569456</v>
      </c>
      <c r="Q179" s="2">
        <f>[1]MES!Q179-[1]MES!$E179</f>
        <v>-0.11219095857154038</v>
      </c>
      <c r="R179" s="2">
        <f>[1]MES!R179-[1]MES!$E179</f>
        <v>-0.11556625543028431</v>
      </c>
      <c r="S179" s="2">
        <f>[1]MES!S179-[1]MES!$E179</f>
        <v>-0.11905929658820646</v>
      </c>
      <c r="T179" s="2">
        <f>[1]MES!T179-[1]MES!$E179</f>
        <v>-0.12228588721624689</v>
      </c>
      <c r="U179" s="2">
        <f>[1]MES!U179-[1]MES!$E179</f>
        <v>-0.12228588721624689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-1.4897283332699018E-2</v>
      </c>
      <c r="G180" s="2">
        <f>[1]MES!G180-[1]MES!$E180</f>
        <v>-2.8384254971038914E-2</v>
      </c>
      <c r="H180" s="2">
        <f>[1]MES!H180-[1]MES!$E180</f>
        <v>-4.0859793310925596E-2</v>
      </c>
      <c r="I180" s="2">
        <f>[1]MES!I180-[1]MES!$E180</f>
        <v>-5.0842085964591277E-2</v>
      </c>
      <c r="J180" s="2">
        <f>[1]MES!J180-[1]MES!$E180</f>
        <v>-6.0690683313600502E-2</v>
      </c>
      <c r="K180" s="2">
        <f>[1]MES!K180-[1]MES!$E180</f>
        <v>-6.9989310125855297E-2</v>
      </c>
      <c r="L180" s="2">
        <f>[1]MES!L180-[1]MES!$E180</f>
        <v>-7.7131614261510606E-2</v>
      </c>
      <c r="M180" s="2">
        <f>[1]MES!M180-[1]MES!$E180</f>
        <v>-8.2932910811239324E-2</v>
      </c>
      <c r="N180" s="2">
        <f>[1]MES!N180-[1]MES!$E180</f>
        <v>-8.8756275504350057E-2</v>
      </c>
      <c r="O180" s="2">
        <f>[1]MES!O180-[1]MES!$E180</f>
        <v>-9.3715624886538507E-2</v>
      </c>
      <c r="P180" s="2">
        <f>[1]MES!P180-[1]MES!$E180</f>
        <v>-9.8587039744538529E-2</v>
      </c>
      <c r="Q180" s="2">
        <f>[1]MES!Q180-[1]MES!$E180</f>
        <v>-0.10330327564334851</v>
      </c>
      <c r="R180" s="2">
        <f>[1]MES!R180-[1]MES!$E180</f>
        <v>-0.10738295679883514</v>
      </c>
      <c r="S180" s="2">
        <f>[1]MES!S180-[1]MES!$E180</f>
        <v>-0.11038890354615738</v>
      </c>
      <c r="T180" s="2">
        <f>[1]MES!T180-[1]MES!$E180</f>
        <v>-0.11287938464788994</v>
      </c>
      <c r="U180" s="2">
        <f>[1]MES!U180-[1]MES!$E180</f>
        <v>-0.1152832129841066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-1.5154465013203833E-2</v>
      </c>
      <c r="G181" s="2">
        <f>[1]MES!G181-[1]MES!$E181</f>
        <v>-2.8937216173881453E-2</v>
      </c>
      <c r="H181" s="2">
        <f>[1]MES!H181-[1]MES!$E181</f>
        <v>-4.1150182585980133E-2</v>
      </c>
      <c r="I181" s="2">
        <f>[1]MES!I181-[1]MES!$E181</f>
        <v>-5.2859460215396226E-2</v>
      </c>
      <c r="J181" s="2">
        <f>[1]MES!J181-[1]MES!$E181</f>
        <v>-6.2753886991721686E-2</v>
      </c>
      <c r="K181" s="2">
        <f>[1]MES!K181-[1]MES!$E181</f>
        <v>-7.1136905968614883E-2</v>
      </c>
      <c r="L181" s="2">
        <f>[1]MES!L181-[1]MES!$E181</f>
        <v>-7.7801308436693972E-2</v>
      </c>
      <c r="M181" s="2">
        <f>[1]MES!M181-[1]MES!$E181</f>
        <v>-8.4845232448186536E-2</v>
      </c>
      <c r="N181" s="2">
        <f>[1]MES!N181-[1]MES!$E181</f>
        <v>-9.1057125751804691E-2</v>
      </c>
      <c r="O181" s="2">
        <f>[1]MES!O181-[1]MES!$E181</f>
        <v>-9.7322872927982473E-2</v>
      </c>
      <c r="P181" s="2">
        <f>[1]MES!P181-[1]MES!$E181</f>
        <v>-0.10286633696274983</v>
      </c>
      <c r="Q181" s="2">
        <f>[1]MES!Q181-[1]MES!$E181</f>
        <v>-0.10888180957639904</v>
      </c>
      <c r="R181" s="2">
        <f>[1]MES!R181-[1]MES!$E181</f>
        <v>-0.11390820345229713</v>
      </c>
      <c r="S181" s="2">
        <f>[1]MES!S181-[1]MES!$E181</f>
        <v>-0.11749302171008402</v>
      </c>
      <c r="T181" s="2">
        <f>[1]MES!T181-[1]MES!$E181</f>
        <v>-0.11749302171008402</v>
      </c>
      <c r="U181" s="2">
        <f>[1]MES!U181-[1]MES!$E181</f>
        <v>-0.11749302171008402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-1.5824170258845527E-2</v>
      </c>
      <c r="G182" s="2">
        <f>[1]MES!G182-[1]MES!$E182</f>
        <v>-2.8303710181141639E-2</v>
      </c>
      <c r="H182" s="2">
        <f>[1]MES!H182-[1]MES!$E182</f>
        <v>-4.0959907326509892E-2</v>
      </c>
      <c r="I182" s="2">
        <f>[1]MES!I182-[1]MES!$E182</f>
        <v>-5.1858534757721841E-2</v>
      </c>
      <c r="J182" s="2">
        <f>[1]MES!J182-[1]MES!$E182</f>
        <v>-6.0882011944054071E-2</v>
      </c>
      <c r="K182" s="2">
        <f>[1]MES!K182-[1]MES!$E182</f>
        <v>-6.8525190169820505E-2</v>
      </c>
      <c r="L182" s="2">
        <f>[1]MES!L182-[1]MES!$E182</f>
        <v>-7.4771699305699713E-2</v>
      </c>
      <c r="M182" s="2">
        <f>[1]MES!M182-[1]MES!$E182</f>
        <v>-8.0056896227487684E-2</v>
      </c>
      <c r="N182" s="2">
        <f>[1]MES!N182-[1]MES!$E182</f>
        <v>-8.4786162120380482E-2</v>
      </c>
      <c r="O182" s="2">
        <f>[1]MES!O182-[1]MES!$E182</f>
        <v>-8.9282280253588198E-2</v>
      </c>
      <c r="P182" s="2">
        <f>[1]MES!P182-[1]MES!$E182</f>
        <v>-9.3728501537476916E-2</v>
      </c>
      <c r="Q182" s="2">
        <f>[1]MES!Q182-[1]MES!$E182</f>
        <v>-9.7295709119691764E-2</v>
      </c>
      <c r="R182" s="2">
        <f>[1]MES!R182-[1]MES!$E182</f>
        <v>-0.10028113632573543</v>
      </c>
      <c r="S182" s="2">
        <f>[1]MES!S182-[1]MES!$E182</f>
        <v>-0.10305522122508393</v>
      </c>
      <c r="T182" s="2">
        <f>[1]MES!T182-[1]MES!$E182</f>
        <v>-0.10511397795093913</v>
      </c>
      <c r="U182" s="2">
        <f>[1]MES!U182-[1]MES!$E182</f>
        <v>-0.10712118943000348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-1.7631685803797481E-2</v>
      </c>
      <c r="G183" s="2">
        <f>[1]MES!G183-[1]MES!$E183</f>
        <v>-3.2728365341871068E-2</v>
      </c>
      <c r="H183" s="2">
        <f>[1]MES!H183-[1]MES!$E183</f>
        <v>-4.4983413515430115E-2</v>
      </c>
      <c r="I183" s="2">
        <f>[1]MES!I183-[1]MES!$E183</f>
        <v>-5.5360264846575191E-2</v>
      </c>
      <c r="J183" s="2">
        <f>[1]MES!J183-[1]MES!$E183</f>
        <v>-6.5272332089906016E-2</v>
      </c>
      <c r="K183" s="2">
        <f>[1]MES!K183-[1]MES!$E183</f>
        <v>-7.3651854124262783E-2</v>
      </c>
      <c r="L183" s="2">
        <f>[1]MES!L183-[1]MES!$E183</f>
        <v>-7.9946639603075909E-2</v>
      </c>
      <c r="M183" s="2">
        <f>[1]MES!M183-[1]MES!$E183</f>
        <v>-8.6191471095785843E-2</v>
      </c>
      <c r="N183" s="2">
        <f>[1]MES!N183-[1]MES!$E183</f>
        <v>-9.2065981322731361E-2</v>
      </c>
      <c r="O183" s="2">
        <f>[1]MES!O183-[1]MES!$E183</f>
        <v>-9.7034698122653751E-2</v>
      </c>
      <c r="P183" s="2">
        <f>[1]MES!P183-[1]MES!$E183</f>
        <v>-0.10148524337304465</v>
      </c>
      <c r="Q183" s="2">
        <f>[1]MES!Q183-[1]MES!$E183</f>
        <v>-0.10618637078745508</v>
      </c>
      <c r="R183" s="2">
        <f>[1]MES!R183-[1]MES!$E183</f>
        <v>-0.11020028100892532</v>
      </c>
      <c r="S183" s="2">
        <f>[1]MES!S183-[1]MES!$E183</f>
        <v>-0.11311771068684884</v>
      </c>
      <c r="T183" s="2">
        <f>[1]MES!T183-[1]MES!$E183</f>
        <v>-0.11616239228659531</v>
      </c>
      <c r="U183" s="2">
        <f>[1]MES!U183-[1]MES!$E183</f>
        <v>-0.1193085893412853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-1.9568105760420451E-2</v>
      </c>
      <c r="G184" s="2">
        <f>[1]MES!G184-[1]MES!$E184</f>
        <v>-3.6043690849339782E-2</v>
      </c>
      <c r="H184" s="2">
        <f>[1]MES!H184-[1]MES!$E184</f>
        <v>-4.8722400922729392E-2</v>
      </c>
      <c r="I184" s="2">
        <f>[1]MES!I184-[1]MES!$E184</f>
        <v>-5.9121290297996509E-2</v>
      </c>
      <c r="J184" s="2">
        <f>[1]MES!J184-[1]MES!$E184</f>
        <v>-6.7666926341681588E-2</v>
      </c>
      <c r="K184" s="2">
        <f>[1]MES!K184-[1]MES!$E184</f>
        <v>-7.5604275997473991E-2</v>
      </c>
      <c r="L184" s="2">
        <f>[1]MES!L184-[1]MES!$E184</f>
        <v>-8.3231554049696399E-2</v>
      </c>
      <c r="M184" s="2">
        <f>[1]MES!M184-[1]MES!$E184</f>
        <v>-8.9498249479861514E-2</v>
      </c>
      <c r="N184" s="2">
        <f>[1]MES!N184-[1]MES!$E184</f>
        <v>-9.5156154416658367E-2</v>
      </c>
      <c r="O184" s="2">
        <f>[1]MES!O184-[1]MES!$E184</f>
        <v>-9.973711853817413E-2</v>
      </c>
      <c r="P184" s="2">
        <f>[1]MES!P184-[1]MES!$E184</f>
        <v>-0.10450170044208917</v>
      </c>
      <c r="Q184" s="2">
        <f>[1]MES!Q184-[1]MES!$E184</f>
        <v>-0.1086124233154262</v>
      </c>
      <c r="R184" s="2">
        <f>[1]MES!R184-[1]MES!$E184</f>
        <v>-0.11221686326880409</v>
      </c>
      <c r="S184" s="2">
        <f>[1]MES!S184-[1]MES!$E184</f>
        <v>-0.11544111067095209</v>
      </c>
      <c r="T184" s="2">
        <f>[1]MES!T184-[1]MES!$E184</f>
        <v>-0.11787732834892495</v>
      </c>
      <c r="U184" s="2">
        <f>[1]MES!U184-[1]MES!$E184</f>
        <v>-0.11787732834892495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-1.6841503781462208E-2</v>
      </c>
      <c r="G185" s="2">
        <f>[1]MES!G185-[1]MES!$E185</f>
        <v>-3.2062058163885965E-2</v>
      </c>
      <c r="H185" s="2">
        <f>[1]MES!H185-[1]MES!$E185</f>
        <v>-4.4925175169900911E-2</v>
      </c>
      <c r="I185" s="2">
        <f>[1]MES!I185-[1]MES!$E185</f>
        <v>-5.5933326449371989E-2</v>
      </c>
      <c r="J185" s="2">
        <f>[1]MES!J185-[1]MES!$E185</f>
        <v>-6.5675879797570502E-2</v>
      </c>
      <c r="K185" s="2">
        <f>[1]MES!K185-[1]MES!$E185</f>
        <v>-7.3211486379706869E-2</v>
      </c>
      <c r="L185" s="2">
        <f>[1]MES!L185-[1]MES!$E185</f>
        <v>-7.9278644647819974E-2</v>
      </c>
      <c r="M185" s="2">
        <f>[1]MES!M185-[1]MES!$E185</f>
        <v>-8.5651369444519787E-2</v>
      </c>
      <c r="N185" s="2">
        <f>[1]MES!N185-[1]MES!$E185</f>
        <v>-9.0868592545492177E-2</v>
      </c>
      <c r="O185" s="2">
        <f>[1]MES!O185-[1]MES!$E185</f>
        <v>-9.559927578272287E-2</v>
      </c>
      <c r="P185" s="2">
        <f>[1]MES!P185-[1]MES!$E185</f>
        <v>-9.559927578272287E-2</v>
      </c>
      <c r="Q185" s="2">
        <f>[1]MES!Q185-[1]MES!$E185</f>
        <v>-9.559927578272287E-2</v>
      </c>
      <c r="R185" s="2">
        <f>[1]MES!R185-[1]MES!$E185</f>
        <v>-9.559927578272287E-2</v>
      </c>
      <c r="S185" s="2">
        <f>[1]MES!S185-[1]MES!$E185</f>
        <v>-9.559927578272287E-2</v>
      </c>
      <c r="T185" s="2">
        <f>[1]MES!T185-[1]MES!$E185</f>
        <v>-9.559927578272287E-2</v>
      </c>
      <c r="U185" s="2">
        <f>[1]MES!U185-[1]MES!$E185</f>
        <v>-9.559927578272287E-2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-1.553949476703842E-2</v>
      </c>
      <c r="G186" s="2">
        <f>[1]MES!G186-[1]MES!$E186</f>
        <v>-2.7777413444988852E-2</v>
      </c>
      <c r="H186" s="2">
        <f>[1]MES!H186-[1]MES!$E186</f>
        <v>-3.7184827360379202E-2</v>
      </c>
      <c r="I186" s="2">
        <f>[1]MES!I186-[1]MES!$E186</f>
        <v>-4.6141128482798166E-2</v>
      </c>
      <c r="J186" s="2">
        <f>[1]MES!J186-[1]MES!$E186</f>
        <v>-5.4293868790340483E-2</v>
      </c>
      <c r="K186" s="2">
        <f>[1]MES!K186-[1]MES!$E186</f>
        <v>-6.2130526371522166E-2</v>
      </c>
      <c r="L186" s="2">
        <f>[1]MES!L186-[1]MES!$E186</f>
        <v>-6.7442207773707352E-2</v>
      </c>
      <c r="M186" s="2">
        <f>[1]MES!M186-[1]MES!$E186</f>
        <v>-7.1762707707872408E-2</v>
      </c>
      <c r="N186" s="2">
        <f>[1]MES!N186-[1]MES!$E186</f>
        <v>-7.5298313390543825E-2</v>
      </c>
      <c r="O186" s="2">
        <f>[1]MES!O186-[1]MES!$E186</f>
        <v>-7.866010682716329E-2</v>
      </c>
      <c r="P186" s="2">
        <f>[1]MES!P186-[1]MES!$E186</f>
        <v>-8.1766377986149053E-2</v>
      </c>
      <c r="Q186" s="2">
        <f>[1]MES!Q186-[1]MES!$E186</f>
        <v>-8.4478439525140558E-2</v>
      </c>
      <c r="R186" s="2">
        <f>[1]MES!R186-[1]MES!$E186</f>
        <v>-8.7077813952774363E-2</v>
      </c>
      <c r="S186" s="2">
        <f>[1]MES!S186-[1]MES!$E186</f>
        <v>-8.8878562747202849E-2</v>
      </c>
      <c r="T186" s="2">
        <f>[1]MES!T186-[1]MES!$E186</f>
        <v>-9.0500955355636847E-2</v>
      </c>
      <c r="U186" s="2">
        <f>[1]MES!U186-[1]MES!$E186</f>
        <v>-9.1835232964031732E-2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-1.510096669467309E-2</v>
      </c>
      <c r="G187" s="2">
        <f>[1]MES!G187-[1]MES!$E187</f>
        <v>-2.6700997459068176E-2</v>
      </c>
      <c r="H187" s="2">
        <f>[1]MES!H187-[1]MES!$E187</f>
        <v>-3.7219803925010453E-2</v>
      </c>
      <c r="I187" s="2">
        <f>[1]MES!I187-[1]MES!$E187</f>
        <v>-4.6347711883040432E-2</v>
      </c>
      <c r="J187" s="2">
        <f>[1]MES!J187-[1]MES!$E187</f>
        <v>-5.4309854341811459E-2</v>
      </c>
      <c r="K187" s="2">
        <f>[1]MES!K187-[1]MES!$E187</f>
        <v>-6.2873172602678551E-2</v>
      </c>
      <c r="L187" s="2">
        <f>[1]MES!L187-[1]MES!$E187</f>
        <v>-7.0698364992727747E-2</v>
      </c>
      <c r="M187" s="2">
        <f>[1]MES!M187-[1]MES!$E187</f>
        <v>-7.7199873212345338E-2</v>
      </c>
      <c r="N187" s="2">
        <f>[1]MES!N187-[1]MES!$E187</f>
        <v>-8.3143133975699612E-2</v>
      </c>
      <c r="O187" s="2">
        <f>[1]MES!O187-[1]MES!$E187</f>
        <v>-8.8372504271125862E-2</v>
      </c>
      <c r="P187" s="2">
        <f>[1]MES!P187-[1]MES!$E187</f>
        <v>-9.2473548923065252E-2</v>
      </c>
      <c r="Q187" s="2">
        <f>[1]MES!Q187-[1]MES!$E187</f>
        <v>-9.5928275006128771E-2</v>
      </c>
      <c r="R187" s="2">
        <f>[1]MES!R187-[1]MES!$E187</f>
        <v>-9.953210345280894E-2</v>
      </c>
      <c r="S187" s="2">
        <f>[1]MES!S187-[1]MES!$E187</f>
        <v>-0.10286754916290697</v>
      </c>
      <c r="T187" s="2">
        <f>[1]MES!T187-[1]MES!$E187</f>
        <v>-0.10552187727409823</v>
      </c>
      <c r="U187" s="2">
        <f>[1]MES!U187-[1]MES!$E187</f>
        <v>-0.10783390112947266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-1.7624581964438946E-2</v>
      </c>
      <c r="G188" s="2">
        <f>[1]MES!G188-[1]MES!$E188</f>
        <v>-2.9915723491271251E-2</v>
      </c>
      <c r="H188" s="2">
        <f>[1]MES!H188-[1]MES!$E188</f>
        <v>-4.0595504693881068E-2</v>
      </c>
      <c r="I188" s="2">
        <f>[1]MES!I188-[1]MES!$E188</f>
        <v>-4.99929403494761E-2</v>
      </c>
      <c r="J188" s="2">
        <f>[1]MES!J188-[1]MES!$E188</f>
        <v>-5.9308618678347358E-2</v>
      </c>
      <c r="K188" s="2">
        <f>[1]MES!K188-[1]MES!$E188</f>
        <v>-6.6027859828121649E-2</v>
      </c>
      <c r="L188" s="2">
        <f>[1]MES!L188-[1]MES!$E188</f>
        <v>-7.1407776727127725E-2</v>
      </c>
      <c r="M188" s="2">
        <f>[1]MES!M188-[1]MES!$E188</f>
        <v>-7.6985338836777828E-2</v>
      </c>
      <c r="N188" s="2">
        <f>[1]MES!N188-[1]MES!$E188</f>
        <v>-8.1971562099312223E-2</v>
      </c>
      <c r="O188" s="2">
        <f>[1]MES!O188-[1]MES!$E188</f>
        <v>-8.5949498015867931E-2</v>
      </c>
      <c r="P188" s="2">
        <f>[1]MES!P188-[1]MES!$E188</f>
        <v>-8.9061353836550339E-2</v>
      </c>
      <c r="Q188" s="2">
        <f>[1]MES!Q188-[1]MES!$E188</f>
        <v>-9.2409907481586728E-2</v>
      </c>
      <c r="R188" s="2">
        <f>[1]MES!R188-[1]MES!$E188</f>
        <v>-9.51361671368538E-2</v>
      </c>
      <c r="S188" s="2">
        <f>[1]MES!S188-[1]MES!$E188</f>
        <v>-9.7156280343842383E-2</v>
      </c>
      <c r="T188" s="2">
        <f>[1]MES!T188-[1]MES!$E188</f>
        <v>-9.8879158548923485E-2</v>
      </c>
      <c r="U188" s="2">
        <f>[1]MES!U188-[1]MES!$E188</f>
        <v>-0.10041686839923614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-1.6132079954802592E-2</v>
      </c>
      <c r="G189" s="2">
        <f>[1]MES!G189-[1]MES!$E189</f>
        <v>-3.5663078726415165E-2</v>
      </c>
      <c r="H189" s="2">
        <f>[1]MES!H189-[1]MES!$E189</f>
        <v>-5.0717422408085966E-2</v>
      </c>
      <c r="I189" s="2">
        <f>[1]MES!I189-[1]MES!$E189</f>
        <v>-6.2519080946190186E-2</v>
      </c>
      <c r="J189" s="2">
        <f>[1]MES!J189-[1]MES!$E189</f>
        <v>-7.3694881980937765E-2</v>
      </c>
      <c r="K189" s="2">
        <f>[1]MES!K189-[1]MES!$E189</f>
        <v>-8.3800397988747832E-2</v>
      </c>
      <c r="L189" s="2">
        <f>[1]MES!L189-[1]MES!$E189</f>
        <v>-9.1928800756811313E-2</v>
      </c>
      <c r="M189" s="2">
        <f>[1]MES!M189-[1]MES!$E189</f>
        <v>-0.10024982277305483</v>
      </c>
      <c r="N189" s="2">
        <f>[1]MES!N189-[1]MES!$E189</f>
        <v>-0.10939436755565168</v>
      </c>
      <c r="O189" s="2">
        <f>[1]MES!O189-[1]MES!$E189</f>
        <v>-0.10939436755565168</v>
      </c>
      <c r="P189" s="2">
        <f>[1]MES!P189-[1]MES!$E189</f>
        <v>-0.11594856315294955</v>
      </c>
      <c r="Q189" s="2">
        <f>[1]MES!Q189-[1]MES!$E189</f>
        <v>-0.12313895129587138</v>
      </c>
      <c r="R189" s="2">
        <f>[1]MES!R189-[1]MES!$E189</f>
        <v>-0.12313895129587138</v>
      </c>
      <c r="S189" s="2">
        <f>[1]MES!S189-[1]MES!$E189</f>
        <v>-0.12313895129587138</v>
      </c>
      <c r="T189" s="2">
        <f>[1]MES!T189-[1]MES!$E189</f>
        <v>-0.12313895129587138</v>
      </c>
      <c r="U189" s="2">
        <f>[1]MES!U189-[1]MES!$E189</f>
        <v>-0.12313895129587138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-1.766189097121007E-2</v>
      </c>
      <c r="G190" s="2">
        <f>[1]MES!G190-[1]MES!$E190</f>
        <v>-3.2212457920222093E-2</v>
      </c>
      <c r="H190" s="2">
        <f>[1]MES!H190-[1]MES!$E190</f>
        <v>-4.2874153847778373E-2</v>
      </c>
      <c r="I190" s="2">
        <f>[1]MES!I190-[1]MES!$E190</f>
        <v>-5.1632587156317911E-2</v>
      </c>
      <c r="J190" s="2">
        <f>[1]MES!J190-[1]MES!$E190</f>
        <v>-5.8895746695256435E-2</v>
      </c>
      <c r="K190" s="2">
        <f>[1]MES!K190-[1]MES!$E190</f>
        <v>-6.7246792458973914E-2</v>
      </c>
      <c r="L190" s="2">
        <f>[1]MES!L190-[1]MES!$E190</f>
        <v>-7.5349862947890145E-2</v>
      </c>
      <c r="M190" s="2">
        <f>[1]MES!M190-[1]MES!$E190</f>
        <v>-8.2480153335415807E-2</v>
      </c>
      <c r="N190" s="2">
        <f>[1]MES!N190-[1]MES!$E190</f>
        <v>-8.9512781124703622E-2</v>
      </c>
      <c r="O190" s="2">
        <f>[1]MES!O190-[1]MES!$E190</f>
        <v>-9.6305424367097103E-2</v>
      </c>
      <c r="P190" s="2">
        <f>[1]MES!P190-[1]MES!$E190</f>
        <v>-0.1017377798898238</v>
      </c>
      <c r="Q190" s="2">
        <f>[1]MES!Q190-[1]MES!$E190</f>
        <v>-0.10732783858263417</v>
      </c>
      <c r="R190" s="2">
        <f>[1]MES!R190-[1]MES!$E190</f>
        <v>-0.11265304833759338</v>
      </c>
      <c r="S190" s="2">
        <f>[1]MES!S190-[1]MES!$E190</f>
        <v>-0.11265304833759338</v>
      </c>
      <c r="T190" s="2">
        <f>[1]MES!T190-[1]MES!$E190</f>
        <v>-0.11265304833759338</v>
      </c>
      <c r="U190" s="2">
        <f>[1]MES!U190-[1]MES!$E190</f>
        <v>-0.11265304833759338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-1.5762258180112454E-2</v>
      </c>
      <c r="G191" s="2">
        <f>[1]MES!G191-[1]MES!$E191</f>
        <v>-3.3034725828990474E-2</v>
      </c>
      <c r="H191" s="2">
        <f>[1]MES!H191-[1]MES!$E191</f>
        <v>-4.9858396768112101E-2</v>
      </c>
      <c r="I191" s="2">
        <f>[1]MES!I191-[1]MES!$E191</f>
        <v>-6.1431328641020855E-2</v>
      </c>
      <c r="J191" s="2">
        <f>[1]MES!J191-[1]MES!$E191</f>
        <v>-7.3615034281981906E-2</v>
      </c>
      <c r="K191" s="2">
        <f>[1]MES!K191-[1]MES!$E191</f>
        <v>-8.3784218642678709E-2</v>
      </c>
      <c r="L191" s="2">
        <f>[1]MES!L191-[1]MES!$E191</f>
        <v>-9.1438515112317376E-2</v>
      </c>
      <c r="M191" s="2">
        <f>[1]MES!M191-[1]MES!$E191</f>
        <v>-9.7913947909241017E-2</v>
      </c>
      <c r="N191" s="2">
        <f>[1]MES!N191-[1]MES!$E191</f>
        <v>-0.1041105465718104</v>
      </c>
      <c r="O191" s="2">
        <f>[1]MES!O191-[1]MES!$E191</f>
        <v>-0.10903722320163745</v>
      </c>
      <c r="P191" s="2">
        <f>[1]MES!P191-[1]MES!$E191</f>
        <v>-0.11405257487087184</v>
      </c>
      <c r="Q191" s="2">
        <f>[1]MES!Q191-[1]MES!$E191</f>
        <v>-0.11958570950274883</v>
      </c>
      <c r="R191" s="2">
        <f>[1]MES!R191-[1]MES!$E191</f>
        <v>-0.12513209831926453</v>
      </c>
      <c r="S191" s="2">
        <f>[1]MES!S191-[1]MES!$E191</f>
        <v>-0.13008241567923307</v>
      </c>
      <c r="T191" s="2">
        <f>[1]MES!T191-[1]MES!$E191</f>
        <v>-0.13405033649350706</v>
      </c>
      <c r="U191" s="2">
        <f>[1]MES!U191-[1]MES!$E191</f>
        <v>-0.13782224263504794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-1.6492841885364484E-2</v>
      </c>
      <c r="G192" s="2">
        <f>[1]MES!G192-[1]MES!$E192</f>
        <v>-3.1524694767831818E-2</v>
      </c>
      <c r="H192" s="2">
        <f>[1]MES!H192-[1]MES!$E192</f>
        <v>-4.3819868377985571E-2</v>
      </c>
      <c r="I192" s="2">
        <f>[1]MES!I192-[1]MES!$E192</f>
        <v>-5.2886181618621464E-2</v>
      </c>
      <c r="J192" s="2">
        <f>[1]MES!J192-[1]MES!$E192</f>
        <v>-6.0779633867619864E-2</v>
      </c>
      <c r="K192" s="2">
        <f>[1]MES!K192-[1]MES!$E192</f>
        <v>-6.730456392560491E-2</v>
      </c>
      <c r="L192" s="2">
        <f>[1]MES!L192-[1]MES!$E192</f>
        <v>-7.2578424082051285E-2</v>
      </c>
      <c r="M192" s="2">
        <f>[1]MES!M192-[1]MES!$E192</f>
        <v>-7.6699629228405897E-2</v>
      </c>
      <c r="N192" s="2">
        <f>[1]MES!N192-[1]MES!$E192</f>
        <v>-8.0195740847859298E-2</v>
      </c>
      <c r="O192" s="2">
        <f>[1]MES!O192-[1]MES!$E192</f>
        <v>-8.3870253026416819E-2</v>
      </c>
      <c r="P192" s="2">
        <f>[1]MES!P192-[1]MES!$E192</f>
        <v>-8.7584345378356687E-2</v>
      </c>
      <c r="Q192" s="2">
        <f>[1]MES!Q192-[1]MES!$E192</f>
        <v>-8.7584345378356687E-2</v>
      </c>
      <c r="R192" s="2">
        <f>[1]MES!R192-[1]MES!$E192</f>
        <v>-8.7584345378356687E-2</v>
      </c>
      <c r="S192" s="2">
        <f>[1]MES!S192-[1]MES!$E192</f>
        <v>-8.7584345378356687E-2</v>
      </c>
      <c r="T192" s="2">
        <f>[1]MES!T192-[1]MES!$E192</f>
        <v>-8.7584345378356687E-2</v>
      </c>
      <c r="U192" s="2">
        <f>[1]MES!U192-[1]MES!$E192</f>
        <v>-8.7584345378356687E-2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-1.5799634316598699E-2</v>
      </c>
      <c r="G193" s="2">
        <f>[1]MES!G193-[1]MES!$E193</f>
        <v>-2.8174462570129677E-2</v>
      </c>
      <c r="H193" s="2">
        <f>[1]MES!H193-[1]MES!$E193</f>
        <v>-3.9946557990978349E-2</v>
      </c>
      <c r="I193" s="2">
        <f>[1]MES!I193-[1]MES!$E193</f>
        <v>-5.0128441359582609E-2</v>
      </c>
      <c r="J193" s="2">
        <f>[1]MES!J193-[1]MES!$E193</f>
        <v>-6.1142208625639682E-2</v>
      </c>
      <c r="K193" s="2">
        <f>[1]MES!K193-[1]MES!$E193</f>
        <v>-7.0265265403923749E-2</v>
      </c>
      <c r="L193" s="2">
        <f>[1]MES!L193-[1]MES!$E193</f>
        <v>-7.6612901147015577E-2</v>
      </c>
      <c r="M193" s="2">
        <f>[1]MES!M193-[1]MES!$E193</f>
        <v>-8.1639288988631264E-2</v>
      </c>
      <c r="N193" s="2">
        <f>[1]MES!N193-[1]MES!$E193</f>
        <v>-8.5936107354610769E-2</v>
      </c>
      <c r="O193" s="2">
        <f>[1]MES!O193-[1]MES!$E193</f>
        <v>-9.0493730976865194E-2</v>
      </c>
      <c r="P193" s="2">
        <f>[1]MES!P193-[1]MES!$E193</f>
        <v>-9.4658304094213719E-2</v>
      </c>
      <c r="Q193" s="2">
        <f>[1]MES!Q193-[1]MES!$E193</f>
        <v>-9.8402677673945504E-2</v>
      </c>
      <c r="R193" s="2">
        <f>[1]MES!R193-[1]MES!$E193</f>
        <v>-0.10182040529649861</v>
      </c>
      <c r="S193" s="2">
        <f>[1]MES!S193-[1]MES!$E193</f>
        <v>-0.10506438032008525</v>
      </c>
      <c r="T193" s="2">
        <f>[1]MES!T193-[1]MES!$E193</f>
        <v>-0.10788497567282462</v>
      </c>
      <c r="U193" s="2">
        <f>[1]MES!U193-[1]MES!$E193</f>
        <v>-0.1104815017246743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-1.6747704939080066E-2</v>
      </c>
      <c r="G194" s="2">
        <f>[1]MES!G194-[1]MES!$E194</f>
        <v>-3.0788811286088347E-2</v>
      </c>
      <c r="H194" s="2">
        <f>[1]MES!H194-[1]MES!$E194</f>
        <v>-4.2029732991704094E-2</v>
      </c>
      <c r="I194" s="2">
        <f>[1]MES!I194-[1]MES!$E194</f>
        <v>-5.0931436101960159E-2</v>
      </c>
      <c r="J194" s="2">
        <f>[1]MES!J194-[1]MES!$E194</f>
        <v>-5.99517217140626E-2</v>
      </c>
      <c r="K194" s="2">
        <f>[1]MES!K194-[1]MES!$E194</f>
        <v>-6.7359052408614062E-2</v>
      </c>
      <c r="L194" s="2">
        <f>[1]MES!L194-[1]MES!$E194</f>
        <v>-7.3161508409254949E-2</v>
      </c>
      <c r="M194" s="2">
        <f>[1]MES!M194-[1]MES!$E194</f>
        <v>-7.8407531852073831E-2</v>
      </c>
      <c r="N194" s="2">
        <f>[1]MES!N194-[1]MES!$E194</f>
        <v>-8.292245606428672E-2</v>
      </c>
      <c r="O194" s="2">
        <f>[1]MES!O194-[1]MES!$E194</f>
        <v>-8.6960472125261035E-2</v>
      </c>
      <c r="P194" s="2">
        <f>[1]MES!P194-[1]MES!$E194</f>
        <v>-9.105037533330318E-2</v>
      </c>
      <c r="Q194" s="2">
        <f>[1]MES!Q194-[1]MES!$E194</f>
        <v>-9.4898345213065838E-2</v>
      </c>
      <c r="R194" s="2">
        <f>[1]MES!R194-[1]MES!$E194</f>
        <v>-9.7895791250051545E-2</v>
      </c>
      <c r="S194" s="2">
        <f>[1]MES!S194-[1]MES!$E194</f>
        <v>-0.10049752777373477</v>
      </c>
      <c r="T194" s="2">
        <f>[1]MES!T194-[1]MES!$E194</f>
        <v>-0.10332220725095631</v>
      </c>
      <c r="U194" s="2">
        <f>[1]MES!U194-[1]MES!$E194</f>
        <v>-0.105832302319671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-1.4891982694852146E-2</v>
      </c>
      <c r="G195" s="2">
        <f>[1]MES!G195-[1]MES!$E195</f>
        <v>-2.7733042485474257E-2</v>
      </c>
      <c r="H195" s="2">
        <f>[1]MES!H195-[1]MES!$E195</f>
        <v>-4.0104830545406145E-2</v>
      </c>
      <c r="I195" s="2">
        <f>[1]MES!I195-[1]MES!$E195</f>
        <v>-4.8829314811962732E-2</v>
      </c>
      <c r="J195" s="2">
        <f>[1]MES!J195-[1]MES!$E195</f>
        <v>-5.6779398976985362E-2</v>
      </c>
      <c r="K195" s="2">
        <f>[1]MES!K195-[1]MES!$E195</f>
        <v>-6.5548949250898048E-2</v>
      </c>
      <c r="L195" s="2">
        <f>[1]MES!L195-[1]MES!$E195</f>
        <v>-7.1809607154944999E-2</v>
      </c>
      <c r="M195" s="2">
        <f>[1]MES!M195-[1]MES!$E195</f>
        <v>-7.6970686246355058E-2</v>
      </c>
      <c r="N195" s="2">
        <f>[1]MES!N195-[1]MES!$E195</f>
        <v>-8.1850542532174941E-2</v>
      </c>
      <c r="O195" s="2">
        <f>[1]MES!O195-[1]MES!$E195</f>
        <v>-8.5993477341071767E-2</v>
      </c>
      <c r="P195" s="2">
        <f>[1]MES!P195-[1]MES!$E195</f>
        <v>-9.0361851751227462E-2</v>
      </c>
      <c r="Q195" s="2">
        <f>[1]MES!Q195-[1]MES!$E195</f>
        <v>-9.4021822558417512E-2</v>
      </c>
      <c r="R195" s="2">
        <f>[1]MES!R195-[1]MES!$E195</f>
        <v>-9.7889603871649911E-2</v>
      </c>
      <c r="S195" s="2">
        <f>[1]MES!S195-[1]MES!$E195</f>
        <v>-0.10199520847686649</v>
      </c>
      <c r="T195" s="2">
        <f>[1]MES!T195-[1]MES!$E195</f>
        <v>-0.10539182023688909</v>
      </c>
      <c r="U195" s="2">
        <f>[1]MES!U195-[1]MES!$E195</f>
        <v>-0.10823274183840859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-1.4594086419835506E-2</v>
      </c>
      <c r="G196" s="2">
        <f>[1]MES!G196-[1]MES!$E196</f>
        <v>-2.5849002093025319E-2</v>
      </c>
      <c r="H196" s="2">
        <f>[1]MES!H196-[1]MES!$E196</f>
        <v>-3.5912216335768576E-2</v>
      </c>
      <c r="I196" s="2">
        <f>[1]MES!I196-[1]MES!$E196</f>
        <v>-4.5310070845252071E-2</v>
      </c>
      <c r="J196" s="2">
        <f>[1]MES!J196-[1]MES!$E196</f>
        <v>-5.4272553782816146E-2</v>
      </c>
      <c r="K196" s="2">
        <f>[1]MES!K196-[1]MES!$E196</f>
        <v>-6.2190711288829803E-2</v>
      </c>
      <c r="L196" s="2">
        <f>[1]MES!L196-[1]MES!$E196</f>
        <v>-6.9027711108137879E-2</v>
      </c>
      <c r="M196" s="2">
        <f>[1]MES!M196-[1]MES!$E196</f>
        <v>-7.539776738477677E-2</v>
      </c>
      <c r="N196" s="2">
        <f>[1]MES!N196-[1]MES!$E196</f>
        <v>-8.1712148997732825E-2</v>
      </c>
      <c r="O196" s="2">
        <f>[1]MES!O196-[1]MES!$E196</f>
        <v>-8.6776957514954844E-2</v>
      </c>
      <c r="P196" s="2">
        <f>[1]MES!P196-[1]MES!$E196</f>
        <v>-9.1531244269289047E-2</v>
      </c>
      <c r="Q196" s="2">
        <f>[1]MES!Q196-[1]MES!$E196</f>
        <v>-9.4995843250202938E-2</v>
      </c>
      <c r="R196" s="2">
        <f>[1]MES!R196-[1]MES!$E196</f>
        <v>-9.8145739381122254E-2</v>
      </c>
      <c r="S196" s="2">
        <f>[1]MES!S196-[1]MES!$E196</f>
        <v>-0.1007735635753626</v>
      </c>
      <c r="T196" s="2">
        <f>[1]MES!T196-[1]MES!$E196</f>
        <v>-0.10306991475398597</v>
      </c>
      <c r="U196" s="2">
        <f>[1]MES!U196-[1]MES!$E196</f>
        <v>-0.10534371210711058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-1.4591277894385968E-2</v>
      </c>
      <c r="G197" s="2">
        <f>[1]MES!G197-[1]MES!$E197</f>
        <v>-2.5845458786003306E-2</v>
      </c>
      <c r="H197" s="2">
        <f>[1]MES!H197-[1]MES!$E197</f>
        <v>-3.5908981544118035E-2</v>
      </c>
      <c r="I197" s="2">
        <f>[1]MES!I197-[1]MES!$E197</f>
        <v>-4.5307845776223488E-2</v>
      </c>
      <c r="J197" s="2">
        <f>[1]MES!J197-[1]MES!$E197</f>
        <v>-5.4271556173207003E-2</v>
      </c>
      <c r="K197" s="2">
        <f>[1]MES!K197-[1]MES!$E197</f>
        <v>-6.2190307142717671E-2</v>
      </c>
      <c r="L197" s="2">
        <f>[1]MES!L197-[1]MES!$E197</f>
        <v>-6.9027793680065841E-2</v>
      </c>
      <c r="M197" s="2">
        <f>[1]MES!M197-[1]MES!$E197</f>
        <v>-7.5398637044180816E-2</v>
      </c>
      <c r="N197" s="2">
        <f>[1]MES!N197-[1]MES!$E197</f>
        <v>-8.1713822182740259E-2</v>
      </c>
      <c r="O197" s="2">
        <f>[1]MES!O197-[1]MES!$E197</f>
        <v>-8.6779403076935324E-2</v>
      </c>
      <c r="P197" s="2">
        <f>[1]MES!P197-[1]MES!$E197</f>
        <v>-9.1533950228742E-2</v>
      </c>
      <c r="Q197" s="2">
        <f>[1]MES!Q197-[1]MES!$E197</f>
        <v>-9.499178223887661E-2</v>
      </c>
      <c r="R197" s="2">
        <f>[1]MES!R197-[1]MES!$E197</f>
        <v>-9.8141878220300072E-2</v>
      </c>
      <c r="S197" s="2">
        <f>[1]MES!S197-[1]MES!$E197</f>
        <v>-0.10076960532726176</v>
      </c>
      <c r="T197" s="2">
        <f>[1]MES!T197-[1]MES!$E197</f>
        <v>-0.10306600035916524</v>
      </c>
      <c r="U197" s="2">
        <f>[1]MES!U197-[1]MES!$E197</f>
        <v>-0.10533863518182862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-1.4819250171028031E-2</v>
      </c>
      <c r="G198" s="2">
        <f>[1]MES!G198-[1]MES!$E198</f>
        <v>-2.7560387102541384E-2</v>
      </c>
      <c r="H198" s="2">
        <f>[1]MES!H198-[1]MES!$E198</f>
        <v>-4.0089716580222756E-2</v>
      </c>
      <c r="I198" s="2">
        <f>[1]MES!I198-[1]MES!$E198</f>
        <v>-5.0417079090740557E-2</v>
      </c>
      <c r="J198" s="2">
        <f>[1]MES!J198-[1]MES!$E198</f>
        <v>-5.8736561137003207E-2</v>
      </c>
      <c r="K198" s="2">
        <f>[1]MES!K198-[1]MES!$E198</f>
        <v>-6.5939175863913846E-2</v>
      </c>
      <c r="L198" s="2">
        <f>[1]MES!L198-[1]MES!$E198</f>
        <v>-7.2764469674318377E-2</v>
      </c>
      <c r="M198" s="2">
        <f>[1]MES!M198-[1]MES!$E198</f>
        <v>-7.914306314202868E-2</v>
      </c>
      <c r="N198" s="2">
        <f>[1]MES!N198-[1]MES!$E198</f>
        <v>-8.3881896476857065E-2</v>
      </c>
      <c r="O198" s="2">
        <f>[1]MES!O198-[1]MES!$E198</f>
        <v>-8.8722504558157667E-2</v>
      </c>
      <c r="P198" s="2">
        <f>[1]MES!P198-[1]MES!$E198</f>
        <v>-9.2890796786145202E-2</v>
      </c>
      <c r="Q198" s="2">
        <f>[1]MES!Q198-[1]MES!$E198</f>
        <v>-9.645802706992157E-2</v>
      </c>
      <c r="R198" s="2">
        <f>[1]MES!R198-[1]MES!$E198</f>
        <v>-9.9618741617060635E-2</v>
      </c>
      <c r="S198" s="2">
        <f>[1]MES!S198-[1]MES!$E198</f>
        <v>-0.102320614912907</v>
      </c>
      <c r="T198" s="2">
        <f>[1]MES!T198-[1]MES!$E198</f>
        <v>-0.10494614490332843</v>
      </c>
      <c r="U198" s="2">
        <f>[1]MES!U198-[1]MES!$E198</f>
        <v>-0.10678254034746004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-1.5832516601509639E-2</v>
      </c>
      <c r="G199" s="2">
        <f>[1]MES!G199-[1]MES!$E199</f>
        <v>-3.0138602808438719E-2</v>
      </c>
      <c r="H199" s="2">
        <f>[1]MES!H199-[1]MES!$E199</f>
        <v>-4.2494068561515164E-2</v>
      </c>
      <c r="I199" s="2">
        <f>[1]MES!I199-[1]MES!$E199</f>
        <v>-5.3535122516656486E-2</v>
      </c>
      <c r="J199" s="2">
        <f>[1]MES!J199-[1]MES!$E199</f>
        <v>-6.3987845138319344E-2</v>
      </c>
      <c r="K199" s="2">
        <f>[1]MES!K199-[1]MES!$E199</f>
        <v>-7.2422768738801935E-2</v>
      </c>
      <c r="L199" s="2">
        <f>[1]MES!L199-[1]MES!$E199</f>
        <v>-7.8104939643170113E-2</v>
      </c>
      <c r="M199" s="2">
        <f>[1]MES!M199-[1]MES!$E199</f>
        <v>-8.3707742067742785E-2</v>
      </c>
      <c r="N199" s="2">
        <f>[1]MES!N199-[1]MES!$E199</f>
        <v>-8.8913383272702262E-2</v>
      </c>
      <c r="O199" s="2">
        <f>[1]MES!O199-[1]MES!$E199</f>
        <v>-9.3360771987253344E-2</v>
      </c>
      <c r="P199" s="2">
        <f>[1]MES!P199-[1]MES!$E199</f>
        <v>-9.702445706078322E-2</v>
      </c>
      <c r="Q199" s="2">
        <f>[1]MES!Q199-[1]MES!$E199</f>
        <v>-0.10037015956134709</v>
      </c>
      <c r="R199" s="2">
        <f>[1]MES!R199-[1]MES!$E199</f>
        <v>-0.10354800026876632</v>
      </c>
      <c r="S199" s="2">
        <f>[1]MES!S199-[1]MES!$E199</f>
        <v>-0.10669323650451901</v>
      </c>
      <c r="T199" s="2">
        <f>[1]MES!T199-[1]MES!$E199</f>
        <v>-0.11005648446538707</v>
      </c>
      <c r="U199" s="2">
        <f>[1]MES!U199-[1]MES!$E199</f>
        <v>-0.11337134933823201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-1.7308545514893581E-2</v>
      </c>
      <c r="G200" s="2">
        <f>[1]MES!G200-[1]MES!$E200</f>
        <v>-2.9088431861014286E-2</v>
      </c>
      <c r="H200" s="2">
        <f>[1]MES!H200-[1]MES!$E200</f>
        <v>-4.0028186412801148E-2</v>
      </c>
      <c r="I200" s="2">
        <f>[1]MES!I200-[1]MES!$E200</f>
        <v>-4.8097894048833467E-2</v>
      </c>
      <c r="J200" s="2">
        <f>[1]MES!J200-[1]MES!$E200</f>
        <v>-5.5447522478214495E-2</v>
      </c>
      <c r="K200" s="2">
        <f>[1]MES!K200-[1]MES!$E200</f>
        <v>-6.1941223449899496E-2</v>
      </c>
      <c r="L200" s="2">
        <f>[1]MES!L200-[1]MES!$E200</f>
        <v>-6.7140617479198639E-2</v>
      </c>
      <c r="M200" s="2">
        <f>[1]MES!M200-[1]MES!$E200</f>
        <v>-7.1821502489964217E-2</v>
      </c>
      <c r="N200" s="2">
        <f>[1]MES!N200-[1]MES!$E200</f>
        <v>-7.7059561756085415E-2</v>
      </c>
      <c r="O200" s="2">
        <f>[1]MES!O200-[1]MES!$E200</f>
        <v>-8.1909732891846332E-2</v>
      </c>
      <c r="P200" s="2">
        <f>[1]MES!P200-[1]MES!$E200</f>
        <v>-8.6941812931039308E-2</v>
      </c>
      <c r="Q200" s="2">
        <f>[1]MES!Q200-[1]MES!$E200</f>
        <v>-9.1024398179149202E-2</v>
      </c>
      <c r="R200" s="2">
        <f>[1]MES!R200-[1]MES!$E200</f>
        <v>-9.4085259700683821E-2</v>
      </c>
      <c r="S200" s="2">
        <f>[1]MES!S200-[1]MES!$E200</f>
        <v>-9.6937465269222756E-2</v>
      </c>
      <c r="T200" s="2">
        <f>[1]MES!T200-[1]MES!$E200</f>
        <v>-9.9460475928967895E-2</v>
      </c>
      <c r="U200" s="2">
        <f>[1]MES!U200-[1]MES!$E200</f>
        <v>-0.10137945651411684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-1.5013204373440558E-2</v>
      </c>
      <c r="G201" s="2">
        <f>[1]MES!G201-[1]MES!$E201</f>
        <v>-2.7427631992868129E-2</v>
      </c>
      <c r="H201" s="2">
        <f>[1]MES!H201-[1]MES!$E201</f>
        <v>-3.8385836401815254E-2</v>
      </c>
      <c r="I201" s="2">
        <f>[1]MES!I201-[1]MES!$E201</f>
        <v>-4.7366533466993488E-2</v>
      </c>
      <c r="J201" s="2">
        <f>[1]MES!J201-[1]MES!$E201</f>
        <v>-5.6682268475233499E-2</v>
      </c>
      <c r="K201" s="2">
        <f>[1]MES!K201-[1]MES!$E201</f>
        <v>-6.4458109034298161E-2</v>
      </c>
      <c r="L201" s="2">
        <f>[1]MES!L201-[1]MES!$E201</f>
        <v>-7.1110935490015237E-2</v>
      </c>
      <c r="M201" s="2">
        <f>[1]MES!M201-[1]MES!$E201</f>
        <v>-7.8252014469867959E-2</v>
      </c>
      <c r="N201" s="2">
        <f>[1]MES!N201-[1]MES!$E201</f>
        <v>-8.40151654134349E-2</v>
      </c>
      <c r="O201" s="2">
        <f>[1]MES!O201-[1]MES!$E201</f>
        <v>-8.9116399461541818E-2</v>
      </c>
      <c r="P201" s="2">
        <f>[1]MES!P201-[1]MES!$E201</f>
        <v>-9.3980207026364226E-2</v>
      </c>
      <c r="Q201" s="2">
        <f>[1]MES!Q201-[1]MES!$E201</f>
        <v>-9.7812872443482135E-2</v>
      </c>
      <c r="R201" s="2">
        <f>[1]MES!R201-[1]MES!$E201</f>
        <v>-0.1012630026243162</v>
      </c>
      <c r="S201" s="2">
        <f>[1]MES!S201-[1]MES!$E201</f>
        <v>-0.10457855106155378</v>
      </c>
      <c r="T201" s="2">
        <f>[1]MES!T201-[1]MES!$E201</f>
        <v>-0.10767198504829878</v>
      </c>
      <c r="U201" s="2">
        <f>[1]MES!U201-[1]MES!$E201</f>
        <v>-0.11022846000353859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-1.5756803071781178E-2</v>
      </c>
      <c r="G202" s="2">
        <f>[1]MES!G202-[1]MES!$E202</f>
        <v>-2.8842612618987573E-2</v>
      </c>
      <c r="H202" s="2">
        <f>[1]MES!H202-[1]MES!$E202</f>
        <v>-3.9824634190702923E-2</v>
      </c>
      <c r="I202" s="2">
        <f>[1]MES!I202-[1]MES!$E202</f>
        <v>-5.004833237669537E-2</v>
      </c>
      <c r="J202" s="2">
        <f>[1]MES!J202-[1]MES!$E202</f>
        <v>-5.8308962999984004E-2</v>
      </c>
      <c r="K202" s="2">
        <f>[1]MES!K202-[1]MES!$E202</f>
        <v>-6.5291232798003307E-2</v>
      </c>
      <c r="L202" s="2">
        <f>[1]MES!L202-[1]MES!$E202</f>
        <v>-7.0707103837484908E-2</v>
      </c>
      <c r="M202" s="2">
        <f>[1]MES!M202-[1]MES!$E202</f>
        <v>-7.5889004840499652E-2</v>
      </c>
      <c r="N202" s="2">
        <f>[1]MES!N202-[1]MES!$E202</f>
        <v>-7.9795646715016488E-2</v>
      </c>
      <c r="O202" s="2">
        <f>[1]MES!O202-[1]MES!$E202</f>
        <v>-8.3831808088211446E-2</v>
      </c>
      <c r="P202" s="2">
        <f>[1]MES!P202-[1]MES!$E202</f>
        <v>-8.7422930698274115E-2</v>
      </c>
      <c r="Q202" s="2">
        <f>[1]MES!Q202-[1]MES!$E202</f>
        <v>-9.0676170447826721E-2</v>
      </c>
      <c r="R202" s="2">
        <f>[1]MES!R202-[1]MES!$E202</f>
        <v>-9.3926715779183212E-2</v>
      </c>
      <c r="S202" s="2">
        <f>[1]MES!S202-[1]MES!$E202</f>
        <v>-9.6440218734823446E-2</v>
      </c>
      <c r="T202" s="2">
        <f>[1]MES!T202-[1]MES!$E202</f>
        <v>-9.8946939206165041E-2</v>
      </c>
      <c r="U202" s="2">
        <f>[1]MES!U202-[1]MES!$E202</f>
        <v>-0.10121507923426165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-1.6426020448177425E-2</v>
      </c>
      <c r="G203" s="2">
        <f>[1]MES!G203-[1]MES!$E203</f>
        <v>-3.0253770081523967E-2</v>
      </c>
      <c r="H203" s="2">
        <f>[1]MES!H203-[1]MES!$E203</f>
        <v>-4.1170279014746569E-2</v>
      </c>
      <c r="I203" s="2">
        <f>[1]MES!I203-[1]MES!$E203</f>
        <v>-4.9430842942205899E-2</v>
      </c>
      <c r="J203" s="2">
        <f>[1]MES!J203-[1]MES!$E203</f>
        <v>-5.6969593521321471E-2</v>
      </c>
      <c r="K203" s="2">
        <f>[1]MES!K203-[1]MES!$E203</f>
        <v>-6.3158324830919099E-2</v>
      </c>
      <c r="L203" s="2">
        <f>[1]MES!L203-[1]MES!$E203</f>
        <v>-6.8296105526016504E-2</v>
      </c>
      <c r="M203" s="2">
        <f>[1]MES!M203-[1]MES!$E203</f>
        <v>-7.2952077461126308E-2</v>
      </c>
      <c r="N203" s="2">
        <f>[1]MES!N203-[1]MES!$E203</f>
        <v>-7.7122404642709697E-2</v>
      </c>
      <c r="O203" s="2">
        <f>[1]MES!O203-[1]MES!$E203</f>
        <v>-8.0632646829283061E-2</v>
      </c>
      <c r="P203" s="2">
        <f>[1]MES!P203-[1]MES!$E203</f>
        <v>-8.4440516505900121E-2</v>
      </c>
      <c r="Q203" s="2">
        <f>[1]MES!Q203-[1]MES!$E203</f>
        <v>-8.8168659176332653E-2</v>
      </c>
      <c r="R203" s="2">
        <f>[1]MES!R203-[1]MES!$E203</f>
        <v>-9.1727564289056929E-2</v>
      </c>
      <c r="S203" s="2">
        <f>[1]MES!S203-[1]MES!$E203</f>
        <v>-9.4596223324407092E-2</v>
      </c>
      <c r="T203" s="2">
        <f>[1]MES!T203-[1]MES!$E203</f>
        <v>-9.7302259708417438E-2</v>
      </c>
      <c r="U203" s="2">
        <f>[1]MES!U203-[1]MES!$E203</f>
        <v>-9.995294510366648E-2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-1.9494640368357352E-2</v>
      </c>
      <c r="G204" s="2">
        <f>[1]MES!G204-[1]MES!$E204</f>
        <v>-3.667409681919942E-2</v>
      </c>
      <c r="H204" s="2">
        <f>[1]MES!H204-[1]MES!$E204</f>
        <v>-5.1186348030332951E-2</v>
      </c>
      <c r="I204" s="2">
        <f>[1]MES!I204-[1]MES!$E204</f>
        <v>-6.21928480679248E-2</v>
      </c>
      <c r="J204" s="2">
        <f>[1]MES!J204-[1]MES!$E204</f>
        <v>-7.3053934433302103E-2</v>
      </c>
      <c r="K204" s="2">
        <f>[1]MES!K204-[1]MES!$E204</f>
        <v>-8.2774998958587531E-2</v>
      </c>
      <c r="L204" s="2">
        <f>[1]MES!L204-[1]MES!$E204</f>
        <v>-9.0258618197964324E-2</v>
      </c>
      <c r="M204" s="2">
        <f>[1]MES!M204-[1]MES!$E204</f>
        <v>-9.9040452370854126E-2</v>
      </c>
      <c r="N204" s="2">
        <f>[1]MES!N204-[1]MES!$E204</f>
        <v>-9.9040452370854126E-2</v>
      </c>
      <c r="O204" s="2">
        <f>[1]MES!O204-[1]MES!$E204</f>
        <v>-9.9040452370854126E-2</v>
      </c>
      <c r="P204" s="2">
        <f>[1]MES!P204-[1]MES!$E204</f>
        <v>-9.9040452370854126E-2</v>
      </c>
      <c r="Q204" s="2">
        <f>[1]MES!Q204-[1]MES!$E204</f>
        <v>-9.9040452370854126E-2</v>
      </c>
      <c r="R204" s="2">
        <f>[1]MES!R204-[1]MES!$E204</f>
        <v>-9.9040452370854126E-2</v>
      </c>
      <c r="S204" s="2">
        <f>[1]MES!S204-[1]MES!$E204</f>
        <v>-0.1046677092902577</v>
      </c>
      <c r="T204" s="2">
        <f>[1]MES!T204-[1]MES!$E204</f>
        <v>-0.10934721417661208</v>
      </c>
      <c r="U204" s="2">
        <f>[1]MES!U204-[1]MES!$E204</f>
        <v>-0.11380539541499601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-1.3906501677039884E-2</v>
      </c>
      <c r="G205" s="2">
        <f>[1]MES!G205-[1]MES!$E205</f>
        <v>-2.4439974782122675E-2</v>
      </c>
      <c r="H205" s="2">
        <f>[1]MES!H205-[1]MES!$E205</f>
        <v>-3.341444379586811E-2</v>
      </c>
      <c r="I205" s="2">
        <f>[1]MES!I205-[1]MES!$E205</f>
        <v>-4.341929627201857E-2</v>
      </c>
      <c r="J205" s="2">
        <f>[1]MES!J205-[1]MES!$E205</f>
        <v>-5.2129908399201952E-2</v>
      </c>
      <c r="K205" s="2">
        <f>[1]MES!K205-[1]MES!$E205</f>
        <v>-6.1156209444092724E-2</v>
      </c>
      <c r="L205" s="2">
        <f>[1]MES!L205-[1]MES!$E205</f>
        <v>-6.8740994102878261E-2</v>
      </c>
      <c r="M205" s="2">
        <f>[1]MES!M205-[1]MES!$E205</f>
        <v>-7.5927779574620047E-2</v>
      </c>
      <c r="N205" s="2">
        <f>[1]MES!N205-[1]MES!$E205</f>
        <v>-8.3213480605081713E-2</v>
      </c>
      <c r="O205" s="2">
        <f>[1]MES!O205-[1]MES!$E205</f>
        <v>-9.0393795113392628E-2</v>
      </c>
      <c r="P205" s="2">
        <f>[1]MES!P205-[1]MES!$E205</f>
        <v>-9.6724920043879337E-2</v>
      </c>
      <c r="Q205" s="2">
        <f>[1]MES!Q205-[1]MES!$E205</f>
        <v>-0.10186324593370166</v>
      </c>
      <c r="R205" s="2">
        <f>[1]MES!R205-[1]MES!$E205</f>
        <v>-0.10696505940184942</v>
      </c>
      <c r="S205" s="2">
        <f>[1]MES!S205-[1]MES!$E205</f>
        <v>-0.11180950383653965</v>
      </c>
      <c r="T205" s="2">
        <f>[1]MES!T205-[1]MES!$E205</f>
        <v>-0.11595266019939743</v>
      </c>
      <c r="U205" s="2">
        <f>[1]MES!U205-[1]MES!$E205</f>
        <v>-0.12010302517672677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-1.6600930233407141E-2</v>
      </c>
      <c r="G206" s="2">
        <f>[1]MES!G206-[1]MES!$E206</f>
        <v>-2.8549062804392733E-2</v>
      </c>
      <c r="H206" s="2">
        <f>[1]MES!H206-[1]MES!$E206</f>
        <v>-4.1115508746592866E-2</v>
      </c>
      <c r="I206" s="2">
        <f>[1]MES!I206-[1]MES!$E206</f>
        <v>-5.2014393271234027E-2</v>
      </c>
      <c r="J206" s="2">
        <f>[1]MES!J206-[1]MES!$E206</f>
        <v>-6.0628946216224833E-2</v>
      </c>
      <c r="K206" s="2">
        <f>[1]MES!K206-[1]MES!$E206</f>
        <v>-6.9326517784197961E-2</v>
      </c>
      <c r="L206" s="2">
        <f>[1]MES!L206-[1]MES!$E206</f>
        <v>-7.7779540571169647E-2</v>
      </c>
      <c r="M206" s="2">
        <f>[1]MES!M206-[1]MES!$E206</f>
        <v>-8.4657952294977079E-2</v>
      </c>
      <c r="N206" s="2">
        <f>[1]MES!N206-[1]MES!$E206</f>
        <v>-9.0322313377587449E-2</v>
      </c>
      <c r="O206" s="2">
        <f>[1]MES!O206-[1]MES!$E206</f>
        <v>-9.5072920029011243E-2</v>
      </c>
      <c r="P206" s="2">
        <f>[1]MES!P206-[1]MES!$E206</f>
        <v>-9.9068714798516311E-2</v>
      </c>
      <c r="Q206" s="2">
        <f>[1]MES!Q206-[1]MES!$E206</f>
        <v>-0.10242627905118518</v>
      </c>
      <c r="R206" s="2">
        <f>[1]MES!R206-[1]MES!$E206</f>
        <v>-0.10563709181110958</v>
      </c>
      <c r="S206" s="2">
        <f>[1]MES!S206-[1]MES!$E206</f>
        <v>-0.10847270843600576</v>
      </c>
      <c r="T206" s="2">
        <f>[1]MES!T206-[1]MES!$E206</f>
        <v>-0.11090192760615558</v>
      </c>
      <c r="U206" s="2">
        <f>[1]MES!U206-[1]MES!$E206</f>
        <v>-0.11300677081291077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-1.6898429441644325E-2</v>
      </c>
      <c r="G207" s="2">
        <f>[1]MES!G207-[1]MES!$E207</f>
        <v>-3.2489046185489201E-2</v>
      </c>
      <c r="H207" s="2">
        <f>[1]MES!H207-[1]MES!$E207</f>
        <v>-4.4103540408297448E-2</v>
      </c>
      <c r="I207" s="2">
        <f>[1]MES!I207-[1]MES!$E207</f>
        <v>-5.1472418902390515E-2</v>
      </c>
      <c r="J207" s="2">
        <f>[1]MES!J207-[1]MES!$E207</f>
        <v>-5.8021328961920915E-2</v>
      </c>
      <c r="K207" s="2">
        <f>[1]MES!K207-[1]MES!$E207</f>
        <v>-6.4134720072216211E-2</v>
      </c>
      <c r="L207" s="2">
        <f>[1]MES!L207-[1]MES!$E207</f>
        <v>-7.0181891189378121E-2</v>
      </c>
      <c r="M207" s="2">
        <f>[1]MES!M207-[1]MES!$E207</f>
        <v>-7.5126853936083648E-2</v>
      </c>
      <c r="N207" s="2">
        <f>[1]MES!N207-[1]MES!$E207</f>
        <v>-7.9907652218112801E-2</v>
      </c>
      <c r="O207" s="2">
        <f>[1]MES!O207-[1]MES!$E207</f>
        <v>-8.4429626729441765E-2</v>
      </c>
      <c r="P207" s="2">
        <f>[1]MES!P207-[1]MES!$E207</f>
        <v>-8.7802881842701908E-2</v>
      </c>
      <c r="Q207" s="2">
        <f>[1]MES!Q207-[1]MES!$E207</f>
        <v>-9.0842091427354887E-2</v>
      </c>
      <c r="R207" s="2">
        <f>[1]MES!R207-[1]MES!$E207</f>
        <v>-9.341136991872645E-2</v>
      </c>
      <c r="S207" s="2">
        <f>[1]MES!S207-[1]MES!$E207</f>
        <v>-9.55963832411868E-2</v>
      </c>
      <c r="T207" s="2">
        <f>[1]MES!T207-[1]MES!$E207</f>
        <v>-9.7777346517515795E-2</v>
      </c>
      <c r="U207" s="2">
        <f>[1]MES!U207-[1]MES!$E207</f>
        <v>-0.10003120549445832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-1.5318144194996108E-2</v>
      </c>
      <c r="G208" s="2">
        <f>[1]MES!G208-[1]MES!$E208</f>
        <v>-2.6812488210641305E-2</v>
      </c>
      <c r="H208" s="2">
        <f>[1]MES!H208-[1]MES!$E208</f>
        <v>-3.7198237879074725E-2</v>
      </c>
      <c r="I208" s="2">
        <f>[1]MES!I208-[1]MES!$E208</f>
        <v>-4.77336699250408E-2</v>
      </c>
      <c r="J208" s="2">
        <f>[1]MES!J208-[1]MES!$E208</f>
        <v>-5.8424373144138286E-2</v>
      </c>
      <c r="K208" s="2">
        <f>[1]MES!K208-[1]MES!$E208</f>
        <v>-6.8377037954803654E-2</v>
      </c>
      <c r="L208" s="2">
        <f>[1]MES!L208-[1]MES!$E208</f>
        <v>-7.7190626668937057E-2</v>
      </c>
      <c r="M208" s="2">
        <f>[1]MES!M208-[1]MES!$E208</f>
        <v>-8.4914888075450889E-2</v>
      </c>
      <c r="N208" s="2">
        <f>[1]MES!N208-[1]MES!$E208</f>
        <v>-9.2327133736587186E-2</v>
      </c>
      <c r="O208" s="2">
        <f>[1]MES!O208-[1]MES!$E208</f>
        <v>-9.8610355176028008E-2</v>
      </c>
      <c r="P208" s="2">
        <f>[1]MES!P208-[1]MES!$E208</f>
        <v>-0.10480117989886217</v>
      </c>
      <c r="Q208" s="2">
        <f>[1]MES!Q208-[1]MES!$E208</f>
        <v>-0.11008728272793888</v>
      </c>
      <c r="R208" s="2">
        <f>[1]MES!R208-[1]MES!$E208</f>
        <v>-0.11444663580672909</v>
      </c>
      <c r="S208" s="2">
        <f>[1]MES!S208-[1]MES!$E208</f>
        <v>-0.11842948616018489</v>
      </c>
      <c r="T208" s="2">
        <f>[1]MES!T208-[1]MES!$E208</f>
        <v>-0.12229744698617218</v>
      </c>
      <c r="U208" s="2">
        <f>[1]MES!U208-[1]MES!$E208</f>
        <v>-0.12551034750883971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-1.3773625762135921E-2</v>
      </c>
      <c r="G209" s="2">
        <f>[1]MES!G209-[1]MES!$E209</f>
        <v>-2.519911807399744E-2</v>
      </c>
      <c r="H209" s="2">
        <f>[1]MES!H209-[1]MES!$E209</f>
        <v>-3.4937214800651262E-2</v>
      </c>
      <c r="I209" s="2">
        <f>[1]MES!I209-[1]MES!$E209</f>
        <v>-4.3659734333953537E-2</v>
      </c>
      <c r="J209" s="2">
        <f>[1]MES!J209-[1]MES!$E209</f>
        <v>-5.0834931144377649E-2</v>
      </c>
      <c r="K209" s="2">
        <f>[1]MES!K209-[1]MES!$E209</f>
        <v>-5.6645725641400801E-2</v>
      </c>
      <c r="L209" s="2">
        <f>[1]MES!L209-[1]MES!$E209</f>
        <v>-6.1683869313107209E-2</v>
      </c>
      <c r="M209" s="2">
        <f>[1]MES!M209-[1]MES!$E209</f>
        <v>-6.6217986533825268E-2</v>
      </c>
      <c r="N209" s="2">
        <f>[1]MES!N209-[1]MES!$E209</f>
        <v>-7.0119407860952165E-2</v>
      </c>
      <c r="O209" s="2">
        <f>[1]MES!O209-[1]MES!$E209</f>
        <v>-7.3231786766458029E-2</v>
      </c>
      <c r="P209" s="2">
        <f>[1]MES!P209-[1]MES!$E209</f>
        <v>-7.6147841757004286E-2</v>
      </c>
      <c r="Q209" s="2">
        <f>[1]MES!Q209-[1]MES!$E209</f>
        <v>-7.8952165314557732E-2</v>
      </c>
      <c r="R209" s="2">
        <f>[1]MES!R209-[1]MES!$E209</f>
        <v>-8.1310409526359706E-2</v>
      </c>
      <c r="S209" s="2">
        <f>[1]MES!S209-[1]MES!$E209</f>
        <v>-8.3276902243149209E-2</v>
      </c>
      <c r="T209" s="2">
        <f>[1]MES!T209-[1]MES!$E209</f>
        <v>-8.4723374797343709E-2</v>
      </c>
      <c r="U209" s="2">
        <f>[1]MES!U209-[1]MES!$E209</f>
        <v>-8.5932281306723368E-2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-1.6962500083179677E-2</v>
      </c>
      <c r="G210" s="2">
        <f>[1]MES!G210-[1]MES!$E210</f>
        <v>-3.1419158748263953E-2</v>
      </c>
      <c r="H210" s="2">
        <f>[1]MES!H210-[1]MES!$E210</f>
        <v>-4.4180138403946856E-2</v>
      </c>
      <c r="I210" s="2">
        <f>[1]MES!I210-[1]MES!$E210</f>
        <v>-5.5192889487141628E-2</v>
      </c>
      <c r="J210" s="2">
        <f>[1]MES!J210-[1]MES!$E210</f>
        <v>-6.4759374564731687E-2</v>
      </c>
      <c r="K210" s="2">
        <f>[1]MES!K210-[1]MES!$E210</f>
        <v>-7.3964915755452054E-2</v>
      </c>
      <c r="L210" s="2">
        <f>[1]MES!L210-[1]MES!$E210</f>
        <v>-8.207202725025553E-2</v>
      </c>
      <c r="M210" s="2">
        <f>[1]MES!M210-[1]MES!$E210</f>
        <v>-8.9926226356244143E-2</v>
      </c>
      <c r="N210" s="2">
        <f>[1]MES!N210-[1]MES!$E210</f>
        <v>-9.6728034721284217E-2</v>
      </c>
      <c r="O210" s="2">
        <f>[1]MES!O210-[1]MES!$E210</f>
        <v>-0.10268285793248566</v>
      </c>
      <c r="P210" s="2">
        <f>[1]MES!P210-[1]MES!$E210</f>
        <v>-0.10851872034799825</v>
      </c>
      <c r="Q210" s="2">
        <f>[1]MES!Q210-[1]MES!$E210</f>
        <v>-0.11451677517887937</v>
      </c>
      <c r="R210" s="2">
        <f>[1]MES!R210-[1]MES!$E210</f>
        <v>-0.11992548095689237</v>
      </c>
      <c r="S210" s="2">
        <f>[1]MES!S210-[1]MES!$E210</f>
        <v>-0.12437064575046719</v>
      </c>
      <c r="T210" s="2">
        <f>[1]MES!T210-[1]MES!$E210</f>
        <v>-0.12836910880402463</v>
      </c>
      <c r="U210" s="2">
        <f>[1]MES!U210-[1]MES!$E210</f>
        <v>-0.13156486383808463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-1.7306364862550438E-2</v>
      </c>
      <c r="G211" s="2">
        <f>[1]MES!G211-[1]MES!$E211</f>
        <v>-3.3905574611639011E-2</v>
      </c>
      <c r="H211" s="2">
        <f>[1]MES!H211-[1]MES!$E211</f>
        <v>-4.7731907281910679E-2</v>
      </c>
      <c r="I211" s="2">
        <f>[1]MES!I211-[1]MES!$E211</f>
        <v>-5.91104129997575E-2</v>
      </c>
      <c r="J211" s="2">
        <f>[1]MES!J211-[1]MES!$E211</f>
        <v>-6.9625059112858878E-2</v>
      </c>
      <c r="K211" s="2">
        <f>[1]MES!K211-[1]MES!$E211</f>
        <v>-8.0767256189865577E-2</v>
      </c>
      <c r="L211" s="2">
        <f>[1]MES!L211-[1]MES!$E211</f>
        <v>-8.9293705901614118E-2</v>
      </c>
      <c r="M211" s="2">
        <f>[1]MES!M211-[1]MES!$E211</f>
        <v>-9.5781631891426855E-2</v>
      </c>
      <c r="N211" s="2">
        <f>[1]MES!N211-[1]MES!$E211</f>
        <v>-0.10168770092665724</v>
      </c>
      <c r="O211" s="2">
        <f>[1]MES!O211-[1]MES!$E211</f>
        <v>-0.10655132907607801</v>
      </c>
      <c r="P211" s="2">
        <f>[1]MES!P211-[1]MES!$E211</f>
        <v>-0.11091612717364363</v>
      </c>
      <c r="Q211" s="2">
        <f>[1]MES!Q211-[1]MES!$E211</f>
        <v>-0.11387072602505555</v>
      </c>
      <c r="R211" s="2">
        <f>[1]MES!R211-[1]MES!$E211</f>
        <v>-0.11638641543757977</v>
      </c>
      <c r="S211" s="2">
        <f>[1]MES!S211-[1]MES!$E211</f>
        <v>-0.11859163706708564</v>
      </c>
      <c r="T211" s="2">
        <f>[1]MES!T211-[1]MES!$E211</f>
        <v>-0.12042128134608632</v>
      </c>
      <c r="U211" s="2">
        <f>[1]MES!U211-[1]MES!$E211</f>
        <v>-0.12223251448095418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-1.7245195767653598E-2</v>
      </c>
      <c r="G212" s="2">
        <f>[1]MES!G212-[1]MES!$E212</f>
        <v>-3.2614398130055733E-2</v>
      </c>
      <c r="H212" s="2">
        <f>[1]MES!H212-[1]MES!$E212</f>
        <v>-4.376883081518379E-2</v>
      </c>
      <c r="I212" s="2">
        <f>[1]MES!I212-[1]MES!$E212</f>
        <v>-5.3802991978386672E-2</v>
      </c>
      <c r="J212" s="2">
        <f>[1]MES!J212-[1]MES!$E212</f>
        <v>-6.4110967746103142E-2</v>
      </c>
      <c r="K212" s="2">
        <f>[1]MES!K212-[1]MES!$E212</f>
        <v>-7.2805428994405119E-2</v>
      </c>
      <c r="L212" s="2">
        <f>[1]MES!L212-[1]MES!$E212</f>
        <v>-8.0302530562436303E-2</v>
      </c>
      <c r="M212" s="2">
        <f>[1]MES!M212-[1]MES!$E212</f>
        <v>-8.5400817150533825E-2</v>
      </c>
      <c r="N212" s="2">
        <f>[1]MES!N212-[1]MES!$E212</f>
        <v>-9.046228033573378E-2</v>
      </c>
      <c r="O212" s="2">
        <f>[1]MES!O212-[1]MES!$E212</f>
        <v>-9.556963715380995E-2</v>
      </c>
      <c r="P212" s="2">
        <f>[1]MES!P212-[1]MES!$E212</f>
        <v>-0.10029553514363876</v>
      </c>
      <c r="Q212" s="2">
        <f>[1]MES!Q212-[1]MES!$E212</f>
        <v>-0.10503270787627095</v>
      </c>
      <c r="R212" s="2">
        <f>[1]MES!R212-[1]MES!$E212</f>
        <v>-0.1091783775322579</v>
      </c>
      <c r="S212" s="2">
        <f>[1]MES!S212-[1]MES!$E212</f>
        <v>-0.11266743291064607</v>
      </c>
      <c r="T212" s="2">
        <f>[1]MES!T212-[1]MES!$E212</f>
        <v>-0.11591141228641888</v>
      </c>
      <c r="U212" s="2">
        <f>[1]MES!U212-[1]MES!$E212</f>
        <v>-0.11923935635076077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-1.786324479630963E-2</v>
      </c>
      <c r="G213" s="2">
        <f>[1]MES!G213-[1]MES!$E213</f>
        <v>-3.2787593344385968E-2</v>
      </c>
      <c r="H213" s="2">
        <f>[1]MES!H213-[1]MES!$E213</f>
        <v>-4.4326633704706353E-2</v>
      </c>
      <c r="I213" s="2">
        <f>[1]MES!I213-[1]MES!$E213</f>
        <v>-5.4481382390294542E-2</v>
      </c>
      <c r="J213" s="2">
        <f>[1]MES!J213-[1]MES!$E213</f>
        <v>-6.3132881839152333E-2</v>
      </c>
      <c r="K213" s="2">
        <f>[1]MES!K213-[1]MES!$E213</f>
        <v>-7.098106196347409E-2</v>
      </c>
      <c r="L213" s="2">
        <f>[1]MES!L213-[1]MES!$E213</f>
        <v>-7.694481081966309E-2</v>
      </c>
      <c r="M213" s="2">
        <f>[1]MES!M213-[1]MES!$E213</f>
        <v>-8.1861066725609888E-2</v>
      </c>
      <c r="N213" s="2">
        <f>[1]MES!N213-[1]MES!$E213</f>
        <v>-8.5761020982015879E-2</v>
      </c>
      <c r="O213" s="2">
        <f>[1]MES!O213-[1]MES!$E213</f>
        <v>-8.9329363846022858E-2</v>
      </c>
      <c r="P213" s="2">
        <f>[1]MES!P213-[1]MES!$E213</f>
        <v>-9.3085281876618353E-2</v>
      </c>
      <c r="Q213" s="2">
        <f>[1]MES!Q213-[1]MES!$E213</f>
        <v>-9.696116695692325E-2</v>
      </c>
      <c r="R213" s="2">
        <f>[1]MES!R213-[1]MES!$E213</f>
        <v>-0.1011808369822873</v>
      </c>
      <c r="S213" s="2">
        <f>[1]MES!S213-[1]MES!$E213</f>
        <v>-0.10453887541719098</v>
      </c>
      <c r="T213" s="2">
        <f>[1]MES!T213-[1]MES!$E213</f>
        <v>-0.10865437902672781</v>
      </c>
      <c r="U213" s="2">
        <f>[1]MES!U213-[1]MES!$E213</f>
        <v>-0.11137433845265399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-1.5647553280901505E-2</v>
      </c>
      <c r="G214" s="2">
        <f>[1]MES!G214-[1]MES!$E214</f>
        <v>-3.0410690984739475E-2</v>
      </c>
      <c r="H214" s="2">
        <f>[1]MES!H214-[1]MES!$E214</f>
        <v>-4.371411389322688E-2</v>
      </c>
      <c r="I214" s="2">
        <f>[1]MES!I214-[1]MES!$E214</f>
        <v>-5.5471336767761059E-2</v>
      </c>
      <c r="J214" s="2">
        <f>[1]MES!J214-[1]MES!$E214</f>
        <v>-6.4869217444892158E-2</v>
      </c>
      <c r="K214" s="2">
        <f>[1]MES!K214-[1]MES!$E214</f>
        <v>-7.2852723865290514E-2</v>
      </c>
      <c r="L214" s="2">
        <f>[1]MES!L214-[1]MES!$E214</f>
        <v>-7.932414042509528E-2</v>
      </c>
      <c r="M214" s="2">
        <f>[1]MES!M214-[1]MES!$E214</f>
        <v>-8.4672204259044648E-2</v>
      </c>
      <c r="N214" s="2">
        <f>[1]MES!N214-[1]MES!$E214</f>
        <v>-8.898090677600301E-2</v>
      </c>
      <c r="O214" s="2">
        <f>[1]MES!O214-[1]MES!$E214</f>
        <v>-9.4407126578152756E-2</v>
      </c>
      <c r="P214" s="2">
        <f>[1]MES!P214-[1]MES!$E214</f>
        <v>-9.8236378139784364E-2</v>
      </c>
      <c r="Q214" s="2">
        <f>[1]MES!Q214-[1]MES!$E214</f>
        <v>-0.10149884002958842</v>
      </c>
      <c r="R214" s="2">
        <f>[1]MES!R214-[1]MES!$E214</f>
        <v>-0.10462374267542707</v>
      </c>
      <c r="S214" s="2">
        <f>[1]MES!S214-[1]MES!$E214</f>
        <v>-0.10716714802676108</v>
      </c>
      <c r="T214" s="2">
        <f>[1]MES!T214-[1]MES!$E214</f>
        <v>-0.10924040285059533</v>
      </c>
      <c r="U214" s="2">
        <f>[1]MES!U214-[1]MES!$E214</f>
        <v>-0.11102070249827811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-1.7055876153326821E-2</v>
      </c>
      <c r="G215" s="2">
        <f>[1]MES!G215-[1]MES!$E215</f>
        <v>-3.2871607719606288E-2</v>
      </c>
      <c r="H215" s="2">
        <f>[1]MES!H215-[1]MES!$E215</f>
        <v>-4.6910363710757963E-2</v>
      </c>
      <c r="I215" s="2">
        <f>[1]MES!I215-[1]MES!$E215</f>
        <v>-5.7897655388208236E-2</v>
      </c>
      <c r="J215" s="2">
        <f>[1]MES!J215-[1]MES!$E215</f>
        <v>-6.5644517062468211E-2</v>
      </c>
      <c r="K215" s="2">
        <f>[1]MES!K215-[1]MES!$E215</f>
        <v>-7.3528303321781507E-2</v>
      </c>
      <c r="L215" s="2">
        <f>[1]MES!L215-[1]MES!$E215</f>
        <v>-8.0770037153273577E-2</v>
      </c>
      <c r="M215" s="2">
        <f>[1]MES!M215-[1]MES!$E215</f>
        <v>-8.7010346907957725E-2</v>
      </c>
      <c r="N215" s="2">
        <f>[1]MES!N215-[1]MES!$E215</f>
        <v>-9.2756746649159894E-2</v>
      </c>
      <c r="O215" s="2">
        <f>[1]MES!O215-[1]MES!$E215</f>
        <v>-9.7785460842430894E-2</v>
      </c>
      <c r="P215" s="2">
        <f>[1]MES!P215-[1]MES!$E215</f>
        <v>-0.1024689672312693</v>
      </c>
      <c r="Q215" s="2">
        <f>[1]MES!Q215-[1]MES!$E215</f>
        <v>-0.10629407276820224</v>
      </c>
      <c r="R215" s="2">
        <f>[1]MES!R215-[1]MES!$E215</f>
        <v>-0.10954084697405264</v>
      </c>
      <c r="S215" s="2">
        <f>[1]MES!S215-[1]MES!$E215</f>
        <v>-0.11321349355500132</v>
      </c>
      <c r="T215" s="2">
        <f>[1]MES!T215-[1]MES!$E215</f>
        <v>-0.11666213304569339</v>
      </c>
      <c r="U215" s="2">
        <f>[1]MES!U215-[1]MES!$E215</f>
        <v>-0.1196916121604179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-1.595922300321817E-2</v>
      </c>
      <c r="G216" s="2">
        <f>[1]MES!G216-[1]MES!$E216</f>
        <v>-2.7619028124728828E-2</v>
      </c>
      <c r="H216" s="2">
        <f>[1]MES!H216-[1]MES!$E216</f>
        <v>-3.5983321434454041E-2</v>
      </c>
      <c r="I216" s="2">
        <f>[1]MES!I216-[1]MES!$E216</f>
        <v>-4.2239610076086009E-2</v>
      </c>
      <c r="J216" s="2">
        <f>[1]MES!J216-[1]MES!$E216</f>
        <v>-4.7348039871081937E-2</v>
      </c>
      <c r="K216" s="2">
        <f>[1]MES!K216-[1]MES!$E216</f>
        <v>-5.2223699351991115E-2</v>
      </c>
      <c r="L216" s="2">
        <f>[1]MES!L216-[1]MES!$E216</f>
        <v>-5.6422577361260551E-2</v>
      </c>
      <c r="M216" s="2">
        <f>[1]MES!M216-[1]MES!$E216</f>
        <v>-6.0458966548740278E-2</v>
      </c>
      <c r="N216" s="2">
        <f>[1]MES!N216-[1]MES!$E216</f>
        <v>-6.4311503482677779E-2</v>
      </c>
      <c r="O216" s="2">
        <f>[1]MES!O216-[1]MES!$E216</f>
        <v>-6.7658301792665299E-2</v>
      </c>
      <c r="P216" s="2">
        <f>[1]MES!P216-[1]MES!$E216</f>
        <v>-7.0777121593481596E-2</v>
      </c>
      <c r="Q216" s="2">
        <f>[1]MES!Q216-[1]MES!$E216</f>
        <v>-7.4062871473644876E-2</v>
      </c>
      <c r="R216" s="2">
        <f>[1]MES!R216-[1]MES!$E216</f>
        <v>-7.6867330563963776E-2</v>
      </c>
      <c r="S216" s="2">
        <f>[1]MES!S216-[1]MES!$E216</f>
        <v>-7.9240538487619361E-2</v>
      </c>
      <c r="T216" s="2">
        <f>[1]MES!T216-[1]MES!$E216</f>
        <v>-8.1577378049999538E-2</v>
      </c>
      <c r="U216" s="2">
        <f>[1]MES!U216-[1]MES!$E216</f>
        <v>-8.3497201796141951E-2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-1.6936224153493384E-2</v>
      </c>
      <c r="G217" s="2">
        <f>[1]MES!G217-[1]MES!$E217</f>
        <v>-3.1514373606579937E-2</v>
      </c>
      <c r="H217" s="2">
        <f>[1]MES!H217-[1]MES!$E217</f>
        <v>-4.1667852395038452E-2</v>
      </c>
      <c r="I217" s="2">
        <f>[1]MES!I217-[1]MES!$E217</f>
        <v>-5.098582502392901E-2</v>
      </c>
      <c r="J217" s="2">
        <f>[1]MES!J217-[1]MES!$E217</f>
        <v>-6.0099503791319009E-2</v>
      </c>
      <c r="K217" s="2">
        <f>[1]MES!K217-[1]MES!$E217</f>
        <v>-6.8001051005415647E-2</v>
      </c>
      <c r="L217" s="2">
        <f>[1]MES!L217-[1]MES!$E217</f>
        <v>-7.4280442605681785E-2</v>
      </c>
      <c r="M217" s="2">
        <f>[1]MES!M217-[1]MES!$E217</f>
        <v>-7.9414141962461215E-2</v>
      </c>
      <c r="N217" s="2">
        <f>[1]MES!N217-[1]MES!$E217</f>
        <v>-8.3918662120270326E-2</v>
      </c>
      <c r="O217" s="2">
        <f>[1]MES!O217-[1]MES!$E217</f>
        <v>-8.77295586842326E-2</v>
      </c>
      <c r="P217" s="2">
        <f>[1]MES!P217-[1]MES!$E217</f>
        <v>-9.1561083571551904E-2</v>
      </c>
      <c r="Q217" s="2">
        <f>[1]MES!Q217-[1]MES!$E217</f>
        <v>-9.5031208421048063E-2</v>
      </c>
      <c r="R217" s="2">
        <f>[1]MES!R217-[1]MES!$E217</f>
        <v>-9.8550472607779938E-2</v>
      </c>
      <c r="S217" s="2">
        <f>[1]MES!S217-[1]MES!$E217</f>
        <v>-0.10190547835689223</v>
      </c>
      <c r="T217" s="2">
        <f>[1]MES!T217-[1]MES!$E217</f>
        <v>-0.10190547835689223</v>
      </c>
      <c r="U217" s="2">
        <f>[1]MES!U217-[1]MES!$E217</f>
        <v>-0.10190547835689223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-1.4604930090452939E-2</v>
      </c>
      <c r="G218" s="2">
        <f>[1]MES!G218-[1]MES!$E218</f>
        <v>-2.733587057186071E-2</v>
      </c>
      <c r="H218" s="2">
        <f>[1]MES!H218-[1]MES!$E218</f>
        <v>-3.8690662769418793E-2</v>
      </c>
      <c r="I218" s="2">
        <f>[1]MES!I218-[1]MES!$E218</f>
        <v>-4.9055457854727536E-2</v>
      </c>
      <c r="J218" s="2">
        <f>[1]MES!J218-[1]MES!$E218</f>
        <v>-5.761738891997048E-2</v>
      </c>
      <c r="K218" s="2">
        <f>[1]MES!K218-[1]MES!$E218</f>
        <v>-6.4795829085259271E-2</v>
      </c>
      <c r="L218" s="2">
        <f>[1]MES!L218-[1]MES!$E218</f>
        <v>-7.0920175109916883E-2</v>
      </c>
      <c r="M218" s="2">
        <f>[1]MES!M218-[1]MES!$E218</f>
        <v>-7.6895149964938625E-2</v>
      </c>
      <c r="N218" s="2">
        <f>[1]MES!N218-[1]MES!$E218</f>
        <v>-8.4020307209808465E-2</v>
      </c>
      <c r="O218" s="2">
        <f>[1]MES!O218-[1]MES!$E218</f>
        <v>-9.071162450206316E-2</v>
      </c>
      <c r="P218" s="2">
        <f>[1]MES!P218-[1]MES!$E218</f>
        <v>-9.6123713651177667E-2</v>
      </c>
      <c r="Q218" s="2">
        <f>[1]MES!Q218-[1]MES!$E218</f>
        <v>-0.10107277581817087</v>
      </c>
      <c r="R218" s="2">
        <f>[1]MES!R218-[1]MES!$E218</f>
        <v>-0.10595063912408342</v>
      </c>
      <c r="S218" s="2">
        <f>[1]MES!S218-[1]MES!$E218</f>
        <v>-0.11029339897672941</v>
      </c>
      <c r="T218" s="2">
        <f>[1]MES!T218-[1]MES!$E218</f>
        <v>-0.11418715371405064</v>
      </c>
      <c r="U218" s="2">
        <f>[1]MES!U218-[1]MES!$E218</f>
        <v>-0.11768172034196667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-1.5214668654236263E-2</v>
      </c>
      <c r="G219" s="2">
        <f>[1]MES!G219-[1]MES!$E219</f>
        <v>-2.6823198547370808E-2</v>
      </c>
      <c r="H219" s="2">
        <f>[1]MES!H219-[1]MES!$E219</f>
        <v>-3.7228664043533755E-2</v>
      </c>
      <c r="I219" s="2">
        <f>[1]MES!I219-[1]MES!$E219</f>
        <v>-4.5304251560191133E-2</v>
      </c>
      <c r="J219" s="2">
        <f>[1]MES!J219-[1]MES!$E219</f>
        <v>-5.1878359789661488E-2</v>
      </c>
      <c r="K219" s="2">
        <f>[1]MES!K219-[1]MES!$E219</f>
        <v>-5.8026189455365085E-2</v>
      </c>
      <c r="L219" s="2">
        <f>[1]MES!L219-[1]MES!$E219</f>
        <v>-6.387338814312038E-2</v>
      </c>
      <c r="M219" s="2">
        <f>[1]MES!M219-[1]MES!$E219</f>
        <v>-6.9333780247752941E-2</v>
      </c>
      <c r="N219" s="2">
        <f>[1]MES!N219-[1]MES!$E219</f>
        <v>-7.4487345174048869E-2</v>
      </c>
      <c r="O219" s="2">
        <f>[1]MES!O219-[1]MES!$E219</f>
        <v>-7.9131236282973916E-2</v>
      </c>
      <c r="P219" s="2">
        <f>[1]MES!P219-[1]MES!$E219</f>
        <v>-8.3910811316410872E-2</v>
      </c>
      <c r="Q219" s="2">
        <f>[1]MES!Q219-[1]MES!$E219</f>
        <v>-8.8976322433342858E-2</v>
      </c>
      <c r="R219" s="2">
        <f>[1]MES!R219-[1]MES!$E219</f>
        <v>-9.3318754054786623E-2</v>
      </c>
      <c r="S219" s="2">
        <f>[1]MES!S219-[1]MES!$E219</f>
        <v>-9.6983156793141845E-2</v>
      </c>
      <c r="T219" s="2">
        <f>[1]MES!T219-[1]MES!$E219</f>
        <v>-9.9812696299711234E-2</v>
      </c>
      <c r="U219" s="2">
        <f>[1]MES!U219-[1]MES!$E219</f>
        <v>-0.10234709519678908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-1.8945459103804296E-2</v>
      </c>
      <c r="G220" s="2">
        <f>[1]MES!G220-[1]MES!$E220</f>
        <v>-3.5030017847638817E-2</v>
      </c>
      <c r="H220" s="2">
        <f>[1]MES!H220-[1]MES!$E220</f>
        <v>-4.9125186072684457E-2</v>
      </c>
      <c r="I220" s="2">
        <f>[1]MES!I220-[1]MES!$E220</f>
        <v>-5.9102878528378255E-2</v>
      </c>
      <c r="J220" s="2">
        <f>[1]MES!J220-[1]MES!$E220</f>
        <v>-6.6928794816089265E-2</v>
      </c>
      <c r="K220" s="2">
        <f>[1]MES!K220-[1]MES!$E220</f>
        <v>-7.5155025019254751E-2</v>
      </c>
      <c r="L220" s="2">
        <f>[1]MES!L220-[1]MES!$E220</f>
        <v>-8.2554249591378692E-2</v>
      </c>
      <c r="M220" s="2">
        <f>[1]MES!M220-[1]MES!$E220</f>
        <v>-8.8568548915008094E-2</v>
      </c>
      <c r="N220" s="2">
        <f>[1]MES!N220-[1]MES!$E220</f>
        <v>-9.4276771027212547E-2</v>
      </c>
      <c r="O220" s="2">
        <f>[1]MES!O220-[1]MES!$E220</f>
        <v>-0.10000658030491394</v>
      </c>
      <c r="P220" s="2">
        <f>[1]MES!P220-[1]MES!$E220</f>
        <v>-0.1047354508258973</v>
      </c>
      <c r="Q220" s="2">
        <f>[1]MES!Q220-[1]MES!$E220</f>
        <v>-0.10832638254678351</v>
      </c>
      <c r="R220" s="2">
        <f>[1]MES!R220-[1]MES!$E220</f>
        <v>-0.11124047861392228</v>
      </c>
      <c r="S220" s="2">
        <f>[1]MES!S220-[1]MES!$E220</f>
        <v>-0.11396179923829841</v>
      </c>
      <c r="T220" s="2">
        <f>[1]MES!T220-[1]MES!$E220</f>
        <v>-0.11616810508120068</v>
      </c>
      <c r="U220" s="2">
        <f>[1]MES!U220-[1]MES!$E220</f>
        <v>-0.11823142840997036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-1.7193374088863678E-2</v>
      </c>
      <c r="G221" s="2">
        <f>[1]MES!G221-[1]MES!$E221</f>
        <v>-2.9960574895220304E-2</v>
      </c>
      <c r="H221" s="2">
        <f>[1]MES!H221-[1]MES!$E221</f>
        <v>-4.0111240115013658E-2</v>
      </c>
      <c r="I221" s="2">
        <f>[1]MES!I221-[1]MES!$E221</f>
        <v>-4.9319649179258462E-2</v>
      </c>
      <c r="J221" s="2">
        <f>[1]MES!J221-[1]MES!$E221</f>
        <v>-5.985179927304074E-2</v>
      </c>
      <c r="K221" s="2">
        <f>[1]MES!K221-[1]MES!$E221</f>
        <v>-6.8018322766409511E-2</v>
      </c>
      <c r="L221" s="2">
        <f>[1]MES!L221-[1]MES!$E221</f>
        <v>-7.5521415498464251E-2</v>
      </c>
      <c r="M221" s="2">
        <f>[1]MES!M221-[1]MES!$E221</f>
        <v>-8.2597979649243314E-2</v>
      </c>
      <c r="N221" s="2">
        <f>[1]MES!N221-[1]MES!$E221</f>
        <v>-8.845369426763483E-2</v>
      </c>
      <c r="O221" s="2">
        <f>[1]MES!O221-[1]MES!$E221</f>
        <v>-9.3834180853376026E-2</v>
      </c>
      <c r="P221" s="2">
        <f>[1]MES!P221-[1]MES!$E221</f>
        <v>-9.8972148258861026E-2</v>
      </c>
      <c r="Q221" s="2">
        <f>[1]MES!Q221-[1]MES!$E221</f>
        <v>-0.10370890139092381</v>
      </c>
      <c r="R221" s="2">
        <f>[1]MES!R221-[1]MES!$E221</f>
        <v>-0.10748717231274263</v>
      </c>
      <c r="S221" s="2">
        <f>[1]MES!S221-[1]MES!$E221</f>
        <v>-0.11118001479309569</v>
      </c>
      <c r="T221" s="2">
        <f>[1]MES!T221-[1]MES!$E221</f>
        <v>-0.11453084398600843</v>
      </c>
      <c r="U221" s="2">
        <f>[1]MES!U221-[1]MES!$E221</f>
        <v>-0.11734008369962545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-1.4646693048717907E-2</v>
      </c>
      <c r="G222" s="2">
        <f>[1]MES!G222-[1]MES!$E222</f>
        <v>-2.7029767331001153E-2</v>
      </c>
      <c r="H222" s="2">
        <f>[1]MES!H222-[1]MES!$E222</f>
        <v>-3.8722968333676278E-2</v>
      </c>
      <c r="I222" s="2">
        <f>[1]MES!I222-[1]MES!$E222</f>
        <v>-4.9796105347697406E-2</v>
      </c>
      <c r="J222" s="2">
        <f>[1]MES!J222-[1]MES!$E222</f>
        <v>-5.9673356437695446E-2</v>
      </c>
      <c r="K222" s="2">
        <f>[1]MES!K222-[1]MES!$E222</f>
        <v>-6.892245504180039E-2</v>
      </c>
      <c r="L222" s="2">
        <f>[1]MES!L222-[1]MES!$E222</f>
        <v>-7.6482047361499994E-2</v>
      </c>
      <c r="M222" s="2">
        <f>[1]MES!M222-[1]MES!$E222</f>
        <v>-8.3440622754569205E-2</v>
      </c>
      <c r="N222" s="2">
        <f>[1]MES!N222-[1]MES!$E222</f>
        <v>-9.0016647089912638E-2</v>
      </c>
      <c r="O222" s="2">
        <f>[1]MES!O222-[1]MES!$E222</f>
        <v>-9.5441151434297211E-2</v>
      </c>
      <c r="P222" s="2">
        <f>[1]MES!P222-[1]MES!$E222</f>
        <v>-0.10106319529381658</v>
      </c>
      <c r="Q222" s="2">
        <f>[1]MES!Q222-[1]MES!$E222</f>
        <v>-0.10597218795384755</v>
      </c>
      <c r="R222" s="2">
        <f>[1]MES!R222-[1]MES!$E222</f>
        <v>-0.10963157547009494</v>
      </c>
      <c r="S222" s="2">
        <f>[1]MES!S222-[1]MES!$E222</f>
        <v>-0.11235948688966424</v>
      </c>
      <c r="T222" s="2">
        <f>[1]MES!T222-[1]MES!$E222</f>
        <v>-0.11509168207981979</v>
      </c>
      <c r="U222" s="2">
        <f>[1]MES!U222-[1]MES!$E222</f>
        <v>-0.11773432684787899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-1.6983334288195095E-2</v>
      </c>
      <c r="G223" s="2">
        <f>[1]MES!G223-[1]MES!$E223</f>
        <v>-3.1569468576076787E-2</v>
      </c>
      <c r="H223" s="2">
        <f>[1]MES!H223-[1]MES!$E223</f>
        <v>-4.4984756076349441E-2</v>
      </c>
      <c r="I223" s="2">
        <f>[1]MES!I223-[1]MES!$E223</f>
        <v>-5.6105916954424018E-2</v>
      </c>
      <c r="J223" s="2">
        <f>[1]MES!J223-[1]MES!$E223</f>
        <v>-6.6686941018641477E-2</v>
      </c>
      <c r="K223" s="2">
        <f>[1]MES!K223-[1]MES!$E223</f>
        <v>-7.651416187120752E-2</v>
      </c>
      <c r="L223" s="2">
        <f>[1]MES!L223-[1]MES!$E223</f>
        <v>-8.563956084474178E-2</v>
      </c>
      <c r="M223" s="2">
        <f>[1]MES!M223-[1]MES!$E223</f>
        <v>-9.4853518120519453E-2</v>
      </c>
      <c r="N223" s="2">
        <f>[1]MES!N223-[1]MES!$E223</f>
        <v>-0.10268253175440378</v>
      </c>
      <c r="O223" s="2">
        <f>[1]MES!O223-[1]MES!$E223</f>
        <v>-0.10835141299063977</v>
      </c>
      <c r="P223" s="2">
        <f>[1]MES!P223-[1]MES!$E223</f>
        <v>-0.11291530071284939</v>
      </c>
      <c r="Q223" s="2">
        <f>[1]MES!Q223-[1]MES!$E223</f>
        <v>-0.11771164304939497</v>
      </c>
      <c r="R223" s="2">
        <f>[1]MES!R223-[1]MES!$E223</f>
        <v>-0.12222525527338846</v>
      </c>
      <c r="S223" s="2">
        <f>[1]MES!S223-[1]MES!$E223</f>
        <v>-0.12538386429863024</v>
      </c>
      <c r="T223" s="2">
        <f>[1]MES!T223-[1]MES!$E223</f>
        <v>-0.12825130525246742</v>
      </c>
      <c r="U223" s="2">
        <f>[1]MES!U223-[1]MES!$E223</f>
        <v>-0.13068535667837189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-1.6645767491368701E-2</v>
      </c>
      <c r="G224" s="2">
        <f>[1]MES!G224-[1]MES!$E224</f>
        <v>-3.0360372161426952E-2</v>
      </c>
      <c r="H224" s="2">
        <f>[1]MES!H224-[1]MES!$E224</f>
        <v>-4.2433184579273586E-2</v>
      </c>
      <c r="I224" s="2">
        <f>[1]MES!I224-[1]MES!$E224</f>
        <v>-5.3082440108232376E-2</v>
      </c>
      <c r="J224" s="2">
        <f>[1]MES!J224-[1]MES!$E224</f>
        <v>-6.2218419186654828E-2</v>
      </c>
      <c r="K224" s="2">
        <f>[1]MES!K224-[1]MES!$E224</f>
        <v>-7.1407535591545113E-2</v>
      </c>
      <c r="L224" s="2">
        <f>[1]MES!L224-[1]MES!$E224</f>
        <v>-7.8373592505776912E-2</v>
      </c>
      <c r="M224" s="2">
        <f>[1]MES!M224-[1]MES!$E224</f>
        <v>-8.6284211093555996E-2</v>
      </c>
      <c r="N224" s="2">
        <f>[1]MES!N224-[1]MES!$E224</f>
        <v>-9.3085923136612791E-2</v>
      </c>
      <c r="O224" s="2">
        <f>[1]MES!O224-[1]MES!$E224</f>
        <v>-9.9734706814764706E-2</v>
      </c>
      <c r="P224" s="2">
        <f>[1]MES!P224-[1]MES!$E224</f>
        <v>-0.10583694292662749</v>
      </c>
      <c r="Q224" s="2">
        <f>[1]MES!Q224-[1]MES!$E224</f>
        <v>-0.11120340382425731</v>
      </c>
      <c r="R224" s="2">
        <f>[1]MES!R224-[1]MES!$E224</f>
        <v>-0.11553060012992233</v>
      </c>
      <c r="S224" s="2">
        <f>[1]MES!S224-[1]MES!$E224</f>
        <v>-0.1193101907935521</v>
      </c>
      <c r="T224" s="2">
        <f>[1]MES!T224-[1]MES!$E224</f>
        <v>-0.12276740591028279</v>
      </c>
      <c r="U224" s="2">
        <f>[1]MES!U224-[1]MES!$E224</f>
        <v>-0.12574808871226217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-1.8416291693647224E-2</v>
      </c>
      <c r="G225" s="2">
        <f>[1]MES!G225-[1]MES!$E225</f>
        <v>-3.4761697303947514E-2</v>
      </c>
      <c r="H225" s="2">
        <f>[1]MES!H225-[1]MES!$E225</f>
        <v>-4.8985882897591537E-2</v>
      </c>
      <c r="I225" s="2">
        <f>[1]MES!I225-[1]MES!$E225</f>
        <v>-6.2216922148698117E-2</v>
      </c>
      <c r="J225" s="2">
        <f>[1]MES!J225-[1]MES!$E225</f>
        <v>-7.2555238723984061E-2</v>
      </c>
      <c r="K225" s="2">
        <f>[1]MES!K225-[1]MES!$E225</f>
        <v>-8.2796450784465847E-2</v>
      </c>
      <c r="L225" s="2">
        <f>[1]MES!L225-[1]MES!$E225</f>
        <v>-9.1058835037706842E-2</v>
      </c>
      <c r="M225" s="2">
        <f>[1]MES!M225-[1]MES!$E225</f>
        <v>-9.7649864771556238E-2</v>
      </c>
      <c r="N225" s="2">
        <f>[1]MES!N225-[1]MES!$E225</f>
        <v>-0.10410509383105726</v>
      </c>
      <c r="O225" s="2">
        <f>[1]MES!O225-[1]MES!$E225</f>
        <v>-0.11048814809321961</v>
      </c>
      <c r="P225" s="2">
        <f>[1]MES!P225-[1]MES!$E225</f>
        <v>-0.11616205228472865</v>
      </c>
      <c r="Q225" s="2">
        <f>[1]MES!Q225-[1]MES!$E225</f>
        <v>-0.12176245049453804</v>
      </c>
      <c r="R225" s="2">
        <f>[1]MES!R225-[1]MES!$E225</f>
        <v>-0.12715387202429262</v>
      </c>
      <c r="S225" s="2">
        <f>[1]MES!S225-[1]MES!$E225</f>
        <v>-0.13200289176553248</v>
      </c>
      <c r="T225" s="2">
        <f>[1]MES!T225-[1]MES!$E225</f>
        <v>-0.13533942260439602</v>
      </c>
      <c r="U225" s="2">
        <f>[1]MES!U225-[1]MES!$E225</f>
        <v>-0.13800281702199513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-1.9064496073465165E-2</v>
      </c>
      <c r="G226" s="2">
        <f>[1]MES!G226-[1]MES!$E226</f>
        <v>-3.2380070922204851E-2</v>
      </c>
      <c r="H226" s="2">
        <f>[1]MES!H226-[1]MES!$E226</f>
        <v>-4.2797645030605125E-2</v>
      </c>
      <c r="I226" s="2">
        <f>[1]MES!I226-[1]MES!$E226</f>
        <v>-5.2518821435523222E-2</v>
      </c>
      <c r="J226" s="2">
        <f>[1]MES!J226-[1]MES!$E226</f>
        <v>-6.0420961393349515E-2</v>
      </c>
      <c r="K226" s="2">
        <f>[1]MES!K226-[1]MES!$E226</f>
        <v>-6.8495575520916674E-2</v>
      </c>
      <c r="L226" s="2">
        <f>[1]MES!L226-[1]MES!$E226</f>
        <v>-7.4853745965491214E-2</v>
      </c>
      <c r="M226" s="2">
        <f>[1]MES!M226-[1]MES!$E226</f>
        <v>-8.1005750717105585E-2</v>
      </c>
      <c r="N226" s="2">
        <f>[1]MES!N226-[1]MES!$E226</f>
        <v>-8.6208112886543731E-2</v>
      </c>
      <c r="O226" s="2">
        <f>[1]MES!O226-[1]MES!$E226</f>
        <v>-9.1568296920486958E-2</v>
      </c>
      <c r="P226" s="2">
        <f>[1]MES!P226-[1]MES!$E226</f>
        <v>-9.5926731365652884E-2</v>
      </c>
      <c r="Q226" s="2">
        <f>[1]MES!Q226-[1]MES!$E226</f>
        <v>-9.9443081931411825E-2</v>
      </c>
      <c r="R226" s="2">
        <f>[1]MES!R226-[1]MES!$E226</f>
        <v>-0.10253130402304045</v>
      </c>
      <c r="S226" s="2">
        <f>[1]MES!S226-[1]MES!$E226</f>
        <v>-0.10546259245372269</v>
      </c>
      <c r="T226" s="2">
        <f>[1]MES!T226-[1]MES!$E226</f>
        <v>-0.10815089830429514</v>
      </c>
      <c r="U226" s="2">
        <f>[1]MES!U226-[1]MES!$E226</f>
        <v>-0.11079932697976957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-1.4564436333682096E-2</v>
      </c>
      <c r="G227" s="2">
        <f>[1]MES!G227-[1]MES!$E227</f>
        <v>-2.8183577373713575E-2</v>
      </c>
      <c r="H227" s="2">
        <f>[1]MES!H227-[1]MES!$E227</f>
        <v>-4.014896671579038E-2</v>
      </c>
      <c r="I227" s="2">
        <f>[1]MES!I227-[1]MES!$E227</f>
        <v>-5.2027877048391957E-2</v>
      </c>
      <c r="J227" s="2">
        <f>[1]MES!J227-[1]MES!$E227</f>
        <v>-6.5349399419471155E-2</v>
      </c>
      <c r="K227" s="2">
        <f>[1]MES!K227-[1]MES!$E227</f>
        <v>-7.9456174189882489E-2</v>
      </c>
      <c r="L227" s="2">
        <f>[1]MES!L227-[1]MES!$E227</f>
        <v>-8.9808576018235442E-2</v>
      </c>
      <c r="M227" s="2">
        <f>[1]MES!M227-[1]MES!$E227</f>
        <v>-9.8110961797523544E-2</v>
      </c>
      <c r="N227" s="2">
        <f>[1]MES!N227-[1]MES!$E227</f>
        <v>-0.10680374550929272</v>
      </c>
      <c r="O227" s="2">
        <f>[1]MES!O227-[1]MES!$E227</f>
        <v>-0.11464315718327178</v>
      </c>
      <c r="P227" s="2">
        <f>[1]MES!P227-[1]MES!$E227</f>
        <v>-0.12064746427694217</v>
      </c>
      <c r="Q227" s="2">
        <f>[1]MES!Q227-[1]MES!$E227</f>
        <v>-0.12642408893442081</v>
      </c>
      <c r="R227" s="2">
        <f>[1]MES!R227-[1]MES!$E227</f>
        <v>-0.131626327972306</v>
      </c>
      <c r="S227" s="2">
        <f>[1]MES!S227-[1]MES!$E227</f>
        <v>-0.13651047317365617</v>
      </c>
      <c r="T227" s="2">
        <f>[1]MES!T227-[1]MES!$E227</f>
        <v>-0.14138921294300566</v>
      </c>
      <c r="U227" s="2">
        <f>[1]MES!U227-[1]MES!$E227</f>
        <v>-0.14453469015106002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-1.3374056916232391E-2</v>
      </c>
      <c r="G228" s="2">
        <f>[1]MES!G228-[1]MES!$E228</f>
        <v>-2.9125289788025199E-2</v>
      </c>
      <c r="H228" s="2">
        <f>[1]MES!H228-[1]MES!$E228</f>
        <v>-4.5423032487400761E-2</v>
      </c>
      <c r="I228" s="2">
        <f>[1]MES!I228-[1]MES!$E228</f>
        <v>-6.1803923528774618E-2</v>
      </c>
      <c r="J228" s="2">
        <f>[1]MES!J228-[1]MES!$E228</f>
        <v>-7.8552677124337222E-2</v>
      </c>
      <c r="K228" s="2">
        <f>[1]MES!K228-[1]MES!$E228</f>
        <v>-9.3213816748759726E-2</v>
      </c>
      <c r="L228" s="2">
        <f>[1]MES!L228-[1]MES!$E228</f>
        <v>-0.10300083112377578</v>
      </c>
      <c r="M228" s="2">
        <f>[1]MES!M228-[1]MES!$E228</f>
        <v>-0.11277183914907418</v>
      </c>
      <c r="N228" s="2">
        <f>[1]MES!N228-[1]MES!$E228</f>
        <v>-0.12177594624926513</v>
      </c>
      <c r="O228" s="2">
        <f>[1]MES!O228-[1]MES!$E228</f>
        <v>-0.1304674350473789</v>
      </c>
      <c r="P228" s="2">
        <f>[1]MES!P228-[1]MES!$E228</f>
        <v>-0.13785222687428167</v>
      </c>
      <c r="Q228" s="2">
        <f>[1]MES!Q228-[1]MES!$E228</f>
        <v>-0.13785222687428167</v>
      </c>
      <c r="R228" s="2">
        <f>[1]MES!R228-[1]MES!$E228</f>
        <v>-0.13785222687428167</v>
      </c>
      <c r="S228" s="2">
        <f>[1]MES!S228-[1]MES!$E228</f>
        <v>-0.13785222687428167</v>
      </c>
      <c r="T228" s="2">
        <f>[1]MES!T228-[1]MES!$E228</f>
        <v>-0.13785222687428167</v>
      </c>
      <c r="U228" s="2">
        <f>[1]MES!U228-[1]MES!$E228</f>
        <v>-0.13785222687428167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-1.6470811622639303E-2</v>
      </c>
      <c r="G229" s="2">
        <f>[1]MES!G229-[1]MES!$E229</f>
        <v>-3.1755551552523187E-2</v>
      </c>
      <c r="H229" s="2">
        <f>[1]MES!H229-[1]MES!$E229</f>
        <v>-4.4303578829927304E-2</v>
      </c>
      <c r="I229" s="2">
        <f>[1]MES!I229-[1]MES!$E229</f>
        <v>-5.5952901245985842E-2</v>
      </c>
      <c r="J229" s="2">
        <f>[1]MES!J229-[1]MES!$E229</f>
        <v>-6.5662809801720456E-2</v>
      </c>
      <c r="K229" s="2">
        <f>[1]MES!K229-[1]MES!$E229</f>
        <v>-7.3979288291692313E-2</v>
      </c>
      <c r="L229" s="2">
        <f>[1]MES!L229-[1]MES!$E229</f>
        <v>-8.1174439226284534E-2</v>
      </c>
      <c r="M229" s="2">
        <f>[1]MES!M229-[1]MES!$E229</f>
        <v>-8.7900918398947425E-2</v>
      </c>
      <c r="N229" s="2">
        <f>[1]MES!N229-[1]MES!$E229</f>
        <v>-9.4086944305022513E-2</v>
      </c>
      <c r="O229" s="2">
        <f>[1]MES!O229-[1]MES!$E229</f>
        <v>-9.8872696623901746E-2</v>
      </c>
      <c r="P229" s="2">
        <f>[1]MES!P229-[1]MES!$E229</f>
        <v>-0.10322939174008994</v>
      </c>
      <c r="Q229" s="2">
        <f>[1]MES!Q229-[1]MES!$E229</f>
        <v>-0.10740097049906439</v>
      </c>
      <c r="R229" s="2">
        <f>[1]MES!R229-[1]MES!$E229</f>
        <v>-0.11099197827988583</v>
      </c>
      <c r="S229" s="2">
        <f>[1]MES!S229-[1]MES!$E229</f>
        <v>-0.11399822018883121</v>
      </c>
      <c r="T229" s="2">
        <f>[1]MES!T229-[1]MES!$E229</f>
        <v>-0.11658431957288862</v>
      </c>
      <c r="U229" s="2">
        <f>[1]MES!U229-[1]MES!$E229</f>
        <v>-0.11857449948316656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-1.3914756444377119E-2</v>
      </c>
      <c r="G230" s="2">
        <f>[1]MES!G230-[1]MES!$E230</f>
        <v>-2.9257205984146495E-2</v>
      </c>
      <c r="H230" s="2">
        <f>[1]MES!H230-[1]MES!$E230</f>
        <v>-4.2967037286055998E-2</v>
      </c>
      <c r="I230" s="2">
        <f>[1]MES!I230-[1]MES!$E230</f>
        <v>-5.4355701751330088E-2</v>
      </c>
      <c r="J230" s="2">
        <f>[1]MES!J230-[1]MES!$E230</f>
        <v>-6.3015644887414624E-2</v>
      </c>
      <c r="K230" s="2">
        <f>[1]MES!K230-[1]MES!$E230</f>
        <v>-7.1437148712872656E-2</v>
      </c>
      <c r="L230" s="2">
        <f>[1]MES!L230-[1]MES!$E230</f>
        <v>-7.7073022817650383E-2</v>
      </c>
      <c r="M230" s="2">
        <f>[1]MES!M230-[1]MES!$E230</f>
        <v>-8.2272490454698755E-2</v>
      </c>
      <c r="N230" s="2">
        <f>[1]MES!N230-[1]MES!$E230</f>
        <v>-8.6550844017146744E-2</v>
      </c>
      <c r="O230" s="2">
        <f>[1]MES!O230-[1]MES!$E230</f>
        <v>-9.0722102776901181E-2</v>
      </c>
      <c r="P230" s="2">
        <f>[1]MES!P230-[1]MES!$E230</f>
        <v>-9.4383349594000521E-2</v>
      </c>
      <c r="Q230" s="2">
        <f>[1]MES!Q230-[1]MES!$E230</f>
        <v>-9.7807401071833056E-2</v>
      </c>
      <c r="R230" s="2">
        <f>[1]MES!R230-[1]MES!$E230</f>
        <v>-0.1011958379842941</v>
      </c>
      <c r="S230" s="2">
        <f>[1]MES!S230-[1]MES!$E230</f>
        <v>-0.10392979009733239</v>
      </c>
      <c r="T230" s="2">
        <f>[1]MES!T230-[1]MES!$E230</f>
        <v>-0.10662300702769834</v>
      </c>
      <c r="U230" s="2">
        <f>[1]MES!U230-[1]MES!$E230</f>
        <v>-0.10905050007535699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-1.5239945764173868E-2</v>
      </c>
      <c r="G231" s="2">
        <f>[1]MES!G231-[1]MES!$E231</f>
        <v>-3.0888148992726627E-2</v>
      </c>
      <c r="H231" s="2">
        <f>[1]MES!H231-[1]MES!$E231</f>
        <v>-4.263119234641799E-2</v>
      </c>
      <c r="I231" s="2">
        <f>[1]MES!I231-[1]MES!$E231</f>
        <v>-5.3519564514925122E-2</v>
      </c>
      <c r="J231" s="2">
        <f>[1]MES!J231-[1]MES!$E231</f>
        <v>-6.2342178399617865E-2</v>
      </c>
      <c r="K231" s="2">
        <f>[1]MES!K231-[1]MES!$E231</f>
        <v>-6.9773371922057237E-2</v>
      </c>
      <c r="L231" s="2">
        <f>[1]MES!L231-[1]MES!$E231</f>
        <v>-7.6190295056516533E-2</v>
      </c>
      <c r="M231" s="2">
        <f>[1]MES!M231-[1]MES!$E231</f>
        <v>-8.1930303223254342E-2</v>
      </c>
      <c r="N231" s="2">
        <f>[1]MES!N231-[1]MES!$E231</f>
        <v>-8.6834111231700817E-2</v>
      </c>
      <c r="O231" s="2">
        <f>[1]MES!O231-[1]MES!$E231</f>
        <v>-9.1355845833613003E-2</v>
      </c>
      <c r="P231" s="2">
        <f>[1]MES!P231-[1]MES!$E231</f>
        <v>-9.540307318675012E-2</v>
      </c>
      <c r="Q231" s="2">
        <f>[1]MES!Q231-[1]MES!$E231</f>
        <v>-9.8595362249785268E-2</v>
      </c>
      <c r="R231" s="2">
        <f>[1]MES!R231-[1]MES!$E231</f>
        <v>-0.10211587340968009</v>
      </c>
      <c r="S231" s="2">
        <f>[1]MES!S231-[1]MES!$E231</f>
        <v>-0.10554905576375084</v>
      </c>
      <c r="T231" s="2">
        <f>[1]MES!T231-[1]MES!$E231</f>
        <v>-0.1094776837351823</v>
      </c>
      <c r="U231" s="2">
        <f>[1]MES!U231-[1]MES!$E231</f>
        <v>-0.11293629696920249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-1.7556379102993347E-2</v>
      </c>
      <c r="G232" s="2">
        <f>[1]MES!G232-[1]MES!$E232</f>
        <v>-3.0831039185404308E-2</v>
      </c>
      <c r="H232" s="2">
        <f>[1]MES!H232-[1]MES!$E232</f>
        <v>-4.4484174153200939E-2</v>
      </c>
      <c r="I232" s="2">
        <f>[1]MES!I232-[1]MES!$E232</f>
        <v>-5.7264923291292291E-2</v>
      </c>
      <c r="J232" s="2">
        <f>[1]MES!J232-[1]MES!$E232</f>
        <v>-6.7796626002728289E-2</v>
      </c>
      <c r="K232" s="2">
        <f>[1]MES!K232-[1]MES!$E232</f>
        <v>-7.7696719520162105E-2</v>
      </c>
      <c r="L232" s="2">
        <f>[1]MES!L232-[1]MES!$E232</f>
        <v>-8.6543775648330268E-2</v>
      </c>
      <c r="M232" s="2">
        <f>[1]MES!M232-[1]MES!$E232</f>
        <v>-9.4901700765186447E-2</v>
      </c>
      <c r="N232" s="2">
        <f>[1]MES!N232-[1]MES!$E232</f>
        <v>-0.10249434529754353</v>
      </c>
      <c r="O232" s="2">
        <f>[1]MES!O232-[1]MES!$E232</f>
        <v>-0.11007680656059904</v>
      </c>
      <c r="P232" s="2">
        <f>[1]MES!P232-[1]MES!$E232</f>
        <v>-0.11007680656059904</v>
      </c>
      <c r="Q232" s="2">
        <f>[1]MES!Q232-[1]MES!$E232</f>
        <v>-0.11596222347598584</v>
      </c>
      <c r="R232" s="2">
        <f>[1]MES!R232-[1]MES!$E232</f>
        <v>-0.12082848034888016</v>
      </c>
      <c r="S232" s="2">
        <f>[1]MES!S232-[1]MES!$E232</f>
        <v>-0.12520741523950107</v>
      </c>
      <c r="T232" s="2">
        <f>[1]MES!T232-[1]MES!$E232</f>
        <v>-0.12520741523950107</v>
      </c>
      <c r="U232" s="2">
        <f>[1]MES!U232-[1]MES!$E232</f>
        <v>-0.12520741523950107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-1.5039771099234045E-2</v>
      </c>
      <c r="G233" s="2">
        <f>[1]MES!G233-[1]MES!$E233</f>
        <v>-2.7842210102026144E-2</v>
      </c>
      <c r="H233" s="2">
        <f>[1]MES!H233-[1]MES!$E233</f>
        <v>-4.0090736764888391E-2</v>
      </c>
      <c r="I233" s="2">
        <f>[1]MES!I233-[1]MES!$E233</f>
        <v>-4.9621479799069945E-2</v>
      </c>
      <c r="J233" s="2">
        <f>[1]MES!J233-[1]MES!$E233</f>
        <v>-5.8045955809172156E-2</v>
      </c>
      <c r="K233" s="2">
        <f>[1]MES!K233-[1]MES!$E233</f>
        <v>-6.6277031756708737E-2</v>
      </c>
      <c r="L233" s="2">
        <f>[1]MES!L233-[1]MES!$E233</f>
        <v>-7.3118973050339875E-2</v>
      </c>
      <c r="M233" s="2">
        <f>[1]MES!M233-[1]MES!$E233</f>
        <v>-7.8914581823031682E-2</v>
      </c>
      <c r="N233" s="2">
        <f>[1]MES!N233-[1]MES!$E233</f>
        <v>-8.4079388992220672E-2</v>
      </c>
      <c r="O233" s="2">
        <f>[1]MES!O233-[1]MES!$E233</f>
        <v>-8.9372382332443934E-2</v>
      </c>
      <c r="P233" s="2">
        <f>[1]MES!P233-[1]MES!$E233</f>
        <v>-9.4490377514704349E-2</v>
      </c>
      <c r="Q233" s="2">
        <f>[1]MES!Q233-[1]MES!$E233</f>
        <v>-9.8927404305475974E-2</v>
      </c>
      <c r="R233" s="2">
        <f>[1]MES!R233-[1]MES!$E233</f>
        <v>-0.10343548583950302</v>
      </c>
      <c r="S233" s="2">
        <f>[1]MES!S233-[1]MES!$E233</f>
        <v>-0.10751806060570779</v>
      </c>
      <c r="T233" s="2">
        <f>[1]MES!T233-[1]MES!$E233</f>
        <v>-0.11174572008025407</v>
      </c>
      <c r="U233" s="2">
        <f>[1]MES!U233-[1]MES!$E233</f>
        <v>-0.11518405030334655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-1.6911527443891572E-2</v>
      </c>
      <c r="G234" s="2">
        <f>[1]MES!G234-[1]MES!$E234</f>
        <v>-3.1249081471024454E-2</v>
      </c>
      <c r="H234" s="2">
        <f>[1]MES!H234-[1]MES!$E234</f>
        <v>-4.4331666211094856E-2</v>
      </c>
      <c r="I234" s="2">
        <f>[1]MES!I234-[1]MES!$E234</f>
        <v>-5.7479960291212606E-2</v>
      </c>
      <c r="J234" s="2">
        <f>[1]MES!J234-[1]MES!$E234</f>
        <v>-6.9037276162841721E-2</v>
      </c>
      <c r="K234" s="2">
        <f>[1]MES!K234-[1]MES!$E234</f>
        <v>-7.8372305174605472E-2</v>
      </c>
      <c r="L234" s="2">
        <f>[1]MES!L234-[1]MES!$E234</f>
        <v>-8.6741043597324818E-2</v>
      </c>
      <c r="M234" s="2">
        <f>[1]MES!M234-[1]MES!$E234</f>
        <v>-9.4702449062438632E-2</v>
      </c>
      <c r="N234" s="2">
        <f>[1]MES!N234-[1]MES!$E234</f>
        <v>-0.10307755148307862</v>
      </c>
      <c r="O234" s="2">
        <f>[1]MES!O234-[1]MES!$E234</f>
        <v>-0.11005060867593741</v>
      </c>
      <c r="P234" s="2">
        <f>[1]MES!P234-[1]MES!$E234</f>
        <v>-0.11508277437238235</v>
      </c>
      <c r="Q234" s="2">
        <f>[1]MES!Q234-[1]MES!$E234</f>
        <v>-0.11952266654830979</v>
      </c>
      <c r="R234" s="2">
        <f>[1]MES!R234-[1]MES!$E234</f>
        <v>-0.12324116807809737</v>
      </c>
      <c r="S234" s="2">
        <f>[1]MES!S234-[1]MES!$E234</f>
        <v>-0.12628443950225154</v>
      </c>
      <c r="T234" s="2">
        <f>[1]MES!T234-[1]MES!$E234</f>
        <v>-0.12971853190266103</v>
      </c>
      <c r="U234" s="2">
        <f>[1]MES!U234-[1]MES!$E234</f>
        <v>-0.13311258426454486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-1.5498095597557437E-2</v>
      </c>
      <c r="G235" s="2">
        <f>[1]MES!G235-[1]MES!$E235</f>
        <v>-2.8771256036957737E-2</v>
      </c>
      <c r="H235" s="2">
        <f>[1]MES!H235-[1]MES!$E235</f>
        <v>-4.0926800708296796E-2</v>
      </c>
      <c r="I235" s="2">
        <f>[1]MES!I235-[1]MES!$E235</f>
        <v>-5.1575003191638658E-2</v>
      </c>
      <c r="J235" s="2">
        <f>[1]MES!J235-[1]MES!$E235</f>
        <v>-6.2055998682795988E-2</v>
      </c>
      <c r="K235" s="2">
        <f>[1]MES!K235-[1]MES!$E235</f>
        <v>-7.0787616828630107E-2</v>
      </c>
      <c r="L235" s="2">
        <f>[1]MES!L235-[1]MES!$E235</f>
        <v>-7.7461960718423484E-2</v>
      </c>
      <c r="M235" s="2">
        <f>[1]MES!M235-[1]MES!$E235</f>
        <v>-8.33241370084572E-2</v>
      </c>
      <c r="N235" s="2">
        <f>[1]MES!N235-[1]MES!$E235</f>
        <v>-8.8258433933118496E-2</v>
      </c>
      <c r="O235" s="2">
        <f>[1]MES!O235-[1]MES!$E235</f>
        <v>-9.2648732573236359E-2</v>
      </c>
      <c r="P235" s="2">
        <f>[1]MES!P235-[1]MES!$E235</f>
        <v>-9.6379618778263065E-2</v>
      </c>
      <c r="Q235" s="2">
        <f>[1]MES!Q235-[1]MES!$E235</f>
        <v>-9.9500846848226132E-2</v>
      </c>
      <c r="R235" s="2">
        <f>[1]MES!R235-[1]MES!$E235</f>
        <v>-0.10235916338649176</v>
      </c>
      <c r="S235" s="2">
        <f>[1]MES!S235-[1]MES!$E235</f>
        <v>-0.10474820217369363</v>
      </c>
      <c r="T235" s="2">
        <f>[1]MES!T235-[1]MES!$E235</f>
        <v>-0.10671445997096463</v>
      </c>
      <c r="U235" s="2">
        <f>[1]MES!U235-[1]MES!$E235</f>
        <v>-0.10881849889963569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-1.7515746238405683E-2</v>
      </c>
      <c r="G236" s="2">
        <f>[1]MES!G236-[1]MES!$E236</f>
        <v>-3.2023486054432837E-2</v>
      </c>
      <c r="H236" s="2">
        <f>[1]MES!H236-[1]MES!$E236</f>
        <v>-4.4609951765352207E-2</v>
      </c>
      <c r="I236" s="2">
        <f>[1]MES!I236-[1]MES!$E236</f>
        <v>-5.238592916747109E-2</v>
      </c>
      <c r="J236" s="2">
        <f>[1]MES!J236-[1]MES!$E236</f>
        <v>-6.0318859385512624E-2</v>
      </c>
      <c r="K236" s="2">
        <f>[1]MES!K236-[1]MES!$E236</f>
        <v>-6.8714388241343016E-2</v>
      </c>
      <c r="L236" s="2">
        <f>[1]MES!L236-[1]MES!$E236</f>
        <v>-7.5979879565970521E-2</v>
      </c>
      <c r="M236" s="2">
        <f>[1]MES!M236-[1]MES!$E236</f>
        <v>-8.3128672766299871E-2</v>
      </c>
      <c r="N236" s="2">
        <f>[1]MES!N236-[1]MES!$E236</f>
        <v>-9.0977179501184224E-2</v>
      </c>
      <c r="O236" s="2">
        <f>[1]MES!O236-[1]MES!$E236</f>
        <v>-9.6142438019786169E-2</v>
      </c>
      <c r="P236" s="2">
        <f>[1]MES!P236-[1]MES!$E236</f>
        <v>-0.10162570729670506</v>
      </c>
      <c r="Q236" s="2">
        <f>[1]MES!Q236-[1]MES!$E236</f>
        <v>-0.10666256170189747</v>
      </c>
      <c r="R236" s="2">
        <f>[1]MES!R236-[1]MES!$E236</f>
        <v>-0.11150543222452747</v>
      </c>
      <c r="S236" s="2">
        <f>[1]MES!S236-[1]MES!$E236</f>
        <v>-0.11643107785025464</v>
      </c>
      <c r="T236" s="2">
        <f>[1]MES!T236-[1]MES!$E236</f>
        <v>-0.12040768616566133</v>
      </c>
      <c r="U236" s="2">
        <f>[1]MES!U236-[1]MES!$E236</f>
        <v>-0.12377016982972755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-1.7029864520859306E-2</v>
      </c>
      <c r="G237" s="2">
        <f>[1]MES!G237-[1]MES!$E237</f>
        <v>-3.084396450211635E-2</v>
      </c>
      <c r="H237" s="2">
        <f>[1]MES!H237-[1]MES!$E237</f>
        <v>-4.4801079588323134E-2</v>
      </c>
      <c r="I237" s="2">
        <f>[1]MES!I237-[1]MES!$E237</f>
        <v>-5.522090025965376E-2</v>
      </c>
      <c r="J237" s="2">
        <f>[1]MES!J237-[1]MES!$E237</f>
        <v>-6.4582509853202907E-2</v>
      </c>
      <c r="K237" s="2">
        <f>[1]MES!K237-[1]MES!$E237</f>
        <v>-7.2262082685188744E-2</v>
      </c>
      <c r="L237" s="2">
        <f>[1]MES!L237-[1]MES!$E237</f>
        <v>-7.7765127454945571E-2</v>
      </c>
      <c r="M237" s="2">
        <f>[1]MES!M237-[1]MES!$E237</f>
        <v>-8.2640512274647193E-2</v>
      </c>
      <c r="N237" s="2">
        <f>[1]MES!N237-[1]MES!$E237</f>
        <v>-8.790086501574379E-2</v>
      </c>
      <c r="O237" s="2">
        <f>[1]MES!O237-[1]MES!$E237</f>
        <v>-9.2273497389403047E-2</v>
      </c>
      <c r="P237" s="2">
        <f>[1]MES!P237-[1]MES!$E237</f>
        <v>-9.6571330344824347E-2</v>
      </c>
      <c r="Q237" s="2">
        <f>[1]MES!Q237-[1]MES!$E237</f>
        <v>-0.10061547728592934</v>
      </c>
      <c r="R237" s="2">
        <f>[1]MES!R237-[1]MES!$E237</f>
        <v>-0.10499180243798634</v>
      </c>
      <c r="S237" s="2">
        <f>[1]MES!S237-[1]MES!$E237</f>
        <v>-0.10879030356955255</v>
      </c>
      <c r="T237" s="2">
        <f>[1]MES!T237-[1]MES!$E237</f>
        <v>-0.11156677647209179</v>
      </c>
      <c r="U237" s="2">
        <f>[1]MES!U237-[1]MES!$E237</f>
        <v>-0.11398700181643306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-1.328956923445368E-2</v>
      </c>
      <c r="G238" s="2">
        <f>[1]MES!G238-[1]MES!$E238</f>
        <v>-2.4022566972332626E-2</v>
      </c>
      <c r="H238" s="2">
        <f>[1]MES!H238-[1]MES!$E238</f>
        <v>-3.5904632378764845E-2</v>
      </c>
      <c r="I238" s="2">
        <f>[1]MES!I238-[1]MES!$E238</f>
        <v>-4.4614943276783947E-2</v>
      </c>
      <c r="J238" s="2">
        <f>[1]MES!J238-[1]MES!$E238</f>
        <v>-5.2263466738970976E-2</v>
      </c>
      <c r="K238" s="2">
        <f>[1]MES!K238-[1]MES!$E238</f>
        <v>-5.9958251495590531E-2</v>
      </c>
      <c r="L238" s="2">
        <f>[1]MES!L238-[1]MES!$E238</f>
        <v>-6.529619925172625E-2</v>
      </c>
      <c r="M238" s="2">
        <f>[1]MES!M238-[1]MES!$E238</f>
        <v>-7.1255894699751465E-2</v>
      </c>
      <c r="N238" s="2">
        <f>[1]MES!N238-[1]MES!$E238</f>
        <v>-7.5952844900394112E-2</v>
      </c>
      <c r="O238" s="2">
        <f>[1]MES!O238-[1]MES!$E238</f>
        <v>-8.0356437356952526E-2</v>
      </c>
      <c r="P238" s="2">
        <f>[1]MES!P238-[1]MES!$E238</f>
        <v>-8.4780773182504987E-2</v>
      </c>
      <c r="Q238" s="2">
        <f>[1]MES!Q238-[1]MES!$E238</f>
        <v>-8.8575513768926584E-2</v>
      </c>
      <c r="R238" s="2">
        <f>[1]MES!R238-[1]MES!$E238</f>
        <v>-9.2853202688699454E-2</v>
      </c>
      <c r="S238" s="2">
        <f>[1]MES!S238-[1]MES!$E238</f>
        <v>-9.5801609931305265E-2</v>
      </c>
      <c r="T238" s="2">
        <f>[1]MES!T238-[1]MES!$E238</f>
        <v>-9.897959938827583E-2</v>
      </c>
      <c r="U238" s="2">
        <f>[1]MES!U238-[1]MES!$E238</f>
        <v>-0.10178674326794379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-1.7210714525313975E-2</v>
      </c>
      <c r="G239" s="2">
        <f>[1]MES!G239-[1]MES!$E239</f>
        <v>-3.2827083592485096E-2</v>
      </c>
      <c r="H239" s="2">
        <f>[1]MES!H239-[1]MES!$E239</f>
        <v>-4.5420363346204695E-2</v>
      </c>
      <c r="I239" s="2">
        <f>[1]MES!I239-[1]MES!$E239</f>
        <v>-5.6719687200310176E-2</v>
      </c>
      <c r="J239" s="2">
        <f>[1]MES!J239-[1]MES!$E239</f>
        <v>-6.6731895680062436E-2</v>
      </c>
      <c r="K239" s="2">
        <f>[1]MES!K239-[1]MES!$E239</f>
        <v>-7.5376054962720929E-2</v>
      </c>
      <c r="L239" s="2">
        <f>[1]MES!L239-[1]MES!$E239</f>
        <v>-8.2883851050231883E-2</v>
      </c>
      <c r="M239" s="2">
        <f>[1]MES!M239-[1]MES!$E239</f>
        <v>-8.9706491865063853E-2</v>
      </c>
      <c r="N239" s="2">
        <f>[1]MES!N239-[1]MES!$E239</f>
        <v>-9.5419673591637277E-2</v>
      </c>
      <c r="O239" s="2">
        <f>[1]MES!O239-[1]MES!$E239</f>
        <v>-0.10112843694305695</v>
      </c>
      <c r="P239" s="2">
        <f>[1]MES!P239-[1]MES!$E239</f>
        <v>-0.10703109357434748</v>
      </c>
      <c r="Q239" s="2">
        <f>[1]MES!Q239-[1]MES!$E239</f>
        <v>-0.11245562386307206</v>
      </c>
      <c r="R239" s="2">
        <f>[1]MES!R239-[1]MES!$E239</f>
        <v>-0.11690416408472082</v>
      </c>
      <c r="S239" s="2">
        <f>[1]MES!S239-[1]MES!$E239</f>
        <v>-0.12073830845103295</v>
      </c>
      <c r="T239" s="2">
        <f>[1]MES!T239-[1]MES!$E239</f>
        <v>-0.12394603904425061</v>
      </c>
      <c r="U239" s="2">
        <f>[1]MES!U239-[1]MES!$E239</f>
        <v>-0.12675967179079706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-1.6676023016982455E-2</v>
      </c>
      <c r="G240" s="2">
        <f>[1]MES!G240-[1]MES!$E240</f>
        <v>-2.9990360597789589E-2</v>
      </c>
      <c r="H240" s="2">
        <f>[1]MES!H240-[1]MES!$E240</f>
        <v>-4.0803675856107446E-2</v>
      </c>
      <c r="I240" s="2">
        <f>[1]MES!I240-[1]MES!$E240</f>
        <v>-5.0354243252368036E-2</v>
      </c>
      <c r="J240" s="2">
        <f>[1]MES!J240-[1]MES!$E240</f>
        <v>-5.856064245431547E-2</v>
      </c>
      <c r="K240" s="2">
        <f>[1]MES!K240-[1]MES!$E240</f>
        <v>-6.6953636060196331E-2</v>
      </c>
      <c r="L240" s="2">
        <f>[1]MES!L240-[1]MES!$E240</f>
        <v>-7.4166325926183774E-2</v>
      </c>
      <c r="M240" s="2">
        <f>[1]MES!M240-[1]MES!$E240</f>
        <v>-8.0093008548621114E-2</v>
      </c>
      <c r="N240" s="2">
        <f>[1]MES!N240-[1]MES!$E240</f>
        <v>-8.578763339819595E-2</v>
      </c>
      <c r="O240" s="2">
        <f>[1]MES!O240-[1]MES!$E240</f>
        <v>-9.1231509141998401E-2</v>
      </c>
      <c r="P240" s="2">
        <f>[1]MES!P240-[1]MES!$E240</f>
        <v>-9.6300718093964122E-2</v>
      </c>
      <c r="Q240" s="2">
        <f>[1]MES!Q240-[1]MES!$E240</f>
        <v>-0.1009832529822603</v>
      </c>
      <c r="R240" s="2">
        <f>[1]MES!R240-[1]MES!$E240</f>
        <v>-0.10565031142097681</v>
      </c>
      <c r="S240" s="2">
        <f>[1]MES!S240-[1]MES!$E240</f>
        <v>-0.11008379453749129</v>
      </c>
      <c r="T240" s="2">
        <f>[1]MES!T240-[1]MES!$E240</f>
        <v>-0.11424349475305995</v>
      </c>
      <c r="U240" s="2">
        <f>[1]MES!U240-[1]MES!$E240</f>
        <v>-0.11892895189787289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-1.5324786455742867E-2</v>
      </c>
      <c r="G241" s="2">
        <f>[1]MES!G241-[1]MES!$E241</f>
        <v>-2.6446591905996186E-2</v>
      </c>
      <c r="H241" s="2">
        <f>[1]MES!H241-[1]MES!$E241</f>
        <v>-3.6017291093511261E-2</v>
      </c>
      <c r="I241" s="2">
        <f>[1]MES!I241-[1]MES!$E241</f>
        <v>-4.4728027672714887E-2</v>
      </c>
      <c r="J241" s="2">
        <f>[1]MES!J241-[1]MES!$E241</f>
        <v>-5.2628317556816739E-2</v>
      </c>
      <c r="K241" s="2">
        <f>[1]MES!K241-[1]MES!$E241</f>
        <v>-5.9098161764355339E-2</v>
      </c>
      <c r="L241" s="2">
        <f>[1]MES!L241-[1]MES!$E241</f>
        <v>-6.4569033385319941E-2</v>
      </c>
      <c r="M241" s="2">
        <f>[1]MES!M241-[1]MES!$E241</f>
        <v>-6.8507987606615472E-2</v>
      </c>
      <c r="N241" s="2">
        <f>[1]MES!N241-[1]MES!$E241</f>
        <v>-7.2175850135620223E-2</v>
      </c>
      <c r="O241" s="2">
        <f>[1]MES!O241-[1]MES!$E241</f>
        <v>-7.5504839210422503E-2</v>
      </c>
      <c r="P241" s="2">
        <f>[1]MES!P241-[1]MES!$E241</f>
        <v>-7.9100593942312614E-2</v>
      </c>
      <c r="Q241" s="2">
        <f>[1]MES!Q241-[1]MES!$E241</f>
        <v>-8.2352535734994348E-2</v>
      </c>
      <c r="R241" s="2">
        <f>[1]MES!R241-[1]MES!$E241</f>
        <v>-8.5157981883757117E-2</v>
      </c>
      <c r="S241" s="2">
        <f>[1]MES!S241-[1]MES!$E241</f>
        <v>-8.7516424135586135E-2</v>
      </c>
      <c r="T241" s="2">
        <f>[1]MES!T241-[1]MES!$E241</f>
        <v>-8.9425011024868439E-2</v>
      </c>
      <c r="U241" s="2">
        <f>[1]MES!U241-[1]MES!$E241</f>
        <v>-9.0978748426161715E-2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-1.3573052508890626E-2</v>
      </c>
      <c r="G242" s="2">
        <f>[1]MES!G242-[1]MES!$E242</f>
        <v>-2.6166402689771218E-2</v>
      </c>
      <c r="H242" s="2">
        <f>[1]MES!H242-[1]MES!$E242</f>
        <v>-3.6708314991495072E-2</v>
      </c>
      <c r="I242" s="2">
        <f>[1]MES!I242-[1]MES!$E242</f>
        <v>-4.5861629342212495E-2</v>
      </c>
      <c r="J242" s="2">
        <f>[1]MES!J242-[1]MES!$E242</f>
        <v>-5.3959560780283411E-2</v>
      </c>
      <c r="K242" s="2">
        <f>[1]MES!K242-[1]MES!$E242</f>
        <v>-6.2215075344756343E-2</v>
      </c>
      <c r="L242" s="2">
        <f>[1]MES!L242-[1]MES!$E242</f>
        <v>-7.0091096082498083E-2</v>
      </c>
      <c r="M242" s="2">
        <f>[1]MES!M242-[1]MES!$E242</f>
        <v>-7.7364498137997728E-2</v>
      </c>
      <c r="N242" s="2">
        <f>[1]MES!N242-[1]MES!$E242</f>
        <v>-8.3738131134996507E-2</v>
      </c>
      <c r="O242" s="2">
        <f>[1]MES!O242-[1]MES!$E242</f>
        <v>-8.8774108511969985E-2</v>
      </c>
      <c r="P242" s="2">
        <f>[1]MES!P242-[1]MES!$E242</f>
        <v>-9.3303267073169494E-2</v>
      </c>
      <c r="Q242" s="2">
        <f>[1]MES!Q242-[1]MES!$E242</f>
        <v>-9.7003823142673085E-2</v>
      </c>
      <c r="R242" s="2">
        <f>[1]MES!R242-[1]MES!$E242</f>
        <v>-9.9984997570107481E-2</v>
      </c>
      <c r="S242" s="2">
        <f>[1]MES!S242-[1]MES!$E242</f>
        <v>-0.10257069435631649</v>
      </c>
      <c r="T242" s="2">
        <f>[1]MES!T242-[1]MES!$E242</f>
        <v>-0.10510574409686591</v>
      </c>
      <c r="U242" s="2">
        <f>[1]MES!U242-[1]MES!$E242</f>
        <v>-0.10732420913031149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-1.5677268869538352E-2</v>
      </c>
      <c r="G243" s="2">
        <f>[1]MES!G243-[1]MES!$E243</f>
        <v>-2.8871582746523572E-2</v>
      </c>
      <c r="H243" s="2">
        <f>[1]MES!H243-[1]MES!$E243</f>
        <v>-4.0370691528808678E-2</v>
      </c>
      <c r="I243" s="2">
        <f>[1]MES!I243-[1]MES!$E243</f>
        <v>-5.3095626420322617E-2</v>
      </c>
      <c r="J243" s="2">
        <f>[1]MES!J243-[1]MES!$E243</f>
        <v>-6.5082717843505833E-2</v>
      </c>
      <c r="K243" s="2">
        <f>[1]MES!K243-[1]MES!$E243</f>
        <v>-7.6387576360891885E-2</v>
      </c>
      <c r="L243" s="2">
        <f>[1]MES!L243-[1]MES!$E243</f>
        <v>-8.4586728677386702E-2</v>
      </c>
      <c r="M243" s="2">
        <f>[1]MES!M243-[1]MES!$E243</f>
        <v>-9.1344222479227355E-2</v>
      </c>
      <c r="N243" s="2">
        <f>[1]MES!N243-[1]MES!$E243</f>
        <v>-9.7784705504007974E-2</v>
      </c>
      <c r="O243" s="2">
        <f>[1]MES!O243-[1]MES!$E243</f>
        <v>-0.10460709441378668</v>
      </c>
      <c r="P243" s="2">
        <f>[1]MES!P243-[1]MES!$E243</f>
        <v>-0.11054364075781997</v>
      </c>
      <c r="Q243" s="2">
        <f>[1]MES!Q243-[1]MES!$E243</f>
        <v>-0.1143356917043814</v>
      </c>
      <c r="R243" s="2">
        <f>[1]MES!R243-[1]MES!$E243</f>
        <v>-0.11748710920474714</v>
      </c>
      <c r="S243" s="2">
        <f>[1]MES!S243-[1]MES!$E243</f>
        <v>-0.12053120045309385</v>
      </c>
      <c r="T243" s="2">
        <f>[1]MES!T243-[1]MES!$E243</f>
        <v>-0.12408690300144798</v>
      </c>
      <c r="U243" s="2">
        <f>[1]MES!U243-[1]MES!$E243</f>
        <v>-0.12408690300144798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-2.1005381238870413E-2</v>
      </c>
      <c r="G244" s="2">
        <f>[1]MES!G244-[1]MES!$E244</f>
        <v>-3.8200213844172382E-2</v>
      </c>
      <c r="H244" s="2">
        <f>[1]MES!H244-[1]MES!$E244</f>
        <v>-5.5530763457074528E-2</v>
      </c>
      <c r="I244" s="2">
        <f>[1]MES!I244-[1]MES!$E244</f>
        <v>-6.8538336609966777E-2</v>
      </c>
      <c r="J244" s="2">
        <f>[1]MES!J244-[1]MES!$E244</f>
        <v>-7.8195410706106472E-2</v>
      </c>
      <c r="K244" s="2">
        <f>[1]MES!K244-[1]MES!$E244</f>
        <v>-8.7462494380824651E-2</v>
      </c>
      <c r="L244" s="2">
        <f>[1]MES!L244-[1]MES!$E244</f>
        <v>-9.4229023428393788E-2</v>
      </c>
      <c r="M244" s="2">
        <f>[1]MES!M244-[1]MES!$E244</f>
        <v>-0.10011586460421817</v>
      </c>
      <c r="N244" s="2">
        <f>[1]MES!N244-[1]MES!$E244</f>
        <v>-0.1047671269666175</v>
      </c>
      <c r="O244" s="2">
        <f>[1]MES!O244-[1]MES!$E244</f>
        <v>-0.10846154634496763</v>
      </c>
      <c r="P244" s="2">
        <f>[1]MES!P244-[1]MES!$E244</f>
        <v>-0.11155968334781718</v>
      </c>
      <c r="Q244" s="2">
        <f>[1]MES!Q244-[1]MES!$E244</f>
        <v>-0.11394857456219398</v>
      </c>
      <c r="R244" s="2">
        <f>[1]MES!R244-[1]MES!$E244</f>
        <v>-0.11605183027504395</v>
      </c>
      <c r="S244" s="2">
        <f>[1]MES!S244-[1]MES!$E244</f>
        <v>-0.1178697466529055</v>
      </c>
      <c r="T244" s="2">
        <f>[1]MES!T244-[1]MES!$E244</f>
        <v>-0.11916573070811154</v>
      </c>
      <c r="U244" s="2">
        <f>[1]MES!U244-[1]MES!$E244</f>
        <v>-0.12007150045546666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-1.6042336898641096E-2</v>
      </c>
      <c r="G245" s="2">
        <f>[1]MES!G245-[1]MES!$E245</f>
        <v>-3.1020125718379532E-2</v>
      </c>
      <c r="H245" s="2">
        <f>[1]MES!H245-[1]MES!$E245</f>
        <v>-4.2072328881250343E-2</v>
      </c>
      <c r="I245" s="2">
        <f>[1]MES!I245-[1]MES!$E245</f>
        <v>-5.2606552735923628E-2</v>
      </c>
      <c r="J245" s="2">
        <f>[1]MES!J245-[1]MES!$E245</f>
        <v>-6.1064742706639308E-2</v>
      </c>
      <c r="K245" s="2">
        <f>[1]MES!K245-[1]MES!$E245</f>
        <v>-6.8735001428340325E-2</v>
      </c>
      <c r="L245" s="2">
        <f>[1]MES!L245-[1]MES!$E245</f>
        <v>-7.5411593025757284E-2</v>
      </c>
      <c r="M245" s="2">
        <f>[1]MES!M245-[1]MES!$E245</f>
        <v>-8.1561007825390774E-2</v>
      </c>
      <c r="N245" s="2">
        <f>[1]MES!N245-[1]MES!$E245</f>
        <v>-8.6781812311643947E-2</v>
      </c>
      <c r="O245" s="2">
        <f>[1]MES!O245-[1]MES!$E245</f>
        <v>-9.08019772355253E-2</v>
      </c>
      <c r="P245" s="2">
        <f>[1]MES!P245-[1]MES!$E245</f>
        <v>-9.5509222344112743E-2</v>
      </c>
      <c r="Q245" s="2">
        <f>[1]MES!Q245-[1]MES!$E245</f>
        <v>-0.10008601302729581</v>
      </c>
      <c r="R245" s="2">
        <f>[1]MES!R245-[1]MES!$E245</f>
        <v>-0.10365761717108413</v>
      </c>
      <c r="S245" s="2">
        <f>[1]MES!S245-[1]MES!$E245</f>
        <v>-0.10672431343872724</v>
      </c>
      <c r="T245" s="2">
        <f>[1]MES!T245-[1]MES!$E245</f>
        <v>-0.10944314155989154</v>
      </c>
      <c r="U245" s="2">
        <f>[1]MES!U245-[1]MES!$E245</f>
        <v>-0.11214985946406841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-1.4895849866109145E-2</v>
      </c>
      <c r="G246" s="2">
        <f>[1]MES!G246-[1]MES!$E246</f>
        <v>-2.691540204336107E-2</v>
      </c>
      <c r="H246" s="2">
        <f>[1]MES!H246-[1]MES!$E246</f>
        <v>-3.6815700563105125E-2</v>
      </c>
      <c r="I246" s="2">
        <f>[1]MES!I246-[1]MES!$E246</f>
        <v>-4.6053824739647808E-2</v>
      </c>
      <c r="J246" s="2">
        <f>[1]MES!J246-[1]MES!$E246</f>
        <v>-5.44155840223155E-2</v>
      </c>
      <c r="K246" s="2">
        <f>[1]MES!K246-[1]MES!$E246</f>
        <v>-6.1457027974455514E-2</v>
      </c>
      <c r="L246" s="2">
        <f>[1]MES!L246-[1]MES!$E246</f>
        <v>-6.704770534664739E-2</v>
      </c>
      <c r="M246" s="2">
        <f>[1]MES!M246-[1]MES!$E246</f>
        <v>-7.2310517028153498E-2</v>
      </c>
      <c r="N246" s="2">
        <f>[1]MES!N246-[1]MES!$E246</f>
        <v>-7.7666834437041032E-2</v>
      </c>
      <c r="O246" s="2">
        <f>[1]MES!O246-[1]MES!$E246</f>
        <v>-8.2955779749910974E-2</v>
      </c>
      <c r="P246" s="2">
        <f>[1]MES!P246-[1]MES!$E246</f>
        <v>-8.7282706977308777E-2</v>
      </c>
      <c r="Q246" s="2">
        <f>[1]MES!Q246-[1]MES!$E246</f>
        <v>-9.1227887399076835E-2</v>
      </c>
      <c r="R246" s="2">
        <f>[1]MES!R246-[1]MES!$E246</f>
        <v>-9.4790337198523034E-2</v>
      </c>
      <c r="S246" s="2">
        <f>[1]MES!S246-[1]MES!$E246</f>
        <v>-9.8410271355264811E-2</v>
      </c>
      <c r="T246" s="2">
        <f>[1]MES!T246-[1]MES!$E246</f>
        <v>-0.10196836212637983</v>
      </c>
      <c r="U246" s="2">
        <f>[1]MES!U246-[1]MES!$E246</f>
        <v>-0.10536388218814707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-1.7627557225761592E-2</v>
      </c>
      <c r="G247" s="2">
        <f>[1]MES!G247-[1]MES!$E247</f>
        <v>-3.2611570067146545E-2</v>
      </c>
      <c r="H247" s="2">
        <f>[1]MES!H247-[1]MES!$E247</f>
        <v>-4.4206358440842308E-2</v>
      </c>
      <c r="I247" s="2">
        <f>[1]MES!I247-[1]MES!$E247</f>
        <v>-5.5366130262697766E-2</v>
      </c>
      <c r="J247" s="2">
        <f>[1]MES!J247-[1]MES!$E247</f>
        <v>-6.5136033983403507E-2</v>
      </c>
      <c r="K247" s="2">
        <f>[1]MES!K247-[1]MES!$E247</f>
        <v>-7.2823819272423762E-2</v>
      </c>
      <c r="L247" s="2">
        <f>[1]MES!L247-[1]MES!$E247</f>
        <v>-8.1290701123933218E-2</v>
      </c>
      <c r="M247" s="2">
        <f>[1]MES!M247-[1]MES!$E247</f>
        <v>-8.9931454403242128E-2</v>
      </c>
      <c r="N247" s="2">
        <f>[1]MES!N247-[1]MES!$E247</f>
        <v>-9.7731996691592826E-2</v>
      </c>
      <c r="O247" s="2">
        <f>[1]MES!O247-[1]MES!$E247</f>
        <v>-0.10461074492042144</v>
      </c>
      <c r="P247" s="2">
        <f>[1]MES!P247-[1]MES!$E247</f>
        <v>-0.10999633898781802</v>
      </c>
      <c r="Q247" s="2">
        <f>[1]MES!Q247-[1]MES!$E247</f>
        <v>-0.11487218937037369</v>
      </c>
      <c r="R247" s="2">
        <f>[1]MES!R247-[1]MES!$E247</f>
        <v>-0.11924804462061012</v>
      </c>
      <c r="S247" s="2">
        <f>[1]MES!S247-[1]MES!$E247</f>
        <v>-0.12290616209881122</v>
      </c>
      <c r="T247" s="2">
        <f>[1]MES!T247-[1]MES!$E247</f>
        <v>-0.12609242450058922</v>
      </c>
      <c r="U247" s="2">
        <f>[1]MES!U247-[1]MES!$E247</f>
        <v>-0.12895960860257816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-1.3888446443758085E-2</v>
      </c>
      <c r="G248" s="2">
        <f>[1]MES!G248-[1]MES!$E248</f>
        <v>-2.7887195284328925E-2</v>
      </c>
      <c r="H248" s="2">
        <f>[1]MES!H248-[1]MES!$E248</f>
        <v>-4.0080566266166073E-2</v>
      </c>
      <c r="I248" s="2">
        <f>[1]MES!I248-[1]MES!$E248</f>
        <v>-5.1605156489467063E-2</v>
      </c>
      <c r="J248" s="2">
        <f>[1]MES!J248-[1]MES!$E248</f>
        <v>-6.1428833954284556E-2</v>
      </c>
      <c r="K248" s="2">
        <f>[1]MES!K248-[1]MES!$E248</f>
        <v>-7.2055113451552799E-2</v>
      </c>
      <c r="L248" s="2">
        <f>[1]MES!L248-[1]MES!$E248</f>
        <v>-8.0102196000007453E-2</v>
      </c>
      <c r="M248" s="2">
        <f>[1]MES!M248-[1]MES!$E248</f>
        <v>-8.7454975099598542E-2</v>
      </c>
      <c r="N248" s="2">
        <f>[1]MES!N248-[1]MES!$E248</f>
        <v>-9.5036005434748105E-2</v>
      </c>
      <c r="O248" s="2">
        <f>[1]MES!O248-[1]MES!$E248</f>
        <v>-0.10091186976627853</v>
      </c>
      <c r="P248" s="2">
        <f>[1]MES!P248-[1]MES!$E248</f>
        <v>-0.10647800762095017</v>
      </c>
      <c r="Q248" s="2">
        <f>[1]MES!Q248-[1]MES!$E248</f>
        <v>-0.11192167489944005</v>
      </c>
      <c r="R248" s="2">
        <f>[1]MES!R248-[1]MES!$E248</f>
        <v>-0.11678059447727307</v>
      </c>
      <c r="S248" s="2">
        <f>[1]MES!S248-[1]MES!$E248</f>
        <v>-0.12265690783066496</v>
      </c>
      <c r="T248" s="2">
        <f>[1]MES!T248-[1]MES!$E248</f>
        <v>-0.12900758135168822</v>
      </c>
      <c r="U248" s="2">
        <f>[1]MES!U248-[1]MES!$E248</f>
        <v>-0.13497025213584557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-1.7938504174503933E-2</v>
      </c>
      <c r="G249" s="2">
        <f>[1]MES!G249-[1]MES!$E249</f>
        <v>-3.2171029472705115E-2</v>
      </c>
      <c r="H249" s="2">
        <f>[1]MES!H249-[1]MES!$E249</f>
        <v>-4.5669763417684806E-2</v>
      </c>
      <c r="I249" s="2">
        <f>[1]MES!I249-[1]MES!$E249</f>
        <v>-5.6415270909466742E-2</v>
      </c>
      <c r="J249" s="2">
        <f>[1]MES!J249-[1]MES!$E249</f>
        <v>-6.502651724472841E-2</v>
      </c>
      <c r="K249" s="2">
        <f>[1]MES!K249-[1]MES!$E249</f>
        <v>-7.2575870364886441E-2</v>
      </c>
      <c r="L249" s="2">
        <f>[1]MES!L249-[1]MES!$E249</f>
        <v>-7.916410247272232E-2</v>
      </c>
      <c r="M249" s="2">
        <f>[1]MES!M249-[1]MES!$E249</f>
        <v>-8.490410163631168E-2</v>
      </c>
      <c r="N249" s="2">
        <f>[1]MES!N249-[1]MES!$E249</f>
        <v>-9.0070901557018246E-2</v>
      </c>
      <c r="O249" s="2">
        <f>[1]MES!O249-[1]MES!$E249</f>
        <v>-9.5066918432127778E-2</v>
      </c>
      <c r="P249" s="2">
        <f>[1]MES!P249-[1]MES!$E249</f>
        <v>-9.9296478281219791E-2</v>
      </c>
      <c r="Q249" s="2">
        <f>[1]MES!Q249-[1]MES!$E249</f>
        <v>-0.10332171685576341</v>
      </c>
      <c r="R249" s="2">
        <f>[1]MES!R249-[1]MES!$E249</f>
        <v>-0.10710596542504902</v>
      </c>
      <c r="S249" s="2">
        <f>[1]MES!S249-[1]MES!$E249</f>
        <v>-0.11041331519638042</v>
      </c>
      <c r="T249" s="2">
        <f>[1]MES!T249-[1]MES!$E249</f>
        <v>-0.1133063009887163</v>
      </c>
      <c r="U249" s="2">
        <f>[1]MES!U249-[1]MES!$E249</f>
        <v>-0.11623201711478082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-1.8974236485741258E-2</v>
      </c>
      <c r="G250" s="2">
        <f>[1]MES!G250-[1]MES!$E250</f>
        <v>-3.3440192556650317E-2</v>
      </c>
      <c r="H250" s="2">
        <f>[1]MES!H250-[1]MES!$E250</f>
        <v>-4.3923892852319568E-2</v>
      </c>
      <c r="I250" s="2">
        <f>[1]MES!I250-[1]MES!$E250</f>
        <v>-5.1411662629096355E-2</v>
      </c>
      <c r="J250" s="2">
        <f>[1]MES!J250-[1]MES!$E250</f>
        <v>-5.8895766451369624E-2</v>
      </c>
      <c r="K250" s="2">
        <f>[1]MES!K250-[1]MES!$E250</f>
        <v>-6.640956877020443E-2</v>
      </c>
      <c r="L250" s="2">
        <f>[1]MES!L250-[1]MES!$E250</f>
        <v>-7.1747828583616169E-2</v>
      </c>
      <c r="M250" s="2">
        <f>[1]MES!M250-[1]MES!$E250</f>
        <v>-7.6217394275278849E-2</v>
      </c>
      <c r="N250" s="2">
        <f>[1]MES!N250-[1]MES!$E250</f>
        <v>-7.9953834802127588E-2</v>
      </c>
      <c r="O250" s="2">
        <f>[1]MES!O250-[1]MES!$E250</f>
        <v>-8.3188443550843871E-2</v>
      </c>
      <c r="P250" s="2">
        <f>[1]MES!P250-[1]MES!$E250</f>
        <v>-8.6744128587515235E-2</v>
      </c>
      <c r="Q250" s="2">
        <f>[1]MES!Q250-[1]MES!$E250</f>
        <v>-8.9819358437145169E-2</v>
      </c>
      <c r="R250" s="2">
        <f>[1]MES!R250-[1]MES!$E250</f>
        <v>-9.209930629945795E-2</v>
      </c>
      <c r="S250" s="2">
        <f>[1]MES!S250-[1]MES!$E250</f>
        <v>-9.4098792103821438E-2</v>
      </c>
      <c r="T250" s="2">
        <f>[1]MES!T250-[1]MES!$E250</f>
        <v>-9.5678730287859892E-2</v>
      </c>
      <c r="U250" s="2">
        <f>[1]MES!U250-[1]MES!$E250</f>
        <v>-9.746738056972859E-2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-1.6105837979376147E-2</v>
      </c>
      <c r="G251" s="2">
        <f>[1]MES!G251-[1]MES!$E251</f>
        <v>-3.1303935961062734E-2</v>
      </c>
      <c r="H251" s="2">
        <f>[1]MES!H251-[1]MES!$E251</f>
        <v>-4.4160099249362261E-2</v>
      </c>
      <c r="I251" s="2">
        <f>[1]MES!I251-[1]MES!$E251</f>
        <v>-5.6628255281220063E-2</v>
      </c>
      <c r="J251" s="2">
        <f>[1]MES!J251-[1]MES!$E251</f>
        <v>-6.9154730622063454E-2</v>
      </c>
      <c r="K251" s="2">
        <f>[1]MES!K251-[1]MES!$E251</f>
        <v>-7.8336867937993659E-2</v>
      </c>
      <c r="L251" s="2">
        <f>[1]MES!L251-[1]MES!$E251</f>
        <v>-8.500084416182041E-2</v>
      </c>
      <c r="M251" s="2">
        <f>[1]MES!M251-[1]MES!$E251</f>
        <v>-9.1350295287076833E-2</v>
      </c>
      <c r="N251" s="2">
        <f>[1]MES!N251-[1]MES!$E251</f>
        <v>-9.7683952464780788E-2</v>
      </c>
      <c r="O251" s="2">
        <f>[1]MES!O251-[1]MES!$E251</f>
        <v>-0.10323661654951621</v>
      </c>
      <c r="P251" s="2">
        <f>[1]MES!P251-[1]MES!$E251</f>
        <v>-0.10784695247515685</v>
      </c>
      <c r="Q251" s="2">
        <f>[1]MES!Q251-[1]MES!$E251</f>
        <v>-0.11172061641556219</v>
      </c>
      <c r="R251" s="2">
        <f>[1]MES!R251-[1]MES!$E251</f>
        <v>-0.11473569439536391</v>
      </c>
      <c r="S251" s="2">
        <f>[1]MES!S251-[1]MES!$E251</f>
        <v>-0.11733289691548343</v>
      </c>
      <c r="T251" s="2">
        <f>[1]MES!T251-[1]MES!$E251</f>
        <v>-0.11944516223340607</v>
      </c>
      <c r="U251" s="2">
        <f>[1]MES!U251-[1]MES!$E251</f>
        <v>-0.12143154801580813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-1.76888256670793E-2</v>
      </c>
      <c r="G252" s="2">
        <f>[1]MES!G252-[1]MES!$E252</f>
        <v>-3.121089070377181E-2</v>
      </c>
      <c r="H252" s="2">
        <f>[1]MES!H252-[1]MES!$E252</f>
        <v>-4.4318408762300976E-2</v>
      </c>
      <c r="I252" s="2">
        <f>[1]MES!I252-[1]MES!$E252</f>
        <v>-5.7450705901752386E-2</v>
      </c>
      <c r="J252" s="2">
        <f>[1]MES!J252-[1]MES!$E252</f>
        <v>-6.7562685729640748E-2</v>
      </c>
      <c r="K252" s="2">
        <f>[1]MES!K252-[1]MES!$E252</f>
        <v>-7.8800621237361312E-2</v>
      </c>
      <c r="L252" s="2">
        <f>[1]MES!L252-[1]MES!$E252</f>
        <v>-8.8697831237157132E-2</v>
      </c>
      <c r="M252" s="2">
        <f>[1]MES!M252-[1]MES!$E252</f>
        <v>-9.5324148360683481E-2</v>
      </c>
      <c r="N252" s="2">
        <f>[1]MES!N252-[1]MES!$E252</f>
        <v>-0.10059441711280215</v>
      </c>
      <c r="O252" s="2">
        <f>[1]MES!O252-[1]MES!$E252</f>
        <v>-0.10489762860472496</v>
      </c>
      <c r="P252" s="2">
        <f>[1]MES!P252-[1]MES!$E252</f>
        <v>-0.10898802068822278</v>
      </c>
      <c r="Q252" s="2">
        <f>[1]MES!Q252-[1]MES!$E252</f>
        <v>-0.11305979346827755</v>
      </c>
      <c r="R252" s="2">
        <f>[1]MES!R252-[1]MES!$E252</f>
        <v>-0.11624324260153251</v>
      </c>
      <c r="S252" s="2">
        <f>[1]MES!S252-[1]MES!$E252</f>
        <v>-0.11895392705947216</v>
      </c>
      <c r="T252" s="2">
        <f>[1]MES!T252-[1]MES!$E252</f>
        <v>-0.12160790374683295</v>
      </c>
      <c r="U252" s="2">
        <f>[1]MES!U252-[1]MES!$E252</f>
        <v>-0.12409885832079048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-1.3156561299576097E-2</v>
      </c>
      <c r="G253" s="2">
        <f>[1]MES!G253-[1]MES!$E253</f>
        <v>-2.3079727127635508E-2</v>
      </c>
      <c r="H253" s="2">
        <f>[1]MES!H253-[1]MES!$E253</f>
        <v>-2.9821931140828539E-2</v>
      </c>
      <c r="I253" s="2">
        <f>[1]MES!I253-[1]MES!$E253</f>
        <v>-3.5482963831197978E-2</v>
      </c>
      <c r="J253" s="2">
        <f>[1]MES!J253-[1]MES!$E253</f>
        <v>-4.2521388936783922E-2</v>
      </c>
      <c r="K253" s="2">
        <f>[1]MES!K253-[1]MES!$E253</f>
        <v>-4.9793909052906926E-2</v>
      </c>
      <c r="L253" s="2">
        <f>[1]MES!L253-[1]MES!$E253</f>
        <v>-5.5923914475025427E-2</v>
      </c>
      <c r="M253" s="2">
        <f>[1]MES!M253-[1]MES!$E253</f>
        <v>-6.143538334740839E-2</v>
      </c>
      <c r="N253" s="2">
        <f>[1]MES!N253-[1]MES!$E253</f>
        <v>-6.5960272500918293E-2</v>
      </c>
      <c r="O253" s="2">
        <f>[1]MES!O253-[1]MES!$E253</f>
        <v>-6.9901406816811118E-2</v>
      </c>
      <c r="P253" s="2">
        <f>[1]MES!P253-[1]MES!$E253</f>
        <v>-7.3168602151989504E-2</v>
      </c>
      <c r="Q253" s="2">
        <f>[1]MES!Q253-[1]MES!$E253</f>
        <v>-7.6257512994940768E-2</v>
      </c>
      <c r="R253" s="2">
        <f>[1]MES!R253-[1]MES!$E253</f>
        <v>-7.9073878860265623E-2</v>
      </c>
      <c r="S253" s="2">
        <f>[1]MES!S253-[1]MES!$E253</f>
        <v>-8.1523287972151692E-2</v>
      </c>
      <c r="T253" s="2">
        <f>[1]MES!T253-[1]MES!$E253</f>
        <v>-8.3605347973225719E-2</v>
      </c>
      <c r="U253" s="2">
        <f>[1]MES!U253-[1]MES!$E253</f>
        <v>-8.5637582349729513E-2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-1.7121752285387259E-2</v>
      </c>
      <c r="G254" s="2">
        <f>[1]MES!G254-[1]MES!$E254</f>
        <v>-3.0366294400057114E-2</v>
      </c>
      <c r="H254" s="2">
        <f>[1]MES!H254-[1]MES!$E254</f>
        <v>-4.1558324593854223E-2</v>
      </c>
      <c r="I254" s="2">
        <f>[1]MES!I254-[1]MES!$E254</f>
        <v>-5.278825954061972E-2</v>
      </c>
      <c r="J254" s="2">
        <f>[1]MES!J254-[1]MES!$E254</f>
        <v>-6.2011715611811624E-2</v>
      </c>
      <c r="K254" s="2">
        <f>[1]MES!K254-[1]MES!$E254</f>
        <v>-7.1894744061083316E-2</v>
      </c>
      <c r="L254" s="2">
        <f>[1]MES!L254-[1]MES!$E254</f>
        <v>-8.0097987596721154E-2</v>
      </c>
      <c r="M254" s="2">
        <f>[1]MES!M254-[1]MES!$E254</f>
        <v>-8.9617249567719881E-2</v>
      </c>
      <c r="N254" s="2">
        <f>[1]MES!N254-[1]MES!$E254</f>
        <v>-9.6817017872886879E-2</v>
      </c>
      <c r="O254" s="2">
        <f>[1]MES!O254-[1]MES!$E254</f>
        <v>-0.10348975049513776</v>
      </c>
      <c r="P254" s="2">
        <f>[1]MES!P254-[1]MES!$E254</f>
        <v>-0.11062047882961323</v>
      </c>
      <c r="Q254" s="2">
        <f>[1]MES!Q254-[1]MES!$E254</f>
        <v>-0.1161812736359753</v>
      </c>
      <c r="R254" s="2">
        <f>[1]MES!R254-[1]MES!$E254</f>
        <v>-0.12123020105322979</v>
      </c>
      <c r="S254" s="2">
        <f>[1]MES!S254-[1]MES!$E254</f>
        <v>-0.12569513257391485</v>
      </c>
      <c r="T254" s="2">
        <f>[1]MES!T254-[1]MES!$E254</f>
        <v>-0.12956143536745479</v>
      </c>
      <c r="U254" s="2">
        <f>[1]MES!U254-[1]MES!$E254</f>
        <v>-0.13288784567457412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-1.8722450227047105E-2</v>
      </c>
      <c r="G255" s="2">
        <f>[1]MES!G255-[1]MES!$E255</f>
        <v>-3.2427055575190877E-2</v>
      </c>
      <c r="H255" s="2">
        <f>[1]MES!H255-[1]MES!$E255</f>
        <v>-4.3715865702550261E-2</v>
      </c>
      <c r="I255" s="2">
        <f>[1]MES!I255-[1]MES!$E255</f>
        <v>-5.1767317722323014E-2</v>
      </c>
      <c r="J255" s="2">
        <f>[1]MES!J255-[1]MES!$E255</f>
        <v>-5.9468184507936783E-2</v>
      </c>
      <c r="K255" s="2">
        <f>[1]MES!K255-[1]MES!$E255</f>
        <v>-6.6692315816116121E-2</v>
      </c>
      <c r="L255" s="2">
        <f>[1]MES!L255-[1]MES!$E255</f>
        <v>-7.2464728646009391E-2</v>
      </c>
      <c r="M255" s="2">
        <f>[1]MES!M255-[1]MES!$E255</f>
        <v>-7.8291556182081834E-2</v>
      </c>
      <c r="N255" s="2">
        <f>[1]MES!N255-[1]MES!$E255</f>
        <v>-8.3938293838688338E-2</v>
      </c>
      <c r="O255" s="2">
        <f>[1]MES!O255-[1]MES!$E255</f>
        <v>-8.8752476160840033E-2</v>
      </c>
      <c r="P255" s="2">
        <f>[1]MES!P255-[1]MES!$E255</f>
        <v>-9.3472805948826121E-2</v>
      </c>
      <c r="Q255" s="2">
        <f>[1]MES!Q255-[1]MES!$E255</f>
        <v>-9.7181144270354736E-2</v>
      </c>
      <c r="R255" s="2">
        <f>[1]MES!R255-[1]MES!$E255</f>
        <v>-0.10002577201541918</v>
      </c>
      <c r="S255" s="2">
        <f>[1]MES!S255-[1]MES!$E255</f>
        <v>-0.10277149663049912</v>
      </c>
      <c r="T255" s="2">
        <f>[1]MES!T255-[1]MES!$E255</f>
        <v>-0.10541056858285458</v>
      </c>
      <c r="U255" s="2">
        <f>[1]MES!U255-[1]MES!$E255</f>
        <v>-0.10768841897596637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-1.782220400454726E-2</v>
      </c>
      <c r="G256" s="2">
        <f>[1]MES!G256-[1]MES!$E256</f>
        <v>-3.3003600643976228E-2</v>
      </c>
      <c r="H256" s="2">
        <f>[1]MES!H256-[1]MES!$E256</f>
        <v>-4.566815978924943E-2</v>
      </c>
      <c r="I256" s="2">
        <f>[1]MES!I256-[1]MES!$E256</f>
        <v>-5.7919886856870662E-2</v>
      </c>
      <c r="J256" s="2">
        <f>[1]MES!J256-[1]MES!$E256</f>
        <v>-6.841757795042902E-2</v>
      </c>
      <c r="K256" s="2">
        <f>[1]MES!K256-[1]MES!$E256</f>
        <v>-7.7331717783431841E-2</v>
      </c>
      <c r="L256" s="2">
        <f>[1]MES!L256-[1]MES!$E256</f>
        <v>-8.5584741554814769E-2</v>
      </c>
      <c r="M256" s="2">
        <f>[1]MES!M256-[1]MES!$E256</f>
        <v>-9.1887453067842628E-2</v>
      </c>
      <c r="N256" s="2">
        <f>[1]MES!N256-[1]MES!$E256</f>
        <v>-9.8325630117567897E-2</v>
      </c>
      <c r="O256" s="2">
        <f>[1]MES!O256-[1]MES!$E256</f>
        <v>-0.104433625826303</v>
      </c>
      <c r="P256" s="2">
        <f>[1]MES!P256-[1]MES!$E256</f>
        <v>-0.10978435413668919</v>
      </c>
      <c r="Q256" s="2">
        <f>[1]MES!Q256-[1]MES!$E256</f>
        <v>-0.11429375351926829</v>
      </c>
      <c r="R256" s="2">
        <f>[1]MES!R256-[1]MES!$E256</f>
        <v>-0.11783580058852294</v>
      </c>
      <c r="S256" s="2">
        <f>[1]MES!S256-[1]MES!$E256</f>
        <v>-0.12255795529253355</v>
      </c>
      <c r="T256" s="2">
        <f>[1]MES!T256-[1]MES!$E256</f>
        <v>-0.12699748638693897</v>
      </c>
      <c r="U256" s="2">
        <f>[1]MES!U256-[1]MES!$E256</f>
        <v>-0.1314679311335194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-1.7674186061707786E-2</v>
      </c>
      <c r="G257" s="2">
        <f>[1]MES!G257-[1]MES!$E257</f>
        <v>-3.1937048880543273E-2</v>
      </c>
      <c r="H257" s="2">
        <f>[1]MES!H257-[1]MES!$E257</f>
        <v>-4.6468418869100248E-2</v>
      </c>
      <c r="I257" s="2">
        <f>[1]MES!I257-[1]MES!$E257</f>
        <v>-5.8749988109484619E-2</v>
      </c>
      <c r="J257" s="2">
        <f>[1]MES!J257-[1]MES!$E257</f>
        <v>-6.8063459528323378E-2</v>
      </c>
      <c r="K257" s="2">
        <f>[1]MES!K257-[1]MES!$E257</f>
        <v>-7.6569159252940722E-2</v>
      </c>
      <c r="L257" s="2">
        <f>[1]MES!L257-[1]MES!$E257</f>
        <v>-8.3748327257278987E-2</v>
      </c>
      <c r="M257" s="2">
        <f>[1]MES!M257-[1]MES!$E257</f>
        <v>-9.0648475088539016E-2</v>
      </c>
      <c r="N257" s="2">
        <f>[1]MES!N257-[1]MES!$E257</f>
        <v>-9.7425368652016786E-2</v>
      </c>
      <c r="O257" s="2">
        <f>[1]MES!O257-[1]MES!$E257</f>
        <v>-0.10300187984571707</v>
      </c>
      <c r="P257" s="2">
        <f>[1]MES!P257-[1]MES!$E257</f>
        <v>-0.10780499319049675</v>
      </c>
      <c r="Q257" s="2">
        <f>[1]MES!Q257-[1]MES!$E257</f>
        <v>-0.11188145758109158</v>
      </c>
      <c r="R257" s="2">
        <f>[1]MES!R257-[1]MES!$E257</f>
        <v>-0.1159065913602948</v>
      </c>
      <c r="S257" s="2">
        <f>[1]MES!S257-[1]MES!$E257</f>
        <v>-0.1196630777008405</v>
      </c>
      <c r="T257" s="2">
        <f>[1]MES!T257-[1]MES!$E257</f>
        <v>-0.12302712655676196</v>
      </c>
      <c r="U257" s="2">
        <f>[1]MES!U257-[1]MES!$E257</f>
        <v>-0.12617834781780068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-1.7881738063847408E-2</v>
      </c>
      <c r="G258" s="2">
        <f>[1]MES!G258-[1]MES!$E258</f>
        <v>-3.3858515688525159E-2</v>
      </c>
      <c r="H258" s="2">
        <f>[1]MES!H258-[1]MES!$E258</f>
        <v>-4.8050483935483612E-2</v>
      </c>
      <c r="I258" s="2">
        <f>[1]MES!I258-[1]MES!$E258</f>
        <v>-6.0964126353530546E-2</v>
      </c>
      <c r="J258" s="2">
        <f>[1]MES!J258-[1]MES!$E258</f>
        <v>-7.268722358317703E-2</v>
      </c>
      <c r="K258" s="2">
        <f>[1]MES!K258-[1]MES!$E258</f>
        <v>-8.3085118978962313E-2</v>
      </c>
      <c r="L258" s="2">
        <f>[1]MES!L258-[1]MES!$E258</f>
        <v>-9.0341960931187515E-2</v>
      </c>
      <c r="M258" s="2">
        <f>[1]MES!M258-[1]MES!$E258</f>
        <v>-9.7260020720383977E-2</v>
      </c>
      <c r="N258" s="2">
        <f>[1]MES!N258-[1]MES!$E258</f>
        <v>-0.10344500817840263</v>
      </c>
      <c r="O258" s="2">
        <f>[1]MES!O258-[1]MES!$E258</f>
        <v>-0.1088292160516442</v>
      </c>
      <c r="P258" s="2">
        <f>[1]MES!P258-[1]MES!$E258</f>
        <v>-0.11370753168538172</v>
      </c>
      <c r="Q258" s="2">
        <f>[1]MES!Q258-[1]MES!$E258</f>
        <v>-0.11895228005722025</v>
      </c>
      <c r="R258" s="2">
        <f>[1]MES!R258-[1]MES!$E258</f>
        <v>-0.12308912152100682</v>
      </c>
      <c r="S258" s="2">
        <f>[1]MES!S258-[1]MES!$E258</f>
        <v>-0.1271036799827101</v>
      </c>
      <c r="T258" s="2">
        <f>[1]MES!T258-[1]MES!$E258</f>
        <v>-0.13026778435604669</v>
      </c>
      <c r="U258" s="2">
        <f>[1]MES!U258-[1]MES!$E258</f>
        <v>-0.13264866999984015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-1.4633333702793294E-2</v>
      </c>
      <c r="G259" s="2">
        <f>[1]MES!G259-[1]MES!$E259</f>
        <v>-2.567002874278046E-2</v>
      </c>
      <c r="H259" s="2">
        <f>[1]MES!H259-[1]MES!$E259</f>
        <v>-3.5515609338940379E-2</v>
      </c>
      <c r="I259" s="2">
        <f>[1]MES!I259-[1]MES!$E259</f>
        <v>-4.2879757098907234E-2</v>
      </c>
      <c r="J259" s="2">
        <f>[1]MES!J259-[1]MES!$E259</f>
        <v>-4.9438848842079608E-2</v>
      </c>
      <c r="K259" s="2">
        <f>[1]MES!K259-[1]MES!$E259</f>
        <v>-5.5351672803146457E-2</v>
      </c>
      <c r="L259" s="2">
        <f>[1]MES!L259-[1]MES!$E259</f>
        <v>-6.1517985549624399E-2</v>
      </c>
      <c r="M259" s="2">
        <f>[1]MES!M259-[1]MES!$E259</f>
        <v>-6.7917417137239866E-2</v>
      </c>
      <c r="N259" s="2">
        <f>[1]MES!N259-[1]MES!$E259</f>
        <v>-7.3845441258217903E-2</v>
      </c>
      <c r="O259" s="2">
        <f>[1]MES!O259-[1]MES!$E259</f>
        <v>-7.9428577581186488E-2</v>
      </c>
      <c r="P259" s="2">
        <f>[1]MES!P259-[1]MES!$E259</f>
        <v>-8.4293872979333884E-2</v>
      </c>
      <c r="Q259" s="2">
        <f>[1]MES!Q259-[1]MES!$E259</f>
        <v>-8.9286209252032123E-2</v>
      </c>
      <c r="R259" s="2">
        <f>[1]MES!R259-[1]MES!$E259</f>
        <v>-9.446072495396507E-2</v>
      </c>
      <c r="S259" s="2">
        <f>[1]MES!S259-[1]MES!$E259</f>
        <v>-9.9104837268139789E-2</v>
      </c>
      <c r="T259" s="2">
        <f>[1]MES!T259-[1]MES!$E259</f>
        <v>-0.10291820853576006</v>
      </c>
      <c r="U259" s="2">
        <f>[1]MES!U259-[1]MES!$E259</f>
        <v>-0.10637145209878085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-1.6626571471640261E-2</v>
      </c>
      <c r="G260" s="2">
        <f>[1]MES!G260-[1]MES!$E260</f>
        <v>-3.0053466069734469E-2</v>
      </c>
      <c r="H260" s="2">
        <f>[1]MES!H260-[1]MES!$E260</f>
        <v>-4.2829764311351326E-2</v>
      </c>
      <c r="I260" s="2">
        <f>[1]MES!I260-[1]MES!$E260</f>
        <v>-5.2270012916361352E-2</v>
      </c>
      <c r="J260" s="2">
        <f>[1]MES!J260-[1]MES!$E260</f>
        <v>-5.9071392112397092E-2</v>
      </c>
      <c r="K260" s="2">
        <f>[1]MES!K260-[1]MES!$E260</f>
        <v>-6.5197836739969262E-2</v>
      </c>
      <c r="L260" s="2">
        <f>[1]MES!L260-[1]MES!$E260</f>
        <v>-6.9719031018015798E-2</v>
      </c>
      <c r="M260" s="2">
        <f>[1]MES!M260-[1]MES!$E260</f>
        <v>-7.3407537423918257E-2</v>
      </c>
      <c r="N260" s="2">
        <f>[1]MES!N260-[1]MES!$E260</f>
        <v>-7.6304285557126761E-2</v>
      </c>
      <c r="O260" s="2">
        <f>[1]MES!O260-[1]MES!$E260</f>
        <v>-7.9337836919226135E-2</v>
      </c>
      <c r="P260" s="2">
        <f>[1]MES!P260-[1]MES!$E260</f>
        <v>-8.1630184388643556E-2</v>
      </c>
      <c r="Q260" s="2">
        <f>[1]MES!Q260-[1]MES!$E260</f>
        <v>-8.3381509073358728E-2</v>
      </c>
      <c r="R260" s="2">
        <f>[1]MES!R260-[1]MES!$E260</f>
        <v>-8.4783322347863788E-2</v>
      </c>
      <c r="S260" s="2">
        <f>[1]MES!S260-[1]MES!$E260</f>
        <v>-8.5901014660063169E-2</v>
      </c>
      <c r="T260" s="2">
        <f>[1]MES!T260-[1]MES!$E260</f>
        <v>-8.6677355090982289E-2</v>
      </c>
      <c r="U260" s="2">
        <f>[1]MES!U260-[1]MES!$E260</f>
        <v>-8.7236945391010678E-2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-1.3276628371356125E-2</v>
      </c>
      <c r="G261" s="2">
        <f>[1]MES!G261-[1]MES!$E261</f>
        <v>-2.63232727158762E-2</v>
      </c>
      <c r="H261" s="2">
        <f>[1]MES!H261-[1]MES!$E261</f>
        <v>-3.7201831517203132E-2</v>
      </c>
      <c r="I261" s="2">
        <f>[1]MES!I261-[1]MES!$E261</f>
        <v>-4.8801266297468615E-2</v>
      </c>
      <c r="J261" s="2">
        <f>[1]MES!J261-[1]MES!$E261</f>
        <v>-5.8043370537321337E-2</v>
      </c>
      <c r="K261" s="2">
        <f>[1]MES!K261-[1]MES!$E261</f>
        <v>-6.6406535010534284E-2</v>
      </c>
      <c r="L261" s="2">
        <f>[1]MES!L261-[1]MES!$E261</f>
        <v>-7.2349395379081471E-2</v>
      </c>
      <c r="M261" s="2">
        <f>[1]MES!M261-[1]MES!$E261</f>
        <v>-7.793333321315643E-2</v>
      </c>
      <c r="N261" s="2">
        <f>[1]MES!N261-[1]MES!$E261</f>
        <v>-8.2704842176703153E-2</v>
      </c>
      <c r="O261" s="2">
        <f>[1]MES!O261-[1]MES!$E261</f>
        <v>-8.7152477290448616E-2</v>
      </c>
      <c r="P261" s="2">
        <f>[1]MES!P261-[1]MES!$E261</f>
        <v>-9.1041883022672465E-2</v>
      </c>
      <c r="Q261" s="2">
        <f>[1]MES!Q261-[1]MES!$E261</f>
        <v>-9.4585432192973329E-2</v>
      </c>
      <c r="R261" s="2">
        <f>[1]MES!R261-[1]MES!$E261</f>
        <v>-9.7245910991819784E-2</v>
      </c>
      <c r="S261" s="2">
        <f>[1]MES!S261-[1]MES!$E261</f>
        <v>-9.9744320411126353E-2</v>
      </c>
      <c r="T261" s="2">
        <f>[1]MES!T261-[1]MES!$E261</f>
        <v>-0.10224729484961337</v>
      </c>
      <c r="U261" s="2">
        <f>[1]MES!U261-[1]MES!$E261</f>
        <v>-0.10450444918365243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-1.5803928967605074E-2</v>
      </c>
      <c r="G262" s="2">
        <f>[1]MES!G262-[1]MES!$E262</f>
        <v>-2.8988102906179591E-2</v>
      </c>
      <c r="H262" s="2">
        <f>[1]MES!H262-[1]MES!$E262</f>
        <v>-4.0665240719823359E-2</v>
      </c>
      <c r="I262" s="2">
        <f>[1]MES!I262-[1]MES!$E262</f>
        <v>-5.1219520413244624E-2</v>
      </c>
      <c r="J262" s="2">
        <f>[1]MES!J262-[1]MES!$E262</f>
        <v>-5.9869274441727072E-2</v>
      </c>
      <c r="K262" s="2">
        <f>[1]MES!K262-[1]MES!$E262</f>
        <v>-6.7263959261763873E-2</v>
      </c>
      <c r="L262" s="2">
        <f>[1]MES!L262-[1]MES!$E262</f>
        <v>-7.4184846015471706E-2</v>
      </c>
      <c r="M262" s="2">
        <f>[1]MES!M262-[1]MES!$E262</f>
        <v>-7.9434426339371811E-2</v>
      </c>
      <c r="N262" s="2">
        <f>[1]MES!N262-[1]MES!$E262</f>
        <v>-8.4152130530412705E-2</v>
      </c>
      <c r="O262" s="2">
        <f>[1]MES!O262-[1]MES!$E262</f>
        <v>-8.82220539651275E-2</v>
      </c>
      <c r="P262" s="2">
        <f>[1]MES!P262-[1]MES!$E262</f>
        <v>-9.2058381748076457E-2</v>
      </c>
      <c r="Q262" s="2">
        <f>[1]MES!Q262-[1]MES!$E262</f>
        <v>-9.5458873159550706E-2</v>
      </c>
      <c r="R262" s="2">
        <f>[1]MES!R262-[1]MES!$E262</f>
        <v>-9.8607279125669578E-2</v>
      </c>
      <c r="S262" s="2">
        <f>[1]MES!S262-[1]MES!$E262</f>
        <v>-0.10118367985160859</v>
      </c>
      <c r="T262" s="2">
        <f>[1]MES!T262-[1]MES!$E262</f>
        <v>-0.10396406919020862</v>
      </c>
      <c r="U262" s="2">
        <f>[1]MES!U262-[1]MES!$E262</f>
        <v>-0.1067884631515188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-1.5390211213993865E-2</v>
      </c>
      <c r="G263" s="2">
        <f>[1]MES!G263-[1]MES!$E263</f>
        <v>-3.1754881923919953E-2</v>
      </c>
      <c r="H263" s="2">
        <f>[1]MES!H263-[1]MES!$E263</f>
        <v>-4.5771193837083501E-2</v>
      </c>
      <c r="I263" s="2">
        <f>[1]MES!I263-[1]MES!$E263</f>
        <v>-5.8147539125453562E-2</v>
      </c>
      <c r="J263" s="2">
        <f>[1]MES!J263-[1]MES!$E263</f>
        <v>-7.1048827655099345E-2</v>
      </c>
      <c r="K263" s="2">
        <f>[1]MES!K263-[1]MES!$E263</f>
        <v>-8.2501587572725299E-2</v>
      </c>
      <c r="L263" s="2">
        <f>[1]MES!L263-[1]MES!$E263</f>
        <v>-9.3056899821167605E-2</v>
      </c>
      <c r="M263" s="2">
        <f>[1]MES!M263-[1]MES!$E263</f>
        <v>-0.1034010720846954</v>
      </c>
      <c r="N263" s="2">
        <f>[1]MES!N263-[1]MES!$E263</f>
        <v>-0.1034010720846954</v>
      </c>
      <c r="O263" s="2">
        <f>[1]MES!O263-[1]MES!$E263</f>
        <v>-0.112404165051327</v>
      </c>
      <c r="P263" s="2">
        <f>[1]MES!P263-[1]MES!$E263</f>
        <v>-0.112404165051327</v>
      </c>
      <c r="Q263" s="2">
        <f>[1]MES!Q263-[1]MES!$E263</f>
        <v>-0.112404165051327</v>
      </c>
      <c r="R263" s="2">
        <f>[1]MES!R263-[1]MES!$E263</f>
        <v>-0.112404165051327</v>
      </c>
      <c r="S263" s="2">
        <f>[1]MES!S263-[1]MES!$E263</f>
        <v>-0.112404165051327</v>
      </c>
      <c r="T263" s="2">
        <f>[1]MES!T263-[1]MES!$E263</f>
        <v>-0.112404165051327</v>
      </c>
      <c r="U263" s="2">
        <f>[1]MES!U263-[1]MES!$E263</f>
        <v>-0.112404165051327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-1.3899069245915996E-2</v>
      </c>
      <c r="G264" s="2">
        <f>[1]MES!G264-[1]MES!$E264</f>
        <v>-2.4467181380384062E-2</v>
      </c>
      <c r="H264" s="2">
        <f>[1]MES!H264-[1]MES!$E264</f>
        <v>-3.2300244426703983E-2</v>
      </c>
      <c r="I264" s="2">
        <f>[1]MES!I264-[1]MES!$E264</f>
        <v>-3.9619343012317287E-2</v>
      </c>
      <c r="J264" s="2">
        <f>[1]MES!J264-[1]MES!$E264</f>
        <v>-4.6252336639168945E-2</v>
      </c>
      <c r="K264" s="2">
        <f>[1]MES!K264-[1]MES!$E264</f>
        <v>-5.2395673819919608E-2</v>
      </c>
      <c r="L264" s="2">
        <f>[1]MES!L264-[1]MES!$E264</f>
        <v>-5.7372160144820938E-2</v>
      </c>
      <c r="M264" s="2">
        <f>[1]MES!M264-[1]MES!$E264</f>
        <v>-6.2267963725975761E-2</v>
      </c>
      <c r="N264" s="2">
        <f>[1]MES!N264-[1]MES!$E264</f>
        <v>-6.6000920164068333E-2</v>
      </c>
      <c r="O264" s="2">
        <f>[1]MES!O264-[1]MES!$E264</f>
        <v>-6.908473554864436E-2</v>
      </c>
      <c r="P264" s="2">
        <f>[1]MES!P264-[1]MES!$E264</f>
        <v>-7.1654884092957616E-2</v>
      </c>
      <c r="Q264" s="2">
        <f>[1]MES!Q264-[1]MES!$E264</f>
        <v>-7.3850829605035528E-2</v>
      </c>
      <c r="R264" s="2">
        <f>[1]MES!R264-[1]MES!$E264</f>
        <v>-7.5671330509900159E-2</v>
      </c>
      <c r="S264" s="2">
        <f>[1]MES!S264-[1]MES!$E264</f>
        <v>-7.7175705200490441E-2</v>
      </c>
      <c r="T264" s="2">
        <f>[1]MES!T264-[1]MES!$E264</f>
        <v>-7.8663704205952811E-2</v>
      </c>
      <c r="U264" s="2">
        <f>[1]MES!U264-[1]MES!$E264</f>
        <v>-7.8663704205952811E-2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-1.5644766385026543E-2</v>
      </c>
      <c r="G265" s="2">
        <f>[1]MES!G265-[1]MES!$E265</f>
        <v>-2.9342721255231297E-2</v>
      </c>
      <c r="H265" s="2">
        <f>[1]MES!H265-[1]MES!$E265</f>
        <v>-4.0549360334502182E-2</v>
      </c>
      <c r="I265" s="2">
        <f>[1]MES!I265-[1]MES!$E265</f>
        <v>-5.1192998845836613E-2</v>
      </c>
      <c r="J265" s="2">
        <f>[1]MES!J265-[1]MES!$E265</f>
        <v>-5.9530091410863406E-2</v>
      </c>
      <c r="K265" s="2">
        <f>[1]MES!K265-[1]MES!$E265</f>
        <v>-6.6330701004019943E-2</v>
      </c>
      <c r="L265" s="2">
        <f>[1]MES!L265-[1]MES!$E265</f>
        <v>-7.3179358289614527E-2</v>
      </c>
      <c r="M265" s="2">
        <f>[1]MES!M265-[1]MES!$E265</f>
        <v>-7.8453778189821577E-2</v>
      </c>
      <c r="N265" s="2">
        <f>[1]MES!N265-[1]MES!$E265</f>
        <v>-8.2983726700430083E-2</v>
      </c>
      <c r="O265" s="2">
        <f>[1]MES!O265-[1]MES!$E265</f>
        <v>-8.7351060126803048E-2</v>
      </c>
      <c r="P265" s="2">
        <f>[1]MES!P265-[1]MES!$E265</f>
        <v>-9.1404343571023006E-2</v>
      </c>
      <c r="Q265" s="2">
        <f>[1]MES!Q265-[1]MES!$E265</f>
        <v>-9.4824833399190567E-2</v>
      </c>
      <c r="R265" s="2">
        <f>[1]MES!R265-[1]MES!$E265</f>
        <v>-9.8274909497147789E-2</v>
      </c>
      <c r="S265" s="2">
        <f>[1]MES!S265-[1]MES!$E265</f>
        <v>-0.10084383488974424</v>
      </c>
      <c r="T265" s="2">
        <f>[1]MES!T265-[1]MES!$E265</f>
        <v>-0.10304298805227496</v>
      </c>
      <c r="U265" s="2">
        <f>[1]MES!U265-[1]MES!$E265</f>
        <v>-0.10497152116500352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-1.5925209053111899E-2</v>
      </c>
      <c r="G266" s="2">
        <f>[1]MES!G266-[1]MES!$E266</f>
        <v>-2.9993754025600339E-2</v>
      </c>
      <c r="H266" s="2">
        <f>[1]MES!H266-[1]MES!$E266</f>
        <v>-4.2664400335361563E-2</v>
      </c>
      <c r="I266" s="2">
        <f>[1]MES!I266-[1]MES!$E266</f>
        <v>-5.3637328271106455E-2</v>
      </c>
      <c r="J266" s="2">
        <f>[1]MES!J266-[1]MES!$E266</f>
        <v>-6.2331610243360203E-2</v>
      </c>
      <c r="K266" s="2">
        <f>[1]MES!K266-[1]MES!$E266</f>
        <v>-7.0804012317811527E-2</v>
      </c>
      <c r="L266" s="2">
        <f>[1]MES!L266-[1]MES!$E266</f>
        <v>-7.7584691560758756E-2</v>
      </c>
      <c r="M266" s="2">
        <f>[1]MES!M266-[1]MES!$E266</f>
        <v>-8.3310318411131234E-2</v>
      </c>
      <c r="N266" s="2">
        <f>[1]MES!N266-[1]MES!$E266</f>
        <v>-8.9271591065866573E-2</v>
      </c>
      <c r="O266" s="2">
        <f>[1]MES!O266-[1]MES!$E266</f>
        <v>-9.4475913241652165E-2</v>
      </c>
      <c r="P266" s="2">
        <f>[1]MES!P266-[1]MES!$E266</f>
        <v>-9.9385652031120486E-2</v>
      </c>
      <c r="Q266" s="2">
        <f>[1]MES!Q266-[1]MES!$E266</f>
        <v>-0.10441027202278619</v>
      </c>
      <c r="R266" s="2">
        <f>[1]MES!R266-[1]MES!$E266</f>
        <v>-0.10814633716907451</v>
      </c>
      <c r="S266" s="2">
        <f>[1]MES!S266-[1]MES!$E266</f>
        <v>-0.10814633716907451</v>
      </c>
      <c r="T266" s="2">
        <f>[1]MES!T266-[1]MES!$E266</f>
        <v>-0.10814633716907451</v>
      </c>
      <c r="U266" s="2">
        <f>[1]MES!U266-[1]MES!$E266</f>
        <v>-0.10814633716907451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-1.667747433802802E-2</v>
      </c>
      <c r="G267" s="2">
        <f>[1]MES!G267-[1]MES!$E267</f>
        <v>-3.2666241380313821E-2</v>
      </c>
      <c r="H267" s="2">
        <f>[1]MES!H267-[1]MES!$E267</f>
        <v>-4.5841747659594034E-2</v>
      </c>
      <c r="I267" s="2">
        <f>[1]MES!I267-[1]MES!$E267</f>
        <v>-5.4851871948889297E-2</v>
      </c>
      <c r="J267" s="2">
        <f>[1]MES!J267-[1]MES!$E267</f>
        <v>-6.2060248216825542E-2</v>
      </c>
      <c r="K267" s="2">
        <f>[1]MES!K267-[1]MES!$E267</f>
        <v>-6.8409895674980348E-2</v>
      </c>
      <c r="L267" s="2">
        <f>[1]MES!L267-[1]MES!$E267</f>
        <v>-7.4111982286941824E-2</v>
      </c>
      <c r="M267" s="2">
        <f>[1]MES!M267-[1]MES!$E267</f>
        <v>-8.0073512424991833E-2</v>
      </c>
      <c r="N267" s="2">
        <f>[1]MES!N267-[1]MES!$E267</f>
        <v>-8.5646074256674254E-2</v>
      </c>
      <c r="O267" s="2">
        <f>[1]MES!O267-[1]MES!$E267</f>
        <v>-9.015395182147401E-2</v>
      </c>
      <c r="P267" s="2">
        <f>[1]MES!P267-[1]MES!$E267</f>
        <v>-9.44022652016141E-2</v>
      </c>
      <c r="Q267" s="2">
        <f>[1]MES!Q267-[1]MES!$E267</f>
        <v>-9.8207402322183057E-2</v>
      </c>
      <c r="R267" s="2">
        <f>[1]MES!R267-[1]MES!$E267</f>
        <v>-0.10124283103952259</v>
      </c>
      <c r="S267" s="2">
        <f>[1]MES!S267-[1]MES!$E267</f>
        <v>-0.10355664454210611</v>
      </c>
      <c r="T267" s="2">
        <f>[1]MES!T267-[1]MES!$E267</f>
        <v>-0.1053466857649159</v>
      </c>
      <c r="U267" s="2">
        <f>[1]MES!U267-[1]MES!$E267</f>
        <v>-0.10692449635310908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-1.5759263447765903E-2</v>
      </c>
      <c r="G268" s="2">
        <f>[1]MES!G268-[1]MES!$E268</f>
        <v>-2.8671173755480339E-2</v>
      </c>
      <c r="H268" s="2">
        <f>[1]MES!H268-[1]MES!$E268</f>
        <v>-3.9826166253289941E-2</v>
      </c>
      <c r="I268" s="2">
        <f>[1]MES!I268-[1]MES!$E268</f>
        <v>-4.8949776141933299E-2</v>
      </c>
      <c r="J268" s="2">
        <f>[1]MES!J268-[1]MES!$E268</f>
        <v>-5.6066467547349674E-2</v>
      </c>
      <c r="K268" s="2">
        <f>[1]MES!K268-[1]MES!$E268</f>
        <v>-6.1758924018020522E-2</v>
      </c>
      <c r="L268" s="2">
        <f>[1]MES!L268-[1]MES!$E268</f>
        <v>-6.6953413925682881E-2</v>
      </c>
      <c r="M268" s="2">
        <f>[1]MES!M268-[1]MES!$E268</f>
        <v>-7.1014627887020509E-2</v>
      </c>
      <c r="N268" s="2">
        <f>[1]MES!N268-[1]MES!$E268</f>
        <v>-7.4223044580151054E-2</v>
      </c>
      <c r="O268" s="2">
        <f>[1]MES!O268-[1]MES!$E268</f>
        <v>-7.7499904190371893E-2</v>
      </c>
      <c r="P268" s="2">
        <f>[1]MES!P268-[1]MES!$E268</f>
        <v>-8.0315447031077625E-2</v>
      </c>
      <c r="Q268" s="2">
        <f>[1]MES!Q268-[1]MES!$E268</f>
        <v>-8.2777450004799746E-2</v>
      </c>
      <c r="R268" s="2">
        <f>[1]MES!R268-[1]MES!$E268</f>
        <v>-8.4964293407203684E-2</v>
      </c>
      <c r="S268" s="2">
        <f>[1]MES!S268-[1]MES!$E268</f>
        <v>-8.720790502209752E-2</v>
      </c>
      <c r="T268" s="2">
        <f>[1]MES!T268-[1]MES!$E268</f>
        <v>-8.9342193116120683E-2</v>
      </c>
      <c r="U268" s="2">
        <f>[1]MES!U268-[1]MES!$E268</f>
        <v>-8.9342193116120683E-2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-1.822969137829844E-2</v>
      </c>
      <c r="G269" s="2">
        <f>[1]MES!G269-[1]MES!$E269</f>
        <v>-3.4696496298627366E-2</v>
      </c>
      <c r="H269" s="2">
        <f>[1]MES!H269-[1]MES!$E269</f>
        <v>-4.8341104831429504E-2</v>
      </c>
      <c r="I269" s="2">
        <f>[1]MES!I269-[1]MES!$E269</f>
        <v>-5.9750758675050974E-2</v>
      </c>
      <c r="J269" s="2">
        <f>[1]MES!J269-[1]MES!$E269</f>
        <v>-6.923416942951377E-2</v>
      </c>
      <c r="K269" s="2">
        <f>[1]MES!K269-[1]MES!$E269</f>
        <v>-7.7718305780260621E-2</v>
      </c>
      <c r="L269" s="2">
        <f>[1]MES!L269-[1]MES!$E269</f>
        <v>-8.4618128912119062E-2</v>
      </c>
      <c r="M269" s="2">
        <f>[1]MES!M269-[1]MES!$E269</f>
        <v>-9.1342194981821834E-2</v>
      </c>
      <c r="N269" s="2">
        <f>[1]MES!N269-[1]MES!$E269</f>
        <v>-9.6962207391989352E-2</v>
      </c>
      <c r="O269" s="2">
        <f>[1]MES!O269-[1]MES!$E269</f>
        <v>-0.10210132419046936</v>
      </c>
      <c r="P269" s="2">
        <f>[1]MES!P269-[1]MES!$E269</f>
        <v>-0.1067657990504145</v>
      </c>
      <c r="Q269" s="2">
        <f>[1]MES!Q269-[1]MES!$E269</f>
        <v>-0.11118090629257082</v>
      </c>
      <c r="R269" s="2">
        <f>[1]MES!R269-[1]MES!$E269</f>
        <v>-0.11558643560626258</v>
      </c>
      <c r="S269" s="2">
        <f>[1]MES!S269-[1]MES!$E269</f>
        <v>-0.11962804475211897</v>
      </c>
      <c r="T269" s="2">
        <f>[1]MES!T269-[1]MES!$E269</f>
        <v>-0.1230360829590893</v>
      </c>
      <c r="U269" s="2">
        <f>[1]MES!U269-[1]MES!$E269</f>
        <v>-0.12590891953362693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-1.8178366869557649E-2</v>
      </c>
      <c r="G270" s="2">
        <f>[1]MES!G270-[1]MES!$E270</f>
        <v>-3.2651079633680524E-2</v>
      </c>
      <c r="H270" s="2">
        <f>[1]MES!H270-[1]MES!$E270</f>
        <v>-4.476806683389789E-2</v>
      </c>
      <c r="I270" s="2">
        <f>[1]MES!I270-[1]MES!$E270</f>
        <v>-5.4872490014924225E-2</v>
      </c>
      <c r="J270" s="2">
        <f>[1]MES!J270-[1]MES!$E270</f>
        <v>-6.2470198509782193E-2</v>
      </c>
      <c r="K270" s="2">
        <f>[1]MES!K270-[1]MES!$E270</f>
        <v>-6.8244517865696963E-2</v>
      </c>
      <c r="L270" s="2">
        <f>[1]MES!L270-[1]MES!$E270</f>
        <v>-7.3182778807360904E-2</v>
      </c>
      <c r="M270" s="2">
        <f>[1]MES!M270-[1]MES!$E270</f>
        <v>-7.7800840163254392E-2</v>
      </c>
      <c r="N270" s="2">
        <f>[1]MES!N270-[1]MES!$E270</f>
        <v>-8.2321250489862052E-2</v>
      </c>
      <c r="O270" s="2">
        <f>[1]MES!O270-[1]MES!$E270</f>
        <v>-8.5804948532965497E-2</v>
      </c>
      <c r="P270" s="2">
        <f>[1]MES!P270-[1]MES!$E270</f>
        <v>-8.8944998155765731E-2</v>
      </c>
      <c r="Q270" s="2">
        <f>[1]MES!Q270-[1]MES!$E270</f>
        <v>-9.2001833783696085E-2</v>
      </c>
      <c r="R270" s="2">
        <f>[1]MES!R270-[1]MES!$E270</f>
        <v>-9.5081204753080684E-2</v>
      </c>
      <c r="S270" s="2">
        <f>[1]MES!S270-[1]MES!$E270</f>
        <v>-9.7678023566205141E-2</v>
      </c>
      <c r="T270" s="2">
        <f>[1]MES!T270-[1]MES!$E270</f>
        <v>-9.9993185941071872E-2</v>
      </c>
      <c r="U270" s="2">
        <f>[1]MES!U270-[1]MES!$E270</f>
        <v>-0.10184482600899258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-1.4510020597088058E-2</v>
      </c>
      <c r="G271" s="2">
        <f>[1]MES!G271-[1]MES!$E271</f>
        <v>-2.7037724612480218E-2</v>
      </c>
      <c r="H271" s="2">
        <f>[1]MES!H271-[1]MES!$E271</f>
        <v>-3.7655091045927236E-2</v>
      </c>
      <c r="I271" s="2">
        <f>[1]MES!I271-[1]MES!$E271</f>
        <v>-4.6442925080915742E-2</v>
      </c>
      <c r="J271" s="2">
        <f>[1]MES!J271-[1]MES!$E271</f>
        <v>-5.2976996023884837E-2</v>
      </c>
      <c r="K271" s="2">
        <f>[1]MES!K271-[1]MES!$E271</f>
        <v>-5.9324856248244018E-2</v>
      </c>
      <c r="L271" s="2">
        <f>[1]MES!L271-[1]MES!$E271</f>
        <v>-6.4913903215442659E-2</v>
      </c>
      <c r="M271" s="2">
        <f>[1]MES!M271-[1]MES!$E271</f>
        <v>-7.0973784239878768E-2</v>
      </c>
      <c r="N271" s="2">
        <f>[1]MES!N271-[1]MES!$E271</f>
        <v>-7.5968652681611459E-2</v>
      </c>
      <c r="O271" s="2">
        <f>[1]MES!O271-[1]MES!$E271</f>
        <v>-8.0773146179549116E-2</v>
      </c>
      <c r="P271" s="2">
        <f>[1]MES!P271-[1]MES!$E271</f>
        <v>-8.5200343271630175E-2</v>
      </c>
      <c r="Q271" s="2">
        <f>[1]MES!Q271-[1]MES!$E271</f>
        <v>-8.921989706842659E-2</v>
      </c>
      <c r="R271" s="2">
        <f>[1]MES!R271-[1]MES!$E271</f>
        <v>-9.2584857334164994E-2</v>
      </c>
      <c r="S271" s="2">
        <f>[1]MES!S271-[1]MES!$E271</f>
        <v>-9.5707081684489381E-2</v>
      </c>
      <c r="T271" s="2">
        <f>[1]MES!T271-[1]MES!$E271</f>
        <v>-9.8345753814301773E-2</v>
      </c>
      <c r="U271" s="2">
        <f>[1]MES!U271-[1]MES!$E271</f>
        <v>-0.10096699252314956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-1.8414026648514437E-2</v>
      </c>
      <c r="G272" s="2">
        <f>[1]MES!G272-[1]MES!$E272</f>
        <v>-3.1351396808108944E-2</v>
      </c>
      <c r="H272" s="2">
        <f>[1]MES!H272-[1]MES!$E272</f>
        <v>-4.2558865440659233E-2</v>
      </c>
      <c r="I272" s="2">
        <f>[1]MES!I272-[1]MES!$E272</f>
        <v>-5.3296134436605413E-2</v>
      </c>
      <c r="J272" s="2">
        <f>[1]MES!J272-[1]MES!$E272</f>
        <v>-6.1702537183155215E-2</v>
      </c>
      <c r="K272" s="2">
        <f>[1]MES!K272-[1]MES!$E272</f>
        <v>-6.8421895947398781E-2</v>
      </c>
      <c r="L272" s="2">
        <f>[1]MES!L272-[1]MES!$E272</f>
        <v>-7.4211370377586405E-2</v>
      </c>
      <c r="M272" s="2">
        <f>[1]MES!M272-[1]MES!$E272</f>
        <v>-7.9268269152080961E-2</v>
      </c>
      <c r="N272" s="2">
        <f>[1]MES!N272-[1]MES!$E272</f>
        <v>-8.3552212228488187E-2</v>
      </c>
      <c r="O272" s="2">
        <f>[1]MES!O272-[1]MES!$E272</f>
        <v>-8.7853105178812285E-2</v>
      </c>
      <c r="P272" s="2">
        <f>[1]MES!P272-[1]MES!$E272</f>
        <v>-9.1230153907758904E-2</v>
      </c>
      <c r="Q272" s="2">
        <f>[1]MES!Q272-[1]MES!$E272</f>
        <v>-9.4508105965061873E-2</v>
      </c>
      <c r="R272" s="2">
        <f>[1]MES!R272-[1]MES!$E272</f>
        <v>-9.7071866635266346E-2</v>
      </c>
      <c r="S272" s="2">
        <f>[1]MES!S272-[1]MES!$E272</f>
        <v>-9.9392693184567449E-2</v>
      </c>
      <c r="T272" s="2">
        <f>[1]MES!T272-[1]MES!$E272</f>
        <v>-0.1019398172315551</v>
      </c>
      <c r="U272" s="2">
        <f>[1]MES!U272-[1]MES!$E272</f>
        <v>-0.10427475227177574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-1.7479478515571856E-2</v>
      </c>
      <c r="G273" s="2">
        <f>[1]MES!G273-[1]MES!$E273</f>
        <v>-3.1791990326611952E-2</v>
      </c>
      <c r="H273" s="2">
        <f>[1]MES!H273-[1]MES!$E273</f>
        <v>-4.3408498099925197E-2</v>
      </c>
      <c r="I273" s="2">
        <f>[1]MES!I273-[1]MES!$E273</f>
        <v>-5.4284505705053832E-2</v>
      </c>
      <c r="J273" s="2">
        <f>[1]MES!J273-[1]MES!$E273</f>
        <v>-6.3496173705880565E-2</v>
      </c>
      <c r="K273" s="2">
        <f>[1]MES!K273-[1]MES!$E273</f>
        <v>-7.1699443493677961E-2</v>
      </c>
      <c r="L273" s="2">
        <f>[1]MES!L273-[1]MES!$E273</f>
        <v>-7.8527621784461488E-2</v>
      </c>
      <c r="M273" s="2">
        <f>[1]MES!M273-[1]MES!$E273</f>
        <v>-8.3975273621247126E-2</v>
      </c>
      <c r="N273" s="2">
        <f>[1]MES!N273-[1]MES!$E273</f>
        <v>-8.8412030414419363E-2</v>
      </c>
      <c r="O273" s="2">
        <f>[1]MES!O273-[1]MES!$E273</f>
        <v>-9.2412124599263734E-2</v>
      </c>
      <c r="P273" s="2">
        <f>[1]MES!P273-[1]MES!$E273</f>
        <v>-9.6515844264336792E-2</v>
      </c>
      <c r="Q273" s="2">
        <f>[1]MES!Q273-[1]MES!$E273</f>
        <v>-0.10109971667235307</v>
      </c>
      <c r="R273" s="2">
        <f>[1]MES!R273-[1]MES!$E273</f>
        <v>-0.10545147059806936</v>
      </c>
      <c r="S273" s="2">
        <f>[1]MES!S273-[1]MES!$E273</f>
        <v>-0.10900605612057213</v>
      </c>
      <c r="T273" s="2">
        <f>[1]MES!T273-[1]MES!$E273</f>
        <v>-0.1119342936533787</v>
      </c>
      <c r="U273" s="2">
        <f>[1]MES!U273-[1]MES!$E273</f>
        <v>-0.11444475283726518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-1.5815852391362739E-2</v>
      </c>
      <c r="G274" s="2">
        <f>[1]MES!G274-[1]MES!$E274</f>
        <v>-3.1455479960980526E-2</v>
      </c>
      <c r="H274" s="2">
        <f>[1]MES!H274-[1]MES!$E274</f>
        <v>-4.3309243352403826E-2</v>
      </c>
      <c r="I274" s="2">
        <f>[1]MES!I274-[1]MES!$E274</f>
        <v>-5.4290301182104983E-2</v>
      </c>
      <c r="J274" s="2">
        <f>[1]MES!J274-[1]MES!$E274</f>
        <v>-6.5620045358562251E-2</v>
      </c>
      <c r="K274" s="2">
        <f>[1]MES!K274-[1]MES!$E274</f>
        <v>-7.6272845708388104E-2</v>
      </c>
      <c r="L274" s="2">
        <f>[1]MES!L274-[1]MES!$E274</f>
        <v>-8.3740661361117574E-2</v>
      </c>
      <c r="M274" s="2">
        <f>[1]MES!M274-[1]MES!$E274</f>
        <v>-8.9727057778960173E-2</v>
      </c>
      <c r="N274" s="2">
        <f>[1]MES!N274-[1]MES!$E274</f>
        <v>-9.6027319534329081E-2</v>
      </c>
      <c r="O274" s="2">
        <f>[1]MES!O274-[1]MES!$E274</f>
        <v>-0.10073596076665225</v>
      </c>
      <c r="P274" s="2">
        <f>[1]MES!P274-[1]MES!$E274</f>
        <v>-0.10450188166323038</v>
      </c>
      <c r="Q274" s="2">
        <f>[1]MES!Q274-[1]MES!$E274</f>
        <v>-0.10777235991205103</v>
      </c>
      <c r="R274" s="2">
        <f>[1]MES!R274-[1]MES!$E274</f>
        <v>-0.1104145732487094</v>
      </c>
      <c r="S274" s="2">
        <f>[1]MES!S274-[1]MES!$E274</f>
        <v>-0.11296711518394353</v>
      </c>
      <c r="T274" s="2">
        <f>[1]MES!T274-[1]MES!$E274</f>
        <v>-0.1152693132053173</v>
      </c>
      <c r="U274" s="2">
        <f>[1]MES!U274-[1]MES!$E274</f>
        <v>-0.1172253068386393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-1.698255436873275E-2</v>
      </c>
      <c r="G275" s="2">
        <f>[1]MES!G275-[1]MES!$E275</f>
        <v>-3.4099393266314948E-2</v>
      </c>
      <c r="H275" s="2">
        <f>[1]MES!H275-[1]MES!$E275</f>
        <v>-4.894913802322165E-2</v>
      </c>
      <c r="I275" s="2">
        <f>[1]MES!I275-[1]MES!$E275</f>
        <v>-6.5723403061499042E-2</v>
      </c>
      <c r="J275" s="2">
        <f>[1]MES!J275-[1]MES!$E275</f>
        <v>-7.8463521366680666E-2</v>
      </c>
      <c r="K275" s="2">
        <f>[1]MES!K275-[1]MES!$E275</f>
        <v>-8.9860542202702121E-2</v>
      </c>
      <c r="L275" s="2">
        <f>[1]MES!L275-[1]MES!$E275</f>
        <v>-9.8542936474933285E-2</v>
      </c>
      <c r="M275" s="2">
        <f>[1]MES!M275-[1]MES!$E275</f>
        <v>-0.10682476719530598</v>
      </c>
      <c r="N275" s="2">
        <f>[1]MES!N275-[1]MES!$E275</f>
        <v>-0.11345094533600353</v>
      </c>
      <c r="O275" s="2">
        <f>[1]MES!O275-[1]MES!$E275</f>
        <v>-0.11996451677244835</v>
      </c>
      <c r="P275" s="2">
        <f>[1]MES!P275-[1]MES!$E275</f>
        <v>-0.12530636723632327</v>
      </c>
      <c r="Q275" s="2">
        <f>[1]MES!Q275-[1]MES!$E275</f>
        <v>-0.13067660102056067</v>
      </c>
      <c r="R275" s="2">
        <f>[1]MES!R275-[1]MES!$E275</f>
        <v>-0.13591495853284208</v>
      </c>
      <c r="S275" s="2">
        <f>[1]MES!S275-[1]MES!$E275</f>
        <v>-0.14026728155606527</v>
      </c>
      <c r="T275" s="2">
        <f>[1]MES!T275-[1]MES!$E275</f>
        <v>-0.14026728155606527</v>
      </c>
      <c r="U275" s="2">
        <f>[1]MES!U275-[1]MES!$E275</f>
        <v>-0.14026728155606527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-2.0434943527630978E-2</v>
      </c>
      <c r="G276" s="2">
        <f>[1]MES!G276-[1]MES!$E276</f>
        <v>-3.8033277611612348E-2</v>
      </c>
      <c r="H276" s="2">
        <f>[1]MES!H276-[1]MES!$E276</f>
        <v>-5.5418155972281724E-2</v>
      </c>
      <c r="I276" s="2">
        <f>[1]MES!I276-[1]MES!$E276</f>
        <v>-7.0436860846854188E-2</v>
      </c>
      <c r="J276" s="2">
        <f>[1]MES!J276-[1]MES!$E276</f>
        <v>-8.3056521790528137E-2</v>
      </c>
      <c r="K276" s="2">
        <f>[1]MES!K276-[1]MES!$E276</f>
        <v>-9.383503577097585E-2</v>
      </c>
      <c r="L276" s="2">
        <f>[1]MES!L276-[1]MES!$E276</f>
        <v>-0.10233115821826821</v>
      </c>
      <c r="M276" s="2">
        <f>[1]MES!M276-[1]MES!$E276</f>
        <v>-0.10965374625045676</v>
      </c>
      <c r="N276" s="2">
        <f>[1]MES!N276-[1]MES!$E276</f>
        <v>-0.1164398568344378</v>
      </c>
      <c r="O276" s="2">
        <f>[1]MES!O276-[1]MES!$E276</f>
        <v>-0.12326556218499896</v>
      </c>
      <c r="P276" s="2">
        <f>[1]MES!P276-[1]MES!$E276</f>
        <v>-0.12867849187820291</v>
      </c>
      <c r="Q276" s="2">
        <f>[1]MES!Q276-[1]MES!$E276</f>
        <v>-0.13364982581896356</v>
      </c>
      <c r="R276" s="2">
        <f>[1]MES!R276-[1]MES!$E276</f>
        <v>-0.13867304954837145</v>
      </c>
      <c r="S276" s="2">
        <f>[1]MES!S276-[1]MES!$E276</f>
        <v>-0.14323199333781389</v>
      </c>
      <c r="T276" s="2">
        <f>[1]MES!T276-[1]MES!$E276</f>
        <v>-0.14685172386572276</v>
      </c>
      <c r="U276" s="2">
        <f>[1]MES!U276-[1]MES!$E276</f>
        <v>-0.15025034542367166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-1.591505091812806E-2</v>
      </c>
      <c r="G277" s="2">
        <f>[1]MES!G277-[1]MES!$E277</f>
        <v>-2.9727183253895006E-2</v>
      </c>
      <c r="H277" s="2">
        <f>[1]MES!H277-[1]MES!$E277</f>
        <v>-4.0917743049616817E-2</v>
      </c>
      <c r="I277" s="2">
        <f>[1]MES!I277-[1]MES!$E277</f>
        <v>-4.9443453575761964E-2</v>
      </c>
      <c r="J277" s="2">
        <f>[1]MES!J277-[1]MES!$E277</f>
        <v>-5.7415071971053777E-2</v>
      </c>
      <c r="K277" s="2">
        <f>[1]MES!K277-[1]MES!$E277</f>
        <v>-6.5764521526707753E-2</v>
      </c>
      <c r="L277" s="2">
        <f>[1]MES!L277-[1]MES!$E277</f>
        <v>-7.3196081586223372E-2</v>
      </c>
      <c r="M277" s="2">
        <f>[1]MES!M277-[1]MES!$E277</f>
        <v>-8.1594241761974828E-2</v>
      </c>
      <c r="N277" s="2">
        <f>[1]MES!N277-[1]MES!$E277</f>
        <v>-8.8779879827423969E-2</v>
      </c>
      <c r="O277" s="2">
        <f>[1]MES!O277-[1]MES!$E277</f>
        <v>-9.4994880746966714E-2</v>
      </c>
      <c r="P277" s="2">
        <f>[1]MES!P277-[1]MES!$E277</f>
        <v>-0.10046412865941612</v>
      </c>
      <c r="Q277" s="2">
        <f>[1]MES!Q277-[1]MES!$E277</f>
        <v>-0.10600752420092263</v>
      </c>
      <c r="R277" s="2">
        <f>[1]MES!R277-[1]MES!$E277</f>
        <v>-0.11118708793053145</v>
      </c>
      <c r="S277" s="2">
        <f>[1]MES!S277-[1]MES!$E277</f>
        <v>-0.11551673888927816</v>
      </c>
      <c r="T277" s="2">
        <f>[1]MES!T277-[1]MES!$E277</f>
        <v>-0.11914787631333468</v>
      </c>
      <c r="U277" s="2">
        <f>[1]MES!U277-[1]MES!$E277</f>
        <v>-0.12282800721450293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-1.5143899025071406E-2</v>
      </c>
      <c r="G278" s="2">
        <f>[1]MES!G278-[1]MES!$E278</f>
        <v>-2.9856372846170487E-2</v>
      </c>
      <c r="H278" s="2">
        <f>[1]MES!H278-[1]MES!$E278</f>
        <v>-4.2782961088864369E-2</v>
      </c>
      <c r="I278" s="2">
        <f>[1]MES!I278-[1]MES!$E278</f>
        <v>-5.6779699556612329E-2</v>
      </c>
      <c r="J278" s="2">
        <f>[1]MES!J278-[1]MES!$E278</f>
        <v>-6.8380158331873275E-2</v>
      </c>
      <c r="K278" s="2">
        <f>[1]MES!K278-[1]MES!$E278</f>
        <v>-8.0401243597210126E-2</v>
      </c>
      <c r="L278" s="2">
        <f>[1]MES!L278-[1]MES!$E278</f>
        <v>-8.9946233157002453E-2</v>
      </c>
      <c r="M278" s="2">
        <f>[1]MES!M278-[1]MES!$E278</f>
        <v>-9.7512417922324346E-2</v>
      </c>
      <c r="N278" s="2">
        <f>[1]MES!N278-[1]MES!$E278</f>
        <v>-0.10525872583013474</v>
      </c>
      <c r="O278" s="2">
        <f>[1]MES!O278-[1]MES!$E278</f>
        <v>-0.11387019564322287</v>
      </c>
      <c r="P278" s="2">
        <f>[1]MES!P278-[1]MES!$E278</f>
        <v>-0.12083116436778418</v>
      </c>
      <c r="Q278" s="2">
        <f>[1]MES!Q278-[1]MES!$E278</f>
        <v>-0.12621245305764361</v>
      </c>
      <c r="R278" s="2">
        <f>[1]MES!R278-[1]MES!$E278</f>
        <v>-0.13112828211462713</v>
      </c>
      <c r="S278" s="2">
        <f>[1]MES!S278-[1]MES!$E278</f>
        <v>-0.13665156628061226</v>
      </c>
      <c r="T278" s="2">
        <f>[1]MES!T278-[1]MES!$E278</f>
        <v>-0.14216016905620599</v>
      </c>
      <c r="U278" s="2">
        <f>[1]MES!U278-[1]MES!$E278</f>
        <v>-0.14690332815148111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-1.8237660443817916E-2</v>
      </c>
      <c r="G279" s="2">
        <f>[1]MES!G279-[1]MES!$E279</f>
        <v>-3.2262686979036559E-2</v>
      </c>
      <c r="H279" s="2">
        <f>[1]MES!H279-[1]MES!$E279</f>
        <v>-4.4939278134814131E-2</v>
      </c>
      <c r="I279" s="2">
        <f>[1]MES!I279-[1]MES!$E279</f>
        <v>-5.7557342072882989E-2</v>
      </c>
      <c r="J279" s="2">
        <f>[1]MES!J279-[1]MES!$E279</f>
        <v>-6.9300563842848106E-2</v>
      </c>
      <c r="K279" s="2">
        <f>[1]MES!K279-[1]MES!$E279</f>
        <v>-7.7504169719512461E-2</v>
      </c>
      <c r="L279" s="2">
        <f>[1]MES!L279-[1]MES!$E279</f>
        <v>-8.3318949753014238E-2</v>
      </c>
      <c r="M279" s="2">
        <f>[1]MES!M279-[1]MES!$E279</f>
        <v>-8.7753782832209026E-2</v>
      </c>
      <c r="N279" s="2">
        <f>[1]MES!N279-[1]MES!$E279</f>
        <v>-9.1337781672361729E-2</v>
      </c>
      <c r="O279" s="2">
        <f>[1]MES!O279-[1]MES!$E279</f>
        <v>-9.519903258492235E-2</v>
      </c>
      <c r="P279" s="2">
        <f>[1]MES!P279-[1]MES!$E279</f>
        <v>-9.8956479765471173E-2</v>
      </c>
      <c r="Q279" s="2">
        <f>[1]MES!Q279-[1]MES!$E279</f>
        <v>-0.10261184307328897</v>
      </c>
      <c r="R279" s="2">
        <f>[1]MES!R279-[1]MES!$E279</f>
        <v>-0.10599987972859459</v>
      </c>
      <c r="S279" s="2">
        <f>[1]MES!S279-[1]MES!$E279</f>
        <v>-0.1088360047826562</v>
      </c>
      <c r="T279" s="2">
        <f>[1]MES!T279-[1]MES!$E279</f>
        <v>-0.11117920836558604</v>
      </c>
      <c r="U279" s="2">
        <f>[1]MES!U279-[1]MES!$E279</f>
        <v>-0.11321805730763934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-1.8517112242884437E-2</v>
      </c>
      <c r="G280" s="2">
        <f>[1]MES!G280-[1]MES!$E280</f>
        <v>-3.7516999867104772E-2</v>
      </c>
      <c r="H280" s="2">
        <f>[1]MES!H280-[1]MES!$E280</f>
        <v>-4.9921946139690476E-2</v>
      </c>
      <c r="I280" s="2">
        <f>[1]MES!I280-[1]MES!$E280</f>
        <v>-6.1176983886150893E-2</v>
      </c>
      <c r="J280" s="2">
        <f>[1]MES!J280-[1]MES!$E280</f>
        <v>-7.2050340615046338E-2</v>
      </c>
      <c r="K280" s="2">
        <f>[1]MES!K280-[1]MES!$E280</f>
        <v>-8.2970195886032272E-2</v>
      </c>
      <c r="L280" s="2">
        <f>[1]MES!L280-[1]MES!$E280</f>
        <v>-9.075642907298942E-2</v>
      </c>
      <c r="M280" s="2">
        <f>[1]MES!M280-[1]MES!$E280</f>
        <v>-9.7676485548399583E-2</v>
      </c>
      <c r="N280" s="2">
        <f>[1]MES!N280-[1]MES!$E280</f>
        <v>-0.10268250479693997</v>
      </c>
      <c r="O280" s="2">
        <f>[1]MES!O280-[1]MES!$E280</f>
        <v>-0.1070828071853942</v>
      </c>
      <c r="P280" s="2">
        <f>[1]MES!P280-[1]MES!$E280</f>
        <v>-0.11149801038506091</v>
      </c>
      <c r="Q280" s="2">
        <f>[1]MES!Q280-[1]MES!$E280</f>
        <v>-0.11577604773521699</v>
      </c>
      <c r="R280" s="2">
        <f>[1]MES!R280-[1]MES!$E280</f>
        <v>-0.11914034419054609</v>
      </c>
      <c r="S280" s="2">
        <f>[1]MES!S280-[1]MES!$E280</f>
        <v>-0.12240436861462634</v>
      </c>
      <c r="T280" s="2">
        <f>[1]MES!T280-[1]MES!$E280</f>
        <v>-0.12549169927659776</v>
      </c>
      <c r="U280" s="2">
        <f>[1]MES!U280-[1]MES!$E280</f>
        <v>-0.12848339261698172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-1.9544806189468744E-2</v>
      </c>
      <c r="G281" s="2">
        <f>[1]MES!G281-[1]MES!$E281</f>
        <v>-3.750881639461312E-2</v>
      </c>
      <c r="H281" s="2">
        <f>[1]MES!H281-[1]MES!$E281</f>
        <v>-5.333583760910976E-2</v>
      </c>
      <c r="I281" s="2">
        <f>[1]MES!I281-[1]MES!$E281</f>
        <v>-6.472239360737575E-2</v>
      </c>
      <c r="J281" s="2">
        <f>[1]MES!J281-[1]MES!$E281</f>
        <v>-7.373927042037387E-2</v>
      </c>
      <c r="K281" s="2">
        <f>[1]MES!K281-[1]MES!$E281</f>
        <v>-8.1630020527864389E-2</v>
      </c>
      <c r="L281" s="2">
        <f>[1]MES!L281-[1]MES!$E281</f>
        <v>-8.7824776593407705E-2</v>
      </c>
      <c r="M281" s="2">
        <f>[1]MES!M281-[1]MES!$E281</f>
        <v>-9.2696964956754613E-2</v>
      </c>
      <c r="N281" s="2">
        <f>[1]MES!N281-[1]MES!$E281</f>
        <v>-9.6795205821265995E-2</v>
      </c>
      <c r="O281" s="2">
        <f>[1]MES!O281-[1]MES!$E281</f>
        <v>-0.10022083903463574</v>
      </c>
      <c r="P281" s="2">
        <f>[1]MES!P281-[1]MES!$E281</f>
        <v>-0.10334775928455642</v>
      </c>
      <c r="Q281" s="2">
        <f>[1]MES!Q281-[1]MES!$E281</f>
        <v>-0.10598994321658139</v>
      </c>
      <c r="R281" s="2">
        <f>[1]MES!R281-[1]MES!$E281</f>
        <v>-0.10841271783159456</v>
      </c>
      <c r="S281" s="2">
        <f>[1]MES!S281-[1]MES!$E281</f>
        <v>-0.11071208065173543</v>
      </c>
      <c r="T281" s="2">
        <f>[1]MES!T281-[1]MES!$E281</f>
        <v>-0.11274683493635962</v>
      </c>
      <c r="U281" s="2">
        <f>[1]MES!U281-[1]MES!$E281</f>
        <v>-0.11441912169240176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-1.7060767631669194E-2</v>
      </c>
      <c r="G282" s="2">
        <f>[1]MES!G282-[1]MES!$E282</f>
        <v>-3.3210102553887566E-2</v>
      </c>
      <c r="H282" s="2">
        <f>[1]MES!H282-[1]MES!$E282</f>
        <v>-4.3712095541025064E-2</v>
      </c>
      <c r="I282" s="2">
        <f>[1]MES!I282-[1]MES!$E282</f>
        <v>-5.2259656038422975E-2</v>
      </c>
      <c r="J282" s="2">
        <f>[1]MES!J282-[1]MES!$E282</f>
        <v>-6.0111200449421531E-2</v>
      </c>
      <c r="K282" s="2">
        <f>[1]MES!K282-[1]MES!$E282</f>
        <v>-6.687953642896538E-2</v>
      </c>
      <c r="L282" s="2">
        <f>[1]MES!L282-[1]MES!$E282</f>
        <v>-7.2433822522155467E-2</v>
      </c>
      <c r="M282" s="2">
        <f>[1]MES!M282-[1]MES!$E282</f>
        <v>-7.6881924223037856E-2</v>
      </c>
      <c r="N282" s="2">
        <f>[1]MES!N282-[1]MES!$E282</f>
        <v>-8.0822445267457965E-2</v>
      </c>
      <c r="O282" s="2">
        <f>[1]MES!O282-[1]MES!$E282</f>
        <v>-8.4427035478901402E-2</v>
      </c>
      <c r="P282" s="2">
        <f>[1]MES!P282-[1]MES!$E282</f>
        <v>-8.7231231302249412E-2</v>
      </c>
      <c r="Q282" s="2">
        <f>[1]MES!Q282-[1]MES!$E282</f>
        <v>-8.9929529019508792E-2</v>
      </c>
      <c r="R282" s="2">
        <f>[1]MES!R282-[1]MES!$E282</f>
        <v>-9.2319653055373152E-2</v>
      </c>
      <c r="S282" s="2">
        <f>[1]MES!S282-[1]MES!$E282</f>
        <v>-9.4877219140228064E-2</v>
      </c>
      <c r="T282" s="2">
        <f>[1]MES!T282-[1]MES!$E282</f>
        <v>-9.7166198019255745E-2</v>
      </c>
      <c r="U282" s="2">
        <f>[1]MES!U282-[1]MES!$E282</f>
        <v>-9.933562165193166E-2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-1.780451115200421E-2</v>
      </c>
      <c r="G283" s="2">
        <f>[1]MES!G283-[1]MES!$E283</f>
        <v>-3.382620271862713E-2</v>
      </c>
      <c r="H283" s="2">
        <f>[1]MES!H283-[1]MES!$E283</f>
        <v>-5.1378134280788856E-2</v>
      </c>
      <c r="I283" s="2">
        <f>[1]MES!I283-[1]MES!$E283</f>
        <v>-6.5105260326525638E-2</v>
      </c>
      <c r="J283" s="2">
        <f>[1]MES!J283-[1]MES!$E283</f>
        <v>-7.6892114175770132E-2</v>
      </c>
      <c r="K283" s="2">
        <f>[1]MES!K283-[1]MES!$E283</f>
        <v>-8.7354673069551581E-2</v>
      </c>
      <c r="L283" s="2">
        <f>[1]MES!L283-[1]MES!$E283</f>
        <v>-9.533978990899783E-2</v>
      </c>
      <c r="M283" s="2">
        <f>[1]MES!M283-[1]MES!$E283</f>
        <v>-0.10205968113143093</v>
      </c>
      <c r="N283" s="2">
        <f>[1]MES!N283-[1]MES!$E283</f>
        <v>-0.10751726976470621</v>
      </c>
      <c r="O283" s="2">
        <f>[1]MES!O283-[1]MES!$E283</f>
        <v>-0.11190041505716941</v>
      </c>
      <c r="P283" s="2">
        <f>[1]MES!P283-[1]MES!$E283</f>
        <v>-0.11633379547062539</v>
      </c>
      <c r="Q283" s="2">
        <f>[1]MES!Q283-[1]MES!$E283</f>
        <v>-0.12066754474102659</v>
      </c>
      <c r="R283" s="2">
        <f>[1]MES!R283-[1]MES!$E283</f>
        <v>-0.1253549985998248</v>
      </c>
      <c r="S283" s="2">
        <f>[1]MES!S283-[1]MES!$E283</f>
        <v>-0.12960139494225231</v>
      </c>
      <c r="T283" s="2">
        <f>[1]MES!T283-[1]MES!$E283</f>
        <v>-0.1333074562816865</v>
      </c>
      <c r="U283" s="2">
        <f>[1]MES!U283-[1]MES!$E283</f>
        <v>-0.13646201606481512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-1.7270520693665858E-2</v>
      </c>
      <c r="G284" s="2">
        <f>[1]MES!G284-[1]MES!$E284</f>
        <v>-3.1599288342077259E-2</v>
      </c>
      <c r="H284" s="2">
        <f>[1]MES!H284-[1]MES!$E284</f>
        <v>-4.4940773283466129E-2</v>
      </c>
      <c r="I284" s="2">
        <f>[1]MES!I284-[1]MES!$E284</f>
        <v>-5.6092334684617384E-2</v>
      </c>
      <c r="J284" s="2">
        <f>[1]MES!J284-[1]MES!$E284</f>
        <v>-6.5052576957178587E-2</v>
      </c>
      <c r="K284" s="2">
        <f>[1]MES!K284-[1]MES!$E284</f>
        <v>-7.283672583266565E-2</v>
      </c>
      <c r="L284" s="2">
        <f>[1]MES!L284-[1]MES!$E284</f>
        <v>-7.8994774095408005E-2</v>
      </c>
      <c r="M284" s="2">
        <f>[1]MES!M284-[1]MES!$E284</f>
        <v>-8.467592696198345E-2</v>
      </c>
      <c r="N284" s="2">
        <f>[1]MES!N284-[1]MES!$E284</f>
        <v>-9.0097549522026199E-2</v>
      </c>
      <c r="O284" s="2">
        <f>[1]MES!O284-[1]MES!$E284</f>
        <v>-9.6046123122025762E-2</v>
      </c>
      <c r="P284" s="2">
        <f>[1]MES!P284-[1]MES!$E284</f>
        <v>-0.10114021076210378</v>
      </c>
      <c r="Q284" s="2">
        <f>[1]MES!Q284-[1]MES!$E284</f>
        <v>-0.10630001691911772</v>
      </c>
      <c r="R284" s="2">
        <f>[1]MES!R284-[1]MES!$E284</f>
        <v>-0.10630001691911772</v>
      </c>
      <c r="S284" s="2">
        <f>[1]MES!S284-[1]MES!$E284</f>
        <v>-0.10630001691911772</v>
      </c>
      <c r="T284" s="2">
        <f>[1]MES!T284-[1]MES!$E284</f>
        <v>-0.10630001691911772</v>
      </c>
      <c r="U284" s="2">
        <f>[1]MES!U284-[1]MES!$E284</f>
        <v>-0.10630001691911772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-1.9557661496193646E-2</v>
      </c>
      <c r="G285" s="2">
        <f>[1]MES!G285-[1]MES!$E285</f>
        <v>-3.4684725269777061E-2</v>
      </c>
      <c r="H285" s="2">
        <f>[1]MES!H285-[1]MES!$E285</f>
        <v>-4.8383987191092714E-2</v>
      </c>
      <c r="I285" s="2">
        <f>[1]MES!I285-[1]MES!$E285</f>
        <v>-6.1442962250733757E-2</v>
      </c>
      <c r="J285" s="2">
        <f>[1]MES!J285-[1]MES!$E285</f>
        <v>-7.2156996195078094E-2</v>
      </c>
      <c r="K285" s="2">
        <f>[1]MES!K285-[1]MES!$E285</f>
        <v>-8.197450180254684E-2</v>
      </c>
      <c r="L285" s="2">
        <f>[1]MES!L285-[1]MES!$E285</f>
        <v>-9.0954750980413834E-2</v>
      </c>
      <c r="M285" s="2">
        <f>[1]MES!M285-[1]MES!$E285</f>
        <v>-9.9877244767579754E-2</v>
      </c>
      <c r="N285" s="2">
        <f>[1]MES!N285-[1]MES!$E285</f>
        <v>-0.10795731882047477</v>
      </c>
      <c r="O285" s="2">
        <f>[1]MES!O285-[1]MES!$E285</f>
        <v>-0.11593209921333703</v>
      </c>
      <c r="P285" s="2">
        <f>[1]MES!P285-[1]MES!$E285</f>
        <v>-0.12322681879405017</v>
      </c>
      <c r="Q285" s="2">
        <f>[1]MES!Q285-[1]MES!$E285</f>
        <v>-0.12931993310706069</v>
      </c>
      <c r="R285" s="2">
        <f>[1]MES!R285-[1]MES!$E285</f>
        <v>-0.13413507223991061</v>
      </c>
      <c r="S285" s="2">
        <f>[1]MES!S285-[1]MES!$E285</f>
        <v>-0.13837349671052301</v>
      </c>
      <c r="T285" s="2">
        <f>[1]MES!T285-[1]MES!$E285</f>
        <v>-0.14253994398863057</v>
      </c>
      <c r="U285" s="2">
        <f>[1]MES!U285-[1]MES!$E285</f>
        <v>-0.14608384254763607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-1.8835027008266891E-2</v>
      </c>
      <c r="G286" s="2">
        <f>[1]MES!G286-[1]MES!$E286</f>
        <v>-3.6710855212033877E-2</v>
      </c>
      <c r="H286" s="2">
        <f>[1]MES!H286-[1]MES!$E286</f>
        <v>-5.0157184822731793E-2</v>
      </c>
      <c r="I286" s="2">
        <f>[1]MES!I286-[1]MES!$E286</f>
        <v>-6.1771412796723268E-2</v>
      </c>
      <c r="J286" s="2">
        <f>[1]MES!J286-[1]MES!$E286</f>
        <v>-7.2376001861499617E-2</v>
      </c>
      <c r="K286" s="2">
        <f>[1]MES!K286-[1]MES!$E286</f>
        <v>-8.1095098209203798E-2</v>
      </c>
      <c r="L286" s="2">
        <f>[1]MES!L286-[1]MES!$E286</f>
        <v>-8.912593885694875E-2</v>
      </c>
      <c r="M286" s="2">
        <f>[1]MES!M286-[1]MES!$E286</f>
        <v>-9.7714695648981831E-2</v>
      </c>
      <c r="N286" s="2">
        <f>[1]MES!N286-[1]MES!$E286</f>
        <v>-0.10507334061932561</v>
      </c>
      <c r="O286" s="2">
        <f>[1]MES!O286-[1]MES!$E286</f>
        <v>-0.11082021867029823</v>
      </c>
      <c r="P286" s="2">
        <f>[1]MES!P286-[1]MES!$E286</f>
        <v>-0.11574187319724238</v>
      </c>
      <c r="Q286" s="2">
        <f>[1]MES!Q286-[1]MES!$E286</f>
        <v>-0.12047118313986438</v>
      </c>
      <c r="R286" s="2">
        <f>[1]MES!R286-[1]MES!$E286</f>
        <v>-0.12466300486607373</v>
      </c>
      <c r="S286" s="2">
        <f>[1]MES!S286-[1]MES!$E286</f>
        <v>-0.12830974449468791</v>
      </c>
      <c r="T286" s="2">
        <f>[1]MES!T286-[1]MES!$E286</f>
        <v>-0.13224088749067953</v>
      </c>
      <c r="U286" s="2">
        <f>[1]MES!U286-[1]MES!$E286</f>
        <v>-0.13616247711416918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-1.4551334419946826E-2</v>
      </c>
      <c r="G287" s="2">
        <f>[1]MES!G287-[1]MES!$E287</f>
        <v>-2.4959139316473866E-2</v>
      </c>
      <c r="H287" s="2">
        <f>[1]MES!H287-[1]MES!$E287</f>
        <v>-3.2273715777272116E-2</v>
      </c>
      <c r="I287" s="2">
        <f>[1]MES!I287-[1]MES!$E287</f>
        <v>-3.8216216051239371E-2</v>
      </c>
      <c r="J287" s="2">
        <f>[1]MES!J287-[1]MES!$E287</f>
        <v>-4.3485163236692159E-2</v>
      </c>
      <c r="K287" s="2">
        <f>[1]MES!K287-[1]MES!$E287</f>
        <v>-4.9115826853821432E-2</v>
      </c>
      <c r="L287" s="2">
        <f>[1]MES!L287-[1]MES!$E287</f>
        <v>-5.4127355469670846E-2</v>
      </c>
      <c r="M287" s="2">
        <f>[1]MES!M287-[1]MES!$E287</f>
        <v>-5.81471839752421E-2</v>
      </c>
      <c r="N287" s="2">
        <f>[1]MES!N287-[1]MES!$E287</f>
        <v>-6.2481163915375504E-2</v>
      </c>
      <c r="O287" s="2">
        <f>[1]MES!O287-[1]MES!$E287</f>
        <v>-6.7375013574142883E-2</v>
      </c>
      <c r="P287" s="2">
        <f>[1]MES!P287-[1]MES!$E287</f>
        <v>-7.1726149024824437E-2</v>
      </c>
      <c r="Q287" s="2">
        <f>[1]MES!Q287-[1]MES!$E287</f>
        <v>-7.5598853651015929E-2</v>
      </c>
      <c r="R287" s="2">
        <f>[1]MES!R287-[1]MES!$E287</f>
        <v>-7.9039625975379835E-2</v>
      </c>
      <c r="S287" s="2">
        <f>[1]MES!S287-[1]MES!$E287</f>
        <v>-8.231791591226667E-2</v>
      </c>
      <c r="T287" s="2">
        <f>[1]MES!T287-[1]MES!$E287</f>
        <v>-8.5355245591957285E-2</v>
      </c>
      <c r="U287" s="2">
        <f>[1]MES!U287-[1]MES!$E287</f>
        <v>-8.7592470225507313E-2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-1.4690106385856438E-2</v>
      </c>
      <c r="G288" s="2">
        <f>[1]MES!G288-[1]MES!$E288</f>
        <v>-2.7083907366863613E-2</v>
      </c>
      <c r="H288" s="2">
        <f>[1]MES!H288-[1]MES!$E288</f>
        <v>-3.6828635683846755E-2</v>
      </c>
      <c r="I288" s="2">
        <f>[1]MES!I288-[1]MES!$E288</f>
        <v>-4.5686343529835582E-2</v>
      </c>
      <c r="J288" s="2">
        <f>[1]MES!J288-[1]MES!$E288</f>
        <v>-5.3347770882641754E-2</v>
      </c>
      <c r="K288" s="2">
        <f>[1]MES!K288-[1]MES!$E288</f>
        <v>-6.0925227954546912E-2</v>
      </c>
      <c r="L288" s="2">
        <f>[1]MES!L288-[1]MES!$E288</f>
        <v>-6.7342757612276927E-2</v>
      </c>
      <c r="M288" s="2">
        <f>[1]MES!M288-[1]MES!$E288</f>
        <v>-7.2960016717729559E-2</v>
      </c>
      <c r="N288" s="2">
        <f>[1]MES!N288-[1]MES!$E288</f>
        <v>-7.8070958611460739E-2</v>
      </c>
      <c r="O288" s="2">
        <f>[1]MES!O288-[1]MES!$E288</f>
        <v>-8.2271293253317168E-2</v>
      </c>
      <c r="P288" s="2">
        <f>[1]MES!P288-[1]MES!$E288</f>
        <v>-8.6409463737609826E-2</v>
      </c>
      <c r="Q288" s="2">
        <f>[1]MES!Q288-[1]MES!$E288</f>
        <v>-9.0067870382215531E-2</v>
      </c>
      <c r="R288" s="2">
        <f>[1]MES!R288-[1]MES!$E288</f>
        <v>-9.3158424283398489E-2</v>
      </c>
      <c r="S288" s="2">
        <f>[1]MES!S288-[1]MES!$E288</f>
        <v>-9.6090630588674841E-2</v>
      </c>
      <c r="T288" s="2">
        <f>[1]MES!T288-[1]MES!$E288</f>
        <v>-9.8908106987094513E-2</v>
      </c>
      <c r="U288" s="2">
        <f>[1]MES!U288-[1]MES!$E288</f>
        <v>-0.10142028064969288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-1.8361529320353398E-2</v>
      </c>
      <c r="G289" s="2">
        <f>[1]MES!G289-[1]MES!$E289</f>
        <v>-3.5032827766146468E-2</v>
      </c>
      <c r="H289" s="2">
        <f>[1]MES!H289-[1]MES!$E289</f>
        <v>-4.9035156439694916E-2</v>
      </c>
      <c r="I289" s="2">
        <f>[1]MES!I289-[1]MES!$E289</f>
        <v>-5.9478759197871156E-2</v>
      </c>
      <c r="J289" s="2">
        <f>[1]MES!J289-[1]MES!$E289</f>
        <v>-6.8667567947617414E-2</v>
      </c>
      <c r="K289" s="2">
        <f>[1]MES!K289-[1]MES!$E289</f>
        <v>-7.7374792999451714E-2</v>
      </c>
      <c r="L289" s="2">
        <f>[1]MES!L289-[1]MES!$E289</f>
        <v>-8.5136853426497794E-2</v>
      </c>
      <c r="M289" s="2">
        <f>[1]MES!M289-[1]MES!$E289</f>
        <v>-9.3638357718702991E-2</v>
      </c>
      <c r="N289" s="2">
        <f>[1]MES!N289-[1]MES!$E289</f>
        <v>-0.10154647105990655</v>
      </c>
      <c r="O289" s="2">
        <f>[1]MES!O289-[1]MES!$E289</f>
        <v>-0.10928911288915266</v>
      </c>
      <c r="P289" s="2">
        <f>[1]MES!P289-[1]MES!$E289</f>
        <v>-0.10928911288915266</v>
      </c>
      <c r="Q289" s="2">
        <f>[1]MES!Q289-[1]MES!$E289</f>
        <v>-0.10928911288915266</v>
      </c>
      <c r="R289" s="2">
        <f>[1]MES!R289-[1]MES!$E289</f>
        <v>-0.10928911288915266</v>
      </c>
      <c r="S289" s="2">
        <f>[1]MES!S289-[1]MES!$E289</f>
        <v>-0.10928911288915266</v>
      </c>
      <c r="T289" s="2">
        <f>[1]MES!T289-[1]MES!$E289</f>
        <v>-0.10928911288915266</v>
      </c>
      <c r="U289" s="2">
        <f>[1]MES!U289-[1]MES!$E289</f>
        <v>-0.10928911288915266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-1.3362570733795209E-2</v>
      </c>
      <c r="G290" s="2">
        <f>[1]MES!G290-[1]MES!$E290</f>
        <v>-2.4903118638775368E-2</v>
      </c>
      <c r="H290" s="2">
        <f>[1]MES!H290-[1]MES!$E290</f>
        <v>-3.5514728937032558E-2</v>
      </c>
      <c r="I290" s="2">
        <f>[1]MES!I290-[1]MES!$E290</f>
        <v>-4.489034500709721E-2</v>
      </c>
      <c r="J290" s="2">
        <f>[1]MES!J290-[1]MES!$E290</f>
        <v>-5.3484338941101939E-2</v>
      </c>
      <c r="K290" s="2">
        <f>[1]MES!K290-[1]MES!$E290</f>
        <v>-6.1135565907656897E-2</v>
      </c>
      <c r="L290" s="2">
        <f>[1]MES!L290-[1]MES!$E290</f>
        <v>-6.6646535416609254E-2</v>
      </c>
      <c r="M290" s="2">
        <f>[1]MES!M290-[1]MES!$E290</f>
        <v>-7.1943851182979301E-2</v>
      </c>
      <c r="N290" s="2">
        <f>[1]MES!N290-[1]MES!$E290</f>
        <v>-7.701280299384905E-2</v>
      </c>
      <c r="O290" s="2">
        <f>[1]MES!O290-[1]MES!$E290</f>
        <v>-8.2087686715970776E-2</v>
      </c>
      <c r="P290" s="2">
        <f>[1]MES!P290-[1]MES!$E290</f>
        <v>-8.6963754106134772E-2</v>
      </c>
      <c r="Q290" s="2">
        <f>[1]MES!Q290-[1]MES!$E290</f>
        <v>-9.2047823253119887E-2</v>
      </c>
      <c r="R290" s="2">
        <f>[1]MES!R290-[1]MES!$E290</f>
        <v>-9.6060840866895703E-2</v>
      </c>
      <c r="S290" s="2">
        <f>[1]MES!S290-[1]MES!$E290</f>
        <v>-9.8985722535816834E-2</v>
      </c>
      <c r="T290" s="2">
        <f>[1]MES!T290-[1]MES!$E290</f>
        <v>-0.10156797596530609</v>
      </c>
      <c r="U290" s="2">
        <f>[1]MES!U290-[1]MES!$E290</f>
        <v>-0.10405596497920477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-1.4746202177470025E-2</v>
      </c>
      <c r="G291" s="2">
        <f>[1]MES!G291-[1]MES!$E291</f>
        <v>-2.8146194998186047E-2</v>
      </c>
      <c r="H291" s="2">
        <f>[1]MES!H291-[1]MES!$E291</f>
        <v>-3.8877406402054504E-2</v>
      </c>
      <c r="I291" s="2">
        <f>[1]MES!I291-[1]MES!$E291</f>
        <v>-4.707457737633014E-2</v>
      </c>
      <c r="J291" s="2">
        <f>[1]MES!J291-[1]MES!$E291</f>
        <v>-5.4697269786727176E-2</v>
      </c>
      <c r="K291" s="2">
        <f>[1]MES!K291-[1]MES!$E291</f>
        <v>-6.2261883217688663E-2</v>
      </c>
      <c r="L291" s="2">
        <f>[1]MES!L291-[1]MES!$E291</f>
        <v>-6.9095095708741283E-2</v>
      </c>
      <c r="M291" s="2">
        <f>[1]MES!M291-[1]MES!$E291</f>
        <v>-7.6743800699031084E-2</v>
      </c>
      <c r="N291" s="2">
        <f>[1]MES!N291-[1]MES!$E291</f>
        <v>-8.374135768789337E-2</v>
      </c>
      <c r="O291" s="2">
        <f>[1]MES!O291-[1]MES!$E291</f>
        <v>-8.9231714334356838E-2</v>
      </c>
      <c r="P291" s="2">
        <f>[1]MES!P291-[1]MES!$E291</f>
        <v>-9.4133829668644253E-2</v>
      </c>
      <c r="Q291" s="2">
        <f>[1]MES!Q291-[1]MES!$E291</f>
        <v>-9.9486016710004677E-2</v>
      </c>
      <c r="R291" s="2">
        <f>[1]MES!R291-[1]MES!$E291</f>
        <v>-0.10486411704579268</v>
      </c>
      <c r="S291" s="2">
        <f>[1]MES!S291-[1]MES!$E291</f>
        <v>-0.10974659204765658</v>
      </c>
      <c r="T291" s="2">
        <f>[1]MES!T291-[1]MES!$E291</f>
        <v>-0.11375918399775387</v>
      </c>
      <c r="U291" s="2">
        <f>[1]MES!U291-[1]MES!$E291</f>
        <v>-0.11788929016128158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-1.5992764055365427E-2</v>
      </c>
      <c r="G292" s="2">
        <f>[1]MES!G292-[1]MES!$E292</f>
        <v>-2.9596793794032905E-2</v>
      </c>
      <c r="H292" s="2">
        <f>[1]MES!H292-[1]MES!$E292</f>
        <v>-4.1889352547510583E-2</v>
      </c>
      <c r="I292" s="2">
        <f>[1]MES!I292-[1]MES!$E292</f>
        <v>-5.1703055777228002E-2</v>
      </c>
      <c r="J292" s="2">
        <f>[1]MES!J292-[1]MES!$E292</f>
        <v>-6.2631409354024115E-2</v>
      </c>
      <c r="K292" s="2">
        <f>[1]MES!K292-[1]MES!$E292</f>
        <v>-7.4688974702404209E-2</v>
      </c>
      <c r="L292" s="2">
        <f>[1]MES!L292-[1]MES!$E292</f>
        <v>-8.3146453250945385E-2</v>
      </c>
      <c r="M292" s="2">
        <f>[1]MES!M292-[1]MES!$E292</f>
        <v>-9.1087952396271987E-2</v>
      </c>
      <c r="N292" s="2">
        <f>[1]MES!N292-[1]MES!$E292</f>
        <v>-9.8595613566235585E-2</v>
      </c>
      <c r="O292" s="2">
        <f>[1]MES!O292-[1]MES!$E292</f>
        <v>-0.1052770910224794</v>
      </c>
      <c r="P292" s="2">
        <f>[1]MES!P292-[1]MES!$E292</f>
        <v>-0.11035744427856109</v>
      </c>
      <c r="Q292" s="2">
        <f>[1]MES!Q292-[1]MES!$E292</f>
        <v>-0.11550487985995339</v>
      </c>
      <c r="R292" s="2">
        <f>[1]MES!R292-[1]MES!$E292</f>
        <v>-0.11930294838334987</v>
      </c>
      <c r="S292" s="2">
        <f>[1]MES!S292-[1]MES!$E292</f>
        <v>-0.1227597138069072</v>
      </c>
      <c r="T292" s="2">
        <f>[1]MES!T292-[1]MES!$E292</f>
        <v>-0.12657571279706836</v>
      </c>
      <c r="U292" s="2">
        <f>[1]MES!U292-[1]MES!$E292</f>
        <v>-0.12657571279706836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-1.8149993573286949E-2</v>
      </c>
      <c r="G293" s="2">
        <f>[1]MES!G293-[1]MES!$E293</f>
        <v>-3.2056701672757981E-2</v>
      </c>
      <c r="H293" s="2">
        <f>[1]MES!H293-[1]MES!$E293</f>
        <v>-4.7002409149696334E-2</v>
      </c>
      <c r="I293" s="2">
        <f>[1]MES!I293-[1]MES!$E293</f>
        <v>-5.8408045468480552E-2</v>
      </c>
      <c r="J293" s="2">
        <f>[1]MES!J293-[1]MES!$E293</f>
        <v>-6.8875538897428257E-2</v>
      </c>
      <c r="K293" s="2">
        <f>[1]MES!K293-[1]MES!$E293</f>
        <v>-7.7803517793498145E-2</v>
      </c>
      <c r="L293" s="2">
        <f>[1]MES!L293-[1]MES!$E293</f>
        <v>-8.5819320939211963E-2</v>
      </c>
      <c r="M293" s="2">
        <f>[1]MES!M293-[1]MES!$E293</f>
        <v>-9.373100583066396E-2</v>
      </c>
      <c r="N293" s="2">
        <f>[1]MES!N293-[1]MES!$E293</f>
        <v>-0.10041425134686932</v>
      </c>
      <c r="O293" s="2">
        <f>[1]MES!O293-[1]MES!$E293</f>
        <v>-0.10692455112044286</v>
      </c>
      <c r="P293" s="2">
        <f>[1]MES!P293-[1]MES!$E293</f>
        <v>-0.11203810719504403</v>
      </c>
      <c r="Q293" s="2">
        <f>[1]MES!Q293-[1]MES!$E293</f>
        <v>-0.11658540031425879</v>
      </c>
      <c r="R293" s="2">
        <f>[1]MES!R293-[1]MES!$E293</f>
        <v>-0.12166854207055877</v>
      </c>
      <c r="S293" s="2">
        <f>[1]MES!S293-[1]MES!$E293</f>
        <v>-0.12557725419953947</v>
      </c>
      <c r="T293" s="2">
        <f>[1]MES!T293-[1]MES!$E293</f>
        <v>-0.12896627825132256</v>
      </c>
      <c r="U293" s="2">
        <f>[1]MES!U293-[1]MES!$E293</f>
        <v>-0.13199270116825979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-1.5023871208857287E-2</v>
      </c>
      <c r="G294" s="2">
        <f>[1]MES!G294-[1]MES!$E294</f>
        <v>-2.793756666762448E-2</v>
      </c>
      <c r="H294" s="2">
        <f>[1]MES!H294-[1]MES!$E294</f>
        <v>-4.0423843586333774E-2</v>
      </c>
      <c r="I294" s="2">
        <f>[1]MES!I294-[1]MES!$E294</f>
        <v>-5.3891026254543561E-2</v>
      </c>
      <c r="J294" s="2">
        <f>[1]MES!J294-[1]MES!$E294</f>
        <v>-6.5476568368197263E-2</v>
      </c>
      <c r="K294" s="2">
        <f>[1]MES!K294-[1]MES!$E294</f>
        <v>-7.4864209384394087E-2</v>
      </c>
      <c r="L294" s="2">
        <f>[1]MES!L294-[1]MES!$E294</f>
        <v>-8.2174876898413629E-2</v>
      </c>
      <c r="M294" s="2">
        <f>[1]MES!M294-[1]MES!$E294</f>
        <v>-8.907475916857166E-2</v>
      </c>
      <c r="N294" s="2">
        <f>[1]MES!N294-[1]MES!$E294</f>
        <v>-9.5496923054454896E-2</v>
      </c>
      <c r="O294" s="2">
        <f>[1]MES!O294-[1]MES!$E294</f>
        <v>-0.10058581960690915</v>
      </c>
      <c r="P294" s="2">
        <f>[1]MES!P294-[1]MES!$E294</f>
        <v>-0.10485967680564734</v>
      </c>
      <c r="Q294" s="2">
        <f>[1]MES!Q294-[1]MES!$E294</f>
        <v>-0.10841240674514729</v>
      </c>
      <c r="R294" s="2">
        <f>[1]MES!R294-[1]MES!$E294</f>
        <v>-0.11218991693932523</v>
      </c>
      <c r="S294" s="2">
        <f>[1]MES!S294-[1]MES!$E294</f>
        <v>-0.1158783102547627</v>
      </c>
      <c r="T294" s="2">
        <f>[1]MES!T294-[1]MES!$E294</f>
        <v>-0.11950657589967761</v>
      </c>
      <c r="U294" s="2">
        <f>[1]MES!U294-[1]MES!$E294</f>
        <v>-0.12290931251174619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-1.7226096282254133E-2</v>
      </c>
      <c r="G295" s="2">
        <f>[1]MES!G295-[1]MES!$E295</f>
        <v>-3.1890386428891304E-2</v>
      </c>
      <c r="H295" s="2">
        <f>[1]MES!H295-[1]MES!$E295</f>
        <v>-4.2129292293564546E-2</v>
      </c>
      <c r="I295" s="2">
        <f>[1]MES!I295-[1]MES!$E295</f>
        <v>-5.2555589252230916E-2</v>
      </c>
      <c r="J295" s="2">
        <f>[1]MES!J295-[1]MES!$E295</f>
        <v>-6.1186730831213509E-2</v>
      </c>
      <c r="K295" s="2">
        <f>[1]MES!K295-[1]MES!$E295</f>
        <v>-6.8947031129923175E-2</v>
      </c>
      <c r="L295" s="2">
        <f>[1]MES!L295-[1]MES!$E295</f>
        <v>-7.4185273273254637E-2</v>
      </c>
      <c r="M295" s="2">
        <f>[1]MES!M295-[1]MES!$E295</f>
        <v>-7.9446681438257727E-2</v>
      </c>
      <c r="N295" s="2">
        <f>[1]MES!N295-[1]MES!$E295</f>
        <v>-8.4613325253041438E-2</v>
      </c>
      <c r="O295" s="2">
        <f>[1]MES!O295-[1]MES!$E295</f>
        <v>-8.9291295020823114E-2</v>
      </c>
      <c r="P295" s="2">
        <f>[1]MES!P295-[1]MES!$E295</f>
        <v>-9.4470303058045602E-2</v>
      </c>
      <c r="Q295" s="2">
        <f>[1]MES!Q295-[1]MES!$E295</f>
        <v>-9.8323948349989365E-2</v>
      </c>
      <c r="R295" s="2">
        <f>[1]MES!R295-[1]MES!$E295</f>
        <v>-0.10224325268588252</v>
      </c>
      <c r="S295" s="2">
        <f>[1]MES!S295-[1]MES!$E295</f>
        <v>-0.10569411053382893</v>
      </c>
      <c r="T295" s="2">
        <f>[1]MES!T295-[1]MES!$E295</f>
        <v>-0.10908858701566615</v>
      </c>
      <c r="U295" s="2">
        <f>[1]MES!U295-[1]MES!$E295</f>
        <v>-0.11158142885866162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-1.6410973289792352E-2</v>
      </c>
      <c r="G296" s="2">
        <f>[1]MES!G296-[1]MES!$E296</f>
        <v>-3.0178796527124518E-2</v>
      </c>
      <c r="H296" s="2">
        <f>[1]MES!H296-[1]MES!$E296</f>
        <v>-4.2481075970885129E-2</v>
      </c>
      <c r="I296" s="2">
        <f>[1]MES!I296-[1]MES!$E296</f>
        <v>-5.2276980558795927E-2</v>
      </c>
      <c r="J296" s="2">
        <f>[1]MES!J296-[1]MES!$E296</f>
        <v>-6.0850384421247128E-2</v>
      </c>
      <c r="K296" s="2">
        <f>[1]MES!K296-[1]MES!$E296</f>
        <v>-6.8527645072798293E-2</v>
      </c>
      <c r="L296" s="2">
        <f>[1]MES!L296-[1]MES!$E296</f>
        <v>-7.4872703139906349E-2</v>
      </c>
      <c r="M296" s="2">
        <f>[1]MES!M296-[1]MES!$E296</f>
        <v>-8.117335510118906E-2</v>
      </c>
      <c r="N296" s="2">
        <f>[1]MES!N296-[1]MES!$E296</f>
        <v>-8.6178219946516421E-2</v>
      </c>
      <c r="O296" s="2">
        <f>[1]MES!O296-[1]MES!$E296</f>
        <v>-9.0207379920808961E-2</v>
      </c>
      <c r="P296" s="2">
        <f>[1]MES!P296-[1]MES!$E296</f>
        <v>-9.406347874585208E-2</v>
      </c>
      <c r="Q296" s="2">
        <f>[1]MES!Q296-[1]MES!$E296</f>
        <v>-9.796178715230397E-2</v>
      </c>
      <c r="R296" s="2">
        <f>[1]MES!R296-[1]MES!$E296</f>
        <v>-0.10129452238133396</v>
      </c>
      <c r="S296" s="2">
        <f>[1]MES!S296-[1]MES!$E296</f>
        <v>-0.104890929581547</v>
      </c>
      <c r="T296" s="2">
        <f>[1]MES!T296-[1]MES!$E296</f>
        <v>-0.10816327368467249</v>
      </c>
      <c r="U296" s="2">
        <f>[1]MES!U296-[1]MES!$E296</f>
        <v>-0.11092269509779307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-1.7653770917437583E-2</v>
      </c>
      <c r="G297" s="2">
        <f>[1]MES!G297-[1]MES!$E297</f>
        <v>-3.034822455618702E-2</v>
      </c>
      <c r="H297" s="2">
        <f>[1]MES!H297-[1]MES!$E297</f>
        <v>-4.2850674920359211E-2</v>
      </c>
      <c r="I297" s="2">
        <f>[1]MES!I297-[1]MES!$E297</f>
        <v>-5.3722511716209453E-2</v>
      </c>
      <c r="J297" s="2">
        <f>[1]MES!J297-[1]MES!$E297</f>
        <v>-6.322307159306817E-2</v>
      </c>
      <c r="K297" s="2">
        <f>[1]MES!K297-[1]MES!$E297</f>
        <v>-7.3168153143466697E-2</v>
      </c>
      <c r="L297" s="2">
        <f>[1]MES!L297-[1]MES!$E297</f>
        <v>-7.9540294633750008E-2</v>
      </c>
      <c r="M297" s="2">
        <f>[1]MES!M297-[1]MES!$E297</f>
        <v>-8.5837386953794947E-2</v>
      </c>
      <c r="N297" s="2">
        <f>[1]MES!N297-[1]MES!$E297</f>
        <v>-9.1441377855419503E-2</v>
      </c>
      <c r="O297" s="2">
        <f>[1]MES!O297-[1]MES!$E297</f>
        <v>-9.7256797036266107E-2</v>
      </c>
      <c r="P297" s="2">
        <f>[1]MES!P297-[1]MES!$E297</f>
        <v>-0.10267060044629517</v>
      </c>
      <c r="Q297" s="2">
        <f>[1]MES!Q297-[1]MES!$E297</f>
        <v>-0.10718848727952768</v>
      </c>
      <c r="R297" s="2">
        <f>[1]MES!R297-[1]MES!$E297</f>
        <v>-0.11130462807903463</v>
      </c>
      <c r="S297" s="2">
        <f>[1]MES!S297-[1]MES!$E297</f>
        <v>-0.11524419208268988</v>
      </c>
      <c r="T297" s="2">
        <f>[1]MES!T297-[1]MES!$E297</f>
        <v>-0.11889078514406748</v>
      </c>
      <c r="U297" s="2">
        <f>[1]MES!U297-[1]MES!$E297</f>
        <v>-0.12209165466509653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-1.7905636261966507E-2</v>
      </c>
      <c r="G298" s="2">
        <f>[1]MES!G298-[1]MES!$E298</f>
        <v>-3.5516250159441043E-2</v>
      </c>
      <c r="H298" s="2">
        <f>[1]MES!H298-[1]MES!$E298</f>
        <v>-5.032391208967546E-2</v>
      </c>
      <c r="I298" s="2">
        <f>[1]MES!I298-[1]MES!$E298</f>
        <v>-6.1438924046425925E-2</v>
      </c>
      <c r="J298" s="2">
        <f>[1]MES!J298-[1]MES!$E298</f>
        <v>-7.1228018513705749E-2</v>
      </c>
      <c r="K298" s="2">
        <f>[1]MES!K298-[1]MES!$E298</f>
        <v>-8.0116584659851497E-2</v>
      </c>
      <c r="L298" s="2">
        <f>[1]MES!L298-[1]MES!$E298</f>
        <v>-8.7066658817725795E-2</v>
      </c>
      <c r="M298" s="2">
        <f>[1]MES!M298-[1]MES!$E298</f>
        <v>-9.3236869160874036E-2</v>
      </c>
      <c r="N298" s="2">
        <f>[1]MES!N298-[1]MES!$E298</f>
        <v>-9.8635830114176315E-2</v>
      </c>
      <c r="O298" s="2">
        <f>[1]MES!O298-[1]MES!$E298</f>
        <v>-0.10322986842561654</v>
      </c>
      <c r="P298" s="2">
        <f>[1]MES!P298-[1]MES!$E298</f>
        <v>-0.10739345538390488</v>
      </c>
      <c r="Q298" s="2">
        <f>[1]MES!Q298-[1]MES!$E298</f>
        <v>-0.11121614151813652</v>
      </c>
      <c r="R298" s="2">
        <f>[1]MES!R298-[1]MES!$E298</f>
        <v>-0.11446135726118101</v>
      </c>
      <c r="S298" s="2">
        <f>[1]MES!S298-[1]MES!$E298</f>
        <v>-0.11715069870244754</v>
      </c>
      <c r="T298" s="2">
        <f>[1]MES!T298-[1]MES!$E298</f>
        <v>-0.11976631971781515</v>
      </c>
      <c r="U298" s="2">
        <f>[1]MES!U298-[1]MES!$E298</f>
        <v>-0.12196351937043381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-1.5299416563106405E-2</v>
      </c>
      <c r="G299" s="2">
        <f>[1]MES!G299-[1]MES!$E299</f>
        <v>-2.8614432517061417E-2</v>
      </c>
      <c r="H299" s="2">
        <f>[1]MES!H299-[1]MES!$E299</f>
        <v>-4.241130182903774E-2</v>
      </c>
      <c r="I299" s="2">
        <f>[1]MES!I299-[1]MES!$E299</f>
        <v>-5.3037048444307899E-2</v>
      </c>
      <c r="J299" s="2">
        <f>[1]MES!J299-[1]MES!$E299</f>
        <v>-6.2201955224896466E-2</v>
      </c>
      <c r="K299" s="2">
        <f>[1]MES!K299-[1]MES!$E299</f>
        <v>-6.9944423905239361E-2</v>
      </c>
      <c r="L299" s="2">
        <f>[1]MES!L299-[1]MES!$E299</f>
        <v>-7.5770452956279044E-2</v>
      </c>
      <c r="M299" s="2">
        <f>[1]MES!M299-[1]MES!$E299</f>
        <v>-8.0586320110313636E-2</v>
      </c>
      <c r="N299" s="2">
        <f>[1]MES!N299-[1]MES!$E299</f>
        <v>-8.5282365211387656E-2</v>
      </c>
      <c r="O299" s="2">
        <f>[1]MES!O299-[1]MES!$E299</f>
        <v>-8.9616322016809136E-2</v>
      </c>
      <c r="P299" s="2">
        <f>[1]MES!P299-[1]MES!$E299</f>
        <v>-9.3751881529481551E-2</v>
      </c>
      <c r="Q299" s="2">
        <f>[1]MES!Q299-[1]MES!$E299</f>
        <v>-9.7283132994288479E-2</v>
      </c>
      <c r="R299" s="2">
        <f>[1]MES!R299-[1]MES!$E299</f>
        <v>-0.10088454950923165</v>
      </c>
      <c r="S299" s="2">
        <f>[1]MES!S299-[1]MES!$E299</f>
        <v>-0.10541504567523496</v>
      </c>
      <c r="T299" s="2">
        <f>[1]MES!T299-[1]MES!$E299</f>
        <v>-0.10997643261548795</v>
      </c>
      <c r="U299" s="2">
        <f>[1]MES!U299-[1]MES!$E299</f>
        <v>-0.10997643261548795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-1.8044813141809612E-2</v>
      </c>
      <c r="G300" s="2">
        <f>[1]MES!G300-[1]MES!$E300</f>
        <v>-3.4040361991120704E-2</v>
      </c>
      <c r="H300" s="2">
        <f>[1]MES!H300-[1]MES!$E300</f>
        <v>-4.7171088528267902E-2</v>
      </c>
      <c r="I300" s="2">
        <f>[1]MES!I300-[1]MES!$E300</f>
        <v>-5.8163315767979284E-2</v>
      </c>
      <c r="J300" s="2">
        <f>[1]MES!J300-[1]MES!$E300</f>
        <v>-6.6094786737194156E-2</v>
      </c>
      <c r="K300" s="2">
        <f>[1]MES!K300-[1]MES!$E300</f>
        <v>-7.3137670177759517E-2</v>
      </c>
      <c r="L300" s="2">
        <f>[1]MES!L300-[1]MES!$E300</f>
        <v>-7.8002966546454999E-2</v>
      </c>
      <c r="M300" s="2">
        <f>[1]MES!M300-[1]MES!$E300</f>
        <v>-8.2702593398332525E-2</v>
      </c>
      <c r="N300" s="2">
        <f>[1]MES!N300-[1]MES!$E300</f>
        <v>-8.7177822647380054E-2</v>
      </c>
      <c r="O300" s="2">
        <f>[1]MES!O300-[1]MES!$E300</f>
        <v>-9.1131791764350822E-2</v>
      </c>
      <c r="P300" s="2">
        <f>[1]MES!P300-[1]MES!$E300</f>
        <v>-9.4847299718960443E-2</v>
      </c>
      <c r="Q300" s="2">
        <f>[1]MES!Q300-[1]MES!$E300</f>
        <v>-9.8306887341063742E-2</v>
      </c>
      <c r="R300" s="2">
        <f>[1]MES!R300-[1]MES!$E300</f>
        <v>-0.10211989420954382</v>
      </c>
      <c r="S300" s="2">
        <f>[1]MES!S300-[1]MES!$E300</f>
        <v>-0.10559982815061097</v>
      </c>
      <c r="T300" s="2">
        <f>[1]MES!T300-[1]MES!$E300</f>
        <v>-0.10850920055914415</v>
      </c>
      <c r="U300" s="2">
        <f>[1]MES!U300-[1]MES!$E300</f>
        <v>-0.11095024701568512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-1.3915544015159043E-2</v>
      </c>
      <c r="G301" s="2">
        <f>[1]MES!G301-[1]MES!$E301</f>
        <v>-2.4320270871310612E-2</v>
      </c>
      <c r="H301" s="2">
        <f>[1]MES!H301-[1]MES!$E301</f>
        <v>-3.4189438634987468E-2</v>
      </c>
      <c r="I301" s="2">
        <f>[1]MES!I301-[1]MES!$E301</f>
        <v>-4.0896800073015882E-2</v>
      </c>
      <c r="J301" s="2">
        <f>[1]MES!J301-[1]MES!$E301</f>
        <v>-4.863274181860433E-2</v>
      </c>
      <c r="K301" s="2">
        <f>[1]MES!K301-[1]MES!$E301</f>
        <v>-5.7167296436865911E-2</v>
      </c>
      <c r="L301" s="2">
        <f>[1]MES!L301-[1]MES!$E301</f>
        <v>-6.4020637102974121E-2</v>
      </c>
      <c r="M301" s="2">
        <f>[1]MES!M301-[1]MES!$E301</f>
        <v>-7.0275779045291031E-2</v>
      </c>
      <c r="N301" s="2">
        <f>[1]MES!N301-[1]MES!$E301</f>
        <v>-7.5469003950583868E-2</v>
      </c>
      <c r="O301" s="2">
        <f>[1]MES!O301-[1]MES!$E301</f>
        <v>-7.9754129291169207E-2</v>
      </c>
      <c r="P301" s="2">
        <f>[1]MES!P301-[1]MES!$E301</f>
        <v>-8.4308751584444508E-2</v>
      </c>
      <c r="Q301" s="2">
        <f>[1]MES!Q301-[1]MES!$E301</f>
        <v>-8.8283379700765607E-2</v>
      </c>
      <c r="R301" s="2">
        <f>[1]MES!R301-[1]MES!$E301</f>
        <v>-9.1830713922179896E-2</v>
      </c>
      <c r="S301" s="2">
        <f>[1]MES!S301-[1]MES!$E301</f>
        <v>-9.4883325710469535E-2</v>
      </c>
      <c r="T301" s="2">
        <f>[1]MES!T301-[1]MES!$E301</f>
        <v>-9.7371525549391436E-2</v>
      </c>
      <c r="U301" s="2">
        <f>[1]MES!U301-[1]MES!$E301</f>
        <v>-9.9302667950436074E-2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-1.5655813987621059E-2</v>
      </c>
      <c r="G302" s="2">
        <f>[1]MES!G302-[1]MES!$E302</f>
        <v>-2.9283808028813141E-2</v>
      </c>
      <c r="H302" s="2">
        <f>[1]MES!H302-[1]MES!$E302</f>
        <v>-4.1059948303837857E-2</v>
      </c>
      <c r="I302" s="2">
        <f>[1]MES!I302-[1]MES!$E302</f>
        <v>-5.3746305722864207E-2</v>
      </c>
      <c r="J302" s="2">
        <f>[1]MES!J302-[1]MES!$E302</f>
        <v>-6.4828220387683544E-2</v>
      </c>
      <c r="K302" s="2">
        <f>[1]MES!K302-[1]MES!$E302</f>
        <v>-7.5961369212647512E-2</v>
      </c>
      <c r="L302" s="2">
        <f>[1]MES!L302-[1]MES!$E302</f>
        <v>-8.3238685511572541E-2</v>
      </c>
      <c r="M302" s="2">
        <f>[1]MES!M302-[1]MES!$E302</f>
        <v>-8.8968217041106357E-2</v>
      </c>
      <c r="N302" s="2">
        <f>[1]MES!N302-[1]MES!$E302</f>
        <v>-9.3842707472020948E-2</v>
      </c>
      <c r="O302" s="2">
        <f>[1]MES!O302-[1]MES!$E302</f>
        <v>-9.7578526748693051E-2</v>
      </c>
      <c r="P302" s="2">
        <f>[1]MES!P302-[1]MES!$E302</f>
        <v>-0.10045172414855941</v>
      </c>
      <c r="Q302" s="2">
        <f>[1]MES!Q302-[1]MES!$E302</f>
        <v>-0.10298213099254205</v>
      </c>
      <c r="R302" s="2">
        <f>[1]MES!R302-[1]MES!$E302</f>
        <v>-0.10529085736125943</v>
      </c>
      <c r="S302" s="2">
        <f>[1]MES!S302-[1]MES!$E302</f>
        <v>-0.10763202367258806</v>
      </c>
      <c r="T302" s="2">
        <f>[1]MES!T302-[1]MES!$E302</f>
        <v>-0.11038006062251249</v>
      </c>
      <c r="U302" s="2">
        <f>[1]MES!U302-[1]MES!$E302</f>
        <v>-0.11314185493730555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-1.9859135730490252E-2</v>
      </c>
      <c r="G303" s="2">
        <f>[1]MES!G303-[1]MES!$E303</f>
        <v>-3.9568465005300979E-2</v>
      </c>
      <c r="H303" s="2">
        <f>[1]MES!H303-[1]MES!$E303</f>
        <v>-5.6564302160907687E-2</v>
      </c>
      <c r="I303" s="2">
        <f>[1]MES!I303-[1]MES!$E303</f>
        <v>-7.1162696011281668E-2</v>
      </c>
      <c r="J303" s="2">
        <f>[1]MES!J303-[1]MES!$E303</f>
        <v>-8.2627202580642489E-2</v>
      </c>
      <c r="K303" s="2">
        <f>[1]MES!K303-[1]MES!$E303</f>
        <v>-9.1731522204886673E-2</v>
      </c>
      <c r="L303" s="2">
        <f>[1]MES!L303-[1]MES!$E303</f>
        <v>-9.8530908756231383E-2</v>
      </c>
      <c r="M303" s="2">
        <f>[1]MES!M303-[1]MES!$E303</f>
        <v>-0.10447452380134159</v>
      </c>
      <c r="N303" s="2">
        <f>[1]MES!N303-[1]MES!$E303</f>
        <v>-0.11011365553538432</v>
      </c>
      <c r="O303" s="2">
        <f>[1]MES!O303-[1]MES!$E303</f>
        <v>-0.11522785029361771</v>
      </c>
      <c r="P303" s="2">
        <f>[1]MES!P303-[1]MES!$E303</f>
        <v>-0.11923876570425662</v>
      </c>
      <c r="Q303" s="2">
        <f>[1]MES!Q303-[1]MES!$E303</f>
        <v>-0.12297097647695843</v>
      </c>
      <c r="R303" s="2">
        <f>[1]MES!R303-[1]MES!$E303</f>
        <v>-0.12714956384702703</v>
      </c>
      <c r="S303" s="2">
        <f>[1]MES!S303-[1]MES!$E303</f>
        <v>-0.13137714455128702</v>
      </c>
      <c r="T303" s="2">
        <f>[1]MES!T303-[1]MES!$E303</f>
        <v>-0.13583445541507899</v>
      </c>
      <c r="U303" s="2">
        <f>[1]MES!U303-[1]MES!$E303</f>
        <v>-0.13976478163187167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-1.9061127619675489E-2</v>
      </c>
      <c r="G304" s="2">
        <f>[1]MES!G304-[1]MES!$E304</f>
        <v>-3.7402198239522733E-2</v>
      </c>
      <c r="H304" s="2">
        <f>[1]MES!H304-[1]MES!$E304</f>
        <v>-5.0345571024019264E-2</v>
      </c>
      <c r="I304" s="2">
        <f>[1]MES!I304-[1]MES!$E304</f>
        <v>-6.3394019039590077E-2</v>
      </c>
      <c r="J304" s="2">
        <f>[1]MES!J304-[1]MES!$E304</f>
        <v>-7.3976892384491677E-2</v>
      </c>
      <c r="K304" s="2">
        <f>[1]MES!K304-[1]MES!$E304</f>
        <v>-8.4639559155089472E-2</v>
      </c>
      <c r="L304" s="2">
        <f>[1]MES!L304-[1]MES!$E304</f>
        <v>-9.2143325488725836E-2</v>
      </c>
      <c r="M304" s="2">
        <f>[1]MES!M304-[1]MES!$E304</f>
        <v>-9.9251743712283513E-2</v>
      </c>
      <c r="N304" s="2">
        <f>[1]MES!N304-[1]MES!$E304</f>
        <v>-0.10609984515220283</v>
      </c>
      <c r="O304" s="2">
        <f>[1]MES!O304-[1]MES!$E304</f>
        <v>-0.1136317949733705</v>
      </c>
      <c r="P304" s="2">
        <f>[1]MES!P304-[1]MES!$E304</f>
        <v>-0.11976589267276694</v>
      </c>
      <c r="Q304" s="2">
        <f>[1]MES!Q304-[1]MES!$E304</f>
        <v>-0.12546373114319742</v>
      </c>
      <c r="R304" s="2">
        <f>[1]MES!R304-[1]MES!$E304</f>
        <v>-0.13114712643598203</v>
      </c>
      <c r="S304" s="2">
        <f>[1]MES!S304-[1]MES!$E304</f>
        <v>-0.13647258142382235</v>
      </c>
      <c r="T304" s="2">
        <f>[1]MES!T304-[1]MES!$E304</f>
        <v>-0.13647258142382235</v>
      </c>
      <c r="U304" s="2">
        <f>[1]MES!U304-[1]MES!$E304</f>
        <v>-0.13647258142382235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-1.5269188678789902E-2</v>
      </c>
      <c r="G305" s="2">
        <f>[1]MES!G305-[1]MES!$E305</f>
        <v>-2.5885011817678105E-2</v>
      </c>
      <c r="H305" s="2">
        <f>[1]MES!H305-[1]MES!$E305</f>
        <v>-3.4933529534987073E-2</v>
      </c>
      <c r="I305" s="2">
        <f>[1]MES!I305-[1]MES!$E305</f>
        <v>-4.2942191764577586E-2</v>
      </c>
      <c r="J305" s="2">
        <f>[1]MES!J305-[1]MES!$E305</f>
        <v>-4.9964424056735623E-2</v>
      </c>
      <c r="K305" s="2">
        <f>[1]MES!K305-[1]MES!$E305</f>
        <v>-5.71794097907663E-2</v>
      </c>
      <c r="L305" s="2">
        <f>[1]MES!L305-[1]MES!$E305</f>
        <v>-6.2612598698866151E-2</v>
      </c>
      <c r="M305" s="2">
        <f>[1]MES!M305-[1]MES!$E305</f>
        <v>-6.838252086017782E-2</v>
      </c>
      <c r="N305" s="2">
        <f>[1]MES!N305-[1]MES!$E305</f>
        <v>-7.344954539141213E-2</v>
      </c>
      <c r="O305" s="2">
        <f>[1]MES!O305-[1]MES!$E305</f>
        <v>-7.7135130364331062E-2</v>
      </c>
      <c r="P305" s="2">
        <f>[1]MES!P305-[1]MES!$E305</f>
        <v>-8.1061721665591335E-2</v>
      </c>
      <c r="Q305" s="2">
        <f>[1]MES!Q305-[1]MES!$E305</f>
        <v>-8.4488097550096342E-2</v>
      </c>
      <c r="R305" s="2">
        <f>[1]MES!R305-[1]MES!$E305</f>
        <v>-8.7894672183708167E-2</v>
      </c>
      <c r="S305" s="2">
        <f>[1]MES!S305-[1]MES!$E305</f>
        <v>-9.1185871850029798E-2</v>
      </c>
      <c r="T305" s="2">
        <f>[1]MES!T305-[1]MES!$E305</f>
        <v>-9.4143209014617923E-2</v>
      </c>
      <c r="U305" s="2">
        <f>[1]MES!U305-[1]MES!$E305</f>
        <v>-9.6823652735681165E-2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-1.6177488735600321E-2</v>
      </c>
      <c r="G306" s="2">
        <f>[1]MES!G306-[1]MES!$E306</f>
        <v>-3.0845939483766571E-2</v>
      </c>
      <c r="H306" s="2">
        <f>[1]MES!H306-[1]MES!$E306</f>
        <v>-4.3040352179701813E-2</v>
      </c>
      <c r="I306" s="2">
        <f>[1]MES!I306-[1]MES!$E306</f>
        <v>-5.3178284253570851E-2</v>
      </c>
      <c r="J306" s="2">
        <f>[1]MES!J306-[1]MES!$E306</f>
        <v>-6.3210679800024039E-2</v>
      </c>
      <c r="K306" s="2">
        <f>[1]MES!K306-[1]MES!$E306</f>
        <v>-7.3223410369111619E-2</v>
      </c>
      <c r="L306" s="2">
        <f>[1]MES!L306-[1]MES!$E306</f>
        <v>-8.2476667455164687E-2</v>
      </c>
      <c r="M306" s="2">
        <f>[1]MES!M306-[1]MES!$E306</f>
        <v>-8.9805298363698327E-2</v>
      </c>
      <c r="N306" s="2">
        <f>[1]MES!N306-[1]MES!$E306</f>
        <v>-9.7205745026082369E-2</v>
      </c>
      <c r="O306" s="2">
        <f>[1]MES!O306-[1]MES!$E306</f>
        <v>-0.10466048039651632</v>
      </c>
      <c r="P306" s="2">
        <f>[1]MES!P306-[1]MES!$E306</f>
        <v>-0.11139685365558627</v>
      </c>
      <c r="Q306" s="2">
        <f>[1]MES!Q306-[1]MES!$E306</f>
        <v>-0.11707010292684217</v>
      </c>
      <c r="R306" s="2">
        <f>[1]MES!R306-[1]MES!$E306</f>
        <v>-0.12205901137752484</v>
      </c>
      <c r="S306" s="2">
        <f>[1]MES!S306-[1]MES!$E306</f>
        <v>-0.12678971954450624</v>
      </c>
      <c r="T306" s="2">
        <f>[1]MES!T306-[1]MES!$E306</f>
        <v>-0.12678971954450624</v>
      </c>
      <c r="U306" s="2">
        <f>[1]MES!U306-[1]MES!$E306</f>
        <v>-0.12678971954450624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-1.7592924494870488E-2</v>
      </c>
      <c r="G307" s="2">
        <f>[1]MES!G307-[1]MES!$E307</f>
        <v>-3.2194354016537474E-2</v>
      </c>
      <c r="H307" s="2">
        <f>[1]MES!H307-[1]MES!$E307</f>
        <v>-4.3233983271004917E-2</v>
      </c>
      <c r="I307" s="2">
        <f>[1]MES!I307-[1]MES!$E307</f>
        <v>-5.1119403067367841E-2</v>
      </c>
      <c r="J307" s="2">
        <f>[1]MES!J307-[1]MES!$E307</f>
        <v>-5.8158688868818587E-2</v>
      </c>
      <c r="K307" s="2">
        <f>[1]MES!K307-[1]MES!$E307</f>
        <v>-6.3856937171832939E-2</v>
      </c>
      <c r="L307" s="2">
        <f>[1]MES!L307-[1]MES!$E307</f>
        <v>-6.777510539211562E-2</v>
      </c>
      <c r="M307" s="2">
        <f>[1]MES!M307-[1]MES!$E307</f>
        <v>-7.1721268955908357E-2</v>
      </c>
      <c r="N307" s="2">
        <f>[1]MES!N307-[1]MES!$E307</f>
        <v>-7.6141790999598058E-2</v>
      </c>
      <c r="O307" s="2">
        <f>[1]MES!O307-[1]MES!$E307</f>
        <v>-7.9744416385317152E-2</v>
      </c>
      <c r="P307" s="2">
        <f>[1]MES!P307-[1]MES!$E307</f>
        <v>-8.263101702141995E-2</v>
      </c>
      <c r="Q307" s="2">
        <f>[1]MES!Q307-[1]MES!$E307</f>
        <v>-8.5059560719532357E-2</v>
      </c>
      <c r="R307" s="2">
        <f>[1]MES!R307-[1]MES!$E307</f>
        <v>-8.7438592990677577E-2</v>
      </c>
      <c r="S307" s="2">
        <f>[1]MES!S307-[1]MES!$E307</f>
        <v>-8.935095936176296E-2</v>
      </c>
      <c r="T307" s="2">
        <f>[1]MES!T307-[1]MES!$E307</f>
        <v>-9.110811961362586E-2</v>
      </c>
      <c r="U307" s="2">
        <f>[1]MES!U307-[1]MES!$E307</f>
        <v>-9.2617826173597706E-2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-1.4677824385945115E-2</v>
      </c>
      <c r="G308" s="2">
        <f>[1]MES!G308-[1]MES!$E308</f>
        <v>-2.6817393218784957E-2</v>
      </c>
      <c r="H308" s="2">
        <f>[1]MES!H308-[1]MES!$E308</f>
        <v>-3.5964328216378405E-2</v>
      </c>
      <c r="I308" s="2">
        <f>[1]MES!I308-[1]MES!$E308</f>
        <v>-4.4670703482017515E-2</v>
      </c>
      <c r="J308" s="2">
        <f>[1]MES!J308-[1]MES!$E308</f>
        <v>-5.2541904505208237E-2</v>
      </c>
      <c r="K308" s="2">
        <f>[1]MES!K308-[1]MES!$E308</f>
        <v>-5.9688263561758603E-2</v>
      </c>
      <c r="L308" s="2">
        <f>[1]MES!L308-[1]MES!$E308</f>
        <v>-6.5603095995848903E-2</v>
      </c>
      <c r="M308" s="2">
        <f>[1]MES!M308-[1]MES!$E308</f>
        <v>-7.1617747184362202E-2</v>
      </c>
      <c r="N308" s="2">
        <f>[1]MES!N308-[1]MES!$E308</f>
        <v>-7.6888859443927871E-2</v>
      </c>
      <c r="O308" s="2">
        <f>[1]MES!O308-[1]MES!$E308</f>
        <v>-8.1866480083368387E-2</v>
      </c>
      <c r="P308" s="2">
        <f>[1]MES!P308-[1]MES!$E308</f>
        <v>-8.6356332591858376E-2</v>
      </c>
      <c r="Q308" s="2">
        <f>[1]MES!Q308-[1]MES!$E308</f>
        <v>-9.0359495762728059E-2</v>
      </c>
      <c r="R308" s="2">
        <f>[1]MES!R308-[1]MES!$E308</f>
        <v>-9.4182187578150334E-2</v>
      </c>
      <c r="S308" s="2">
        <f>[1]MES!S308-[1]MES!$E308</f>
        <v>-9.7188270939911447E-2</v>
      </c>
      <c r="T308" s="2">
        <f>[1]MES!T308-[1]MES!$E308</f>
        <v>-0.10007460988519945</v>
      </c>
      <c r="U308" s="2">
        <f>[1]MES!U308-[1]MES!$E308</f>
        <v>-0.10237976220130385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-1.7496505325434342E-2</v>
      </c>
      <c r="G309" s="2">
        <f>[1]MES!G309-[1]MES!$E309</f>
        <v>-3.2086227630683695E-2</v>
      </c>
      <c r="H309" s="2">
        <f>[1]MES!H309-[1]MES!$E309</f>
        <v>-4.3898844127706838E-2</v>
      </c>
      <c r="I309" s="2">
        <f>[1]MES!I309-[1]MES!$E309</f>
        <v>-5.4362173376871326E-2</v>
      </c>
      <c r="J309" s="2">
        <f>[1]MES!J309-[1]MES!$E309</f>
        <v>-6.252316979881023E-2</v>
      </c>
      <c r="K309" s="2">
        <f>[1]MES!K309-[1]MES!$E309</f>
        <v>-6.9330624370799399E-2</v>
      </c>
      <c r="L309" s="2">
        <f>[1]MES!L309-[1]MES!$E309</f>
        <v>-7.4799170985897945E-2</v>
      </c>
      <c r="M309" s="2">
        <f>[1]MES!M309-[1]MES!$E309</f>
        <v>-7.9424890271253545E-2</v>
      </c>
      <c r="N309" s="2">
        <f>[1]MES!N309-[1]MES!$E309</f>
        <v>-8.3424357601012744E-2</v>
      </c>
      <c r="O309" s="2">
        <f>[1]MES!O309-[1]MES!$E309</f>
        <v>-8.6689316728215005E-2</v>
      </c>
      <c r="P309" s="2">
        <f>[1]MES!P309-[1]MES!$E309</f>
        <v>-8.9712270751657996E-2</v>
      </c>
      <c r="Q309" s="2">
        <f>[1]MES!Q309-[1]MES!$E309</f>
        <v>-9.2638017360888725E-2</v>
      </c>
      <c r="R309" s="2">
        <f>[1]MES!R309-[1]MES!$E309</f>
        <v>-9.5561107567483816E-2</v>
      </c>
      <c r="S309" s="2">
        <f>[1]MES!S309-[1]MES!$E309</f>
        <v>-9.8541459299017475E-2</v>
      </c>
      <c r="T309" s="2">
        <f>[1]MES!T309-[1]MES!$E309</f>
        <v>-0.1007003939839386</v>
      </c>
      <c r="U309" s="2">
        <f>[1]MES!U309-[1]MES!$E309</f>
        <v>-0.10236984112672154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-1.551729487669995E-2</v>
      </c>
      <c r="G310" s="2">
        <f>[1]MES!G310-[1]MES!$E310</f>
        <v>-2.6503369352329997E-2</v>
      </c>
      <c r="H310" s="2">
        <f>[1]MES!H310-[1]MES!$E310</f>
        <v>-3.7421649656407041E-2</v>
      </c>
      <c r="I310" s="2">
        <f>[1]MES!I310-[1]MES!$E310</f>
        <v>-4.6766967051969033E-2</v>
      </c>
      <c r="J310" s="2">
        <f>[1]MES!J310-[1]MES!$E310</f>
        <v>-5.4961845569344803E-2</v>
      </c>
      <c r="K310" s="2">
        <f>[1]MES!K310-[1]MES!$E310</f>
        <v>-6.255090647571393E-2</v>
      </c>
      <c r="L310" s="2">
        <f>[1]MES!L310-[1]MES!$E310</f>
        <v>-6.8877146822444502E-2</v>
      </c>
      <c r="M310" s="2">
        <f>[1]MES!M310-[1]MES!$E310</f>
        <v>-7.5247213293732074E-2</v>
      </c>
      <c r="N310" s="2">
        <f>[1]MES!N310-[1]MES!$E310</f>
        <v>-8.0475306854994599E-2</v>
      </c>
      <c r="O310" s="2">
        <f>[1]MES!O310-[1]MES!$E310</f>
        <v>-8.4886131589529512E-2</v>
      </c>
      <c r="P310" s="2">
        <f>[1]MES!P310-[1]MES!$E310</f>
        <v>-8.9343784267502002E-2</v>
      </c>
      <c r="Q310" s="2">
        <f>[1]MES!Q310-[1]MES!$E310</f>
        <v>-9.3203205299930758E-2</v>
      </c>
      <c r="R310" s="2">
        <f>[1]MES!R310-[1]MES!$E310</f>
        <v>-9.6271681616331151E-2</v>
      </c>
      <c r="S310" s="2">
        <f>[1]MES!S310-[1]MES!$E310</f>
        <v>-9.8802112325625302E-2</v>
      </c>
      <c r="T310" s="2">
        <f>[1]MES!T310-[1]MES!$E310</f>
        <v>-0.10102614152598122</v>
      </c>
      <c r="U310" s="2">
        <f>[1]MES!U310-[1]MES!$E310</f>
        <v>-0.10313414420605049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-1.706410096161548E-2</v>
      </c>
      <c r="G311" s="2">
        <f>[1]MES!G311-[1]MES!$E311</f>
        <v>-3.2345629663875997E-2</v>
      </c>
      <c r="H311" s="2">
        <f>[1]MES!H311-[1]MES!$E311</f>
        <v>-4.4978336713423772E-2</v>
      </c>
      <c r="I311" s="2">
        <f>[1]MES!I311-[1]MES!$E311</f>
        <v>-5.387253044299456E-2</v>
      </c>
      <c r="J311" s="2">
        <f>[1]MES!J311-[1]MES!$E311</f>
        <v>-6.0865627377356901E-2</v>
      </c>
      <c r="K311" s="2">
        <f>[1]MES!K311-[1]MES!$E311</f>
        <v>-6.6283747414145111E-2</v>
      </c>
      <c r="L311" s="2">
        <f>[1]MES!L311-[1]MES!$E311</f>
        <v>-7.1580460599230733E-2</v>
      </c>
      <c r="M311" s="2">
        <f>[1]MES!M311-[1]MES!$E311</f>
        <v>-7.6889396425457335E-2</v>
      </c>
      <c r="N311" s="2">
        <f>[1]MES!N311-[1]MES!$E311</f>
        <v>-8.1320205362954923E-2</v>
      </c>
      <c r="O311" s="2">
        <f>[1]MES!O311-[1]MES!$E311</f>
        <v>-8.4929936755063551E-2</v>
      </c>
      <c r="P311" s="2">
        <f>[1]MES!P311-[1]MES!$E311</f>
        <v>-8.7883508893105144E-2</v>
      </c>
      <c r="Q311" s="2">
        <f>[1]MES!Q311-[1]MES!$E311</f>
        <v>-9.0290899551742854E-2</v>
      </c>
      <c r="R311" s="2">
        <f>[1]MES!R311-[1]MES!$E311</f>
        <v>-9.2485430973713534E-2</v>
      </c>
      <c r="S311" s="2">
        <f>[1]MES!S311-[1]MES!$E311</f>
        <v>-9.4838803919280679E-2</v>
      </c>
      <c r="T311" s="2">
        <f>[1]MES!T311-[1]MES!$E311</f>
        <v>-9.6894230990725916E-2</v>
      </c>
      <c r="U311" s="2">
        <f>[1]MES!U311-[1]MES!$E311</f>
        <v>-9.8367826595604058E-2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-1.2963930073100371E-2</v>
      </c>
      <c r="G312" s="2">
        <f>[1]MES!G312-[1]MES!$E312</f>
        <v>-2.4695471117812673E-2</v>
      </c>
      <c r="H312" s="2">
        <f>[1]MES!H312-[1]MES!$E312</f>
        <v>-3.5205346955670791E-2</v>
      </c>
      <c r="I312" s="2">
        <f>[1]MES!I312-[1]MES!$E312</f>
        <v>-4.380290702201961E-2</v>
      </c>
      <c r="J312" s="2">
        <f>[1]MES!J312-[1]MES!$E312</f>
        <v>-5.1487493483717728E-2</v>
      </c>
      <c r="K312" s="2">
        <f>[1]MES!K312-[1]MES!$E312</f>
        <v>-5.7667675599802237E-2</v>
      </c>
      <c r="L312" s="2">
        <f>[1]MES!L312-[1]MES!$E312</f>
        <v>-6.2758182584381927E-2</v>
      </c>
      <c r="M312" s="2">
        <f>[1]MES!M312-[1]MES!$E312</f>
        <v>-6.7520704895907002E-2</v>
      </c>
      <c r="N312" s="2">
        <f>[1]MES!N312-[1]MES!$E312</f>
        <v>-7.1350981391443469E-2</v>
      </c>
      <c r="O312" s="2">
        <f>[1]MES!O312-[1]MES!$E312</f>
        <v>-7.4640361232916064E-2</v>
      </c>
      <c r="P312" s="2">
        <f>[1]MES!P312-[1]MES!$E312</f>
        <v>-7.7286027168124605E-2</v>
      </c>
      <c r="Q312" s="2">
        <f>[1]MES!Q312-[1]MES!$E312</f>
        <v>-7.9578716751964151E-2</v>
      </c>
      <c r="R312" s="2">
        <f>[1]MES!R312-[1]MES!$E312</f>
        <v>-8.1800249604192743E-2</v>
      </c>
      <c r="S312" s="2">
        <f>[1]MES!S312-[1]MES!$E312</f>
        <v>-8.3855873609257614E-2</v>
      </c>
      <c r="T312" s="2">
        <f>[1]MES!T312-[1]MES!$E312</f>
        <v>-8.5681933338259242E-2</v>
      </c>
      <c r="U312" s="2">
        <f>[1]MES!U312-[1]MES!$E312</f>
        <v>-8.7417203676519506E-2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-1.7672680540675501E-2</v>
      </c>
      <c r="G313" s="2">
        <f>[1]MES!G313-[1]MES!$E313</f>
        <v>-3.2370679883056752E-2</v>
      </c>
      <c r="H313" s="2">
        <f>[1]MES!H313-[1]MES!$E313</f>
        <v>-4.4058924682278899E-2</v>
      </c>
      <c r="I313" s="2">
        <f>[1]MES!I313-[1]MES!$E313</f>
        <v>-5.4538880879103857E-2</v>
      </c>
      <c r="J313" s="2">
        <f>[1]MES!J313-[1]MES!$E313</f>
        <v>-6.3824412118025364E-2</v>
      </c>
      <c r="K313" s="2">
        <f>[1]MES!K313-[1]MES!$E313</f>
        <v>-7.1650278512766619E-2</v>
      </c>
      <c r="L313" s="2">
        <f>[1]MES!L313-[1]MES!$E313</f>
        <v>-7.8547358400198775E-2</v>
      </c>
      <c r="M313" s="2">
        <f>[1]MES!M313-[1]MES!$E313</f>
        <v>-8.4625694481536229E-2</v>
      </c>
      <c r="N313" s="2">
        <f>[1]MES!N313-[1]MES!$E313</f>
        <v>-9.0867568341044702E-2</v>
      </c>
      <c r="O313" s="2">
        <f>[1]MES!O313-[1]MES!$E313</f>
        <v>-9.6303692326069168E-2</v>
      </c>
      <c r="P313" s="2">
        <f>[1]MES!P313-[1]MES!$E313</f>
        <v>-0.10122443868982067</v>
      </c>
      <c r="Q313" s="2">
        <f>[1]MES!Q313-[1]MES!$E313</f>
        <v>-0.10508826287490258</v>
      </c>
      <c r="R313" s="2">
        <f>[1]MES!R313-[1]MES!$E313</f>
        <v>-0.10839289204944791</v>
      </c>
      <c r="S313" s="2">
        <f>[1]MES!S313-[1]MES!$E313</f>
        <v>-0.11117965850566591</v>
      </c>
      <c r="T313" s="2">
        <f>[1]MES!T313-[1]MES!$E313</f>
        <v>-0.11364477909860504</v>
      </c>
      <c r="U313" s="2">
        <f>[1]MES!U313-[1]MES!$E313</f>
        <v>-0.11578695451397714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-1.5717757113760555E-2</v>
      </c>
      <c r="G314" s="2">
        <f>[1]MES!G314-[1]MES!$E314</f>
        <v>-2.7510609640843953E-2</v>
      </c>
      <c r="H314" s="2">
        <f>[1]MES!H314-[1]MES!$E314</f>
        <v>-3.7610833532449206E-2</v>
      </c>
      <c r="I314" s="2">
        <f>[1]MES!I314-[1]MES!$E314</f>
        <v>-4.7146217862623629E-2</v>
      </c>
      <c r="J314" s="2">
        <f>[1]MES!J314-[1]MES!$E314</f>
        <v>-5.5430260772139306E-2</v>
      </c>
      <c r="K314" s="2">
        <f>[1]MES!K314-[1]MES!$E314</f>
        <v>-6.2711061365327225E-2</v>
      </c>
      <c r="L314" s="2">
        <f>[1]MES!L314-[1]MES!$E314</f>
        <v>-6.9560299852502894E-2</v>
      </c>
      <c r="M314" s="2">
        <f>[1]MES!M314-[1]MES!$E314</f>
        <v>-7.4891624136313339E-2</v>
      </c>
      <c r="N314" s="2">
        <f>[1]MES!N314-[1]MES!$E314</f>
        <v>-7.9740893586540906E-2</v>
      </c>
      <c r="O314" s="2">
        <f>[1]MES!O314-[1]MES!$E314</f>
        <v>-8.4494925235643947E-2</v>
      </c>
      <c r="P314" s="2">
        <f>[1]MES!P314-[1]MES!$E314</f>
        <v>-8.8850656352903457E-2</v>
      </c>
      <c r="Q314" s="2">
        <f>[1]MES!Q314-[1]MES!$E314</f>
        <v>-9.3096797312954394E-2</v>
      </c>
      <c r="R314" s="2">
        <f>[1]MES!R314-[1]MES!$E314</f>
        <v>-9.7143290591009901E-2</v>
      </c>
      <c r="S314" s="2">
        <f>[1]MES!S314-[1]MES!$E314</f>
        <v>-0.10108570774100656</v>
      </c>
      <c r="T314" s="2">
        <f>[1]MES!T314-[1]MES!$E314</f>
        <v>-0.10434039956621532</v>
      </c>
      <c r="U314" s="2">
        <f>[1]MES!U314-[1]MES!$E314</f>
        <v>-0.10742711302225061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-1.6283168797649239E-2</v>
      </c>
      <c r="G315" s="2">
        <f>[1]MES!G315-[1]MES!$E315</f>
        <v>-3.2490948605252257E-2</v>
      </c>
      <c r="H315" s="2">
        <f>[1]MES!H315-[1]MES!$E315</f>
        <v>-4.5021677435698848E-2</v>
      </c>
      <c r="I315" s="2">
        <f>[1]MES!I315-[1]MES!$E315</f>
        <v>-5.4578563839399408E-2</v>
      </c>
      <c r="J315" s="2">
        <f>[1]MES!J315-[1]MES!$E315</f>
        <v>-6.3003828057015099E-2</v>
      </c>
      <c r="K315" s="2">
        <f>[1]MES!K315-[1]MES!$E315</f>
        <v>-7.1338804484646801E-2</v>
      </c>
      <c r="L315" s="2">
        <f>[1]MES!L315-[1]MES!$E315</f>
        <v>-7.8149605183384097E-2</v>
      </c>
      <c r="M315" s="2">
        <f>[1]MES!M315-[1]MES!$E315</f>
        <v>-8.4564477168276753E-2</v>
      </c>
      <c r="N315" s="2">
        <f>[1]MES!N315-[1]MES!$E315</f>
        <v>-9.0166181557000513E-2</v>
      </c>
      <c r="O315" s="2">
        <f>[1]MES!O315-[1]MES!$E315</f>
        <v>-9.5938296400191803E-2</v>
      </c>
      <c r="P315" s="2">
        <f>[1]MES!P315-[1]MES!$E315</f>
        <v>-0.10116371155516291</v>
      </c>
      <c r="Q315" s="2">
        <f>[1]MES!Q315-[1]MES!$E315</f>
        <v>-0.10598716791871254</v>
      </c>
      <c r="R315" s="2">
        <f>[1]MES!R315-[1]MES!$E315</f>
        <v>-0.10965720266327139</v>
      </c>
      <c r="S315" s="2">
        <f>[1]MES!S315-[1]MES!$E315</f>
        <v>-0.10965720266327139</v>
      </c>
      <c r="T315" s="2">
        <f>[1]MES!T315-[1]MES!$E315</f>
        <v>-0.10965720266327139</v>
      </c>
      <c r="U315" s="2">
        <f>[1]MES!U315-[1]MES!$E315</f>
        <v>-0.10965720266327139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-1.4963821352152351E-2</v>
      </c>
      <c r="G316" s="2">
        <f>[1]MES!G316-[1]MES!$E316</f>
        <v>-2.8250519387015061E-2</v>
      </c>
      <c r="H316" s="2">
        <f>[1]MES!H316-[1]MES!$E316</f>
        <v>-3.9067220370572642E-2</v>
      </c>
      <c r="I316" s="2">
        <f>[1]MES!I316-[1]MES!$E316</f>
        <v>-4.8114449628016587E-2</v>
      </c>
      <c r="J316" s="2">
        <f>[1]MES!J316-[1]MES!$E316</f>
        <v>-5.5541494080214804E-2</v>
      </c>
      <c r="K316" s="2">
        <f>[1]MES!K316-[1]MES!$E316</f>
        <v>-6.2417331626209105E-2</v>
      </c>
      <c r="L316" s="2">
        <f>[1]MES!L316-[1]MES!$E316</f>
        <v>-6.7147381245703741E-2</v>
      </c>
      <c r="M316" s="2">
        <f>[1]MES!M316-[1]MES!$E316</f>
        <v>-7.1246708427795014E-2</v>
      </c>
      <c r="N316" s="2">
        <f>[1]MES!N316-[1]MES!$E316</f>
        <v>-7.5434904752126997E-2</v>
      </c>
      <c r="O316" s="2">
        <f>[1]MES!O316-[1]MES!$E316</f>
        <v>-7.9200325248459436E-2</v>
      </c>
      <c r="P316" s="2">
        <f>[1]MES!P316-[1]MES!$E316</f>
        <v>-8.3079783817824548E-2</v>
      </c>
      <c r="Q316" s="2">
        <f>[1]MES!Q316-[1]MES!$E316</f>
        <v>-8.622332772017316E-2</v>
      </c>
      <c r="R316" s="2">
        <f>[1]MES!R316-[1]MES!$E316</f>
        <v>-8.9004930416264116E-2</v>
      </c>
      <c r="S316" s="2">
        <f>[1]MES!S316-[1]MES!$E316</f>
        <v>-9.1408806925707964E-2</v>
      </c>
      <c r="T316" s="2">
        <f>[1]MES!T316-[1]MES!$E316</f>
        <v>-9.3585841561896643E-2</v>
      </c>
      <c r="U316" s="2">
        <f>[1]MES!U316-[1]MES!$E316</f>
        <v>-9.5400749498642412E-2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-1.577018691016896E-2</v>
      </c>
      <c r="G317" s="2">
        <f>[1]MES!G317-[1]MES!$E317</f>
        <v>-3.0761675612708927E-2</v>
      </c>
      <c r="H317" s="2">
        <f>[1]MES!H317-[1]MES!$E317</f>
        <v>-4.3020415612499363E-2</v>
      </c>
      <c r="I317" s="2">
        <f>[1]MES!I317-[1]MES!$E317</f>
        <v>-5.5971623036235485E-2</v>
      </c>
      <c r="J317" s="2">
        <f>[1]MES!J317-[1]MES!$E317</f>
        <v>-6.8344398317472965E-2</v>
      </c>
      <c r="K317" s="2">
        <f>[1]MES!K317-[1]MES!$E317</f>
        <v>-7.7923694792239928E-2</v>
      </c>
      <c r="L317" s="2">
        <f>[1]MES!L317-[1]MES!$E317</f>
        <v>-8.4457470059518869E-2</v>
      </c>
      <c r="M317" s="2">
        <f>[1]MES!M317-[1]MES!$E317</f>
        <v>-9.0219896369438501E-2</v>
      </c>
      <c r="N317" s="2">
        <f>[1]MES!N317-[1]MES!$E317</f>
        <v>-9.5678590166567545E-2</v>
      </c>
      <c r="O317" s="2">
        <f>[1]MES!O317-[1]MES!$E317</f>
        <v>-0.10104166032559014</v>
      </c>
      <c r="P317" s="2">
        <f>[1]MES!P317-[1]MES!$E317</f>
        <v>-0.10511679190878098</v>
      </c>
      <c r="Q317" s="2">
        <f>[1]MES!Q317-[1]MES!$E317</f>
        <v>-0.10891378844965161</v>
      </c>
      <c r="R317" s="2">
        <f>[1]MES!R317-[1]MES!$E317</f>
        <v>-0.11261303536037914</v>
      </c>
      <c r="S317" s="2">
        <f>[1]MES!S317-[1]MES!$E317</f>
        <v>-0.11646652413854142</v>
      </c>
      <c r="T317" s="2">
        <f>[1]MES!T317-[1]MES!$E317</f>
        <v>-0.12012821230816861</v>
      </c>
      <c r="U317" s="2">
        <f>[1]MES!U317-[1]MES!$E317</f>
        <v>-0.12335551886428142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-1.6572136610834676E-2</v>
      </c>
      <c r="G318" s="2">
        <f>[1]MES!G318-[1]MES!$E318</f>
        <v>-3.023729392608665E-2</v>
      </c>
      <c r="H318" s="2">
        <f>[1]MES!H318-[1]MES!$E318</f>
        <v>-4.3744680316121887E-2</v>
      </c>
      <c r="I318" s="2">
        <f>[1]MES!I318-[1]MES!$E318</f>
        <v>-5.526654341342585E-2</v>
      </c>
      <c r="J318" s="2">
        <f>[1]MES!J318-[1]MES!$E318</f>
        <v>-6.8018145264820973E-2</v>
      </c>
      <c r="K318" s="2">
        <f>[1]MES!K318-[1]MES!$E318</f>
        <v>-7.8511346756858558E-2</v>
      </c>
      <c r="L318" s="2">
        <f>[1]MES!L318-[1]MES!$E318</f>
        <v>-8.8633801959927538E-2</v>
      </c>
      <c r="M318" s="2">
        <f>[1]MES!M318-[1]MES!$E318</f>
        <v>-9.898018363470662E-2</v>
      </c>
      <c r="N318" s="2">
        <f>[1]MES!N318-[1]MES!$E318</f>
        <v>-0.10799697207750114</v>
      </c>
      <c r="O318" s="2">
        <f>[1]MES!O318-[1]MES!$E318</f>
        <v>-0.11483779180309384</v>
      </c>
      <c r="P318" s="2">
        <f>[1]MES!P318-[1]MES!$E318</f>
        <v>-0.12067673794370037</v>
      </c>
      <c r="Q318" s="2">
        <f>[1]MES!Q318-[1]MES!$E318</f>
        <v>-0.12638121198261132</v>
      </c>
      <c r="R318" s="2">
        <f>[1]MES!R318-[1]MES!$E318</f>
        <v>-0.13142847700541793</v>
      </c>
      <c r="S318" s="2">
        <f>[1]MES!S318-[1]MES!$E318</f>
        <v>-0.13638786150098525</v>
      </c>
      <c r="T318" s="2">
        <f>[1]MES!T318-[1]MES!$E318</f>
        <v>-0.14064371822646748</v>
      </c>
      <c r="U318" s="2">
        <f>[1]MES!U318-[1]MES!$E318</f>
        <v>-0.1450150874252536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-1.9274192551428371E-2</v>
      </c>
      <c r="G319" s="2">
        <f>[1]MES!G319-[1]MES!$E319</f>
        <v>-3.3588148473922885E-2</v>
      </c>
      <c r="H319" s="2">
        <f>[1]MES!H319-[1]MES!$E319</f>
        <v>-4.4277350712000896E-2</v>
      </c>
      <c r="I319" s="2">
        <f>[1]MES!I319-[1]MES!$E319</f>
        <v>-5.5004991991202346E-2</v>
      </c>
      <c r="J319" s="2">
        <f>[1]MES!J319-[1]MES!$E319</f>
        <v>-6.4111441207526099E-2</v>
      </c>
      <c r="K319" s="2">
        <f>[1]MES!K319-[1]MES!$E319</f>
        <v>-7.4005470856961963E-2</v>
      </c>
      <c r="L319" s="2">
        <f>[1]MES!L319-[1]MES!$E319</f>
        <v>-8.1470140834227323E-2</v>
      </c>
      <c r="M319" s="2">
        <f>[1]MES!M319-[1]MES!$E319</f>
        <v>-8.7855260682726311E-2</v>
      </c>
      <c r="N319" s="2">
        <f>[1]MES!N319-[1]MES!$E319</f>
        <v>-9.2973526672595952E-2</v>
      </c>
      <c r="O319" s="2">
        <f>[1]MES!O319-[1]MES!$E319</f>
        <v>-9.7556002993925972E-2</v>
      </c>
      <c r="P319" s="2">
        <f>[1]MES!P319-[1]MES!$E319</f>
        <v>-0.10165716422284454</v>
      </c>
      <c r="Q319" s="2">
        <f>[1]MES!Q319-[1]MES!$E319</f>
        <v>-0.10628257236233196</v>
      </c>
      <c r="R319" s="2">
        <f>[1]MES!R319-[1]MES!$E319</f>
        <v>-0.11099095679565352</v>
      </c>
      <c r="S319" s="2">
        <f>[1]MES!S319-[1]MES!$E319</f>
        <v>-0.1146377672693486</v>
      </c>
      <c r="T319" s="2">
        <f>[1]MES!T319-[1]MES!$E319</f>
        <v>-0.11777677713039125</v>
      </c>
      <c r="U319" s="2">
        <f>[1]MES!U319-[1]MES!$E319</f>
        <v>-0.12122164874155317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-1.8447298311414784E-2</v>
      </c>
      <c r="G320" s="2">
        <f>[1]MES!G320-[1]MES!$E320</f>
        <v>-3.415568243814171E-2</v>
      </c>
      <c r="H320" s="2">
        <f>[1]MES!H320-[1]MES!$E320</f>
        <v>-4.510005811063067E-2</v>
      </c>
      <c r="I320" s="2">
        <f>[1]MES!I320-[1]MES!$E320</f>
        <v>-5.5787295472306653E-2</v>
      </c>
      <c r="J320" s="2">
        <f>[1]MES!J320-[1]MES!$E320</f>
        <v>-6.5662554928499262E-2</v>
      </c>
      <c r="K320" s="2">
        <f>[1]MES!K320-[1]MES!$E320</f>
        <v>-7.5363132676885769E-2</v>
      </c>
      <c r="L320" s="2">
        <f>[1]MES!L320-[1]MES!$E320</f>
        <v>-8.2305681753082283E-2</v>
      </c>
      <c r="M320" s="2">
        <f>[1]MES!M320-[1]MES!$E320</f>
        <v>-8.9334653919145524E-2</v>
      </c>
      <c r="N320" s="2">
        <f>[1]MES!N320-[1]MES!$E320</f>
        <v>-9.5184940025079712E-2</v>
      </c>
      <c r="O320" s="2">
        <f>[1]MES!O320-[1]MES!$E320</f>
        <v>-0.10082117606366303</v>
      </c>
      <c r="P320" s="2">
        <f>[1]MES!P320-[1]MES!$E320</f>
        <v>-0.10699215375229087</v>
      </c>
      <c r="Q320" s="2">
        <f>[1]MES!Q320-[1]MES!$E320</f>
        <v>-0.11250666822604138</v>
      </c>
      <c r="R320" s="2">
        <f>[1]MES!R320-[1]MES!$E320</f>
        <v>-0.11663469183486086</v>
      </c>
      <c r="S320" s="2">
        <f>[1]MES!S320-[1]MES!$E320</f>
        <v>-0.12009367393592818</v>
      </c>
      <c r="T320" s="2">
        <f>[1]MES!T320-[1]MES!$E320</f>
        <v>-0.12291245706697751</v>
      </c>
      <c r="U320" s="2">
        <f>[1]MES!U320-[1]MES!$E320</f>
        <v>-0.12544015908637896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-1.771871141456316E-2</v>
      </c>
      <c r="G321" s="2">
        <f>[1]MES!G321-[1]MES!$E321</f>
        <v>-3.0948818831587843E-2</v>
      </c>
      <c r="H321" s="2">
        <f>[1]MES!H321-[1]MES!$E321</f>
        <v>-4.1613161277538779E-2</v>
      </c>
      <c r="I321" s="2">
        <f>[1]MES!I321-[1]MES!$E321</f>
        <v>-5.1245443027935877E-2</v>
      </c>
      <c r="J321" s="2">
        <f>[1]MES!J321-[1]MES!$E321</f>
        <v>-6.184093386509204E-2</v>
      </c>
      <c r="K321" s="2">
        <f>[1]MES!K321-[1]MES!$E321</f>
        <v>-7.2595992089555139E-2</v>
      </c>
      <c r="L321" s="2">
        <f>[1]MES!L321-[1]MES!$E321</f>
        <v>-8.1286470609050809E-2</v>
      </c>
      <c r="M321" s="2">
        <f>[1]MES!M321-[1]MES!$E321</f>
        <v>-8.9005463765978732E-2</v>
      </c>
      <c r="N321" s="2">
        <f>[1]MES!N321-[1]MES!$E321</f>
        <v>-9.6614953201100917E-2</v>
      </c>
      <c r="O321" s="2">
        <f>[1]MES!O321-[1]MES!$E321</f>
        <v>-0.10262919294479822</v>
      </c>
      <c r="P321" s="2">
        <f>[1]MES!P321-[1]MES!$E321</f>
        <v>-0.10921279381086002</v>
      </c>
      <c r="Q321" s="2">
        <f>[1]MES!Q321-[1]MES!$E321</f>
        <v>-0.11534727481819296</v>
      </c>
      <c r="R321" s="2">
        <f>[1]MES!R321-[1]MES!$E321</f>
        <v>-0.12176298533664465</v>
      </c>
      <c r="S321" s="2">
        <f>[1]MES!S321-[1]MES!$E321</f>
        <v>-0.12829683324656038</v>
      </c>
      <c r="T321" s="2">
        <f>[1]MES!T321-[1]MES!$E321</f>
        <v>-0.13417179107339372</v>
      </c>
      <c r="U321" s="2">
        <f>[1]MES!U321-[1]MES!$E321</f>
        <v>-0.13417179107339372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-1.7503498728645539E-2</v>
      </c>
      <c r="G322" s="2">
        <f>[1]MES!G322-[1]MES!$E322</f>
        <v>-3.2025121880826291E-2</v>
      </c>
      <c r="H322" s="2">
        <f>[1]MES!H322-[1]MES!$E322</f>
        <v>-4.5193580554162338E-2</v>
      </c>
      <c r="I322" s="2">
        <f>[1]MES!I322-[1]MES!$E322</f>
        <v>-5.6682029617936891E-2</v>
      </c>
      <c r="J322" s="2">
        <f>[1]MES!J322-[1]MES!$E322</f>
        <v>-6.6341678491470546E-2</v>
      </c>
      <c r="K322" s="2">
        <f>[1]MES!K322-[1]MES!$E322</f>
        <v>-7.3939792782537594E-2</v>
      </c>
      <c r="L322" s="2">
        <f>[1]MES!L322-[1]MES!$E322</f>
        <v>-8.1547463018051047E-2</v>
      </c>
      <c r="M322" s="2">
        <f>[1]MES!M322-[1]MES!$E322</f>
        <v>-8.786038377044747E-2</v>
      </c>
      <c r="N322" s="2">
        <f>[1]MES!N322-[1]MES!$E322</f>
        <v>-9.3797190745492642E-2</v>
      </c>
      <c r="O322" s="2">
        <f>[1]MES!O322-[1]MES!$E322</f>
        <v>-9.8721325286719619E-2</v>
      </c>
      <c r="P322" s="2">
        <f>[1]MES!P322-[1]MES!$E322</f>
        <v>-0.10338642427959144</v>
      </c>
      <c r="Q322" s="2">
        <f>[1]MES!Q322-[1]MES!$E322</f>
        <v>-0.1075228623339175</v>
      </c>
      <c r="R322" s="2">
        <f>[1]MES!R322-[1]MES!$E322</f>
        <v>-0.11115516797986658</v>
      </c>
      <c r="S322" s="2">
        <f>[1]MES!S322-[1]MES!$E322</f>
        <v>-0.11471866735500313</v>
      </c>
      <c r="T322" s="2">
        <f>[1]MES!T322-[1]MES!$E322</f>
        <v>-0.11827440989387128</v>
      </c>
      <c r="U322" s="2">
        <f>[1]MES!U322-[1]MES!$E322</f>
        <v>-0.1213715646343303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-1.3383182584664866E-2</v>
      </c>
      <c r="G323" s="2">
        <f>[1]MES!G323-[1]MES!$E323</f>
        <v>-2.5156850449601365E-2</v>
      </c>
      <c r="H323" s="2">
        <f>[1]MES!H323-[1]MES!$E323</f>
        <v>-3.6686318594139067E-2</v>
      </c>
      <c r="I323" s="2">
        <f>[1]MES!I323-[1]MES!$E323</f>
        <v>-4.7067225887184705E-2</v>
      </c>
      <c r="J323" s="2">
        <f>[1]MES!J323-[1]MES!$E323</f>
        <v>-5.6188988252557692E-2</v>
      </c>
      <c r="K323" s="2">
        <f>[1]MES!K323-[1]MES!$E323</f>
        <v>-6.3682916250476396E-2</v>
      </c>
      <c r="L323" s="2">
        <f>[1]MES!L323-[1]MES!$E323</f>
        <v>-7.0179687480035113E-2</v>
      </c>
      <c r="M323" s="2">
        <f>[1]MES!M323-[1]MES!$E323</f>
        <v>-7.6817246769369518E-2</v>
      </c>
      <c r="N323" s="2">
        <f>[1]MES!N323-[1]MES!$E323</f>
        <v>-8.2807575945807343E-2</v>
      </c>
      <c r="O323" s="2">
        <f>[1]MES!O323-[1]MES!$E323</f>
        <v>-8.8362544599522863E-2</v>
      </c>
      <c r="P323" s="2">
        <f>[1]MES!P323-[1]MES!$E323</f>
        <v>-9.3723249708924428E-2</v>
      </c>
      <c r="Q323" s="2">
        <f>[1]MES!Q323-[1]MES!$E323</f>
        <v>-9.8073508375305707E-2</v>
      </c>
      <c r="R323" s="2">
        <f>[1]MES!R323-[1]MES!$E323</f>
        <v>-0.10228308418886023</v>
      </c>
      <c r="S323" s="2">
        <f>[1]MES!S323-[1]MES!$E323</f>
        <v>-0.10638507515638018</v>
      </c>
      <c r="T323" s="2">
        <f>[1]MES!T323-[1]MES!$E323</f>
        <v>-0.10952327927647509</v>
      </c>
      <c r="U323" s="2">
        <f>[1]MES!U323-[1]MES!$E323</f>
        <v>-0.11247515988394952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-1.6733654866129655E-2</v>
      </c>
      <c r="G324" s="2">
        <f>[1]MES!G324-[1]MES!$E324</f>
        <v>-2.938929815715241E-2</v>
      </c>
      <c r="H324" s="2">
        <f>[1]MES!H324-[1]MES!$E324</f>
        <v>-4.0612143301773429E-2</v>
      </c>
      <c r="I324" s="2">
        <f>[1]MES!I324-[1]MES!$E324</f>
        <v>-4.9889041583560001E-2</v>
      </c>
      <c r="J324" s="2">
        <f>[1]MES!J324-[1]MES!$E324</f>
        <v>-5.7740906604454523E-2</v>
      </c>
      <c r="K324" s="2">
        <f>[1]MES!K324-[1]MES!$E324</f>
        <v>-6.49320315804367E-2</v>
      </c>
      <c r="L324" s="2">
        <f>[1]MES!L324-[1]MES!$E324</f>
        <v>-7.0767100465644717E-2</v>
      </c>
      <c r="M324" s="2">
        <f>[1]MES!M324-[1]MES!$E324</f>
        <v>-7.5904954563197791E-2</v>
      </c>
      <c r="N324" s="2">
        <f>[1]MES!N324-[1]MES!$E324</f>
        <v>-8.0116899328849911E-2</v>
      </c>
      <c r="O324" s="2">
        <f>[1]MES!O324-[1]MES!$E324</f>
        <v>-8.4282591801853712E-2</v>
      </c>
      <c r="P324" s="2">
        <f>[1]MES!P324-[1]MES!$E324</f>
        <v>-8.8320482369967479E-2</v>
      </c>
      <c r="Q324" s="2">
        <f>[1]MES!Q324-[1]MES!$E324</f>
        <v>-9.1718376287644787E-2</v>
      </c>
      <c r="R324" s="2">
        <f>[1]MES!R324-[1]MES!$E324</f>
        <v>-9.5014815549486542E-2</v>
      </c>
      <c r="S324" s="2">
        <f>[1]MES!S324-[1]MES!$E324</f>
        <v>-9.7972480143097229E-2</v>
      </c>
      <c r="T324" s="2">
        <f>[1]MES!T324-[1]MES!$E324</f>
        <v>-0.10023492885017582</v>
      </c>
      <c r="U324" s="2">
        <f>[1]MES!U324-[1]MES!$E324</f>
        <v>-0.10221170836056359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-1.5816617871841743E-2</v>
      </c>
      <c r="G325" s="2">
        <f>[1]MES!G325-[1]MES!$E325</f>
        <v>-2.954444924044175E-2</v>
      </c>
      <c r="H325" s="2">
        <f>[1]MES!H325-[1]MES!$E325</f>
        <v>-4.0589608780138065E-2</v>
      </c>
      <c r="I325" s="2">
        <f>[1]MES!I325-[1]MES!$E325</f>
        <v>-5.2924739579738755E-2</v>
      </c>
      <c r="J325" s="2">
        <f>[1]MES!J325-[1]MES!$E325</f>
        <v>-6.366254154676021E-2</v>
      </c>
      <c r="K325" s="2">
        <f>[1]MES!K325-[1]MES!$E325</f>
        <v>-7.2337704160599259E-2</v>
      </c>
      <c r="L325" s="2">
        <f>[1]MES!L325-[1]MES!$E325</f>
        <v>-7.9672993448289375E-2</v>
      </c>
      <c r="M325" s="2">
        <f>[1]MES!M325-[1]MES!$E325</f>
        <v>-8.6051884351803665E-2</v>
      </c>
      <c r="N325" s="2">
        <f>[1]MES!N325-[1]MES!$E325</f>
        <v>-9.0886944278260273E-2</v>
      </c>
      <c r="O325" s="2">
        <f>[1]MES!O325-[1]MES!$E325</f>
        <v>-9.5219294680187971E-2</v>
      </c>
      <c r="P325" s="2">
        <f>[1]MES!P325-[1]MES!$E325</f>
        <v>-9.8780511562647888E-2</v>
      </c>
      <c r="Q325" s="2">
        <f>[1]MES!Q325-[1]MES!$E325</f>
        <v>-0.10192324114980167</v>
      </c>
      <c r="R325" s="2">
        <f>[1]MES!R325-[1]MES!$E325</f>
        <v>-0.10475401004817542</v>
      </c>
      <c r="S325" s="2">
        <f>[1]MES!S325-[1]MES!$E325</f>
        <v>-0.10731079630520668</v>
      </c>
      <c r="T325" s="2">
        <f>[1]MES!T325-[1]MES!$E325</f>
        <v>-0.10985005410600301</v>
      </c>
      <c r="U325" s="2">
        <f>[1]MES!U325-[1]MES!$E325</f>
        <v>-0.11251101659484597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-1.5876577543979309E-2</v>
      </c>
      <c r="G326" s="2">
        <f>[1]MES!G326-[1]MES!$E326</f>
        <v>-2.9631818076833127E-2</v>
      </c>
      <c r="H326" s="2">
        <f>[1]MES!H326-[1]MES!$E326</f>
        <v>-3.9776424637796737E-2</v>
      </c>
      <c r="I326" s="2">
        <f>[1]MES!I326-[1]MES!$E326</f>
        <v>-4.7986259805668396E-2</v>
      </c>
      <c r="J326" s="2">
        <f>[1]MES!J326-[1]MES!$E326</f>
        <v>-5.7027466095838975E-2</v>
      </c>
      <c r="K326" s="2">
        <f>[1]MES!K326-[1]MES!$E326</f>
        <v>-6.5137299394541159E-2</v>
      </c>
      <c r="L326" s="2">
        <f>[1]MES!L326-[1]MES!$E326</f>
        <v>-7.2532749547674413E-2</v>
      </c>
      <c r="M326" s="2">
        <f>[1]MES!M326-[1]MES!$E326</f>
        <v>-7.9196675188610399E-2</v>
      </c>
      <c r="N326" s="2">
        <f>[1]MES!N326-[1]MES!$E326</f>
        <v>-8.5037106444318056E-2</v>
      </c>
      <c r="O326" s="2">
        <f>[1]MES!O326-[1]MES!$E326</f>
        <v>-9.0483414105733573E-2</v>
      </c>
      <c r="P326" s="2">
        <f>[1]MES!P326-[1]MES!$E326</f>
        <v>-9.5450782627988673E-2</v>
      </c>
      <c r="Q326" s="2">
        <f>[1]MES!Q326-[1]MES!$E326</f>
        <v>-0.10007729724628867</v>
      </c>
      <c r="R326" s="2">
        <f>[1]MES!R326-[1]MES!$E326</f>
        <v>-0.10361134916079884</v>
      </c>
      <c r="S326" s="2">
        <f>[1]MES!S326-[1]MES!$E326</f>
        <v>-0.10646428251715179</v>
      </c>
      <c r="T326" s="2">
        <f>[1]MES!T326-[1]MES!$E326</f>
        <v>-0.10897186347198051</v>
      </c>
      <c r="U326" s="2">
        <f>[1]MES!U326-[1]MES!$E326</f>
        <v>-0.1113717937069314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-1.7315677139071894E-2</v>
      </c>
      <c r="G327" s="2">
        <f>[1]MES!G327-[1]MES!$E327</f>
        <v>-3.3831674218527397E-2</v>
      </c>
      <c r="H327" s="2">
        <f>[1]MES!H327-[1]MES!$E327</f>
        <v>-4.7217094384988556E-2</v>
      </c>
      <c r="I327" s="2">
        <f>[1]MES!I327-[1]MES!$E327</f>
        <v>-5.891064097379406E-2</v>
      </c>
      <c r="J327" s="2">
        <f>[1]MES!J327-[1]MES!$E327</f>
        <v>-6.8831221441504553E-2</v>
      </c>
      <c r="K327" s="2">
        <f>[1]MES!K327-[1]MES!$E327</f>
        <v>-7.6530524405669098E-2</v>
      </c>
      <c r="L327" s="2">
        <f>[1]MES!L327-[1]MES!$E327</f>
        <v>-8.2582130295126177E-2</v>
      </c>
      <c r="M327" s="2">
        <f>[1]MES!M327-[1]MES!$E327</f>
        <v>-8.7309863518552078E-2</v>
      </c>
      <c r="N327" s="2">
        <f>[1]MES!N327-[1]MES!$E327</f>
        <v>-9.0918821436574149E-2</v>
      </c>
      <c r="O327" s="2">
        <f>[1]MES!O327-[1]MES!$E327</f>
        <v>-9.4591220351222915E-2</v>
      </c>
      <c r="P327" s="2">
        <f>[1]MES!P327-[1]MES!$E327</f>
        <v>-9.7616529728279389E-2</v>
      </c>
      <c r="Q327" s="2">
        <f>[1]MES!Q327-[1]MES!$E327</f>
        <v>-0.1002889257532189</v>
      </c>
      <c r="R327" s="2">
        <f>[1]MES!R327-[1]MES!$E327</f>
        <v>-0.10241983465810023</v>
      </c>
      <c r="S327" s="2">
        <f>[1]MES!S327-[1]MES!$E327</f>
        <v>-0.10418087325222913</v>
      </c>
      <c r="T327" s="2">
        <f>[1]MES!T327-[1]MES!$E327</f>
        <v>-0.10587608100026813</v>
      </c>
      <c r="U327" s="2">
        <f>[1]MES!U327-[1]MES!$E327</f>
        <v>-0.10739213571731376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-1.6423978275076578E-2</v>
      </c>
      <c r="G328" s="2">
        <f>[1]MES!G328-[1]MES!$E328</f>
        <v>-3.1066035371182465E-2</v>
      </c>
      <c r="H328" s="2">
        <f>[1]MES!H328-[1]MES!$E328</f>
        <v>-4.2412033649993575E-2</v>
      </c>
      <c r="I328" s="2">
        <f>[1]MES!I328-[1]MES!$E328</f>
        <v>-5.3712107407063669E-2</v>
      </c>
      <c r="J328" s="2">
        <f>[1]MES!J328-[1]MES!$E328</f>
        <v>-6.3144706858997424E-2</v>
      </c>
      <c r="K328" s="2">
        <f>[1]MES!K328-[1]MES!$E328</f>
        <v>-7.0594270243553581E-2</v>
      </c>
      <c r="L328" s="2">
        <f>[1]MES!L328-[1]MES!$E328</f>
        <v>-7.560222304921993E-2</v>
      </c>
      <c r="M328" s="2">
        <f>[1]MES!M328-[1]MES!$E328</f>
        <v>-7.959964755763238E-2</v>
      </c>
      <c r="N328" s="2">
        <f>[1]MES!N328-[1]MES!$E328</f>
        <v>-8.2883638158326889E-2</v>
      </c>
      <c r="O328" s="2">
        <f>[1]MES!O328-[1]MES!$E328</f>
        <v>-8.6228531421602028E-2</v>
      </c>
      <c r="P328" s="2">
        <f>[1]MES!P328-[1]MES!$E328</f>
        <v>-8.9685421162920775E-2</v>
      </c>
      <c r="Q328" s="2">
        <f>[1]MES!Q328-[1]MES!$E328</f>
        <v>-9.3298091992746635E-2</v>
      </c>
      <c r="R328" s="2">
        <f>[1]MES!R328-[1]MES!$E328</f>
        <v>-9.6446853866650528E-2</v>
      </c>
      <c r="S328" s="2">
        <f>[1]MES!S328-[1]MES!$E328</f>
        <v>-9.9364945087296874E-2</v>
      </c>
      <c r="T328" s="2">
        <f>[1]MES!T328-[1]MES!$E328</f>
        <v>-0.10190909942814308</v>
      </c>
      <c r="U328" s="2">
        <f>[1]MES!U328-[1]MES!$E328</f>
        <v>-0.10393211437778049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-1.5264569605635714E-2</v>
      </c>
      <c r="G329" s="2">
        <f>[1]MES!G329-[1]MES!$E329</f>
        <v>-2.7418267042067512E-2</v>
      </c>
      <c r="H329" s="2">
        <f>[1]MES!H329-[1]MES!$E329</f>
        <v>-3.7745240174743344E-2</v>
      </c>
      <c r="I329" s="2">
        <f>[1]MES!I329-[1]MES!$E329</f>
        <v>-4.6793193084649687E-2</v>
      </c>
      <c r="J329" s="2">
        <f>[1]MES!J329-[1]MES!$E329</f>
        <v>-5.4534719098318973E-2</v>
      </c>
      <c r="K329" s="2">
        <f>[1]MES!K329-[1]MES!$E329</f>
        <v>-6.1648418807825678E-2</v>
      </c>
      <c r="L329" s="2">
        <f>[1]MES!L329-[1]MES!$E329</f>
        <v>-6.6761668525087359E-2</v>
      </c>
      <c r="M329" s="2">
        <f>[1]MES!M329-[1]MES!$E329</f>
        <v>-7.0958516188165177E-2</v>
      </c>
      <c r="N329" s="2">
        <f>[1]MES!N329-[1]MES!$E329</f>
        <v>-7.5533735844063088E-2</v>
      </c>
      <c r="O329" s="2">
        <f>[1]MES!O329-[1]MES!$E329</f>
        <v>-8.0381590798733527E-2</v>
      </c>
      <c r="P329" s="2">
        <f>[1]MES!P329-[1]MES!$E329</f>
        <v>-8.4961613561718607E-2</v>
      </c>
      <c r="Q329" s="2">
        <f>[1]MES!Q329-[1]MES!$E329</f>
        <v>-9.0591123095469683E-2</v>
      </c>
      <c r="R329" s="2">
        <f>[1]MES!R329-[1]MES!$E329</f>
        <v>-9.5365157942648437E-2</v>
      </c>
      <c r="S329" s="2">
        <f>[1]MES!S329-[1]MES!$E329</f>
        <v>-9.9370261632763857E-2</v>
      </c>
      <c r="T329" s="2">
        <f>[1]MES!T329-[1]MES!$E329</f>
        <v>-0.10211413547560433</v>
      </c>
      <c r="U329" s="2">
        <f>[1]MES!U329-[1]MES!$E329</f>
        <v>-0.10483904036761693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-1.6275780846434884E-2</v>
      </c>
      <c r="G330" s="2">
        <f>[1]MES!G330-[1]MES!$E330</f>
        <v>-3.1131108227917537E-2</v>
      </c>
      <c r="H330" s="2">
        <f>[1]MES!H330-[1]MES!$E330</f>
        <v>-4.5509827270027614E-2</v>
      </c>
      <c r="I330" s="2">
        <f>[1]MES!I330-[1]MES!$E330</f>
        <v>-5.9354548205229563E-2</v>
      </c>
      <c r="J330" s="2">
        <f>[1]MES!J330-[1]MES!$E330</f>
        <v>-7.057139032159121E-2</v>
      </c>
      <c r="K330" s="2">
        <f>[1]MES!K330-[1]MES!$E330</f>
        <v>-8.034167397096148E-2</v>
      </c>
      <c r="L330" s="2">
        <f>[1]MES!L330-[1]MES!$E330</f>
        <v>-8.8305748269696949E-2</v>
      </c>
      <c r="M330" s="2">
        <f>[1]MES!M330-[1]MES!$E330</f>
        <v>-9.445760183149865E-2</v>
      </c>
      <c r="N330" s="2">
        <f>[1]MES!N330-[1]MES!$E330</f>
        <v>-0.10021043395485663</v>
      </c>
      <c r="O330" s="2">
        <f>[1]MES!O330-[1]MES!$E330</f>
        <v>-0.10495707687515043</v>
      </c>
      <c r="P330" s="2">
        <f>[1]MES!P330-[1]MES!$E330</f>
        <v>-0.10870498043984433</v>
      </c>
      <c r="Q330" s="2">
        <f>[1]MES!Q330-[1]MES!$E330</f>
        <v>-0.1128267034817334</v>
      </c>
      <c r="R330" s="2">
        <f>[1]MES!R330-[1]MES!$E330</f>
        <v>-0.11695642482350088</v>
      </c>
      <c r="S330" s="2">
        <f>[1]MES!S330-[1]MES!$E330</f>
        <v>-0.12098284376853208</v>
      </c>
      <c r="T330" s="2">
        <f>[1]MES!T330-[1]MES!$E330</f>
        <v>-0.12527257958622862</v>
      </c>
      <c r="U330" s="2">
        <f>[1]MES!U330-[1]MES!$E330</f>
        <v>-0.12949579691656687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-1.7146398533716578E-2</v>
      </c>
      <c r="G331" s="2">
        <f>[1]MES!G331-[1]MES!$E331</f>
        <v>-3.2873385502986352E-2</v>
      </c>
      <c r="H331" s="2">
        <f>[1]MES!H331-[1]MES!$E331</f>
        <v>-4.5497516053389475E-2</v>
      </c>
      <c r="I331" s="2">
        <f>[1]MES!I331-[1]MES!$E331</f>
        <v>-5.5386374814133887E-2</v>
      </c>
      <c r="J331" s="2">
        <f>[1]MES!J331-[1]MES!$E331</f>
        <v>-6.4447478404536795E-2</v>
      </c>
      <c r="K331" s="2">
        <f>[1]MES!K331-[1]MES!$E331</f>
        <v>-7.1657483067680161E-2</v>
      </c>
      <c r="L331" s="2">
        <f>[1]MES!L331-[1]MES!$E331</f>
        <v>-7.6626733094023791E-2</v>
      </c>
      <c r="M331" s="2">
        <f>[1]MES!M331-[1]MES!$E331</f>
        <v>-8.1578249277804105E-2</v>
      </c>
      <c r="N331" s="2">
        <f>[1]MES!N331-[1]MES!$E331</f>
        <v>-8.6534752771632029E-2</v>
      </c>
      <c r="O331" s="2">
        <f>[1]MES!O331-[1]MES!$E331</f>
        <v>-9.0589808509950132E-2</v>
      </c>
      <c r="P331" s="2">
        <f>[1]MES!P331-[1]MES!$E331</f>
        <v>-9.43668810426459E-2</v>
      </c>
      <c r="Q331" s="2">
        <f>[1]MES!Q331-[1]MES!$E331</f>
        <v>-9.7342846029881969E-2</v>
      </c>
      <c r="R331" s="2">
        <f>[1]MES!R331-[1]MES!$E331</f>
        <v>-9.9995251566113552E-2</v>
      </c>
      <c r="S331" s="2">
        <f>[1]MES!S331-[1]MES!$E331</f>
        <v>-0.1024492178073011</v>
      </c>
      <c r="T331" s="2">
        <f>[1]MES!T331-[1]MES!$E331</f>
        <v>-0.10444025764274123</v>
      </c>
      <c r="U331" s="2">
        <f>[1]MES!U331-[1]MES!$E331</f>
        <v>-0.10630989465149021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-1.555329025496377E-2</v>
      </c>
      <c r="G332" s="2">
        <f>[1]MES!G332-[1]MES!$E332</f>
        <v>-2.568105126469078E-2</v>
      </c>
      <c r="H332" s="2">
        <f>[1]MES!H332-[1]MES!$E332</f>
        <v>-3.4996301393118046E-2</v>
      </c>
      <c r="I332" s="2">
        <f>[1]MES!I332-[1]MES!$E332</f>
        <v>-4.4158319337048724E-2</v>
      </c>
      <c r="J332" s="2">
        <f>[1]MES!J332-[1]MES!$E332</f>
        <v>-5.1936615645310269E-2</v>
      </c>
      <c r="K332" s="2">
        <f>[1]MES!K332-[1]MES!$E332</f>
        <v>-5.8652561853078211E-2</v>
      </c>
      <c r="L332" s="2">
        <f>[1]MES!L332-[1]MES!$E332</f>
        <v>-6.4472663987933387E-2</v>
      </c>
      <c r="M332" s="2">
        <f>[1]MES!M332-[1]MES!$E332</f>
        <v>-6.9208390027949207E-2</v>
      </c>
      <c r="N332" s="2">
        <f>[1]MES!N332-[1]MES!$E332</f>
        <v>-7.3662362120336056E-2</v>
      </c>
      <c r="O332" s="2">
        <f>[1]MES!O332-[1]MES!$E332</f>
        <v>-7.8050497759511117E-2</v>
      </c>
      <c r="P332" s="2">
        <f>[1]MES!P332-[1]MES!$E332</f>
        <v>-8.1626295102948276E-2</v>
      </c>
      <c r="Q332" s="2">
        <f>[1]MES!Q332-[1]MES!$E332</f>
        <v>-8.4866431255239405E-2</v>
      </c>
      <c r="R332" s="2">
        <f>[1]MES!R332-[1]MES!$E332</f>
        <v>-8.8312292948582893E-2</v>
      </c>
      <c r="S332" s="2">
        <f>[1]MES!S332-[1]MES!$E332</f>
        <v>-9.160089956285411E-2</v>
      </c>
      <c r="T332" s="2">
        <f>[1]MES!T332-[1]MES!$E332</f>
        <v>-9.4545591718098621E-2</v>
      </c>
      <c r="U332" s="2">
        <f>[1]MES!U332-[1]MES!$E332</f>
        <v>-9.7133164097016333E-2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-1.5257159317181745E-2</v>
      </c>
      <c r="G333" s="2">
        <f>[1]MES!G333-[1]MES!$E333</f>
        <v>-3.0149027501433778E-2</v>
      </c>
      <c r="H333" s="2">
        <f>[1]MES!H333-[1]MES!$E333</f>
        <v>-4.3709837655486083E-2</v>
      </c>
      <c r="I333" s="2">
        <f>[1]MES!I333-[1]MES!$E333</f>
        <v>-5.6063911812335832E-2</v>
      </c>
      <c r="J333" s="2">
        <f>[1]MES!J333-[1]MES!$E333</f>
        <v>-6.686352740675261E-2</v>
      </c>
      <c r="K333" s="2">
        <f>[1]MES!K333-[1]MES!$E333</f>
        <v>-7.3828316457563048E-2</v>
      </c>
      <c r="L333" s="2">
        <f>[1]MES!L333-[1]MES!$E333</f>
        <v>-7.9795105924823417E-2</v>
      </c>
      <c r="M333" s="2">
        <f>[1]MES!M333-[1]MES!$E333</f>
        <v>-8.4153616724019997E-2</v>
      </c>
      <c r="N333" s="2">
        <f>[1]MES!N333-[1]MES!$E333</f>
        <v>-8.9275727378163694E-2</v>
      </c>
      <c r="O333" s="2">
        <f>[1]MES!O333-[1]MES!$E333</f>
        <v>-9.291560557777423E-2</v>
      </c>
      <c r="P333" s="2">
        <f>[1]MES!P333-[1]MES!$E333</f>
        <v>-9.7072615243053662E-2</v>
      </c>
      <c r="Q333" s="2">
        <f>[1]MES!Q333-[1]MES!$E333</f>
        <v>-0.10074504910700099</v>
      </c>
      <c r="R333" s="2">
        <f>[1]MES!R333-[1]MES!$E333</f>
        <v>-0.10365650917036007</v>
      </c>
      <c r="S333" s="2">
        <f>[1]MES!S333-[1]MES!$E333</f>
        <v>-0.1061218338266734</v>
      </c>
      <c r="T333" s="2">
        <f>[1]MES!T333-[1]MES!$E333</f>
        <v>-0.10848298546703816</v>
      </c>
      <c r="U333" s="2">
        <f>[1]MES!U333-[1]MES!$E333</f>
        <v>-0.1104839542720768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-1.6068203582232599E-2</v>
      </c>
      <c r="G334" s="2">
        <f>[1]MES!G334-[1]MES!$E334</f>
        <v>-2.7591110772494432E-2</v>
      </c>
      <c r="H334" s="2">
        <f>[1]MES!H334-[1]MES!$E334</f>
        <v>-3.8206450400686265E-2</v>
      </c>
      <c r="I334" s="2">
        <f>[1]MES!I334-[1]MES!$E334</f>
        <v>-4.7255112113937514E-2</v>
      </c>
      <c r="J334" s="2">
        <f>[1]MES!J334-[1]MES!$E334</f>
        <v>-5.5104763883274899E-2</v>
      </c>
      <c r="K334" s="2">
        <f>[1]MES!K334-[1]MES!$E334</f>
        <v>-6.0958398503426992E-2</v>
      </c>
      <c r="L334" s="2">
        <f>[1]MES!L334-[1]MES!$E334</f>
        <v>-6.580795749223789E-2</v>
      </c>
      <c r="M334" s="2">
        <f>[1]MES!M334-[1]MES!$E334</f>
        <v>-7.1105246390583687E-2</v>
      </c>
      <c r="N334" s="2">
        <f>[1]MES!N334-[1]MES!$E334</f>
        <v>-7.5783946876217811E-2</v>
      </c>
      <c r="O334" s="2">
        <f>[1]MES!O334-[1]MES!$E334</f>
        <v>-7.9762448704045141E-2</v>
      </c>
      <c r="P334" s="2">
        <f>[1]MES!P334-[1]MES!$E334</f>
        <v>-8.3596748869080528E-2</v>
      </c>
      <c r="Q334" s="2">
        <f>[1]MES!Q334-[1]MES!$E334</f>
        <v>-8.7663370734608392E-2</v>
      </c>
      <c r="R334" s="2">
        <f>[1]MES!R334-[1]MES!$E334</f>
        <v>-8.7663370734608392E-2</v>
      </c>
      <c r="S334" s="2">
        <f>[1]MES!S334-[1]MES!$E334</f>
        <v>-8.7663370734608392E-2</v>
      </c>
      <c r="T334" s="2">
        <f>[1]MES!T334-[1]MES!$E334</f>
        <v>-8.7663370734608392E-2</v>
      </c>
      <c r="U334" s="2">
        <f>[1]MES!U334-[1]MES!$E334</f>
        <v>-8.7663370734608392E-2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-1.6587952073868095E-2</v>
      </c>
      <c r="G335" s="2">
        <f>[1]MES!G335-[1]MES!$E335</f>
        <v>-3.0879344317048307E-2</v>
      </c>
      <c r="H335" s="2">
        <f>[1]MES!H335-[1]MES!$E335</f>
        <v>-4.2872608867533302E-2</v>
      </c>
      <c r="I335" s="2">
        <f>[1]MES!I335-[1]MES!$E335</f>
        <v>-5.1724475619398191E-2</v>
      </c>
      <c r="J335" s="2">
        <f>[1]MES!J335-[1]MES!$E335</f>
        <v>-5.9709977626445365E-2</v>
      </c>
      <c r="K335" s="2">
        <f>[1]MES!K335-[1]MES!$E335</f>
        <v>-6.6414639218535854E-2</v>
      </c>
      <c r="L335" s="2">
        <f>[1]MES!L335-[1]MES!$E335</f>
        <v>-7.3387905442286794E-2</v>
      </c>
      <c r="M335" s="2">
        <f>[1]MES!M335-[1]MES!$E335</f>
        <v>-8.0327363019570441E-2</v>
      </c>
      <c r="N335" s="2">
        <f>[1]MES!N335-[1]MES!$E335</f>
        <v>-8.5870125964429889E-2</v>
      </c>
      <c r="O335" s="2">
        <f>[1]MES!O335-[1]MES!$E335</f>
        <v>-9.0294228043360292E-2</v>
      </c>
      <c r="P335" s="2">
        <f>[1]MES!P335-[1]MES!$E335</f>
        <v>-9.3930455967097259E-2</v>
      </c>
      <c r="Q335" s="2">
        <f>[1]MES!Q335-[1]MES!$E335</f>
        <v>-9.7253350666623106E-2</v>
      </c>
      <c r="R335" s="2">
        <f>[1]MES!R335-[1]MES!$E335</f>
        <v>-0.10035398265264384</v>
      </c>
      <c r="S335" s="2">
        <f>[1]MES!S335-[1]MES!$E335</f>
        <v>-0.1033052520952964</v>
      </c>
      <c r="T335" s="2">
        <f>[1]MES!T335-[1]MES!$E335</f>
        <v>-0.10603080400580822</v>
      </c>
      <c r="U335" s="2">
        <f>[1]MES!U335-[1]MES!$E335</f>
        <v>-0.10859058567889335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-1.6040583063372083E-2</v>
      </c>
      <c r="G336" s="2">
        <f>[1]MES!G336-[1]MES!$E336</f>
        <v>-3.0157608347911591E-2</v>
      </c>
      <c r="H336" s="2">
        <f>[1]MES!H336-[1]MES!$E336</f>
        <v>-4.1590562668352149E-2</v>
      </c>
      <c r="I336" s="2">
        <f>[1]MES!I336-[1]MES!$E336</f>
        <v>-5.1099047927163355E-2</v>
      </c>
      <c r="J336" s="2">
        <f>[1]MES!J336-[1]MES!$E336</f>
        <v>-5.9092592094726726E-2</v>
      </c>
      <c r="K336" s="2">
        <f>[1]MES!K336-[1]MES!$E336</f>
        <v>-6.5396263129573029E-2</v>
      </c>
      <c r="L336" s="2">
        <f>[1]MES!L336-[1]MES!$E336</f>
        <v>-7.0384195231865121E-2</v>
      </c>
      <c r="M336" s="2">
        <f>[1]MES!M336-[1]MES!$E336</f>
        <v>-7.5439785453722763E-2</v>
      </c>
      <c r="N336" s="2">
        <f>[1]MES!N336-[1]MES!$E336</f>
        <v>-7.9394986222098396E-2</v>
      </c>
      <c r="O336" s="2">
        <f>[1]MES!O336-[1]MES!$E336</f>
        <v>-8.3808712671448404E-2</v>
      </c>
      <c r="P336" s="2">
        <f>[1]MES!P336-[1]MES!$E336</f>
        <v>-8.7342445477744945E-2</v>
      </c>
      <c r="Q336" s="2">
        <f>[1]MES!Q336-[1]MES!$E336</f>
        <v>-9.0546351809894787E-2</v>
      </c>
      <c r="R336" s="2">
        <f>[1]MES!R336-[1]MES!$E336</f>
        <v>-9.3342852105102736E-2</v>
      </c>
      <c r="S336" s="2">
        <f>[1]MES!S336-[1]MES!$E336</f>
        <v>-9.5750981952081204E-2</v>
      </c>
      <c r="T336" s="2">
        <f>[1]MES!T336-[1]MES!$E336</f>
        <v>-9.8083419995647958E-2</v>
      </c>
      <c r="U336" s="2">
        <f>[1]MES!U336-[1]MES!$E336</f>
        <v>-0.10013208343454139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-1.837287408632271E-2</v>
      </c>
      <c r="G337" s="2">
        <f>[1]MES!G337-[1]MES!$E337</f>
        <v>-3.2492282445222287E-2</v>
      </c>
      <c r="H337" s="2">
        <f>[1]MES!H337-[1]MES!$E337</f>
        <v>-4.3754525859327487E-2</v>
      </c>
      <c r="I337" s="2">
        <f>[1]MES!I337-[1]MES!$E337</f>
        <v>-5.4372805264421231E-2</v>
      </c>
      <c r="J337" s="2">
        <f>[1]MES!J337-[1]MES!$E337</f>
        <v>-6.4163802509542123E-2</v>
      </c>
      <c r="K337" s="2">
        <f>[1]MES!K337-[1]MES!$E337</f>
        <v>-7.4196933333819715E-2</v>
      </c>
      <c r="L337" s="2">
        <f>[1]MES!L337-[1]MES!$E337</f>
        <v>-8.1505581704314878E-2</v>
      </c>
      <c r="M337" s="2">
        <f>[1]MES!M337-[1]MES!$E337</f>
        <v>-8.8531583978404882E-2</v>
      </c>
      <c r="N337" s="2">
        <f>[1]MES!N337-[1]MES!$E337</f>
        <v>-9.4193802507147595E-2</v>
      </c>
      <c r="O337" s="2">
        <f>[1]MES!O337-[1]MES!$E337</f>
        <v>-9.9071615436805871E-2</v>
      </c>
      <c r="P337" s="2">
        <f>[1]MES!P337-[1]MES!$E337</f>
        <v>-0.10299540918822103</v>
      </c>
      <c r="Q337" s="2">
        <f>[1]MES!Q337-[1]MES!$E337</f>
        <v>-0.1062077014499998</v>
      </c>
      <c r="R337" s="2">
        <f>[1]MES!R337-[1]MES!$E337</f>
        <v>-0.10890429377356448</v>
      </c>
      <c r="S337" s="2">
        <f>[1]MES!S337-[1]MES!$E337</f>
        <v>-0.11127249201231848</v>
      </c>
      <c r="T337" s="2">
        <f>[1]MES!T337-[1]MES!$E337</f>
        <v>-0.11326726914989926</v>
      </c>
      <c r="U337" s="2">
        <f>[1]MES!U337-[1]MES!$E337</f>
        <v>-0.11505781848231678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-1.7212801665836608E-2</v>
      </c>
      <c r="G338" s="2">
        <f>[1]MES!G338-[1]MES!$E338</f>
        <v>-3.237219559016502E-2</v>
      </c>
      <c r="H338" s="2">
        <f>[1]MES!H338-[1]MES!$E338</f>
        <v>-4.4473145209035891E-2</v>
      </c>
      <c r="I338" s="2">
        <f>[1]MES!I338-[1]MES!$E338</f>
        <v>-5.5203735910801299E-2</v>
      </c>
      <c r="J338" s="2">
        <f>[1]MES!J338-[1]MES!$E338</f>
        <v>-6.6260459479359213E-2</v>
      </c>
      <c r="K338" s="2">
        <f>[1]MES!K338-[1]MES!$E338</f>
        <v>-7.6074309377677451E-2</v>
      </c>
      <c r="L338" s="2">
        <f>[1]MES!L338-[1]MES!$E338</f>
        <v>-8.4183279862857674E-2</v>
      </c>
      <c r="M338" s="2">
        <f>[1]MES!M338-[1]MES!$E338</f>
        <v>-9.2014978527986457E-2</v>
      </c>
      <c r="N338" s="2">
        <f>[1]MES!N338-[1]MES!$E338</f>
        <v>-0.10035355230652243</v>
      </c>
      <c r="O338" s="2">
        <f>[1]MES!O338-[1]MES!$E338</f>
        <v>-0.10863461445779876</v>
      </c>
      <c r="P338" s="2">
        <f>[1]MES!P338-[1]MES!$E338</f>
        <v>-0.11603655308639382</v>
      </c>
      <c r="Q338" s="2">
        <f>[1]MES!Q338-[1]MES!$E338</f>
        <v>-0.12238545936134493</v>
      </c>
      <c r="R338" s="2">
        <f>[1]MES!R338-[1]MES!$E338</f>
        <v>-0.12943719985192104</v>
      </c>
      <c r="S338" s="2">
        <f>[1]MES!S338-[1]MES!$E338</f>
        <v>-0.13658056359837545</v>
      </c>
      <c r="T338" s="2">
        <f>[1]MES!T338-[1]MES!$E338</f>
        <v>-0.14299054667302435</v>
      </c>
      <c r="U338" s="2">
        <f>[1]MES!U338-[1]MES!$E338</f>
        <v>-0.14700803789038552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-1.6462700378273354E-2</v>
      </c>
      <c r="G339" s="2">
        <f>[1]MES!G339-[1]MES!$E339</f>
        <v>-2.9485585470355957E-2</v>
      </c>
      <c r="H339" s="2">
        <f>[1]MES!H339-[1]MES!$E339</f>
        <v>-4.0367574140223184E-2</v>
      </c>
      <c r="I339" s="2">
        <f>[1]MES!I339-[1]MES!$E339</f>
        <v>-5.0061877854830072E-2</v>
      </c>
      <c r="J339" s="2">
        <f>[1]MES!J339-[1]MES!$E339</f>
        <v>-5.8653210535211997E-2</v>
      </c>
      <c r="K339" s="2">
        <f>[1]MES!K339-[1]MES!$E339</f>
        <v>-6.6012021403880183E-2</v>
      </c>
      <c r="L339" s="2">
        <f>[1]MES!L339-[1]MES!$E339</f>
        <v>-7.1860594583773363E-2</v>
      </c>
      <c r="M339" s="2">
        <f>[1]MES!M339-[1]MES!$E339</f>
        <v>-7.7170993191783666E-2</v>
      </c>
      <c r="N339" s="2">
        <f>[1]MES!N339-[1]MES!$E339</f>
        <v>-8.215166217995673E-2</v>
      </c>
      <c r="O339" s="2">
        <f>[1]MES!O339-[1]MES!$E339</f>
        <v>-8.6768611972299681E-2</v>
      </c>
      <c r="P339" s="2">
        <f>[1]MES!P339-[1]MES!$E339</f>
        <v>-9.0559563506293017E-2</v>
      </c>
      <c r="Q339" s="2">
        <f>[1]MES!Q339-[1]MES!$E339</f>
        <v>-9.4152844633587307E-2</v>
      </c>
      <c r="R339" s="2">
        <f>[1]MES!R339-[1]MES!$E339</f>
        <v>-9.6780403236545354E-2</v>
      </c>
      <c r="S339" s="2">
        <f>[1]MES!S339-[1]MES!$E339</f>
        <v>-9.9371843400659188E-2</v>
      </c>
      <c r="T339" s="2">
        <f>[1]MES!T339-[1]MES!$E339</f>
        <v>-0.1014594701849969</v>
      </c>
      <c r="U339" s="2">
        <f>[1]MES!U339-[1]MES!$E339</f>
        <v>-0.10333940357628002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-1.6649274106155687E-2</v>
      </c>
      <c r="G340" s="2">
        <f>[1]MES!G340-[1]MES!$E340</f>
        <v>-3.0256071834996234E-2</v>
      </c>
      <c r="H340" s="2">
        <f>[1]MES!H340-[1]MES!$E340</f>
        <v>-4.3310125444392611E-2</v>
      </c>
      <c r="I340" s="2">
        <f>[1]MES!I340-[1]MES!$E340</f>
        <v>-5.236485172327221E-2</v>
      </c>
      <c r="J340" s="2">
        <f>[1]MES!J340-[1]MES!$E340</f>
        <v>-6.0329131056237273E-2</v>
      </c>
      <c r="K340" s="2">
        <f>[1]MES!K340-[1]MES!$E340</f>
        <v>-6.7547306208517455E-2</v>
      </c>
      <c r="L340" s="2">
        <f>[1]MES!L340-[1]MES!$E340</f>
        <v>-7.3837899168756493E-2</v>
      </c>
      <c r="M340" s="2">
        <f>[1]MES!M340-[1]MES!$E340</f>
        <v>-8.1066065791466357E-2</v>
      </c>
      <c r="N340" s="2">
        <f>[1]MES!N340-[1]MES!$E340</f>
        <v>-8.8898288026571848E-2</v>
      </c>
      <c r="O340" s="2">
        <f>[1]MES!O340-[1]MES!$E340</f>
        <v>-9.6468292729735339E-2</v>
      </c>
      <c r="P340" s="2">
        <f>[1]MES!P340-[1]MES!$E340</f>
        <v>-0.1038281731469386</v>
      </c>
      <c r="Q340" s="2">
        <f>[1]MES!Q340-[1]MES!$E340</f>
        <v>-0.1099907380599614</v>
      </c>
      <c r="R340" s="2">
        <f>[1]MES!R340-[1]MES!$E340</f>
        <v>-0.1141570699913359</v>
      </c>
      <c r="S340" s="2">
        <f>[1]MES!S340-[1]MES!$E340</f>
        <v>-0.1141570699913359</v>
      </c>
      <c r="T340" s="2">
        <f>[1]MES!T340-[1]MES!$E340</f>
        <v>-0.1141570699913359</v>
      </c>
      <c r="U340" s="2">
        <f>[1]MES!U340-[1]MES!$E340</f>
        <v>-0.1141570699913359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-1.4068648993488253E-2</v>
      </c>
      <c r="G341" s="2">
        <f>[1]MES!G341-[1]MES!$E341</f>
        <v>-2.6217238905854146E-2</v>
      </c>
      <c r="H341" s="2">
        <f>[1]MES!H341-[1]MES!$E341</f>
        <v>-3.7410674668015176E-2</v>
      </c>
      <c r="I341" s="2">
        <f>[1]MES!I341-[1]MES!$E341</f>
        <v>-4.7969612242303228E-2</v>
      </c>
      <c r="J341" s="2">
        <f>[1]MES!J341-[1]MES!$E341</f>
        <v>-5.6744025901258155E-2</v>
      </c>
      <c r="K341" s="2">
        <f>[1]MES!K341-[1]MES!$E341</f>
        <v>-6.5492315238813603E-2</v>
      </c>
      <c r="L341" s="2">
        <f>[1]MES!L341-[1]MES!$E341</f>
        <v>-7.3046123121256912E-2</v>
      </c>
      <c r="M341" s="2">
        <f>[1]MES!M341-[1]MES!$E341</f>
        <v>-7.9173825418710209E-2</v>
      </c>
      <c r="N341" s="2">
        <f>[1]MES!N341-[1]MES!$E341</f>
        <v>-8.5028924912471382E-2</v>
      </c>
      <c r="O341" s="2">
        <f>[1]MES!O341-[1]MES!$E341</f>
        <v>-9.0515430716985534E-2</v>
      </c>
      <c r="P341" s="2">
        <f>[1]MES!P341-[1]MES!$E341</f>
        <v>-9.5012251985782115E-2</v>
      </c>
      <c r="Q341" s="2">
        <f>[1]MES!Q341-[1]MES!$E341</f>
        <v>-9.9081522858220694E-2</v>
      </c>
      <c r="R341" s="2">
        <f>[1]MES!R341-[1]MES!$E341</f>
        <v>-0.10279521139400671</v>
      </c>
      <c r="S341" s="2">
        <f>[1]MES!S341-[1]MES!$E341</f>
        <v>-0.10279521139400671</v>
      </c>
      <c r="T341" s="2">
        <f>[1]MES!T341-[1]MES!$E341</f>
        <v>-0.10279521139400671</v>
      </c>
      <c r="U341" s="2">
        <f>[1]MES!U341-[1]MES!$E341</f>
        <v>-0.10279521139400671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-1.3484597691279632E-2</v>
      </c>
      <c r="G342" s="2">
        <f>[1]MES!G342-[1]MES!$E342</f>
        <v>-2.6793414384417957E-2</v>
      </c>
      <c r="H342" s="2">
        <f>[1]MES!H342-[1]MES!$E342</f>
        <v>-3.6984886107358506E-2</v>
      </c>
      <c r="I342" s="2">
        <f>[1]MES!I342-[1]MES!$E342</f>
        <v>-4.6960878359678659E-2</v>
      </c>
      <c r="J342" s="2">
        <f>[1]MES!J342-[1]MES!$E342</f>
        <v>-5.5387035659926198E-2</v>
      </c>
      <c r="K342" s="2">
        <f>[1]MES!K342-[1]MES!$E342</f>
        <v>-6.4055076098270547E-2</v>
      </c>
      <c r="L342" s="2">
        <f>[1]MES!L342-[1]MES!$E342</f>
        <v>-7.1524086567100298E-2</v>
      </c>
      <c r="M342" s="2">
        <f>[1]MES!M342-[1]MES!$E342</f>
        <v>-7.9312459469187857E-2</v>
      </c>
      <c r="N342" s="2">
        <f>[1]MES!N342-[1]MES!$E342</f>
        <v>-8.6006249596703555E-2</v>
      </c>
      <c r="O342" s="2">
        <f>[1]MES!O342-[1]MES!$E342</f>
        <v>-9.2536062131898689E-2</v>
      </c>
      <c r="P342" s="2">
        <f>[1]MES!P342-[1]MES!$E342</f>
        <v>-9.8076396887165629E-2</v>
      </c>
      <c r="Q342" s="2">
        <f>[1]MES!Q342-[1]MES!$E342</f>
        <v>-0.10265732370083036</v>
      </c>
      <c r="R342" s="2">
        <f>[1]MES!R342-[1]MES!$E342</f>
        <v>-0.10703565645528279</v>
      </c>
      <c r="S342" s="2">
        <f>[1]MES!S342-[1]MES!$E342</f>
        <v>-0.11123980045562298</v>
      </c>
      <c r="T342" s="2">
        <f>[1]MES!T342-[1]MES!$E342</f>
        <v>-0.11503909748683228</v>
      </c>
      <c r="U342" s="2">
        <f>[1]MES!U342-[1]MES!$E342</f>
        <v>-0.11780036491243706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-1.5170999027450449E-2</v>
      </c>
      <c r="G343" s="2">
        <f>[1]MES!G343-[1]MES!$E343</f>
        <v>-2.7836027725706813E-2</v>
      </c>
      <c r="H343" s="2">
        <f>[1]MES!H343-[1]MES!$E343</f>
        <v>-3.8744457218596651E-2</v>
      </c>
      <c r="I343" s="2">
        <f>[1]MES!I343-[1]MES!$E343</f>
        <v>-4.8167989313625981E-2</v>
      </c>
      <c r="J343" s="2">
        <f>[1]MES!J343-[1]MES!$E343</f>
        <v>-5.7066876553728108E-2</v>
      </c>
      <c r="K343" s="2">
        <f>[1]MES!K343-[1]MES!$E343</f>
        <v>-6.6283264122454E-2</v>
      </c>
      <c r="L343" s="2">
        <f>[1]MES!L343-[1]MES!$E343</f>
        <v>-7.3405567680039141E-2</v>
      </c>
      <c r="M343" s="2">
        <f>[1]MES!M343-[1]MES!$E343</f>
        <v>-7.9693565025872104E-2</v>
      </c>
      <c r="N343" s="2">
        <f>[1]MES!N343-[1]MES!$E343</f>
        <v>-8.4834589615017109E-2</v>
      </c>
      <c r="O343" s="2">
        <f>[1]MES!O343-[1]MES!$E343</f>
        <v>-8.9288419430367583E-2</v>
      </c>
      <c r="P343" s="2">
        <f>[1]MES!P343-[1]MES!$E343</f>
        <v>-9.3411919711776648E-2</v>
      </c>
      <c r="Q343" s="2">
        <f>[1]MES!Q343-[1]MES!$E343</f>
        <v>-9.750340772012045E-2</v>
      </c>
      <c r="R343" s="2">
        <f>[1]MES!R343-[1]MES!$E343</f>
        <v>-0.10087051771086486</v>
      </c>
      <c r="S343" s="2">
        <f>[1]MES!S343-[1]MES!$E343</f>
        <v>-0.10415969523029034</v>
      </c>
      <c r="T343" s="2">
        <f>[1]MES!T343-[1]MES!$E343</f>
        <v>-0.10730557632127713</v>
      </c>
      <c r="U343" s="2">
        <f>[1]MES!U343-[1]MES!$E343</f>
        <v>-0.11045418692422082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-1.3819562041197386E-2</v>
      </c>
      <c r="G344" s="2">
        <f>[1]MES!G344-[1]MES!$E344</f>
        <v>-2.7360510460548326E-2</v>
      </c>
      <c r="H344" s="2">
        <f>[1]MES!H344-[1]MES!$E344</f>
        <v>-3.7934866403892542E-2</v>
      </c>
      <c r="I344" s="2">
        <f>[1]MES!I344-[1]MES!$E344</f>
        <v>-4.9941377298051037E-2</v>
      </c>
      <c r="J344" s="2">
        <f>[1]MES!J344-[1]MES!$E344</f>
        <v>-5.9477972128799905E-2</v>
      </c>
      <c r="K344" s="2">
        <f>[1]MES!K344-[1]MES!$E344</f>
        <v>-6.8323241617123998E-2</v>
      </c>
      <c r="L344" s="2">
        <f>[1]MES!L344-[1]MES!$E344</f>
        <v>-7.5773221888146836E-2</v>
      </c>
      <c r="M344" s="2">
        <f>[1]MES!M344-[1]MES!$E344</f>
        <v>-8.308881306179039E-2</v>
      </c>
      <c r="N344" s="2">
        <f>[1]MES!N344-[1]MES!$E344</f>
        <v>-9.0716832723847673E-2</v>
      </c>
      <c r="O344" s="2">
        <f>[1]MES!O344-[1]MES!$E344</f>
        <v>-9.6824433015063605E-2</v>
      </c>
      <c r="P344" s="2">
        <f>[1]MES!P344-[1]MES!$E344</f>
        <v>-0.10226423338793111</v>
      </c>
      <c r="Q344" s="2">
        <f>[1]MES!Q344-[1]MES!$E344</f>
        <v>-0.10708229591090301</v>
      </c>
      <c r="R344" s="2">
        <f>[1]MES!R344-[1]MES!$E344</f>
        <v>-0.11100721649065193</v>
      </c>
      <c r="S344" s="2">
        <f>[1]MES!S344-[1]MES!$E344</f>
        <v>-0.11436269493074036</v>
      </c>
      <c r="T344" s="2">
        <f>[1]MES!T344-[1]MES!$E344</f>
        <v>-0.11797956511041008</v>
      </c>
      <c r="U344" s="2">
        <f>[1]MES!U344-[1]MES!$E344</f>
        <v>-0.12147333830897722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-1.3100969034766763E-2</v>
      </c>
      <c r="G345" s="2">
        <f>[1]MES!G345-[1]MES!$E345</f>
        <v>-2.4216621403397198E-2</v>
      </c>
      <c r="H345" s="2">
        <f>[1]MES!H345-[1]MES!$E345</f>
        <v>-3.3466091039594303E-2</v>
      </c>
      <c r="I345" s="2">
        <f>[1]MES!I345-[1]MES!$E345</f>
        <v>-4.2026175068643923E-2</v>
      </c>
      <c r="J345" s="2">
        <f>[1]MES!J345-[1]MES!$E345</f>
        <v>-5.0065854462612691E-2</v>
      </c>
      <c r="K345" s="2">
        <f>[1]MES!K345-[1]MES!$E345</f>
        <v>-5.7540350969047083E-2</v>
      </c>
      <c r="L345" s="2">
        <f>[1]MES!L345-[1]MES!$E345</f>
        <v>-6.3548452380098652E-2</v>
      </c>
      <c r="M345" s="2">
        <f>[1]MES!M345-[1]MES!$E345</f>
        <v>-6.8261384181285578E-2</v>
      </c>
      <c r="N345" s="2">
        <f>[1]MES!N345-[1]MES!$E345</f>
        <v>-7.2482420841952333E-2</v>
      </c>
      <c r="O345" s="2">
        <f>[1]MES!O345-[1]MES!$E345</f>
        <v>-7.5792461399563749E-2</v>
      </c>
      <c r="P345" s="2">
        <f>[1]MES!P345-[1]MES!$E345</f>
        <v>-7.8937403661711869E-2</v>
      </c>
      <c r="Q345" s="2">
        <f>[1]MES!Q345-[1]MES!$E345</f>
        <v>-8.1601808764705908E-2</v>
      </c>
      <c r="R345" s="2">
        <f>[1]MES!R345-[1]MES!$E345</f>
        <v>-8.4147295071725026E-2</v>
      </c>
      <c r="S345" s="2">
        <f>[1]MES!S345-[1]MES!$E345</f>
        <v>-8.6220343258403886E-2</v>
      </c>
      <c r="T345" s="2">
        <f>[1]MES!T345-[1]MES!$E345</f>
        <v>-8.7869939717602819E-2</v>
      </c>
      <c r="U345" s="2">
        <f>[1]MES!U345-[1]MES!$E345</f>
        <v>-8.9368696604946507E-2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-1.7997223093814796E-2</v>
      </c>
      <c r="G346" s="2">
        <f>[1]MES!G346-[1]MES!$E346</f>
        <v>-3.5717690462623963E-2</v>
      </c>
      <c r="H346" s="2">
        <f>[1]MES!H346-[1]MES!$E346</f>
        <v>-5.0928179348058933E-2</v>
      </c>
      <c r="I346" s="2">
        <f>[1]MES!I346-[1]MES!$E346</f>
        <v>-6.3036843517002339E-2</v>
      </c>
      <c r="J346" s="2">
        <f>[1]MES!J346-[1]MES!$E346</f>
        <v>-7.4644996814054565E-2</v>
      </c>
      <c r="K346" s="2">
        <f>[1]MES!K346-[1]MES!$E346</f>
        <v>-8.7615930611459447E-2</v>
      </c>
      <c r="L346" s="2">
        <f>[1]MES!L346-[1]MES!$E346</f>
        <v>-9.7677002939798641E-2</v>
      </c>
      <c r="M346" s="2">
        <f>[1]MES!M346-[1]MES!$E346</f>
        <v>-0.10465792448570532</v>
      </c>
      <c r="N346" s="2">
        <f>[1]MES!N346-[1]MES!$E346</f>
        <v>-0.11124148666749534</v>
      </c>
      <c r="O346" s="2">
        <f>[1]MES!O346-[1]MES!$E346</f>
        <v>-0.11711923551071557</v>
      </c>
      <c r="P346" s="2">
        <f>[1]MES!P346-[1]MES!$E346</f>
        <v>-0.12241452590489921</v>
      </c>
      <c r="Q346" s="2">
        <f>[1]MES!Q346-[1]MES!$E346</f>
        <v>-0.12753161251528589</v>
      </c>
      <c r="R346" s="2">
        <f>[1]MES!R346-[1]MES!$E346</f>
        <v>-0.13318472893717548</v>
      </c>
      <c r="S346" s="2">
        <f>[1]MES!S346-[1]MES!$E346</f>
        <v>-0.13735903353113699</v>
      </c>
      <c r="T346" s="2">
        <f>[1]MES!T346-[1]MES!$E346</f>
        <v>-0.14085830115314479</v>
      </c>
      <c r="U346" s="2">
        <f>[1]MES!U346-[1]MES!$E346</f>
        <v>-0.14436933193747237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-1.8066907788929498E-2</v>
      </c>
      <c r="G347" s="2">
        <f>[1]MES!G347-[1]MES!$E347</f>
        <v>-3.3344890847471831E-2</v>
      </c>
      <c r="H347" s="2">
        <f>[1]MES!H347-[1]MES!$E347</f>
        <v>-4.6258753574544897E-2</v>
      </c>
      <c r="I347" s="2">
        <f>[1]MES!I347-[1]MES!$E347</f>
        <v>-5.8203850114860956E-2</v>
      </c>
      <c r="J347" s="2">
        <f>[1]MES!J347-[1]MES!$E347</f>
        <v>-6.9840423046834132E-2</v>
      </c>
      <c r="K347" s="2">
        <f>[1]MES!K347-[1]MES!$E347</f>
        <v>-8.2750613639460013E-2</v>
      </c>
      <c r="L347" s="2">
        <f>[1]MES!L347-[1]MES!$E347</f>
        <v>-9.2173530662861936E-2</v>
      </c>
      <c r="M347" s="2">
        <f>[1]MES!M347-[1]MES!$E347</f>
        <v>-9.9477242103494845E-2</v>
      </c>
      <c r="N347" s="2">
        <f>[1]MES!N347-[1]MES!$E347</f>
        <v>-0.1055919165510204</v>
      </c>
      <c r="O347" s="2">
        <f>[1]MES!O347-[1]MES!$E347</f>
        <v>-0.11072574788229872</v>
      </c>
      <c r="P347" s="2">
        <f>[1]MES!P347-[1]MES!$E347</f>
        <v>-0.11521061151507972</v>
      </c>
      <c r="Q347" s="2">
        <f>[1]MES!Q347-[1]MES!$E347</f>
        <v>-0.12045211835063796</v>
      </c>
      <c r="R347" s="2">
        <f>[1]MES!R347-[1]MES!$E347</f>
        <v>-0.1252031559970419</v>
      </c>
      <c r="S347" s="2">
        <f>[1]MES!S347-[1]MES!$E347</f>
        <v>-0.12919671652728049</v>
      </c>
      <c r="T347" s="2">
        <f>[1]MES!T347-[1]MES!$E347</f>
        <v>-0.12919671652728049</v>
      </c>
      <c r="U347" s="2">
        <f>[1]MES!U347-[1]MES!$E347</f>
        <v>-0.12919671652728049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-1.5897605414673777E-2</v>
      </c>
      <c r="G348" s="2">
        <f>[1]MES!G348-[1]MES!$E348</f>
        <v>-3.1108340169685889E-2</v>
      </c>
      <c r="H348" s="2">
        <f>[1]MES!H348-[1]MES!$E348</f>
        <v>-4.6247660059606233E-2</v>
      </c>
      <c r="I348" s="2">
        <f>[1]MES!I348-[1]MES!$E348</f>
        <v>-5.8907185420478569E-2</v>
      </c>
      <c r="J348" s="2">
        <f>[1]MES!J348-[1]MES!$E348</f>
        <v>-6.872994593508075E-2</v>
      </c>
      <c r="K348" s="2">
        <f>[1]MES!K348-[1]MES!$E348</f>
        <v>-7.655726854710565E-2</v>
      </c>
      <c r="L348" s="2">
        <f>[1]MES!L348-[1]MES!$E348</f>
        <v>-8.2995012944325097E-2</v>
      </c>
      <c r="M348" s="2">
        <f>[1]MES!M348-[1]MES!$E348</f>
        <v>-8.8171929369371682E-2</v>
      </c>
      <c r="N348" s="2">
        <f>[1]MES!N348-[1]MES!$E348</f>
        <v>-9.2575688874394046E-2</v>
      </c>
      <c r="O348" s="2">
        <f>[1]MES!O348-[1]MES!$E348</f>
        <v>-9.6239971527234403E-2</v>
      </c>
      <c r="P348" s="2">
        <f>[1]MES!P348-[1]MES!$E348</f>
        <v>-0.10044275767430833</v>
      </c>
      <c r="Q348" s="2">
        <f>[1]MES!Q348-[1]MES!$E348</f>
        <v>-0.1039251260746834</v>
      </c>
      <c r="R348" s="2">
        <f>[1]MES!R348-[1]MES!$E348</f>
        <v>-0.1067208869532994</v>
      </c>
      <c r="S348" s="2">
        <f>[1]MES!S348-[1]MES!$E348</f>
        <v>-0.10924114472934221</v>
      </c>
      <c r="T348" s="2">
        <f>[1]MES!T348-[1]MES!$E348</f>
        <v>-0.11186784743603262</v>
      </c>
      <c r="U348" s="2">
        <f>[1]MES!U348-[1]MES!$E348</f>
        <v>-0.11410221100463325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-1.4286765594974327E-2</v>
      </c>
      <c r="G349" s="2">
        <f>[1]MES!G349-[1]MES!$E349</f>
        <v>-2.4730355554254402E-2</v>
      </c>
      <c r="H349" s="2">
        <f>[1]MES!H349-[1]MES!$E349</f>
        <v>-3.3563920231790334E-2</v>
      </c>
      <c r="I349" s="2">
        <f>[1]MES!I349-[1]MES!$E349</f>
        <v>-4.0774784996550295E-2</v>
      </c>
      <c r="J349" s="2">
        <f>[1]MES!J349-[1]MES!$E349</f>
        <v>-4.781831790507951E-2</v>
      </c>
      <c r="K349" s="2">
        <f>[1]MES!K349-[1]MES!$E349</f>
        <v>-5.4494709947016773E-2</v>
      </c>
      <c r="L349" s="2">
        <f>[1]MES!L349-[1]MES!$E349</f>
        <v>-6.0483237804637824E-2</v>
      </c>
      <c r="M349" s="2">
        <f>[1]MES!M349-[1]MES!$E349</f>
        <v>-6.6601102353855524E-2</v>
      </c>
      <c r="N349" s="2">
        <f>[1]MES!N349-[1]MES!$E349</f>
        <v>-7.199462207732843E-2</v>
      </c>
      <c r="O349" s="2">
        <f>[1]MES!O349-[1]MES!$E349</f>
        <v>-7.7465649522586943E-2</v>
      </c>
      <c r="P349" s="2">
        <f>[1]MES!P349-[1]MES!$E349</f>
        <v>-8.2652564189601208E-2</v>
      </c>
      <c r="Q349" s="2">
        <f>[1]MES!Q349-[1]MES!$E349</f>
        <v>-8.7234371018283241E-2</v>
      </c>
      <c r="R349" s="2">
        <f>[1]MES!R349-[1]MES!$E349</f>
        <v>-9.1910794497740866E-2</v>
      </c>
      <c r="S349" s="2">
        <f>[1]MES!S349-[1]MES!$E349</f>
        <v>-9.6049022413685847E-2</v>
      </c>
      <c r="T349" s="2">
        <f>[1]MES!T349-[1]MES!$E349</f>
        <v>-0.10058358603128426</v>
      </c>
      <c r="U349" s="2">
        <f>[1]MES!U349-[1]MES!$E349</f>
        <v>-0.10451527361857771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-1.508417409474383E-2</v>
      </c>
      <c r="G350" s="2">
        <f>[1]MES!G350-[1]MES!$E350</f>
        <v>-2.7567454178718975E-2</v>
      </c>
      <c r="H350" s="2">
        <f>[1]MES!H350-[1]MES!$E350</f>
        <v>-3.9173717065573044E-2</v>
      </c>
      <c r="I350" s="2">
        <f>[1]MES!I350-[1]MES!$E350</f>
        <v>-4.8910937617144157E-2</v>
      </c>
      <c r="J350" s="2">
        <f>[1]MES!J350-[1]MES!$E350</f>
        <v>-5.779608254431956E-2</v>
      </c>
      <c r="K350" s="2">
        <f>[1]MES!K350-[1]MES!$E350</f>
        <v>-6.6495402813808724E-2</v>
      </c>
      <c r="L350" s="2">
        <f>[1]MES!L350-[1]MES!$E350</f>
        <v>-7.4387409691476947E-2</v>
      </c>
      <c r="M350" s="2">
        <f>[1]MES!M350-[1]MES!$E350</f>
        <v>-8.1566742501538059E-2</v>
      </c>
      <c r="N350" s="2">
        <f>[1]MES!N350-[1]MES!$E350</f>
        <v>-8.8658178247841946E-2</v>
      </c>
      <c r="O350" s="2">
        <f>[1]MES!O350-[1]MES!$E350</f>
        <v>-9.4531656135245612E-2</v>
      </c>
      <c r="P350" s="2">
        <f>[1]MES!P350-[1]MES!$E350</f>
        <v>-9.9656512649380247E-2</v>
      </c>
      <c r="Q350" s="2">
        <f>[1]MES!Q350-[1]MES!$E350</f>
        <v>-0.10426267672229805</v>
      </c>
      <c r="R350" s="2">
        <f>[1]MES!R350-[1]MES!$E350</f>
        <v>-0.10856531636486011</v>
      </c>
      <c r="S350" s="2">
        <f>[1]MES!S350-[1]MES!$E350</f>
        <v>-0.11227193557603421</v>
      </c>
      <c r="T350" s="2">
        <f>[1]MES!T350-[1]MES!$E350</f>
        <v>-0.11569469625467121</v>
      </c>
      <c r="U350" s="2">
        <f>[1]MES!U350-[1]MES!$E350</f>
        <v>-0.11898988348691297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-1.5052006570350329E-2</v>
      </c>
      <c r="G351" s="2">
        <f>[1]MES!G351-[1]MES!$E351</f>
        <v>-2.9212760180097774E-2</v>
      </c>
      <c r="H351" s="2">
        <f>[1]MES!H351-[1]MES!$E351</f>
        <v>-3.9551641998325948E-2</v>
      </c>
      <c r="I351" s="2">
        <f>[1]MES!I351-[1]MES!$E351</f>
        <v>-4.8658659353044698E-2</v>
      </c>
      <c r="J351" s="2">
        <f>[1]MES!J351-[1]MES!$E351</f>
        <v>-5.6767810788933559E-2</v>
      </c>
      <c r="K351" s="2">
        <f>[1]MES!K351-[1]MES!$E351</f>
        <v>-6.3259275909205215E-2</v>
      </c>
      <c r="L351" s="2">
        <f>[1]MES!L351-[1]MES!$E351</f>
        <v>-6.9310472551963542E-2</v>
      </c>
      <c r="M351" s="2">
        <f>[1]MES!M351-[1]MES!$E351</f>
        <v>-7.4080193654260995E-2</v>
      </c>
      <c r="N351" s="2">
        <f>[1]MES!N351-[1]MES!$E351</f>
        <v>-7.8227876570531762E-2</v>
      </c>
      <c r="O351" s="2">
        <f>[1]MES!O351-[1]MES!$E351</f>
        <v>-8.1803482226948887E-2</v>
      </c>
      <c r="P351" s="2">
        <f>[1]MES!P351-[1]MES!$E351</f>
        <v>-8.4957107713220736E-2</v>
      </c>
      <c r="Q351" s="2">
        <f>[1]MES!Q351-[1]MES!$E351</f>
        <v>-8.8111649447009555E-2</v>
      </c>
      <c r="R351" s="2">
        <f>[1]MES!R351-[1]MES!$E351</f>
        <v>-9.0902846989001418E-2</v>
      </c>
      <c r="S351" s="2">
        <f>[1]MES!S351-[1]MES!$E351</f>
        <v>-9.3743601759351591E-2</v>
      </c>
      <c r="T351" s="2">
        <f>[1]MES!T351-[1]MES!$E351</f>
        <v>-9.5696198273545363E-2</v>
      </c>
      <c r="U351" s="2">
        <f>[1]MES!U351-[1]MES!$E351</f>
        <v>-9.7571715348721E-2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-1.3757187506474367E-2</v>
      </c>
      <c r="G352" s="2">
        <f>[1]MES!G352-[1]MES!$E352</f>
        <v>-2.7516223301681464E-2</v>
      </c>
      <c r="H352" s="2">
        <f>[1]MES!H352-[1]MES!$E352</f>
        <v>-4.0044043982538469E-2</v>
      </c>
      <c r="I352" s="2">
        <f>[1]MES!I352-[1]MES!$E352</f>
        <v>-5.2804855041317822E-2</v>
      </c>
      <c r="J352" s="2">
        <f>[1]MES!J352-[1]MES!$E352</f>
        <v>-6.3501395764166801E-2</v>
      </c>
      <c r="K352" s="2">
        <f>[1]MES!K352-[1]MES!$E352</f>
        <v>-7.246095075182879E-2</v>
      </c>
      <c r="L352" s="2">
        <f>[1]MES!L352-[1]MES!$E352</f>
        <v>-8.0814802897755555E-2</v>
      </c>
      <c r="M352" s="2">
        <f>[1]MES!M352-[1]MES!$E352</f>
        <v>-8.8855609004177438E-2</v>
      </c>
      <c r="N352" s="2">
        <f>[1]MES!N352-[1]MES!$E352</f>
        <v>-9.5172073628651432E-2</v>
      </c>
      <c r="O352" s="2">
        <f>[1]MES!O352-[1]MES!$E352</f>
        <v>-0.10166239521200282</v>
      </c>
      <c r="P352" s="2">
        <f>[1]MES!P352-[1]MES!$E352</f>
        <v>-0.1067658097456512</v>
      </c>
      <c r="Q352" s="2">
        <f>[1]MES!Q352-[1]MES!$E352</f>
        <v>-0.11144448174631094</v>
      </c>
      <c r="R352" s="2">
        <f>[1]MES!R352-[1]MES!$E352</f>
        <v>-0.11598327980692424</v>
      </c>
      <c r="S352" s="2">
        <f>[1]MES!S352-[1]MES!$E352</f>
        <v>-0.11916849158407317</v>
      </c>
      <c r="T352" s="2">
        <f>[1]MES!T352-[1]MES!$E352</f>
        <v>-0.12208744181196707</v>
      </c>
      <c r="U352" s="2">
        <f>[1]MES!U352-[1]MES!$E352</f>
        <v>-0.12433438051371937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-1.8017228461463475E-2</v>
      </c>
      <c r="G353" s="2">
        <f>[1]MES!G353-[1]MES!$E353</f>
        <v>-3.3698392765501239E-2</v>
      </c>
      <c r="H353" s="2">
        <f>[1]MES!H353-[1]MES!$E353</f>
        <v>-4.7116250297777995E-2</v>
      </c>
      <c r="I353" s="2">
        <f>[1]MES!I353-[1]MES!$E353</f>
        <v>-5.7924431063467452E-2</v>
      </c>
      <c r="J353" s="2">
        <f>[1]MES!J353-[1]MES!$E353</f>
        <v>-6.7990369212083124E-2</v>
      </c>
      <c r="K353" s="2">
        <f>[1]MES!K353-[1]MES!$E353</f>
        <v>-7.5790050165684519E-2</v>
      </c>
      <c r="L353" s="2">
        <f>[1]MES!L353-[1]MES!$E353</f>
        <v>-8.1843972465263093E-2</v>
      </c>
      <c r="M353" s="2">
        <f>[1]MES!M353-[1]MES!$E353</f>
        <v>-8.7380961734183416E-2</v>
      </c>
      <c r="N353" s="2">
        <f>[1]MES!N353-[1]MES!$E353</f>
        <v>-9.2523571096895907E-2</v>
      </c>
      <c r="O353" s="2">
        <f>[1]MES!O353-[1]MES!$E353</f>
        <v>-9.8054759850493056E-2</v>
      </c>
      <c r="P353" s="2">
        <f>[1]MES!P353-[1]MES!$E353</f>
        <v>-0.10247574139371807</v>
      </c>
      <c r="Q353" s="2">
        <f>[1]MES!Q353-[1]MES!$E353</f>
        <v>-0.10626115493772126</v>
      </c>
      <c r="R353" s="2">
        <f>[1]MES!R353-[1]MES!$E353</f>
        <v>-0.1090951423535369</v>
      </c>
      <c r="S353" s="2">
        <f>[1]MES!S353-[1]MES!$E353</f>
        <v>-0.11234744471927449</v>
      </c>
      <c r="T353" s="2">
        <f>[1]MES!T353-[1]MES!$E353</f>
        <v>-0.11509026824161595</v>
      </c>
      <c r="U353" s="2">
        <f>[1]MES!U353-[1]MES!$E353</f>
        <v>-0.1174417307054938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-1.4953373493579392E-2</v>
      </c>
      <c r="G354" s="2">
        <f>[1]MES!G354-[1]MES!$E354</f>
        <v>-2.6000205718595737E-2</v>
      </c>
      <c r="H354" s="2">
        <f>[1]MES!H354-[1]MES!$E354</f>
        <v>-3.5709714652005786E-2</v>
      </c>
      <c r="I354" s="2">
        <f>[1]MES!I354-[1]MES!$E354</f>
        <v>-4.354254036021743E-2</v>
      </c>
      <c r="J354" s="2">
        <f>[1]MES!J354-[1]MES!$E354</f>
        <v>-5.0966148821430579E-2</v>
      </c>
      <c r="K354" s="2">
        <f>[1]MES!K354-[1]MES!$E354</f>
        <v>-5.7529326204807774E-2</v>
      </c>
      <c r="L354" s="2">
        <f>[1]MES!L354-[1]MES!$E354</f>
        <v>-6.2983070522140139E-2</v>
      </c>
      <c r="M354" s="2">
        <f>[1]MES!M354-[1]MES!$E354</f>
        <v>-6.8368578916347289E-2</v>
      </c>
      <c r="N354" s="2">
        <f>[1]MES!N354-[1]MES!$E354</f>
        <v>-7.3403796267601962E-2</v>
      </c>
      <c r="O354" s="2">
        <f>[1]MES!O354-[1]MES!$E354</f>
        <v>-7.8082602279053503E-2</v>
      </c>
      <c r="P354" s="2">
        <f>[1]MES!P354-[1]MES!$E354</f>
        <v>-8.3326495624252317E-2</v>
      </c>
      <c r="Q354" s="2">
        <f>[1]MES!Q354-[1]MES!$E354</f>
        <v>-8.7803164150361823E-2</v>
      </c>
      <c r="R354" s="2">
        <f>[1]MES!R354-[1]MES!$E354</f>
        <v>-9.1859377087283534E-2</v>
      </c>
      <c r="S354" s="2">
        <f>[1]MES!S354-[1]MES!$E354</f>
        <v>-9.5800307542813101E-2</v>
      </c>
      <c r="T354" s="2">
        <f>[1]MES!T354-[1]MES!$E354</f>
        <v>-9.9417580434939978E-2</v>
      </c>
      <c r="U354" s="2">
        <f>[1]MES!U354-[1]MES!$E354</f>
        <v>-0.10325679582951075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-1.6865341817608126E-2</v>
      </c>
      <c r="G355" s="2">
        <f>[1]MES!G355-[1]MES!$E355</f>
        <v>-3.0600219261440742E-2</v>
      </c>
      <c r="H355" s="2">
        <f>[1]MES!H355-[1]MES!$E355</f>
        <v>-4.2192767112847918E-2</v>
      </c>
      <c r="I355" s="2">
        <f>[1]MES!I355-[1]MES!$E355</f>
        <v>-5.3020185680409782E-2</v>
      </c>
      <c r="J355" s="2">
        <f>[1]MES!J355-[1]MES!$E355</f>
        <v>-6.3324446301166404E-2</v>
      </c>
      <c r="K355" s="2">
        <f>[1]MES!K355-[1]MES!$E355</f>
        <v>-7.185431204367454E-2</v>
      </c>
      <c r="L355" s="2">
        <f>[1]MES!L355-[1]MES!$E355</f>
        <v>-7.8935100681515991E-2</v>
      </c>
      <c r="M355" s="2">
        <f>[1]MES!M355-[1]MES!$E355</f>
        <v>-8.4632786990438191E-2</v>
      </c>
      <c r="N355" s="2">
        <f>[1]MES!N355-[1]MES!$E355</f>
        <v>-8.9797110882923192E-2</v>
      </c>
      <c r="O355" s="2">
        <f>[1]MES!O355-[1]MES!$E355</f>
        <v>-9.4558865580646412E-2</v>
      </c>
      <c r="P355" s="2">
        <f>[1]MES!P355-[1]MES!$E355</f>
        <v>-9.8663038008202975E-2</v>
      </c>
      <c r="Q355" s="2">
        <f>[1]MES!Q355-[1]MES!$E355</f>
        <v>-0.10235008395079781</v>
      </c>
      <c r="R355" s="2">
        <f>[1]MES!R355-[1]MES!$E355</f>
        <v>-0.10518778354090408</v>
      </c>
      <c r="S355" s="2">
        <f>[1]MES!S355-[1]MES!$E355</f>
        <v>-0.1074791404076656</v>
      </c>
      <c r="T355" s="2">
        <f>[1]MES!T355-[1]MES!$E355</f>
        <v>-0.10952885906827348</v>
      </c>
      <c r="U355" s="2">
        <f>[1]MES!U355-[1]MES!$E355</f>
        <v>-0.1114139136611012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-1.5904480191579751E-2</v>
      </c>
      <c r="G356" s="2">
        <f>[1]MES!G356-[1]MES!$E356</f>
        <v>-3.1644581983059084E-2</v>
      </c>
      <c r="H356" s="2">
        <f>[1]MES!H356-[1]MES!$E356</f>
        <v>-4.7819737799636997E-2</v>
      </c>
      <c r="I356" s="2">
        <f>[1]MES!I356-[1]MES!$E356</f>
        <v>-6.0170663836426996E-2</v>
      </c>
      <c r="J356" s="2">
        <f>[1]MES!J356-[1]MES!$E356</f>
        <v>-7.0023314648922863E-2</v>
      </c>
      <c r="K356" s="2">
        <f>[1]MES!K356-[1]MES!$E356</f>
        <v>-7.8429233948368093E-2</v>
      </c>
      <c r="L356" s="2">
        <f>[1]MES!L356-[1]MES!$E356</f>
        <v>-8.4624594361512706E-2</v>
      </c>
      <c r="M356" s="2">
        <f>[1]MES!M356-[1]MES!$E356</f>
        <v>-8.9678426799775224E-2</v>
      </c>
      <c r="N356" s="2">
        <f>[1]MES!N356-[1]MES!$E356</f>
        <v>-9.4118425558415097E-2</v>
      </c>
      <c r="O356" s="2">
        <f>[1]MES!O356-[1]MES!$E356</f>
        <v>-9.8452283620320102E-2</v>
      </c>
      <c r="P356" s="2">
        <f>[1]MES!P356-[1]MES!$E356</f>
        <v>-0.10251095270513844</v>
      </c>
      <c r="Q356" s="2">
        <f>[1]MES!Q356-[1]MES!$E356</f>
        <v>-0.10623112106660137</v>
      </c>
      <c r="R356" s="2">
        <f>[1]MES!R356-[1]MES!$E356</f>
        <v>-0.10949752183265105</v>
      </c>
      <c r="S356" s="2">
        <f>[1]MES!S356-[1]MES!$E356</f>
        <v>-0.11209384026181191</v>
      </c>
      <c r="T356" s="2">
        <f>[1]MES!T356-[1]MES!$E356</f>
        <v>-0.11400625779462281</v>
      </c>
      <c r="U356" s="2">
        <f>[1]MES!U356-[1]MES!$E356</f>
        <v>-0.11585434959564012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-1.8416297469862286E-2</v>
      </c>
      <c r="G357" s="2">
        <f>[1]MES!G357-[1]MES!$E357</f>
        <v>-3.2277140078749156E-2</v>
      </c>
      <c r="H357" s="2">
        <f>[1]MES!H357-[1]MES!$E357</f>
        <v>-4.4946315337925924E-2</v>
      </c>
      <c r="I357" s="2">
        <f>[1]MES!I357-[1]MES!$E357</f>
        <v>-5.6750071491896037E-2</v>
      </c>
      <c r="J357" s="2">
        <f>[1]MES!J357-[1]MES!$E357</f>
        <v>-6.5907660320910111E-2</v>
      </c>
      <c r="K357" s="2">
        <f>[1]MES!K357-[1]MES!$E357</f>
        <v>-7.4459499050171019E-2</v>
      </c>
      <c r="L357" s="2">
        <f>[1]MES!L357-[1]MES!$E357</f>
        <v>-8.0854892515070276E-2</v>
      </c>
      <c r="M357" s="2">
        <f>[1]MES!M357-[1]MES!$E357</f>
        <v>-8.635220811911104E-2</v>
      </c>
      <c r="N357" s="2">
        <f>[1]MES!N357-[1]MES!$E357</f>
        <v>-9.2066694876679733E-2</v>
      </c>
      <c r="O357" s="2">
        <f>[1]MES!O357-[1]MES!$E357</f>
        <v>-9.7837643734258961E-2</v>
      </c>
      <c r="P357" s="2">
        <f>[1]MES!P357-[1]MES!$E357</f>
        <v>-0.10297215349323885</v>
      </c>
      <c r="Q357" s="2">
        <f>[1]MES!Q357-[1]MES!$E357</f>
        <v>-0.10739126527184162</v>
      </c>
      <c r="R357" s="2">
        <f>[1]MES!R357-[1]MES!$E357</f>
        <v>-0.11120322378121195</v>
      </c>
      <c r="S357" s="2">
        <f>[1]MES!S357-[1]MES!$E357</f>
        <v>-0.11515872912584335</v>
      </c>
      <c r="T357" s="2">
        <f>[1]MES!T357-[1]MES!$E357</f>
        <v>-0.11875618740353744</v>
      </c>
      <c r="U357" s="2">
        <f>[1]MES!U357-[1]MES!$E357</f>
        <v>-0.12195016725689811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-1.5734160889609328E-2</v>
      </c>
      <c r="G358" s="2">
        <f>[1]MES!G358-[1]MES!$E358</f>
        <v>-2.9334177094630931E-2</v>
      </c>
      <c r="H358" s="2">
        <f>[1]MES!H358-[1]MES!$E358</f>
        <v>-4.0334615482271019E-2</v>
      </c>
      <c r="I358" s="2">
        <f>[1]MES!I358-[1]MES!$E358</f>
        <v>-5.2704962224677132E-2</v>
      </c>
      <c r="J358" s="2">
        <f>[1]MES!J358-[1]MES!$E358</f>
        <v>-6.3295230632771649E-2</v>
      </c>
      <c r="K358" s="2">
        <f>[1]MES!K358-[1]MES!$E358</f>
        <v>-7.4364505545839066E-2</v>
      </c>
      <c r="L358" s="2">
        <f>[1]MES!L358-[1]MES!$E358</f>
        <v>-8.4170363704712869E-2</v>
      </c>
      <c r="M358" s="2">
        <f>[1]MES!M358-[1]MES!$E358</f>
        <v>-9.4258090926697236E-2</v>
      </c>
      <c r="N358" s="2">
        <f>[1]MES!N358-[1]MES!$E358</f>
        <v>-0.10151758861532656</v>
      </c>
      <c r="O358" s="2">
        <f>[1]MES!O358-[1]MES!$E358</f>
        <v>-0.10802375534587405</v>
      </c>
      <c r="P358" s="2">
        <f>[1]MES!P358-[1]MES!$E358</f>
        <v>-0.11318535614299208</v>
      </c>
      <c r="Q358" s="2">
        <f>[1]MES!Q358-[1]MES!$E358</f>
        <v>-0.11788555226749509</v>
      </c>
      <c r="R358" s="2">
        <f>[1]MES!R358-[1]MES!$E358</f>
        <v>-0.12149594359308935</v>
      </c>
      <c r="S358" s="2">
        <f>[1]MES!S358-[1]MES!$E358</f>
        <v>-0.12537264501165524</v>
      </c>
      <c r="T358" s="2">
        <f>[1]MES!T358-[1]MES!$E358</f>
        <v>-0.12950366921556267</v>
      </c>
      <c r="U358" s="2">
        <f>[1]MES!U358-[1]MES!$E358</f>
        <v>-0.13356438191528497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-1.7024779350093056E-2</v>
      </c>
      <c r="G359" s="2">
        <f>[1]MES!G359-[1]MES!$E359</f>
        <v>-3.3791424529187708E-2</v>
      </c>
      <c r="H359" s="2">
        <f>[1]MES!H359-[1]MES!$E359</f>
        <v>-4.724124942575969E-2</v>
      </c>
      <c r="I359" s="2">
        <f>[1]MES!I359-[1]MES!$E359</f>
        <v>-5.977939470632343E-2</v>
      </c>
      <c r="J359" s="2">
        <f>[1]MES!J359-[1]MES!$E359</f>
        <v>-6.8077469651496969E-2</v>
      </c>
      <c r="K359" s="2">
        <f>[1]MES!K359-[1]MES!$E359</f>
        <v>-7.6160226817476584E-2</v>
      </c>
      <c r="L359" s="2">
        <f>[1]MES!L359-[1]MES!$E359</f>
        <v>-8.2593038220762693E-2</v>
      </c>
      <c r="M359" s="2">
        <f>[1]MES!M359-[1]MES!$E359</f>
        <v>-8.8289661819992205E-2</v>
      </c>
      <c r="N359" s="2">
        <f>[1]MES!N359-[1]MES!$E359</f>
        <v>-9.4077416098834021E-2</v>
      </c>
      <c r="O359" s="2">
        <f>[1]MES!O359-[1]MES!$E359</f>
        <v>-9.9651055123301191E-2</v>
      </c>
      <c r="P359" s="2">
        <f>[1]MES!P359-[1]MES!$E359</f>
        <v>-0.10543830532104081</v>
      </c>
      <c r="Q359" s="2">
        <f>[1]MES!Q359-[1]MES!$E359</f>
        <v>-0.11136735985600232</v>
      </c>
      <c r="R359" s="2">
        <f>[1]MES!R359-[1]MES!$E359</f>
        <v>-0.11544494748038048</v>
      </c>
      <c r="S359" s="2">
        <f>[1]MES!S359-[1]MES!$E359</f>
        <v>-0.11890601298908621</v>
      </c>
      <c r="T359" s="2">
        <f>[1]MES!T359-[1]MES!$E359</f>
        <v>-0.12137080057057048</v>
      </c>
      <c r="U359" s="2">
        <f>[1]MES!U359-[1]MES!$E359</f>
        <v>-0.12361922206218168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-1.4870262856515382E-2</v>
      </c>
      <c r="G360" s="2">
        <f>[1]MES!G360-[1]MES!$E360</f>
        <v>-2.8095085799314745E-2</v>
      </c>
      <c r="H360" s="2">
        <f>[1]MES!H360-[1]MES!$E360</f>
        <v>-3.8602152166641091E-2</v>
      </c>
      <c r="I360" s="2">
        <f>[1]MES!I360-[1]MES!$E360</f>
        <v>-4.7146274003621258E-2</v>
      </c>
      <c r="J360" s="2">
        <f>[1]MES!J360-[1]MES!$E360</f>
        <v>-5.5380166989499102E-2</v>
      </c>
      <c r="K360" s="2">
        <f>[1]MES!K360-[1]MES!$E360</f>
        <v>-6.2582660440664739E-2</v>
      </c>
      <c r="L360" s="2">
        <f>[1]MES!L360-[1]MES!$E360</f>
        <v>-6.8965329992737523E-2</v>
      </c>
      <c r="M360" s="2">
        <f>[1]MES!M360-[1]MES!$E360</f>
        <v>-7.491918537744624E-2</v>
      </c>
      <c r="N360" s="2">
        <f>[1]MES!N360-[1]MES!$E360</f>
        <v>-8.0245895530875799E-2</v>
      </c>
      <c r="O360" s="2">
        <f>[1]MES!O360-[1]MES!$E360</f>
        <v>-8.4920099066067678E-2</v>
      </c>
      <c r="P360" s="2">
        <f>[1]MES!P360-[1]MES!$E360</f>
        <v>-8.887505962341713E-2</v>
      </c>
      <c r="Q360" s="2">
        <f>[1]MES!Q360-[1]MES!$E360</f>
        <v>-9.2558018900067651E-2</v>
      </c>
      <c r="R360" s="2">
        <f>[1]MES!R360-[1]MES!$E360</f>
        <v>-9.5364003975817013E-2</v>
      </c>
      <c r="S360" s="2">
        <f>[1]MES!S360-[1]MES!$E360</f>
        <v>-9.7717739120540159E-2</v>
      </c>
      <c r="T360" s="2">
        <f>[1]MES!T360-[1]MES!$E360</f>
        <v>-9.9956518610630596E-2</v>
      </c>
      <c r="U360" s="2">
        <f>[1]MES!U360-[1]MES!$E360</f>
        <v>-0.10213708756215745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-1.527574656042674E-2</v>
      </c>
      <c r="G361" s="2">
        <f>[1]MES!G361-[1]MES!$E361</f>
        <v>-2.8821168245187323E-2</v>
      </c>
      <c r="H361" s="2">
        <f>[1]MES!H361-[1]MES!$E361</f>
        <v>-4.0557680481189351E-2</v>
      </c>
      <c r="I361" s="2">
        <f>[1]MES!I361-[1]MES!$E361</f>
        <v>-5.0175233687442145E-2</v>
      </c>
      <c r="J361" s="2">
        <f>[1]MES!J361-[1]MES!$E361</f>
        <v>-5.6504370998958109E-2</v>
      </c>
      <c r="K361" s="2">
        <f>[1]MES!K361-[1]MES!$E361</f>
        <v>-6.2930978153595163E-2</v>
      </c>
      <c r="L361" s="2">
        <f>[1]MES!L361-[1]MES!$E361</f>
        <v>-6.7902759629308918E-2</v>
      </c>
      <c r="M361" s="2">
        <f>[1]MES!M361-[1]MES!$E361</f>
        <v>-7.2420514471021491E-2</v>
      </c>
      <c r="N361" s="2">
        <f>[1]MES!N361-[1]MES!$E361</f>
        <v>-7.6876225488726746E-2</v>
      </c>
      <c r="O361" s="2">
        <f>[1]MES!O361-[1]MES!$E361</f>
        <v>-8.1898486332377729E-2</v>
      </c>
      <c r="P361" s="2">
        <f>[1]MES!P361-[1]MES!$E361</f>
        <v>-8.5595901155601339E-2</v>
      </c>
      <c r="Q361" s="2">
        <f>[1]MES!Q361-[1]MES!$E361</f>
        <v>-8.8684437184351594E-2</v>
      </c>
      <c r="R361" s="2">
        <f>[1]MES!R361-[1]MES!$E361</f>
        <v>-9.1659361134853512E-2</v>
      </c>
      <c r="S361" s="2">
        <f>[1]MES!S361-[1]MES!$E361</f>
        <v>-9.3996386582842817E-2</v>
      </c>
      <c r="T361" s="2">
        <f>[1]MES!T361-[1]MES!$E361</f>
        <v>-9.5885670651561838E-2</v>
      </c>
      <c r="U361" s="2">
        <f>[1]MES!U361-[1]MES!$E361</f>
        <v>-9.7527791231874161E-2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-1.6759468499820684E-2</v>
      </c>
      <c r="G362" s="2">
        <f>[1]MES!G362-[1]MES!$E362</f>
        <v>-3.2246979061946845E-2</v>
      </c>
      <c r="H362" s="2">
        <f>[1]MES!H362-[1]MES!$E362</f>
        <v>-4.6725485857619375E-2</v>
      </c>
      <c r="I362" s="2">
        <f>[1]MES!I362-[1]MES!$E362</f>
        <v>-6.0286872242013345E-2</v>
      </c>
      <c r="J362" s="2">
        <f>[1]MES!J362-[1]MES!$E362</f>
        <v>-7.0638398549307979E-2</v>
      </c>
      <c r="K362" s="2">
        <f>[1]MES!K362-[1]MES!$E362</f>
        <v>-7.8930274103640841E-2</v>
      </c>
      <c r="L362" s="2">
        <f>[1]MES!L362-[1]MES!$E362</f>
        <v>-8.7062002157493268E-2</v>
      </c>
      <c r="M362" s="2">
        <f>[1]MES!M362-[1]MES!$E362</f>
        <v>-9.4582237733439101E-2</v>
      </c>
      <c r="N362" s="2">
        <f>[1]MES!N362-[1]MES!$E362</f>
        <v>-0.10090323663269274</v>
      </c>
      <c r="O362" s="2">
        <f>[1]MES!O362-[1]MES!$E362</f>
        <v>-0.10583345888674245</v>
      </c>
      <c r="P362" s="2">
        <f>[1]MES!P362-[1]MES!$E362</f>
        <v>-0.1103061326553636</v>
      </c>
      <c r="Q362" s="2">
        <f>[1]MES!Q362-[1]MES!$E362</f>
        <v>-0.11475350009840568</v>
      </c>
      <c r="R362" s="2">
        <f>[1]MES!R362-[1]MES!$E362</f>
        <v>-0.11967576855247763</v>
      </c>
      <c r="S362" s="2">
        <f>[1]MES!S362-[1]MES!$E362</f>
        <v>-0.12425441676071891</v>
      </c>
      <c r="T362" s="2">
        <f>[1]MES!T362-[1]MES!$E362</f>
        <v>-0.128098288449225</v>
      </c>
      <c r="U362" s="2">
        <f>[1]MES!U362-[1]MES!$E362</f>
        <v>-0.13205585335819592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-1.5184386013007867E-2</v>
      </c>
      <c r="G363" s="2">
        <f>[1]MES!G363-[1]MES!$E363</f>
        <v>-2.9020867076043899E-2</v>
      </c>
      <c r="H363" s="2">
        <f>[1]MES!H363-[1]MES!$E363</f>
        <v>-4.0255182100187525E-2</v>
      </c>
      <c r="I363" s="2">
        <f>[1]MES!I363-[1]MES!$E363</f>
        <v>-4.9666540404771808E-2</v>
      </c>
      <c r="J363" s="2">
        <f>[1]MES!J363-[1]MES!$E363</f>
        <v>-5.9900508907315242E-2</v>
      </c>
      <c r="K363" s="2">
        <f>[1]MES!K363-[1]MES!$E363</f>
        <v>-6.7837841361972906E-2</v>
      </c>
      <c r="L363" s="2">
        <f>[1]MES!L363-[1]MES!$E363</f>
        <v>-7.4347328622305753E-2</v>
      </c>
      <c r="M363" s="2">
        <f>[1]MES!M363-[1]MES!$E363</f>
        <v>-8.0568410394761258E-2</v>
      </c>
      <c r="N363" s="2">
        <f>[1]MES!N363-[1]MES!$E363</f>
        <v>-8.6644092019374952E-2</v>
      </c>
      <c r="O363" s="2">
        <f>[1]MES!O363-[1]MES!$E363</f>
        <v>-9.1110293841772716E-2</v>
      </c>
      <c r="P363" s="2">
        <f>[1]MES!P363-[1]MES!$E363</f>
        <v>-9.5046250435258273E-2</v>
      </c>
      <c r="Q363" s="2">
        <f>[1]MES!Q363-[1]MES!$E363</f>
        <v>-9.9043440079761069E-2</v>
      </c>
      <c r="R363" s="2">
        <f>[1]MES!R363-[1]MES!$E363</f>
        <v>-0.10271145019875405</v>
      </c>
      <c r="S363" s="2">
        <f>[1]MES!S363-[1]MES!$E363</f>
        <v>-0.10271145019875405</v>
      </c>
      <c r="T363" s="2">
        <f>[1]MES!T363-[1]MES!$E363</f>
        <v>-0.10271145019875405</v>
      </c>
      <c r="U363" s="2">
        <f>[1]MES!U363-[1]MES!$E363</f>
        <v>-0.10271145019875405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-1.7329891668513397E-2</v>
      </c>
      <c r="G364" s="2">
        <f>[1]MES!G364-[1]MES!$E364</f>
        <v>-3.6034616237849093E-2</v>
      </c>
      <c r="H364" s="2">
        <f>[1]MES!H364-[1]MES!$E364</f>
        <v>-4.8270945479339744E-2</v>
      </c>
      <c r="I364" s="2">
        <f>[1]MES!I364-[1]MES!$E364</f>
        <v>-5.8096496379363316E-2</v>
      </c>
      <c r="J364" s="2">
        <f>[1]MES!J364-[1]MES!$E364</f>
        <v>-6.8124859795018367E-2</v>
      </c>
      <c r="K364" s="2">
        <f>[1]MES!K364-[1]MES!$E364</f>
        <v>-7.6140582898563736E-2</v>
      </c>
      <c r="L364" s="2">
        <f>[1]MES!L364-[1]MES!$E364</f>
        <v>-8.2231881455609113E-2</v>
      </c>
      <c r="M364" s="2">
        <f>[1]MES!M364-[1]MES!$E364</f>
        <v>-8.7721506893728929E-2</v>
      </c>
      <c r="N364" s="2">
        <f>[1]MES!N364-[1]MES!$E364</f>
        <v>-9.3045664797205774E-2</v>
      </c>
      <c r="O364" s="2">
        <f>[1]MES!O364-[1]MES!$E364</f>
        <v>-9.6963763399999792E-2</v>
      </c>
      <c r="P364" s="2">
        <f>[1]MES!P364-[1]MES!$E364</f>
        <v>-0.10015437377238889</v>
      </c>
      <c r="Q364" s="2">
        <f>[1]MES!Q364-[1]MES!$E364</f>
        <v>-0.10368737303072351</v>
      </c>
      <c r="R364" s="2">
        <f>[1]MES!R364-[1]MES!$E364</f>
        <v>-0.10650211372473173</v>
      </c>
      <c r="S364" s="2">
        <f>[1]MES!S364-[1]MES!$E364</f>
        <v>-0.1092261922513682</v>
      </c>
      <c r="T364" s="2">
        <f>[1]MES!T364-[1]MES!$E364</f>
        <v>-0.11163127743211909</v>
      </c>
      <c r="U364" s="2">
        <f>[1]MES!U364-[1]MES!$E364</f>
        <v>-0.11403938155806514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-1.5832927275711839E-2</v>
      </c>
      <c r="G365" s="2">
        <f>[1]MES!G365-[1]MES!$E365</f>
        <v>-3.010258459704751E-2</v>
      </c>
      <c r="H365" s="2">
        <f>[1]MES!H365-[1]MES!$E365</f>
        <v>-4.2235668051342046E-2</v>
      </c>
      <c r="I365" s="2">
        <f>[1]MES!I365-[1]MES!$E365</f>
        <v>-5.4290795342447851E-2</v>
      </c>
      <c r="J365" s="2">
        <f>[1]MES!J365-[1]MES!$E365</f>
        <v>-6.5278959551768878E-2</v>
      </c>
      <c r="K365" s="2">
        <f>[1]MES!K365-[1]MES!$E365</f>
        <v>-7.4269208265462794E-2</v>
      </c>
      <c r="L365" s="2">
        <f>[1]MES!L365-[1]MES!$E365</f>
        <v>-8.0979969082292769E-2</v>
      </c>
      <c r="M365" s="2">
        <f>[1]MES!M365-[1]MES!$E365</f>
        <v>-8.7697677147925646E-2</v>
      </c>
      <c r="N365" s="2">
        <f>[1]MES!N365-[1]MES!$E365</f>
        <v>-9.4505802781158721E-2</v>
      </c>
      <c r="O365" s="2">
        <f>[1]MES!O365-[1]MES!$E365</f>
        <v>-0.10003484179778077</v>
      </c>
      <c r="P365" s="2">
        <f>[1]MES!P365-[1]MES!$E365</f>
        <v>-0.10451299268934378</v>
      </c>
      <c r="Q365" s="2">
        <f>[1]MES!Q365-[1]MES!$E365</f>
        <v>-0.10947176446950202</v>
      </c>
      <c r="R365" s="2">
        <f>[1]MES!R365-[1]MES!$E365</f>
        <v>-0.11386249368283607</v>
      </c>
      <c r="S365" s="2">
        <f>[1]MES!S365-[1]MES!$E365</f>
        <v>-0.11739263492451357</v>
      </c>
      <c r="T365" s="2">
        <f>[1]MES!T365-[1]MES!$E365</f>
        <v>-0.12126601286332317</v>
      </c>
      <c r="U365" s="2">
        <f>[1]MES!U365-[1]MES!$E365</f>
        <v>-0.12484491140143028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-1.4094188651503359E-2</v>
      </c>
      <c r="G366" s="2">
        <f>[1]MES!G366-[1]MES!$E366</f>
        <v>-2.7481602551135964E-2</v>
      </c>
      <c r="H366" s="2">
        <f>[1]MES!H366-[1]MES!$E366</f>
        <v>-3.9367251717226992E-2</v>
      </c>
      <c r="I366" s="2">
        <f>[1]MES!I366-[1]MES!$E366</f>
        <v>-4.7922928775424367E-2</v>
      </c>
      <c r="J366" s="2">
        <f>[1]MES!J366-[1]MES!$E366</f>
        <v>-5.6231395178295784E-2</v>
      </c>
      <c r="K366" s="2">
        <f>[1]MES!K366-[1]MES!$E366</f>
        <v>-6.2946402606463892E-2</v>
      </c>
      <c r="L366" s="2">
        <f>[1]MES!L366-[1]MES!$E366</f>
        <v>-6.9079447980303854E-2</v>
      </c>
      <c r="M366" s="2">
        <f>[1]MES!M366-[1]MES!$E366</f>
        <v>-7.4754821750616429E-2</v>
      </c>
      <c r="N366" s="2">
        <f>[1]MES!N366-[1]MES!$E366</f>
        <v>-7.9615286907817051E-2</v>
      </c>
      <c r="O366" s="2">
        <f>[1]MES!O366-[1]MES!$E366</f>
        <v>-8.4171648036099E-2</v>
      </c>
      <c r="P366" s="2">
        <f>[1]MES!P366-[1]MES!$E366</f>
        <v>-8.7588584327216168E-2</v>
      </c>
      <c r="Q366" s="2">
        <f>[1]MES!Q366-[1]MES!$E366</f>
        <v>-9.0406377766139912E-2</v>
      </c>
      <c r="R366" s="2">
        <f>[1]MES!R366-[1]MES!$E366</f>
        <v>-9.259560492636254E-2</v>
      </c>
      <c r="S366" s="2">
        <f>[1]MES!S366-[1]MES!$E366</f>
        <v>-9.4482471026756443E-2</v>
      </c>
      <c r="T366" s="2">
        <f>[1]MES!T366-[1]MES!$E366</f>
        <v>-9.6385754535058155E-2</v>
      </c>
      <c r="U366" s="2">
        <f>[1]MES!U366-[1]MES!$E366</f>
        <v>-9.8299156905246932E-2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-1.7362780972176139E-2</v>
      </c>
      <c r="G367" s="2">
        <f>[1]MES!G367-[1]MES!$E367</f>
        <v>-3.5146514968776188E-2</v>
      </c>
      <c r="H367" s="2">
        <f>[1]MES!H367-[1]MES!$E367</f>
        <v>-5.0751887955891917E-2</v>
      </c>
      <c r="I367" s="2">
        <f>[1]MES!I367-[1]MES!$E367</f>
        <v>-6.518565162429546E-2</v>
      </c>
      <c r="J367" s="2">
        <f>[1]MES!J367-[1]MES!$E367</f>
        <v>-7.7396116799835823E-2</v>
      </c>
      <c r="K367" s="2">
        <f>[1]MES!K367-[1]MES!$E367</f>
        <v>-8.7833278857047503E-2</v>
      </c>
      <c r="L367" s="2">
        <f>[1]MES!L367-[1]MES!$E367</f>
        <v>-9.7675107548358397E-2</v>
      </c>
      <c r="M367" s="2">
        <f>[1]MES!M367-[1]MES!$E367</f>
        <v>-0.10624657787773728</v>
      </c>
      <c r="N367" s="2">
        <f>[1]MES!N367-[1]MES!$E367</f>
        <v>-0.1153789592496679</v>
      </c>
      <c r="O367" s="2">
        <f>[1]MES!O367-[1]MES!$E367</f>
        <v>-0.1153789592496679</v>
      </c>
      <c r="P367" s="2">
        <f>[1]MES!P367-[1]MES!$E367</f>
        <v>-0.12232222754482791</v>
      </c>
      <c r="Q367" s="2">
        <f>[1]MES!Q367-[1]MES!$E367</f>
        <v>-0.12232222754482791</v>
      </c>
      <c r="R367" s="2">
        <f>[1]MES!R367-[1]MES!$E367</f>
        <v>-0.12232222754482791</v>
      </c>
      <c r="S367" s="2">
        <f>[1]MES!S367-[1]MES!$E367</f>
        <v>-0.12232222754482791</v>
      </c>
      <c r="T367" s="2">
        <f>[1]MES!T367-[1]MES!$E367</f>
        <v>-0.12232222754482791</v>
      </c>
      <c r="U367" s="2">
        <f>[1]MES!U367-[1]MES!$E367</f>
        <v>-0.12232222754482791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-1.9614388321276266E-2</v>
      </c>
      <c r="G368" s="2">
        <f>[1]MES!G368-[1]MES!$E368</f>
        <v>-4.0280579451614784E-2</v>
      </c>
      <c r="H368" s="2">
        <f>[1]MES!H368-[1]MES!$E368</f>
        <v>-5.5524834778339027E-2</v>
      </c>
      <c r="I368" s="2">
        <f>[1]MES!I368-[1]MES!$E368</f>
        <v>-6.8502344865541076E-2</v>
      </c>
      <c r="J368" s="2">
        <f>[1]MES!J368-[1]MES!$E368</f>
        <v>-8.0941047625129769E-2</v>
      </c>
      <c r="K368" s="2">
        <f>[1]MES!K368-[1]MES!$E368</f>
        <v>-9.127413569172127E-2</v>
      </c>
      <c r="L368" s="2">
        <f>[1]MES!L368-[1]MES!$E368</f>
        <v>-9.8311989747577044E-2</v>
      </c>
      <c r="M368" s="2">
        <f>[1]MES!M368-[1]MES!$E368</f>
        <v>-0.10599015508454634</v>
      </c>
      <c r="N368" s="2">
        <f>[1]MES!N368-[1]MES!$E368</f>
        <v>-0.11250612004076999</v>
      </c>
      <c r="O368" s="2">
        <f>[1]MES!O368-[1]MES!$E368</f>
        <v>-0.11865395492297104</v>
      </c>
      <c r="P368" s="2">
        <f>[1]MES!P368-[1]MES!$E368</f>
        <v>-0.12342781011942883</v>
      </c>
      <c r="Q368" s="2">
        <f>[1]MES!Q368-[1]MES!$E368</f>
        <v>-0.12929251689382859</v>
      </c>
      <c r="R368" s="2">
        <f>[1]MES!R368-[1]MES!$E368</f>
        <v>-0.13514967571842185</v>
      </c>
      <c r="S368" s="2">
        <f>[1]MES!S368-[1]MES!$E368</f>
        <v>-0.14062996335579747</v>
      </c>
      <c r="T368" s="2">
        <f>[1]MES!T368-[1]MES!$E368</f>
        <v>-0.14527582808980988</v>
      </c>
      <c r="U368" s="2">
        <f>[1]MES!U368-[1]MES!$E368</f>
        <v>-0.14948678883910915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-1.7199668173635274E-2</v>
      </c>
      <c r="G369" s="2">
        <f>[1]MES!G369-[1]MES!$E369</f>
        <v>-3.0116270109470378E-2</v>
      </c>
      <c r="H369" s="2">
        <f>[1]MES!H369-[1]MES!$E369</f>
        <v>-4.0714535341580316E-2</v>
      </c>
      <c r="I369" s="2">
        <f>[1]MES!I369-[1]MES!$E369</f>
        <v>-4.9090333007905329E-2</v>
      </c>
      <c r="J369" s="2">
        <f>[1]MES!J369-[1]MES!$E369</f>
        <v>-5.5566305686308937E-2</v>
      </c>
      <c r="K369" s="2">
        <f>[1]MES!K369-[1]MES!$E369</f>
        <v>-6.1936262182790358E-2</v>
      </c>
      <c r="L369" s="2">
        <f>[1]MES!L369-[1]MES!$E369</f>
        <v>-6.7190934099224719E-2</v>
      </c>
      <c r="M369" s="2">
        <f>[1]MES!M369-[1]MES!$E369</f>
        <v>-7.2129006991756839E-2</v>
      </c>
      <c r="N369" s="2">
        <f>[1]MES!N369-[1]MES!$E369</f>
        <v>-7.6404590677961792E-2</v>
      </c>
      <c r="O369" s="2">
        <f>[1]MES!O369-[1]MES!$E369</f>
        <v>-7.96467993932648E-2</v>
      </c>
      <c r="P369" s="2">
        <f>[1]MES!P369-[1]MES!$E369</f>
        <v>-8.2838485636953507E-2</v>
      </c>
      <c r="Q369" s="2">
        <f>[1]MES!Q369-[1]MES!$E369</f>
        <v>-8.5932375752690859E-2</v>
      </c>
      <c r="R369" s="2">
        <f>[1]MES!R369-[1]MES!$E369</f>
        <v>-8.865028910148709E-2</v>
      </c>
      <c r="S369" s="2">
        <f>[1]MES!S369-[1]MES!$E369</f>
        <v>-9.1286356485518638E-2</v>
      </c>
      <c r="T369" s="2">
        <f>[1]MES!T369-[1]MES!$E369</f>
        <v>-9.3621424020010835E-2</v>
      </c>
      <c r="U369" s="2">
        <f>[1]MES!U369-[1]MES!$E369</f>
        <v>-9.6190614140182262E-2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-1.6246902328218127E-2</v>
      </c>
      <c r="G370" s="2">
        <f>[1]MES!G370-[1]MES!$E370</f>
        <v>-2.7942048818585974E-2</v>
      </c>
      <c r="H370" s="2">
        <f>[1]MES!H370-[1]MES!$E370</f>
        <v>-3.808870443463519E-2</v>
      </c>
      <c r="I370" s="2">
        <f>[1]MES!I370-[1]MES!$E370</f>
        <v>-4.7290690623498222E-2</v>
      </c>
      <c r="J370" s="2">
        <f>[1]MES!J370-[1]MES!$E370</f>
        <v>-5.3909226199394311E-2</v>
      </c>
      <c r="K370" s="2">
        <f>[1]MES!K370-[1]MES!$E370</f>
        <v>-5.8817451095718454E-2</v>
      </c>
      <c r="L370" s="2">
        <f>[1]MES!L370-[1]MES!$E370</f>
        <v>-6.3264263174438895E-2</v>
      </c>
      <c r="M370" s="2">
        <f>[1]MES!M370-[1]MES!$E370</f>
        <v>-6.7276585712050974E-2</v>
      </c>
      <c r="N370" s="2">
        <f>[1]MES!N370-[1]MES!$E370</f>
        <v>-7.0794038826470285E-2</v>
      </c>
      <c r="O370" s="2">
        <f>[1]MES!O370-[1]MES!$E370</f>
        <v>-7.3928492898525988E-2</v>
      </c>
      <c r="P370" s="2">
        <f>[1]MES!P370-[1]MES!$E370</f>
        <v>-7.6625615294270588E-2</v>
      </c>
      <c r="Q370" s="2">
        <f>[1]MES!Q370-[1]MES!$E370</f>
        <v>-7.906103919823515E-2</v>
      </c>
      <c r="R370" s="2">
        <f>[1]MES!R370-[1]MES!$E370</f>
        <v>-8.1313391914013877E-2</v>
      </c>
      <c r="S370" s="2">
        <f>[1]MES!S370-[1]MES!$E370</f>
        <v>-8.3299446951690115E-2</v>
      </c>
      <c r="T370" s="2">
        <f>[1]MES!T370-[1]MES!$E370</f>
        <v>-8.5185542965286132E-2</v>
      </c>
      <c r="U370" s="2">
        <f>[1]MES!U370-[1]MES!$E370</f>
        <v>-8.6850430617905872E-2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-1.6820463084812332E-2</v>
      </c>
      <c r="G371" s="2">
        <f>[1]MES!G371-[1]MES!$E371</f>
        <v>-3.0590157936989826E-2</v>
      </c>
      <c r="H371" s="2">
        <f>[1]MES!H371-[1]MES!$E371</f>
        <v>-4.3889032962637131E-2</v>
      </c>
      <c r="I371" s="2">
        <f>[1]MES!I371-[1]MES!$E371</f>
        <v>-5.4516577940264099E-2</v>
      </c>
      <c r="J371" s="2">
        <f>[1]MES!J371-[1]MES!$E371</f>
        <v>-6.4481015586858703E-2</v>
      </c>
      <c r="K371" s="2">
        <f>[1]MES!K371-[1]MES!$E371</f>
        <v>-7.3358079033944534E-2</v>
      </c>
      <c r="L371" s="2">
        <f>[1]MES!L371-[1]MES!$E371</f>
        <v>-8.055617827163708E-2</v>
      </c>
      <c r="M371" s="2">
        <f>[1]MES!M371-[1]MES!$E371</f>
        <v>-8.6915030988446773E-2</v>
      </c>
      <c r="N371" s="2">
        <f>[1]MES!N371-[1]MES!$E371</f>
        <v>-9.2453827811020517E-2</v>
      </c>
      <c r="O371" s="2">
        <f>[1]MES!O371-[1]MES!$E371</f>
        <v>-9.6871823425605186E-2</v>
      </c>
      <c r="P371" s="2">
        <f>[1]MES!P371-[1]MES!$E371</f>
        <v>-0.10010595757556118</v>
      </c>
      <c r="Q371" s="2">
        <f>[1]MES!Q371-[1]MES!$E371</f>
        <v>-0.10292085210260815</v>
      </c>
      <c r="R371" s="2">
        <f>[1]MES!R371-[1]MES!$E371</f>
        <v>-0.10617437841089128</v>
      </c>
      <c r="S371" s="2">
        <f>[1]MES!S371-[1]MES!$E371</f>
        <v>-0.10950702530523593</v>
      </c>
      <c r="T371" s="2">
        <f>[1]MES!T371-[1]MES!$E371</f>
        <v>-0.11243381462391433</v>
      </c>
      <c r="U371" s="2">
        <f>[1]MES!U371-[1]MES!$E371</f>
        <v>-0.11493303933991861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-1.6904389570660427E-2</v>
      </c>
      <c r="G372" s="2">
        <f>[1]MES!G372-[1]MES!$E372</f>
        <v>-3.2105314264558871E-2</v>
      </c>
      <c r="H372" s="2">
        <f>[1]MES!H372-[1]MES!$E372</f>
        <v>-4.4877680416851362E-2</v>
      </c>
      <c r="I372" s="2">
        <f>[1]MES!I372-[1]MES!$E372</f>
        <v>-5.42715241548688E-2</v>
      </c>
      <c r="J372" s="2">
        <f>[1]MES!J372-[1]MES!$E372</f>
        <v>-6.2836949216867666E-2</v>
      </c>
      <c r="K372" s="2">
        <f>[1]MES!K372-[1]MES!$E372</f>
        <v>-6.9855611822623231E-2</v>
      </c>
      <c r="L372" s="2">
        <f>[1]MES!L372-[1]MES!$E372</f>
        <v>-7.6919280733607209E-2</v>
      </c>
      <c r="M372" s="2">
        <f>[1]MES!M372-[1]MES!$E372</f>
        <v>-8.3834351511242744E-2</v>
      </c>
      <c r="N372" s="2">
        <f>[1]MES!N372-[1]MES!$E372</f>
        <v>-8.9051513199130738E-2</v>
      </c>
      <c r="O372" s="2">
        <f>[1]MES!O372-[1]MES!$E372</f>
        <v>-9.3885856503169052E-2</v>
      </c>
      <c r="P372" s="2">
        <f>[1]MES!P372-[1]MES!$E372</f>
        <v>-9.8126767411711668E-2</v>
      </c>
      <c r="Q372" s="2">
        <f>[1]MES!Q372-[1]MES!$E372</f>
        <v>-0.10152845054441428</v>
      </c>
      <c r="R372" s="2">
        <f>[1]MES!R372-[1]MES!$E372</f>
        <v>-0.10457863257991207</v>
      </c>
      <c r="S372" s="2">
        <f>[1]MES!S372-[1]MES!$E372</f>
        <v>-0.10730727900677195</v>
      </c>
      <c r="T372" s="2">
        <f>[1]MES!T372-[1]MES!$E372</f>
        <v>-0.11005087364394051</v>
      </c>
      <c r="U372" s="2">
        <f>[1]MES!U372-[1]MES!$E372</f>
        <v>-0.1125699634618389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-1.5668528153934602E-2</v>
      </c>
      <c r="G373" s="2">
        <f>[1]MES!G373-[1]MES!$E373</f>
        <v>-2.819378750509216E-2</v>
      </c>
      <c r="H373" s="2">
        <f>[1]MES!H373-[1]MES!$E373</f>
        <v>-4.0148972433318164E-2</v>
      </c>
      <c r="I373" s="2">
        <f>[1]MES!I373-[1]MES!$E373</f>
        <v>-5.0559798035591186E-2</v>
      </c>
      <c r="J373" s="2">
        <f>[1]MES!J373-[1]MES!$E373</f>
        <v>-6.0857735583951467E-2</v>
      </c>
      <c r="K373" s="2">
        <f>[1]MES!K373-[1]MES!$E373</f>
        <v>-7.0559340556769712E-2</v>
      </c>
      <c r="L373" s="2">
        <f>[1]MES!L373-[1]MES!$E373</f>
        <v>-7.7726796484075322E-2</v>
      </c>
      <c r="M373" s="2">
        <f>[1]MES!M373-[1]MES!$E373</f>
        <v>-8.2924955173121262E-2</v>
      </c>
      <c r="N373" s="2">
        <f>[1]MES!N373-[1]MES!$E373</f>
        <v>-8.8374172592679656E-2</v>
      </c>
      <c r="O373" s="2">
        <f>[1]MES!O373-[1]MES!$E373</f>
        <v>-9.3326308652416756E-2</v>
      </c>
      <c r="P373" s="2">
        <f>[1]MES!P373-[1]MES!$E373</f>
        <v>-9.7694605507399501E-2</v>
      </c>
      <c r="Q373" s="2">
        <f>[1]MES!Q373-[1]MES!$E373</f>
        <v>-0.10066619314376268</v>
      </c>
      <c r="R373" s="2">
        <f>[1]MES!R373-[1]MES!$E373</f>
        <v>-0.10362809795038608</v>
      </c>
      <c r="S373" s="2">
        <f>[1]MES!S373-[1]MES!$E373</f>
        <v>-0.10643392993700651</v>
      </c>
      <c r="T373" s="2">
        <f>[1]MES!T373-[1]MES!$E373</f>
        <v>-0.10904245910040089</v>
      </c>
      <c r="U373" s="2">
        <f>[1]MES!U373-[1]MES!$E373</f>
        <v>-0.11130417660490188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-1.6256655826746069E-2</v>
      </c>
      <c r="G374" s="2">
        <f>[1]MES!G374-[1]MES!$E374</f>
        <v>-3.0874476113153193E-2</v>
      </c>
      <c r="H374" s="2">
        <f>[1]MES!H374-[1]MES!$E374</f>
        <v>-4.2697321809868072E-2</v>
      </c>
      <c r="I374" s="2">
        <f>[1]MES!I374-[1]MES!$E374</f>
        <v>-5.3762928851170955E-2</v>
      </c>
      <c r="J374" s="2">
        <f>[1]MES!J374-[1]MES!$E374</f>
        <v>-6.6061142849271448E-2</v>
      </c>
      <c r="K374" s="2">
        <f>[1]MES!K374-[1]MES!$E374</f>
        <v>-7.5629040633627298E-2</v>
      </c>
      <c r="L374" s="2">
        <f>[1]MES!L374-[1]MES!$E374</f>
        <v>-8.2879676801528746E-2</v>
      </c>
      <c r="M374" s="2">
        <f>[1]MES!M374-[1]MES!$E374</f>
        <v>-9.0205486610656749E-2</v>
      </c>
      <c r="N374" s="2">
        <f>[1]MES!N374-[1]MES!$E374</f>
        <v>-9.6110432854533911E-2</v>
      </c>
      <c r="O374" s="2">
        <f>[1]MES!O374-[1]MES!$E374</f>
        <v>-0.10125838020478817</v>
      </c>
      <c r="P374" s="2">
        <f>[1]MES!P374-[1]MES!$E374</f>
        <v>-0.1061151767244386</v>
      </c>
      <c r="Q374" s="2">
        <f>[1]MES!Q374-[1]MES!$E374</f>
        <v>-0.11039698738317405</v>
      </c>
      <c r="R374" s="2">
        <f>[1]MES!R374-[1]MES!$E374</f>
        <v>-0.11460525325370696</v>
      </c>
      <c r="S374" s="2">
        <f>[1]MES!S374-[1]MES!$E374</f>
        <v>-0.11780396178508568</v>
      </c>
      <c r="T374" s="2">
        <f>[1]MES!T374-[1]MES!$E374</f>
        <v>-0.12113692636303774</v>
      </c>
      <c r="U374" s="2">
        <f>[1]MES!U374-[1]MES!$E374</f>
        <v>-0.12113692636303774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-1.8977912925745244E-2</v>
      </c>
      <c r="G375" s="2">
        <f>[1]MES!G375-[1]MES!$E375</f>
        <v>-3.6385038116572233E-2</v>
      </c>
      <c r="H375" s="2">
        <f>[1]MES!H375-[1]MES!$E375</f>
        <v>-5.167394476520748E-2</v>
      </c>
      <c r="I375" s="2">
        <f>[1]MES!I375-[1]MES!$E375</f>
        <v>-6.6242980235381665E-2</v>
      </c>
      <c r="J375" s="2">
        <f>[1]MES!J375-[1]MES!$E375</f>
        <v>-7.8987333380723612E-2</v>
      </c>
      <c r="K375" s="2">
        <f>[1]MES!K375-[1]MES!$E375</f>
        <v>-8.9994949391167367E-2</v>
      </c>
      <c r="L375" s="2">
        <f>[1]MES!L375-[1]MES!$E375</f>
        <v>-9.7932989344965193E-2</v>
      </c>
      <c r="M375" s="2">
        <f>[1]MES!M375-[1]MES!$E375</f>
        <v>-0.10531927714776401</v>
      </c>
      <c r="N375" s="2">
        <f>[1]MES!N375-[1]MES!$E375</f>
        <v>-0.11198007761859508</v>
      </c>
      <c r="O375" s="2">
        <f>[1]MES!O375-[1]MES!$E375</f>
        <v>-0.11820800486882987</v>
      </c>
      <c r="P375" s="2">
        <f>[1]MES!P375-[1]MES!$E375</f>
        <v>-0.12351490139037224</v>
      </c>
      <c r="Q375" s="2">
        <f>[1]MES!Q375-[1]MES!$E375</f>
        <v>-0.12351490139037224</v>
      </c>
      <c r="R375" s="2">
        <f>[1]MES!R375-[1]MES!$E375</f>
        <v>-0.12351490139037224</v>
      </c>
      <c r="S375" s="2">
        <f>[1]MES!S375-[1]MES!$E375</f>
        <v>-0.12351490139037224</v>
      </c>
      <c r="T375" s="2">
        <f>[1]MES!T375-[1]MES!$E375</f>
        <v>-0.12351490139037224</v>
      </c>
      <c r="U375" s="2">
        <f>[1]MES!U375-[1]MES!$E375</f>
        <v>-0.12351490139037224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-1.5040679842194038E-2</v>
      </c>
      <c r="G376" s="2">
        <f>[1]MES!G376-[1]MES!$E376</f>
        <v>-2.8491976882145664E-2</v>
      </c>
      <c r="H376" s="2">
        <f>[1]MES!H376-[1]MES!$E376</f>
        <v>-4.0374641065335837E-2</v>
      </c>
      <c r="I376" s="2">
        <f>[1]MES!I376-[1]MES!$E376</f>
        <v>-5.0420306972565498E-2</v>
      </c>
      <c r="J376" s="2">
        <f>[1]MES!J376-[1]MES!$E376</f>
        <v>-5.8332945364705679E-2</v>
      </c>
      <c r="K376" s="2">
        <f>[1]MES!K376-[1]MES!$E376</f>
        <v>-6.4966205967763813E-2</v>
      </c>
      <c r="L376" s="2">
        <f>[1]MES!L376-[1]MES!$E376</f>
        <v>-7.1518544370137604E-2</v>
      </c>
      <c r="M376" s="2">
        <f>[1]MES!M376-[1]MES!$E376</f>
        <v>-7.7595501577775394E-2</v>
      </c>
      <c r="N376" s="2">
        <f>[1]MES!N376-[1]MES!$E376</f>
        <v>-8.3975674576489467E-2</v>
      </c>
      <c r="O376" s="2">
        <f>[1]MES!O376-[1]MES!$E376</f>
        <v>-9.0393451525537571E-2</v>
      </c>
      <c r="P376" s="2">
        <f>[1]MES!P376-[1]MES!$E376</f>
        <v>-9.5661000357376125E-2</v>
      </c>
      <c r="Q376" s="2">
        <f>[1]MES!Q376-[1]MES!$E376</f>
        <v>-0.10000855815922804</v>
      </c>
      <c r="R376" s="2">
        <f>[1]MES!R376-[1]MES!$E376</f>
        <v>-0.10418560155699019</v>
      </c>
      <c r="S376" s="2">
        <f>[1]MES!S376-[1]MES!$E376</f>
        <v>-0.10797685336118867</v>
      </c>
      <c r="T376" s="2">
        <f>[1]MES!T376-[1]MES!$E376</f>
        <v>-0.11107956993453172</v>
      </c>
      <c r="U376" s="2">
        <f>[1]MES!U376-[1]MES!$E376</f>
        <v>-0.11427655406969883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-1.3603781723151798E-2</v>
      </c>
      <c r="G377" s="2">
        <f>[1]MES!G377-[1]MES!$E377</f>
        <v>-2.5740974150183504E-2</v>
      </c>
      <c r="H377" s="2">
        <f>[1]MES!H377-[1]MES!$E377</f>
        <v>-3.5458139026523838E-2</v>
      </c>
      <c r="I377" s="2">
        <f>[1]MES!I377-[1]MES!$E377</f>
        <v>-4.4532037718905571E-2</v>
      </c>
      <c r="J377" s="2">
        <f>[1]MES!J377-[1]MES!$E377</f>
        <v>-5.2483083589057955E-2</v>
      </c>
      <c r="K377" s="2">
        <f>[1]MES!K377-[1]MES!$E377</f>
        <v>-5.9860205494988605E-2</v>
      </c>
      <c r="L377" s="2">
        <f>[1]MES!L377-[1]MES!$E377</f>
        <v>-6.5606093077064997E-2</v>
      </c>
      <c r="M377" s="2">
        <f>[1]MES!M377-[1]MES!$E377</f>
        <v>-7.0037937380202919E-2</v>
      </c>
      <c r="N377" s="2">
        <f>[1]MES!N377-[1]MES!$E377</f>
        <v>-7.4246921564586899E-2</v>
      </c>
      <c r="O377" s="2">
        <f>[1]MES!O377-[1]MES!$E377</f>
        <v>-7.8423431691245327E-2</v>
      </c>
      <c r="P377" s="2">
        <f>[1]MES!P377-[1]MES!$E377</f>
        <v>-8.2169471269196492E-2</v>
      </c>
      <c r="Q377" s="2">
        <f>[1]MES!Q377-[1]MES!$E377</f>
        <v>-8.5662192468589637E-2</v>
      </c>
      <c r="R377" s="2">
        <f>[1]MES!R377-[1]MES!$E377</f>
        <v>-8.9105639102264433E-2</v>
      </c>
      <c r="S377" s="2">
        <f>[1]MES!S377-[1]MES!$E377</f>
        <v>-9.211145589363845E-2</v>
      </c>
      <c r="T377" s="2">
        <f>[1]MES!T377-[1]MES!$E377</f>
        <v>-9.5019198480265743E-2</v>
      </c>
      <c r="U377" s="2">
        <f>[1]MES!U377-[1]MES!$E377</f>
        <v>-9.7593196257246717E-2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-1.5978683610541111E-2</v>
      </c>
      <c r="G378" s="2">
        <f>[1]MES!G378-[1]MES!$E378</f>
        <v>-3.3494262766547322E-2</v>
      </c>
      <c r="H378" s="2">
        <f>[1]MES!H378-[1]MES!$E378</f>
        <v>-4.5584136079796167E-2</v>
      </c>
      <c r="I378" s="2">
        <f>[1]MES!I378-[1]MES!$E378</f>
        <v>-5.6610334519834993E-2</v>
      </c>
      <c r="J378" s="2">
        <f>[1]MES!J378-[1]MES!$E378</f>
        <v>-6.6185585327914964E-2</v>
      </c>
      <c r="K378" s="2">
        <f>[1]MES!K378-[1]MES!$E378</f>
        <v>-7.4678773149846833E-2</v>
      </c>
      <c r="L378" s="2">
        <f>[1]MES!L378-[1]MES!$E378</f>
        <v>-8.1250536426798803E-2</v>
      </c>
      <c r="M378" s="2">
        <f>[1]MES!M378-[1]MES!$E378</f>
        <v>-8.6120673724581209E-2</v>
      </c>
      <c r="N378" s="2">
        <f>[1]MES!N378-[1]MES!$E378</f>
        <v>-9.0594786570575181E-2</v>
      </c>
      <c r="O378" s="2">
        <f>[1]MES!O378-[1]MES!$E378</f>
        <v>-9.4923255630416037E-2</v>
      </c>
      <c r="P378" s="2">
        <f>[1]MES!P378-[1]MES!$E378</f>
        <v>-9.8557780467887213E-2</v>
      </c>
      <c r="Q378" s="2">
        <f>[1]MES!Q378-[1]MES!$E378</f>
        <v>-0.10207904434034099</v>
      </c>
      <c r="R378" s="2">
        <f>[1]MES!R378-[1]MES!$E378</f>
        <v>-0.10524318817527067</v>
      </c>
      <c r="S378" s="2">
        <f>[1]MES!S378-[1]MES!$E378</f>
        <v>-0.10801158560301261</v>
      </c>
      <c r="T378" s="2">
        <f>[1]MES!T378-[1]MES!$E378</f>
        <v>-0.11115508637607086</v>
      </c>
      <c r="U378" s="2">
        <f>[1]MES!U378-[1]MES!$E378</f>
        <v>-0.11360365293656294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-1.5761301520324622E-2</v>
      </c>
      <c r="G379" s="2">
        <f>[1]MES!G379-[1]MES!$E379</f>
        <v>-3.144293504169049E-2</v>
      </c>
      <c r="H379" s="2">
        <f>[1]MES!H379-[1]MES!$E379</f>
        <v>-4.5734844245194139E-2</v>
      </c>
      <c r="I379" s="2">
        <f>[1]MES!I379-[1]MES!$E379</f>
        <v>-5.7332486255610604E-2</v>
      </c>
      <c r="J379" s="2">
        <f>[1]MES!J379-[1]MES!$E379</f>
        <v>-6.6090327997491372E-2</v>
      </c>
      <c r="K379" s="2">
        <f>[1]MES!K379-[1]MES!$E379</f>
        <v>-7.4165844075436027E-2</v>
      </c>
      <c r="L379" s="2">
        <f>[1]MES!L379-[1]MES!$E379</f>
        <v>-8.0138982853958041E-2</v>
      </c>
      <c r="M379" s="2">
        <f>[1]MES!M379-[1]MES!$E379</f>
        <v>-8.4412623141288279E-2</v>
      </c>
      <c r="N379" s="2">
        <f>[1]MES!N379-[1]MES!$E379</f>
        <v>-8.8680526296135653E-2</v>
      </c>
      <c r="O379" s="2">
        <f>[1]MES!O379-[1]MES!$E379</f>
        <v>-9.2861987404809554E-2</v>
      </c>
      <c r="P379" s="2">
        <f>[1]MES!P379-[1]MES!$E379</f>
        <v>-9.6476336504878191E-2</v>
      </c>
      <c r="Q379" s="2">
        <f>[1]MES!Q379-[1]MES!$E379</f>
        <v>-9.9423107121376475E-2</v>
      </c>
      <c r="R379" s="2">
        <f>[1]MES!R379-[1]MES!$E379</f>
        <v>-0.10222620972653118</v>
      </c>
      <c r="S379" s="2">
        <f>[1]MES!S379-[1]MES!$E379</f>
        <v>-0.10502415045697511</v>
      </c>
      <c r="T379" s="2">
        <f>[1]MES!T379-[1]MES!$E379</f>
        <v>-0.10752837364055168</v>
      </c>
      <c r="U379" s="2">
        <f>[1]MES!U379-[1]MES!$E379</f>
        <v>-0.11000041022443874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-1.3410529940912852E-2</v>
      </c>
      <c r="G380" s="2">
        <f>[1]MES!G380-[1]MES!$E380</f>
        <v>-2.4676041474537058E-2</v>
      </c>
      <c r="H380" s="2">
        <f>[1]MES!H380-[1]MES!$E380</f>
        <v>-3.4918561157578409E-2</v>
      </c>
      <c r="I380" s="2">
        <f>[1]MES!I380-[1]MES!$E380</f>
        <v>-4.5275925744899581E-2</v>
      </c>
      <c r="J380" s="2">
        <f>[1]MES!J380-[1]MES!$E380</f>
        <v>-5.4836690076594863E-2</v>
      </c>
      <c r="K380" s="2">
        <f>[1]MES!K380-[1]MES!$E380</f>
        <v>-6.4388387480230236E-2</v>
      </c>
      <c r="L380" s="2">
        <f>[1]MES!L380-[1]MES!$E380</f>
        <v>-7.2361021582000973E-2</v>
      </c>
      <c r="M380" s="2">
        <f>[1]MES!M380-[1]MES!$E380</f>
        <v>-7.847732022602294E-2</v>
      </c>
      <c r="N380" s="2">
        <f>[1]MES!N380-[1]MES!$E380</f>
        <v>-8.3501644421307475E-2</v>
      </c>
      <c r="O380" s="2">
        <f>[1]MES!O380-[1]MES!$E380</f>
        <v>-8.7847706553722205E-2</v>
      </c>
      <c r="P380" s="2">
        <f>[1]MES!P380-[1]MES!$E380</f>
        <v>-9.1100007851975917E-2</v>
      </c>
      <c r="Q380" s="2">
        <f>[1]MES!Q380-[1]MES!$E380</f>
        <v>-9.3589436171562568E-2</v>
      </c>
      <c r="R380" s="2">
        <f>[1]MES!R380-[1]MES!$E380</f>
        <v>-9.57547615735308E-2</v>
      </c>
      <c r="S380" s="2">
        <f>[1]MES!S380-[1]MES!$E380</f>
        <v>-9.7773070909232374E-2</v>
      </c>
      <c r="T380" s="2">
        <f>[1]MES!T380-[1]MES!$E380</f>
        <v>-9.9385171918838111E-2</v>
      </c>
      <c r="U380" s="2">
        <f>[1]MES!U380-[1]MES!$E380</f>
        <v>-0.10089728580644497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-1.7607932037767782E-2</v>
      </c>
      <c r="G381" s="2">
        <f>[1]MES!G381-[1]MES!$E381</f>
        <v>-3.062396019550917E-2</v>
      </c>
      <c r="H381" s="2">
        <f>[1]MES!H381-[1]MES!$E381</f>
        <v>-4.2099020658001862E-2</v>
      </c>
      <c r="I381" s="2">
        <f>[1]MES!I381-[1]MES!$E381</f>
        <v>-5.1764245930122854E-2</v>
      </c>
      <c r="J381" s="2">
        <f>[1]MES!J381-[1]MES!$E381</f>
        <v>-6.1068164835909045E-2</v>
      </c>
      <c r="K381" s="2">
        <f>[1]MES!K381-[1]MES!$E381</f>
        <v>-6.8188085089541772E-2</v>
      </c>
      <c r="L381" s="2">
        <f>[1]MES!L381-[1]MES!$E381</f>
        <v>-7.329297620848152E-2</v>
      </c>
      <c r="M381" s="2">
        <f>[1]MES!M381-[1]MES!$E381</f>
        <v>-7.7819123899388387E-2</v>
      </c>
      <c r="N381" s="2">
        <f>[1]MES!N381-[1]MES!$E381</f>
        <v>-8.2072575707544004E-2</v>
      </c>
      <c r="O381" s="2">
        <f>[1]MES!O381-[1]MES!$E381</f>
        <v>-8.5938906370355284E-2</v>
      </c>
      <c r="P381" s="2">
        <f>[1]MES!P381-[1]MES!$E381</f>
        <v>-8.8989441062828689E-2</v>
      </c>
      <c r="Q381" s="2">
        <f>[1]MES!Q381-[1]MES!$E381</f>
        <v>-9.209332850726426E-2</v>
      </c>
      <c r="R381" s="2">
        <f>[1]MES!R381-[1]MES!$E381</f>
        <v>-9.4665970248460241E-2</v>
      </c>
      <c r="S381" s="2">
        <f>[1]MES!S381-[1]MES!$E381</f>
        <v>-9.6667437079579699E-2</v>
      </c>
      <c r="T381" s="2">
        <f>[1]MES!T381-[1]MES!$E381</f>
        <v>-9.8272154582963012E-2</v>
      </c>
      <c r="U381" s="2">
        <f>[1]MES!U381-[1]MES!$E381</f>
        <v>-0.1000009632045149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-1.5994178045952268E-2</v>
      </c>
      <c r="G382" s="2">
        <f>[1]MES!G382-[1]MES!$E382</f>
        <v>-3.2629384853162691E-2</v>
      </c>
      <c r="H382" s="2">
        <f>[1]MES!H382-[1]MES!$E382</f>
        <v>-4.42061684499091E-2</v>
      </c>
      <c r="I382" s="2">
        <f>[1]MES!I382-[1]MES!$E382</f>
        <v>-5.5208313170066248E-2</v>
      </c>
      <c r="J382" s="2">
        <f>[1]MES!J382-[1]MES!$E382</f>
        <v>-6.4960678058341159E-2</v>
      </c>
      <c r="K382" s="2">
        <f>[1]MES!K382-[1]MES!$E382</f>
        <v>-7.2220705030630938E-2</v>
      </c>
      <c r="L382" s="2">
        <f>[1]MES!L382-[1]MES!$E382</f>
        <v>-7.9912761532703769E-2</v>
      </c>
      <c r="M382" s="2">
        <f>[1]MES!M382-[1]MES!$E382</f>
        <v>-8.5429955763116183E-2</v>
      </c>
      <c r="N382" s="2">
        <f>[1]MES!N382-[1]MES!$E382</f>
        <v>-9.1380385482485949E-2</v>
      </c>
      <c r="O382" s="2">
        <f>[1]MES!O382-[1]MES!$E382</f>
        <v>-9.7215701777017216E-2</v>
      </c>
      <c r="P382" s="2">
        <f>[1]MES!P382-[1]MES!$E382</f>
        <v>-0.10226247216518836</v>
      </c>
      <c r="Q382" s="2">
        <f>[1]MES!Q382-[1]MES!$E382</f>
        <v>-0.10701455980002272</v>
      </c>
      <c r="R382" s="2">
        <f>[1]MES!R382-[1]MES!$E382</f>
        <v>-0.11128156149934831</v>
      </c>
      <c r="S382" s="2">
        <f>[1]MES!S382-[1]MES!$E382</f>
        <v>-0.11516597146398944</v>
      </c>
      <c r="T382" s="2">
        <f>[1]MES!T382-[1]MES!$E382</f>
        <v>-0.1184497979895518</v>
      </c>
      <c r="U382" s="2">
        <f>[1]MES!U382-[1]MES!$E382</f>
        <v>-0.12152362394625627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-1.5938970621336424E-2</v>
      </c>
      <c r="G383" s="2">
        <f>[1]MES!G383-[1]MES!$E383</f>
        <v>-2.8556809067788791E-2</v>
      </c>
      <c r="H383" s="2">
        <f>[1]MES!H383-[1]MES!$E383</f>
        <v>-4.1849601313945328E-2</v>
      </c>
      <c r="I383" s="2">
        <f>[1]MES!I383-[1]MES!$E383</f>
        <v>-5.6509993752809962E-2</v>
      </c>
      <c r="J383" s="2">
        <f>[1]MES!J383-[1]MES!$E383</f>
        <v>-6.6866108724843443E-2</v>
      </c>
      <c r="K383" s="2">
        <f>[1]MES!K383-[1]MES!$E383</f>
        <v>-7.5194720141647409E-2</v>
      </c>
      <c r="L383" s="2">
        <f>[1]MES!L383-[1]MES!$E383</f>
        <v>-8.2056393876552391E-2</v>
      </c>
      <c r="M383" s="2">
        <f>[1]MES!M383-[1]MES!$E383</f>
        <v>-8.8154033471651516E-2</v>
      </c>
      <c r="N383" s="2">
        <f>[1]MES!N383-[1]MES!$E383</f>
        <v>-9.3522108695745843E-2</v>
      </c>
      <c r="O383" s="2">
        <f>[1]MES!O383-[1]MES!$E383</f>
        <v>-9.8541795764434781E-2</v>
      </c>
      <c r="P383" s="2">
        <f>[1]MES!P383-[1]MES!$E383</f>
        <v>-0.10298301050286263</v>
      </c>
      <c r="Q383" s="2">
        <f>[1]MES!Q383-[1]MES!$E383</f>
        <v>-0.10721692839586794</v>
      </c>
      <c r="R383" s="2">
        <f>[1]MES!R383-[1]MES!$E383</f>
        <v>-0.11080335296640698</v>
      </c>
      <c r="S383" s="2">
        <f>[1]MES!S383-[1]MES!$E383</f>
        <v>-0.1134855307051339</v>
      </c>
      <c r="T383" s="2">
        <f>[1]MES!T383-[1]MES!$E383</f>
        <v>-0.11607440541895286</v>
      </c>
      <c r="U383" s="2">
        <f>[1]MES!U383-[1]MES!$E383</f>
        <v>-0.11807511953752403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-1.7044037509531762E-2</v>
      </c>
      <c r="G384" s="2">
        <f>[1]MES!G384-[1]MES!$E384</f>
        <v>-3.0208253085682202E-2</v>
      </c>
      <c r="H384" s="2">
        <f>[1]MES!H384-[1]MES!$E384</f>
        <v>-4.1262368401358884E-2</v>
      </c>
      <c r="I384" s="2">
        <f>[1]MES!I384-[1]MES!$E384</f>
        <v>-5.2620598859215661E-2</v>
      </c>
      <c r="J384" s="2">
        <f>[1]MES!J384-[1]MES!$E384</f>
        <v>-6.1954327659485386E-2</v>
      </c>
      <c r="K384" s="2">
        <f>[1]MES!K384-[1]MES!$E384</f>
        <v>-7.0013257145724594E-2</v>
      </c>
      <c r="L384" s="2">
        <f>[1]MES!L384-[1]MES!$E384</f>
        <v>-7.6962080293018431E-2</v>
      </c>
      <c r="M384" s="2">
        <f>[1]MES!M384-[1]MES!$E384</f>
        <v>-8.2433609337375202E-2</v>
      </c>
      <c r="N384" s="2">
        <f>[1]MES!N384-[1]MES!$E384</f>
        <v>-8.7376242786099567E-2</v>
      </c>
      <c r="O384" s="2">
        <f>[1]MES!O384-[1]MES!$E384</f>
        <v>-9.1604402685668163E-2</v>
      </c>
      <c r="P384" s="2">
        <f>[1]MES!P384-[1]MES!$E384</f>
        <v>-9.5297428397621786E-2</v>
      </c>
      <c r="Q384" s="2">
        <f>[1]MES!Q384-[1]MES!$E384</f>
        <v>-9.8331841304247547E-2</v>
      </c>
      <c r="R384" s="2">
        <f>[1]MES!R384-[1]MES!$E384</f>
        <v>-0.10065097580893045</v>
      </c>
      <c r="S384" s="2">
        <f>[1]MES!S384-[1]MES!$E384</f>
        <v>-0.10251746673052864</v>
      </c>
      <c r="T384" s="2">
        <f>[1]MES!T384-[1]MES!$E384</f>
        <v>-0.10429791867117366</v>
      </c>
      <c r="U384" s="2">
        <f>[1]MES!U384-[1]MES!$E384</f>
        <v>-0.10569206176441348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-1.5563994715648732E-2</v>
      </c>
      <c r="G385" s="2">
        <f>[1]MES!G385-[1]MES!$E385</f>
        <v>-2.7913887736772836E-2</v>
      </c>
      <c r="H385" s="2">
        <f>[1]MES!H385-[1]MES!$E385</f>
        <v>-3.9823602830150406E-2</v>
      </c>
      <c r="I385" s="2">
        <f>[1]MES!I385-[1]MES!$E385</f>
        <v>-5.1601789857485869E-2</v>
      </c>
      <c r="J385" s="2">
        <f>[1]MES!J385-[1]MES!$E385</f>
        <v>-6.0290085996152598E-2</v>
      </c>
      <c r="K385" s="2">
        <f>[1]MES!K385-[1]MES!$E385</f>
        <v>-6.9389296774799547E-2</v>
      </c>
      <c r="L385" s="2">
        <f>[1]MES!L385-[1]MES!$E385</f>
        <v>-7.7860174258585602E-2</v>
      </c>
      <c r="M385" s="2">
        <f>[1]MES!M385-[1]MES!$E385</f>
        <v>-8.549299244677222E-2</v>
      </c>
      <c r="N385" s="2">
        <f>[1]MES!N385-[1]MES!$E385</f>
        <v>-9.2039128546439031E-2</v>
      </c>
      <c r="O385" s="2">
        <f>[1]MES!O385-[1]MES!$E385</f>
        <v>-9.8052735731648966E-2</v>
      </c>
      <c r="P385" s="2">
        <f>[1]MES!P385-[1]MES!$E385</f>
        <v>-0.10317665610910609</v>
      </c>
      <c r="Q385" s="2">
        <f>[1]MES!Q385-[1]MES!$E385</f>
        <v>-0.10741111974603257</v>
      </c>
      <c r="R385" s="2">
        <f>[1]MES!R385-[1]MES!$E385</f>
        <v>-0.11097305432946847</v>
      </c>
      <c r="S385" s="2">
        <f>[1]MES!S385-[1]MES!$E385</f>
        <v>-0.11097305432946847</v>
      </c>
      <c r="T385" s="2">
        <f>[1]MES!T385-[1]MES!$E385</f>
        <v>-0.11097305432946847</v>
      </c>
      <c r="U385" s="2">
        <f>[1]MES!U385-[1]MES!$E385</f>
        <v>-0.11097305432946847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-1.7100978484268836E-2</v>
      </c>
      <c r="G386" s="2">
        <f>[1]MES!G386-[1]MES!$E386</f>
        <v>-3.3735149030228229E-2</v>
      </c>
      <c r="H386" s="2">
        <f>[1]MES!H386-[1]MES!$E386</f>
        <v>-4.7383814034242633E-2</v>
      </c>
      <c r="I386" s="2">
        <f>[1]MES!I386-[1]MES!$E386</f>
        <v>-5.9874595128896146E-2</v>
      </c>
      <c r="J386" s="2">
        <f>[1]MES!J386-[1]MES!$E386</f>
        <v>-6.9896935887150846E-2</v>
      </c>
      <c r="K386" s="2">
        <f>[1]MES!K386-[1]MES!$E386</f>
        <v>-7.8888438926151494E-2</v>
      </c>
      <c r="L386" s="2">
        <f>[1]MES!L386-[1]MES!$E386</f>
        <v>-8.5937278166198894E-2</v>
      </c>
      <c r="M386" s="2">
        <f>[1]MES!M386-[1]MES!$E386</f>
        <v>-9.396680019451864E-2</v>
      </c>
      <c r="N386" s="2">
        <f>[1]MES!N386-[1]MES!$E386</f>
        <v>-0.10080623999214033</v>
      </c>
      <c r="O386" s="2">
        <f>[1]MES!O386-[1]MES!$E386</f>
        <v>-0.10669086187867727</v>
      </c>
      <c r="P386" s="2">
        <f>[1]MES!P386-[1]MES!$E386</f>
        <v>-0.11196973732831239</v>
      </c>
      <c r="Q386" s="2">
        <f>[1]MES!Q386-[1]MES!$E386</f>
        <v>-0.11595926785165744</v>
      </c>
      <c r="R386" s="2">
        <f>[1]MES!R386-[1]MES!$E386</f>
        <v>-0.11973157441869375</v>
      </c>
      <c r="S386" s="2">
        <f>[1]MES!S386-[1]MES!$E386</f>
        <v>-0.12295120162067263</v>
      </c>
      <c r="T386" s="2">
        <f>[1]MES!T386-[1]MES!$E386</f>
        <v>-0.12556853590703909</v>
      </c>
      <c r="U386" s="2">
        <f>[1]MES!U386-[1]MES!$E386</f>
        <v>-0.12811074444373816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-1.9260389513521048E-2</v>
      </c>
      <c r="G387" s="2">
        <f>[1]MES!G387-[1]MES!$E387</f>
        <v>-3.5261986495767061E-2</v>
      </c>
      <c r="H387" s="2">
        <f>[1]MES!H387-[1]MES!$E387</f>
        <v>-4.7276207577029439E-2</v>
      </c>
      <c r="I387" s="2">
        <f>[1]MES!I387-[1]MES!$E387</f>
        <v>-5.8627373001369776E-2</v>
      </c>
      <c r="J387" s="2">
        <f>[1]MES!J387-[1]MES!$E387</f>
        <v>-6.8299908864988268E-2</v>
      </c>
      <c r="K387" s="2">
        <f>[1]MES!K387-[1]MES!$E387</f>
        <v>-7.8061073732740738E-2</v>
      </c>
      <c r="L387" s="2">
        <f>[1]MES!L387-[1]MES!$E387</f>
        <v>-8.5039235412796899E-2</v>
      </c>
      <c r="M387" s="2">
        <f>[1]MES!M387-[1]MES!$E387</f>
        <v>-9.0172648761742025E-2</v>
      </c>
      <c r="N387" s="2">
        <f>[1]MES!N387-[1]MES!$E387</f>
        <v>-9.4734889418996104E-2</v>
      </c>
      <c r="O387" s="2">
        <f>[1]MES!O387-[1]MES!$E387</f>
        <v>-9.9058414679696227E-2</v>
      </c>
      <c r="P387" s="2">
        <f>[1]MES!P387-[1]MES!$E387</f>
        <v>-0.10318336316098708</v>
      </c>
      <c r="Q387" s="2">
        <f>[1]MES!Q387-[1]MES!$E387</f>
        <v>-0.10691772547896505</v>
      </c>
      <c r="R387" s="2">
        <f>[1]MES!R387-[1]MES!$E387</f>
        <v>-0.11004861349715789</v>
      </c>
      <c r="S387" s="2">
        <f>[1]MES!S387-[1]MES!$E387</f>
        <v>-0.11297698218240448</v>
      </c>
      <c r="T387" s="2">
        <f>[1]MES!T387-[1]MES!$E387</f>
        <v>-0.11538889168278565</v>
      </c>
      <c r="U387" s="2">
        <f>[1]MES!U387-[1]MES!$E387</f>
        <v>-0.11767542272244036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-1.8845720834033131E-2</v>
      </c>
      <c r="G388" s="2">
        <f>[1]MES!G388-[1]MES!$E388</f>
        <v>-3.4269581034605423E-2</v>
      </c>
      <c r="H388" s="2">
        <f>[1]MES!H388-[1]MES!$E388</f>
        <v>-4.6373931658424183E-2</v>
      </c>
      <c r="I388" s="2">
        <f>[1]MES!I388-[1]MES!$E388</f>
        <v>-5.6541673665597258E-2</v>
      </c>
      <c r="J388" s="2">
        <f>[1]MES!J388-[1]MES!$E388</f>
        <v>-6.6250300938088813E-2</v>
      </c>
      <c r="K388" s="2">
        <f>[1]MES!K388-[1]MES!$E388</f>
        <v>-7.5921838971636291E-2</v>
      </c>
      <c r="L388" s="2">
        <f>[1]MES!L388-[1]MES!$E388</f>
        <v>-8.4175171630239021E-2</v>
      </c>
      <c r="M388" s="2">
        <f>[1]MES!M388-[1]MES!$E388</f>
        <v>-9.1735087439934304E-2</v>
      </c>
      <c r="N388" s="2">
        <f>[1]MES!N388-[1]MES!$E388</f>
        <v>-9.9299739011442512E-2</v>
      </c>
      <c r="O388" s="2">
        <f>[1]MES!O388-[1]MES!$E388</f>
        <v>-0.10634847586500484</v>
      </c>
      <c r="P388" s="2">
        <f>[1]MES!P388-[1]MES!$E388</f>
        <v>-0.11188231312009833</v>
      </c>
      <c r="Q388" s="2">
        <f>[1]MES!Q388-[1]MES!$E388</f>
        <v>-0.11660469470187351</v>
      </c>
      <c r="R388" s="2">
        <f>[1]MES!R388-[1]MES!$E388</f>
        <v>-0.12014840950255845</v>
      </c>
      <c r="S388" s="2">
        <f>[1]MES!S388-[1]MES!$E388</f>
        <v>-0.12280444685282355</v>
      </c>
      <c r="T388" s="2">
        <f>[1]MES!T388-[1]MES!$E388</f>
        <v>-0.12541399814020338</v>
      </c>
      <c r="U388" s="2">
        <f>[1]MES!U388-[1]MES!$E388</f>
        <v>-0.12791478988098604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-1.7541723576792734E-2</v>
      </c>
      <c r="G389" s="2">
        <f>[1]MES!G389-[1]MES!$E389</f>
        <v>-3.1964271021850621E-2</v>
      </c>
      <c r="H389" s="2">
        <f>[1]MES!H389-[1]MES!$E389</f>
        <v>-4.4888129607519645E-2</v>
      </c>
      <c r="I389" s="2">
        <f>[1]MES!I389-[1]MES!$E389</f>
        <v>-5.472502866911455E-2</v>
      </c>
      <c r="J389" s="2">
        <f>[1]MES!J389-[1]MES!$E389</f>
        <v>-6.360562145456683E-2</v>
      </c>
      <c r="K389" s="2">
        <f>[1]MES!K389-[1]MES!$E389</f>
        <v>-7.0457854652095975E-2</v>
      </c>
      <c r="L389" s="2">
        <f>[1]MES!L389-[1]MES!$E389</f>
        <v>-7.7069887744899646E-2</v>
      </c>
      <c r="M389" s="2">
        <f>[1]MES!M389-[1]MES!$E389</f>
        <v>-8.3024180703588968E-2</v>
      </c>
      <c r="N389" s="2">
        <f>[1]MES!N389-[1]MES!$E389</f>
        <v>-8.87946622478335E-2</v>
      </c>
      <c r="O389" s="2">
        <f>[1]MES!O389-[1]MES!$E389</f>
        <v>-9.4280230991399705E-2</v>
      </c>
      <c r="P389" s="2">
        <f>[1]MES!P389-[1]MES!$E389</f>
        <v>-9.9026999463664112E-2</v>
      </c>
      <c r="Q389" s="2">
        <f>[1]MES!Q389-[1]MES!$E389</f>
        <v>-0.10352408240014022</v>
      </c>
      <c r="R389" s="2">
        <f>[1]MES!R389-[1]MES!$E389</f>
        <v>-0.10817530997264413</v>
      </c>
      <c r="S389" s="2">
        <f>[1]MES!S389-[1]MES!$E389</f>
        <v>-0.11295011211854877</v>
      </c>
      <c r="T389" s="2">
        <f>[1]MES!T389-[1]MES!$E389</f>
        <v>-0.11743926340332855</v>
      </c>
      <c r="U389" s="2">
        <f>[1]MES!U389-[1]MES!$E389</f>
        <v>-0.12145714753617654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-1.5369967878596569E-2</v>
      </c>
      <c r="G390" s="2">
        <f>[1]MES!G390-[1]MES!$E390</f>
        <v>-3.0019577059265501E-2</v>
      </c>
      <c r="H390" s="2">
        <f>[1]MES!H390-[1]MES!$E390</f>
        <v>-4.2063619768283544E-2</v>
      </c>
      <c r="I390" s="2">
        <f>[1]MES!I390-[1]MES!$E390</f>
        <v>-5.4224323314429057E-2</v>
      </c>
      <c r="J390" s="2">
        <f>[1]MES!J390-[1]MES!$E390</f>
        <v>-6.4542352201137021E-2</v>
      </c>
      <c r="K390" s="2">
        <f>[1]MES!K390-[1]MES!$E390</f>
        <v>-7.2815695787111778E-2</v>
      </c>
      <c r="L390" s="2">
        <f>[1]MES!L390-[1]MES!$E390</f>
        <v>-8.0096562739848665E-2</v>
      </c>
      <c r="M390" s="2">
        <f>[1]MES!M390-[1]MES!$E390</f>
        <v>-8.636899074121196E-2</v>
      </c>
      <c r="N390" s="2">
        <f>[1]MES!N390-[1]MES!$E390</f>
        <v>-9.2500858758315374E-2</v>
      </c>
      <c r="O390" s="2">
        <f>[1]MES!O390-[1]MES!$E390</f>
        <v>-9.8120451763119121E-2</v>
      </c>
      <c r="P390" s="2">
        <f>[1]MES!P390-[1]MES!$E390</f>
        <v>-0.10327312220955776</v>
      </c>
      <c r="Q390" s="2">
        <f>[1]MES!Q390-[1]MES!$E390</f>
        <v>-0.1078968649769827</v>
      </c>
      <c r="R390" s="2">
        <f>[1]MES!R390-[1]MES!$E390</f>
        <v>-0.11201179573444087</v>
      </c>
      <c r="S390" s="2">
        <f>[1]MES!S390-[1]MES!$E390</f>
        <v>-0.11528630734725098</v>
      </c>
      <c r="T390" s="2">
        <f>[1]MES!T390-[1]MES!$E390</f>
        <v>-0.11792637386831828</v>
      </c>
      <c r="U390" s="2">
        <f>[1]MES!U390-[1]MES!$E390</f>
        <v>-0.12043774475314883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-1.5557719009844817E-2</v>
      </c>
      <c r="G391" s="2">
        <f>[1]MES!G391-[1]MES!$E391</f>
        <v>-2.8800099061928819E-2</v>
      </c>
      <c r="H391" s="2">
        <f>[1]MES!H391-[1]MES!$E391</f>
        <v>-4.2359021458993951E-2</v>
      </c>
      <c r="I391" s="2">
        <f>[1]MES!I391-[1]MES!$E391</f>
        <v>-5.5806040983505056E-2</v>
      </c>
      <c r="J391" s="2">
        <f>[1]MES!J391-[1]MES!$E391</f>
        <v>-6.8282143111366267E-2</v>
      </c>
      <c r="K391" s="2">
        <f>[1]MES!K391-[1]MES!$E391</f>
        <v>-7.7611646602429474E-2</v>
      </c>
      <c r="L391" s="2">
        <f>[1]MES!L391-[1]MES!$E391</f>
        <v>-8.5692613130795792E-2</v>
      </c>
      <c r="M391" s="2">
        <f>[1]MES!M391-[1]MES!$E391</f>
        <v>-9.3988088168268646E-2</v>
      </c>
      <c r="N391" s="2">
        <f>[1]MES!N391-[1]MES!$E391</f>
        <v>-9.9859467253544665E-2</v>
      </c>
      <c r="O391" s="2">
        <f>[1]MES!O391-[1]MES!$E391</f>
        <v>-0.10544721564028414</v>
      </c>
      <c r="P391" s="2">
        <f>[1]MES!P391-[1]MES!$E391</f>
        <v>-0.11088961006273834</v>
      </c>
      <c r="Q391" s="2">
        <f>[1]MES!Q391-[1]MES!$E391</f>
        <v>-0.11694343139628849</v>
      </c>
      <c r="R391" s="2">
        <f>[1]MES!R391-[1]MES!$E391</f>
        <v>-0.12131619531407267</v>
      </c>
      <c r="S391" s="2">
        <f>[1]MES!S391-[1]MES!$E391</f>
        <v>-0.12494729643363556</v>
      </c>
      <c r="T391" s="2">
        <f>[1]MES!T391-[1]MES!$E391</f>
        <v>-0.1287171202960824</v>
      </c>
      <c r="U391" s="2">
        <f>[1]MES!U391-[1]MES!$E391</f>
        <v>-0.13165269394192691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-1.5562055494276805E-2</v>
      </c>
      <c r="G392" s="2">
        <f>[1]MES!G392-[1]MES!$E392</f>
        <v>-2.8806395205164037E-2</v>
      </c>
      <c r="H392" s="2">
        <f>[1]MES!H392-[1]MES!$E392</f>
        <v>-4.236690091899753E-2</v>
      </c>
      <c r="I392" s="2">
        <f>[1]MES!I392-[1]MES!$E392</f>
        <v>-5.4068547231397091E-2</v>
      </c>
      <c r="J392" s="2">
        <f>[1]MES!J392-[1]MES!$E392</f>
        <v>-6.3975428175442772E-2</v>
      </c>
      <c r="K392" s="2">
        <f>[1]MES!K392-[1]MES!$E392</f>
        <v>-7.2337895047162704E-2</v>
      </c>
      <c r="L392" s="2">
        <f>[1]MES!L392-[1]MES!$E392</f>
        <v>-7.9838929858375707E-2</v>
      </c>
      <c r="M392" s="2">
        <f>[1]MES!M392-[1]MES!$E392</f>
        <v>-8.823004461428674E-2</v>
      </c>
      <c r="N392" s="2">
        <f>[1]MES!N392-[1]MES!$E392</f>
        <v>-9.5506598747469695E-2</v>
      </c>
      <c r="O392" s="2">
        <f>[1]MES!O392-[1]MES!$E392</f>
        <v>-0.10242124963833987</v>
      </c>
      <c r="P392" s="2">
        <f>[1]MES!P392-[1]MES!$E392</f>
        <v>-0.10940223513023462</v>
      </c>
      <c r="Q392" s="2">
        <f>[1]MES!Q392-[1]MES!$E392</f>
        <v>-0.11586827003189271</v>
      </c>
      <c r="R392" s="2">
        <f>[1]MES!R392-[1]MES!$E392</f>
        <v>-0.12239962884070721</v>
      </c>
      <c r="S392" s="2">
        <f>[1]MES!S392-[1]MES!$E392</f>
        <v>-0.12855029039802623</v>
      </c>
      <c r="T392" s="2">
        <f>[1]MES!T392-[1]MES!$E392</f>
        <v>-0.13418243669444507</v>
      </c>
      <c r="U392" s="2">
        <f>[1]MES!U392-[1]MES!$E392</f>
        <v>-0.13797184622285918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-1.5050345079368199E-2</v>
      </c>
      <c r="G393" s="2">
        <f>[1]MES!G393-[1]MES!$E393</f>
        <v>-2.8234596797700462E-2</v>
      </c>
      <c r="H393" s="2">
        <f>[1]MES!H393-[1]MES!$E393</f>
        <v>-3.8845710623260032E-2</v>
      </c>
      <c r="I393" s="2">
        <f>[1]MES!I393-[1]MES!$E393</f>
        <v>-4.7898779738362762E-2</v>
      </c>
      <c r="J393" s="2">
        <f>[1]MES!J393-[1]MES!$E393</f>
        <v>-5.5941486225503212E-2</v>
      </c>
      <c r="K393" s="2">
        <f>[1]MES!K393-[1]MES!$E393</f>
        <v>-6.3602669292246006E-2</v>
      </c>
      <c r="L393" s="2">
        <f>[1]MES!L393-[1]MES!$E393</f>
        <v>-6.9640664862777868E-2</v>
      </c>
      <c r="M393" s="2">
        <f>[1]MES!M393-[1]MES!$E393</f>
        <v>-7.6484022697458798E-2</v>
      </c>
      <c r="N393" s="2">
        <f>[1]MES!N393-[1]MES!$E393</f>
        <v>-8.1879090054291837E-2</v>
      </c>
      <c r="O393" s="2">
        <f>[1]MES!O393-[1]MES!$E393</f>
        <v>-8.6852007424829125E-2</v>
      </c>
      <c r="P393" s="2">
        <f>[1]MES!P393-[1]MES!$E393</f>
        <v>-9.1853179482439984E-2</v>
      </c>
      <c r="Q393" s="2">
        <f>[1]MES!Q393-[1]MES!$E393</f>
        <v>-9.6278432322749907E-2</v>
      </c>
      <c r="R393" s="2">
        <f>[1]MES!R393-[1]MES!$E393</f>
        <v>-9.9489046950253623E-2</v>
      </c>
      <c r="S393" s="2">
        <f>[1]MES!S393-[1]MES!$E393</f>
        <v>-0.10220301477246885</v>
      </c>
      <c r="T393" s="2">
        <f>[1]MES!T393-[1]MES!$E393</f>
        <v>-0.10517143557147435</v>
      </c>
      <c r="U393" s="2">
        <f>[1]MES!U393-[1]MES!$E393</f>
        <v>-0.10788298742583713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-1.423063528773838E-2</v>
      </c>
      <c r="G394" s="2">
        <f>[1]MES!G394-[1]MES!$E394</f>
        <v>-2.6949107018609197E-2</v>
      </c>
      <c r="H394" s="2">
        <f>[1]MES!H394-[1]MES!$E394</f>
        <v>-3.7744454862197685E-2</v>
      </c>
      <c r="I394" s="2">
        <f>[1]MES!I394-[1]MES!$E394</f>
        <v>-4.7689388713504144E-2</v>
      </c>
      <c r="J394" s="2">
        <f>[1]MES!J394-[1]MES!$E394</f>
        <v>-5.5472112116346395E-2</v>
      </c>
      <c r="K394" s="2">
        <f>[1]MES!K394-[1]MES!$E394</f>
        <v>-6.2564061594708065E-2</v>
      </c>
      <c r="L394" s="2">
        <f>[1]MES!L394-[1]MES!$E394</f>
        <v>-6.9240768954889731E-2</v>
      </c>
      <c r="M394" s="2">
        <f>[1]MES!M394-[1]MES!$E394</f>
        <v>-7.5325435605096303E-2</v>
      </c>
      <c r="N394" s="2">
        <f>[1]MES!N394-[1]MES!$E394</f>
        <v>-8.0918379514413274E-2</v>
      </c>
      <c r="O394" s="2">
        <f>[1]MES!O394-[1]MES!$E394</f>
        <v>-8.6463617999626763E-2</v>
      </c>
      <c r="P394" s="2">
        <f>[1]MES!P394-[1]MES!$E394</f>
        <v>-9.1721467290316383E-2</v>
      </c>
      <c r="Q394" s="2">
        <f>[1]MES!Q394-[1]MES!$E394</f>
        <v>-9.7193053927403739E-2</v>
      </c>
      <c r="R394" s="2">
        <f>[1]MES!R394-[1]MES!$E394</f>
        <v>-0.10205889492484488</v>
      </c>
      <c r="S394" s="2">
        <f>[1]MES!S394-[1]MES!$E394</f>
        <v>-0.10739817455682754</v>
      </c>
      <c r="T394" s="2">
        <f>[1]MES!T394-[1]MES!$E394</f>
        <v>-0.11191178366103749</v>
      </c>
      <c r="U394" s="2">
        <f>[1]MES!U394-[1]MES!$E394</f>
        <v>-0.1162964075201014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-1.7164239029112238E-2</v>
      </c>
      <c r="G395" s="2">
        <f>[1]MES!G395-[1]MES!$E395</f>
        <v>-3.4441122203107355E-2</v>
      </c>
      <c r="H395" s="2">
        <f>[1]MES!H395-[1]MES!$E395</f>
        <v>-5.1216730771512786E-2</v>
      </c>
      <c r="I395" s="2">
        <f>[1]MES!I395-[1]MES!$E395</f>
        <v>-6.7177445532481173E-2</v>
      </c>
      <c r="J395" s="2">
        <f>[1]MES!J395-[1]MES!$E395</f>
        <v>-8.0324087060008154E-2</v>
      </c>
      <c r="K395" s="2">
        <f>[1]MES!K395-[1]MES!$E395</f>
        <v>-9.1433685600000203E-2</v>
      </c>
      <c r="L395" s="2">
        <f>[1]MES!L395-[1]MES!$E395</f>
        <v>-0.10064368873664975</v>
      </c>
      <c r="M395" s="2">
        <f>[1]MES!M395-[1]MES!$E395</f>
        <v>-0.10870252288233573</v>
      </c>
      <c r="N395" s="2">
        <f>[1]MES!N395-[1]MES!$E395</f>
        <v>-0.11657831208649405</v>
      </c>
      <c r="O395" s="2">
        <f>[1]MES!O395-[1]MES!$E395</f>
        <v>-0.12444229304424859</v>
      </c>
      <c r="P395" s="2">
        <f>[1]MES!P395-[1]MES!$E395</f>
        <v>-0.13146756782942504</v>
      </c>
      <c r="Q395" s="2">
        <f>[1]MES!Q395-[1]MES!$E395</f>
        <v>-0.13845499228173885</v>
      </c>
      <c r="R395" s="2">
        <f>[1]MES!R395-[1]MES!$E395</f>
        <v>-0.14402684475965266</v>
      </c>
      <c r="S395" s="2">
        <f>[1]MES!S395-[1]MES!$E395</f>
        <v>-0.14886292331664919</v>
      </c>
      <c r="T395" s="2">
        <f>[1]MES!T395-[1]MES!$E395</f>
        <v>-0.15295444330037178</v>
      </c>
      <c r="U395" s="2">
        <f>[1]MES!U395-[1]MES!$E395</f>
        <v>-0.15693895134897318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-2.0299686082038804E-2</v>
      </c>
      <c r="G396" s="2">
        <f>[1]MES!G396-[1]MES!$E396</f>
        <v>-3.507184604466218E-2</v>
      </c>
      <c r="H396" s="2">
        <f>[1]MES!H396-[1]MES!$E396</f>
        <v>-4.6376821541823432E-2</v>
      </c>
      <c r="I396" s="2">
        <f>[1]MES!I396-[1]MES!$E396</f>
        <v>-5.6056539960328777E-2</v>
      </c>
      <c r="J396" s="2">
        <f>[1]MES!J396-[1]MES!$E396</f>
        <v>-6.4335620680095573E-2</v>
      </c>
      <c r="K396" s="2">
        <f>[1]MES!K396-[1]MES!$E396</f>
        <v>-7.2866049280145617E-2</v>
      </c>
      <c r="L396" s="2">
        <f>[1]MES!L396-[1]MES!$E396</f>
        <v>-7.923393960286873E-2</v>
      </c>
      <c r="M396" s="2">
        <f>[1]MES!M396-[1]MES!$E396</f>
        <v>-8.4459188330823665E-2</v>
      </c>
      <c r="N396" s="2">
        <f>[1]MES!N396-[1]MES!$E396</f>
        <v>-8.8899450384291256E-2</v>
      </c>
      <c r="O396" s="2">
        <f>[1]MES!O396-[1]MES!$E396</f>
        <v>-9.2978902705668887E-2</v>
      </c>
      <c r="P396" s="2">
        <f>[1]MES!P396-[1]MES!$E396</f>
        <v>-9.6373210088266603E-2</v>
      </c>
      <c r="Q396" s="2">
        <f>[1]MES!Q396-[1]MES!$E396</f>
        <v>-9.9766309484570215E-2</v>
      </c>
      <c r="R396" s="2">
        <f>[1]MES!R396-[1]MES!$E396</f>
        <v>-0.10228845681778687</v>
      </c>
      <c r="S396" s="2">
        <f>[1]MES!S396-[1]MES!$E396</f>
        <v>-0.10443895672226411</v>
      </c>
      <c r="T396" s="2">
        <f>[1]MES!T396-[1]MES!$E396</f>
        <v>-0.10623392192798242</v>
      </c>
      <c r="U396" s="2">
        <f>[1]MES!U396-[1]MES!$E396</f>
        <v>-0.10824667408428645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-1.6212511479769987E-2</v>
      </c>
      <c r="G397" s="2">
        <f>[1]MES!G397-[1]MES!$E397</f>
        <v>-2.8061353989428994E-2</v>
      </c>
      <c r="H397" s="2">
        <f>[1]MES!H397-[1]MES!$E397</f>
        <v>-3.5994241550749706E-2</v>
      </c>
      <c r="I397" s="2">
        <f>[1]MES!I397-[1]MES!$E397</f>
        <v>-4.2689270021858405E-2</v>
      </c>
      <c r="J397" s="2">
        <f>[1]MES!J397-[1]MES!$E397</f>
        <v>-4.9825542191827665E-2</v>
      </c>
      <c r="K397" s="2">
        <f>[1]MES!K397-[1]MES!$E397</f>
        <v>-5.7283351166312002E-2</v>
      </c>
      <c r="L397" s="2">
        <f>[1]MES!L397-[1]MES!$E397</f>
        <v>-6.3154696205986127E-2</v>
      </c>
      <c r="M397" s="2">
        <f>[1]MES!M397-[1]MES!$E397</f>
        <v>-6.8451381141432677E-2</v>
      </c>
      <c r="N397" s="2">
        <f>[1]MES!N397-[1]MES!$E397</f>
        <v>-7.3545340299510542E-2</v>
      </c>
      <c r="O397" s="2">
        <f>[1]MES!O397-[1]MES!$E397</f>
        <v>-7.7595066901087861E-2</v>
      </c>
      <c r="P397" s="2">
        <f>[1]MES!P397-[1]MES!$E397</f>
        <v>-8.1313058996103749E-2</v>
      </c>
      <c r="Q397" s="2">
        <f>[1]MES!Q397-[1]MES!$E397</f>
        <v>-8.4720603047371057E-2</v>
      </c>
      <c r="R397" s="2">
        <f>[1]MES!R397-[1]MES!$E397</f>
        <v>-8.7984629297912065E-2</v>
      </c>
      <c r="S397" s="2">
        <f>[1]MES!S397-[1]MES!$E397</f>
        <v>-9.0721946282206645E-2</v>
      </c>
      <c r="T397" s="2">
        <f>[1]MES!T397-[1]MES!$E397</f>
        <v>-9.3316638512019878E-2</v>
      </c>
      <c r="U397" s="2">
        <f>[1]MES!U397-[1]MES!$E397</f>
        <v>-9.5719541846257528E-2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-1.6443398546558186E-2</v>
      </c>
      <c r="G398" s="2">
        <f>[1]MES!G398-[1]MES!$E398</f>
        <v>-2.6769294988326919E-2</v>
      </c>
      <c r="H398" s="2">
        <f>[1]MES!H398-[1]MES!$E398</f>
        <v>-3.6506617919883411E-2</v>
      </c>
      <c r="I398" s="2">
        <f>[1]MES!I398-[1]MES!$E398</f>
        <v>-4.4781989084297535E-2</v>
      </c>
      <c r="J398" s="2">
        <f>[1]MES!J398-[1]MES!$E398</f>
        <v>-5.1642807117051603E-2</v>
      </c>
      <c r="K398" s="2">
        <f>[1]MES!K398-[1]MES!$E398</f>
        <v>-5.8547894235783104E-2</v>
      </c>
      <c r="L398" s="2">
        <f>[1]MES!L398-[1]MES!$E398</f>
        <v>-6.4680807479158275E-2</v>
      </c>
      <c r="M398" s="2">
        <f>[1]MES!M398-[1]MES!$E398</f>
        <v>-7.0701219711793328E-2</v>
      </c>
      <c r="N398" s="2">
        <f>[1]MES!N398-[1]MES!$E398</f>
        <v>-7.571817432443595E-2</v>
      </c>
      <c r="O398" s="2">
        <f>[1]MES!O398-[1]MES!$E398</f>
        <v>-7.9431144661462838E-2</v>
      </c>
      <c r="P398" s="2">
        <f>[1]MES!P398-[1]MES!$E398</f>
        <v>-8.3267545483888483E-2</v>
      </c>
      <c r="Q398" s="2">
        <f>[1]MES!Q398-[1]MES!$E398</f>
        <v>-8.7304736280165329E-2</v>
      </c>
      <c r="R398" s="2">
        <f>[1]MES!R398-[1]MES!$E398</f>
        <v>-9.1172718467328551E-2</v>
      </c>
      <c r="S398" s="2">
        <f>[1]MES!S398-[1]MES!$E398</f>
        <v>-9.506026070802065E-2</v>
      </c>
      <c r="T398" s="2">
        <f>[1]MES!T398-[1]MES!$E398</f>
        <v>-9.8925729126177586E-2</v>
      </c>
      <c r="U398" s="2">
        <f>[1]MES!U398-[1]MES!$E398</f>
        <v>-0.10179724168413529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-1.6672909103522926E-2</v>
      </c>
      <c r="G399" s="2">
        <f>[1]MES!G399-[1]MES!$E399</f>
        <v>-3.194740726580747E-2</v>
      </c>
      <c r="H399" s="2">
        <f>[1]MES!H399-[1]MES!$E399</f>
        <v>-4.6477715652311957E-2</v>
      </c>
      <c r="I399" s="2">
        <f>[1]MES!I399-[1]MES!$E399</f>
        <v>-5.8731604295036988E-2</v>
      </c>
      <c r="J399" s="2">
        <f>[1]MES!J399-[1]MES!$E399</f>
        <v>-6.7482331450792188E-2</v>
      </c>
      <c r="K399" s="2">
        <f>[1]MES!K399-[1]MES!$E399</f>
        <v>-7.5754003833672812E-2</v>
      </c>
      <c r="L399" s="2">
        <f>[1]MES!L399-[1]MES!$E399</f>
        <v>-8.20185964977167E-2</v>
      </c>
      <c r="M399" s="2">
        <f>[1]MES!M399-[1]MES!$E399</f>
        <v>-8.7043138532290953E-2</v>
      </c>
      <c r="N399" s="2">
        <f>[1]MES!N399-[1]MES!$E399</f>
        <v>-9.1927253243111906E-2</v>
      </c>
      <c r="O399" s="2">
        <f>[1]MES!O399-[1]MES!$E399</f>
        <v>-9.7175701477244303E-2</v>
      </c>
      <c r="P399" s="2">
        <f>[1]MES!P399-[1]MES!$E399</f>
        <v>-0.10093590835030675</v>
      </c>
      <c r="Q399" s="2">
        <f>[1]MES!Q399-[1]MES!$E399</f>
        <v>-0.10405213351637776</v>
      </c>
      <c r="R399" s="2">
        <f>[1]MES!R399-[1]MES!$E399</f>
        <v>-0.10686336665231977</v>
      </c>
      <c r="S399" s="2">
        <f>[1]MES!S399-[1]MES!$E399</f>
        <v>-0.10930702496222011</v>
      </c>
      <c r="T399" s="2">
        <f>[1]MES!T399-[1]MES!$E399</f>
        <v>-0.11126322386981258</v>
      </c>
      <c r="U399" s="2">
        <f>[1]MES!U399-[1]MES!$E399</f>
        <v>-0.11318228400007868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-1.8000018769988912E-2</v>
      </c>
      <c r="G400" s="2">
        <f>[1]MES!G400-[1]MES!$E400</f>
        <v>-3.5048288553596763E-2</v>
      </c>
      <c r="H400" s="2">
        <f>[1]MES!H400-[1]MES!$E400</f>
        <v>-5.0161558983550236E-2</v>
      </c>
      <c r="I400" s="2">
        <f>[1]MES!I400-[1]MES!$E400</f>
        <v>-6.2525172747280422E-2</v>
      </c>
      <c r="J400" s="2">
        <f>[1]MES!J400-[1]MES!$E400</f>
        <v>-7.2689022830623173E-2</v>
      </c>
      <c r="K400" s="2">
        <f>[1]MES!K400-[1]MES!$E400</f>
        <v>-8.0853181955871989E-2</v>
      </c>
      <c r="L400" s="2">
        <f>[1]MES!L400-[1]MES!$E400</f>
        <v>-8.792829828090909E-2</v>
      </c>
      <c r="M400" s="2">
        <f>[1]MES!M400-[1]MES!$E400</f>
        <v>-9.4355662780563065E-2</v>
      </c>
      <c r="N400" s="2">
        <f>[1]MES!N400-[1]MES!$E400</f>
        <v>-0.1001037071299038</v>
      </c>
      <c r="O400" s="2">
        <f>[1]MES!O400-[1]MES!$E400</f>
        <v>-0.10516084584689089</v>
      </c>
      <c r="P400" s="2">
        <f>[1]MES!P400-[1]MES!$E400</f>
        <v>-0.10995376464486029</v>
      </c>
      <c r="Q400" s="2">
        <f>[1]MES!Q400-[1]MES!$E400</f>
        <v>-0.11424832918862116</v>
      </c>
      <c r="R400" s="2">
        <f>[1]MES!R400-[1]MES!$E400</f>
        <v>-0.11424832918862116</v>
      </c>
      <c r="S400" s="2">
        <f>[1]MES!S400-[1]MES!$E400</f>
        <v>-0.11424832918862116</v>
      </c>
      <c r="T400" s="2">
        <f>[1]MES!T400-[1]MES!$E400</f>
        <v>-0.11424832918862116</v>
      </c>
      <c r="U400" s="2">
        <f>[1]MES!U400-[1]MES!$E400</f>
        <v>-0.11424832918862116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-1.9179214268271849E-2</v>
      </c>
      <c r="G401" s="2">
        <f>[1]MES!G401-[1]MES!$E401</f>
        <v>-3.3608837758979604E-2</v>
      </c>
      <c r="H401" s="2">
        <f>[1]MES!H401-[1]MES!$E401</f>
        <v>-4.5221623018486312E-2</v>
      </c>
      <c r="I401" s="2">
        <f>[1]MES!I401-[1]MES!$E401</f>
        <v>-5.6087280242419268E-2</v>
      </c>
      <c r="J401" s="2">
        <f>[1]MES!J401-[1]MES!$E401</f>
        <v>-6.6279983108596952E-2</v>
      </c>
      <c r="K401" s="2">
        <f>[1]MES!K401-[1]MES!$E401</f>
        <v>-7.4933412229430729E-2</v>
      </c>
      <c r="L401" s="2">
        <f>[1]MES!L401-[1]MES!$E401</f>
        <v>-8.139526791309315E-2</v>
      </c>
      <c r="M401" s="2">
        <f>[1]MES!M401-[1]MES!$E401</f>
        <v>-8.7825507795583846E-2</v>
      </c>
      <c r="N401" s="2">
        <f>[1]MES!N401-[1]MES!$E401</f>
        <v>-9.2716848336429791E-2</v>
      </c>
      <c r="O401" s="2">
        <f>[1]MES!O401-[1]MES!$E401</f>
        <v>-9.6615348049940764E-2</v>
      </c>
      <c r="P401" s="2">
        <f>[1]MES!P401-[1]MES!$E401</f>
        <v>-0.10083257581831262</v>
      </c>
      <c r="Q401" s="2">
        <f>[1]MES!Q401-[1]MES!$E401</f>
        <v>-0.1039998497893535</v>
      </c>
      <c r="R401" s="2">
        <f>[1]MES!R401-[1]MES!$E401</f>
        <v>-0.10772573267122354</v>
      </c>
      <c r="S401" s="2">
        <f>[1]MES!S401-[1]MES!$E401</f>
        <v>-0.11167141531031</v>
      </c>
      <c r="T401" s="2">
        <f>[1]MES!T401-[1]MES!$E401</f>
        <v>-0.11430533806823284</v>
      </c>
      <c r="U401" s="2">
        <f>[1]MES!U401-[1]MES!$E401</f>
        <v>-0.11648658615703589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-0.82630092778703101</v>
      </c>
      <c r="G2" s="2">
        <f>[1]LAM!G2-[1]LAM!$E2</f>
        <v>-1.6625803036617413</v>
      </c>
      <c r="H2" s="2">
        <f>[1]LAM!H2-[1]LAM!$E2</f>
        <v>-1.6625803036617413</v>
      </c>
      <c r="I2" s="2">
        <f>[1]LAM!I2-[1]LAM!$E2</f>
        <v>-1.6625803036617413</v>
      </c>
      <c r="J2" s="2">
        <f>[1]LAM!J2-[1]LAM!$E2</f>
        <v>-1.3831640682108741</v>
      </c>
      <c r="K2" s="2">
        <f>[1]LAM!K2-[1]LAM!$E2</f>
        <v>-0.57702714693277812</v>
      </c>
      <c r="L2" s="2">
        <f>[1]LAM!L2-[1]LAM!$E2</f>
        <v>3.8398879112931468</v>
      </c>
      <c r="M2" s="2">
        <f>[1]LAM!M2-[1]LAM!$E2</f>
        <v>7.6285394497230641</v>
      </c>
      <c r="N2" s="2">
        <f>[1]LAM!N2-[1]LAM!$E2</f>
        <v>12.655618086165816</v>
      </c>
      <c r="O2" s="2">
        <f>[1]LAM!O2-[1]LAM!$E2</f>
        <v>18.819421126592715</v>
      </c>
      <c r="P2" s="2">
        <f>[1]LAM!P2-[1]LAM!$E2</f>
        <v>24.33236326969552</v>
      </c>
      <c r="Q2" s="2">
        <f>[1]LAM!Q2-[1]LAM!$E2</f>
        <v>28.788267391688805</v>
      </c>
      <c r="R2" s="2">
        <f>[1]LAM!R2-[1]LAM!$E2</f>
        <v>33.329667636777344</v>
      </c>
      <c r="S2" s="2">
        <f>[1]LAM!S2-[1]LAM!$E2</f>
        <v>37.735910045501441</v>
      </c>
      <c r="T2" s="2">
        <f>[1]LAM!T2-[1]LAM!$E2</f>
        <v>41.997723640371987</v>
      </c>
      <c r="U2" s="2">
        <f>[1]LAM!U2-[1]LAM!$E2</f>
        <v>46.038340013466438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-0.92508016123184689</v>
      </c>
      <c r="G3" s="2">
        <f>[1]LAM!G3-[1]LAM!$E3</f>
        <v>-1.7151048968980263</v>
      </c>
      <c r="H3" s="2">
        <f>[1]LAM!H3-[1]LAM!$E3</f>
        <v>-1.7151048968980263</v>
      </c>
      <c r="I3" s="2">
        <f>[1]LAM!I3-[1]LAM!$E3</f>
        <v>3.5705467029907823</v>
      </c>
      <c r="J3" s="2">
        <f>[1]LAM!J3-[1]LAM!$E3</f>
        <v>8.4020992205897755</v>
      </c>
      <c r="K3" s="2">
        <f>[1]LAM!K3-[1]LAM!$E3</f>
        <v>16.361411850495301</v>
      </c>
      <c r="L3" s="2">
        <f>[1]LAM!L3-[1]LAM!$E3</f>
        <v>23.346703366602924</v>
      </c>
      <c r="M3" s="2">
        <f>[1]LAM!M3-[1]LAM!$E3</f>
        <v>31.468796145841793</v>
      </c>
      <c r="N3" s="2">
        <f>[1]LAM!N3-[1]LAM!$E3</f>
        <v>39.56367862265256</v>
      </c>
      <c r="O3" s="2">
        <f>[1]LAM!O3-[1]LAM!$E3</f>
        <v>46.393772142323201</v>
      </c>
      <c r="P3" s="2">
        <f>[1]LAM!P3-[1]LAM!$E3</f>
        <v>52.340871216824382</v>
      </c>
      <c r="Q3" s="2">
        <f>[1]LAM!Q3-[1]LAM!$E3</f>
        <v>58.493944751348295</v>
      </c>
      <c r="R3" s="2">
        <f>[1]LAM!R3-[1]LAM!$E3</f>
        <v>64.47093963760733</v>
      </c>
      <c r="S3" s="2">
        <f>[1]LAM!S3-[1]LAM!$E3</f>
        <v>64.47093963760733</v>
      </c>
      <c r="T3" s="2">
        <f>[1]LAM!T3-[1]LAM!$E3</f>
        <v>64.47093963760733</v>
      </c>
      <c r="U3" s="2">
        <f>[1]LAM!U3-[1]LAM!$E3</f>
        <v>64.47093963760733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3.0610166086501067</v>
      </c>
      <c r="I4" s="2">
        <f>[1]LAM!I4-[1]LAM!$E4</f>
        <v>9.1350293948573267</v>
      </c>
      <c r="J4" s="2">
        <f>[1]LAM!J4-[1]LAM!$E4</f>
        <v>14.583428038380532</v>
      </c>
      <c r="K4" s="2">
        <f>[1]LAM!K4-[1]LAM!$E4</f>
        <v>19.618588852818334</v>
      </c>
      <c r="L4" s="2">
        <f>[1]LAM!L4-[1]LAM!$E4</f>
        <v>25.718043422256301</v>
      </c>
      <c r="M4" s="2">
        <f>[1]LAM!M4-[1]LAM!$E4</f>
        <v>32.690739957599078</v>
      </c>
      <c r="N4" s="2">
        <f>[1]LAM!N4-[1]LAM!$E4</f>
        <v>39.688685222194692</v>
      </c>
      <c r="O4" s="2">
        <f>[1]LAM!O4-[1]LAM!$E4</f>
        <v>46.013642607004101</v>
      </c>
      <c r="P4" s="2">
        <f>[1]LAM!P4-[1]LAM!$E4</f>
        <v>51.634867397730375</v>
      </c>
      <c r="Q4" s="2">
        <f>[1]LAM!Q4-[1]LAM!$E4</f>
        <v>55.451246575042831</v>
      </c>
      <c r="R4" s="2">
        <f>[1]LAM!R4-[1]LAM!$E4</f>
        <v>60.075167783457516</v>
      </c>
      <c r="S4" s="2">
        <f>[1]LAM!S4-[1]LAM!$E4</f>
        <v>64.571429834688274</v>
      </c>
      <c r="T4" s="2">
        <f>[1]LAM!T4-[1]LAM!$E4</f>
        <v>67.60569544555824</v>
      </c>
      <c r="U4" s="2">
        <f>[1]LAM!U4-[1]LAM!$E4</f>
        <v>67.60569544555824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15.035771796831227</v>
      </c>
      <c r="I5" s="2">
        <f>[1]LAM!I5-[1]LAM!$E5</f>
        <v>21.311792534994026</v>
      </c>
      <c r="J5" s="2">
        <f>[1]LAM!J5-[1]LAM!$E5</f>
        <v>27.402422868126166</v>
      </c>
      <c r="K5" s="2">
        <f>[1]LAM!K5-[1]LAM!$E5</f>
        <v>30.721656080020637</v>
      </c>
      <c r="L5" s="2">
        <f>[1]LAM!L5-[1]LAM!$E5</f>
        <v>32.606976739121876</v>
      </c>
      <c r="M5" s="2">
        <f>[1]LAM!M5-[1]LAM!$E5</f>
        <v>40.960919378705569</v>
      </c>
      <c r="N5" s="2">
        <f>[1]LAM!N5-[1]LAM!$E5</f>
        <v>47.887578489553903</v>
      </c>
      <c r="O5" s="2">
        <f>[1]LAM!O5-[1]LAM!$E5</f>
        <v>47.887578489553903</v>
      </c>
      <c r="P5" s="2">
        <f>[1]LAM!P5-[1]LAM!$E5</f>
        <v>47.887578489553903</v>
      </c>
      <c r="Q5" s="2">
        <f>[1]LAM!Q5-[1]LAM!$E5</f>
        <v>47.887578489553903</v>
      </c>
      <c r="R5" s="2">
        <f>[1]LAM!R5-[1]LAM!$E5</f>
        <v>47.887578489553903</v>
      </c>
      <c r="S5" s="2">
        <f>[1]LAM!S5-[1]LAM!$E5</f>
        <v>47.887578489553903</v>
      </c>
      <c r="T5" s="2">
        <f>[1]LAM!T5-[1]LAM!$E5</f>
        <v>47.887578489553903</v>
      </c>
      <c r="U5" s="2">
        <f>[1]LAM!U5-[1]LAM!$E5</f>
        <v>47.887578489553903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-1.0234658037668964</v>
      </c>
      <c r="G6" s="2">
        <f>[1]LAM!G6-[1]LAM!$E6</f>
        <v>-1.9486461304281306</v>
      </c>
      <c r="H6" s="2">
        <f>[1]LAM!H6-[1]LAM!$E6</f>
        <v>14.999928387156558</v>
      </c>
      <c r="I6" s="2">
        <f>[1]LAM!I6-[1]LAM!$E6</f>
        <v>20.617276968464182</v>
      </c>
      <c r="J6" s="2">
        <f>[1]LAM!J6-[1]LAM!$E6</f>
        <v>24.597785176866637</v>
      </c>
      <c r="K6" s="2">
        <f>[1]LAM!K6-[1]LAM!$E6</f>
        <v>28.859823617528832</v>
      </c>
      <c r="L6" s="2">
        <f>[1]LAM!L6-[1]LAM!$E6</f>
        <v>31.407688699955372</v>
      </c>
      <c r="M6" s="2">
        <f>[1]LAM!M6-[1]LAM!$E6</f>
        <v>38.722654231707736</v>
      </c>
      <c r="N6" s="2">
        <f>[1]LAM!N6-[1]LAM!$E6</f>
        <v>45.715838192777085</v>
      </c>
      <c r="O6" s="2">
        <f>[1]LAM!O6-[1]LAM!$E6</f>
        <v>51.605307698073148</v>
      </c>
      <c r="P6" s="2">
        <f>[1]LAM!P6-[1]LAM!$E6</f>
        <v>57.190140854994809</v>
      </c>
      <c r="Q6" s="2">
        <f>[1]LAM!Q6-[1]LAM!$E6</f>
        <v>62.4053831625464</v>
      </c>
      <c r="R6" s="2">
        <f>[1]LAM!R6-[1]LAM!$E6</f>
        <v>67.198161427580715</v>
      </c>
      <c r="S6" s="2">
        <f>[1]LAM!S6-[1]LAM!$E6</f>
        <v>71.904187092390316</v>
      </c>
      <c r="T6" s="2">
        <f>[1]LAM!T6-[1]LAM!$E6</f>
        <v>71.904187092390316</v>
      </c>
      <c r="U6" s="2">
        <f>[1]LAM!U6-[1]LAM!$E6</f>
        <v>71.904187092390316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-0.76485353096984454</v>
      </c>
      <c r="G7" s="2">
        <f>[1]LAM!G7-[1]LAM!$E7</f>
        <v>-1.3955127834879022</v>
      </c>
      <c r="H7" s="2">
        <f>[1]LAM!H7-[1]LAM!$E7</f>
        <v>9.6736835275509634</v>
      </c>
      <c r="I7" s="2">
        <f>[1]LAM!I7-[1]LAM!$E7</f>
        <v>15.115203385489565</v>
      </c>
      <c r="J7" s="2">
        <f>[1]LAM!J7-[1]LAM!$E7</f>
        <v>20.076135963246031</v>
      </c>
      <c r="K7" s="2">
        <f>[1]LAM!K7-[1]LAM!$E7</f>
        <v>23.425020808989018</v>
      </c>
      <c r="L7" s="2">
        <f>[1]LAM!L7-[1]LAM!$E7</f>
        <v>25.912660626027957</v>
      </c>
      <c r="M7" s="2">
        <f>[1]LAM!M7-[1]LAM!$E7</f>
        <v>27.050888558952067</v>
      </c>
      <c r="N7" s="2">
        <f>[1]LAM!N7-[1]LAM!$E7</f>
        <v>32.686094249180769</v>
      </c>
      <c r="O7" s="2">
        <f>[1]LAM!O7-[1]LAM!$E7</f>
        <v>38.010118618407091</v>
      </c>
      <c r="P7" s="2">
        <f>[1]LAM!P7-[1]LAM!$E7</f>
        <v>43.356522786827668</v>
      </c>
      <c r="Q7" s="2">
        <f>[1]LAM!Q7-[1]LAM!$E7</f>
        <v>48.480074107920018</v>
      </c>
      <c r="R7" s="2">
        <f>[1]LAM!R7-[1]LAM!$E7</f>
        <v>53.747532270960903</v>
      </c>
      <c r="S7" s="2">
        <f>[1]LAM!S7-[1]LAM!$E7</f>
        <v>58.684675927916544</v>
      </c>
      <c r="T7" s="2">
        <f>[1]LAM!T7-[1]LAM!$E7</f>
        <v>58.850650081980405</v>
      </c>
      <c r="U7" s="2">
        <f>[1]LAM!U7-[1]LAM!$E7</f>
        <v>58.85211134702223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-0.96159792556670709</v>
      </c>
      <c r="G8" s="2">
        <f>[1]LAM!G8-[1]LAM!$E8</f>
        <v>-1.8404332515744954</v>
      </c>
      <c r="H8" s="2">
        <f>[1]LAM!H8-[1]LAM!$E8</f>
        <v>-1.6827397051861226</v>
      </c>
      <c r="I8" s="2">
        <f>[1]LAM!I8-[1]LAM!$E8</f>
        <v>4.6202876970905322</v>
      </c>
      <c r="J8" s="2">
        <f>[1]LAM!J8-[1]LAM!$E8</f>
        <v>9.9269443755927682</v>
      </c>
      <c r="K8" s="2">
        <f>[1]LAM!K8-[1]LAM!$E8</f>
        <v>15.014224775315881</v>
      </c>
      <c r="L8" s="2">
        <f>[1]LAM!L8-[1]LAM!$E8</f>
        <v>23.218853625715212</v>
      </c>
      <c r="M8" s="2">
        <f>[1]LAM!M8-[1]LAM!$E8</f>
        <v>30.550850300348998</v>
      </c>
      <c r="N8" s="2">
        <f>[1]LAM!N8-[1]LAM!$E8</f>
        <v>37.387283258473815</v>
      </c>
      <c r="O8" s="2">
        <f>[1]LAM!O8-[1]LAM!$E8</f>
        <v>43.484495269462002</v>
      </c>
      <c r="P8" s="2">
        <f>[1]LAM!P8-[1]LAM!$E8</f>
        <v>48.855142978907509</v>
      </c>
      <c r="Q8" s="2">
        <f>[1]LAM!Q8-[1]LAM!$E8</f>
        <v>50.76748609675866</v>
      </c>
      <c r="R8" s="2">
        <f>[1]LAM!R8-[1]LAM!$E8</f>
        <v>50.76748609675866</v>
      </c>
      <c r="S8" s="2">
        <f>[1]LAM!S8-[1]LAM!$E8</f>
        <v>50.76748609675866</v>
      </c>
      <c r="T8" s="2">
        <f>[1]LAM!T8-[1]LAM!$E8</f>
        <v>50.76748609675866</v>
      </c>
      <c r="U8" s="2">
        <f>[1]LAM!U8-[1]LAM!$E8</f>
        <v>50.76748609675866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-0.65336276604506338</v>
      </c>
      <c r="G9" s="2">
        <f>[1]LAM!G9-[1]LAM!$E9</f>
        <v>-1.2679172136964212</v>
      </c>
      <c r="H9" s="2">
        <f>[1]LAM!H9-[1]LAM!$E9</f>
        <v>18.491802161590329</v>
      </c>
      <c r="I9" s="2">
        <f>[1]LAM!I9-[1]LAM!$E9</f>
        <v>23.458453255904487</v>
      </c>
      <c r="J9" s="2">
        <f>[1]LAM!J9-[1]LAM!$E9</f>
        <v>29.205797307880232</v>
      </c>
      <c r="K9" s="2">
        <f>[1]LAM!K9-[1]LAM!$E9</f>
        <v>36.294924053108673</v>
      </c>
      <c r="L9" s="2">
        <f>[1]LAM!L9-[1]LAM!$E9</f>
        <v>37.614303532568442</v>
      </c>
      <c r="M9" s="2">
        <f>[1]LAM!M9-[1]LAM!$E9</f>
        <v>43.617753073854772</v>
      </c>
      <c r="N9" s="2">
        <f>[1]LAM!N9-[1]LAM!$E9</f>
        <v>49.20878882903628</v>
      </c>
      <c r="O9" s="2">
        <f>[1]LAM!O9-[1]LAM!$E9</f>
        <v>53.956985788598217</v>
      </c>
      <c r="P9" s="2">
        <f>[1]LAM!P9-[1]LAM!$E9</f>
        <v>58.367448178311122</v>
      </c>
      <c r="Q9" s="2">
        <f>[1]LAM!Q9-[1]LAM!$E9</f>
        <v>62.385671845198885</v>
      </c>
      <c r="R9" s="2">
        <f>[1]LAM!R9-[1]LAM!$E9</f>
        <v>62.385671845198885</v>
      </c>
      <c r="S9" s="2">
        <f>[1]LAM!S9-[1]LAM!$E9</f>
        <v>65.618593424653739</v>
      </c>
      <c r="T9" s="2">
        <f>[1]LAM!T9-[1]LAM!$E9</f>
        <v>66.349699177729747</v>
      </c>
      <c r="U9" s="2">
        <f>[1]LAM!U9-[1]LAM!$E9</f>
        <v>66.349699177729747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-1.1088975661717768</v>
      </c>
      <c r="G10" s="2">
        <f>[1]LAM!G10-[1]LAM!$E10</f>
        <v>-2.2267965921886912</v>
      </c>
      <c r="H10" s="2">
        <f>[1]LAM!H10-[1]LAM!$E10</f>
        <v>4.6606460557799778</v>
      </c>
      <c r="I10" s="2">
        <f>[1]LAM!I10-[1]LAM!$E10</f>
        <v>11.590757793204887</v>
      </c>
      <c r="J10" s="2">
        <f>[1]LAM!J10-[1]LAM!$E10</f>
        <v>17.158172941032547</v>
      </c>
      <c r="K10" s="2">
        <f>[1]LAM!K10-[1]LAM!$E10</f>
        <v>22.492927713792255</v>
      </c>
      <c r="L10" s="2">
        <f>[1]LAM!L10-[1]LAM!$E10</f>
        <v>27.758313450485559</v>
      </c>
      <c r="M10" s="2">
        <f>[1]LAM!M10-[1]LAM!$E10</f>
        <v>32.542514125901903</v>
      </c>
      <c r="N10" s="2">
        <f>[1]LAM!N10-[1]LAM!$E10</f>
        <v>39.795658815449372</v>
      </c>
      <c r="O10" s="2">
        <f>[1]LAM!O10-[1]LAM!$E10</f>
        <v>45.855504760286067</v>
      </c>
      <c r="P10" s="2">
        <f>[1]LAM!P10-[1]LAM!$E10</f>
        <v>51.390444910638166</v>
      </c>
      <c r="Q10" s="2">
        <f>[1]LAM!Q10-[1]LAM!$E10</f>
        <v>51.390444910638166</v>
      </c>
      <c r="R10" s="2">
        <f>[1]LAM!R10-[1]LAM!$E10</f>
        <v>51.390444910638166</v>
      </c>
      <c r="S10" s="2">
        <f>[1]LAM!S10-[1]LAM!$E10</f>
        <v>51.390444910638166</v>
      </c>
      <c r="T10" s="2">
        <f>[1]LAM!T10-[1]LAM!$E10</f>
        <v>51.390444910638166</v>
      </c>
      <c r="U10" s="2">
        <f>[1]LAM!U10-[1]LAM!$E10</f>
        <v>51.390444910638166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9.9576902272035568</v>
      </c>
      <c r="I11" s="2">
        <f>[1]LAM!I11-[1]LAM!$E11</f>
        <v>15.947511669064795</v>
      </c>
      <c r="J11" s="2">
        <f>[1]LAM!J11-[1]LAM!$E11</f>
        <v>21.283710221379579</v>
      </c>
      <c r="K11" s="2">
        <f>[1]LAM!K11-[1]LAM!$E11</f>
        <v>26.397658025176213</v>
      </c>
      <c r="L11" s="2">
        <f>[1]LAM!L11-[1]LAM!$E11</f>
        <v>35.009950829408581</v>
      </c>
      <c r="M11" s="2">
        <f>[1]LAM!M11-[1]LAM!$E11</f>
        <v>44.358522157613208</v>
      </c>
      <c r="N11" s="2">
        <f>[1]LAM!N11-[1]LAM!$E11</f>
        <v>52.346277072005876</v>
      </c>
      <c r="O11" s="2">
        <f>[1]LAM!O11-[1]LAM!$E11</f>
        <v>52.346277072005876</v>
      </c>
      <c r="P11" s="2">
        <f>[1]LAM!P11-[1]LAM!$E11</f>
        <v>52.346277072005876</v>
      </c>
      <c r="Q11" s="2">
        <f>[1]LAM!Q11-[1]LAM!$E11</f>
        <v>52.346277072005876</v>
      </c>
      <c r="R11" s="2">
        <f>[1]LAM!R11-[1]LAM!$E11</f>
        <v>52.346277072005876</v>
      </c>
      <c r="S11" s="2">
        <f>[1]LAM!S11-[1]LAM!$E11</f>
        <v>52.346277072005876</v>
      </c>
      <c r="T11" s="2">
        <f>[1]LAM!T11-[1]LAM!$E11</f>
        <v>52.346277072005876</v>
      </c>
      <c r="U11" s="2">
        <f>[1]LAM!U11-[1]LAM!$E11</f>
        <v>52.346277072005876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4.8278918479444997</v>
      </c>
      <c r="I12" s="2">
        <f>[1]LAM!I12-[1]LAM!$E12</f>
        <v>10.394052191743299</v>
      </c>
      <c r="J12" s="2">
        <f>[1]LAM!J12-[1]LAM!$E12</f>
        <v>15.29439896350101</v>
      </c>
      <c r="K12" s="2">
        <f>[1]LAM!K12-[1]LAM!$E12</f>
        <v>19.605574959626097</v>
      </c>
      <c r="L12" s="2">
        <f>[1]LAM!L12-[1]LAM!$E12</f>
        <v>27.72212143793007</v>
      </c>
      <c r="M12" s="2">
        <f>[1]LAM!M12-[1]LAM!$E12</f>
        <v>35.191590129217673</v>
      </c>
      <c r="N12" s="2">
        <f>[1]LAM!N12-[1]LAM!$E12</f>
        <v>42.430748654856245</v>
      </c>
      <c r="O12" s="2">
        <f>[1]LAM!O12-[1]LAM!$E12</f>
        <v>49.713393221048818</v>
      </c>
      <c r="P12" s="2">
        <f>[1]LAM!P12-[1]LAM!$E12</f>
        <v>56.198234861323328</v>
      </c>
      <c r="Q12" s="2">
        <f>[1]LAM!Q12-[1]LAM!$E12</f>
        <v>62.949181175784076</v>
      </c>
      <c r="R12" s="2">
        <f>[1]LAM!R12-[1]LAM!$E12</f>
        <v>68.792270015882536</v>
      </c>
      <c r="S12" s="2">
        <f>[1]LAM!S12-[1]LAM!$E12</f>
        <v>74.210089737035958</v>
      </c>
      <c r="T12" s="2">
        <f>[1]LAM!T12-[1]LAM!$E12</f>
        <v>79.106264621264643</v>
      </c>
      <c r="U12" s="2">
        <f>[1]LAM!U12-[1]LAM!$E12</f>
        <v>79.106264621264643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13.515144399319865</v>
      </c>
      <c r="I13" s="2">
        <f>[1]LAM!I13-[1]LAM!$E13</f>
        <v>19.074750815128198</v>
      </c>
      <c r="J13" s="2">
        <f>[1]LAM!J13-[1]LAM!$E13</f>
        <v>21.892940844287239</v>
      </c>
      <c r="K13" s="2">
        <f>[1]LAM!K13-[1]LAM!$E13</f>
        <v>24.001012024896113</v>
      </c>
      <c r="L13" s="2">
        <f>[1]LAM!L13-[1]LAM!$E13</f>
        <v>27.999804716121048</v>
      </c>
      <c r="M13" s="2">
        <f>[1]LAM!M13-[1]LAM!$E13</f>
        <v>35.48007861695163</v>
      </c>
      <c r="N13" s="2">
        <f>[1]LAM!N13-[1]LAM!$E13</f>
        <v>42.828279902678844</v>
      </c>
      <c r="O13" s="2">
        <f>[1]LAM!O13-[1]LAM!$E13</f>
        <v>50.109273997367723</v>
      </c>
      <c r="P13" s="2">
        <f>[1]LAM!P13-[1]LAM!$E13</f>
        <v>56.62434921544326</v>
      </c>
      <c r="Q13" s="2">
        <f>[1]LAM!Q13-[1]LAM!$E13</f>
        <v>63.396390547882731</v>
      </c>
      <c r="R13" s="2">
        <f>[1]LAM!R13-[1]LAM!$E13</f>
        <v>65.054607574929548</v>
      </c>
      <c r="S13" s="2">
        <f>[1]LAM!S13-[1]LAM!$E13</f>
        <v>69.053530373606463</v>
      </c>
      <c r="T13" s="2">
        <f>[1]LAM!T13-[1]LAM!$E13</f>
        <v>69.053530373606463</v>
      </c>
      <c r="U13" s="2">
        <f>[1]LAM!U13-[1]LAM!$E13</f>
        <v>69.053530373606463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-0.97721538346274883</v>
      </c>
      <c r="G14" s="2">
        <f>[1]LAM!G14-[1]LAM!$E14</f>
        <v>-1.8980325171559684</v>
      </c>
      <c r="H14" s="2">
        <f>[1]LAM!H14-[1]LAM!$E14</f>
        <v>-1.8980325171559684</v>
      </c>
      <c r="I14" s="2">
        <f>[1]LAM!I14-[1]LAM!$E14</f>
        <v>0.57547953448948874</v>
      </c>
      <c r="J14" s="2">
        <f>[1]LAM!J14-[1]LAM!$E14</f>
        <v>6.1152044055011174</v>
      </c>
      <c r="K14" s="2">
        <f>[1]LAM!K14-[1]LAM!$E14</f>
        <v>11.156901671802643</v>
      </c>
      <c r="L14" s="2">
        <f>[1]LAM!L14-[1]LAM!$E14</f>
        <v>19.378506958791718</v>
      </c>
      <c r="M14" s="2">
        <f>[1]LAM!M14-[1]LAM!$E14</f>
        <v>26.131817171671116</v>
      </c>
      <c r="N14" s="2">
        <f>[1]LAM!N14-[1]LAM!$E14</f>
        <v>32.407451316738786</v>
      </c>
      <c r="O14" s="2">
        <f>[1]LAM!O14-[1]LAM!$E14</f>
        <v>38.113517417708124</v>
      </c>
      <c r="P14" s="2">
        <f>[1]LAM!P14-[1]LAM!$E14</f>
        <v>38.113517417708124</v>
      </c>
      <c r="Q14" s="2">
        <f>[1]LAM!Q14-[1]LAM!$E14</f>
        <v>38.113517417708124</v>
      </c>
      <c r="R14" s="2">
        <f>[1]LAM!R14-[1]LAM!$E14</f>
        <v>38.113517417708124</v>
      </c>
      <c r="S14" s="2">
        <f>[1]LAM!S14-[1]LAM!$E14</f>
        <v>38.113517417708124</v>
      </c>
      <c r="T14" s="2">
        <f>[1]LAM!T14-[1]LAM!$E14</f>
        <v>38.113517417708124</v>
      </c>
      <c r="U14" s="2">
        <f>[1]LAM!U14-[1]LAM!$E14</f>
        <v>38.113517417708124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6.2776380374132827</v>
      </c>
      <c r="I15" s="2">
        <f>[1]LAM!I15-[1]LAM!$E15</f>
        <v>11.905448667456938</v>
      </c>
      <c r="J15" s="2">
        <f>[1]LAM!J15-[1]LAM!$E15</f>
        <v>17.602539206700499</v>
      </c>
      <c r="K15" s="2">
        <f>[1]LAM!K15-[1]LAM!$E15</f>
        <v>24.287367690340204</v>
      </c>
      <c r="L15" s="2">
        <f>[1]LAM!L15-[1]LAM!$E15</f>
        <v>32.503534432346385</v>
      </c>
      <c r="M15" s="2">
        <f>[1]LAM!M15-[1]LAM!$E15</f>
        <v>39.693932748876477</v>
      </c>
      <c r="N15" s="2">
        <f>[1]LAM!N15-[1]LAM!$E15</f>
        <v>46.058803787037391</v>
      </c>
      <c r="O15" s="2">
        <f>[1]LAM!O15-[1]LAM!$E15</f>
        <v>51.864279785548547</v>
      </c>
      <c r="P15" s="2">
        <f>[1]LAM!P15-[1]LAM!$E15</f>
        <v>57.29861844835915</v>
      </c>
      <c r="Q15" s="2">
        <f>[1]LAM!Q15-[1]LAM!$E15</f>
        <v>62.024860609480299</v>
      </c>
      <c r="R15" s="2">
        <f>[1]LAM!R15-[1]LAM!$E15</f>
        <v>66.114089297336818</v>
      </c>
      <c r="S15" s="2">
        <f>[1]LAM!S15-[1]LAM!$E15</f>
        <v>66.114089297336818</v>
      </c>
      <c r="T15" s="2">
        <f>[1]LAM!T15-[1]LAM!$E15</f>
        <v>66.114089297336818</v>
      </c>
      <c r="U15" s="2">
        <f>[1]LAM!U15-[1]LAM!$E15</f>
        <v>66.114089297336818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-1.5490426466482745</v>
      </c>
      <c r="I16" s="2">
        <f>[1]LAM!I16-[1]LAM!$E16</f>
        <v>3.5068656131414855</v>
      </c>
      <c r="J16" s="2">
        <f>[1]LAM!J16-[1]LAM!$E16</f>
        <v>9.2101574246144082</v>
      </c>
      <c r="K16" s="2">
        <f>[1]LAM!K16-[1]LAM!$E16</f>
        <v>14.051726050937134</v>
      </c>
      <c r="L16" s="2">
        <f>[1]LAM!L16-[1]LAM!$E16</f>
        <v>18.633339336594929</v>
      </c>
      <c r="M16" s="2">
        <f>[1]LAM!M16-[1]LAM!$E16</f>
        <v>25.861635020985887</v>
      </c>
      <c r="N16" s="2">
        <f>[1]LAM!N16-[1]LAM!$E16</f>
        <v>32.233363405408511</v>
      </c>
      <c r="O16" s="2">
        <f>[1]LAM!O16-[1]LAM!$E16</f>
        <v>32.239782840981263</v>
      </c>
      <c r="P16" s="2">
        <f>[1]LAM!P16-[1]LAM!$E16</f>
        <v>32.239782840981263</v>
      </c>
      <c r="Q16" s="2">
        <f>[1]LAM!Q16-[1]LAM!$E16</f>
        <v>32.239782840981263</v>
      </c>
      <c r="R16" s="2">
        <f>[1]LAM!R16-[1]LAM!$E16</f>
        <v>32.239782840981263</v>
      </c>
      <c r="S16" s="2">
        <f>[1]LAM!S16-[1]LAM!$E16</f>
        <v>32.239782840981263</v>
      </c>
      <c r="T16" s="2">
        <f>[1]LAM!T16-[1]LAM!$E16</f>
        <v>32.239782840981263</v>
      </c>
      <c r="U16" s="2">
        <f>[1]LAM!U16-[1]LAM!$E16</f>
        <v>32.239782840981263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-2.086097478002273</v>
      </c>
      <c r="H17" s="2">
        <f>[1]LAM!H17-[1]LAM!$E17</f>
        <v>0.79607038637635696</v>
      </c>
      <c r="I17" s="2">
        <f>[1]LAM!I17-[1]LAM!$E17</f>
        <v>6.23800822912375</v>
      </c>
      <c r="J17" s="2">
        <f>[1]LAM!J17-[1]LAM!$E17</f>
        <v>10.713535916797071</v>
      </c>
      <c r="K17" s="2">
        <f>[1]LAM!K17-[1]LAM!$E17</f>
        <v>14.908030389693977</v>
      </c>
      <c r="L17" s="2">
        <f>[1]LAM!L17-[1]LAM!$E17</f>
        <v>18.613453082746048</v>
      </c>
      <c r="M17" s="2">
        <f>[1]LAM!M17-[1]LAM!$E17</f>
        <v>25.337812040572089</v>
      </c>
      <c r="N17" s="2">
        <f>[1]LAM!N17-[1]LAM!$E17</f>
        <v>25.463295296930141</v>
      </c>
      <c r="O17" s="2">
        <f>[1]LAM!O17-[1]LAM!$E17</f>
        <v>25.463295296930141</v>
      </c>
      <c r="P17" s="2">
        <f>[1]LAM!P17-[1]LAM!$E17</f>
        <v>25.463295296930141</v>
      </c>
      <c r="Q17" s="2">
        <f>[1]LAM!Q17-[1]LAM!$E17</f>
        <v>25.463295296930141</v>
      </c>
      <c r="R17" s="2">
        <f>[1]LAM!R17-[1]LAM!$E17</f>
        <v>25.463295296930141</v>
      </c>
      <c r="S17" s="2">
        <f>[1]LAM!S17-[1]LAM!$E17</f>
        <v>25.463295296930141</v>
      </c>
      <c r="T17" s="2">
        <f>[1]LAM!T17-[1]LAM!$E17</f>
        <v>25.463295296930141</v>
      </c>
      <c r="U17" s="2">
        <f>[1]LAM!U17-[1]LAM!$E17</f>
        <v>25.463295296930141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-0.83795281106233688</v>
      </c>
      <c r="G18" s="2">
        <f>[1]LAM!G18-[1]LAM!$E18</f>
        <v>-1.5814975378620488</v>
      </c>
      <c r="H18" s="2">
        <f>[1]LAM!H18-[1]LAM!$E18</f>
        <v>7.8371265466754494</v>
      </c>
      <c r="I18" s="2">
        <f>[1]LAM!I18-[1]LAM!$E18</f>
        <v>13.180094286033466</v>
      </c>
      <c r="J18" s="2">
        <f>[1]LAM!J18-[1]LAM!$E18</f>
        <v>17.873568264249684</v>
      </c>
      <c r="K18" s="2">
        <f>[1]LAM!K18-[1]LAM!$E18</f>
        <v>19.763149228169027</v>
      </c>
      <c r="L18" s="2">
        <f>[1]LAM!L18-[1]LAM!$E18</f>
        <v>22.947004678934718</v>
      </c>
      <c r="M18" s="2">
        <f>[1]LAM!M18-[1]LAM!$E18</f>
        <v>30.02135186961749</v>
      </c>
      <c r="N18" s="2">
        <f>[1]LAM!N18-[1]LAM!$E18</f>
        <v>36.150534191466477</v>
      </c>
      <c r="O18" s="2">
        <f>[1]LAM!O18-[1]LAM!$E18</f>
        <v>41.491374482369167</v>
      </c>
      <c r="P18" s="2">
        <f>[1]LAM!P18-[1]LAM!$E18</f>
        <v>41.491374482369167</v>
      </c>
      <c r="Q18" s="2">
        <f>[1]LAM!Q18-[1]LAM!$E18</f>
        <v>41.491374482369167</v>
      </c>
      <c r="R18" s="2">
        <f>[1]LAM!R18-[1]LAM!$E18</f>
        <v>41.491374482369167</v>
      </c>
      <c r="S18" s="2">
        <f>[1]LAM!S18-[1]LAM!$E18</f>
        <v>41.491374482369167</v>
      </c>
      <c r="T18" s="2">
        <f>[1]LAM!T18-[1]LAM!$E18</f>
        <v>41.491374482369167</v>
      </c>
      <c r="U18" s="2">
        <f>[1]LAM!U18-[1]LAM!$E18</f>
        <v>41.491374482369167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-1.506159571348519</v>
      </c>
      <c r="H19" s="2">
        <f>[1]LAM!H19-[1]LAM!$E19</f>
        <v>9.873672488925024</v>
      </c>
      <c r="I19" s="2">
        <f>[1]LAM!I19-[1]LAM!$E19</f>
        <v>16.398324139881879</v>
      </c>
      <c r="J19" s="2">
        <f>[1]LAM!J19-[1]LAM!$E19</f>
        <v>22.169725007237673</v>
      </c>
      <c r="K19" s="2">
        <f>[1]LAM!K19-[1]LAM!$E19</f>
        <v>27.095126500137781</v>
      </c>
      <c r="L19" s="2">
        <f>[1]LAM!L19-[1]LAM!$E19</f>
        <v>30.694705207512698</v>
      </c>
      <c r="M19" s="2">
        <f>[1]LAM!M19-[1]LAM!$E19</f>
        <v>38.69075596924057</v>
      </c>
      <c r="N19" s="2">
        <f>[1]LAM!N19-[1]LAM!$E19</f>
        <v>45.870417377912929</v>
      </c>
      <c r="O19" s="2">
        <f>[1]LAM!O19-[1]LAM!$E19</f>
        <v>52.712944798448973</v>
      </c>
      <c r="P19" s="2">
        <f>[1]LAM!P19-[1]LAM!$E19</f>
        <v>59.311491188843604</v>
      </c>
      <c r="Q19" s="2">
        <f>[1]LAM!Q19-[1]LAM!$E19</f>
        <v>65.453341115176954</v>
      </c>
      <c r="R19" s="2">
        <f>[1]LAM!R19-[1]LAM!$E19</f>
        <v>70.825479587392579</v>
      </c>
      <c r="S19" s="2">
        <f>[1]LAM!S19-[1]LAM!$E19</f>
        <v>75.823765452201258</v>
      </c>
      <c r="T19" s="2">
        <f>[1]LAM!T19-[1]LAM!$E19</f>
        <v>80.491941992683735</v>
      </c>
      <c r="U19" s="2">
        <f>[1]LAM!U19-[1]LAM!$E19</f>
        <v>80.491941992683735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-2.1381725368360662</v>
      </c>
      <c r="I20" s="2">
        <f>[1]LAM!I20-[1]LAM!$E20</f>
        <v>-2.1381725368360662</v>
      </c>
      <c r="J20" s="2">
        <f>[1]LAM!J20-[1]LAM!$E20</f>
        <v>4.0787957811259048</v>
      </c>
      <c r="K20" s="2">
        <f>[1]LAM!K20-[1]LAM!$E20</f>
        <v>9.1629383072871065</v>
      </c>
      <c r="L20" s="2">
        <f>[1]LAM!L20-[1]LAM!$E20</f>
        <v>13.260378165868644</v>
      </c>
      <c r="M20" s="2">
        <f>[1]LAM!M20-[1]LAM!$E20</f>
        <v>16.523794975810631</v>
      </c>
      <c r="N20" s="2">
        <f>[1]LAM!N20-[1]LAM!$E20</f>
        <v>23.060991916213027</v>
      </c>
      <c r="O20" s="2">
        <f>[1]LAM!O20-[1]LAM!$E20</f>
        <v>29.858665272443375</v>
      </c>
      <c r="P20" s="2">
        <f>[1]LAM!P20-[1]LAM!$E20</f>
        <v>35.920386879372359</v>
      </c>
      <c r="Q20" s="2">
        <f>[1]LAM!Q20-[1]LAM!$E20</f>
        <v>35.927730763396482</v>
      </c>
      <c r="R20" s="2">
        <f>[1]LAM!R20-[1]LAM!$E20</f>
        <v>35.927730763396482</v>
      </c>
      <c r="S20" s="2">
        <f>[1]LAM!S20-[1]LAM!$E20</f>
        <v>35.927730763396482</v>
      </c>
      <c r="T20" s="2">
        <f>[1]LAM!T20-[1]LAM!$E20</f>
        <v>35.927730763396482</v>
      </c>
      <c r="U20" s="2">
        <f>[1]LAM!U20-[1]LAM!$E20</f>
        <v>35.927730763396482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-0.9355858849335732</v>
      </c>
      <c r="G21" s="2">
        <f>[1]LAM!G21-[1]LAM!$E21</f>
        <v>-1.7604303784486319</v>
      </c>
      <c r="H21" s="2">
        <f>[1]LAM!H21-[1]LAM!$E21</f>
        <v>11.081446697324623</v>
      </c>
      <c r="I21" s="2">
        <f>[1]LAM!I21-[1]LAM!$E21</f>
        <v>17.091723692015421</v>
      </c>
      <c r="J21" s="2">
        <f>[1]LAM!J21-[1]LAM!$E21</f>
        <v>22.779447105741326</v>
      </c>
      <c r="K21" s="2">
        <f>[1]LAM!K21-[1]LAM!$E21</f>
        <v>27.977871426197169</v>
      </c>
      <c r="L21" s="2">
        <f>[1]LAM!L21-[1]LAM!$E21</f>
        <v>36.452889465266423</v>
      </c>
      <c r="M21" s="2">
        <f>[1]LAM!M21-[1]LAM!$E21</f>
        <v>44.468239577186239</v>
      </c>
      <c r="N21" s="2">
        <f>[1]LAM!N21-[1]LAM!$E21</f>
        <v>52.071601140909593</v>
      </c>
      <c r="O21" s="2">
        <f>[1]LAM!O21-[1]LAM!$E21</f>
        <v>58.658631172928494</v>
      </c>
      <c r="P21" s="2">
        <f>[1]LAM!P21-[1]LAM!$E21</f>
        <v>64.581918978253043</v>
      </c>
      <c r="Q21" s="2">
        <f>[1]LAM!Q21-[1]LAM!$E21</f>
        <v>69.548447392920821</v>
      </c>
      <c r="R21" s="2">
        <f>[1]LAM!R21-[1]LAM!$E21</f>
        <v>74.255858405747858</v>
      </c>
      <c r="S21" s="2">
        <f>[1]LAM!S21-[1]LAM!$E21</f>
        <v>78.212723808193289</v>
      </c>
      <c r="T21" s="2">
        <f>[1]LAM!T21-[1]LAM!$E21</f>
        <v>78.212723808193289</v>
      </c>
      <c r="U21" s="2">
        <f>[1]LAM!U21-[1]LAM!$E21</f>
        <v>78.494705023928361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2.0117862690493666</v>
      </c>
      <c r="I22" s="2">
        <f>[1]LAM!I22-[1]LAM!$E22</f>
        <v>2.0117862690493666</v>
      </c>
      <c r="J22" s="2">
        <f>[1]LAM!J22-[1]LAM!$E22</f>
        <v>7.4593675342011352</v>
      </c>
      <c r="K22" s="2">
        <f>[1]LAM!K22-[1]LAM!$E22</f>
        <v>12.391777535184133</v>
      </c>
      <c r="L22" s="2">
        <f>[1]LAM!L22-[1]LAM!$E22</f>
        <v>16.950830974575865</v>
      </c>
      <c r="M22" s="2">
        <f>[1]LAM!M22-[1]LAM!$E22</f>
        <v>23.822822065694368</v>
      </c>
      <c r="N22" s="2">
        <f>[1]LAM!N22-[1]LAM!$E22</f>
        <v>29.973707154461351</v>
      </c>
      <c r="O22" s="2">
        <f>[1]LAM!O22-[1]LAM!$E22</f>
        <v>35.826399896227372</v>
      </c>
      <c r="P22" s="2">
        <f>[1]LAM!P22-[1]LAM!$E22</f>
        <v>35.826399896227372</v>
      </c>
      <c r="Q22" s="2">
        <f>[1]LAM!Q22-[1]LAM!$E22</f>
        <v>35.826399896227372</v>
      </c>
      <c r="R22" s="2">
        <f>[1]LAM!R22-[1]LAM!$E22</f>
        <v>35.826399896227372</v>
      </c>
      <c r="S22" s="2">
        <f>[1]LAM!S22-[1]LAM!$E22</f>
        <v>35.826399896227372</v>
      </c>
      <c r="T22" s="2">
        <f>[1]LAM!T22-[1]LAM!$E22</f>
        <v>35.826399896227372</v>
      </c>
      <c r="U22" s="2">
        <f>[1]LAM!U22-[1]LAM!$E22</f>
        <v>35.826399896227372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-0.83366960372325138</v>
      </c>
      <c r="G23" s="2">
        <f>[1]LAM!G23-[1]LAM!$E23</f>
        <v>-1.5596754769555332</v>
      </c>
      <c r="H23" s="2">
        <f>[1]LAM!H23-[1]LAM!$E23</f>
        <v>2.621635465964971</v>
      </c>
      <c r="I23" s="2">
        <f>[1]LAM!I23-[1]LAM!$E23</f>
        <v>8.4519854538202708</v>
      </c>
      <c r="J23" s="2">
        <f>[1]LAM!J23-[1]LAM!$E23</f>
        <v>17.725353749779742</v>
      </c>
      <c r="K23" s="2">
        <f>[1]LAM!K23-[1]LAM!$E23</f>
        <v>22.460447696954873</v>
      </c>
      <c r="L23" s="2">
        <f>[1]LAM!L23-[1]LAM!$E23</f>
        <v>26.483712165640895</v>
      </c>
      <c r="M23" s="2">
        <f>[1]LAM!M23-[1]LAM!$E23</f>
        <v>30.058472167871855</v>
      </c>
      <c r="N23" s="2">
        <f>[1]LAM!N23-[1]LAM!$E23</f>
        <v>31.761253524537494</v>
      </c>
      <c r="O23" s="2">
        <f>[1]LAM!O23-[1]LAM!$E23</f>
        <v>37.933629493578849</v>
      </c>
      <c r="P23" s="2">
        <f>[1]LAM!P23-[1]LAM!$E23</f>
        <v>43.091425609850376</v>
      </c>
      <c r="Q23" s="2">
        <f>[1]LAM!Q23-[1]LAM!$E23</f>
        <v>43.091425609850376</v>
      </c>
      <c r="R23" s="2">
        <f>[1]LAM!R23-[1]LAM!$E23</f>
        <v>43.091425609850376</v>
      </c>
      <c r="S23" s="2">
        <f>[1]LAM!S23-[1]LAM!$E23</f>
        <v>43.091425609850376</v>
      </c>
      <c r="T23" s="2">
        <f>[1]LAM!T23-[1]LAM!$E23</f>
        <v>43.091425609850376</v>
      </c>
      <c r="U23" s="2">
        <f>[1]LAM!U23-[1]LAM!$E23</f>
        <v>43.091425609850376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17.074488081333357</v>
      </c>
      <c r="I24" s="2">
        <f>[1]LAM!I24-[1]LAM!$E24</f>
        <v>20.585688885706475</v>
      </c>
      <c r="J24" s="2">
        <f>[1]LAM!J24-[1]LAM!$E24</f>
        <v>22.03057277757847</v>
      </c>
      <c r="K24" s="2">
        <f>[1]LAM!K24-[1]LAM!$E24</f>
        <v>23.773802917562762</v>
      </c>
      <c r="L24" s="2">
        <f>[1]LAM!L24-[1]LAM!$E24</f>
        <v>24.304444835351717</v>
      </c>
      <c r="M24" s="2">
        <f>[1]LAM!M24-[1]LAM!$E24</f>
        <v>29.999508330110018</v>
      </c>
      <c r="N24" s="2">
        <f>[1]LAM!N24-[1]LAM!$E24</f>
        <v>35.508208491958214</v>
      </c>
      <c r="O24" s="2">
        <f>[1]LAM!O24-[1]LAM!$E24</f>
        <v>40.694496787014543</v>
      </c>
      <c r="P24" s="2">
        <f>[1]LAM!P24-[1]LAM!$E24</f>
        <v>45.783980069327527</v>
      </c>
      <c r="Q24" s="2">
        <f>[1]LAM!Q24-[1]LAM!$E24</f>
        <v>50.844219707427897</v>
      </c>
      <c r="R24" s="2">
        <f>[1]LAM!R24-[1]LAM!$E24</f>
        <v>55.524040152181044</v>
      </c>
      <c r="S24" s="2">
        <f>[1]LAM!S24-[1]LAM!$E24</f>
        <v>55.524040152181044</v>
      </c>
      <c r="T24" s="2">
        <f>[1]LAM!T24-[1]LAM!$E24</f>
        <v>55.524040152181044</v>
      </c>
      <c r="U24" s="2">
        <f>[1]LAM!U24-[1]LAM!$E24</f>
        <v>55.524040152181044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8.4378532655966865</v>
      </c>
      <c r="I25" s="2">
        <f>[1]LAM!I25-[1]LAM!$E25</f>
        <v>14.288452757696405</v>
      </c>
      <c r="J25" s="2">
        <f>[1]LAM!J25-[1]LAM!$E25</f>
        <v>19.526671863634817</v>
      </c>
      <c r="K25" s="2">
        <f>[1]LAM!K25-[1]LAM!$E25</f>
        <v>22.555764223465303</v>
      </c>
      <c r="L25" s="2">
        <f>[1]LAM!L25-[1]LAM!$E25</f>
        <v>30.905352642516618</v>
      </c>
      <c r="M25" s="2">
        <f>[1]LAM!M25-[1]LAM!$E25</f>
        <v>39.148648414218712</v>
      </c>
      <c r="N25" s="2">
        <f>[1]LAM!N25-[1]LAM!$E25</f>
        <v>46.877556445605194</v>
      </c>
      <c r="O25" s="2">
        <f>[1]LAM!O25-[1]LAM!$E25</f>
        <v>53.675764235141344</v>
      </c>
      <c r="P25" s="2">
        <f>[1]LAM!P25-[1]LAM!$E25</f>
        <v>60.44996944697732</v>
      </c>
      <c r="Q25" s="2">
        <f>[1]LAM!Q25-[1]LAM!$E25</f>
        <v>66.843637271896569</v>
      </c>
      <c r="R25" s="2">
        <f>[1]LAM!R25-[1]LAM!$E25</f>
        <v>66.843637271896569</v>
      </c>
      <c r="S25" s="2">
        <f>[1]LAM!S25-[1]LAM!$E25</f>
        <v>66.843637271896569</v>
      </c>
      <c r="T25" s="2">
        <f>[1]LAM!T25-[1]LAM!$E25</f>
        <v>66.843637271896569</v>
      </c>
      <c r="U25" s="2">
        <f>[1]LAM!U25-[1]LAM!$E25</f>
        <v>66.843637271896569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17.053747999192922</v>
      </c>
      <c r="I26" s="2">
        <f>[1]LAM!I26-[1]LAM!$E26</f>
        <v>20.766344422692839</v>
      </c>
      <c r="J26" s="2">
        <f>[1]LAM!J26-[1]LAM!$E26</f>
        <v>24.010351020646112</v>
      </c>
      <c r="K26" s="2">
        <f>[1]LAM!K26-[1]LAM!$E26</f>
        <v>24.010351020646112</v>
      </c>
      <c r="L26" s="2">
        <f>[1]LAM!L26-[1]LAM!$E26</f>
        <v>25.280400229114548</v>
      </c>
      <c r="M26" s="2">
        <f>[1]LAM!M26-[1]LAM!$E26</f>
        <v>31.520274861769849</v>
      </c>
      <c r="N26" s="2">
        <f>[1]LAM!N26-[1]LAM!$E26</f>
        <v>37.320843624174813</v>
      </c>
      <c r="O26" s="2">
        <f>[1]LAM!O26-[1]LAM!$E26</f>
        <v>43.344275319562428</v>
      </c>
      <c r="P26" s="2">
        <f>[1]LAM!P26-[1]LAM!$E26</f>
        <v>48.791094132559351</v>
      </c>
      <c r="Q26" s="2">
        <f>[1]LAM!Q26-[1]LAM!$E26</f>
        <v>54.558650064409051</v>
      </c>
      <c r="R26" s="2">
        <f>[1]LAM!R26-[1]LAM!$E26</f>
        <v>60.513478491135629</v>
      </c>
      <c r="S26" s="2">
        <f>[1]LAM!S26-[1]LAM!$E26</f>
        <v>66.746623419058551</v>
      </c>
      <c r="T26" s="2">
        <f>[1]LAM!T26-[1]LAM!$E26</f>
        <v>72.756821288572382</v>
      </c>
      <c r="U26" s="2">
        <f>[1]LAM!U26-[1]LAM!$E26</f>
        <v>75.339163092911292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-0.66001204246373391</v>
      </c>
      <c r="G27" s="2">
        <f>[1]LAM!G27-[1]LAM!$E27</f>
        <v>-1.3152618055063954</v>
      </c>
      <c r="H27" s="2">
        <f>[1]LAM!H27-[1]LAM!$E27</f>
        <v>8.1362872838826661</v>
      </c>
      <c r="I27" s="2">
        <f>[1]LAM!I27-[1]LAM!$E27</f>
        <v>13.753416970436547</v>
      </c>
      <c r="J27" s="2">
        <f>[1]LAM!J27-[1]LAM!$E27</f>
        <v>19.062539174082758</v>
      </c>
      <c r="K27" s="2">
        <f>[1]LAM!K27-[1]LAM!$E27</f>
        <v>23.138000281712266</v>
      </c>
      <c r="L27" s="2">
        <f>[1]LAM!L27-[1]LAM!$E27</f>
        <v>29.568647003024296</v>
      </c>
      <c r="M27" s="2">
        <f>[1]LAM!M27-[1]LAM!$E27</f>
        <v>29.568647003024296</v>
      </c>
      <c r="N27" s="2">
        <f>[1]LAM!N27-[1]LAM!$E27</f>
        <v>34.872276677964805</v>
      </c>
      <c r="O27" s="2">
        <f>[1]LAM!O27-[1]LAM!$E27</f>
        <v>39.931299414600232</v>
      </c>
      <c r="P27" s="2">
        <f>[1]LAM!P27-[1]LAM!$E27</f>
        <v>44.441471826411941</v>
      </c>
      <c r="Q27" s="2">
        <f>[1]LAM!Q27-[1]LAM!$E27</f>
        <v>48.918177983220232</v>
      </c>
      <c r="R27" s="2">
        <f>[1]LAM!R27-[1]LAM!$E27</f>
        <v>53.020901993720031</v>
      </c>
      <c r="S27" s="2">
        <f>[1]LAM!S27-[1]LAM!$E27</f>
        <v>53.020901993720031</v>
      </c>
      <c r="T27" s="2">
        <f>[1]LAM!T27-[1]LAM!$E27</f>
        <v>53.020901993720031</v>
      </c>
      <c r="U27" s="2">
        <f>[1]LAM!U27-[1]LAM!$E27</f>
        <v>53.020901993720031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9.4330990212577603</v>
      </c>
      <c r="I28" s="2">
        <f>[1]LAM!I28-[1]LAM!$E28</f>
        <v>14.380316199907554</v>
      </c>
      <c r="J28" s="2">
        <f>[1]LAM!J28-[1]LAM!$E28</f>
        <v>18.917873575803583</v>
      </c>
      <c r="K28" s="2">
        <f>[1]LAM!K28-[1]LAM!$E28</f>
        <v>21.061423565606503</v>
      </c>
      <c r="L28" s="2">
        <f>[1]LAM!L28-[1]LAM!$E28</f>
        <v>22.969575013142048</v>
      </c>
      <c r="M28" s="2">
        <f>[1]LAM!M28-[1]LAM!$E28</f>
        <v>30.026438498223058</v>
      </c>
      <c r="N28" s="2">
        <f>[1]LAM!N28-[1]LAM!$E28</f>
        <v>37.174252443673197</v>
      </c>
      <c r="O28" s="2">
        <f>[1]LAM!O28-[1]LAM!$E28</f>
        <v>44.56975125715428</v>
      </c>
      <c r="P28" s="2">
        <f>[1]LAM!P28-[1]LAM!$E28</f>
        <v>51.616280732967766</v>
      </c>
      <c r="Q28" s="2">
        <f>[1]LAM!Q28-[1]LAM!$E28</f>
        <v>51.616280732967766</v>
      </c>
      <c r="R28" s="2">
        <f>[1]LAM!R28-[1]LAM!$E28</f>
        <v>51.616280732967766</v>
      </c>
      <c r="S28" s="2">
        <f>[1]LAM!S28-[1]LAM!$E28</f>
        <v>51.616280732967766</v>
      </c>
      <c r="T28" s="2">
        <f>[1]LAM!T28-[1]LAM!$E28</f>
        <v>51.616280732967766</v>
      </c>
      <c r="U28" s="2">
        <f>[1]LAM!U28-[1]LAM!$E28</f>
        <v>51.616280732967766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-0.79141585771947121</v>
      </c>
      <c r="G29" s="2">
        <f>[1]LAM!G29-[1]LAM!$E29</f>
        <v>-1.553196068027944</v>
      </c>
      <c r="H29" s="2">
        <f>[1]LAM!H29-[1]LAM!$E29</f>
        <v>18.48098147229814</v>
      </c>
      <c r="I29" s="2">
        <f>[1]LAM!I29-[1]LAM!$E29</f>
        <v>27.903094438006804</v>
      </c>
      <c r="J29" s="2">
        <f>[1]LAM!J29-[1]LAM!$E29</f>
        <v>32.280834571732896</v>
      </c>
      <c r="K29" s="2">
        <f>[1]LAM!K29-[1]LAM!$E29</f>
        <v>40.749013114968704</v>
      </c>
      <c r="L29" s="2">
        <f>[1]LAM!L29-[1]LAM!$E29</f>
        <v>48.173379070292015</v>
      </c>
      <c r="M29" s="2">
        <f>[1]LAM!M29-[1]LAM!$E29</f>
        <v>53.104850684517487</v>
      </c>
      <c r="N29" s="2">
        <f>[1]LAM!N29-[1]LAM!$E29</f>
        <v>58.99432331551634</v>
      </c>
      <c r="O29" s="2">
        <f>[1]LAM!O29-[1]LAM!$E29</f>
        <v>64.119226792022232</v>
      </c>
      <c r="P29" s="2">
        <f>[1]LAM!P29-[1]LAM!$E29</f>
        <v>64.714184009131202</v>
      </c>
      <c r="Q29" s="2">
        <f>[1]LAM!Q29-[1]LAM!$E29</f>
        <v>64.714184009131202</v>
      </c>
      <c r="R29" s="2">
        <f>[1]LAM!R29-[1]LAM!$E29</f>
        <v>64.714184009131202</v>
      </c>
      <c r="S29" s="2">
        <f>[1]LAM!S29-[1]LAM!$E29</f>
        <v>64.714184009131202</v>
      </c>
      <c r="T29" s="2">
        <f>[1]LAM!T29-[1]LAM!$E29</f>
        <v>64.714184009131202</v>
      </c>
      <c r="U29" s="2">
        <f>[1]LAM!U29-[1]LAM!$E29</f>
        <v>64.714184009131202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-0.94819289005147311</v>
      </c>
      <c r="G30" s="2">
        <f>[1]LAM!G30-[1]LAM!$E30</f>
        <v>-1.8502616306911364</v>
      </c>
      <c r="H30" s="2">
        <f>[1]LAM!H30-[1]LAM!$E30</f>
        <v>38.107610333351317</v>
      </c>
      <c r="I30" s="2">
        <f>[1]LAM!I30-[1]LAM!$E30</f>
        <v>43.955530029496288</v>
      </c>
      <c r="J30" s="2">
        <f>[1]LAM!J30-[1]LAM!$E30</f>
        <v>49.220517172034079</v>
      </c>
      <c r="K30" s="2">
        <f>[1]LAM!K30-[1]LAM!$E30</f>
        <v>53.089201150419058</v>
      </c>
      <c r="L30" s="2">
        <f>[1]LAM!L30-[1]LAM!$E30</f>
        <v>55.130151754940812</v>
      </c>
      <c r="M30" s="2">
        <f>[1]LAM!M30-[1]LAM!$E30</f>
        <v>62.245224947270913</v>
      </c>
      <c r="N30" s="2">
        <f>[1]LAM!N30-[1]LAM!$E30</f>
        <v>68.36425956106217</v>
      </c>
      <c r="O30" s="2">
        <f>[1]LAM!O30-[1]LAM!$E30</f>
        <v>73.894976035833793</v>
      </c>
      <c r="P30" s="2">
        <f>[1]LAM!P30-[1]LAM!$E30</f>
        <v>79.148500822300093</v>
      </c>
      <c r="Q30" s="2">
        <f>[1]LAM!Q30-[1]LAM!$E30</f>
        <v>84.305468399937467</v>
      </c>
      <c r="R30" s="2">
        <f>[1]LAM!R30-[1]LAM!$E30</f>
        <v>84.305468399937467</v>
      </c>
      <c r="S30" s="2">
        <f>[1]LAM!S30-[1]LAM!$E30</f>
        <v>84.305468399937467</v>
      </c>
      <c r="T30" s="2">
        <f>[1]LAM!T30-[1]LAM!$E30</f>
        <v>84.305468399937467</v>
      </c>
      <c r="U30" s="2">
        <f>[1]LAM!U30-[1]LAM!$E30</f>
        <v>85.828163220425836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-0.76532396070348341</v>
      </c>
      <c r="G31" s="2">
        <f>[1]LAM!G31-[1]LAM!$E31</f>
        <v>-1.4778726971553056</v>
      </c>
      <c r="H31" s="2">
        <f>[1]LAM!H31-[1]LAM!$E31</f>
        <v>-1.4778726971553056</v>
      </c>
      <c r="I31" s="2">
        <f>[1]LAM!I31-[1]LAM!$E31</f>
        <v>0.31563962930948719</v>
      </c>
      <c r="J31" s="2">
        <f>[1]LAM!J31-[1]LAM!$E31</f>
        <v>5.4927059365190303</v>
      </c>
      <c r="K31" s="2">
        <f>[1]LAM!K31-[1]LAM!$E31</f>
        <v>10.405001373301445</v>
      </c>
      <c r="L31" s="2">
        <f>[1]LAM!L31-[1]LAM!$E31</f>
        <v>14.740564472832887</v>
      </c>
      <c r="M31" s="2">
        <f>[1]LAM!M31-[1]LAM!$E31</f>
        <v>22.191935088094738</v>
      </c>
      <c r="N31" s="2">
        <f>[1]LAM!N31-[1]LAM!$E31</f>
        <v>28.792507805235005</v>
      </c>
      <c r="O31" s="2">
        <f>[1]LAM!O31-[1]LAM!$E31</f>
        <v>34.472415032744152</v>
      </c>
      <c r="P31" s="2">
        <f>[1]LAM!P31-[1]LAM!$E31</f>
        <v>39.80177262420915</v>
      </c>
      <c r="Q31" s="2">
        <f>[1]LAM!Q31-[1]LAM!$E31</f>
        <v>45.324382284640933</v>
      </c>
      <c r="R31" s="2">
        <f>[1]LAM!R31-[1]LAM!$E31</f>
        <v>50.064965763195289</v>
      </c>
      <c r="S31" s="2">
        <f>[1]LAM!S31-[1]LAM!$E31</f>
        <v>54.114149636700688</v>
      </c>
      <c r="T31" s="2">
        <f>[1]LAM!T31-[1]LAM!$E31</f>
        <v>57.976515326246385</v>
      </c>
      <c r="U31" s="2">
        <f>[1]LAM!U31-[1]LAM!$E31</f>
        <v>57.976515326246385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-0.74738408577712789</v>
      </c>
      <c r="G32" s="2">
        <f>[1]LAM!G32-[1]LAM!$E32</f>
        <v>-1.4183957505702551</v>
      </c>
      <c r="H32" s="2">
        <f>[1]LAM!H32-[1]LAM!$E32</f>
        <v>-1.4183957505702551</v>
      </c>
      <c r="I32" s="2">
        <f>[1]LAM!I32-[1]LAM!$E32</f>
        <v>3.9207319943486141</v>
      </c>
      <c r="J32" s="2">
        <f>[1]LAM!J32-[1]LAM!$E32</f>
        <v>8.5390988460889616</v>
      </c>
      <c r="K32" s="2">
        <f>[1]LAM!K32-[1]LAM!$E32</f>
        <v>12.32292658628063</v>
      </c>
      <c r="L32" s="2">
        <f>[1]LAM!L32-[1]LAM!$E32</f>
        <v>12.40769688282154</v>
      </c>
      <c r="M32" s="2">
        <f>[1]LAM!M32-[1]LAM!$E32</f>
        <v>14.188378480988888</v>
      </c>
      <c r="N32" s="2">
        <f>[1]LAM!N32-[1]LAM!$E32</f>
        <v>20.404587213887112</v>
      </c>
      <c r="O32" s="2">
        <f>[1]LAM!O32-[1]LAM!$E32</f>
        <v>27.179148195663572</v>
      </c>
      <c r="P32" s="2">
        <f>[1]LAM!P32-[1]LAM!$E32</f>
        <v>33.655866271728883</v>
      </c>
      <c r="Q32" s="2">
        <f>[1]LAM!Q32-[1]LAM!$E32</f>
        <v>39.584558857557681</v>
      </c>
      <c r="R32" s="2">
        <f>[1]LAM!R32-[1]LAM!$E32</f>
        <v>44.863285908626779</v>
      </c>
      <c r="S32" s="2">
        <f>[1]LAM!S32-[1]LAM!$E32</f>
        <v>49.416521974364855</v>
      </c>
      <c r="T32" s="2">
        <f>[1]LAM!T32-[1]LAM!$E32</f>
        <v>49.416521974364855</v>
      </c>
      <c r="U32" s="2">
        <f>[1]LAM!U32-[1]LAM!$E32</f>
        <v>49.416521974364855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-1.0148040205795041</v>
      </c>
      <c r="G33" s="2">
        <f>[1]LAM!G33-[1]LAM!$E33</f>
        <v>-1.8861043101909445</v>
      </c>
      <c r="H33" s="2">
        <f>[1]LAM!H33-[1]LAM!$E33</f>
        <v>-0.32979212309152217</v>
      </c>
      <c r="I33" s="2">
        <f>[1]LAM!I33-[1]LAM!$E33</f>
        <v>4.3019775638979354</v>
      </c>
      <c r="J33" s="2">
        <f>[1]LAM!J33-[1]LAM!$E33</f>
        <v>5.8482178996430889</v>
      </c>
      <c r="K33" s="2">
        <f>[1]LAM!K33-[1]LAM!$E33</f>
        <v>7.9680700735103187</v>
      </c>
      <c r="L33" s="2">
        <f>[1]LAM!L33-[1]LAM!$E33</f>
        <v>13.144191198433305</v>
      </c>
      <c r="M33" s="2">
        <f>[1]LAM!M33-[1]LAM!$E33</f>
        <v>17.642258918845073</v>
      </c>
      <c r="N33" s="2">
        <f>[1]LAM!N33-[1]LAM!$E33</f>
        <v>21.162387423864288</v>
      </c>
      <c r="O33" s="2">
        <f>[1]LAM!O33-[1]LAM!$E33</f>
        <v>27.677362437798365</v>
      </c>
      <c r="P33" s="2">
        <f>[1]LAM!P33-[1]LAM!$E33</f>
        <v>33.961173238484207</v>
      </c>
      <c r="Q33" s="2">
        <f>[1]LAM!Q33-[1]LAM!$E33</f>
        <v>39.244111479567835</v>
      </c>
      <c r="R33" s="2">
        <f>[1]LAM!R33-[1]LAM!$E33</f>
        <v>39.970467241706785</v>
      </c>
      <c r="S33" s="2">
        <f>[1]LAM!S33-[1]LAM!$E33</f>
        <v>39.970467241706785</v>
      </c>
      <c r="T33" s="2">
        <f>[1]LAM!T33-[1]LAM!$E33</f>
        <v>39.970467241706785</v>
      </c>
      <c r="U33" s="2">
        <f>[1]LAM!U33-[1]LAM!$E33</f>
        <v>39.970467241706785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-0.95628291193469295</v>
      </c>
      <c r="G34" s="2">
        <f>[1]LAM!G34-[1]LAM!$E34</f>
        <v>-1.8601486936088349</v>
      </c>
      <c r="H34" s="2">
        <f>[1]LAM!H34-[1]LAM!$E34</f>
        <v>13.013153961461342</v>
      </c>
      <c r="I34" s="2">
        <f>[1]LAM!I34-[1]LAM!$E34</f>
        <v>19.929746538681513</v>
      </c>
      <c r="J34" s="2">
        <f>[1]LAM!J34-[1]LAM!$E34</f>
        <v>26.163479576834447</v>
      </c>
      <c r="K34" s="2">
        <f>[1]LAM!K34-[1]LAM!$E34</f>
        <v>28.848074491631394</v>
      </c>
      <c r="L34" s="2">
        <f>[1]LAM!L34-[1]LAM!$E34</f>
        <v>37.825212695213679</v>
      </c>
      <c r="M34" s="2">
        <f>[1]LAM!M34-[1]LAM!$E34</f>
        <v>46.424625298805722</v>
      </c>
      <c r="N34" s="2">
        <f>[1]LAM!N34-[1]LAM!$E34</f>
        <v>54.341653554849927</v>
      </c>
      <c r="O34" s="2">
        <f>[1]LAM!O34-[1]LAM!$E34</f>
        <v>54.341653554849927</v>
      </c>
      <c r="P34" s="2">
        <f>[1]LAM!P34-[1]LAM!$E34</f>
        <v>54.341653554849927</v>
      </c>
      <c r="Q34" s="2">
        <f>[1]LAM!Q34-[1]LAM!$E34</f>
        <v>54.341653554849927</v>
      </c>
      <c r="R34" s="2">
        <f>[1]LAM!R34-[1]LAM!$E34</f>
        <v>54.341653554849927</v>
      </c>
      <c r="S34" s="2">
        <f>[1]LAM!S34-[1]LAM!$E34</f>
        <v>54.341653554849927</v>
      </c>
      <c r="T34" s="2">
        <f>[1]LAM!T34-[1]LAM!$E34</f>
        <v>54.341653554849927</v>
      </c>
      <c r="U34" s="2">
        <f>[1]LAM!U34-[1]LAM!$E34</f>
        <v>54.341653554849927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4.9057426529585655</v>
      </c>
      <c r="I35" s="2">
        <f>[1]LAM!I35-[1]LAM!$E35</f>
        <v>13.351690771038761</v>
      </c>
      <c r="J35" s="2">
        <f>[1]LAM!J35-[1]LAM!$E35</f>
        <v>20.298285283635266</v>
      </c>
      <c r="K35" s="2">
        <f>[1]LAM!K35-[1]LAM!$E35</f>
        <v>26.16018643459671</v>
      </c>
      <c r="L35" s="2">
        <f>[1]LAM!L35-[1]LAM!$E35</f>
        <v>31.262445565493408</v>
      </c>
      <c r="M35" s="2">
        <f>[1]LAM!M35-[1]LAM!$E35</f>
        <v>39.131407193956647</v>
      </c>
      <c r="N35" s="2">
        <f>[1]LAM!N35-[1]LAM!$E35</f>
        <v>45.935305077733858</v>
      </c>
      <c r="O35" s="2">
        <f>[1]LAM!O35-[1]LAM!$E35</f>
        <v>51.885332089251904</v>
      </c>
      <c r="P35" s="2">
        <f>[1]LAM!P35-[1]LAM!$E35</f>
        <v>57.526206139882561</v>
      </c>
      <c r="Q35" s="2">
        <f>[1]LAM!Q35-[1]LAM!$E35</f>
        <v>62.995663826569967</v>
      </c>
      <c r="R35" s="2">
        <f>[1]LAM!R35-[1]LAM!$E35</f>
        <v>68.26539906576204</v>
      </c>
      <c r="S35" s="2">
        <f>[1]LAM!S35-[1]LAM!$E35</f>
        <v>73.032017702063797</v>
      </c>
      <c r="T35" s="2">
        <f>[1]LAM!T35-[1]LAM!$E35</f>
        <v>77.87551674933917</v>
      </c>
      <c r="U35" s="2">
        <f>[1]LAM!U35-[1]LAM!$E35</f>
        <v>81.970993560485681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-0.87980601679561232</v>
      </c>
      <c r="G36" s="2">
        <f>[1]LAM!G36-[1]LAM!$E36</f>
        <v>-1.7152510000210555</v>
      </c>
      <c r="H36" s="2">
        <f>[1]LAM!H36-[1]LAM!$E36</f>
        <v>-0.952952336535418</v>
      </c>
      <c r="I36" s="2">
        <f>[1]LAM!I36-[1]LAM!$E36</f>
        <v>-0.952952336535418</v>
      </c>
      <c r="J36" s="2">
        <f>[1]LAM!J36-[1]LAM!$E36</f>
        <v>-0.952952336535418</v>
      </c>
      <c r="K36" s="2">
        <f>[1]LAM!K36-[1]LAM!$E36</f>
        <v>-0.952952336535418</v>
      </c>
      <c r="L36" s="2">
        <f>[1]LAM!L36-[1]LAM!$E36</f>
        <v>2.9959544679987857</v>
      </c>
      <c r="M36" s="2">
        <f>[1]LAM!M36-[1]LAM!$E36</f>
        <v>6.5309778446481914</v>
      </c>
      <c r="N36" s="2">
        <f>[1]LAM!N36-[1]LAM!$E36</f>
        <v>9.6045356448177586</v>
      </c>
      <c r="O36" s="2">
        <f>[1]LAM!O36-[1]LAM!$E36</f>
        <v>11.385209066311688</v>
      </c>
      <c r="P36" s="2">
        <f>[1]LAM!P36-[1]LAM!$E36</f>
        <v>12.14515206643739</v>
      </c>
      <c r="Q36" s="2">
        <f>[1]LAM!Q36-[1]LAM!$E36</f>
        <v>12.975655319578948</v>
      </c>
      <c r="R36" s="2">
        <f>[1]LAM!R36-[1]LAM!$E36</f>
        <v>12.975655319578948</v>
      </c>
      <c r="S36" s="2">
        <f>[1]LAM!S36-[1]LAM!$E36</f>
        <v>12.975655319578948</v>
      </c>
      <c r="T36" s="2">
        <f>[1]LAM!T36-[1]LAM!$E36</f>
        <v>12.975655319578948</v>
      </c>
      <c r="U36" s="2">
        <f>[1]LAM!U36-[1]LAM!$E36</f>
        <v>12.975655319578948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-0.58330018282094898</v>
      </c>
      <c r="G37" s="2">
        <f>[1]LAM!G37-[1]LAM!$E37</f>
        <v>-1.1187195263441367</v>
      </c>
      <c r="H37" s="2">
        <f>[1]LAM!H37-[1]LAM!$E37</f>
        <v>17.923259971099185</v>
      </c>
      <c r="I37" s="2">
        <f>[1]LAM!I37-[1]LAM!$E37</f>
        <v>23.132786254574</v>
      </c>
      <c r="J37" s="2">
        <f>[1]LAM!J37-[1]LAM!$E37</f>
        <v>25.547962425663684</v>
      </c>
      <c r="K37" s="2">
        <f>[1]LAM!K37-[1]LAM!$E37</f>
        <v>25.624145878710294</v>
      </c>
      <c r="L37" s="2">
        <f>[1]LAM!L37-[1]LAM!$E37</f>
        <v>26.851774979379798</v>
      </c>
      <c r="M37" s="2">
        <f>[1]LAM!M37-[1]LAM!$E37</f>
        <v>27.229237877346293</v>
      </c>
      <c r="N37" s="2">
        <f>[1]LAM!N37-[1]LAM!$E37</f>
        <v>32.332255600043709</v>
      </c>
      <c r="O37" s="2">
        <f>[1]LAM!O37-[1]LAM!$E37</f>
        <v>32.332255600043709</v>
      </c>
      <c r="P37" s="2">
        <f>[1]LAM!P37-[1]LAM!$E37</f>
        <v>32.332255600043709</v>
      </c>
      <c r="Q37" s="2">
        <f>[1]LAM!Q37-[1]LAM!$E37</f>
        <v>32.332255600043709</v>
      </c>
      <c r="R37" s="2">
        <f>[1]LAM!R37-[1]LAM!$E37</f>
        <v>32.332255600043709</v>
      </c>
      <c r="S37" s="2">
        <f>[1]LAM!S37-[1]LAM!$E37</f>
        <v>32.332255600043709</v>
      </c>
      <c r="T37" s="2">
        <f>[1]LAM!T37-[1]LAM!$E37</f>
        <v>32.332255600043709</v>
      </c>
      <c r="U37" s="2">
        <f>[1]LAM!U37-[1]LAM!$E37</f>
        <v>32.332255600043709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-0.67319609476277265</v>
      </c>
      <c r="G38" s="2">
        <f>[1]LAM!G38-[1]LAM!$E38</f>
        <v>-1.2856067271489451</v>
      </c>
      <c r="H38" s="2">
        <f>[1]LAM!H38-[1]LAM!$E38</f>
        <v>0.46639547544975812</v>
      </c>
      <c r="I38" s="2">
        <f>[1]LAM!I38-[1]LAM!$E38</f>
        <v>6.4700282445156745</v>
      </c>
      <c r="J38" s="2">
        <f>[1]LAM!J38-[1]LAM!$E38</f>
        <v>12.106265629549114</v>
      </c>
      <c r="K38" s="2">
        <f>[1]LAM!K38-[1]LAM!$E38</f>
        <v>21.58445672772956</v>
      </c>
      <c r="L38" s="2">
        <f>[1]LAM!L38-[1]LAM!$E38</f>
        <v>26.091926376048434</v>
      </c>
      <c r="M38" s="2">
        <f>[1]LAM!M38-[1]LAM!$E38</f>
        <v>33.093581423674777</v>
      </c>
      <c r="N38" s="2">
        <f>[1]LAM!N38-[1]LAM!$E38</f>
        <v>39.790056309293561</v>
      </c>
      <c r="O38" s="2">
        <f>[1]LAM!O38-[1]LAM!$E38</f>
        <v>46.19094839228103</v>
      </c>
      <c r="P38" s="2">
        <f>[1]LAM!P38-[1]LAM!$E38</f>
        <v>51.855467819076523</v>
      </c>
      <c r="Q38" s="2">
        <f>[1]LAM!Q38-[1]LAM!$E38</f>
        <v>57.398922087811798</v>
      </c>
      <c r="R38" s="2">
        <f>[1]LAM!R38-[1]LAM!$E38</f>
        <v>62.773958575043082</v>
      </c>
      <c r="S38" s="2">
        <f>[1]LAM!S38-[1]LAM!$E38</f>
        <v>67.865619604024232</v>
      </c>
      <c r="T38" s="2">
        <f>[1]LAM!T38-[1]LAM!$E38</f>
        <v>67.865619604024232</v>
      </c>
      <c r="U38" s="2">
        <f>[1]LAM!U38-[1]LAM!$E38</f>
        <v>67.865619604024232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-0.94600649776776891</v>
      </c>
      <c r="G39" s="2">
        <f>[1]LAM!G39-[1]LAM!$E39</f>
        <v>-1.8667195596678994</v>
      </c>
      <c r="H39" s="2">
        <f>[1]LAM!H39-[1]LAM!$E39</f>
        <v>7.917988530316677</v>
      </c>
      <c r="I39" s="2">
        <f>[1]LAM!I39-[1]LAM!$E39</f>
        <v>14.108415363774611</v>
      </c>
      <c r="J39" s="2">
        <f>[1]LAM!J39-[1]LAM!$E39</f>
        <v>19.675879272378893</v>
      </c>
      <c r="K39" s="2">
        <f>[1]LAM!K39-[1]LAM!$E39</f>
        <v>24.41539234058439</v>
      </c>
      <c r="L39" s="2">
        <f>[1]LAM!L39-[1]LAM!$E39</f>
        <v>28.839688725973247</v>
      </c>
      <c r="M39" s="2">
        <f>[1]LAM!M39-[1]LAM!$E39</f>
        <v>37.097520703041482</v>
      </c>
      <c r="N39" s="2">
        <f>[1]LAM!N39-[1]LAM!$E39</f>
        <v>44.385498934497491</v>
      </c>
      <c r="O39" s="2">
        <f>[1]LAM!O39-[1]LAM!$E39</f>
        <v>51.17599699941394</v>
      </c>
      <c r="P39" s="2">
        <f>[1]LAM!P39-[1]LAM!$E39</f>
        <v>57.891325642668278</v>
      </c>
      <c r="Q39" s="2">
        <f>[1]LAM!Q39-[1]LAM!$E39</f>
        <v>63.854037739451201</v>
      </c>
      <c r="R39" s="2">
        <f>[1]LAM!R39-[1]LAM!$E39</f>
        <v>63.854037739451201</v>
      </c>
      <c r="S39" s="2">
        <f>[1]LAM!S39-[1]LAM!$E39</f>
        <v>63.854037739451201</v>
      </c>
      <c r="T39" s="2">
        <f>[1]LAM!T39-[1]LAM!$E39</f>
        <v>63.854037739451201</v>
      </c>
      <c r="U39" s="2">
        <f>[1]LAM!U39-[1]LAM!$E39</f>
        <v>63.854037739451201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-0.88452111150189694</v>
      </c>
      <c r="G40" s="2">
        <f>[1]LAM!G40-[1]LAM!$E40</f>
        <v>-1.6439902734871907</v>
      </c>
      <c r="H40" s="2">
        <f>[1]LAM!H40-[1]LAM!$E40</f>
        <v>13.576616905147148</v>
      </c>
      <c r="I40" s="2">
        <f>[1]LAM!I40-[1]LAM!$E40</f>
        <v>17.550132105481055</v>
      </c>
      <c r="J40" s="2">
        <f>[1]LAM!J40-[1]LAM!$E40</f>
        <v>18.233711602708127</v>
      </c>
      <c r="K40" s="2">
        <f>[1]LAM!K40-[1]LAM!$E40</f>
        <v>20.331358528858971</v>
      </c>
      <c r="L40" s="2">
        <f>[1]LAM!L40-[1]LAM!$E40</f>
        <v>21.883383887081152</v>
      </c>
      <c r="M40" s="2">
        <f>[1]LAM!M40-[1]LAM!$E40</f>
        <v>23.516590432900159</v>
      </c>
      <c r="N40" s="2">
        <f>[1]LAM!N40-[1]LAM!$E40</f>
        <v>24.375141675836915</v>
      </c>
      <c r="O40" s="2">
        <f>[1]LAM!O40-[1]LAM!$E40</f>
        <v>25.965743971690188</v>
      </c>
      <c r="P40" s="2">
        <f>[1]LAM!P40-[1]LAM!$E40</f>
        <v>30.99404240405255</v>
      </c>
      <c r="Q40" s="2">
        <f>[1]LAM!Q40-[1]LAM!$E40</f>
        <v>35.703760570944837</v>
      </c>
      <c r="R40" s="2">
        <f>[1]LAM!R40-[1]LAM!$E40</f>
        <v>40.43157395799085</v>
      </c>
      <c r="S40" s="2">
        <f>[1]LAM!S40-[1]LAM!$E40</f>
        <v>44.640938692061241</v>
      </c>
      <c r="T40" s="2">
        <f>[1]LAM!T40-[1]LAM!$E40</f>
        <v>44.640938692061241</v>
      </c>
      <c r="U40" s="2">
        <f>[1]LAM!U40-[1]LAM!$E40</f>
        <v>44.640938692061241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-1.0055890342928251</v>
      </c>
      <c r="G41" s="2">
        <f>[1]LAM!G41-[1]LAM!$E41</f>
        <v>-1.8906124401434568</v>
      </c>
      <c r="H41" s="2">
        <f>[1]LAM!H41-[1]LAM!$E41</f>
        <v>2.3822693431880566</v>
      </c>
      <c r="I41" s="2">
        <f>[1]LAM!I41-[1]LAM!$E41</f>
        <v>8.4856676068455386</v>
      </c>
      <c r="J41" s="2">
        <f>[1]LAM!J41-[1]LAM!$E41</f>
        <v>14.018667239823344</v>
      </c>
      <c r="K41" s="2">
        <f>[1]LAM!K41-[1]LAM!$E41</f>
        <v>19.222298596349162</v>
      </c>
      <c r="L41" s="2">
        <f>[1]LAM!L41-[1]LAM!$E41</f>
        <v>23.784904191789622</v>
      </c>
      <c r="M41" s="2">
        <f>[1]LAM!M41-[1]LAM!$E41</f>
        <v>30.806498180737378</v>
      </c>
      <c r="N41" s="2">
        <f>[1]LAM!N41-[1]LAM!$E41</f>
        <v>38.040893427154685</v>
      </c>
      <c r="O41" s="2">
        <f>[1]LAM!O41-[1]LAM!$E41</f>
        <v>44.586504176610617</v>
      </c>
      <c r="P41" s="2">
        <f>[1]LAM!P41-[1]LAM!$E41</f>
        <v>50.588500934166177</v>
      </c>
      <c r="Q41" s="2">
        <f>[1]LAM!Q41-[1]LAM!$E41</f>
        <v>56.41701346996723</v>
      </c>
      <c r="R41" s="2">
        <f>[1]LAM!R41-[1]LAM!$E41</f>
        <v>61.064285375423538</v>
      </c>
      <c r="S41" s="2">
        <f>[1]LAM!S41-[1]LAM!$E41</f>
        <v>65.116939220994425</v>
      </c>
      <c r="T41" s="2">
        <f>[1]LAM!T41-[1]LAM!$E41</f>
        <v>67.181315001897758</v>
      </c>
      <c r="U41" s="2">
        <f>[1]LAM!U41-[1]LAM!$E41</f>
        <v>67.181315001897758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-0.77538978628098221</v>
      </c>
      <c r="G42" s="2">
        <f>[1]LAM!G42-[1]LAM!$E42</f>
        <v>-1.4609417732988845</v>
      </c>
      <c r="H42" s="2">
        <f>[1]LAM!H42-[1]LAM!$E42</f>
        <v>23.456680934352391</v>
      </c>
      <c r="I42" s="2">
        <f>[1]LAM!I42-[1]LAM!$E42</f>
        <v>34.436759103242878</v>
      </c>
      <c r="J42" s="2">
        <f>[1]LAM!J42-[1]LAM!$E42</f>
        <v>43.868730170045751</v>
      </c>
      <c r="K42" s="2">
        <f>[1]LAM!K42-[1]LAM!$E42</f>
        <v>48.687899920416612</v>
      </c>
      <c r="L42" s="2">
        <f>[1]LAM!L42-[1]LAM!$E42</f>
        <v>50.341214451888561</v>
      </c>
      <c r="M42" s="2">
        <f>[1]LAM!M42-[1]LAM!$E42</f>
        <v>57.42320621199201</v>
      </c>
      <c r="N42" s="2">
        <f>[1]LAM!N42-[1]LAM!$E42</f>
        <v>64.20183557879767</v>
      </c>
      <c r="O42" s="2">
        <f>[1]LAM!O42-[1]LAM!$E42</f>
        <v>69.56766369279859</v>
      </c>
      <c r="P42" s="2">
        <f>[1]LAM!P42-[1]LAM!$E42</f>
        <v>74.724321143296436</v>
      </c>
      <c r="Q42" s="2">
        <f>[1]LAM!Q42-[1]LAM!$E42</f>
        <v>79.883261101344658</v>
      </c>
      <c r="R42" s="2">
        <f>[1]LAM!R42-[1]LAM!$E42</f>
        <v>84.437109846049395</v>
      </c>
      <c r="S42" s="2">
        <f>[1]LAM!S42-[1]LAM!$E42</f>
        <v>88.730440481122173</v>
      </c>
      <c r="T42" s="2">
        <f>[1]LAM!T42-[1]LAM!$E42</f>
        <v>88.730440481122173</v>
      </c>
      <c r="U42" s="2">
        <f>[1]LAM!U42-[1]LAM!$E42</f>
        <v>88.730440481122173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-1.0359839153745725</v>
      </c>
      <c r="G43" s="2">
        <f>[1]LAM!G43-[1]LAM!$E43</f>
        <v>-1.9065232530410299</v>
      </c>
      <c r="H43" s="2">
        <f>[1]LAM!H43-[1]LAM!$E43</f>
        <v>-1.6791637133010795</v>
      </c>
      <c r="I43" s="2">
        <f>[1]LAM!I43-[1]LAM!$E43</f>
        <v>3.7621836160087696</v>
      </c>
      <c r="J43" s="2">
        <f>[1]LAM!J43-[1]LAM!$E43</f>
        <v>8.2962886079608893</v>
      </c>
      <c r="K43" s="2">
        <f>[1]LAM!K43-[1]LAM!$E43</f>
        <v>12.13238298139504</v>
      </c>
      <c r="L43" s="2">
        <f>[1]LAM!L43-[1]LAM!$E43</f>
        <v>15.419944063336629</v>
      </c>
      <c r="M43" s="2">
        <f>[1]LAM!M43-[1]LAM!$E43</f>
        <v>18.80813646536609</v>
      </c>
      <c r="N43" s="2">
        <f>[1]LAM!N43-[1]LAM!$E43</f>
        <v>23.403425164857708</v>
      </c>
      <c r="O43" s="2">
        <f>[1]LAM!O43-[1]LAM!$E43</f>
        <v>28.224152961678215</v>
      </c>
      <c r="P43" s="2">
        <f>[1]LAM!P43-[1]LAM!$E43</f>
        <v>32.990835229862284</v>
      </c>
      <c r="Q43" s="2">
        <f>[1]LAM!Q43-[1]LAM!$E43</f>
        <v>34.577696623773249</v>
      </c>
      <c r="R43" s="2">
        <f>[1]LAM!R43-[1]LAM!$E43</f>
        <v>34.577696623773249</v>
      </c>
      <c r="S43" s="2">
        <f>[1]LAM!S43-[1]LAM!$E43</f>
        <v>34.577696623773249</v>
      </c>
      <c r="T43" s="2">
        <f>[1]LAM!T43-[1]LAM!$E43</f>
        <v>34.577696623773249</v>
      </c>
      <c r="U43" s="2">
        <f>[1]LAM!U43-[1]LAM!$E43</f>
        <v>34.577696623773249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-1.1353297868679988</v>
      </c>
      <c r="I44" s="2">
        <f>[1]LAM!I44-[1]LAM!$E44</f>
        <v>4.0413213130237295</v>
      </c>
      <c r="J44" s="2">
        <f>[1]LAM!J44-[1]LAM!$E44</f>
        <v>8.6215929502585595</v>
      </c>
      <c r="K44" s="2">
        <f>[1]LAM!K44-[1]LAM!$E44</f>
        <v>13.064361562766805</v>
      </c>
      <c r="L44" s="2">
        <f>[1]LAM!L44-[1]LAM!$E44</f>
        <v>20.12086978597705</v>
      </c>
      <c r="M44" s="2">
        <f>[1]LAM!M44-[1]LAM!$E44</f>
        <v>27.286463188951245</v>
      </c>
      <c r="N44" s="2">
        <f>[1]LAM!N44-[1]LAM!$E44</f>
        <v>34.052322086248694</v>
      </c>
      <c r="O44" s="2">
        <f>[1]LAM!O44-[1]LAM!$E44</f>
        <v>40.659037771205021</v>
      </c>
      <c r="P44" s="2">
        <f>[1]LAM!P44-[1]LAM!$E44</f>
        <v>47.220213479576159</v>
      </c>
      <c r="Q44" s="2">
        <f>[1]LAM!Q44-[1]LAM!$E44</f>
        <v>53.145408733485397</v>
      </c>
      <c r="R44" s="2">
        <f>[1]LAM!R44-[1]LAM!$E44</f>
        <v>57.918498495407562</v>
      </c>
      <c r="S44" s="2">
        <f>[1]LAM!S44-[1]LAM!$E44</f>
        <v>62.499301085814579</v>
      </c>
      <c r="T44" s="2">
        <f>[1]LAM!T44-[1]LAM!$E44</f>
        <v>63.276883729839255</v>
      </c>
      <c r="U44" s="2">
        <f>[1]LAM!U44-[1]LAM!$E44</f>
        <v>63.276883729839255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-0.88336183044441441</v>
      </c>
      <c r="G45" s="2">
        <f>[1]LAM!G45-[1]LAM!$E45</f>
        <v>-1.6581717900894546</v>
      </c>
      <c r="H45" s="2">
        <f>[1]LAM!H45-[1]LAM!$E45</f>
        <v>12.512243674658635</v>
      </c>
      <c r="I45" s="2">
        <f>[1]LAM!I45-[1]LAM!$E45</f>
        <v>14.775803096666152</v>
      </c>
      <c r="J45" s="2">
        <f>[1]LAM!J45-[1]LAM!$E45</f>
        <v>14.775803096666152</v>
      </c>
      <c r="K45" s="2">
        <f>[1]LAM!K45-[1]LAM!$E45</f>
        <v>15.001806429976739</v>
      </c>
      <c r="L45" s="2">
        <f>[1]LAM!L45-[1]LAM!$E45</f>
        <v>16.493497954551913</v>
      </c>
      <c r="M45" s="2">
        <f>[1]LAM!M45-[1]LAM!$E45</f>
        <v>22.334398564560558</v>
      </c>
      <c r="N45" s="2">
        <f>[1]LAM!N45-[1]LAM!$E45</f>
        <v>27.205993574100148</v>
      </c>
      <c r="O45" s="2">
        <f>[1]LAM!O45-[1]LAM!$E45</f>
        <v>31.730977049217131</v>
      </c>
      <c r="P45" s="2">
        <f>[1]LAM!P45-[1]LAM!$E45</f>
        <v>35.731376142675231</v>
      </c>
      <c r="Q45" s="2">
        <f>[1]LAM!Q45-[1]LAM!$E45</f>
        <v>39.656884545196476</v>
      </c>
      <c r="R45" s="2">
        <f>[1]LAM!R45-[1]LAM!$E45</f>
        <v>39.656884545196476</v>
      </c>
      <c r="S45" s="2">
        <f>[1]LAM!S45-[1]LAM!$E45</f>
        <v>41.024341768386421</v>
      </c>
      <c r="T45" s="2">
        <f>[1]LAM!T45-[1]LAM!$E45</f>
        <v>41.315485971066323</v>
      </c>
      <c r="U45" s="2">
        <f>[1]LAM!U45-[1]LAM!$E45</f>
        <v>41.748575404513701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-1.0089002942518164</v>
      </c>
      <c r="G46" s="2">
        <f>[1]LAM!G46-[1]LAM!$E46</f>
        <v>-1.9113862495455578</v>
      </c>
      <c r="H46" s="2">
        <f>[1]LAM!H46-[1]LAM!$E46</f>
        <v>9.7030764923169386</v>
      </c>
      <c r="I46" s="2">
        <f>[1]LAM!I46-[1]LAM!$E46</f>
        <v>15.942691295339273</v>
      </c>
      <c r="J46" s="2">
        <f>[1]LAM!J46-[1]LAM!$E46</f>
        <v>21.126724278106224</v>
      </c>
      <c r="K46" s="2">
        <f>[1]LAM!K46-[1]LAM!$E46</f>
        <v>25.805537092116424</v>
      </c>
      <c r="L46" s="2">
        <f>[1]LAM!L46-[1]LAM!$E46</f>
        <v>29.279472587934833</v>
      </c>
      <c r="M46" s="2">
        <f>[1]LAM!M46-[1]LAM!$E46</f>
        <v>36.603050069369715</v>
      </c>
      <c r="N46" s="2">
        <f>[1]LAM!N46-[1]LAM!$E46</f>
        <v>44.524804685306094</v>
      </c>
      <c r="O46" s="2">
        <f>[1]LAM!O46-[1]LAM!$E46</f>
        <v>52.304943619319545</v>
      </c>
      <c r="P46" s="2">
        <f>[1]LAM!P46-[1]LAM!$E46</f>
        <v>52.304943619319545</v>
      </c>
      <c r="Q46" s="2">
        <f>[1]LAM!Q46-[1]LAM!$E46</f>
        <v>52.304943619319545</v>
      </c>
      <c r="R46" s="2">
        <f>[1]LAM!R46-[1]LAM!$E46</f>
        <v>52.304943619319545</v>
      </c>
      <c r="S46" s="2">
        <f>[1]LAM!S46-[1]LAM!$E46</f>
        <v>52.304943619319545</v>
      </c>
      <c r="T46" s="2">
        <f>[1]LAM!T46-[1]LAM!$E46</f>
        <v>52.304943619319545</v>
      </c>
      <c r="U46" s="2">
        <f>[1]LAM!U46-[1]LAM!$E46</f>
        <v>52.304943619319545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19.238929447786973</v>
      </c>
      <c r="I47" s="2">
        <f>[1]LAM!I47-[1]LAM!$E47</f>
        <v>25.370257230668869</v>
      </c>
      <c r="J47" s="2">
        <f>[1]LAM!J47-[1]LAM!$E47</f>
        <v>31.413676691042042</v>
      </c>
      <c r="K47" s="2">
        <f>[1]LAM!K47-[1]LAM!$E47</f>
        <v>31.839654962903467</v>
      </c>
      <c r="L47" s="2">
        <f>[1]LAM!L47-[1]LAM!$E47</f>
        <v>36.450161456811486</v>
      </c>
      <c r="M47" s="2">
        <f>[1]LAM!M47-[1]LAM!$E47</f>
        <v>44.248869665416066</v>
      </c>
      <c r="N47" s="2">
        <f>[1]LAM!N47-[1]LAM!$E47</f>
        <v>51.843047422114125</v>
      </c>
      <c r="O47" s="2">
        <f>[1]LAM!O47-[1]LAM!$E47</f>
        <v>51.843047422114125</v>
      </c>
      <c r="P47" s="2">
        <f>[1]LAM!P47-[1]LAM!$E47</f>
        <v>51.843047422114125</v>
      </c>
      <c r="Q47" s="2">
        <f>[1]LAM!Q47-[1]LAM!$E47</f>
        <v>51.843047422114125</v>
      </c>
      <c r="R47" s="2">
        <f>[1]LAM!R47-[1]LAM!$E47</f>
        <v>51.843047422114125</v>
      </c>
      <c r="S47" s="2">
        <f>[1]LAM!S47-[1]LAM!$E47</f>
        <v>51.843047422114125</v>
      </c>
      <c r="T47" s="2">
        <f>[1]LAM!T47-[1]LAM!$E47</f>
        <v>51.843047422114125</v>
      </c>
      <c r="U47" s="2">
        <f>[1]LAM!U47-[1]LAM!$E47</f>
        <v>51.843047422114125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-0.7543743761090127</v>
      </c>
      <c r="G48" s="2">
        <f>[1]LAM!G48-[1]LAM!$E48</f>
        <v>-1.5243010914554134</v>
      </c>
      <c r="H48" s="2">
        <f>[1]LAM!H48-[1]LAM!$E48</f>
        <v>20.461349045708289</v>
      </c>
      <c r="I48" s="2">
        <f>[1]LAM!I48-[1]LAM!$E48</f>
        <v>31.373480738564808</v>
      </c>
      <c r="J48" s="2">
        <f>[1]LAM!J48-[1]LAM!$E48</f>
        <v>41.884065083527389</v>
      </c>
      <c r="K48" s="2">
        <f>[1]LAM!K48-[1]LAM!$E48</f>
        <v>46.959664023294408</v>
      </c>
      <c r="L48" s="2">
        <f>[1]LAM!L48-[1]LAM!$E48</f>
        <v>48.972142477079217</v>
      </c>
      <c r="M48" s="2">
        <f>[1]LAM!M48-[1]LAM!$E48</f>
        <v>48.972142477079217</v>
      </c>
      <c r="N48" s="2">
        <f>[1]LAM!N48-[1]LAM!$E48</f>
        <v>48.972142477079217</v>
      </c>
      <c r="O48" s="2">
        <f>[1]LAM!O48-[1]LAM!$E48</f>
        <v>48.972142477079217</v>
      </c>
      <c r="P48" s="2">
        <f>[1]LAM!P48-[1]LAM!$E48</f>
        <v>48.972142477079217</v>
      </c>
      <c r="Q48" s="2">
        <f>[1]LAM!Q48-[1]LAM!$E48</f>
        <v>48.972142477079217</v>
      </c>
      <c r="R48" s="2">
        <f>[1]LAM!R48-[1]LAM!$E48</f>
        <v>48.972142477079217</v>
      </c>
      <c r="S48" s="2">
        <f>[1]LAM!S48-[1]LAM!$E48</f>
        <v>48.972142477079217</v>
      </c>
      <c r="T48" s="2">
        <f>[1]LAM!T48-[1]LAM!$E48</f>
        <v>48.972142477079217</v>
      </c>
      <c r="U48" s="2">
        <f>[1]LAM!U48-[1]LAM!$E48</f>
        <v>48.972142477079217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-0.74672022259562709</v>
      </c>
      <c r="G49" s="2">
        <f>[1]LAM!G49-[1]LAM!$E49</f>
        <v>-1.4429954348878482</v>
      </c>
      <c r="H49" s="2">
        <f>[1]LAM!H49-[1]LAM!$E49</f>
        <v>-0.84882480606995614</v>
      </c>
      <c r="I49" s="2">
        <f>[1]LAM!I49-[1]LAM!$E49</f>
        <v>5.1518298072546145</v>
      </c>
      <c r="J49" s="2">
        <f>[1]LAM!J49-[1]LAM!$E49</f>
        <v>10.345435057582222</v>
      </c>
      <c r="K49" s="2">
        <f>[1]LAM!K49-[1]LAM!$E49</f>
        <v>15.227737276310904</v>
      </c>
      <c r="L49" s="2">
        <f>[1]LAM!L49-[1]LAM!$E49</f>
        <v>19.190402179920511</v>
      </c>
      <c r="M49" s="2">
        <f>[1]LAM!M49-[1]LAM!$E49</f>
        <v>25.682830869262375</v>
      </c>
      <c r="N49" s="2">
        <f>[1]LAM!N49-[1]LAM!$E49</f>
        <v>32.013882303027117</v>
      </c>
      <c r="O49" s="2">
        <f>[1]LAM!O49-[1]LAM!$E49</f>
        <v>37.753792367617393</v>
      </c>
      <c r="P49" s="2">
        <f>[1]LAM!P49-[1]LAM!$E49</f>
        <v>43.425463328469334</v>
      </c>
      <c r="Q49" s="2">
        <f>[1]LAM!Q49-[1]LAM!$E49</f>
        <v>48.237816136623564</v>
      </c>
      <c r="R49" s="2">
        <f>[1]LAM!R49-[1]LAM!$E49</f>
        <v>52.744543402726094</v>
      </c>
      <c r="S49" s="2">
        <f>[1]LAM!S49-[1]LAM!$E49</f>
        <v>52.744543402726094</v>
      </c>
      <c r="T49" s="2">
        <f>[1]LAM!T49-[1]LAM!$E49</f>
        <v>52.744543402726094</v>
      </c>
      <c r="U49" s="2">
        <f>[1]LAM!U49-[1]LAM!$E49</f>
        <v>52.744543402726094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-0.90156209798408327</v>
      </c>
      <c r="G50" s="2">
        <f>[1]LAM!G50-[1]LAM!$E50</f>
        <v>-1.7302296588569561</v>
      </c>
      <c r="H50" s="2">
        <f>[1]LAM!H50-[1]LAM!$E50</f>
        <v>17.591776600843787</v>
      </c>
      <c r="I50" s="2">
        <f>[1]LAM!I50-[1]LAM!$E50</f>
        <v>22.635313317216685</v>
      </c>
      <c r="J50" s="2">
        <f>[1]LAM!J50-[1]LAM!$E50</f>
        <v>31.214404584352678</v>
      </c>
      <c r="K50" s="2">
        <f>[1]LAM!K50-[1]LAM!$E50</f>
        <v>33.409418337886279</v>
      </c>
      <c r="L50" s="2">
        <f>[1]LAM!L50-[1]LAM!$E50</f>
        <v>34.446014495015049</v>
      </c>
      <c r="M50" s="2">
        <f>[1]LAM!M50-[1]LAM!$E50</f>
        <v>40.645256819980318</v>
      </c>
      <c r="N50" s="2">
        <f>[1]LAM!N50-[1]LAM!$E50</f>
        <v>46.38442323195045</v>
      </c>
      <c r="O50" s="2">
        <f>[1]LAM!O50-[1]LAM!$E50</f>
        <v>52.119941921995348</v>
      </c>
      <c r="P50" s="2">
        <f>[1]LAM!P50-[1]LAM!$E50</f>
        <v>56.867310454897734</v>
      </c>
      <c r="Q50" s="2">
        <f>[1]LAM!Q50-[1]LAM!$E50</f>
        <v>56.867310454897734</v>
      </c>
      <c r="R50" s="2">
        <f>[1]LAM!R50-[1]LAM!$E50</f>
        <v>56.867310454897734</v>
      </c>
      <c r="S50" s="2">
        <f>[1]LAM!S50-[1]LAM!$E50</f>
        <v>56.867310454897734</v>
      </c>
      <c r="T50" s="2">
        <f>[1]LAM!T50-[1]LAM!$E50</f>
        <v>56.867310454897734</v>
      </c>
      <c r="U50" s="2">
        <f>[1]LAM!U50-[1]LAM!$E50</f>
        <v>56.867310454897734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-1.5413246296442367</v>
      </c>
      <c r="I51" s="2">
        <f>[1]LAM!I51-[1]LAM!$E51</f>
        <v>4.4573254923124068</v>
      </c>
      <c r="J51" s="2">
        <f>[1]LAM!J51-[1]LAM!$E51</f>
        <v>9.8037387247400716</v>
      </c>
      <c r="K51" s="2">
        <f>[1]LAM!K51-[1]LAM!$E51</f>
        <v>18.79492588483015</v>
      </c>
      <c r="L51" s="2">
        <f>[1]LAM!L51-[1]LAM!$E51</f>
        <v>27.42289956693611</v>
      </c>
      <c r="M51" s="2">
        <f>[1]LAM!M51-[1]LAM!$E51</f>
        <v>36.739044991985509</v>
      </c>
      <c r="N51" s="2">
        <f>[1]LAM!N51-[1]LAM!$E51</f>
        <v>44.685453624061836</v>
      </c>
      <c r="O51" s="2">
        <f>[1]LAM!O51-[1]LAM!$E51</f>
        <v>51.526629303993275</v>
      </c>
      <c r="P51" s="2">
        <f>[1]LAM!P51-[1]LAM!$E51</f>
        <v>57.474470228871667</v>
      </c>
      <c r="Q51" s="2">
        <f>[1]LAM!Q51-[1]LAM!$E51</f>
        <v>63.063746174101084</v>
      </c>
      <c r="R51" s="2">
        <f>[1]LAM!R51-[1]LAM!$E51</f>
        <v>68.772661954686214</v>
      </c>
      <c r="S51" s="2">
        <f>[1]LAM!S51-[1]LAM!$E51</f>
        <v>74.50524256466764</v>
      </c>
      <c r="T51" s="2">
        <f>[1]LAM!T51-[1]LAM!$E51</f>
        <v>74.50524256466764</v>
      </c>
      <c r="U51" s="2">
        <f>[1]LAM!U51-[1]LAM!$E51</f>
        <v>74.50524256466764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17.295781700863074</v>
      </c>
      <c r="I52" s="2">
        <f>[1]LAM!I52-[1]LAM!$E52</f>
        <v>22.276614091357715</v>
      </c>
      <c r="J52" s="2">
        <f>[1]LAM!J52-[1]LAM!$E52</f>
        <v>27.629612385671294</v>
      </c>
      <c r="K52" s="2">
        <f>[1]LAM!K52-[1]LAM!$E52</f>
        <v>31.264469051233789</v>
      </c>
      <c r="L52" s="2">
        <f>[1]LAM!L52-[1]LAM!$E52</f>
        <v>34.297948820912325</v>
      </c>
      <c r="M52" s="2">
        <f>[1]LAM!M52-[1]LAM!$E52</f>
        <v>42.736802688446687</v>
      </c>
      <c r="N52" s="2">
        <f>[1]LAM!N52-[1]LAM!$E52</f>
        <v>44.826686300754602</v>
      </c>
      <c r="O52" s="2">
        <f>[1]LAM!O52-[1]LAM!$E52</f>
        <v>44.826686300754602</v>
      </c>
      <c r="P52" s="2">
        <f>[1]LAM!P52-[1]LAM!$E52</f>
        <v>44.826686300754602</v>
      </c>
      <c r="Q52" s="2">
        <f>[1]LAM!Q52-[1]LAM!$E52</f>
        <v>44.826686300754602</v>
      </c>
      <c r="R52" s="2">
        <f>[1]LAM!R52-[1]LAM!$E52</f>
        <v>44.826686300754602</v>
      </c>
      <c r="S52" s="2">
        <f>[1]LAM!S52-[1]LAM!$E52</f>
        <v>44.826686300754602</v>
      </c>
      <c r="T52" s="2">
        <f>[1]LAM!T52-[1]LAM!$E52</f>
        <v>44.826686300754602</v>
      </c>
      <c r="U52" s="2">
        <f>[1]LAM!U52-[1]LAM!$E52</f>
        <v>44.826686300754602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4.2708967409807883</v>
      </c>
      <c r="I53" s="2">
        <f>[1]LAM!I53-[1]LAM!$E53</f>
        <v>9.7115315669745428</v>
      </c>
      <c r="J53" s="2">
        <f>[1]LAM!J53-[1]LAM!$E53</f>
        <v>15.657433883965041</v>
      </c>
      <c r="K53" s="2">
        <f>[1]LAM!K53-[1]LAM!$E53</f>
        <v>20.351320644067641</v>
      </c>
      <c r="L53" s="2">
        <f>[1]LAM!L53-[1]LAM!$E53</f>
        <v>27.566330995072747</v>
      </c>
      <c r="M53" s="2">
        <f>[1]LAM!M53-[1]LAM!$E53</f>
        <v>30.288919937172977</v>
      </c>
      <c r="N53" s="2">
        <f>[1]LAM!N53-[1]LAM!$E53</f>
        <v>36.525168106911394</v>
      </c>
      <c r="O53" s="2">
        <f>[1]LAM!O53-[1]LAM!$E53</f>
        <v>42.315212796484332</v>
      </c>
      <c r="P53" s="2">
        <f>[1]LAM!P53-[1]LAM!$E53</f>
        <v>47.767165568147107</v>
      </c>
      <c r="Q53" s="2">
        <f>[1]LAM!Q53-[1]LAM!$E53</f>
        <v>52.818390236761786</v>
      </c>
      <c r="R53" s="2">
        <f>[1]LAM!R53-[1]LAM!$E53</f>
        <v>57.344121154764252</v>
      </c>
      <c r="S53" s="2">
        <f>[1]LAM!S53-[1]LAM!$E53</f>
        <v>57.344121154764252</v>
      </c>
      <c r="T53" s="2">
        <f>[1]LAM!T53-[1]LAM!$E53</f>
        <v>57.344121154764252</v>
      </c>
      <c r="U53" s="2">
        <f>[1]LAM!U53-[1]LAM!$E53</f>
        <v>57.344121154764252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13.352114763819714</v>
      </c>
      <c r="I54" s="2">
        <f>[1]LAM!I54-[1]LAM!$E54</f>
        <v>19.040588123677992</v>
      </c>
      <c r="J54" s="2">
        <f>[1]LAM!J54-[1]LAM!$E54</f>
        <v>23.993767333209121</v>
      </c>
      <c r="K54" s="2">
        <f>[1]LAM!K54-[1]LAM!$E54</f>
        <v>28.721110674439728</v>
      </c>
      <c r="L54" s="2">
        <f>[1]LAM!L54-[1]LAM!$E54</f>
        <v>35.3264242122101</v>
      </c>
      <c r="M54" s="2">
        <f>[1]LAM!M54-[1]LAM!$E54</f>
        <v>43.600664393081559</v>
      </c>
      <c r="N54" s="2">
        <f>[1]LAM!N54-[1]LAM!$E54</f>
        <v>50.765969274236397</v>
      </c>
      <c r="O54" s="2">
        <f>[1]LAM!O54-[1]LAM!$E54</f>
        <v>57.458680481381521</v>
      </c>
      <c r="P54" s="2">
        <f>[1]LAM!P54-[1]LAM!$E54</f>
        <v>63.187726473590146</v>
      </c>
      <c r="Q54" s="2">
        <f>[1]LAM!Q54-[1]LAM!$E54</f>
        <v>65.920075313709901</v>
      </c>
      <c r="R54" s="2">
        <f>[1]LAM!R54-[1]LAM!$E54</f>
        <v>65.920075313709901</v>
      </c>
      <c r="S54" s="2">
        <f>[1]LAM!S54-[1]LAM!$E54</f>
        <v>65.920075313709901</v>
      </c>
      <c r="T54" s="2">
        <f>[1]LAM!T54-[1]LAM!$E54</f>
        <v>65.920075313709901</v>
      </c>
      <c r="U54" s="2">
        <f>[1]LAM!U54-[1]LAM!$E54</f>
        <v>65.920075313709901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-0.95931967412423091</v>
      </c>
      <c r="G55" s="2">
        <f>[1]LAM!G55-[1]LAM!$E55</f>
        <v>-1.7342569792288032</v>
      </c>
      <c r="H55" s="2">
        <f>[1]LAM!H55-[1]LAM!$E55</f>
        <v>6.8535489442743369</v>
      </c>
      <c r="I55" s="2">
        <f>[1]LAM!I55-[1]LAM!$E55</f>
        <v>9.941419851943067</v>
      </c>
      <c r="J55" s="2">
        <f>[1]LAM!J55-[1]LAM!$E55</f>
        <v>10.736049260720563</v>
      </c>
      <c r="K55" s="2">
        <f>[1]LAM!K55-[1]LAM!$E55</f>
        <v>12.959937660429887</v>
      </c>
      <c r="L55" s="2">
        <f>[1]LAM!L55-[1]LAM!$E55</f>
        <v>16.244440949238538</v>
      </c>
      <c r="M55" s="2">
        <f>[1]LAM!M55-[1]LAM!$E55</f>
        <v>16.244440949238538</v>
      </c>
      <c r="N55" s="2">
        <f>[1]LAM!N55-[1]LAM!$E55</f>
        <v>16.244440949238538</v>
      </c>
      <c r="O55" s="2">
        <f>[1]LAM!O55-[1]LAM!$E55</f>
        <v>16.244440949238538</v>
      </c>
      <c r="P55" s="2">
        <f>[1]LAM!P55-[1]LAM!$E55</f>
        <v>19.337130777460118</v>
      </c>
      <c r="Q55" s="2">
        <f>[1]LAM!Q55-[1]LAM!$E55</f>
        <v>19.337130777460118</v>
      </c>
      <c r="R55" s="2">
        <f>[1]LAM!R55-[1]LAM!$E55</f>
        <v>19.337130777460118</v>
      </c>
      <c r="S55" s="2">
        <f>[1]LAM!S55-[1]LAM!$E55</f>
        <v>19.337130777460118</v>
      </c>
      <c r="T55" s="2">
        <f>[1]LAM!T55-[1]LAM!$E55</f>
        <v>19.337130777460118</v>
      </c>
      <c r="U55" s="2">
        <f>[1]LAM!U55-[1]LAM!$E55</f>
        <v>19.337130777460118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-1.1389824126844701</v>
      </c>
      <c r="G56" s="2">
        <f>[1]LAM!G56-[1]LAM!$E56</f>
        <v>-1.5227997355503931</v>
      </c>
      <c r="H56" s="2">
        <f>[1]LAM!H56-[1]LAM!$E56</f>
        <v>12.370269748919441</v>
      </c>
      <c r="I56" s="2">
        <f>[1]LAM!I56-[1]LAM!$E56</f>
        <v>19.29864674988653</v>
      </c>
      <c r="J56" s="2">
        <f>[1]LAM!J56-[1]LAM!$E56</f>
        <v>25.086649509167898</v>
      </c>
      <c r="K56" s="2">
        <f>[1]LAM!K56-[1]LAM!$E56</f>
        <v>35.010125758034292</v>
      </c>
      <c r="L56" s="2">
        <f>[1]LAM!L56-[1]LAM!$E56</f>
        <v>43.190469355018308</v>
      </c>
      <c r="M56" s="2">
        <f>[1]LAM!M56-[1]LAM!$E56</f>
        <v>50.046902160712193</v>
      </c>
      <c r="N56" s="2">
        <f>[1]LAM!N56-[1]LAM!$E56</f>
        <v>50.046902160712193</v>
      </c>
      <c r="O56" s="2">
        <f>[1]LAM!O56-[1]LAM!$E56</f>
        <v>56.19636819429445</v>
      </c>
      <c r="P56" s="2">
        <f>[1]LAM!P56-[1]LAM!$E56</f>
        <v>62.060837497460852</v>
      </c>
      <c r="Q56" s="2">
        <f>[1]LAM!Q56-[1]LAM!$E56</f>
        <v>67.77532209575179</v>
      </c>
      <c r="R56" s="2">
        <f>[1]LAM!R56-[1]LAM!$E56</f>
        <v>73.106144147545706</v>
      </c>
      <c r="S56" s="2">
        <f>[1]LAM!S56-[1]LAM!$E56</f>
        <v>77.919248901925243</v>
      </c>
      <c r="T56" s="2">
        <f>[1]LAM!T56-[1]LAM!$E56</f>
        <v>77.919248901925243</v>
      </c>
      <c r="U56" s="2">
        <f>[1]LAM!U56-[1]LAM!$E56</f>
        <v>77.919248901925243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-0.8448041166910798</v>
      </c>
      <c r="G57" s="2">
        <f>[1]LAM!G57-[1]LAM!$E57</f>
        <v>-1.5510086919117043</v>
      </c>
      <c r="H57" s="2">
        <f>[1]LAM!H57-[1]LAM!$E57</f>
        <v>6.2647655441066945</v>
      </c>
      <c r="I57" s="2">
        <f>[1]LAM!I57-[1]LAM!$E57</f>
        <v>11.505081102155486</v>
      </c>
      <c r="J57" s="2">
        <f>[1]LAM!J57-[1]LAM!$E57</f>
        <v>16.906730983304783</v>
      </c>
      <c r="K57" s="2">
        <f>[1]LAM!K57-[1]LAM!$E57</f>
        <v>22.027540968127312</v>
      </c>
      <c r="L57" s="2">
        <f>[1]LAM!L57-[1]LAM!$E57</f>
        <v>27.038657135522612</v>
      </c>
      <c r="M57" s="2">
        <f>[1]LAM!M57-[1]LAM!$E57</f>
        <v>35.069511759380475</v>
      </c>
      <c r="N57" s="2">
        <f>[1]LAM!N57-[1]LAM!$E57</f>
        <v>42.789911899982769</v>
      </c>
      <c r="O57" s="2">
        <f>[1]LAM!O57-[1]LAM!$E57</f>
        <v>49.974348404571231</v>
      </c>
      <c r="P57" s="2">
        <f>[1]LAM!P57-[1]LAM!$E57</f>
        <v>49.974348404571231</v>
      </c>
      <c r="Q57" s="2">
        <f>[1]LAM!Q57-[1]LAM!$E57</f>
        <v>49.974348404571231</v>
      </c>
      <c r="R57" s="2">
        <f>[1]LAM!R57-[1]LAM!$E57</f>
        <v>49.974348404571231</v>
      </c>
      <c r="S57" s="2">
        <f>[1]LAM!S57-[1]LAM!$E57</f>
        <v>49.974348404571231</v>
      </c>
      <c r="T57" s="2">
        <f>[1]LAM!T57-[1]LAM!$E57</f>
        <v>49.974348404571231</v>
      </c>
      <c r="U57" s="2">
        <f>[1]LAM!U57-[1]LAM!$E57</f>
        <v>49.974348404571231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-0.94050467462949427</v>
      </c>
      <c r="G58" s="2">
        <f>[1]LAM!G58-[1]LAM!$E58</f>
        <v>-1.7169150993098583</v>
      </c>
      <c r="H58" s="2">
        <f>[1]LAM!H58-[1]LAM!$E58</f>
        <v>14.343538138342467</v>
      </c>
      <c r="I58" s="2">
        <f>[1]LAM!I58-[1]LAM!$E58</f>
        <v>16.404857623590829</v>
      </c>
      <c r="J58" s="2">
        <f>[1]LAM!J58-[1]LAM!$E58</f>
        <v>20.519599344229221</v>
      </c>
      <c r="K58" s="2">
        <f>[1]LAM!K58-[1]LAM!$E58</f>
        <v>22.617341331932266</v>
      </c>
      <c r="L58" s="2">
        <f>[1]LAM!L58-[1]LAM!$E58</f>
        <v>22.617341331932266</v>
      </c>
      <c r="M58" s="2">
        <f>[1]LAM!M58-[1]LAM!$E58</f>
        <v>22.852649269479571</v>
      </c>
      <c r="N58" s="2">
        <f>[1]LAM!N58-[1]LAM!$E58</f>
        <v>26.314783311362419</v>
      </c>
      <c r="O58" s="2">
        <f>[1]LAM!O58-[1]LAM!$E58</f>
        <v>30.750214833988764</v>
      </c>
      <c r="P58" s="2">
        <f>[1]LAM!P58-[1]LAM!$E58</f>
        <v>30.750214833988764</v>
      </c>
      <c r="Q58" s="2">
        <f>[1]LAM!Q58-[1]LAM!$E58</f>
        <v>30.750214833988764</v>
      </c>
      <c r="R58" s="2">
        <f>[1]LAM!R58-[1]LAM!$E58</f>
        <v>30.750214833988764</v>
      </c>
      <c r="S58" s="2">
        <f>[1]LAM!S58-[1]LAM!$E58</f>
        <v>30.750214833988764</v>
      </c>
      <c r="T58" s="2">
        <f>[1]LAM!T58-[1]LAM!$E58</f>
        <v>30.750214833988764</v>
      </c>
      <c r="U58" s="2">
        <f>[1]LAM!U58-[1]LAM!$E58</f>
        <v>30.750214833988764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-1.8874561457008667</v>
      </c>
      <c r="H59" s="2">
        <f>[1]LAM!H59-[1]LAM!$E59</f>
        <v>-1.8874561457008667</v>
      </c>
      <c r="I59" s="2">
        <f>[1]LAM!I59-[1]LAM!$E59</f>
        <v>-1.8874561457008667</v>
      </c>
      <c r="J59" s="2">
        <f>[1]LAM!J59-[1]LAM!$E59</f>
        <v>2.8233430134041555</v>
      </c>
      <c r="K59" s="2">
        <f>[1]LAM!K59-[1]LAM!$E59</f>
        <v>7.1121696259937153</v>
      </c>
      <c r="L59" s="2">
        <f>[1]LAM!L59-[1]LAM!$E59</f>
        <v>10.985629931918595</v>
      </c>
      <c r="M59" s="2">
        <f>[1]LAM!M59-[1]LAM!$E59</f>
        <v>13.663099484103725</v>
      </c>
      <c r="N59" s="2">
        <f>[1]LAM!N59-[1]LAM!$E59</f>
        <v>16.305269564610683</v>
      </c>
      <c r="O59" s="2">
        <f>[1]LAM!O59-[1]LAM!$E59</f>
        <v>17.845867262336924</v>
      </c>
      <c r="P59" s="2">
        <f>[1]LAM!P59-[1]LAM!$E59</f>
        <v>23.023555361227068</v>
      </c>
      <c r="Q59" s="2">
        <f>[1]LAM!Q59-[1]LAM!$E59</f>
        <v>28.620766871973956</v>
      </c>
      <c r="R59" s="2">
        <f>[1]LAM!R59-[1]LAM!$E59</f>
        <v>33.742380065929297</v>
      </c>
      <c r="S59" s="2">
        <f>[1]LAM!S59-[1]LAM!$E59</f>
        <v>38.810849412564266</v>
      </c>
      <c r="T59" s="2">
        <f>[1]LAM!T59-[1]LAM!$E59</f>
        <v>41.677899196036662</v>
      </c>
      <c r="U59" s="2">
        <f>[1]LAM!U59-[1]LAM!$E59</f>
        <v>44.041800009469739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-0.53378194060013584</v>
      </c>
      <c r="I60" s="2">
        <f>[1]LAM!I60-[1]LAM!$E60</f>
        <v>4.4923341860059622</v>
      </c>
      <c r="J60" s="2">
        <f>[1]LAM!J60-[1]LAM!$E60</f>
        <v>4.4923341860059622</v>
      </c>
      <c r="K60" s="2">
        <f>[1]LAM!K60-[1]LAM!$E60</f>
        <v>4.4923341860059622</v>
      </c>
      <c r="L60" s="2">
        <f>[1]LAM!L60-[1]LAM!$E60</f>
        <v>4.4923341860059622</v>
      </c>
      <c r="M60" s="2">
        <f>[1]LAM!M60-[1]LAM!$E60</f>
        <v>7.4269551857976239</v>
      </c>
      <c r="N60" s="2">
        <f>[1]LAM!N60-[1]LAM!$E60</f>
        <v>8.0577200385648098</v>
      </c>
      <c r="O60" s="2">
        <f>[1]LAM!O60-[1]LAM!$E60</f>
        <v>8.2669625855470485</v>
      </c>
      <c r="P60" s="2">
        <f>[1]LAM!P60-[1]LAM!$E60</f>
        <v>8.2669625855470485</v>
      </c>
      <c r="Q60" s="2">
        <f>[1]LAM!Q60-[1]LAM!$E60</f>
        <v>8.2669625855470485</v>
      </c>
      <c r="R60" s="2">
        <f>[1]LAM!R60-[1]LAM!$E60</f>
        <v>8.2669625855470485</v>
      </c>
      <c r="S60" s="2">
        <f>[1]LAM!S60-[1]LAM!$E60</f>
        <v>8.2669625855470485</v>
      </c>
      <c r="T60" s="2">
        <f>[1]LAM!T60-[1]LAM!$E60</f>
        <v>8.2669625855470485</v>
      </c>
      <c r="U60" s="2">
        <f>[1]LAM!U60-[1]LAM!$E60</f>
        <v>8.2669625855470485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-2.0054867768271833</v>
      </c>
      <c r="I61" s="2">
        <f>[1]LAM!I61-[1]LAM!$E61</f>
        <v>3.880308175883556</v>
      </c>
      <c r="J61" s="2">
        <f>[1]LAM!J61-[1]LAM!$E61</f>
        <v>9.0785458940498529</v>
      </c>
      <c r="K61" s="2">
        <f>[1]LAM!K61-[1]LAM!$E61</f>
        <v>13.865887018892579</v>
      </c>
      <c r="L61" s="2">
        <f>[1]LAM!L61-[1]LAM!$E61</f>
        <v>21.731001206540896</v>
      </c>
      <c r="M61" s="2">
        <f>[1]LAM!M61-[1]LAM!$E61</f>
        <v>26.853810513779194</v>
      </c>
      <c r="N61" s="2">
        <f>[1]LAM!N61-[1]LAM!$E61</f>
        <v>32.791191831203776</v>
      </c>
      <c r="O61" s="2">
        <f>[1]LAM!O61-[1]LAM!$E61</f>
        <v>32.791191831203776</v>
      </c>
      <c r="P61" s="2">
        <f>[1]LAM!P61-[1]LAM!$E61</f>
        <v>37.211504337007</v>
      </c>
      <c r="Q61" s="2">
        <f>[1]LAM!Q61-[1]LAM!$E61</f>
        <v>39.666617446215753</v>
      </c>
      <c r="R61" s="2">
        <f>[1]LAM!R61-[1]LAM!$E61</f>
        <v>39.666617446215753</v>
      </c>
      <c r="S61" s="2">
        <f>[1]LAM!S61-[1]LAM!$E61</f>
        <v>39.666617446215753</v>
      </c>
      <c r="T61" s="2">
        <f>[1]LAM!T61-[1]LAM!$E61</f>
        <v>39.666617446215753</v>
      </c>
      <c r="U61" s="2">
        <f>[1]LAM!U61-[1]LAM!$E61</f>
        <v>39.666617446215753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-2.1209953465846638</v>
      </c>
      <c r="H62" s="2">
        <f>[1]LAM!H62-[1]LAM!$E62</f>
        <v>-2.1209953465846638</v>
      </c>
      <c r="I62" s="2">
        <f>[1]LAM!I62-[1]LAM!$E62</f>
        <v>3.5388803838183094</v>
      </c>
      <c r="J62" s="2">
        <f>[1]LAM!J62-[1]LAM!$E62</f>
        <v>9.0395075475034901</v>
      </c>
      <c r="K62" s="2">
        <f>[1]LAM!K62-[1]LAM!$E62</f>
        <v>14.34646671767058</v>
      </c>
      <c r="L62" s="2">
        <f>[1]LAM!L62-[1]LAM!$E62</f>
        <v>23.199333926086751</v>
      </c>
      <c r="M62" s="2">
        <f>[1]LAM!M62-[1]LAM!$E62</f>
        <v>31.396118076170296</v>
      </c>
      <c r="N62" s="2">
        <f>[1]LAM!N62-[1]LAM!$E62</f>
        <v>40.129550112377899</v>
      </c>
      <c r="O62" s="2">
        <f>[1]LAM!O62-[1]LAM!$E62</f>
        <v>47.436311822309676</v>
      </c>
      <c r="P62" s="2">
        <f>[1]LAM!P62-[1]LAM!$E62</f>
        <v>55.511133770779509</v>
      </c>
      <c r="Q62" s="2">
        <f>[1]LAM!Q62-[1]LAM!$E62</f>
        <v>55.511133770779509</v>
      </c>
      <c r="R62" s="2">
        <f>[1]LAM!R62-[1]LAM!$E62</f>
        <v>55.511133770779509</v>
      </c>
      <c r="S62" s="2">
        <f>[1]LAM!S62-[1]LAM!$E62</f>
        <v>55.511133770779509</v>
      </c>
      <c r="T62" s="2">
        <f>[1]LAM!T62-[1]LAM!$E62</f>
        <v>55.511133770779509</v>
      </c>
      <c r="U62" s="2">
        <f>[1]LAM!U62-[1]LAM!$E62</f>
        <v>55.511133770779509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-0.96517684757907318</v>
      </c>
      <c r="G63" s="2">
        <f>[1]LAM!G63-[1]LAM!$E63</f>
        <v>-1.8470954363594387</v>
      </c>
      <c r="H63" s="2">
        <f>[1]LAM!H63-[1]LAM!$E63</f>
        <v>18.553037902221376</v>
      </c>
      <c r="I63" s="2">
        <f>[1]LAM!I63-[1]LAM!$E63</f>
        <v>27.804154720833822</v>
      </c>
      <c r="J63" s="2">
        <f>[1]LAM!J63-[1]LAM!$E63</f>
        <v>36.261406067709913</v>
      </c>
      <c r="K63" s="2">
        <f>[1]LAM!K63-[1]LAM!$E63</f>
        <v>43.393842057594554</v>
      </c>
      <c r="L63" s="2">
        <f>[1]LAM!L63-[1]LAM!$E63</f>
        <v>43.443435189233583</v>
      </c>
      <c r="M63" s="2">
        <f>[1]LAM!M63-[1]LAM!$E63</f>
        <v>49.728350716054365</v>
      </c>
      <c r="N63" s="2">
        <f>[1]LAM!N63-[1]LAM!$E63</f>
        <v>51.489095991522504</v>
      </c>
      <c r="O63" s="2">
        <f>[1]LAM!O63-[1]LAM!$E63</f>
        <v>51.489095991522504</v>
      </c>
      <c r="P63" s="2">
        <f>[1]LAM!P63-[1]LAM!$E63</f>
        <v>51.489095991522504</v>
      </c>
      <c r="Q63" s="2">
        <f>[1]LAM!Q63-[1]LAM!$E63</f>
        <v>51.489095991522504</v>
      </c>
      <c r="R63" s="2">
        <f>[1]LAM!R63-[1]LAM!$E63</f>
        <v>51.489095991522504</v>
      </c>
      <c r="S63" s="2">
        <f>[1]LAM!S63-[1]LAM!$E63</f>
        <v>51.489095991522504</v>
      </c>
      <c r="T63" s="2">
        <f>[1]LAM!T63-[1]LAM!$E63</f>
        <v>51.489095991522504</v>
      </c>
      <c r="U63" s="2">
        <f>[1]LAM!U63-[1]LAM!$E63</f>
        <v>51.489095991522504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-1.2069506046119614</v>
      </c>
      <c r="G64" s="2">
        <f>[1]LAM!G64-[1]LAM!$E64</f>
        <v>-1.2069506046119614</v>
      </c>
      <c r="H64" s="2">
        <f>[1]LAM!H64-[1]LAM!$E64</f>
        <v>23.32502121672627</v>
      </c>
      <c r="I64" s="2">
        <f>[1]LAM!I64-[1]LAM!$E64</f>
        <v>30.085343407841549</v>
      </c>
      <c r="J64" s="2">
        <f>[1]LAM!J64-[1]LAM!$E64</f>
        <v>41.427059224768584</v>
      </c>
      <c r="K64" s="2">
        <f>[1]LAM!K64-[1]LAM!$E64</f>
        <v>51.550180713803968</v>
      </c>
      <c r="L64" s="2">
        <f>[1]LAM!L64-[1]LAM!$E64</f>
        <v>51.550180713803968</v>
      </c>
      <c r="M64" s="2">
        <f>[1]LAM!M64-[1]LAM!$E64</f>
        <v>51.550180713803968</v>
      </c>
      <c r="N64" s="2">
        <f>[1]LAM!N64-[1]LAM!$E64</f>
        <v>51.550180713803968</v>
      </c>
      <c r="O64" s="2">
        <f>[1]LAM!O64-[1]LAM!$E64</f>
        <v>51.550180713803968</v>
      </c>
      <c r="P64" s="2">
        <f>[1]LAM!P64-[1]LAM!$E64</f>
        <v>51.550180713803968</v>
      </c>
      <c r="Q64" s="2">
        <f>[1]LAM!Q64-[1]LAM!$E64</f>
        <v>51.550180713803968</v>
      </c>
      <c r="R64" s="2">
        <f>[1]LAM!R64-[1]LAM!$E64</f>
        <v>51.550180713803968</v>
      </c>
      <c r="S64" s="2">
        <f>[1]LAM!S64-[1]LAM!$E64</f>
        <v>51.550180713803968</v>
      </c>
      <c r="T64" s="2">
        <f>[1]LAM!T64-[1]LAM!$E64</f>
        <v>51.550180713803968</v>
      </c>
      <c r="U64" s="2">
        <f>[1]LAM!U64-[1]LAM!$E64</f>
        <v>51.550180713803968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-0.73329633437089115</v>
      </c>
      <c r="G65" s="2">
        <f>[1]LAM!G65-[1]LAM!$E65</f>
        <v>-0.73329633437089115</v>
      </c>
      <c r="H65" s="2">
        <f>[1]LAM!H65-[1]LAM!$E65</f>
        <v>17.379813543689977</v>
      </c>
      <c r="I65" s="2">
        <f>[1]LAM!I65-[1]LAM!$E65</f>
        <v>24.148140690066327</v>
      </c>
      <c r="J65" s="2">
        <f>[1]LAM!J65-[1]LAM!$E65</f>
        <v>30.528594468547396</v>
      </c>
      <c r="K65" s="2">
        <f>[1]LAM!K65-[1]LAM!$E65</f>
        <v>36.216082340597779</v>
      </c>
      <c r="L65" s="2">
        <f>[1]LAM!L65-[1]LAM!$E65</f>
        <v>39.639043589533628</v>
      </c>
      <c r="M65" s="2">
        <f>[1]LAM!M65-[1]LAM!$E65</f>
        <v>39.639043589533628</v>
      </c>
      <c r="N65" s="2">
        <f>[1]LAM!N65-[1]LAM!$E65</f>
        <v>39.639043589533628</v>
      </c>
      <c r="O65" s="2">
        <f>[1]LAM!O65-[1]LAM!$E65</f>
        <v>39.639043589533628</v>
      </c>
      <c r="P65" s="2">
        <f>[1]LAM!P65-[1]LAM!$E65</f>
        <v>39.639043589533628</v>
      </c>
      <c r="Q65" s="2">
        <f>[1]LAM!Q65-[1]LAM!$E65</f>
        <v>39.639043589533628</v>
      </c>
      <c r="R65" s="2">
        <f>[1]LAM!R65-[1]LAM!$E65</f>
        <v>39.639043589533628</v>
      </c>
      <c r="S65" s="2">
        <f>[1]LAM!S65-[1]LAM!$E65</f>
        <v>39.639043589533628</v>
      </c>
      <c r="T65" s="2">
        <f>[1]LAM!T65-[1]LAM!$E65</f>
        <v>39.639043589533628</v>
      </c>
      <c r="U65" s="2">
        <f>[1]LAM!U65-[1]LAM!$E65</f>
        <v>39.639043589533628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8.8647132747832416</v>
      </c>
      <c r="I66" s="2">
        <f>[1]LAM!I66-[1]LAM!$E66</f>
        <v>14.724321622541026</v>
      </c>
      <c r="J66" s="2">
        <f>[1]LAM!J66-[1]LAM!$E66</f>
        <v>19.804321164556939</v>
      </c>
      <c r="K66" s="2">
        <f>[1]LAM!K66-[1]LAM!$E66</f>
        <v>23.139417695810039</v>
      </c>
      <c r="L66" s="2">
        <f>[1]LAM!L66-[1]LAM!$E66</f>
        <v>27.194246732125691</v>
      </c>
      <c r="M66" s="2">
        <f>[1]LAM!M66-[1]LAM!$E66</f>
        <v>34.387509524245218</v>
      </c>
      <c r="N66" s="2">
        <f>[1]LAM!N66-[1]LAM!$E66</f>
        <v>41.27454783395342</v>
      </c>
      <c r="O66" s="2">
        <f>[1]LAM!O66-[1]LAM!$E66</f>
        <v>47.28456235823279</v>
      </c>
      <c r="P66" s="2">
        <f>[1]LAM!P66-[1]LAM!$E66</f>
        <v>52.6238402813172</v>
      </c>
      <c r="Q66" s="2">
        <f>[1]LAM!Q66-[1]LAM!$E66</f>
        <v>52.6238402813172</v>
      </c>
      <c r="R66" s="2">
        <f>[1]LAM!R66-[1]LAM!$E66</f>
        <v>52.6238402813172</v>
      </c>
      <c r="S66" s="2">
        <f>[1]LAM!S66-[1]LAM!$E66</f>
        <v>52.6238402813172</v>
      </c>
      <c r="T66" s="2">
        <f>[1]LAM!T66-[1]LAM!$E66</f>
        <v>52.6238402813172</v>
      </c>
      <c r="U66" s="2">
        <f>[1]LAM!U66-[1]LAM!$E66</f>
        <v>52.6238402813172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-0.88417582950853557</v>
      </c>
      <c r="G67" s="2">
        <f>[1]LAM!G67-[1]LAM!$E67</f>
        <v>-1.6738814042930699</v>
      </c>
      <c r="H67" s="2">
        <f>[1]LAM!H67-[1]LAM!$E67</f>
        <v>16.7084027206634</v>
      </c>
      <c r="I67" s="2">
        <f>[1]LAM!I67-[1]LAM!$E67</f>
        <v>22.093826483450471</v>
      </c>
      <c r="J67" s="2">
        <f>[1]LAM!J67-[1]LAM!$E67</f>
        <v>22.093826483450471</v>
      </c>
      <c r="K67" s="2">
        <f>[1]LAM!K67-[1]LAM!$E67</f>
        <v>25.379712792362341</v>
      </c>
      <c r="L67" s="2">
        <f>[1]LAM!L67-[1]LAM!$E67</f>
        <v>31.752346428003591</v>
      </c>
      <c r="M67" s="2">
        <f>[1]LAM!M67-[1]LAM!$E67</f>
        <v>37.652106960454205</v>
      </c>
      <c r="N67" s="2">
        <f>[1]LAM!N67-[1]LAM!$E67</f>
        <v>42.833635492828307</v>
      </c>
      <c r="O67" s="2">
        <f>[1]LAM!O67-[1]LAM!$E67</f>
        <v>47.712126033233631</v>
      </c>
      <c r="P67" s="2">
        <f>[1]LAM!P67-[1]LAM!$E67</f>
        <v>51.926751774931574</v>
      </c>
      <c r="Q67" s="2">
        <f>[1]LAM!Q67-[1]LAM!$E67</f>
        <v>56.021994385471203</v>
      </c>
      <c r="R67" s="2">
        <f>[1]LAM!R67-[1]LAM!$E67</f>
        <v>56.021994385471203</v>
      </c>
      <c r="S67" s="2">
        <f>[1]LAM!S67-[1]LAM!$E67</f>
        <v>56.021994385471203</v>
      </c>
      <c r="T67" s="2">
        <f>[1]LAM!T67-[1]LAM!$E67</f>
        <v>56.021994385471203</v>
      </c>
      <c r="U67" s="2">
        <f>[1]LAM!U67-[1]LAM!$E67</f>
        <v>56.021994385471203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18.698199373149976</v>
      </c>
      <c r="I68" s="2">
        <f>[1]LAM!I68-[1]LAM!$E68</f>
        <v>24.972754494611195</v>
      </c>
      <c r="J68" s="2">
        <f>[1]LAM!J68-[1]LAM!$E68</f>
        <v>34.354582436324847</v>
      </c>
      <c r="K68" s="2">
        <f>[1]LAM!K68-[1]LAM!$E68</f>
        <v>36.109293488762262</v>
      </c>
      <c r="L68" s="2">
        <f>[1]LAM!L68-[1]LAM!$E68</f>
        <v>37.594217972550666</v>
      </c>
      <c r="M68" s="2">
        <f>[1]LAM!M68-[1]LAM!$E68</f>
        <v>44.017786312921658</v>
      </c>
      <c r="N68" s="2">
        <f>[1]LAM!N68-[1]LAM!$E68</f>
        <v>44.017786312921658</v>
      </c>
      <c r="O68" s="2">
        <f>[1]LAM!O68-[1]LAM!$E68</f>
        <v>44.017786312921658</v>
      </c>
      <c r="P68" s="2">
        <f>[1]LAM!P68-[1]LAM!$E68</f>
        <v>44.017786312921658</v>
      </c>
      <c r="Q68" s="2">
        <f>[1]LAM!Q68-[1]LAM!$E68</f>
        <v>45.980256423739263</v>
      </c>
      <c r="R68" s="2">
        <f>[1]LAM!R68-[1]LAM!$E68</f>
        <v>50.660418154614263</v>
      </c>
      <c r="S68" s="2">
        <f>[1]LAM!S68-[1]LAM!$E68</f>
        <v>55.430468709602678</v>
      </c>
      <c r="T68" s="2">
        <f>[1]LAM!T68-[1]LAM!$E68</f>
        <v>55.692951632918209</v>
      </c>
      <c r="U68" s="2">
        <f>[1]LAM!U68-[1]LAM!$E68</f>
        <v>55.698827439434922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-0.95815431235968163</v>
      </c>
      <c r="G69" s="2">
        <f>[1]LAM!G69-[1]LAM!$E69</f>
        <v>-1.8247105197515339</v>
      </c>
      <c r="H69" s="2">
        <f>[1]LAM!H69-[1]LAM!$E69</f>
        <v>19.950729157694695</v>
      </c>
      <c r="I69" s="2">
        <f>[1]LAM!I69-[1]LAM!$E69</f>
        <v>25.551267175539465</v>
      </c>
      <c r="J69" s="2">
        <f>[1]LAM!J69-[1]LAM!$E69</f>
        <v>35.022368161601378</v>
      </c>
      <c r="K69" s="2">
        <f>[1]LAM!K69-[1]LAM!$E69</f>
        <v>43.391833743970665</v>
      </c>
      <c r="L69" s="2">
        <f>[1]LAM!L69-[1]LAM!$E69</f>
        <v>51.023695896611059</v>
      </c>
      <c r="M69" s="2">
        <f>[1]LAM!M69-[1]LAM!$E69</f>
        <v>57.18976560055097</v>
      </c>
      <c r="N69" s="2">
        <f>[1]LAM!N69-[1]LAM!$E69</f>
        <v>62.575678009889316</v>
      </c>
      <c r="O69" s="2">
        <f>[1]LAM!O69-[1]LAM!$E69</f>
        <v>67.613216317121271</v>
      </c>
      <c r="P69" s="2">
        <f>[1]LAM!P69-[1]LAM!$E69</f>
        <v>72.919847282107639</v>
      </c>
      <c r="Q69" s="2">
        <f>[1]LAM!Q69-[1]LAM!$E69</f>
        <v>73.058844483285611</v>
      </c>
      <c r="R69" s="2">
        <f>[1]LAM!R69-[1]LAM!$E69</f>
        <v>73.058844483285611</v>
      </c>
      <c r="S69" s="2">
        <f>[1]LAM!S69-[1]LAM!$E69</f>
        <v>73.058844483285611</v>
      </c>
      <c r="T69" s="2">
        <f>[1]LAM!T69-[1]LAM!$E69</f>
        <v>73.058844483285611</v>
      </c>
      <c r="U69" s="2">
        <f>[1]LAM!U69-[1]LAM!$E69</f>
        <v>73.058844483285611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-0.89667681066703153</v>
      </c>
      <c r="G70" s="2">
        <f>[1]LAM!G70-[1]LAM!$E70</f>
        <v>-1.7410992492958144</v>
      </c>
      <c r="H70" s="2">
        <f>[1]LAM!H70-[1]LAM!$E70</f>
        <v>13.716729340784525</v>
      </c>
      <c r="I70" s="2">
        <f>[1]LAM!I70-[1]LAM!$E70</f>
        <v>19.572962741499396</v>
      </c>
      <c r="J70" s="2">
        <f>[1]LAM!J70-[1]LAM!$E70</f>
        <v>23.699260422677128</v>
      </c>
      <c r="K70" s="2">
        <f>[1]LAM!K70-[1]LAM!$E70</f>
        <v>25.223482934180083</v>
      </c>
      <c r="L70" s="2">
        <f>[1]LAM!L70-[1]LAM!$E70</f>
        <v>31.485521014932772</v>
      </c>
      <c r="M70" s="2">
        <f>[1]LAM!M70-[1]LAM!$E70</f>
        <v>37.888977408048333</v>
      </c>
      <c r="N70" s="2">
        <f>[1]LAM!N70-[1]LAM!$E70</f>
        <v>43.894843974737</v>
      </c>
      <c r="O70" s="2">
        <f>[1]LAM!O70-[1]LAM!$E70</f>
        <v>49.402577315971314</v>
      </c>
      <c r="P70" s="2">
        <f>[1]LAM!P70-[1]LAM!$E70</f>
        <v>54.452761929496603</v>
      </c>
      <c r="Q70" s="2">
        <f>[1]LAM!Q70-[1]LAM!$E70</f>
        <v>59.371452520480375</v>
      </c>
      <c r="R70" s="2">
        <f>[1]LAM!R70-[1]LAM!$E70</f>
        <v>63.97424048605393</v>
      </c>
      <c r="S70" s="2">
        <f>[1]LAM!S70-[1]LAM!$E70</f>
        <v>67.828814650461936</v>
      </c>
      <c r="T70" s="2">
        <f>[1]LAM!T70-[1]LAM!$E70</f>
        <v>71.473511336271429</v>
      </c>
      <c r="U70" s="2">
        <f>[1]LAM!U70-[1]LAM!$E70</f>
        <v>71.473511336271429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7.8150129296465138</v>
      </c>
      <c r="I71" s="2">
        <f>[1]LAM!I71-[1]LAM!$E71</f>
        <v>14.176025434256417</v>
      </c>
      <c r="J71" s="2">
        <f>[1]LAM!J71-[1]LAM!$E71</f>
        <v>19.558229241133461</v>
      </c>
      <c r="K71" s="2">
        <f>[1]LAM!K71-[1]LAM!$E71</f>
        <v>22.338610332561814</v>
      </c>
      <c r="L71" s="2">
        <f>[1]LAM!L71-[1]LAM!$E71</f>
        <v>26.925923425347207</v>
      </c>
      <c r="M71" s="2">
        <f>[1]LAM!M71-[1]LAM!$E71</f>
        <v>31.572446888206798</v>
      </c>
      <c r="N71" s="2">
        <f>[1]LAM!N71-[1]LAM!$E71</f>
        <v>38.84990187693279</v>
      </c>
      <c r="O71" s="2">
        <f>[1]LAM!O71-[1]LAM!$E71</f>
        <v>45.425578814882044</v>
      </c>
      <c r="P71" s="2">
        <f>[1]LAM!P71-[1]LAM!$E71</f>
        <v>50.87137279028633</v>
      </c>
      <c r="Q71" s="2">
        <f>[1]LAM!Q71-[1]LAM!$E71</f>
        <v>55.814040699774239</v>
      </c>
      <c r="R71" s="2">
        <f>[1]LAM!R71-[1]LAM!$E71</f>
        <v>60.77902233778218</v>
      </c>
      <c r="S71" s="2">
        <f>[1]LAM!S71-[1]LAM!$E71</f>
        <v>60.77902233778218</v>
      </c>
      <c r="T71" s="2">
        <f>[1]LAM!T71-[1]LAM!$E71</f>
        <v>60.77902233778218</v>
      </c>
      <c r="U71" s="2">
        <f>[1]LAM!U71-[1]LAM!$E71</f>
        <v>60.77902233778218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-0.86014613190491218</v>
      </c>
      <c r="G72" s="2">
        <f>[1]LAM!G72-[1]LAM!$E72</f>
        <v>-1.6371159699663167</v>
      </c>
      <c r="H72" s="2">
        <f>[1]LAM!H72-[1]LAM!$E72</f>
        <v>7.3760765100040544</v>
      </c>
      <c r="I72" s="2">
        <f>[1]LAM!I72-[1]LAM!$E72</f>
        <v>12.572762709067149</v>
      </c>
      <c r="J72" s="2">
        <f>[1]LAM!J72-[1]LAM!$E72</f>
        <v>17.308338960863864</v>
      </c>
      <c r="K72" s="2">
        <f>[1]LAM!K72-[1]LAM!$E72</f>
        <v>20.238343247062915</v>
      </c>
      <c r="L72" s="2">
        <f>[1]LAM!L72-[1]LAM!$E72</f>
        <v>23.87850667511043</v>
      </c>
      <c r="M72" s="2">
        <f>[1]LAM!M72-[1]LAM!$E72</f>
        <v>26.307300900181986</v>
      </c>
      <c r="N72" s="2">
        <f>[1]LAM!N72-[1]LAM!$E72</f>
        <v>28.718221134674707</v>
      </c>
      <c r="O72" s="2">
        <f>[1]LAM!O72-[1]LAM!$E72</f>
        <v>30.668806019630722</v>
      </c>
      <c r="P72" s="2">
        <f>[1]LAM!P72-[1]LAM!$E72</f>
        <v>32.144023787581034</v>
      </c>
      <c r="Q72" s="2">
        <f>[1]LAM!Q72-[1]LAM!$E72</f>
        <v>34.008392647192011</v>
      </c>
      <c r="R72" s="2">
        <f>[1]LAM!R72-[1]LAM!$E72</f>
        <v>38.275949494080976</v>
      </c>
      <c r="S72" s="2">
        <f>[1]LAM!S72-[1]LAM!$E72</f>
        <v>38.670143929952701</v>
      </c>
      <c r="T72" s="2">
        <f>[1]LAM!T72-[1]LAM!$E72</f>
        <v>39.212844860278494</v>
      </c>
      <c r="U72" s="2">
        <f>[1]LAM!U72-[1]LAM!$E72</f>
        <v>39.79913961198389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-1.0165579882300335</v>
      </c>
      <c r="G73" s="2">
        <f>[1]LAM!G73-[1]LAM!$E73</f>
        <v>-1.8389522899332746</v>
      </c>
      <c r="H73" s="2">
        <f>[1]LAM!H73-[1]LAM!$E73</f>
        <v>9.8295757989633898</v>
      </c>
      <c r="I73" s="2">
        <f>[1]LAM!I73-[1]LAM!$E73</f>
        <v>14.929882828437428</v>
      </c>
      <c r="J73" s="2">
        <f>[1]LAM!J73-[1]LAM!$E73</f>
        <v>20.12400570550011</v>
      </c>
      <c r="K73" s="2">
        <f>[1]LAM!K73-[1]LAM!$E73</f>
        <v>28.201879637419552</v>
      </c>
      <c r="L73" s="2">
        <f>[1]LAM!L73-[1]LAM!$E73</f>
        <v>34.303607281418522</v>
      </c>
      <c r="M73" s="2">
        <f>[1]LAM!M73-[1]LAM!$E73</f>
        <v>40.355283753663969</v>
      </c>
      <c r="N73" s="2">
        <f>[1]LAM!N73-[1]LAM!$E73</f>
        <v>40.679742769941242</v>
      </c>
      <c r="O73" s="2">
        <f>[1]LAM!O73-[1]LAM!$E73</f>
        <v>45.476514331132819</v>
      </c>
      <c r="P73" s="2">
        <f>[1]LAM!P73-[1]LAM!$E73</f>
        <v>49.753746976706623</v>
      </c>
      <c r="Q73" s="2">
        <f>[1]LAM!Q73-[1]LAM!$E73</f>
        <v>53.973785312632003</v>
      </c>
      <c r="R73" s="2">
        <f>[1]LAM!R73-[1]LAM!$E73</f>
        <v>57.779066446606748</v>
      </c>
      <c r="S73" s="2">
        <f>[1]LAM!S73-[1]LAM!$E73</f>
        <v>58.896203108200382</v>
      </c>
      <c r="T73" s="2">
        <f>[1]LAM!T73-[1]LAM!$E73</f>
        <v>58.896203108200382</v>
      </c>
      <c r="U73" s="2">
        <f>[1]LAM!U73-[1]LAM!$E73</f>
        <v>58.896203108200382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8.5371146701714906</v>
      </c>
      <c r="I74" s="2">
        <f>[1]LAM!I74-[1]LAM!$E74</f>
        <v>13.638191573733025</v>
      </c>
      <c r="J74" s="2">
        <f>[1]LAM!J74-[1]LAM!$E74</f>
        <v>18.094449034490026</v>
      </c>
      <c r="K74" s="2">
        <f>[1]LAM!K74-[1]LAM!$E74</f>
        <v>22.420874052314559</v>
      </c>
      <c r="L74" s="2">
        <f>[1]LAM!L74-[1]LAM!$E74</f>
        <v>29.808587288711351</v>
      </c>
      <c r="M74" s="2">
        <f>[1]LAM!M74-[1]LAM!$E74</f>
        <v>36.246917769516699</v>
      </c>
      <c r="N74" s="2">
        <f>[1]LAM!N74-[1]LAM!$E74</f>
        <v>41.790610293155567</v>
      </c>
      <c r="O74" s="2">
        <f>[1]LAM!O74-[1]LAM!$E74</f>
        <v>46.600996937882655</v>
      </c>
      <c r="P74" s="2">
        <f>[1]LAM!P74-[1]LAM!$E74</f>
        <v>50.849319032031531</v>
      </c>
      <c r="Q74" s="2">
        <f>[1]LAM!Q74-[1]LAM!$E74</f>
        <v>54.946517591284248</v>
      </c>
      <c r="R74" s="2">
        <f>[1]LAM!R74-[1]LAM!$E74</f>
        <v>54.946517591284248</v>
      </c>
      <c r="S74" s="2">
        <f>[1]LAM!S74-[1]LAM!$E74</f>
        <v>54.946517591284248</v>
      </c>
      <c r="T74" s="2">
        <f>[1]LAM!T74-[1]LAM!$E74</f>
        <v>54.946517591284248</v>
      </c>
      <c r="U74" s="2">
        <f>[1]LAM!U74-[1]LAM!$E74</f>
        <v>54.946517591284248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11.677050822481249</v>
      </c>
      <c r="I75" s="2">
        <f>[1]LAM!I75-[1]LAM!$E75</f>
        <v>17.514242900309455</v>
      </c>
      <c r="J75" s="2">
        <f>[1]LAM!J75-[1]LAM!$E75</f>
        <v>22.575568322399533</v>
      </c>
      <c r="K75" s="2">
        <f>[1]LAM!K75-[1]LAM!$E75</f>
        <v>25.94161001585212</v>
      </c>
      <c r="L75" s="2">
        <f>[1]LAM!L75-[1]LAM!$E75</f>
        <v>26.698250224524713</v>
      </c>
      <c r="M75" s="2">
        <f>[1]LAM!M75-[1]LAM!$E75</f>
        <v>33.347169945042424</v>
      </c>
      <c r="N75" s="2">
        <f>[1]LAM!N75-[1]LAM!$E75</f>
        <v>39.891333031322119</v>
      </c>
      <c r="O75" s="2">
        <f>[1]LAM!O75-[1]LAM!$E75</f>
        <v>39.891333031322119</v>
      </c>
      <c r="P75" s="2">
        <f>[1]LAM!P75-[1]LAM!$E75</f>
        <v>39.891333031322119</v>
      </c>
      <c r="Q75" s="2">
        <f>[1]LAM!Q75-[1]LAM!$E75</f>
        <v>39.891333031322119</v>
      </c>
      <c r="R75" s="2">
        <f>[1]LAM!R75-[1]LAM!$E75</f>
        <v>39.891333031322119</v>
      </c>
      <c r="S75" s="2">
        <f>[1]LAM!S75-[1]LAM!$E75</f>
        <v>39.891333031322119</v>
      </c>
      <c r="T75" s="2">
        <f>[1]LAM!T75-[1]LAM!$E75</f>
        <v>39.891333031322119</v>
      </c>
      <c r="U75" s="2">
        <f>[1]LAM!U75-[1]LAM!$E75</f>
        <v>39.891333031322119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10.504353175818892</v>
      </c>
      <c r="I76" s="2">
        <f>[1]LAM!I76-[1]LAM!$E76</f>
        <v>15.53288369373297</v>
      </c>
      <c r="J76" s="2">
        <f>[1]LAM!J76-[1]LAM!$E76</f>
        <v>21.353493704924688</v>
      </c>
      <c r="K76" s="2">
        <f>[1]LAM!K76-[1]LAM!$E76</f>
        <v>22.999870981786046</v>
      </c>
      <c r="L76" s="2">
        <f>[1]LAM!L76-[1]LAM!$E76</f>
        <v>27.043939216605224</v>
      </c>
      <c r="M76" s="2">
        <f>[1]LAM!M76-[1]LAM!$E76</f>
        <v>34.858977092354792</v>
      </c>
      <c r="N76" s="2">
        <f>[1]LAM!N76-[1]LAM!$E76</f>
        <v>42.038996258854922</v>
      </c>
      <c r="O76" s="2">
        <f>[1]LAM!O76-[1]LAM!$E76</f>
        <v>48.768574804561069</v>
      </c>
      <c r="P76" s="2">
        <f>[1]LAM!P76-[1]LAM!$E76</f>
        <v>54.720539471649033</v>
      </c>
      <c r="Q76" s="2">
        <f>[1]LAM!Q76-[1]LAM!$E76</f>
        <v>59.777234124822769</v>
      </c>
      <c r="R76" s="2">
        <f>[1]LAM!R76-[1]LAM!$E76</f>
        <v>64.602987753311425</v>
      </c>
      <c r="S76" s="2">
        <f>[1]LAM!S76-[1]LAM!$E76</f>
        <v>67.041890350870972</v>
      </c>
      <c r="T76" s="2">
        <f>[1]LAM!T76-[1]LAM!$E76</f>
        <v>68.269862412193902</v>
      </c>
      <c r="U76" s="2">
        <f>[1]LAM!U76-[1]LAM!$E76</f>
        <v>68.269862412193902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10.550908015492269</v>
      </c>
      <c r="I77" s="2">
        <f>[1]LAM!I77-[1]LAM!$E77</f>
        <v>16.84812052478992</v>
      </c>
      <c r="J77" s="2">
        <f>[1]LAM!J77-[1]LAM!$E77</f>
        <v>22.362512914990873</v>
      </c>
      <c r="K77" s="2">
        <f>[1]LAM!K77-[1]LAM!$E77</f>
        <v>32.520707586289291</v>
      </c>
      <c r="L77" s="2">
        <f>[1]LAM!L77-[1]LAM!$E77</f>
        <v>41.669719520606463</v>
      </c>
      <c r="M77" s="2">
        <f>[1]LAM!M77-[1]LAM!$E77</f>
        <v>49.733691921693605</v>
      </c>
      <c r="N77" s="2">
        <f>[1]LAM!N77-[1]LAM!$E77</f>
        <v>57.176309445359607</v>
      </c>
      <c r="O77" s="2">
        <f>[1]LAM!O77-[1]LAM!$E77</f>
        <v>63.950635902753788</v>
      </c>
      <c r="P77" s="2">
        <f>[1]LAM!P77-[1]LAM!$E77</f>
        <v>63.950635902753788</v>
      </c>
      <c r="Q77" s="2">
        <f>[1]LAM!Q77-[1]LAM!$E77</f>
        <v>63.950635902753788</v>
      </c>
      <c r="R77" s="2">
        <f>[1]LAM!R77-[1]LAM!$E77</f>
        <v>63.950635902753788</v>
      </c>
      <c r="S77" s="2">
        <f>[1]LAM!S77-[1]LAM!$E77</f>
        <v>63.950635902753788</v>
      </c>
      <c r="T77" s="2">
        <f>[1]LAM!T77-[1]LAM!$E77</f>
        <v>63.950635902753788</v>
      </c>
      <c r="U77" s="2">
        <f>[1]LAM!U77-[1]LAM!$E77</f>
        <v>63.950635902753788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-2.162501365909236</v>
      </c>
      <c r="I78" s="2">
        <f>[1]LAM!I78-[1]LAM!$E78</f>
        <v>-2.162501365909236</v>
      </c>
      <c r="J78" s="2">
        <f>[1]LAM!J78-[1]LAM!$E78</f>
        <v>-1.1235088241331823</v>
      </c>
      <c r="K78" s="2">
        <f>[1]LAM!K78-[1]LAM!$E78</f>
        <v>3.8162603549000664</v>
      </c>
      <c r="L78" s="2">
        <f>[1]LAM!L78-[1]LAM!$E78</f>
        <v>7.8862756532728326</v>
      </c>
      <c r="M78" s="2">
        <f>[1]LAM!M78-[1]LAM!$E78</f>
        <v>11.235846530543711</v>
      </c>
      <c r="N78" s="2">
        <f>[1]LAM!N78-[1]LAM!$E78</f>
        <v>13.75322803001103</v>
      </c>
      <c r="O78" s="2">
        <f>[1]LAM!O78-[1]LAM!$E78</f>
        <v>16.511643195459385</v>
      </c>
      <c r="P78" s="2">
        <f>[1]LAM!P78-[1]LAM!$E78</f>
        <v>19.624727700068433</v>
      </c>
      <c r="Q78" s="2">
        <f>[1]LAM!Q78-[1]LAM!$E78</f>
        <v>20.195518243765889</v>
      </c>
      <c r="R78" s="2">
        <f>[1]LAM!R78-[1]LAM!$E78</f>
        <v>24.276031945031775</v>
      </c>
      <c r="S78" s="2">
        <f>[1]LAM!S78-[1]LAM!$E78</f>
        <v>26.812004708682366</v>
      </c>
      <c r="T78" s="2">
        <f>[1]LAM!T78-[1]LAM!$E78</f>
        <v>27.136508109514068</v>
      </c>
      <c r="U78" s="2">
        <f>[1]LAM!U78-[1]LAM!$E78</f>
        <v>27.136508109514068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14.219500822923919</v>
      </c>
      <c r="I79" s="2">
        <f>[1]LAM!I79-[1]LAM!$E79</f>
        <v>20.798780508188486</v>
      </c>
      <c r="J79" s="2">
        <f>[1]LAM!J79-[1]LAM!$E79</f>
        <v>26.805266214711821</v>
      </c>
      <c r="K79" s="2">
        <f>[1]LAM!K79-[1]LAM!$E79</f>
        <v>36.116984162512097</v>
      </c>
      <c r="L79" s="2">
        <f>[1]LAM!L79-[1]LAM!$E79</f>
        <v>44.408459156053766</v>
      </c>
      <c r="M79" s="2">
        <f>[1]LAM!M79-[1]LAM!$E79</f>
        <v>51.9468878542163</v>
      </c>
      <c r="N79" s="2">
        <f>[1]LAM!N79-[1]LAM!$E79</f>
        <v>57.953221684530718</v>
      </c>
      <c r="O79" s="2">
        <f>[1]LAM!O79-[1]LAM!$E79</f>
        <v>64.058135615054937</v>
      </c>
      <c r="P79" s="2">
        <f>[1]LAM!P79-[1]LAM!$E79</f>
        <v>69.966378679644436</v>
      </c>
      <c r="Q79" s="2">
        <f>[1]LAM!Q79-[1]LAM!$E79</f>
        <v>69.966378679644436</v>
      </c>
      <c r="R79" s="2">
        <f>[1]LAM!R79-[1]LAM!$E79</f>
        <v>69.966378679644436</v>
      </c>
      <c r="S79" s="2">
        <f>[1]LAM!S79-[1]LAM!$E79</f>
        <v>69.966378679644436</v>
      </c>
      <c r="T79" s="2">
        <f>[1]LAM!T79-[1]LAM!$E79</f>
        <v>69.966378679644436</v>
      </c>
      <c r="U79" s="2">
        <f>[1]LAM!U79-[1]LAM!$E79</f>
        <v>69.966378679644436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-1.1500616578604763</v>
      </c>
      <c r="G80" s="2">
        <f>[1]LAM!G80-[1]LAM!$E80</f>
        <v>-1.8928332065781888</v>
      </c>
      <c r="H80" s="2">
        <f>[1]LAM!H80-[1]LAM!$E80</f>
        <v>2.0862453451250644</v>
      </c>
      <c r="I80" s="2">
        <f>[1]LAM!I80-[1]LAM!$E80</f>
        <v>7.6717021863742048</v>
      </c>
      <c r="J80" s="2">
        <f>[1]LAM!J80-[1]LAM!$E80</f>
        <v>12.482990689099779</v>
      </c>
      <c r="K80" s="2">
        <f>[1]LAM!K80-[1]LAM!$E80</f>
        <v>17.073624206155273</v>
      </c>
      <c r="L80" s="2">
        <f>[1]LAM!L80-[1]LAM!$E80</f>
        <v>24.402844995384896</v>
      </c>
      <c r="M80" s="2">
        <f>[1]LAM!M80-[1]LAM!$E80</f>
        <v>31.338959117368574</v>
      </c>
      <c r="N80" s="2">
        <f>[1]LAM!N80-[1]LAM!$E80</f>
        <v>38.817308149743269</v>
      </c>
      <c r="O80" s="2">
        <f>[1]LAM!O80-[1]LAM!$E80</f>
        <v>45.8135864815236</v>
      </c>
      <c r="P80" s="2">
        <f>[1]LAM!P80-[1]LAM!$E80</f>
        <v>51.819724582245044</v>
      </c>
      <c r="Q80" s="2">
        <f>[1]LAM!Q80-[1]LAM!$E80</f>
        <v>57.350295592376369</v>
      </c>
      <c r="R80" s="2">
        <f>[1]LAM!R80-[1]LAM!$E80</f>
        <v>57.350295592376369</v>
      </c>
      <c r="S80" s="2">
        <f>[1]LAM!S80-[1]LAM!$E80</f>
        <v>57.350295592376369</v>
      </c>
      <c r="T80" s="2">
        <f>[1]LAM!T80-[1]LAM!$E80</f>
        <v>57.350295592376369</v>
      </c>
      <c r="U80" s="2">
        <f>[1]LAM!U80-[1]LAM!$E80</f>
        <v>57.350295592376369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-2.0360383178917232</v>
      </c>
      <c r="I81" s="2">
        <f>[1]LAM!I81-[1]LAM!$E81</f>
        <v>3.1195664671897134</v>
      </c>
      <c r="J81" s="2">
        <f>[1]LAM!J81-[1]LAM!$E81</f>
        <v>8.0933354664023227</v>
      </c>
      <c r="K81" s="2">
        <f>[1]LAM!K81-[1]LAM!$E81</f>
        <v>12.468344643513149</v>
      </c>
      <c r="L81" s="2">
        <f>[1]LAM!L81-[1]LAM!$E81</f>
        <v>19.698936832881088</v>
      </c>
      <c r="M81" s="2">
        <f>[1]LAM!M81-[1]LAM!$E81</f>
        <v>26.440149578332466</v>
      </c>
      <c r="N81" s="2">
        <f>[1]LAM!N81-[1]LAM!$E81</f>
        <v>32.558903126009284</v>
      </c>
      <c r="O81" s="2">
        <f>[1]LAM!O81-[1]LAM!$E81</f>
        <v>38.173767617446117</v>
      </c>
      <c r="P81" s="2">
        <f>[1]LAM!P81-[1]LAM!$E81</f>
        <v>43.777983493942202</v>
      </c>
      <c r="Q81" s="2">
        <f>[1]LAM!Q81-[1]LAM!$E81</f>
        <v>49.106492685225646</v>
      </c>
      <c r="R81" s="2">
        <f>[1]LAM!R81-[1]LAM!$E81</f>
        <v>54.078219332163997</v>
      </c>
      <c r="S81" s="2">
        <f>[1]LAM!S81-[1]LAM!$E81</f>
        <v>59.011130745707248</v>
      </c>
      <c r="T81" s="2">
        <f>[1]LAM!T81-[1]LAM!$E81</f>
        <v>59.011130745707248</v>
      </c>
      <c r="U81" s="2">
        <f>[1]LAM!U81-[1]LAM!$E81</f>
        <v>59.011130745707248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10.555999232264014</v>
      </c>
      <c r="I82" s="2">
        <f>[1]LAM!I82-[1]LAM!$E82</f>
        <v>17.14894910298176</v>
      </c>
      <c r="J82" s="2">
        <f>[1]LAM!J82-[1]LAM!$E82</f>
        <v>22.948690976425041</v>
      </c>
      <c r="K82" s="2">
        <f>[1]LAM!K82-[1]LAM!$E82</f>
        <v>28.125296600723004</v>
      </c>
      <c r="L82" s="2">
        <f>[1]LAM!L82-[1]LAM!$E82</f>
        <v>37.739825193081003</v>
      </c>
      <c r="M82" s="2">
        <f>[1]LAM!M82-[1]LAM!$E82</f>
        <v>46.917914129957921</v>
      </c>
      <c r="N82" s="2">
        <f>[1]LAM!N82-[1]LAM!$E82</f>
        <v>46.917914129957921</v>
      </c>
      <c r="O82" s="2">
        <f>[1]LAM!O82-[1]LAM!$E82</f>
        <v>46.917914129957921</v>
      </c>
      <c r="P82" s="2">
        <f>[1]LAM!P82-[1]LAM!$E82</f>
        <v>46.917914129957921</v>
      </c>
      <c r="Q82" s="2">
        <f>[1]LAM!Q82-[1]LAM!$E82</f>
        <v>46.917914129957921</v>
      </c>
      <c r="R82" s="2">
        <f>[1]LAM!R82-[1]LAM!$E82</f>
        <v>46.917914129957921</v>
      </c>
      <c r="S82" s="2">
        <f>[1]LAM!S82-[1]LAM!$E82</f>
        <v>46.917914129957921</v>
      </c>
      <c r="T82" s="2">
        <f>[1]LAM!T82-[1]LAM!$E82</f>
        <v>46.917914129957921</v>
      </c>
      <c r="U82" s="2">
        <f>[1]LAM!U82-[1]LAM!$E82</f>
        <v>46.917914129957921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-0.83225131105427863</v>
      </c>
      <c r="G83" s="2">
        <f>[1]LAM!G83-[1]LAM!$E83</f>
        <v>-1.6015172198505638</v>
      </c>
      <c r="H83" s="2">
        <f>[1]LAM!H83-[1]LAM!$E83</f>
        <v>6.2806218588913225</v>
      </c>
      <c r="I83" s="2">
        <f>[1]LAM!I83-[1]LAM!$E83</f>
        <v>11.974515704911539</v>
      </c>
      <c r="J83" s="2">
        <f>[1]LAM!J83-[1]LAM!$E83</f>
        <v>17.397624534376234</v>
      </c>
      <c r="K83" s="2">
        <f>[1]LAM!K83-[1]LAM!$E83</f>
        <v>21.422355168618139</v>
      </c>
      <c r="L83" s="2">
        <f>[1]LAM!L83-[1]LAM!$E83</f>
        <v>25.405412576852086</v>
      </c>
      <c r="M83" s="2">
        <f>[1]LAM!M83-[1]LAM!$E83</f>
        <v>31.665168312880667</v>
      </c>
      <c r="N83" s="2">
        <f>[1]LAM!N83-[1]LAM!$E83</f>
        <v>31.665168312880667</v>
      </c>
      <c r="O83" s="2">
        <f>[1]LAM!O83-[1]LAM!$E83</f>
        <v>36.30008423357782</v>
      </c>
      <c r="P83" s="2">
        <f>[1]LAM!P83-[1]LAM!$E83</f>
        <v>40.545396860230767</v>
      </c>
      <c r="Q83" s="2">
        <f>[1]LAM!Q83-[1]LAM!$E83</f>
        <v>44.964542326106027</v>
      </c>
      <c r="R83" s="2">
        <f>[1]LAM!R83-[1]LAM!$E83</f>
        <v>49.090936476294246</v>
      </c>
      <c r="S83" s="2">
        <f>[1]LAM!S83-[1]LAM!$E83</f>
        <v>53.263003123397311</v>
      </c>
      <c r="T83" s="2">
        <f>[1]LAM!T83-[1]LAM!$E83</f>
        <v>53.263003123397311</v>
      </c>
      <c r="U83" s="2">
        <f>[1]LAM!U83-[1]LAM!$E83</f>
        <v>53.263003123397311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-1.2145840115085207</v>
      </c>
      <c r="I84" s="2">
        <f>[1]LAM!I84-[1]LAM!$E84</f>
        <v>4.3633744772500904</v>
      </c>
      <c r="J84" s="2">
        <f>[1]LAM!J84-[1]LAM!$E84</f>
        <v>9.2941026695277742</v>
      </c>
      <c r="K84" s="2">
        <f>[1]LAM!K84-[1]LAM!$E84</f>
        <v>13.790285280826993</v>
      </c>
      <c r="L84" s="2">
        <f>[1]LAM!L84-[1]LAM!$E84</f>
        <v>18.028148777940032</v>
      </c>
      <c r="M84" s="2">
        <f>[1]LAM!M84-[1]LAM!$E84</f>
        <v>18.028148777940032</v>
      </c>
      <c r="N84" s="2">
        <f>[1]LAM!N84-[1]LAM!$E84</f>
        <v>18.231462663056163</v>
      </c>
      <c r="O84" s="2">
        <f>[1]LAM!O84-[1]LAM!$E84</f>
        <v>23.473304787991083</v>
      </c>
      <c r="P84" s="2">
        <f>[1]LAM!P84-[1]LAM!$E84</f>
        <v>28.482032973884827</v>
      </c>
      <c r="Q84" s="2">
        <f>[1]LAM!Q84-[1]LAM!$E84</f>
        <v>33.164365068274606</v>
      </c>
      <c r="R84" s="2">
        <f>[1]LAM!R84-[1]LAM!$E84</f>
        <v>34.950210887068863</v>
      </c>
      <c r="S84" s="2">
        <f>[1]LAM!S84-[1]LAM!$E84</f>
        <v>39.130327729553244</v>
      </c>
      <c r="T84" s="2">
        <f>[1]LAM!T84-[1]LAM!$E84</f>
        <v>43.75484671956599</v>
      </c>
      <c r="U84" s="2">
        <f>[1]LAM!U84-[1]LAM!$E84</f>
        <v>48.651101122660634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-1.0603970373008451</v>
      </c>
      <c r="G85" s="2">
        <f>[1]LAM!G85-[1]LAM!$E85</f>
        <v>-2.0169392477907877</v>
      </c>
      <c r="H85" s="2">
        <f>[1]LAM!H85-[1]LAM!$E85</f>
        <v>-2.0169392477907877</v>
      </c>
      <c r="I85" s="2">
        <f>[1]LAM!I85-[1]LAM!$E85</f>
        <v>-2.0169392477907877</v>
      </c>
      <c r="J85" s="2">
        <f>[1]LAM!J85-[1]LAM!$E85</f>
        <v>2.04998370903661</v>
      </c>
      <c r="K85" s="2">
        <f>[1]LAM!K85-[1]LAM!$E85</f>
        <v>3.2285873487988397</v>
      </c>
      <c r="L85" s="2">
        <f>[1]LAM!L85-[1]LAM!$E85</f>
        <v>8.0054987398463027</v>
      </c>
      <c r="M85" s="2">
        <f>[1]LAM!M85-[1]LAM!$E85</f>
        <v>15.309360861688845</v>
      </c>
      <c r="N85" s="2">
        <f>[1]LAM!N85-[1]LAM!$E85</f>
        <v>22.51480695086758</v>
      </c>
      <c r="O85" s="2">
        <f>[1]LAM!O85-[1]LAM!$E85</f>
        <v>28.961877885110596</v>
      </c>
      <c r="P85" s="2">
        <f>[1]LAM!P85-[1]LAM!$E85</f>
        <v>32.770661729322455</v>
      </c>
      <c r="Q85" s="2">
        <f>[1]LAM!Q85-[1]LAM!$E85</f>
        <v>37.440556422099576</v>
      </c>
      <c r="R85" s="2">
        <f>[1]LAM!R85-[1]LAM!$E85</f>
        <v>38.958502401846999</v>
      </c>
      <c r="S85" s="2">
        <f>[1]LAM!S85-[1]LAM!$E85</f>
        <v>38.958502401846999</v>
      </c>
      <c r="T85" s="2">
        <f>[1]LAM!T85-[1]LAM!$E85</f>
        <v>38.958502401846999</v>
      </c>
      <c r="U85" s="2">
        <f>[1]LAM!U85-[1]LAM!$E85</f>
        <v>38.958502401846999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6.4552020415420657</v>
      </c>
      <c r="I86" s="2">
        <f>[1]LAM!I86-[1]LAM!$E86</f>
        <v>11.84194043302449</v>
      </c>
      <c r="J86" s="2">
        <f>[1]LAM!J86-[1]LAM!$E86</f>
        <v>16.411178260538691</v>
      </c>
      <c r="K86" s="2">
        <f>[1]LAM!K86-[1]LAM!$E86</f>
        <v>20.544172395797659</v>
      </c>
      <c r="L86" s="2">
        <f>[1]LAM!L86-[1]LAM!$E86</f>
        <v>27.588427204026175</v>
      </c>
      <c r="M86" s="2">
        <f>[1]LAM!M86-[1]LAM!$E86</f>
        <v>34.918386319090587</v>
      </c>
      <c r="N86" s="2">
        <f>[1]LAM!N86-[1]LAM!$E86</f>
        <v>41.646798682267843</v>
      </c>
      <c r="O86" s="2">
        <f>[1]LAM!O86-[1]LAM!$E86</f>
        <v>47.965105341853587</v>
      </c>
      <c r="P86" s="2">
        <f>[1]LAM!P86-[1]LAM!$E86</f>
        <v>52.722273504197346</v>
      </c>
      <c r="Q86" s="2">
        <f>[1]LAM!Q86-[1]LAM!$E86</f>
        <v>52.722273504197346</v>
      </c>
      <c r="R86" s="2">
        <f>[1]LAM!R86-[1]LAM!$E86</f>
        <v>52.722273504197346</v>
      </c>
      <c r="S86" s="2">
        <f>[1]LAM!S86-[1]LAM!$E86</f>
        <v>52.722273504197346</v>
      </c>
      <c r="T86" s="2">
        <f>[1]LAM!T86-[1]LAM!$E86</f>
        <v>52.722273504197346</v>
      </c>
      <c r="U86" s="2">
        <f>[1]LAM!U86-[1]LAM!$E86</f>
        <v>52.722273504197346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22.167379579373574</v>
      </c>
      <c r="I87" s="2">
        <f>[1]LAM!I87-[1]LAM!$E87</f>
        <v>33.835676419397828</v>
      </c>
      <c r="J87" s="2">
        <f>[1]LAM!J87-[1]LAM!$E87</f>
        <v>45.38184917039996</v>
      </c>
      <c r="K87" s="2">
        <f>[1]LAM!K87-[1]LAM!$E87</f>
        <v>56.644801240707579</v>
      </c>
      <c r="L87" s="2">
        <f>[1]LAM!L87-[1]LAM!$E87</f>
        <v>56.644801240707579</v>
      </c>
      <c r="M87" s="2">
        <f>[1]LAM!M87-[1]LAM!$E87</f>
        <v>56.644801240707579</v>
      </c>
      <c r="N87" s="2">
        <f>[1]LAM!N87-[1]LAM!$E87</f>
        <v>56.644801240707579</v>
      </c>
      <c r="O87" s="2">
        <f>[1]LAM!O87-[1]LAM!$E87</f>
        <v>56.644801240707579</v>
      </c>
      <c r="P87" s="2">
        <f>[1]LAM!P87-[1]LAM!$E87</f>
        <v>56.644801240707579</v>
      </c>
      <c r="Q87" s="2">
        <f>[1]LAM!Q87-[1]LAM!$E87</f>
        <v>56.644801240707579</v>
      </c>
      <c r="R87" s="2">
        <f>[1]LAM!R87-[1]LAM!$E87</f>
        <v>56.644801240707579</v>
      </c>
      <c r="S87" s="2">
        <f>[1]LAM!S87-[1]LAM!$E87</f>
        <v>56.644801240707579</v>
      </c>
      <c r="T87" s="2">
        <f>[1]LAM!T87-[1]LAM!$E87</f>
        <v>56.644801240707579</v>
      </c>
      <c r="U87" s="2">
        <f>[1]LAM!U87-[1]LAM!$E87</f>
        <v>56.644801240707579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-0.91053267769410695</v>
      </c>
      <c r="G88" s="2">
        <f>[1]LAM!G88-[1]LAM!$E88</f>
        <v>-1.7571350257981067</v>
      </c>
      <c r="H88" s="2">
        <f>[1]LAM!H88-[1]LAM!$E88</f>
        <v>11.758685675475078</v>
      </c>
      <c r="I88" s="2">
        <f>[1]LAM!I88-[1]LAM!$E88</f>
        <v>18.012053545801166</v>
      </c>
      <c r="J88" s="2">
        <f>[1]LAM!J88-[1]LAM!$E88</f>
        <v>24.259557195750233</v>
      </c>
      <c r="K88" s="2">
        <f>[1]LAM!K88-[1]LAM!$E88</f>
        <v>30.373859255887965</v>
      </c>
      <c r="L88" s="2">
        <f>[1]LAM!L88-[1]LAM!$E88</f>
        <v>36.771006277025947</v>
      </c>
      <c r="M88" s="2">
        <f>[1]LAM!M88-[1]LAM!$E88</f>
        <v>43.489693336099037</v>
      </c>
      <c r="N88" s="2">
        <f>[1]LAM!N88-[1]LAM!$E88</f>
        <v>43.489693336099037</v>
      </c>
      <c r="O88" s="2">
        <f>[1]LAM!O88-[1]LAM!$E88</f>
        <v>43.489693336099037</v>
      </c>
      <c r="P88" s="2">
        <f>[1]LAM!P88-[1]LAM!$E88</f>
        <v>43.489693336099037</v>
      </c>
      <c r="Q88" s="2">
        <f>[1]LAM!Q88-[1]LAM!$E88</f>
        <v>43.489693336099037</v>
      </c>
      <c r="R88" s="2">
        <f>[1]LAM!R88-[1]LAM!$E88</f>
        <v>43.489693336099037</v>
      </c>
      <c r="S88" s="2">
        <f>[1]LAM!S88-[1]LAM!$E88</f>
        <v>43.489693336099037</v>
      </c>
      <c r="T88" s="2">
        <f>[1]LAM!T88-[1]LAM!$E88</f>
        <v>43.489693336099037</v>
      </c>
      <c r="U88" s="2">
        <f>[1]LAM!U88-[1]LAM!$E88</f>
        <v>43.489693336099037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-1.1897247778535416</v>
      </c>
      <c r="G89" s="2">
        <f>[1]LAM!G89-[1]LAM!$E89</f>
        <v>-1.1897247778535416</v>
      </c>
      <c r="H89" s="2">
        <f>[1]LAM!H89-[1]LAM!$E89</f>
        <v>12.442226463664781</v>
      </c>
      <c r="I89" s="2">
        <f>[1]LAM!I89-[1]LAM!$E89</f>
        <v>18.991178676033542</v>
      </c>
      <c r="J89" s="2">
        <f>[1]LAM!J89-[1]LAM!$E89</f>
        <v>24.212068899508154</v>
      </c>
      <c r="K89" s="2">
        <f>[1]LAM!K89-[1]LAM!$E89</f>
        <v>31.689490461890443</v>
      </c>
      <c r="L89" s="2">
        <f>[1]LAM!L89-[1]LAM!$E89</f>
        <v>36.659690971231612</v>
      </c>
      <c r="M89" s="2">
        <f>[1]LAM!M89-[1]LAM!$E89</f>
        <v>45.364156532915388</v>
      </c>
      <c r="N89" s="2">
        <f>[1]LAM!N89-[1]LAM!$E89</f>
        <v>45.364156532915388</v>
      </c>
      <c r="O89" s="2">
        <f>[1]LAM!O89-[1]LAM!$E89</f>
        <v>45.364156532915388</v>
      </c>
      <c r="P89" s="2">
        <f>[1]LAM!P89-[1]LAM!$E89</f>
        <v>45.364156532915388</v>
      </c>
      <c r="Q89" s="2">
        <f>[1]LAM!Q89-[1]LAM!$E89</f>
        <v>45.364156532915388</v>
      </c>
      <c r="R89" s="2">
        <f>[1]LAM!R89-[1]LAM!$E89</f>
        <v>45.364156532915388</v>
      </c>
      <c r="S89" s="2">
        <f>[1]LAM!S89-[1]LAM!$E89</f>
        <v>45.364156532915388</v>
      </c>
      <c r="T89" s="2">
        <f>[1]LAM!T89-[1]LAM!$E89</f>
        <v>45.364156532915388</v>
      </c>
      <c r="U89" s="2">
        <f>[1]LAM!U89-[1]LAM!$E89</f>
        <v>45.364156532915388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10.133861533639219</v>
      </c>
      <c r="I90" s="2">
        <f>[1]LAM!I90-[1]LAM!$E90</f>
        <v>11.745706983671369</v>
      </c>
      <c r="J90" s="2">
        <f>[1]LAM!J90-[1]LAM!$E90</f>
        <v>11.914144640008033</v>
      </c>
      <c r="K90" s="2">
        <f>[1]LAM!K90-[1]LAM!$E90</f>
        <v>13.73785843188125</v>
      </c>
      <c r="L90" s="2">
        <f>[1]LAM!L90-[1]LAM!$E90</f>
        <v>16.903531071782425</v>
      </c>
      <c r="M90" s="2">
        <f>[1]LAM!M90-[1]LAM!$E90</f>
        <v>23.096343895245468</v>
      </c>
      <c r="N90" s="2">
        <f>[1]LAM!N90-[1]LAM!$E90</f>
        <v>27.985903532867496</v>
      </c>
      <c r="O90" s="2">
        <f>[1]LAM!O90-[1]LAM!$E90</f>
        <v>33.957932970205889</v>
      </c>
      <c r="P90" s="2">
        <f>[1]LAM!P90-[1]LAM!$E90</f>
        <v>37.244681454075533</v>
      </c>
      <c r="Q90" s="2">
        <f>[1]LAM!Q90-[1]LAM!$E90</f>
        <v>38.935268339723905</v>
      </c>
      <c r="R90" s="2">
        <f>[1]LAM!R90-[1]LAM!$E90</f>
        <v>40.35855819212162</v>
      </c>
      <c r="S90" s="2">
        <f>[1]LAM!S90-[1]LAM!$E90</f>
        <v>40.35855819212162</v>
      </c>
      <c r="T90" s="2">
        <f>[1]LAM!T90-[1]LAM!$E90</f>
        <v>40.35855819212162</v>
      </c>
      <c r="U90" s="2">
        <f>[1]LAM!U90-[1]LAM!$E90</f>
        <v>40.35855819212162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-0.88288970931216681</v>
      </c>
      <c r="G91" s="2">
        <f>[1]LAM!G91-[1]LAM!$E91</f>
        <v>-1.6602249822881845</v>
      </c>
      <c r="H91" s="2">
        <f>[1]LAM!H91-[1]LAM!$E91</f>
        <v>18.883896527165291</v>
      </c>
      <c r="I91" s="2">
        <f>[1]LAM!I91-[1]LAM!$E91</f>
        <v>24.109239028833599</v>
      </c>
      <c r="J91" s="2">
        <f>[1]LAM!J91-[1]LAM!$E91</f>
        <v>28.838251056315528</v>
      </c>
      <c r="K91" s="2">
        <f>[1]LAM!K91-[1]LAM!$E91</f>
        <v>29.860337300138951</v>
      </c>
      <c r="L91" s="2">
        <f>[1]LAM!L91-[1]LAM!$E91</f>
        <v>30.746539785981497</v>
      </c>
      <c r="M91" s="2">
        <f>[1]LAM!M91-[1]LAM!$E91</f>
        <v>37.148633036491788</v>
      </c>
      <c r="N91" s="2">
        <f>[1]LAM!N91-[1]LAM!$E91</f>
        <v>43.38707002267472</v>
      </c>
      <c r="O91" s="2">
        <f>[1]LAM!O91-[1]LAM!$E91</f>
        <v>49.12517032705415</v>
      </c>
      <c r="P91" s="2">
        <f>[1]LAM!P91-[1]LAM!$E91</f>
        <v>54.860311875959496</v>
      </c>
      <c r="Q91" s="2">
        <f>[1]LAM!Q91-[1]LAM!$E91</f>
        <v>59.860002907402816</v>
      </c>
      <c r="R91" s="2">
        <f>[1]LAM!R91-[1]LAM!$E91</f>
        <v>65.00720011052897</v>
      </c>
      <c r="S91" s="2">
        <f>[1]LAM!S91-[1]LAM!$E91</f>
        <v>69.869004140038442</v>
      </c>
      <c r="T91" s="2">
        <f>[1]LAM!T91-[1]LAM!$E91</f>
        <v>69.869004140038442</v>
      </c>
      <c r="U91" s="2">
        <f>[1]LAM!U91-[1]LAM!$E91</f>
        <v>69.869004140038442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-0.92641193355126461</v>
      </c>
      <c r="G92" s="2">
        <f>[1]LAM!G92-[1]LAM!$E92</f>
        <v>-1.7841990322171455</v>
      </c>
      <c r="H92" s="2">
        <f>[1]LAM!H92-[1]LAM!$E92</f>
        <v>18.067722606823281</v>
      </c>
      <c r="I92" s="2">
        <f>[1]LAM!I92-[1]LAM!$E92</f>
        <v>23.094429764018912</v>
      </c>
      <c r="J92" s="2">
        <f>[1]LAM!J92-[1]LAM!$E92</f>
        <v>31.385526731810501</v>
      </c>
      <c r="K92" s="2">
        <f>[1]LAM!K92-[1]LAM!$E92</f>
        <v>39.338943505082398</v>
      </c>
      <c r="L92" s="2">
        <f>[1]LAM!L92-[1]LAM!$E92</f>
        <v>46.722090040599767</v>
      </c>
      <c r="M92" s="2">
        <f>[1]LAM!M92-[1]LAM!$E92</f>
        <v>47.710582569640735</v>
      </c>
      <c r="N92" s="2">
        <f>[1]LAM!N92-[1]LAM!$E92</f>
        <v>47.710582569640735</v>
      </c>
      <c r="O92" s="2">
        <f>[1]LAM!O92-[1]LAM!$E92</f>
        <v>47.710582569640735</v>
      </c>
      <c r="P92" s="2">
        <f>[1]LAM!P92-[1]LAM!$E92</f>
        <v>47.710582569640735</v>
      </c>
      <c r="Q92" s="2">
        <f>[1]LAM!Q92-[1]LAM!$E92</f>
        <v>47.710582569640735</v>
      </c>
      <c r="R92" s="2">
        <f>[1]LAM!R92-[1]LAM!$E92</f>
        <v>47.710582569640735</v>
      </c>
      <c r="S92" s="2">
        <f>[1]LAM!S92-[1]LAM!$E92</f>
        <v>47.710582569640735</v>
      </c>
      <c r="T92" s="2">
        <f>[1]LAM!T92-[1]LAM!$E92</f>
        <v>47.710582569640735</v>
      </c>
      <c r="U92" s="2">
        <f>[1]LAM!U92-[1]LAM!$E92</f>
        <v>47.710582569640735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-0.99386905763896038</v>
      </c>
      <c r="G93" s="2">
        <f>[1]LAM!G93-[1]LAM!$E93</f>
        <v>-1.8779108640669619</v>
      </c>
      <c r="H93" s="2">
        <f>[1]LAM!H93-[1]LAM!$E93</f>
        <v>2.4493900350770446</v>
      </c>
      <c r="I93" s="2">
        <f>[1]LAM!I93-[1]LAM!$E93</f>
        <v>8.6874097229827498</v>
      </c>
      <c r="J93" s="2">
        <f>[1]LAM!J93-[1]LAM!$E93</f>
        <v>13.801494963549885</v>
      </c>
      <c r="K93" s="2">
        <f>[1]LAM!K93-[1]LAM!$E93</f>
        <v>21.95779632098413</v>
      </c>
      <c r="L93" s="2">
        <f>[1]LAM!L93-[1]LAM!$E93</f>
        <v>29.135406921557035</v>
      </c>
      <c r="M93" s="2">
        <f>[1]LAM!M93-[1]LAM!$E93</f>
        <v>35.390366705868928</v>
      </c>
      <c r="N93" s="2">
        <f>[1]LAM!N93-[1]LAM!$E93</f>
        <v>41.239204833240763</v>
      </c>
      <c r="O93" s="2">
        <f>[1]LAM!O93-[1]LAM!$E93</f>
        <v>46.590253405197814</v>
      </c>
      <c r="P93" s="2">
        <f>[1]LAM!P93-[1]LAM!$E93</f>
        <v>51.747731205672778</v>
      </c>
      <c r="Q93" s="2">
        <f>[1]LAM!Q93-[1]LAM!$E93</f>
        <v>56.203430580993199</v>
      </c>
      <c r="R93" s="2">
        <f>[1]LAM!R93-[1]LAM!$E93</f>
        <v>60.515749546737482</v>
      </c>
      <c r="S93" s="2">
        <f>[1]LAM!S93-[1]LAM!$E93</f>
        <v>64.665281475603365</v>
      </c>
      <c r="T93" s="2">
        <f>[1]LAM!T93-[1]LAM!$E93</f>
        <v>64.665281475603365</v>
      </c>
      <c r="U93" s="2">
        <f>[1]LAM!U93-[1]LAM!$E93</f>
        <v>64.665281475603365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20.901312566958211</v>
      </c>
      <c r="I94" s="2">
        <f>[1]LAM!I94-[1]LAM!$E94</f>
        <v>27.079870506624786</v>
      </c>
      <c r="J94" s="2">
        <f>[1]LAM!J94-[1]LAM!$E94</f>
        <v>32.089512822002575</v>
      </c>
      <c r="K94" s="2">
        <f>[1]LAM!K94-[1]LAM!$E94</f>
        <v>34.560602174487144</v>
      </c>
      <c r="L94" s="2">
        <f>[1]LAM!L94-[1]LAM!$E94</f>
        <v>35.16983087867834</v>
      </c>
      <c r="M94" s="2">
        <f>[1]LAM!M94-[1]LAM!$E94</f>
        <v>42.064832373416607</v>
      </c>
      <c r="N94" s="2">
        <f>[1]LAM!N94-[1]LAM!$E94</f>
        <v>49.093383347677502</v>
      </c>
      <c r="O94" s="2">
        <f>[1]LAM!O94-[1]LAM!$E94</f>
        <v>55.897866414300779</v>
      </c>
      <c r="P94" s="2">
        <f>[1]LAM!P94-[1]LAM!$E94</f>
        <v>59.358775472049615</v>
      </c>
      <c r="Q94" s="2">
        <f>[1]LAM!Q94-[1]LAM!$E94</f>
        <v>59.358775472049615</v>
      </c>
      <c r="R94" s="2">
        <f>[1]LAM!R94-[1]LAM!$E94</f>
        <v>59.358775472049615</v>
      </c>
      <c r="S94" s="2">
        <f>[1]LAM!S94-[1]LAM!$E94</f>
        <v>59.358775472049615</v>
      </c>
      <c r="T94" s="2">
        <f>[1]LAM!T94-[1]LAM!$E94</f>
        <v>59.358775472049615</v>
      </c>
      <c r="U94" s="2">
        <f>[1]LAM!U94-[1]LAM!$E94</f>
        <v>59.358775472049615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-1.006416519386562</v>
      </c>
      <c r="G95" s="2">
        <f>[1]LAM!G95-[1]LAM!$E95</f>
        <v>-1.998912333036003</v>
      </c>
      <c r="H95" s="2">
        <f>[1]LAM!H95-[1]LAM!$E95</f>
        <v>21.04909198940976</v>
      </c>
      <c r="I95" s="2">
        <f>[1]LAM!I95-[1]LAM!$E95</f>
        <v>26.519889446954892</v>
      </c>
      <c r="J95" s="2">
        <f>[1]LAM!J95-[1]LAM!$E95</f>
        <v>27.079585428081941</v>
      </c>
      <c r="K95" s="2">
        <f>[1]LAM!K95-[1]LAM!$E95</f>
        <v>27.079585428081941</v>
      </c>
      <c r="L95" s="2">
        <f>[1]LAM!L95-[1]LAM!$E95</f>
        <v>27.079585428081941</v>
      </c>
      <c r="M95" s="2">
        <f>[1]LAM!M95-[1]LAM!$E95</f>
        <v>33.457352796370174</v>
      </c>
      <c r="N95" s="2">
        <f>[1]LAM!N95-[1]LAM!$E95</f>
        <v>39.618314877078205</v>
      </c>
      <c r="O95" s="2">
        <f>[1]LAM!O95-[1]LAM!$E95</f>
        <v>45.442482712931167</v>
      </c>
      <c r="P95" s="2">
        <f>[1]LAM!P95-[1]LAM!$E95</f>
        <v>50.309720564509519</v>
      </c>
      <c r="Q95" s="2">
        <f>[1]LAM!Q95-[1]LAM!$E95</f>
        <v>50.531441394684975</v>
      </c>
      <c r="R95" s="2">
        <f>[1]LAM!R95-[1]LAM!$E95</f>
        <v>50.531441394684975</v>
      </c>
      <c r="S95" s="2">
        <f>[1]LAM!S95-[1]LAM!$E95</f>
        <v>50.531441394684975</v>
      </c>
      <c r="T95" s="2">
        <f>[1]LAM!T95-[1]LAM!$E95</f>
        <v>50.531441394684975</v>
      </c>
      <c r="U95" s="2">
        <f>[1]LAM!U95-[1]LAM!$E95</f>
        <v>50.531441394684975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14.244156395268931</v>
      </c>
      <c r="I96" s="2">
        <f>[1]LAM!I96-[1]LAM!$E96</f>
        <v>20.035440937343139</v>
      </c>
      <c r="J96" s="2">
        <f>[1]LAM!J96-[1]LAM!$E96</f>
        <v>25.19549796270627</v>
      </c>
      <c r="K96" s="2">
        <f>[1]LAM!K96-[1]LAM!$E96</f>
        <v>25.328448182994691</v>
      </c>
      <c r="L96" s="2">
        <f>[1]LAM!L96-[1]LAM!$E96</f>
        <v>25.328448182994691</v>
      </c>
      <c r="M96" s="2">
        <f>[1]LAM!M96-[1]LAM!$E96</f>
        <v>25.328448182994691</v>
      </c>
      <c r="N96" s="2">
        <f>[1]LAM!N96-[1]LAM!$E96</f>
        <v>30.315450223207108</v>
      </c>
      <c r="O96" s="2">
        <f>[1]LAM!O96-[1]LAM!$E96</f>
        <v>34.683791766947365</v>
      </c>
      <c r="P96" s="2">
        <f>[1]LAM!P96-[1]LAM!$E96</f>
        <v>34.89320726726703</v>
      </c>
      <c r="Q96" s="2">
        <f>[1]LAM!Q96-[1]LAM!$E96</f>
        <v>38.884967907158227</v>
      </c>
      <c r="R96" s="2">
        <f>[1]LAM!R96-[1]LAM!$E96</f>
        <v>39.280414654532308</v>
      </c>
      <c r="S96" s="2">
        <f>[1]LAM!S96-[1]LAM!$E96</f>
        <v>39.280414654532308</v>
      </c>
      <c r="T96" s="2">
        <f>[1]LAM!T96-[1]LAM!$E96</f>
        <v>39.280414654532308</v>
      </c>
      <c r="U96" s="2">
        <f>[1]LAM!U96-[1]LAM!$E96</f>
        <v>39.280414654532308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3.8314989444408525</v>
      </c>
      <c r="I97" s="2">
        <f>[1]LAM!I97-[1]LAM!$E97</f>
        <v>10.155326987783667</v>
      </c>
      <c r="J97" s="2">
        <f>[1]LAM!J97-[1]LAM!$E97</f>
        <v>15.729929174802066</v>
      </c>
      <c r="K97" s="2">
        <f>[1]LAM!K97-[1]LAM!$E97</f>
        <v>20.68937693663986</v>
      </c>
      <c r="L97" s="2">
        <f>[1]LAM!L97-[1]LAM!$E97</f>
        <v>24.529314022015569</v>
      </c>
      <c r="M97" s="2">
        <f>[1]LAM!M97-[1]LAM!$E97</f>
        <v>28.126190294156743</v>
      </c>
      <c r="N97" s="2">
        <f>[1]LAM!N97-[1]LAM!$E97</f>
        <v>30.4103217303728</v>
      </c>
      <c r="O97" s="2">
        <f>[1]LAM!O97-[1]LAM!$E97</f>
        <v>35.169205208944561</v>
      </c>
      <c r="P97" s="2">
        <f>[1]LAM!P97-[1]LAM!$E97</f>
        <v>35.169205208944561</v>
      </c>
      <c r="Q97" s="2">
        <f>[1]LAM!Q97-[1]LAM!$E97</f>
        <v>35.169205208944561</v>
      </c>
      <c r="R97" s="2">
        <f>[1]LAM!R97-[1]LAM!$E97</f>
        <v>38.981340272614432</v>
      </c>
      <c r="S97" s="2">
        <f>[1]LAM!S97-[1]LAM!$E97</f>
        <v>38.981340272614432</v>
      </c>
      <c r="T97" s="2">
        <f>[1]LAM!T97-[1]LAM!$E97</f>
        <v>38.981340272614432</v>
      </c>
      <c r="U97" s="2">
        <f>[1]LAM!U97-[1]LAM!$E97</f>
        <v>38.981340272614432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21.651562313467252</v>
      </c>
      <c r="I98" s="2">
        <f>[1]LAM!I98-[1]LAM!$E98</f>
        <v>26.806802111204433</v>
      </c>
      <c r="J98" s="2">
        <f>[1]LAM!J98-[1]LAM!$E98</f>
        <v>29.410712050200118</v>
      </c>
      <c r="K98" s="2">
        <f>[1]LAM!K98-[1]LAM!$E98</f>
        <v>31.443249000297783</v>
      </c>
      <c r="L98" s="2">
        <f>[1]LAM!L98-[1]LAM!$E98</f>
        <v>33.056793601770607</v>
      </c>
      <c r="M98" s="2">
        <f>[1]LAM!M98-[1]LAM!$E98</f>
        <v>34.696569942677741</v>
      </c>
      <c r="N98" s="2">
        <f>[1]LAM!N98-[1]LAM!$E98</f>
        <v>36.366232903767127</v>
      </c>
      <c r="O98" s="2">
        <f>[1]LAM!O98-[1]LAM!$E98</f>
        <v>39.667591426625563</v>
      </c>
      <c r="P98" s="2">
        <f>[1]LAM!P98-[1]LAM!$E98</f>
        <v>39.667591426625563</v>
      </c>
      <c r="Q98" s="2">
        <f>[1]LAM!Q98-[1]LAM!$E98</f>
        <v>39.667591426625563</v>
      </c>
      <c r="R98" s="2">
        <f>[1]LAM!R98-[1]LAM!$E98</f>
        <v>39.667591426625563</v>
      </c>
      <c r="S98" s="2">
        <f>[1]LAM!S98-[1]LAM!$E98</f>
        <v>39.667591426625563</v>
      </c>
      <c r="T98" s="2">
        <f>[1]LAM!T98-[1]LAM!$E98</f>
        <v>39.667591426625563</v>
      </c>
      <c r="U98" s="2">
        <f>[1]LAM!U98-[1]LAM!$E98</f>
        <v>39.667591426625563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-1.0448638541734567</v>
      </c>
      <c r="G99" s="2">
        <f>[1]LAM!G99-[1]LAM!$E99</f>
        <v>-1.9658866438668383</v>
      </c>
      <c r="H99" s="2">
        <f>[1]LAM!H99-[1]LAM!$E99</f>
        <v>13.437743047008667</v>
      </c>
      <c r="I99" s="2">
        <f>[1]LAM!I99-[1]LAM!$E99</f>
        <v>19.407179104421118</v>
      </c>
      <c r="J99" s="2">
        <f>[1]LAM!J99-[1]LAM!$E99</f>
        <v>23.729172231955886</v>
      </c>
      <c r="K99" s="2">
        <f>[1]LAM!K99-[1]LAM!$E99</f>
        <v>28.961317645352494</v>
      </c>
      <c r="L99" s="2">
        <f>[1]LAM!L99-[1]LAM!$E99</f>
        <v>33.823491455306907</v>
      </c>
      <c r="M99" s="2">
        <f>[1]LAM!M99-[1]LAM!$E99</f>
        <v>42.803203783264337</v>
      </c>
      <c r="N99" s="2">
        <f>[1]LAM!N99-[1]LAM!$E99</f>
        <v>42.803203783264337</v>
      </c>
      <c r="O99" s="2">
        <f>[1]LAM!O99-[1]LAM!$E99</f>
        <v>42.803203783264337</v>
      </c>
      <c r="P99" s="2">
        <f>[1]LAM!P99-[1]LAM!$E99</f>
        <v>42.803203783264337</v>
      </c>
      <c r="Q99" s="2">
        <f>[1]LAM!Q99-[1]LAM!$E99</f>
        <v>42.803203783264337</v>
      </c>
      <c r="R99" s="2">
        <f>[1]LAM!R99-[1]LAM!$E99</f>
        <v>42.803203783264337</v>
      </c>
      <c r="S99" s="2">
        <f>[1]LAM!S99-[1]LAM!$E99</f>
        <v>42.803203783264337</v>
      </c>
      <c r="T99" s="2">
        <f>[1]LAM!T99-[1]LAM!$E99</f>
        <v>42.803203783264337</v>
      </c>
      <c r="U99" s="2">
        <f>[1]LAM!U99-[1]LAM!$E99</f>
        <v>42.803203783264337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-1.0125862368212779</v>
      </c>
      <c r="G100" s="2">
        <f>[1]LAM!G100-[1]LAM!$E100</f>
        <v>-1.9258325214462957</v>
      </c>
      <c r="H100" s="2">
        <f>[1]LAM!H100-[1]LAM!$E100</f>
        <v>-1.9258325214462957</v>
      </c>
      <c r="I100" s="2">
        <f>[1]LAM!I100-[1]LAM!$E100</f>
        <v>-1.9258325214462957</v>
      </c>
      <c r="J100" s="2">
        <f>[1]LAM!J100-[1]LAM!$E100</f>
        <v>3.2684734773695254</v>
      </c>
      <c r="K100" s="2">
        <f>[1]LAM!K100-[1]LAM!$E100</f>
        <v>8.371582741368286</v>
      </c>
      <c r="L100" s="2">
        <f>[1]LAM!L100-[1]LAM!$E100</f>
        <v>12.812572045504055</v>
      </c>
      <c r="M100" s="2">
        <f>[1]LAM!M100-[1]LAM!$E100</f>
        <v>20.183014816016339</v>
      </c>
      <c r="N100" s="2">
        <f>[1]LAM!N100-[1]LAM!$E100</f>
        <v>28.020491430339177</v>
      </c>
      <c r="O100" s="2">
        <f>[1]LAM!O100-[1]LAM!$E100</f>
        <v>35.079795783250461</v>
      </c>
      <c r="P100" s="2">
        <f>[1]LAM!P100-[1]LAM!$E100</f>
        <v>41.405086064259194</v>
      </c>
      <c r="Q100" s="2">
        <f>[1]LAM!Q100-[1]LAM!$E100</f>
        <v>46.940602190352706</v>
      </c>
      <c r="R100" s="2">
        <f>[1]LAM!R100-[1]LAM!$E100</f>
        <v>52.095762682660677</v>
      </c>
      <c r="S100" s="2">
        <f>[1]LAM!S100-[1]LAM!$E100</f>
        <v>57.85267911763907</v>
      </c>
      <c r="T100" s="2">
        <f>[1]LAM!T100-[1]LAM!$E100</f>
        <v>63.297335844789018</v>
      </c>
      <c r="U100" s="2">
        <f>[1]LAM!U100-[1]LAM!$E100</f>
        <v>63.430337869051527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10.144591138500743</v>
      </c>
      <c r="I101" s="2">
        <f>[1]LAM!I101-[1]LAM!$E101</f>
        <v>15.703247004552452</v>
      </c>
      <c r="J101" s="2">
        <f>[1]LAM!J101-[1]LAM!$E101</f>
        <v>19.518991211469427</v>
      </c>
      <c r="K101" s="2">
        <f>[1]LAM!K101-[1]LAM!$E101</f>
        <v>21.611192089416875</v>
      </c>
      <c r="L101" s="2">
        <f>[1]LAM!L101-[1]LAM!$E101</f>
        <v>21.611192089416875</v>
      </c>
      <c r="M101" s="2">
        <f>[1]LAM!M101-[1]LAM!$E101</f>
        <v>21.611192089416875</v>
      </c>
      <c r="N101" s="2">
        <f>[1]LAM!N101-[1]LAM!$E101</f>
        <v>21.611192089416875</v>
      </c>
      <c r="O101" s="2">
        <f>[1]LAM!O101-[1]LAM!$E101</f>
        <v>21.611192089416875</v>
      </c>
      <c r="P101" s="2">
        <f>[1]LAM!P101-[1]LAM!$E101</f>
        <v>21.611192089416875</v>
      </c>
      <c r="Q101" s="2">
        <f>[1]LAM!Q101-[1]LAM!$E101</f>
        <v>21.611192089416875</v>
      </c>
      <c r="R101" s="2">
        <f>[1]LAM!R101-[1]LAM!$E101</f>
        <v>21.611192089416875</v>
      </c>
      <c r="S101" s="2">
        <f>[1]LAM!S101-[1]LAM!$E101</f>
        <v>21.611192089416875</v>
      </c>
      <c r="T101" s="2">
        <f>[1]LAM!T101-[1]LAM!$E101</f>
        <v>21.611192089416875</v>
      </c>
      <c r="U101" s="2">
        <f>[1]LAM!U101-[1]LAM!$E101</f>
        <v>21.611192089416875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16.765023633731744</v>
      </c>
      <c r="I102" s="2">
        <f>[1]LAM!I102-[1]LAM!$E102</f>
        <v>23.732918735607996</v>
      </c>
      <c r="J102" s="2">
        <f>[1]LAM!J102-[1]LAM!$E102</f>
        <v>30.051772464162411</v>
      </c>
      <c r="K102" s="2">
        <f>[1]LAM!K102-[1]LAM!$E102</f>
        <v>32.502589257621935</v>
      </c>
      <c r="L102" s="2">
        <f>[1]LAM!L102-[1]LAM!$E102</f>
        <v>41.474227797221147</v>
      </c>
      <c r="M102" s="2">
        <f>[1]LAM!M102-[1]LAM!$E102</f>
        <v>50.511505632735179</v>
      </c>
      <c r="N102" s="2">
        <f>[1]LAM!N102-[1]LAM!$E102</f>
        <v>50.511505632735179</v>
      </c>
      <c r="O102" s="2">
        <f>[1]LAM!O102-[1]LAM!$E102</f>
        <v>50.511505632735179</v>
      </c>
      <c r="P102" s="2">
        <f>[1]LAM!P102-[1]LAM!$E102</f>
        <v>50.511505632735179</v>
      </c>
      <c r="Q102" s="2">
        <f>[1]LAM!Q102-[1]LAM!$E102</f>
        <v>50.511505632735179</v>
      </c>
      <c r="R102" s="2">
        <f>[1]LAM!R102-[1]LAM!$E102</f>
        <v>50.511505632735179</v>
      </c>
      <c r="S102" s="2">
        <f>[1]LAM!S102-[1]LAM!$E102</f>
        <v>50.511505632735179</v>
      </c>
      <c r="T102" s="2">
        <f>[1]LAM!T102-[1]LAM!$E102</f>
        <v>50.511505632735179</v>
      </c>
      <c r="U102" s="2">
        <f>[1]LAM!U102-[1]LAM!$E102</f>
        <v>50.511505632735179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-1.9206789765295866</v>
      </c>
      <c r="I103" s="2">
        <f>[1]LAM!I103-[1]LAM!$E103</f>
        <v>1.8292214874131787</v>
      </c>
      <c r="J103" s="2">
        <f>[1]LAM!J103-[1]LAM!$E103</f>
        <v>6.6135898268583446</v>
      </c>
      <c r="K103" s="2">
        <f>[1]LAM!K103-[1]LAM!$E103</f>
        <v>10.955400047814749</v>
      </c>
      <c r="L103" s="2">
        <f>[1]LAM!L103-[1]LAM!$E103</f>
        <v>18.756485790523755</v>
      </c>
      <c r="M103" s="2">
        <f>[1]LAM!M103-[1]LAM!$E103</f>
        <v>26.494570769463792</v>
      </c>
      <c r="N103" s="2">
        <f>[1]LAM!N103-[1]LAM!$E103</f>
        <v>33.66424251992197</v>
      </c>
      <c r="O103" s="2">
        <f>[1]LAM!O103-[1]LAM!$E103</f>
        <v>39.875114725420588</v>
      </c>
      <c r="P103" s="2">
        <f>[1]LAM!P103-[1]LAM!$E103</f>
        <v>45.296739747987885</v>
      </c>
      <c r="Q103" s="2">
        <f>[1]LAM!Q103-[1]LAM!$E103</f>
        <v>47.664412580997691</v>
      </c>
      <c r="R103" s="2">
        <f>[1]LAM!R103-[1]LAM!$E103</f>
        <v>52.351443150294813</v>
      </c>
      <c r="S103" s="2">
        <f>[1]LAM!S103-[1]LAM!$E103</f>
        <v>52.351443150294813</v>
      </c>
      <c r="T103" s="2">
        <f>[1]LAM!T103-[1]LAM!$E103</f>
        <v>52.351443150294813</v>
      </c>
      <c r="U103" s="2">
        <f>[1]LAM!U103-[1]LAM!$E103</f>
        <v>52.351443150294813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19.544843483143097</v>
      </c>
      <c r="I104" s="2">
        <f>[1]LAM!I104-[1]LAM!$E104</f>
        <v>24.852379977881867</v>
      </c>
      <c r="J104" s="2">
        <f>[1]LAM!J104-[1]LAM!$E104</f>
        <v>33.478331506637176</v>
      </c>
      <c r="K104" s="2">
        <f>[1]LAM!K104-[1]LAM!$E104</f>
        <v>41.602875210146124</v>
      </c>
      <c r="L104" s="2">
        <f>[1]LAM!L104-[1]LAM!$E104</f>
        <v>48.456741509711605</v>
      </c>
      <c r="M104" s="2">
        <f>[1]LAM!M104-[1]LAM!$E104</f>
        <v>53.679415506756129</v>
      </c>
      <c r="N104" s="2">
        <f>[1]LAM!N104-[1]LAM!$E104</f>
        <v>60.789806899560972</v>
      </c>
      <c r="O104" s="2">
        <f>[1]LAM!O104-[1]LAM!$E104</f>
        <v>60.789806899560972</v>
      </c>
      <c r="P104" s="2">
        <f>[1]LAM!P104-[1]LAM!$E104</f>
        <v>60.789806899560972</v>
      </c>
      <c r="Q104" s="2">
        <f>[1]LAM!Q104-[1]LAM!$E104</f>
        <v>60.789806899560972</v>
      </c>
      <c r="R104" s="2">
        <f>[1]LAM!R104-[1]LAM!$E104</f>
        <v>60.789806899560972</v>
      </c>
      <c r="S104" s="2">
        <f>[1]LAM!S104-[1]LAM!$E104</f>
        <v>60.789806899560972</v>
      </c>
      <c r="T104" s="2">
        <f>[1]LAM!T104-[1]LAM!$E104</f>
        <v>60.789806899560972</v>
      </c>
      <c r="U104" s="2">
        <f>[1]LAM!U104-[1]LAM!$E104</f>
        <v>60.789806899560972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-0.71989776494484659</v>
      </c>
      <c r="G105" s="2">
        <f>[1]LAM!G105-[1]LAM!$E105</f>
        <v>-1.3626499175639424</v>
      </c>
      <c r="H105" s="2">
        <f>[1]LAM!H105-[1]LAM!$E105</f>
        <v>-1.3626499175639424</v>
      </c>
      <c r="I105" s="2">
        <f>[1]LAM!I105-[1]LAM!$E105</f>
        <v>-1.3626499175639424</v>
      </c>
      <c r="J105" s="2">
        <f>[1]LAM!J105-[1]LAM!$E105</f>
        <v>3.8315247377163928</v>
      </c>
      <c r="K105" s="2">
        <f>[1]LAM!K105-[1]LAM!$E105</f>
        <v>9.2451337943003864</v>
      </c>
      <c r="L105" s="2">
        <f>[1]LAM!L105-[1]LAM!$E105</f>
        <v>14.583814095209107</v>
      </c>
      <c r="M105" s="2">
        <f>[1]LAM!M105-[1]LAM!$E105</f>
        <v>22.73064407069262</v>
      </c>
      <c r="N105" s="2">
        <f>[1]LAM!N105-[1]LAM!$E105</f>
        <v>30.138660032456869</v>
      </c>
      <c r="O105" s="2">
        <f>[1]LAM!O105-[1]LAM!$E105</f>
        <v>38.005657648271324</v>
      </c>
      <c r="P105" s="2">
        <f>[1]LAM!P105-[1]LAM!$E105</f>
        <v>45.288103092117581</v>
      </c>
      <c r="Q105" s="2">
        <f>[1]LAM!Q105-[1]LAM!$E105</f>
        <v>52.382524380887048</v>
      </c>
      <c r="R105" s="2">
        <f>[1]LAM!R105-[1]LAM!$E105</f>
        <v>59.272522788178662</v>
      </c>
      <c r="S105" s="2">
        <f>[1]LAM!S105-[1]LAM!$E105</f>
        <v>59.272522788178662</v>
      </c>
      <c r="T105" s="2">
        <f>[1]LAM!T105-[1]LAM!$E105</f>
        <v>59.272522788178662</v>
      </c>
      <c r="U105" s="2">
        <f>[1]LAM!U105-[1]LAM!$E105</f>
        <v>59.272522788178662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4.2051741751875511</v>
      </c>
      <c r="I106" s="2">
        <f>[1]LAM!I106-[1]LAM!$E106</f>
        <v>10.636025831167728</v>
      </c>
      <c r="J106" s="2">
        <f>[1]LAM!J106-[1]LAM!$E106</f>
        <v>21.162863207268344</v>
      </c>
      <c r="K106" s="2">
        <f>[1]LAM!K106-[1]LAM!$E106</f>
        <v>31.379078247768007</v>
      </c>
      <c r="L106" s="2">
        <f>[1]LAM!L106-[1]LAM!$E106</f>
        <v>41.724840588003076</v>
      </c>
      <c r="M106" s="2">
        <f>[1]LAM!M106-[1]LAM!$E106</f>
        <v>51.947962425908145</v>
      </c>
      <c r="N106" s="2">
        <f>[1]LAM!N106-[1]LAM!$E106</f>
        <v>61.48587218767409</v>
      </c>
      <c r="O106" s="2">
        <f>[1]LAM!O106-[1]LAM!$E106</f>
        <v>61.48587218767409</v>
      </c>
      <c r="P106" s="2">
        <f>[1]LAM!P106-[1]LAM!$E106</f>
        <v>61.48587218767409</v>
      </c>
      <c r="Q106" s="2">
        <f>[1]LAM!Q106-[1]LAM!$E106</f>
        <v>61.48587218767409</v>
      </c>
      <c r="R106" s="2">
        <f>[1]LAM!R106-[1]LAM!$E106</f>
        <v>61.48587218767409</v>
      </c>
      <c r="S106" s="2">
        <f>[1]LAM!S106-[1]LAM!$E106</f>
        <v>61.48587218767409</v>
      </c>
      <c r="T106" s="2">
        <f>[1]LAM!T106-[1]LAM!$E106</f>
        <v>61.48587218767409</v>
      </c>
      <c r="U106" s="2">
        <f>[1]LAM!U106-[1]LAM!$E106</f>
        <v>61.48587218767409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-1.4457906575553352</v>
      </c>
      <c r="H107" s="2">
        <f>[1]LAM!H107-[1]LAM!$E107</f>
        <v>14.443007421158029</v>
      </c>
      <c r="I107" s="2">
        <f>[1]LAM!I107-[1]LAM!$E107</f>
        <v>20.698432336933934</v>
      </c>
      <c r="J107" s="2">
        <f>[1]LAM!J107-[1]LAM!$E107</f>
        <v>26.400927704097853</v>
      </c>
      <c r="K107" s="2">
        <f>[1]LAM!K107-[1]LAM!$E107</f>
        <v>31.235794168458881</v>
      </c>
      <c r="L107" s="2">
        <f>[1]LAM!L107-[1]LAM!$E107</f>
        <v>35.823197871046546</v>
      </c>
      <c r="M107" s="2">
        <f>[1]LAM!M107-[1]LAM!$E107</f>
        <v>44.120274379649402</v>
      </c>
      <c r="N107" s="2">
        <f>[1]LAM!N107-[1]LAM!$E107</f>
        <v>44.120274379649402</v>
      </c>
      <c r="O107" s="2">
        <f>[1]LAM!O107-[1]LAM!$E107</f>
        <v>44.120274379649402</v>
      </c>
      <c r="P107" s="2">
        <f>[1]LAM!P107-[1]LAM!$E107</f>
        <v>44.120274379649402</v>
      </c>
      <c r="Q107" s="2">
        <f>[1]LAM!Q107-[1]LAM!$E107</f>
        <v>44.120274379649402</v>
      </c>
      <c r="R107" s="2">
        <f>[1]LAM!R107-[1]LAM!$E107</f>
        <v>44.120274379649402</v>
      </c>
      <c r="S107" s="2">
        <f>[1]LAM!S107-[1]LAM!$E107</f>
        <v>44.120274379649402</v>
      </c>
      <c r="T107" s="2">
        <f>[1]LAM!T107-[1]LAM!$E107</f>
        <v>44.120274379649402</v>
      </c>
      <c r="U107" s="2">
        <f>[1]LAM!U107-[1]LAM!$E107</f>
        <v>44.120274379649402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-0.97929481138999108</v>
      </c>
      <c r="G108" s="2">
        <f>[1]LAM!G108-[1]LAM!$E108</f>
        <v>-1.8233474443711088</v>
      </c>
      <c r="H108" s="2">
        <f>[1]LAM!H108-[1]LAM!$E108</f>
        <v>5.2235774572892524</v>
      </c>
      <c r="I108" s="2">
        <f>[1]LAM!I108-[1]LAM!$E108</f>
        <v>10.304112174340673</v>
      </c>
      <c r="J108" s="2">
        <f>[1]LAM!J108-[1]LAM!$E108</f>
        <v>15.303753661147368</v>
      </c>
      <c r="K108" s="2">
        <f>[1]LAM!K108-[1]LAM!$E108</f>
        <v>20.088582821613215</v>
      </c>
      <c r="L108" s="2">
        <f>[1]LAM!L108-[1]LAM!$E108</f>
        <v>24.673218214644123</v>
      </c>
      <c r="M108" s="2">
        <f>[1]LAM!M108-[1]LAM!$E108</f>
        <v>28.312450252586245</v>
      </c>
      <c r="N108" s="2">
        <f>[1]LAM!N108-[1]LAM!$E108</f>
        <v>29.048470507781133</v>
      </c>
      <c r="O108" s="2">
        <f>[1]LAM!O108-[1]LAM!$E108</f>
        <v>34.532835674723515</v>
      </c>
      <c r="P108" s="2">
        <f>[1]LAM!P108-[1]LAM!$E108</f>
        <v>39.822502388707449</v>
      </c>
      <c r="Q108" s="2">
        <f>[1]LAM!Q108-[1]LAM!$E108</f>
        <v>44.353988671787022</v>
      </c>
      <c r="R108" s="2">
        <f>[1]LAM!R108-[1]LAM!$E108</f>
        <v>44.410843476970285</v>
      </c>
      <c r="S108" s="2">
        <f>[1]LAM!S108-[1]LAM!$E108</f>
        <v>46.943238464729177</v>
      </c>
      <c r="T108" s="2">
        <f>[1]LAM!T108-[1]LAM!$E108</f>
        <v>51.242852462983421</v>
      </c>
      <c r="U108" s="2">
        <f>[1]LAM!U108-[1]LAM!$E108</f>
        <v>51.242852462983421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-0.92984907446890475</v>
      </c>
      <c r="G109" s="2">
        <f>[1]LAM!G109-[1]LAM!$E109</f>
        <v>-1.7797084190311807</v>
      </c>
      <c r="H109" s="2">
        <f>[1]LAM!H109-[1]LAM!$E109</f>
        <v>8.0061916969114577</v>
      </c>
      <c r="I109" s="2">
        <f>[1]LAM!I109-[1]LAM!$E109</f>
        <v>13.251597209403769</v>
      </c>
      <c r="J109" s="2">
        <f>[1]LAM!J109-[1]LAM!$E109</f>
        <v>17.550379981107312</v>
      </c>
      <c r="K109" s="2">
        <f>[1]LAM!K109-[1]LAM!$E109</f>
        <v>21.563238698713917</v>
      </c>
      <c r="L109" s="2">
        <f>[1]LAM!L109-[1]LAM!$E109</f>
        <v>23.97701841064179</v>
      </c>
      <c r="M109" s="2">
        <f>[1]LAM!M109-[1]LAM!$E109</f>
        <v>29.732019775715514</v>
      </c>
      <c r="N109" s="2">
        <f>[1]LAM!N109-[1]LAM!$E109</f>
        <v>35.673366884164921</v>
      </c>
      <c r="O109" s="2">
        <f>[1]LAM!O109-[1]LAM!$E109</f>
        <v>41.263720534939182</v>
      </c>
      <c r="P109" s="2">
        <f>[1]LAM!P109-[1]LAM!$E109</f>
        <v>46.445825699638078</v>
      </c>
      <c r="Q109" s="2">
        <f>[1]LAM!Q109-[1]LAM!$E109</f>
        <v>51.201922688320394</v>
      </c>
      <c r="R109" s="2">
        <f>[1]LAM!R109-[1]LAM!$E109</f>
        <v>51.201922688320394</v>
      </c>
      <c r="S109" s="2">
        <f>[1]LAM!S109-[1]LAM!$E109</f>
        <v>51.374640858390308</v>
      </c>
      <c r="T109" s="2">
        <f>[1]LAM!T109-[1]LAM!$E109</f>
        <v>51.374640858390308</v>
      </c>
      <c r="U109" s="2">
        <f>[1]LAM!U109-[1]LAM!$E109</f>
        <v>51.374640858390308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-1.292662386795655</v>
      </c>
      <c r="H110" s="2">
        <f>[1]LAM!H110-[1]LAM!$E110</f>
        <v>3.3903029167827867</v>
      </c>
      <c r="I110" s="2">
        <f>[1]LAM!I110-[1]LAM!$E110</f>
        <v>10.312134520554991</v>
      </c>
      <c r="J110" s="2">
        <f>[1]LAM!J110-[1]LAM!$E110</f>
        <v>16.005053664305194</v>
      </c>
      <c r="K110" s="2">
        <f>[1]LAM!K110-[1]LAM!$E110</f>
        <v>21.887949407406438</v>
      </c>
      <c r="L110" s="2">
        <f>[1]LAM!L110-[1]LAM!$E110</f>
        <v>31.798306176324218</v>
      </c>
      <c r="M110" s="2">
        <f>[1]LAM!M110-[1]LAM!$E110</f>
        <v>41.267538801026774</v>
      </c>
      <c r="N110" s="2">
        <f>[1]LAM!N110-[1]LAM!$E110</f>
        <v>49.867330204937446</v>
      </c>
      <c r="O110" s="2">
        <f>[1]LAM!O110-[1]LAM!$E110</f>
        <v>58.050117021397796</v>
      </c>
      <c r="P110" s="2">
        <f>[1]LAM!P110-[1]LAM!$E110</f>
        <v>58.050117021397796</v>
      </c>
      <c r="Q110" s="2">
        <f>[1]LAM!Q110-[1]LAM!$E110</f>
        <v>58.050117021397796</v>
      </c>
      <c r="R110" s="2">
        <f>[1]LAM!R110-[1]LAM!$E110</f>
        <v>58.050117021397796</v>
      </c>
      <c r="S110" s="2">
        <f>[1]LAM!S110-[1]LAM!$E110</f>
        <v>58.050117021397796</v>
      </c>
      <c r="T110" s="2">
        <f>[1]LAM!T110-[1]LAM!$E110</f>
        <v>58.050117021397796</v>
      </c>
      <c r="U110" s="2">
        <f>[1]LAM!U110-[1]LAM!$E110</f>
        <v>58.050117021397796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-1.1643512633398814</v>
      </c>
      <c r="G111" s="2">
        <f>[1]LAM!G111-[1]LAM!$E111</f>
        <v>-1.1643512633398814</v>
      </c>
      <c r="H111" s="2">
        <f>[1]LAM!H111-[1]LAM!$E111</f>
        <v>-1.1643512633398814</v>
      </c>
      <c r="I111" s="2">
        <f>[1]LAM!I111-[1]LAM!$E111</f>
        <v>5.3423760018428084</v>
      </c>
      <c r="J111" s="2">
        <f>[1]LAM!J111-[1]LAM!$E111</f>
        <v>11.500101092560612</v>
      </c>
      <c r="K111" s="2">
        <f>[1]LAM!K111-[1]LAM!$E111</f>
        <v>22.040377225519137</v>
      </c>
      <c r="L111" s="2">
        <f>[1]LAM!L111-[1]LAM!$E111</f>
        <v>27.512412761419171</v>
      </c>
      <c r="M111" s="2">
        <f>[1]LAM!M111-[1]LAM!$E111</f>
        <v>35.941501769482784</v>
      </c>
      <c r="N111" s="2">
        <f>[1]LAM!N111-[1]LAM!$E111</f>
        <v>42.970633551748506</v>
      </c>
      <c r="O111" s="2">
        <f>[1]LAM!O111-[1]LAM!$E111</f>
        <v>47.316244027973539</v>
      </c>
      <c r="P111" s="2">
        <f>[1]LAM!P111-[1]LAM!$E111</f>
        <v>53.250303286080396</v>
      </c>
      <c r="Q111" s="2">
        <f>[1]LAM!Q111-[1]LAM!$E111</f>
        <v>59.559885803320356</v>
      </c>
      <c r="R111" s="2">
        <f>[1]LAM!R111-[1]LAM!$E111</f>
        <v>65.715283602992827</v>
      </c>
      <c r="S111" s="2">
        <f>[1]LAM!S111-[1]LAM!$E111</f>
        <v>71.065458349326946</v>
      </c>
      <c r="T111" s="2">
        <f>[1]LAM!T111-[1]LAM!$E111</f>
        <v>76.537950519872936</v>
      </c>
      <c r="U111" s="2">
        <f>[1]LAM!U111-[1]LAM!$E111</f>
        <v>76.537950519872936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6.4093437411929699</v>
      </c>
      <c r="I112" s="2">
        <f>[1]LAM!I112-[1]LAM!$E112</f>
        <v>11.206391313268114</v>
      </c>
      <c r="J112" s="2">
        <f>[1]LAM!J112-[1]LAM!$E112</f>
        <v>11.206391313268114</v>
      </c>
      <c r="K112" s="2">
        <f>[1]LAM!K112-[1]LAM!$E112</f>
        <v>11.206391313268114</v>
      </c>
      <c r="L112" s="2">
        <f>[1]LAM!L112-[1]LAM!$E112</f>
        <v>11.206391313268114</v>
      </c>
      <c r="M112" s="2">
        <f>[1]LAM!M112-[1]LAM!$E112</f>
        <v>11.465111241437342</v>
      </c>
      <c r="N112" s="2">
        <f>[1]LAM!N112-[1]LAM!$E112</f>
        <v>11.465111241437342</v>
      </c>
      <c r="O112" s="2">
        <f>[1]LAM!O112-[1]LAM!$E112</f>
        <v>11.465111241437342</v>
      </c>
      <c r="P112" s="2">
        <f>[1]LAM!P112-[1]LAM!$E112</f>
        <v>11.465111241437342</v>
      </c>
      <c r="Q112" s="2">
        <f>[1]LAM!Q112-[1]LAM!$E112</f>
        <v>11.465111241437342</v>
      </c>
      <c r="R112" s="2">
        <f>[1]LAM!R112-[1]LAM!$E112</f>
        <v>11.465111241437342</v>
      </c>
      <c r="S112" s="2">
        <f>[1]LAM!S112-[1]LAM!$E112</f>
        <v>11.465111241437342</v>
      </c>
      <c r="T112" s="2">
        <f>[1]LAM!T112-[1]LAM!$E112</f>
        <v>11.465111241437342</v>
      </c>
      <c r="U112" s="2">
        <f>[1]LAM!U112-[1]LAM!$E112</f>
        <v>11.465111241437342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-1.8398321230970396</v>
      </c>
      <c r="H113" s="2">
        <f>[1]LAM!H113-[1]LAM!$E113</f>
        <v>-1.8398321230970396</v>
      </c>
      <c r="I113" s="2">
        <f>[1]LAM!I113-[1]LAM!$E113</f>
        <v>-1.8398321230970396</v>
      </c>
      <c r="J113" s="2">
        <f>[1]LAM!J113-[1]LAM!$E113</f>
        <v>2.5027389820209009</v>
      </c>
      <c r="K113" s="2">
        <f>[1]LAM!K113-[1]LAM!$E113</f>
        <v>8.1144074267955375</v>
      </c>
      <c r="L113" s="2">
        <f>[1]LAM!L113-[1]LAM!$E113</f>
        <v>13.212876277962323</v>
      </c>
      <c r="M113" s="2">
        <f>[1]LAM!M113-[1]LAM!$E113</f>
        <v>19.115946244329791</v>
      </c>
      <c r="N113" s="2">
        <f>[1]LAM!N113-[1]LAM!$E113</f>
        <v>27.134211905453583</v>
      </c>
      <c r="O113" s="2">
        <f>[1]LAM!O113-[1]LAM!$E113</f>
        <v>34.323922830104152</v>
      </c>
      <c r="P113" s="2">
        <f>[1]LAM!P113-[1]LAM!$E113</f>
        <v>40.474709578960642</v>
      </c>
      <c r="Q113" s="2">
        <f>[1]LAM!Q113-[1]LAM!$E113</f>
        <v>44.935270482842043</v>
      </c>
      <c r="R113" s="2">
        <f>[1]LAM!R113-[1]LAM!$E113</f>
        <v>50.225705692633539</v>
      </c>
      <c r="S113" s="2">
        <f>[1]LAM!S113-[1]LAM!$E113</f>
        <v>51.769545696252976</v>
      </c>
      <c r="T113" s="2">
        <f>[1]LAM!T113-[1]LAM!$E113</f>
        <v>51.769545696252976</v>
      </c>
      <c r="U113" s="2">
        <f>[1]LAM!U113-[1]LAM!$E113</f>
        <v>51.769545696252976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-0.80772638262811824</v>
      </c>
      <c r="G114" s="2">
        <f>[1]LAM!G114-[1]LAM!$E114</f>
        <v>-1.5627627808545412</v>
      </c>
      <c r="H114" s="2">
        <f>[1]LAM!H114-[1]LAM!$E114</f>
        <v>-1.5627627808545412</v>
      </c>
      <c r="I114" s="2">
        <f>[1]LAM!I114-[1]LAM!$E114</f>
        <v>5.284367526047447</v>
      </c>
      <c r="J114" s="2">
        <f>[1]LAM!J114-[1]LAM!$E114</f>
        <v>11.42987511394449</v>
      </c>
      <c r="K114" s="2">
        <f>[1]LAM!K114-[1]LAM!$E114</f>
        <v>20.791782743184399</v>
      </c>
      <c r="L114" s="2">
        <f>[1]LAM!L114-[1]LAM!$E114</f>
        <v>29.90046330532374</v>
      </c>
      <c r="M114" s="2">
        <f>[1]LAM!M114-[1]LAM!$E114</f>
        <v>37.931781330635488</v>
      </c>
      <c r="N114" s="2">
        <f>[1]LAM!N114-[1]LAM!$E114</f>
        <v>45.088884394015963</v>
      </c>
      <c r="O114" s="2">
        <f>[1]LAM!O114-[1]LAM!$E114</f>
        <v>52.132000082513287</v>
      </c>
      <c r="P114" s="2">
        <f>[1]LAM!P114-[1]LAM!$E114</f>
        <v>58.770819355501601</v>
      </c>
      <c r="Q114" s="2">
        <f>[1]LAM!Q114-[1]LAM!$E114</f>
        <v>65.006418566165394</v>
      </c>
      <c r="R114" s="2">
        <f>[1]LAM!R114-[1]LAM!$E114</f>
        <v>70.569902451645248</v>
      </c>
      <c r="S114" s="2">
        <f>[1]LAM!S114-[1]LAM!$E114</f>
        <v>70.569902451645248</v>
      </c>
      <c r="T114" s="2">
        <f>[1]LAM!T114-[1]LAM!$E114</f>
        <v>70.569902451645248</v>
      </c>
      <c r="U114" s="2">
        <f>[1]LAM!U114-[1]LAM!$E114</f>
        <v>70.569902451645248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-2.198469621796221</v>
      </c>
      <c r="I115" s="2">
        <f>[1]LAM!I115-[1]LAM!$E115</f>
        <v>3.9780601534853304</v>
      </c>
      <c r="J115" s="2">
        <f>[1]LAM!J115-[1]LAM!$E115</f>
        <v>9.1179913640610835</v>
      </c>
      <c r="K115" s="2">
        <f>[1]LAM!K115-[1]LAM!$E115</f>
        <v>13.355714387036926</v>
      </c>
      <c r="L115" s="2">
        <f>[1]LAM!L115-[1]LAM!$E115</f>
        <v>16.890514532041152</v>
      </c>
      <c r="M115" s="2">
        <f>[1]LAM!M115-[1]LAM!$E115</f>
        <v>19.183992572428735</v>
      </c>
      <c r="N115" s="2">
        <f>[1]LAM!N115-[1]LAM!$E115</f>
        <v>19.269301267593619</v>
      </c>
      <c r="O115" s="2">
        <f>[1]LAM!O115-[1]LAM!$E115</f>
        <v>19.269301267593619</v>
      </c>
      <c r="P115" s="2">
        <f>[1]LAM!P115-[1]LAM!$E115</f>
        <v>19.269301267593619</v>
      </c>
      <c r="Q115" s="2">
        <f>[1]LAM!Q115-[1]LAM!$E115</f>
        <v>19.269301267593619</v>
      </c>
      <c r="R115" s="2">
        <f>[1]LAM!R115-[1]LAM!$E115</f>
        <v>19.269301267593619</v>
      </c>
      <c r="S115" s="2">
        <f>[1]LAM!S115-[1]LAM!$E115</f>
        <v>19.269301267593619</v>
      </c>
      <c r="T115" s="2">
        <f>[1]LAM!T115-[1]LAM!$E115</f>
        <v>19.269301267593619</v>
      </c>
      <c r="U115" s="2">
        <f>[1]LAM!U115-[1]LAM!$E115</f>
        <v>19.269301267593619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-1.1385331857263168</v>
      </c>
      <c r="G116" s="2">
        <f>[1]LAM!G116-[1]LAM!$E116</f>
        <v>-2.1634191723379672</v>
      </c>
      <c r="H116" s="2">
        <f>[1]LAM!H116-[1]LAM!$E116</f>
        <v>10.965146464009308</v>
      </c>
      <c r="I116" s="2">
        <f>[1]LAM!I116-[1]LAM!$E116</f>
        <v>17.259456820262471</v>
      </c>
      <c r="J116" s="2">
        <f>[1]LAM!J116-[1]LAM!$E116</f>
        <v>26.907688959982693</v>
      </c>
      <c r="K116" s="2">
        <f>[1]LAM!K116-[1]LAM!$E116</f>
        <v>31.744102368338702</v>
      </c>
      <c r="L116" s="2">
        <f>[1]LAM!L116-[1]LAM!$E116</f>
        <v>36.20688042988121</v>
      </c>
      <c r="M116" s="2">
        <f>[1]LAM!M116-[1]LAM!$E116</f>
        <v>43.633685795369786</v>
      </c>
      <c r="N116" s="2">
        <f>[1]LAM!N116-[1]LAM!$E116</f>
        <v>50.538058604378932</v>
      </c>
      <c r="O116" s="2">
        <f>[1]LAM!O116-[1]LAM!$E116</f>
        <v>56.746640029883906</v>
      </c>
      <c r="P116" s="2">
        <f>[1]LAM!P116-[1]LAM!$E116</f>
        <v>62.222916467667346</v>
      </c>
      <c r="Q116" s="2">
        <f>[1]LAM!Q116-[1]LAM!$E116</f>
        <v>67.836644636108645</v>
      </c>
      <c r="R116" s="2">
        <f>[1]LAM!R116-[1]LAM!$E116</f>
        <v>72.763764818462676</v>
      </c>
      <c r="S116" s="2">
        <f>[1]LAM!S116-[1]LAM!$E116</f>
        <v>72.763764818462676</v>
      </c>
      <c r="T116" s="2">
        <f>[1]LAM!T116-[1]LAM!$E116</f>
        <v>72.763764818462676</v>
      </c>
      <c r="U116" s="2">
        <f>[1]LAM!U116-[1]LAM!$E116</f>
        <v>72.763764818462676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-0.99037881643408809</v>
      </c>
      <c r="G117" s="2">
        <f>[1]LAM!G117-[1]LAM!$E117</f>
        <v>-1.8818990488924783</v>
      </c>
      <c r="H117" s="2">
        <f>[1]LAM!H117-[1]LAM!$E117</f>
        <v>-1.8818990488924783</v>
      </c>
      <c r="I117" s="2">
        <f>[1]LAM!I117-[1]LAM!$E117</f>
        <v>0.27486581778890695</v>
      </c>
      <c r="J117" s="2">
        <f>[1]LAM!J117-[1]LAM!$E117</f>
        <v>5.6917091387624623</v>
      </c>
      <c r="K117" s="2">
        <f>[1]LAM!K117-[1]LAM!$E117</f>
        <v>6.5145752410587647</v>
      </c>
      <c r="L117" s="2">
        <f>[1]LAM!L117-[1]LAM!$E117</f>
        <v>10.990944321821871</v>
      </c>
      <c r="M117" s="2">
        <f>[1]LAM!M117-[1]LAM!$E117</f>
        <v>15.818196008238147</v>
      </c>
      <c r="N117" s="2">
        <f>[1]LAM!N117-[1]LAM!$E117</f>
        <v>22.775383107320124</v>
      </c>
      <c r="O117" s="2">
        <f>[1]LAM!O117-[1]LAM!$E117</f>
        <v>29.05025074336919</v>
      </c>
      <c r="P117" s="2">
        <f>[1]LAM!P117-[1]LAM!$E117</f>
        <v>34.569205629793544</v>
      </c>
      <c r="Q117" s="2">
        <f>[1]LAM!Q117-[1]LAM!$E117</f>
        <v>39.709438707342827</v>
      </c>
      <c r="R117" s="2">
        <f>[1]LAM!R117-[1]LAM!$E117</f>
        <v>39.709438707342827</v>
      </c>
      <c r="S117" s="2">
        <f>[1]LAM!S117-[1]LAM!$E117</f>
        <v>39.709438707342827</v>
      </c>
      <c r="T117" s="2">
        <f>[1]LAM!T117-[1]LAM!$E117</f>
        <v>39.709438707342827</v>
      </c>
      <c r="U117" s="2">
        <f>[1]LAM!U117-[1]LAM!$E117</f>
        <v>39.709438707342827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-1.1494587836690471</v>
      </c>
      <c r="G118" s="2">
        <f>[1]LAM!G118-[1]LAM!$E118</f>
        <v>-2.2829291653862924</v>
      </c>
      <c r="H118" s="2">
        <f>[1]LAM!H118-[1]LAM!$E118</f>
        <v>9.01809695424663</v>
      </c>
      <c r="I118" s="2">
        <f>[1]LAM!I118-[1]LAM!$E118</f>
        <v>15.931807021175359</v>
      </c>
      <c r="J118" s="2">
        <f>[1]LAM!J118-[1]LAM!$E118</f>
        <v>20.800060669356924</v>
      </c>
      <c r="K118" s="2">
        <f>[1]LAM!K118-[1]LAM!$E118</f>
        <v>25.318535972507505</v>
      </c>
      <c r="L118" s="2">
        <f>[1]LAM!L118-[1]LAM!$E118</f>
        <v>29.753062728853877</v>
      </c>
      <c r="M118" s="2">
        <f>[1]LAM!M118-[1]LAM!$E118</f>
        <v>37.480929466330224</v>
      </c>
      <c r="N118" s="2">
        <f>[1]LAM!N118-[1]LAM!$E118</f>
        <v>44.673862793836747</v>
      </c>
      <c r="O118" s="2">
        <f>[1]LAM!O118-[1]LAM!$E118</f>
        <v>51.79797465993812</v>
      </c>
      <c r="P118" s="2">
        <f>[1]LAM!P118-[1]LAM!$E118</f>
        <v>58.108149907921472</v>
      </c>
      <c r="Q118" s="2">
        <f>[1]LAM!Q118-[1]LAM!$E118</f>
        <v>64.237825474148167</v>
      </c>
      <c r="R118" s="2">
        <f>[1]LAM!R118-[1]LAM!$E118</f>
        <v>69.903533824325166</v>
      </c>
      <c r="S118" s="2">
        <f>[1]LAM!S118-[1]LAM!$E118</f>
        <v>69.903533824325166</v>
      </c>
      <c r="T118" s="2">
        <f>[1]LAM!T118-[1]LAM!$E118</f>
        <v>69.903533824325166</v>
      </c>
      <c r="U118" s="2">
        <f>[1]LAM!U118-[1]LAM!$E118</f>
        <v>69.903533824325166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12.901837698974248</v>
      </c>
      <c r="I119" s="2">
        <f>[1]LAM!I119-[1]LAM!$E119</f>
        <v>18.903055241376478</v>
      </c>
      <c r="J119" s="2">
        <f>[1]LAM!J119-[1]LAM!$E119</f>
        <v>27.953543422275118</v>
      </c>
      <c r="K119" s="2">
        <f>[1]LAM!K119-[1]LAM!$E119</f>
        <v>36.135909519947688</v>
      </c>
      <c r="L119" s="2">
        <f>[1]LAM!L119-[1]LAM!$E119</f>
        <v>36.927369056297209</v>
      </c>
      <c r="M119" s="2">
        <f>[1]LAM!M119-[1]LAM!$E119</f>
        <v>36.927369056297209</v>
      </c>
      <c r="N119" s="2">
        <f>[1]LAM!N119-[1]LAM!$E119</f>
        <v>36.927369056297209</v>
      </c>
      <c r="O119" s="2">
        <f>[1]LAM!O119-[1]LAM!$E119</f>
        <v>42.118479606372659</v>
      </c>
      <c r="P119" s="2">
        <f>[1]LAM!P119-[1]LAM!$E119</f>
        <v>47.34591638720633</v>
      </c>
      <c r="Q119" s="2">
        <f>[1]LAM!Q119-[1]LAM!$E119</f>
        <v>51.941500637573881</v>
      </c>
      <c r="R119" s="2">
        <f>[1]LAM!R119-[1]LAM!$E119</f>
        <v>51.941500637573881</v>
      </c>
      <c r="S119" s="2">
        <f>[1]LAM!S119-[1]LAM!$E119</f>
        <v>51.941500637573881</v>
      </c>
      <c r="T119" s="2">
        <f>[1]LAM!T119-[1]LAM!$E119</f>
        <v>51.941500637573881</v>
      </c>
      <c r="U119" s="2">
        <f>[1]LAM!U119-[1]LAM!$E119</f>
        <v>51.941500637573881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11.194806758159416</v>
      </c>
      <c r="I120" s="2">
        <f>[1]LAM!I120-[1]LAM!$E120</f>
        <v>16.884112084280673</v>
      </c>
      <c r="J120" s="2">
        <f>[1]LAM!J120-[1]LAM!$E120</f>
        <v>21.888002924321938</v>
      </c>
      <c r="K120" s="2">
        <f>[1]LAM!K120-[1]LAM!$E120</f>
        <v>26.216404768907807</v>
      </c>
      <c r="L120" s="2">
        <f>[1]LAM!L120-[1]LAM!$E120</f>
        <v>33.140877784705026</v>
      </c>
      <c r="M120" s="2">
        <f>[1]LAM!M120-[1]LAM!$E120</f>
        <v>39.502530648638867</v>
      </c>
      <c r="N120" s="2">
        <f>[1]LAM!N120-[1]LAM!$E120</f>
        <v>45.296599989196523</v>
      </c>
      <c r="O120" s="2">
        <f>[1]LAM!O120-[1]LAM!$E120</f>
        <v>50.371072499005834</v>
      </c>
      <c r="P120" s="2">
        <f>[1]LAM!P120-[1]LAM!$E120</f>
        <v>50.371072499005834</v>
      </c>
      <c r="Q120" s="2">
        <f>[1]LAM!Q120-[1]LAM!$E120</f>
        <v>50.371072499005834</v>
      </c>
      <c r="R120" s="2">
        <f>[1]LAM!R120-[1]LAM!$E120</f>
        <v>50.371072499005834</v>
      </c>
      <c r="S120" s="2">
        <f>[1]LAM!S120-[1]LAM!$E120</f>
        <v>50.371072499005834</v>
      </c>
      <c r="T120" s="2">
        <f>[1]LAM!T120-[1]LAM!$E120</f>
        <v>50.371072499005834</v>
      </c>
      <c r="U120" s="2">
        <f>[1]LAM!U120-[1]LAM!$E120</f>
        <v>50.371072499005834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16.735142272993016</v>
      </c>
      <c r="I121" s="2">
        <f>[1]LAM!I121-[1]LAM!$E121</f>
        <v>22.48861479431514</v>
      </c>
      <c r="J121" s="2">
        <f>[1]LAM!J121-[1]LAM!$E121</f>
        <v>27.329561156365912</v>
      </c>
      <c r="K121" s="2">
        <f>[1]LAM!K121-[1]LAM!$E121</f>
        <v>27.329561156365912</v>
      </c>
      <c r="L121" s="2">
        <f>[1]LAM!L121-[1]LAM!$E121</f>
        <v>27.329561156365912</v>
      </c>
      <c r="M121" s="2">
        <f>[1]LAM!M121-[1]LAM!$E121</f>
        <v>29.910654792278081</v>
      </c>
      <c r="N121" s="2">
        <f>[1]LAM!N121-[1]LAM!$E121</f>
        <v>35.450166870193641</v>
      </c>
      <c r="O121" s="2">
        <f>[1]LAM!O121-[1]LAM!$E121</f>
        <v>39.004795274169851</v>
      </c>
      <c r="P121" s="2">
        <f>[1]LAM!P121-[1]LAM!$E121</f>
        <v>39.004795274169851</v>
      </c>
      <c r="Q121" s="2">
        <f>[1]LAM!Q121-[1]LAM!$E121</f>
        <v>39.004795274169851</v>
      </c>
      <c r="R121" s="2">
        <f>[1]LAM!R121-[1]LAM!$E121</f>
        <v>39.004795274169851</v>
      </c>
      <c r="S121" s="2">
        <f>[1]LAM!S121-[1]LAM!$E121</f>
        <v>39.004795274169851</v>
      </c>
      <c r="T121" s="2">
        <f>[1]LAM!T121-[1]LAM!$E121</f>
        <v>39.004795274169851</v>
      </c>
      <c r="U121" s="2">
        <f>[1]LAM!U121-[1]LAM!$E121</f>
        <v>39.004795274169851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-0.58693359472874818</v>
      </c>
      <c r="G122" s="2">
        <f>[1]LAM!G122-[1]LAM!$E122</f>
        <v>-1.1336114431766759</v>
      </c>
      <c r="H122" s="2">
        <f>[1]LAM!H122-[1]LAM!$E122</f>
        <v>11.720587251298184</v>
      </c>
      <c r="I122" s="2">
        <f>[1]LAM!I122-[1]LAM!$E122</f>
        <v>17.067128475141999</v>
      </c>
      <c r="J122" s="2">
        <f>[1]LAM!J122-[1]LAM!$E122</f>
        <v>18.979489802448313</v>
      </c>
      <c r="K122" s="2">
        <f>[1]LAM!K122-[1]LAM!$E122</f>
        <v>22.268294612995646</v>
      </c>
      <c r="L122" s="2">
        <f>[1]LAM!L122-[1]LAM!$E122</f>
        <v>27.164668463541545</v>
      </c>
      <c r="M122" s="2">
        <f>[1]LAM!M122-[1]LAM!$E122</f>
        <v>31.135377104376516</v>
      </c>
      <c r="N122" s="2">
        <f>[1]LAM!N122-[1]LAM!$E122</f>
        <v>32.542390837778214</v>
      </c>
      <c r="O122" s="2">
        <f>[1]LAM!O122-[1]LAM!$E122</f>
        <v>32.542390837778214</v>
      </c>
      <c r="P122" s="2">
        <f>[1]LAM!P122-[1]LAM!$E122</f>
        <v>32.542390837778214</v>
      </c>
      <c r="Q122" s="2">
        <f>[1]LAM!Q122-[1]LAM!$E122</f>
        <v>32.542390837778214</v>
      </c>
      <c r="R122" s="2">
        <f>[1]LAM!R122-[1]LAM!$E122</f>
        <v>32.542390837778214</v>
      </c>
      <c r="S122" s="2">
        <f>[1]LAM!S122-[1]LAM!$E122</f>
        <v>32.542390837778214</v>
      </c>
      <c r="T122" s="2">
        <f>[1]LAM!T122-[1]LAM!$E122</f>
        <v>32.542390837778214</v>
      </c>
      <c r="U122" s="2">
        <f>[1]LAM!U122-[1]LAM!$E122</f>
        <v>32.542390837778214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-1.0298247773797584</v>
      </c>
      <c r="G123" s="2">
        <f>[1]LAM!G123-[1]LAM!$E123</f>
        <v>-1.9050918258001843</v>
      </c>
      <c r="H123" s="2">
        <f>[1]LAM!H123-[1]LAM!$E123</f>
        <v>14.607317498044097</v>
      </c>
      <c r="I123" s="2">
        <f>[1]LAM!I123-[1]LAM!$E123</f>
        <v>20.04296546156661</v>
      </c>
      <c r="J123" s="2">
        <f>[1]LAM!J123-[1]LAM!$E123</f>
        <v>21.128145084809205</v>
      </c>
      <c r="K123" s="2">
        <f>[1]LAM!K123-[1]LAM!$E123</f>
        <v>21.128145084809205</v>
      </c>
      <c r="L123" s="2">
        <f>[1]LAM!L123-[1]LAM!$E123</f>
        <v>21.128145084809205</v>
      </c>
      <c r="M123" s="2">
        <f>[1]LAM!M123-[1]LAM!$E123</f>
        <v>22.052583496152124</v>
      </c>
      <c r="N123" s="2">
        <f>[1]LAM!N123-[1]LAM!$E123</f>
        <v>27.054719066401049</v>
      </c>
      <c r="O123" s="2">
        <f>[1]LAM!O123-[1]LAM!$E123</f>
        <v>27.417496200127403</v>
      </c>
      <c r="P123" s="2">
        <f>[1]LAM!P123-[1]LAM!$E123</f>
        <v>31.418484540872896</v>
      </c>
      <c r="Q123" s="2">
        <f>[1]LAM!Q123-[1]LAM!$E123</f>
        <v>35.29809729261882</v>
      </c>
      <c r="R123" s="2">
        <f>[1]LAM!R123-[1]LAM!$E123</f>
        <v>35.784619025847462</v>
      </c>
      <c r="S123" s="2">
        <f>[1]LAM!S123-[1]LAM!$E123</f>
        <v>35.784619025847462</v>
      </c>
      <c r="T123" s="2">
        <f>[1]LAM!T123-[1]LAM!$E123</f>
        <v>35.784619025847462</v>
      </c>
      <c r="U123" s="2">
        <f>[1]LAM!U123-[1]LAM!$E123</f>
        <v>35.784619025847462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-1.0268804475125535</v>
      </c>
      <c r="G124" s="2">
        <f>[1]LAM!G124-[1]LAM!$E124</f>
        <v>-1.9733589152967852</v>
      </c>
      <c r="H124" s="2">
        <f>[1]LAM!H124-[1]LAM!$E124</f>
        <v>-1.9733589152967852</v>
      </c>
      <c r="I124" s="2">
        <f>[1]LAM!I124-[1]LAM!$E124</f>
        <v>-1.9733589152967852</v>
      </c>
      <c r="J124" s="2">
        <f>[1]LAM!J124-[1]LAM!$E124</f>
        <v>-0.30569562768624792</v>
      </c>
      <c r="K124" s="2">
        <f>[1]LAM!K124-[1]LAM!$E124</f>
        <v>-0.30569562768624792</v>
      </c>
      <c r="L124" s="2">
        <f>[1]LAM!L124-[1]LAM!$E124</f>
        <v>1.0504154941023103</v>
      </c>
      <c r="M124" s="2">
        <f>[1]LAM!M124-[1]LAM!$E124</f>
        <v>4.3042475756327576</v>
      </c>
      <c r="N124" s="2">
        <f>[1]LAM!N124-[1]LAM!$E124</f>
        <v>7.3785505888920397</v>
      </c>
      <c r="O124" s="2">
        <f>[1]LAM!O124-[1]LAM!$E124</f>
        <v>9.9487764251636577</v>
      </c>
      <c r="P124" s="2">
        <f>[1]LAM!P124-[1]LAM!$E124</f>
        <v>10.439131862668489</v>
      </c>
      <c r="Q124" s="2">
        <f>[1]LAM!Q124-[1]LAM!$E124</f>
        <v>10.439131862668489</v>
      </c>
      <c r="R124" s="2">
        <f>[1]LAM!R124-[1]LAM!$E124</f>
        <v>10.439131862668489</v>
      </c>
      <c r="S124" s="2">
        <f>[1]LAM!S124-[1]LAM!$E124</f>
        <v>10.439131862668489</v>
      </c>
      <c r="T124" s="2">
        <f>[1]LAM!T124-[1]LAM!$E124</f>
        <v>10.439131862668489</v>
      </c>
      <c r="U124" s="2">
        <f>[1]LAM!U124-[1]LAM!$E124</f>
        <v>10.439131862668489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-0.85752744447773921</v>
      </c>
      <c r="G125" s="2">
        <f>[1]LAM!G125-[1]LAM!$E125</f>
        <v>-1.6464020732300355</v>
      </c>
      <c r="H125" s="2">
        <f>[1]LAM!H125-[1]LAM!$E125</f>
        <v>15.106978031199503</v>
      </c>
      <c r="I125" s="2">
        <f>[1]LAM!I125-[1]LAM!$E125</f>
        <v>18.630573180878571</v>
      </c>
      <c r="J125" s="2">
        <f>[1]LAM!J125-[1]LAM!$E125</f>
        <v>22.719227228452098</v>
      </c>
      <c r="K125" s="2">
        <f>[1]LAM!K125-[1]LAM!$E125</f>
        <v>24.128825321225293</v>
      </c>
      <c r="L125" s="2">
        <f>[1]LAM!L125-[1]LAM!$E125</f>
        <v>27.203839393866929</v>
      </c>
      <c r="M125" s="2">
        <f>[1]LAM!M125-[1]LAM!$E125</f>
        <v>34.556324239703088</v>
      </c>
      <c r="N125" s="2">
        <f>[1]LAM!N125-[1]LAM!$E125</f>
        <v>42.173518388190189</v>
      </c>
      <c r="O125" s="2">
        <f>[1]LAM!O125-[1]LAM!$E125</f>
        <v>48.889984053439491</v>
      </c>
      <c r="P125" s="2">
        <f>[1]LAM!P125-[1]LAM!$E125</f>
        <v>54.473845918176607</v>
      </c>
      <c r="Q125" s="2">
        <f>[1]LAM!Q125-[1]LAM!$E125</f>
        <v>55.099726274388104</v>
      </c>
      <c r="R125" s="2">
        <f>[1]LAM!R125-[1]LAM!$E125</f>
        <v>55.099726274388104</v>
      </c>
      <c r="S125" s="2">
        <f>[1]LAM!S125-[1]LAM!$E125</f>
        <v>55.099726274388104</v>
      </c>
      <c r="T125" s="2">
        <f>[1]LAM!T125-[1]LAM!$E125</f>
        <v>55.099726274388104</v>
      </c>
      <c r="U125" s="2">
        <f>[1]LAM!U125-[1]LAM!$E125</f>
        <v>55.099726274388104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-1.0218990795922309</v>
      </c>
      <c r="G126" s="2">
        <f>[1]LAM!G126-[1]LAM!$E126</f>
        <v>-1.8642826775078447</v>
      </c>
      <c r="H126" s="2">
        <f>[1]LAM!H126-[1]LAM!$E126</f>
        <v>6.3380203406347277</v>
      </c>
      <c r="I126" s="2">
        <f>[1]LAM!I126-[1]LAM!$E126</f>
        <v>11.86565760013076</v>
      </c>
      <c r="J126" s="2">
        <f>[1]LAM!J126-[1]LAM!$E126</f>
        <v>15.081221100267612</v>
      </c>
      <c r="K126" s="2">
        <f>[1]LAM!K126-[1]LAM!$E126</f>
        <v>15.258864316426639</v>
      </c>
      <c r="L126" s="2">
        <f>[1]LAM!L126-[1]LAM!$E126</f>
        <v>19.927394576009704</v>
      </c>
      <c r="M126" s="2">
        <f>[1]LAM!M126-[1]LAM!$E126</f>
        <v>27.234170094208025</v>
      </c>
      <c r="N126" s="2">
        <f>[1]LAM!N126-[1]LAM!$E126</f>
        <v>34.172831223440937</v>
      </c>
      <c r="O126" s="2">
        <f>[1]LAM!O126-[1]LAM!$E126</f>
        <v>40.74798669519555</v>
      </c>
      <c r="P126" s="2">
        <f>[1]LAM!P126-[1]LAM!$E126</f>
        <v>45.877956216187101</v>
      </c>
      <c r="Q126" s="2">
        <f>[1]LAM!Q126-[1]LAM!$E126</f>
        <v>45.877956216187101</v>
      </c>
      <c r="R126" s="2">
        <f>[1]LAM!R126-[1]LAM!$E126</f>
        <v>45.877956216187101</v>
      </c>
      <c r="S126" s="2">
        <f>[1]LAM!S126-[1]LAM!$E126</f>
        <v>45.877956216187101</v>
      </c>
      <c r="T126" s="2">
        <f>[1]LAM!T126-[1]LAM!$E126</f>
        <v>45.877956216187101</v>
      </c>
      <c r="U126" s="2">
        <f>[1]LAM!U126-[1]LAM!$E126</f>
        <v>45.877956216187101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18.777960620439444</v>
      </c>
      <c r="I127" s="2">
        <f>[1]LAM!I127-[1]LAM!$E127</f>
        <v>24.931235110464399</v>
      </c>
      <c r="J127" s="2">
        <f>[1]LAM!J127-[1]LAM!$E127</f>
        <v>30.847082595086079</v>
      </c>
      <c r="K127" s="2">
        <f>[1]LAM!K127-[1]LAM!$E127</f>
        <v>32.62448555411072</v>
      </c>
      <c r="L127" s="2">
        <f>[1]LAM!L127-[1]LAM!$E127</f>
        <v>34.56696277971821</v>
      </c>
      <c r="M127" s="2">
        <f>[1]LAM!M127-[1]LAM!$E127</f>
        <v>41.865551432578229</v>
      </c>
      <c r="N127" s="2">
        <f>[1]LAM!N127-[1]LAM!$E127</f>
        <v>49.030400262668934</v>
      </c>
      <c r="O127" s="2">
        <f>[1]LAM!O127-[1]LAM!$E127</f>
        <v>49.966355067004258</v>
      </c>
      <c r="P127" s="2">
        <f>[1]LAM!P127-[1]LAM!$E127</f>
        <v>50.98219115646782</v>
      </c>
      <c r="Q127" s="2">
        <f>[1]LAM!Q127-[1]LAM!$E127</f>
        <v>52.072453537518015</v>
      </c>
      <c r="R127" s="2">
        <f>[1]LAM!R127-[1]LAM!$E127</f>
        <v>57.151220674468107</v>
      </c>
      <c r="S127" s="2">
        <f>[1]LAM!S127-[1]LAM!$E127</f>
        <v>62.067203065235162</v>
      </c>
      <c r="T127" s="2">
        <f>[1]LAM!T127-[1]LAM!$E127</f>
        <v>62.067203065235162</v>
      </c>
      <c r="U127" s="2">
        <f>[1]LAM!U127-[1]LAM!$E127</f>
        <v>62.067203065235162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-0.90001576360526769</v>
      </c>
      <c r="G128" s="2">
        <f>[1]LAM!G128-[1]LAM!$E128</f>
        <v>-1.6788697446143601</v>
      </c>
      <c r="H128" s="2">
        <f>[1]LAM!H128-[1]LAM!$E128</f>
        <v>14.188853534786233</v>
      </c>
      <c r="I128" s="2">
        <f>[1]LAM!I128-[1]LAM!$E128</f>
        <v>19.362952940824073</v>
      </c>
      <c r="J128" s="2">
        <f>[1]LAM!J128-[1]LAM!$E128</f>
        <v>24.011520169573942</v>
      </c>
      <c r="K128" s="2">
        <f>[1]LAM!K128-[1]LAM!$E128</f>
        <v>27.017169697957286</v>
      </c>
      <c r="L128" s="2">
        <f>[1]LAM!L128-[1]LAM!$E128</f>
        <v>31.869866497307839</v>
      </c>
      <c r="M128" s="2">
        <f>[1]LAM!M128-[1]LAM!$E128</f>
        <v>38.066882495135019</v>
      </c>
      <c r="N128" s="2">
        <f>[1]LAM!N128-[1]LAM!$E128</f>
        <v>44.454423197999404</v>
      </c>
      <c r="O128" s="2">
        <f>[1]LAM!O128-[1]LAM!$E128</f>
        <v>50.624328379111773</v>
      </c>
      <c r="P128" s="2">
        <f>[1]LAM!P128-[1]LAM!$E128</f>
        <v>55.831140480706949</v>
      </c>
      <c r="Q128" s="2">
        <f>[1]LAM!Q128-[1]LAM!$E128</f>
        <v>55.831140480706949</v>
      </c>
      <c r="R128" s="2">
        <f>[1]LAM!R128-[1]LAM!$E128</f>
        <v>55.831140480706949</v>
      </c>
      <c r="S128" s="2">
        <f>[1]LAM!S128-[1]LAM!$E128</f>
        <v>55.831140480706949</v>
      </c>
      <c r="T128" s="2">
        <f>[1]LAM!T128-[1]LAM!$E128</f>
        <v>55.831140480706949</v>
      </c>
      <c r="U128" s="2">
        <f>[1]LAM!U128-[1]LAM!$E128</f>
        <v>55.831140480706949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-0.74353317421770271</v>
      </c>
      <c r="G129" s="2">
        <f>[1]LAM!G129-[1]LAM!$E129</f>
        <v>-1.399836402534163</v>
      </c>
      <c r="H129" s="2">
        <f>[1]LAM!H129-[1]LAM!$E129</f>
        <v>17.635421565637444</v>
      </c>
      <c r="I129" s="2">
        <f>[1]LAM!I129-[1]LAM!$E129</f>
        <v>22.939024670810795</v>
      </c>
      <c r="J129" s="2">
        <f>[1]LAM!J129-[1]LAM!$E129</f>
        <v>23.657746033238823</v>
      </c>
      <c r="K129" s="2">
        <f>[1]LAM!K129-[1]LAM!$E129</f>
        <v>23.657746033238823</v>
      </c>
      <c r="L129" s="2">
        <f>[1]LAM!L129-[1]LAM!$E129</f>
        <v>24.092479804872028</v>
      </c>
      <c r="M129" s="2">
        <f>[1]LAM!M129-[1]LAM!$E129</f>
        <v>29.650784732506338</v>
      </c>
      <c r="N129" s="2">
        <f>[1]LAM!N129-[1]LAM!$E129</f>
        <v>35.138869827375458</v>
      </c>
      <c r="O129" s="2">
        <f>[1]LAM!O129-[1]LAM!$E129</f>
        <v>40.950250332458268</v>
      </c>
      <c r="P129" s="2">
        <f>[1]LAM!P129-[1]LAM!$E129</f>
        <v>46.459383505263588</v>
      </c>
      <c r="Q129" s="2">
        <f>[1]LAM!Q129-[1]LAM!$E129</f>
        <v>51.324598963934989</v>
      </c>
      <c r="R129" s="2">
        <f>[1]LAM!R129-[1]LAM!$E129</f>
        <v>55.320352611304884</v>
      </c>
      <c r="S129" s="2">
        <f>[1]LAM!S129-[1]LAM!$E129</f>
        <v>59.47198510930258</v>
      </c>
      <c r="T129" s="2">
        <f>[1]LAM!T129-[1]LAM!$E129</f>
        <v>59.47198510930258</v>
      </c>
      <c r="U129" s="2">
        <f>[1]LAM!U129-[1]LAM!$E129</f>
        <v>59.47198510930258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-0.91630514567577848</v>
      </c>
      <c r="G130" s="2">
        <f>[1]LAM!G130-[1]LAM!$E130</f>
        <v>-1.7733650257318345</v>
      </c>
      <c r="H130" s="2">
        <f>[1]LAM!H130-[1]LAM!$E130</f>
        <v>19.32908070059085</v>
      </c>
      <c r="I130" s="2">
        <f>[1]LAM!I130-[1]LAM!$E130</f>
        <v>25.314852901111692</v>
      </c>
      <c r="J130" s="2">
        <f>[1]LAM!J130-[1]LAM!$E130</f>
        <v>30.268408491804621</v>
      </c>
      <c r="K130" s="2">
        <f>[1]LAM!K130-[1]LAM!$E130</f>
        <v>30.268408491804621</v>
      </c>
      <c r="L130" s="2">
        <f>[1]LAM!L130-[1]LAM!$E130</f>
        <v>32.673351059529921</v>
      </c>
      <c r="M130" s="2">
        <f>[1]LAM!M130-[1]LAM!$E130</f>
        <v>40.049665832623589</v>
      </c>
      <c r="N130" s="2">
        <f>[1]LAM!N130-[1]LAM!$E130</f>
        <v>47.197133502296197</v>
      </c>
      <c r="O130" s="2">
        <f>[1]LAM!O130-[1]LAM!$E130</f>
        <v>53.330527628956531</v>
      </c>
      <c r="P130" s="2">
        <f>[1]LAM!P130-[1]LAM!$E130</f>
        <v>59.183315706087171</v>
      </c>
      <c r="Q130" s="2">
        <f>[1]LAM!Q130-[1]LAM!$E130</f>
        <v>64.618014028102039</v>
      </c>
      <c r="R130" s="2">
        <f>[1]LAM!R130-[1]LAM!$E130</f>
        <v>69.756893631068806</v>
      </c>
      <c r="S130" s="2">
        <f>[1]LAM!S130-[1]LAM!$E130</f>
        <v>69.756893631068806</v>
      </c>
      <c r="T130" s="2">
        <f>[1]LAM!T130-[1]LAM!$E130</f>
        <v>69.756893631068806</v>
      </c>
      <c r="U130" s="2">
        <f>[1]LAM!U130-[1]LAM!$E130</f>
        <v>69.756893631068806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-1.0512440393310953</v>
      </c>
      <c r="G131" s="2">
        <f>[1]LAM!G131-[1]LAM!$E131</f>
        <v>-2.1198510953889809</v>
      </c>
      <c r="H131" s="2">
        <f>[1]LAM!H131-[1]LAM!$E131</f>
        <v>-1.7867580677137198</v>
      </c>
      <c r="I131" s="2">
        <f>[1]LAM!I131-[1]LAM!$E131</f>
        <v>5.528114544329128</v>
      </c>
      <c r="J131" s="2">
        <f>[1]LAM!J131-[1]LAM!$E131</f>
        <v>11.7772280527617</v>
      </c>
      <c r="K131" s="2">
        <f>[1]LAM!K131-[1]LAM!$E131</f>
        <v>17.485088905490443</v>
      </c>
      <c r="L131" s="2">
        <f>[1]LAM!L131-[1]LAM!$E131</f>
        <v>22.483966262834144</v>
      </c>
      <c r="M131" s="2">
        <f>[1]LAM!M131-[1]LAM!$E131</f>
        <v>30.906149097753712</v>
      </c>
      <c r="N131" s="2">
        <f>[1]LAM!N131-[1]LAM!$E131</f>
        <v>38.297108786794183</v>
      </c>
      <c r="O131" s="2">
        <f>[1]LAM!O131-[1]LAM!$E131</f>
        <v>45.104282784608586</v>
      </c>
      <c r="P131" s="2">
        <f>[1]LAM!P131-[1]LAM!$E131</f>
        <v>45.104282784608586</v>
      </c>
      <c r="Q131" s="2">
        <f>[1]LAM!Q131-[1]LAM!$E131</f>
        <v>50.091879786977813</v>
      </c>
      <c r="R131" s="2">
        <f>[1]LAM!R131-[1]LAM!$E131</f>
        <v>54.790467444028934</v>
      </c>
      <c r="S131" s="2">
        <f>[1]LAM!S131-[1]LAM!$E131</f>
        <v>54.790467444028934</v>
      </c>
      <c r="T131" s="2">
        <f>[1]LAM!T131-[1]LAM!$E131</f>
        <v>54.790467444028934</v>
      </c>
      <c r="U131" s="2">
        <f>[1]LAM!U131-[1]LAM!$E131</f>
        <v>54.790467444028934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-0.99696319023740898</v>
      </c>
      <c r="G132" s="2">
        <f>[1]LAM!G132-[1]LAM!$E132</f>
        <v>-1.8479720229336181</v>
      </c>
      <c r="H132" s="2">
        <f>[1]LAM!H132-[1]LAM!$E132</f>
        <v>17.839530190765572</v>
      </c>
      <c r="I132" s="2">
        <f>[1]LAM!I132-[1]LAM!$E132</f>
        <v>23.697820690604885</v>
      </c>
      <c r="J132" s="2">
        <f>[1]LAM!J132-[1]LAM!$E132</f>
        <v>28.939862736435771</v>
      </c>
      <c r="K132" s="2">
        <f>[1]LAM!K132-[1]LAM!$E132</f>
        <v>30.669197964026296</v>
      </c>
      <c r="L132" s="2">
        <f>[1]LAM!L132-[1]LAM!$E132</f>
        <v>30.669197964026296</v>
      </c>
      <c r="M132" s="2">
        <f>[1]LAM!M132-[1]LAM!$E132</f>
        <v>30.669197964026296</v>
      </c>
      <c r="N132" s="2">
        <f>[1]LAM!N132-[1]LAM!$E132</f>
        <v>31.86691659334582</v>
      </c>
      <c r="O132" s="2">
        <f>[1]LAM!O132-[1]LAM!$E132</f>
        <v>36.819990075068233</v>
      </c>
      <c r="P132" s="2">
        <f>[1]LAM!P132-[1]LAM!$E132</f>
        <v>42.131690073606308</v>
      </c>
      <c r="Q132" s="2">
        <f>[1]LAM!Q132-[1]LAM!$E132</f>
        <v>47.363362219266264</v>
      </c>
      <c r="R132" s="2">
        <f>[1]LAM!R132-[1]LAM!$E132</f>
        <v>50.535044806444034</v>
      </c>
      <c r="S132" s="2">
        <f>[1]LAM!S132-[1]LAM!$E132</f>
        <v>50.535044806444034</v>
      </c>
      <c r="T132" s="2">
        <f>[1]LAM!T132-[1]LAM!$E132</f>
        <v>50.535044806444034</v>
      </c>
      <c r="U132" s="2">
        <f>[1]LAM!U132-[1]LAM!$E132</f>
        <v>50.535044806444034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-0.83124481672524553</v>
      </c>
      <c r="I133" s="2">
        <f>[1]LAM!I133-[1]LAM!$E133</f>
        <v>4.0984684776881295</v>
      </c>
      <c r="J133" s="2">
        <f>[1]LAM!J133-[1]LAM!$E133</f>
        <v>10.721892582181681</v>
      </c>
      <c r="K133" s="2">
        <f>[1]LAM!K133-[1]LAM!$E133</f>
        <v>17.028817049066845</v>
      </c>
      <c r="L133" s="2">
        <f>[1]LAM!L133-[1]LAM!$E133</f>
        <v>22.769382554280639</v>
      </c>
      <c r="M133" s="2">
        <f>[1]LAM!M133-[1]LAM!$E133</f>
        <v>32.874989759774053</v>
      </c>
      <c r="N133" s="2">
        <f>[1]LAM!N133-[1]LAM!$E133</f>
        <v>42.533344628454188</v>
      </c>
      <c r="O133" s="2">
        <f>[1]LAM!O133-[1]LAM!$E133</f>
        <v>51.337392501632337</v>
      </c>
      <c r="P133" s="2">
        <f>[1]LAM!P133-[1]LAM!$E133</f>
        <v>59.356898228955458</v>
      </c>
      <c r="Q133" s="2">
        <f>[1]LAM!Q133-[1]LAM!$E133</f>
        <v>59.356898228955458</v>
      </c>
      <c r="R133" s="2">
        <f>[1]LAM!R133-[1]LAM!$E133</f>
        <v>59.356898228955458</v>
      </c>
      <c r="S133" s="2">
        <f>[1]LAM!S133-[1]LAM!$E133</f>
        <v>59.356898228955458</v>
      </c>
      <c r="T133" s="2">
        <f>[1]LAM!T133-[1]LAM!$E133</f>
        <v>59.356898228955458</v>
      </c>
      <c r="U133" s="2">
        <f>[1]LAM!U133-[1]LAM!$E133</f>
        <v>59.356898228955458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6.3490622259305951</v>
      </c>
      <c r="I134" s="2">
        <f>[1]LAM!I134-[1]LAM!$E134</f>
        <v>6.3490622259305951</v>
      </c>
      <c r="J134" s="2">
        <f>[1]LAM!J134-[1]LAM!$E134</f>
        <v>11.104638617225589</v>
      </c>
      <c r="K134" s="2">
        <f>[1]LAM!K134-[1]LAM!$E134</f>
        <v>15.51119950828911</v>
      </c>
      <c r="L134" s="2">
        <f>[1]LAM!L134-[1]LAM!$E134</f>
        <v>22.914698106556727</v>
      </c>
      <c r="M134" s="2">
        <f>[1]LAM!M134-[1]LAM!$E134</f>
        <v>29.184097055755785</v>
      </c>
      <c r="N134" s="2">
        <f>[1]LAM!N134-[1]LAM!$E134</f>
        <v>34.901156575439927</v>
      </c>
      <c r="O134" s="2">
        <f>[1]LAM!O134-[1]LAM!$E134</f>
        <v>40.013555448332397</v>
      </c>
      <c r="P134" s="2">
        <f>[1]LAM!P134-[1]LAM!$E134</f>
        <v>44.760693804947948</v>
      </c>
      <c r="Q134" s="2">
        <f>[1]LAM!Q134-[1]LAM!$E134</f>
        <v>44.760693804947948</v>
      </c>
      <c r="R134" s="2">
        <f>[1]LAM!R134-[1]LAM!$E134</f>
        <v>44.760693804947948</v>
      </c>
      <c r="S134" s="2">
        <f>[1]LAM!S134-[1]LAM!$E134</f>
        <v>44.760693804947948</v>
      </c>
      <c r="T134" s="2">
        <f>[1]LAM!T134-[1]LAM!$E134</f>
        <v>44.760693804947948</v>
      </c>
      <c r="U134" s="2">
        <f>[1]LAM!U134-[1]LAM!$E134</f>
        <v>44.760693804947948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-1.0120461982142501</v>
      </c>
      <c r="G135" s="2">
        <f>[1]LAM!G135-[1]LAM!$E135</f>
        <v>-2.0259882000156608</v>
      </c>
      <c r="H135" s="2">
        <f>[1]LAM!H135-[1]LAM!$E135</f>
        <v>1.3630346787618919</v>
      </c>
      <c r="I135" s="2">
        <f>[1]LAM!I135-[1]LAM!$E135</f>
        <v>7.0469494008220863</v>
      </c>
      <c r="J135" s="2">
        <f>[1]LAM!J135-[1]LAM!$E135</f>
        <v>12.259263562321394</v>
      </c>
      <c r="K135" s="2">
        <f>[1]LAM!K135-[1]LAM!$E135</f>
        <v>16.55260572035985</v>
      </c>
      <c r="L135" s="2">
        <f>[1]LAM!L135-[1]LAM!$E135</f>
        <v>20.529692552554195</v>
      </c>
      <c r="M135" s="2">
        <f>[1]LAM!M135-[1]LAM!$E135</f>
        <v>26.289101890369807</v>
      </c>
      <c r="N135" s="2">
        <f>[1]LAM!N135-[1]LAM!$E135</f>
        <v>32.016625885063547</v>
      </c>
      <c r="O135" s="2">
        <f>[1]LAM!O135-[1]LAM!$E135</f>
        <v>37.238213385441384</v>
      </c>
      <c r="P135" s="2">
        <f>[1]LAM!P135-[1]LAM!$E135</f>
        <v>37.238213385441384</v>
      </c>
      <c r="Q135" s="2">
        <f>[1]LAM!Q135-[1]LAM!$E135</f>
        <v>37.238213385441384</v>
      </c>
      <c r="R135" s="2">
        <f>[1]LAM!R135-[1]LAM!$E135</f>
        <v>37.238213385441384</v>
      </c>
      <c r="S135" s="2">
        <f>[1]LAM!S135-[1]LAM!$E135</f>
        <v>37.238213385441384</v>
      </c>
      <c r="T135" s="2">
        <f>[1]LAM!T135-[1]LAM!$E135</f>
        <v>37.238213385441384</v>
      </c>
      <c r="U135" s="2">
        <f>[1]LAM!U135-[1]LAM!$E135</f>
        <v>37.238213385441384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-0.84457398506219761</v>
      </c>
      <c r="G136" s="2">
        <f>[1]LAM!G136-[1]LAM!$E136</f>
        <v>-1.6470769279488877</v>
      </c>
      <c r="H136" s="2">
        <f>[1]LAM!H136-[1]LAM!$E136</f>
        <v>7.0655478286557241</v>
      </c>
      <c r="I136" s="2">
        <f>[1]LAM!I136-[1]LAM!$E136</f>
        <v>7.8248001784888856</v>
      </c>
      <c r="J136" s="2">
        <f>[1]LAM!J136-[1]LAM!$E136</f>
        <v>14.167324861940585</v>
      </c>
      <c r="K136" s="2">
        <f>[1]LAM!K136-[1]LAM!$E136</f>
        <v>19.831261201538325</v>
      </c>
      <c r="L136" s="2">
        <f>[1]LAM!L136-[1]LAM!$E136</f>
        <v>29.199621062918652</v>
      </c>
      <c r="M136" s="2">
        <f>[1]LAM!M136-[1]LAM!$E136</f>
        <v>36.838473993534706</v>
      </c>
      <c r="N136" s="2">
        <f>[1]LAM!N136-[1]LAM!$E136</f>
        <v>43.545487521212237</v>
      </c>
      <c r="O136" s="2">
        <f>[1]LAM!O136-[1]LAM!$E136</f>
        <v>50.029137040813566</v>
      </c>
      <c r="P136" s="2">
        <f>[1]LAM!P136-[1]LAM!$E136</f>
        <v>55.860547383016012</v>
      </c>
      <c r="Q136" s="2">
        <f>[1]LAM!Q136-[1]LAM!$E136</f>
        <v>59.829971295955716</v>
      </c>
      <c r="R136" s="2">
        <f>[1]LAM!R136-[1]LAM!$E136</f>
        <v>64.791304548735809</v>
      </c>
      <c r="S136" s="2">
        <f>[1]LAM!S136-[1]LAM!$E136</f>
        <v>64.791304548735809</v>
      </c>
      <c r="T136" s="2">
        <f>[1]LAM!T136-[1]LAM!$E136</f>
        <v>64.791304548735809</v>
      </c>
      <c r="U136" s="2">
        <f>[1]LAM!U136-[1]LAM!$E136</f>
        <v>64.791304548735809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-1.0966164721272662</v>
      </c>
      <c r="G137" s="2">
        <f>[1]LAM!G137-[1]LAM!$E137</f>
        <v>-2.0467861041960305</v>
      </c>
      <c r="H137" s="2">
        <f>[1]LAM!H137-[1]LAM!$E137</f>
        <v>-2.0467861041960305</v>
      </c>
      <c r="I137" s="2">
        <f>[1]LAM!I137-[1]LAM!$E137</f>
        <v>3.9251388774282532</v>
      </c>
      <c r="J137" s="2">
        <f>[1]LAM!J137-[1]LAM!$E137</f>
        <v>9.4533034863567309</v>
      </c>
      <c r="K137" s="2">
        <f>[1]LAM!K137-[1]LAM!$E137</f>
        <v>14.581968815347807</v>
      </c>
      <c r="L137" s="2">
        <f>[1]LAM!L137-[1]LAM!$E137</f>
        <v>19.177955026814971</v>
      </c>
      <c r="M137" s="2">
        <f>[1]LAM!M137-[1]LAM!$E137</f>
        <v>23.949917670293416</v>
      </c>
      <c r="N137" s="2">
        <f>[1]LAM!N137-[1]LAM!$E137</f>
        <v>27.642780143469963</v>
      </c>
      <c r="O137" s="2">
        <f>[1]LAM!O137-[1]LAM!$E137</f>
        <v>34.609330289591924</v>
      </c>
      <c r="P137" s="2">
        <f>[1]LAM!P137-[1]LAM!$E137</f>
        <v>41.356423122864328</v>
      </c>
      <c r="Q137" s="2">
        <f>[1]LAM!Q137-[1]LAM!$E137</f>
        <v>47.723657534341044</v>
      </c>
      <c r="R137" s="2">
        <f>[1]LAM!R137-[1]LAM!$E137</f>
        <v>53.368283924753143</v>
      </c>
      <c r="S137" s="2">
        <f>[1]LAM!S137-[1]LAM!$E137</f>
        <v>59.045014783420015</v>
      </c>
      <c r="T137" s="2">
        <f>[1]LAM!T137-[1]LAM!$E137</f>
        <v>64.346920783163227</v>
      </c>
      <c r="U137" s="2">
        <f>[1]LAM!U137-[1]LAM!$E137</f>
        <v>64.346920783163227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-1.0383757897940313</v>
      </c>
      <c r="G138" s="2">
        <f>[1]LAM!G138-[1]LAM!$E138</f>
        <v>-1.8888625280442852</v>
      </c>
      <c r="H138" s="2">
        <f>[1]LAM!H138-[1]LAM!$E138</f>
        <v>14.783518629266894</v>
      </c>
      <c r="I138" s="2">
        <f>[1]LAM!I138-[1]LAM!$E138</f>
        <v>20.095717744547699</v>
      </c>
      <c r="J138" s="2">
        <f>[1]LAM!J138-[1]LAM!$E138</f>
        <v>28.406465000553226</v>
      </c>
      <c r="K138" s="2">
        <f>[1]LAM!K138-[1]LAM!$E138</f>
        <v>36.019019313901538</v>
      </c>
      <c r="L138" s="2">
        <f>[1]LAM!L138-[1]LAM!$E138</f>
        <v>42.942916477770211</v>
      </c>
      <c r="M138" s="2">
        <f>[1]LAM!M138-[1]LAM!$E138</f>
        <v>48.957957719828983</v>
      </c>
      <c r="N138" s="2">
        <f>[1]LAM!N138-[1]LAM!$E138</f>
        <v>54.231892647654092</v>
      </c>
      <c r="O138" s="2">
        <f>[1]LAM!O138-[1]LAM!$E138</f>
        <v>58.3576822322064</v>
      </c>
      <c r="P138" s="2">
        <f>[1]LAM!P138-[1]LAM!$E138</f>
        <v>62.44552127095136</v>
      </c>
      <c r="Q138" s="2">
        <f>[1]LAM!Q138-[1]LAM!$E138</f>
        <v>66.565255366122642</v>
      </c>
      <c r="R138" s="2">
        <f>[1]LAM!R138-[1]LAM!$E138</f>
        <v>66.565255366122642</v>
      </c>
      <c r="S138" s="2">
        <f>[1]LAM!S138-[1]LAM!$E138</f>
        <v>66.565255366122642</v>
      </c>
      <c r="T138" s="2">
        <f>[1]LAM!T138-[1]LAM!$E138</f>
        <v>66.565255366122642</v>
      </c>
      <c r="U138" s="2">
        <f>[1]LAM!U138-[1]LAM!$E138</f>
        <v>66.565255366122642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-1.202154537301567</v>
      </c>
      <c r="G139" s="2">
        <f>[1]LAM!G139-[1]LAM!$E139</f>
        <v>-1.202154537301567</v>
      </c>
      <c r="H139" s="2">
        <f>[1]LAM!H139-[1]LAM!$E139</f>
        <v>5.1940227187772052</v>
      </c>
      <c r="I139" s="2">
        <f>[1]LAM!I139-[1]LAM!$E139</f>
        <v>11.7085524081686</v>
      </c>
      <c r="J139" s="2">
        <f>[1]LAM!J139-[1]LAM!$E139</f>
        <v>17.638530356316437</v>
      </c>
      <c r="K139" s="2">
        <f>[1]LAM!K139-[1]LAM!$E139</f>
        <v>23.067514305273164</v>
      </c>
      <c r="L139" s="2">
        <f>[1]LAM!L139-[1]LAM!$E139</f>
        <v>28.60849755862597</v>
      </c>
      <c r="M139" s="2">
        <f>[1]LAM!M139-[1]LAM!$E139</f>
        <v>36.409934562030458</v>
      </c>
      <c r="N139" s="2">
        <f>[1]LAM!N139-[1]LAM!$E139</f>
        <v>43.077194498299775</v>
      </c>
      <c r="O139" s="2">
        <f>[1]LAM!O139-[1]LAM!$E139</f>
        <v>48.799843810510254</v>
      </c>
      <c r="P139" s="2">
        <f>[1]LAM!P139-[1]LAM!$E139</f>
        <v>54.530817165867575</v>
      </c>
      <c r="Q139" s="2">
        <f>[1]LAM!Q139-[1]LAM!$E139</f>
        <v>60.213184494619782</v>
      </c>
      <c r="R139" s="2">
        <f>[1]LAM!R139-[1]LAM!$E139</f>
        <v>60.748606727558695</v>
      </c>
      <c r="S139" s="2">
        <f>[1]LAM!S139-[1]LAM!$E139</f>
        <v>60.748606727558695</v>
      </c>
      <c r="T139" s="2">
        <f>[1]LAM!T139-[1]LAM!$E139</f>
        <v>60.748606727558695</v>
      </c>
      <c r="U139" s="2">
        <f>[1]LAM!U139-[1]LAM!$E139</f>
        <v>60.748606727558695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-0.9210722326269547</v>
      </c>
      <c r="G140" s="2">
        <f>[1]LAM!G140-[1]LAM!$E140</f>
        <v>-1.6364941689060402</v>
      </c>
      <c r="H140" s="2">
        <f>[1]LAM!H140-[1]LAM!$E140</f>
        <v>3.1849817205880981</v>
      </c>
      <c r="I140" s="2">
        <f>[1]LAM!I140-[1]LAM!$E140</f>
        <v>8.0622656589214898</v>
      </c>
      <c r="J140" s="2">
        <f>[1]LAM!J140-[1]LAM!$E140</f>
        <v>12.682453197310338</v>
      </c>
      <c r="K140" s="2">
        <f>[1]LAM!K140-[1]LAM!$E140</f>
        <v>17.019684080531249</v>
      </c>
      <c r="L140" s="2">
        <f>[1]LAM!L140-[1]LAM!$E140</f>
        <v>24.955498749802871</v>
      </c>
      <c r="M140" s="2">
        <f>[1]LAM!M140-[1]LAM!$E140</f>
        <v>32.188593337153407</v>
      </c>
      <c r="N140" s="2">
        <f>[1]LAM!N140-[1]LAM!$E140</f>
        <v>39.499052205780515</v>
      </c>
      <c r="O140" s="2">
        <f>[1]LAM!O140-[1]LAM!$E140</f>
        <v>46.117060514280467</v>
      </c>
      <c r="P140" s="2">
        <f>[1]LAM!P140-[1]LAM!$E140</f>
        <v>53.453616288970977</v>
      </c>
      <c r="Q140" s="2">
        <f>[1]LAM!Q140-[1]LAM!$E140</f>
        <v>53.453616288970977</v>
      </c>
      <c r="R140" s="2">
        <f>[1]LAM!R140-[1]LAM!$E140</f>
        <v>53.453616288970977</v>
      </c>
      <c r="S140" s="2">
        <f>[1]LAM!S140-[1]LAM!$E140</f>
        <v>53.453616288970977</v>
      </c>
      <c r="T140" s="2">
        <f>[1]LAM!T140-[1]LAM!$E140</f>
        <v>53.453616288970977</v>
      </c>
      <c r="U140" s="2">
        <f>[1]LAM!U140-[1]LAM!$E140</f>
        <v>53.453616288970977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-1.0571514987157116</v>
      </c>
      <c r="G141" s="2">
        <f>[1]LAM!G141-[1]LAM!$E141</f>
        <v>-1.9241599347332681</v>
      </c>
      <c r="H141" s="2">
        <f>[1]LAM!H141-[1]LAM!$E141</f>
        <v>17.559220041741867</v>
      </c>
      <c r="I141" s="2">
        <f>[1]LAM!I141-[1]LAM!$E141</f>
        <v>23.081006204609992</v>
      </c>
      <c r="J141" s="2">
        <f>[1]LAM!J141-[1]LAM!$E141</f>
        <v>26.562642940329624</v>
      </c>
      <c r="K141" s="2">
        <f>[1]LAM!K141-[1]LAM!$E141</f>
        <v>29.814431047012647</v>
      </c>
      <c r="L141" s="2">
        <f>[1]LAM!L141-[1]LAM!$E141</f>
        <v>37.071971274216082</v>
      </c>
      <c r="M141" s="2">
        <f>[1]LAM!M141-[1]LAM!$E141</f>
        <v>43.594562446569796</v>
      </c>
      <c r="N141" s="2">
        <f>[1]LAM!N141-[1]LAM!$E141</f>
        <v>43.594562446569796</v>
      </c>
      <c r="O141" s="2">
        <f>[1]LAM!O141-[1]LAM!$E141</f>
        <v>43.594562446569796</v>
      </c>
      <c r="P141" s="2">
        <f>[1]LAM!P141-[1]LAM!$E141</f>
        <v>43.594562446569796</v>
      </c>
      <c r="Q141" s="2">
        <f>[1]LAM!Q141-[1]LAM!$E141</f>
        <v>43.594562446569796</v>
      </c>
      <c r="R141" s="2">
        <f>[1]LAM!R141-[1]LAM!$E141</f>
        <v>43.594562446569796</v>
      </c>
      <c r="S141" s="2">
        <f>[1]LAM!S141-[1]LAM!$E141</f>
        <v>43.594562446569796</v>
      </c>
      <c r="T141" s="2">
        <f>[1]LAM!T141-[1]LAM!$E141</f>
        <v>43.594562446569796</v>
      </c>
      <c r="U141" s="2">
        <f>[1]LAM!U141-[1]LAM!$E141</f>
        <v>43.594562446569796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-0.79721433029499167</v>
      </c>
      <c r="G142" s="2">
        <f>[1]LAM!G142-[1]LAM!$E142</f>
        <v>-1.5365040223051096</v>
      </c>
      <c r="H142" s="2">
        <f>[1]LAM!H142-[1]LAM!$E142</f>
        <v>-0.9843611356137103</v>
      </c>
      <c r="I142" s="2">
        <f>[1]LAM!I142-[1]LAM!$E142</f>
        <v>4.6953408118285438</v>
      </c>
      <c r="J142" s="2">
        <f>[1]LAM!J142-[1]LAM!$E142</f>
        <v>9.4956200809695019</v>
      </c>
      <c r="K142" s="2">
        <f>[1]LAM!K142-[1]LAM!$E142</f>
        <v>13.622475079902244</v>
      </c>
      <c r="L142" s="2">
        <f>[1]LAM!L142-[1]LAM!$E142</f>
        <v>17.229399011523924</v>
      </c>
      <c r="M142" s="2">
        <f>[1]LAM!M142-[1]LAM!$E142</f>
        <v>22.633386499768847</v>
      </c>
      <c r="N142" s="2">
        <f>[1]LAM!N142-[1]LAM!$E142</f>
        <v>22.633386499768847</v>
      </c>
      <c r="O142" s="2">
        <f>[1]LAM!O142-[1]LAM!$E142</f>
        <v>27.400263869476532</v>
      </c>
      <c r="P142" s="2">
        <f>[1]LAM!P142-[1]LAM!$E142</f>
        <v>32.35025010052118</v>
      </c>
      <c r="Q142" s="2">
        <f>[1]LAM!Q142-[1]LAM!$E142</f>
        <v>32.35025010052118</v>
      </c>
      <c r="R142" s="2">
        <f>[1]LAM!R142-[1]LAM!$E142</f>
        <v>32.35025010052118</v>
      </c>
      <c r="S142" s="2">
        <f>[1]LAM!S142-[1]LAM!$E142</f>
        <v>32.35025010052118</v>
      </c>
      <c r="T142" s="2">
        <f>[1]LAM!T142-[1]LAM!$E142</f>
        <v>32.35025010052118</v>
      </c>
      <c r="U142" s="2">
        <f>[1]LAM!U142-[1]LAM!$E142</f>
        <v>32.35025010052118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10.414923054717065</v>
      </c>
      <c r="I143" s="2">
        <f>[1]LAM!I143-[1]LAM!$E143</f>
        <v>16.633468346666177</v>
      </c>
      <c r="J143" s="2">
        <f>[1]LAM!J143-[1]LAM!$E143</f>
        <v>22.019313311959934</v>
      </c>
      <c r="K143" s="2">
        <f>[1]LAM!K143-[1]LAM!$E143</f>
        <v>26.459457014758698</v>
      </c>
      <c r="L143" s="2">
        <f>[1]LAM!L143-[1]LAM!$E143</f>
        <v>28.509500880681912</v>
      </c>
      <c r="M143" s="2">
        <f>[1]LAM!M143-[1]LAM!$E143</f>
        <v>35.192764839971119</v>
      </c>
      <c r="N143" s="2">
        <f>[1]LAM!N143-[1]LAM!$E143</f>
        <v>41.91163596266523</v>
      </c>
      <c r="O143" s="2">
        <f>[1]LAM!O143-[1]LAM!$E143</f>
        <v>48.885024653957373</v>
      </c>
      <c r="P143" s="2">
        <f>[1]LAM!P143-[1]LAM!$E143</f>
        <v>55.397640647800699</v>
      </c>
      <c r="Q143" s="2">
        <f>[1]LAM!Q143-[1]LAM!$E143</f>
        <v>61.048464953148141</v>
      </c>
      <c r="R143" s="2">
        <f>[1]LAM!R143-[1]LAM!$E143</f>
        <v>66.861562092063252</v>
      </c>
      <c r="S143" s="2">
        <f>[1]LAM!S143-[1]LAM!$E143</f>
        <v>73.215490313842679</v>
      </c>
      <c r="T143" s="2">
        <f>[1]LAM!T143-[1]LAM!$E143</f>
        <v>78.792013068943447</v>
      </c>
      <c r="U143" s="2">
        <f>[1]LAM!U143-[1]LAM!$E143</f>
        <v>83.91771331802147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-2.2509047104599063</v>
      </c>
      <c r="I144" s="2">
        <f>[1]LAM!I144-[1]LAM!$E144</f>
        <v>3.4128210274453181</v>
      </c>
      <c r="J144" s="2">
        <f>[1]LAM!J144-[1]LAM!$E144</f>
        <v>8.188482636213223</v>
      </c>
      <c r="K144" s="2">
        <f>[1]LAM!K144-[1]LAM!$E144</f>
        <v>12.677480835858205</v>
      </c>
      <c r="L144" s="2">
        <f>[1]LAM!L144-[1]LAM!$E144</f>
        <v>18.269130178503531</v>
      </c>
      <c r="M144" s="2">
        <f>[1]LAM!M144-[1]LAM!$E144</f>
        <v>25.363087126999744</v>
      </c>
      <c r="N144" s="2">
        <f>[1]LAM!N144-[1]LAM!$E144</f>
        <v>31.261057615046752</v>
      </c>
      <c r="O144" s="2">
        <f>[1]LAM!O144-[1]LAM!$E144</f>
        <v>36.642559053539173</v>
      </c>
      <c r="P144" s="2">
        <f>[1]LAM!P144-[1]LAM!$E144</f>
        <v>42.193235756573586</v>
      </c>
      <c r="Q144" s="2">
        <f>[1]LAM!Q144-[1]LAM!$E144</f>
        <v>47.417083106064638</v>
      </c>
      <c r="R144" s="2">
        <f>[1]LAM!R144-[1]LAM!$E144</f>
        <v>51.979127404956898</v>
      </c>
      <c r="S144" s="2">
        <f>[1]LAM!S144-[1]LAM!$E144</f>
        <v>56.082612784262665</v>
      </c>
      <c r="T144" s="2">
        <f>[1]LAM!T144-[1]LAM!$E144</f>
        <v>56.082612784262665</v>
      </c>
      <c r="U144" s="2">
        <f>[1]LAM!U144-[1]LAM!$E144</f>
        <v>56.082612784262665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-0.92924851559973831</v>
      </c>
      <c r="G145" s="2">
        <f>[1]LAM!G145-[1]LAM!$E145</f>
        <v>-1.8488516978044913</v>
      </c>
      <c r="H145" s="2">
        <f>[1]LAM!H145-[1]LAM!$E145</f>
        <v>42.300835057810616</v>
      </c>
      <c r="I145" s="2">
        <f>[1]LAM!I145-[1]LAM!$E145</f>
        <v>48.828567549165712</v>
      </c>
      <c r="J145" s="2">
        <f>[1]LAM!J145-[1]LAM!$E145</f>
        <v>53.735887376906931</v>
      </c>
      <c r="K145" s="2">
        <f>[1]LAM!K145-[1]LAM!$E145</f>
        <v>53.735887376906931</v>
      </c>
      <c r="L145" s="2">
        <f>[1]LAM!L145-[1]LAM!$E145</f>
        <v>53.735887376906931</v>
      </c>
      <c r="M145" s="2">
        <f>[1]LAM!M145-[1]LAM!$E145</f>
        <v>60.204089212199506</v>
      </c>
      <c r="N145" s="2">
        <f>[1]LAM!N145-[1]LAM!$E145</f>
        <v>66.427622154627784</v>
      </c>
      <c r="O145" s="2">
        <f>[1]LAM!O145-[1]LAM!$E145</f>
        <v>72.165844553650061</v>
      </c>
      <c r="P145" s="2">
        <f>[1]LAM!P145-[1]LAM!$E145</f>
        <v>77.997807028542809</v>
      </c>
      <c r="Q145" s="2">
        <f>[1]LAM!Q145-[1]LAM!$E145</f>
        <v>82.955549676308408</v>
      </c>
      <c r="R145" s="2">
        <f>[1]LAM!R145-[1]LAM!$E145</f>
        <v>85.955216364890703</v>
      </c>
      <c r="S145" s="2">
        <f>[1]LAM!S145-[1]LAM!$E145</f>
        <v>88.328811815603217</v>
      </c>
      <c r="T145" s="2">
        <f>[1]LAM!T145-[1]LAM!$E145</f>
        <v>88.328811815603217</v>
      </c>
      <c r="U145" s="2">
        <f>[1]LAM!U145-[1]LAM!$E145</f>
        <v>88.328811815603217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-0.89677463300216687</v>
      </c>
      <c r="G146" s="2">
        <f>[1]LAM!G146-[1]LAM!$E146</f>
        <v>-1.6512551145215753</v>
      </c>
      <c r="H146" s="2">
        <f>[1]LAM!H146-[1]LAM!$E146</f>
        <v>6.8335430641506036</v>
      </c>
      <c r="I146" s="2">
        <f>[1]LAM!I146-[1]LAM!$E146</f>
        <v>12.220738221118665</v>
      </c>
      <c r="J146" s="2">
        <f>[1]LAM!J146-[1]LAM!$E146</f>
        <v>17.030005681604848</v>
      </c>
      <c r="K146" s="2">
        <f>[1]LAM!K146-[1]LAM!$E146</f>
        <v>19.427134739988958</v>
      </c>
      <c r="L146" s="2">
        <f>[1]LAM!L146-[1]LAM!$E146</f>
        <v>21.137119933615622</v>
      </c>
      <c r="M146" s="2">
        <f>[1]LAM!M146-[1]LAM!$E146</f>
        <v>27.217084222175401</v>
      </c>
      <c r="N146" s="2">
        <f>[1]LAM!N146-[1]LAM!$E146</f>
        <v>31.439796460955847</v>
      </c>
      <c r="O146" s="2">
        <f>[1]LAM!O146-[1]LAM!$E146</f>
        <v>35.28724932642956</v>
      </c>
      <c r="P146" s="2">
        <f>[1]LAM!P146-[1]LAM!$E146</f>
        <v>40.043419531325185</v>
      </c>
      <c r="Q146" s="2">
        <f>[1]LAM!Q146-[1]LAM!$E146</f>
        <v>44.502817375638926</v>
      </c>
      <c r="R146" s="2">
        <f>[1]LAM!R146-[1]LAM!$E146</f>
        <v>47.706580281621541</v>
      </c>
      <c r="S146" s="2">
        <f>[1]LAM!S146-[1]LAM!$E146</f>
        <v>47.706580281621541</v>
      </c>
      <c r="T146" s="2">
        <f>[1]LAM!T146-[1]LAM!$E146</f>
        <v>47.706580281621541</v>
      </c>
      <c r="U146" s="2">
        <f>[1]LAM!U146-[1]LAM!$E146</f>
        <v>51.108199202682385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-0.67245182483713961</v>
      </c>
      <c r="G147" s="2">
        <f>[1]LAM!G147-[1]LAM!$E147</f>
        <v>-1.2988908517731943</v>
      </c>
      <c r="H147" s="2">
        <f>[1]LAM!H147-[1]LAM!$E147</f>
        <v>16.643426984279643</v>
      </c>
      <c r="I147" s="2">
        <f>[1]LAM!I147-[1]LAM!$E147</f>
        <v>22.389171937422816</v>
      </c>
      <c r="J147" s="2">
        <f>[1]LAM!J147-[1]LAM!$E147</f>
        <v>28.460310136829833</v>
      </c>
      <c r="K147" s="2">
        <f>[1]LAM!K147-[1]LAM!$E147</f>
        <v>34.28744746504259</v>
      </c>
      <c r="L147" s="2">
        <f>[1]LAM!L147-[1]LAM!$E147</f>
        <v>39.237010978249089</v>
      </c>
      <c r="M147" s="2">
        <f>[1]LAM!M147-[1]LAM!$E147</f>
        <v>39.237010978249089</v>
      </c>
      <c r="N147" s="2">
        <f>[1]LAM!N147-[1]LAM!$E147</f>
        <v>39.237010978249089</v>
      </c>
      <c r="O147" s="2">
        <f>[1]LAM!O147-[1]LAM!$E147</f>
        <v>39.237010978249089</v>
      </c>
      <c r="P147" s="2">
        <f>[1]LAM!P147-[1]LAM!$E147</f>
        <v>39.237010978249089</v>
      </c>
      <c r="Q147" s="2">
        <f>[1]LAM!Q147-[1]LAM!$E147</f>
        <v>39.237010978249089</v>
      </c>
      <c r="R147" s="2">
        <f>[1]LAM!R147-[1]LAM!$E147</f>
        <v>39.237010978249089</v>
      </c>
      <c r="S147" s="2">
        <f>[1]LAM!S147-[1]LAM!$E147</f>
        <v>39.237010978249089</v>
      </c>
      <c r="T147" s="2">
        <f>[1]LAM!T147-[1]LAM!$E147</f>
        <v>39.237010978249089</v>
      </c>
      <c r="U147" s="2">
        <f>[1]LAM!U147-[1]LAM!$E147</f>
        <v>39.237010978249089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-0.84043642712310884</v>
      </c>
      <c r="G148" s="2">
        <f>[1]LAM!G148-[1]LAM!$E148</f>
        <v>-1.5704783526518895</v>
      </c>
      <c r="H148" s="2">
        <f>[1]LAM!H148-[1]LAM!$E148</f>
        <v>-1.5704783526518895</v>
      </c>
      <c r="I148" s="2">
        <f>[1]LAM!I148-[1]LAM!$E148</f>
        <v>3.714760085944306</v>
      </c>
      <c r="J148" s="2">
        <f>[1]LAM!J148-[1]LAM!$E148</f>
        <v>8.2685792736505732</v>
      </c>
      <c r="K148" s="2">
        <f>[1]LAM!K148-[1]LAM!$E148</f>
        <v>12.552075981773839</v>
      </c>
      <c r="L148" s="2">
        <f>[1]LAM!L148-[1]LAM!$E148</f>
        <v>16.666192001198397</v>
      </c>
      <c r="M148" s="2">
        <f>[1]LAM!M148-[1]LAM!$E148</f>
        <v>20.761286912550588</v>
      </c>
      <c r="N148" s="2">
        <f>[1]LAM!N148-[1]LAM!$E148</f>
        <v>26.822562195418925</v>
      </c>
      <c r="O148" s="2">
        <f>[1]LAM!O148-[1]LAM!$E148</f>
        <v>32.272853159758256</v>
      </c>
      <c r="P148" s="2">
        <f>[1]LAM!P148-[1]LAM!$E148</f>
        <v>37.435567935576159</v>
      </c>
      <c r="Q148" s="2">
        <f>[1]LAM!Q148-[1]LAM!$E148</f>
        <v>41.93301587223965</v>
      </c>
      <c r="R148" s="2">
        <f>[1]LAM!R148-[1]LAM!$E148</f>
        <v>43.678482281204367</v>
      </c>
      <c r="S148" s="2">
        <f>[1]LAM!S148-[1]LAM!$E148</f>
        <v>45.953662958319171</v>
      </c>
      <c r="T148" s="2">
        <f>[1]LAM!T148-[1]LAM!$E148</f>
        <v>48.387003662223719</v>
      </c>
      <c r="U148" s="2">
        <f>[1]LAM!U148-[1]LAM!$E148</f>
        <v>48.936550136403184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-0.98086755167298634</v>
      </c>
      <c r="G149" s="2">
        <f>[1]LAM!G149-[1]LAM!$E149</f>
        <v>-1.8306777347706884</v>
      </c>
      <c r="H149" s="2">
        <f>[1]LAM!H149-[1]LAM!$E149</f>
        <v>17.702321992327597</v>
      </c>
      <c r="I149" s="2">
        <f>[1]LAM!I149-[1]LAM!$E149</f>
        <v>23.218598981699529</v>
      </c>
      <c r="J149" s="2">
        <f>[1]LAM!J149-[1]LAM!$E149</f>
        <v>24.760431173163227</v>
      </c>
      <c r="K149" s="2">
        <f>[1]LAM!K149-[1]LAM!$E149</f>
        <v>27.311957900490768</v>
      </c>
      <c r="L149" s="2">
        <f>[1]LAM!L149-[1]LAM!$E149</f>
        <v>28.319665803212445</v>
      </c>
      <c r="M149" s="2">
        <f>[1]LAM!M149-[1]LAM!$E149</f>
        <v>34.843322031707942</v>
      </c>
      <c r="N149" s="2">
        <f>[1]LAM!N149-[1]LAM!$E149</f>
        <v>41.035472971773004</v>
      </c>
      <c r="O149" s="2">
        <f>[1]LAM!O149-[1]LAM!$E149</f>
        <v>46.853274627663268</v>
      </c>
      <c r="P149" s="2">
        <f>[1]LAM!P149-[1]LAM!$E149</f>
        <v>52.138596501435529</v>
      </c>
      <c r="Q149" s="2">
        <f>[1]LAM!Q149-[1]LAM!$E149</f>
        <v>57.248206440087984</v>
      </c>
      <c r="R149" s="2">
        <f>[1]LAM!R149-[1]LAM!$E149</f>
        <v>57.248206440087984</v>
      </c>
      <c r="S149" s="2">
        <f>[1]LAM!S149-[1]LAM!$E149</f>
        <v>57.248206440087984</v>
      </c>
      <c r="T149" s="2">
        <f>[1]LAM!T149-[1]LAM!$E149</f>
        <v>57.248206440087984</v>
      </c>
      <c r="U149" s="2">
        <f>[1]LAM!U149-[1]LAM!$E149</f>
        <v>57.248206440087984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21.6118236446477</v>
      </c>
      <c r="I150" s="2">
        <f>[1]LAM!I150-[1]LAM!$E150</f>
        <v>28.098061160552277</v>
      </c>
      <c r="J150" s="2">
        <f>[1]LAM!J150-[1]LAM!$E150</f>
        <v>33.169939034809886</v>
      </c>
      <c r="K150" s="2">
        <f>[1]LAM!K150-[1]LAM!$E150</f>
        <v>36.461947452202082</v>
      </c>
      <c r="L150" s="2">
        <f>[1]LAM!L150-[1]LAM!$E150</f>
        <v>36.461947452202082</v>
      </c>
      <c r="M150" s="2">
        <f>[1]LAM!M150-[1]LAM!$E150</f>
        <v>43.239484117112795</v>
      </c>
      <c r="N150" s="2">
        <f>[1]LAM!N150-[1]LAM!$E150</f>
        <v>49.446892111263594</v>
      </c>
      <c r="O150" s="2">
        <f>[1]LAM!O150-[1]LAM!$E150</f>
        <v>55.520521856960897</v>
      </c>
      <c r="P150" s="2">
        <f>[1]LAM!P150-[1]LAM!$E150</f>
        <v>61.845871862408558</v>
      </c>
      <c r="Q150" s="2">
        <f>[1]LAM!Q150-[1]LAM!$E150</f>
        <v>61.845871862408558</v>
      </c>
      <c r="R150" s="2">
        <f>[1]LAM!R150-[1]LAM!$E150</f>
        <v>61.845871862408558</v>
      </c>
      <c r="S150" s="2">
        <f>[1]LAM!S150-[1]LAM!$E150</f>
        <v>61.845871862408558</v>
      </c>
      <c r="T150" s="2">
        <f>[1]LAM!T150-[1]LAM!$E150</f>
        <v>61.845871862408558</v>
      </c>
      <c r="U150" s="2">
        <f>[1]LAM!U150-[1]LAM!$E150</f>
        <v>61.845871862408558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19.92005797543743</v>
      </c>
      <c r="I151" s="2">
        <f>[1]LAM!I151-[1]LAM!$E151</f>
        <v>26.8297204100258</v>
      </c>
      <c r="J151" s="2">
        <f>[1]LAM!J151-[1]LAM!$E151</f>
        <v>33.239870550254068</v>
      </c>
      <c r="K151" s="2">
        <f>[1]LAM!K151-[1]LAM!$E151</f>
        <v>39.383419582676765</v>
      </c>
      <c r="L151" s="2">
        <f>[1]LAM!L151-[1]LAM!$E151</f>
        <v>39.383419582676765</v>
      </c>
      <c r="M151" s="2">
        <f>[1]LAM!M151-[1]LAM!$E151</f>
        <v>39.383419582676765</v>
      </c>
      <c r="N151" s="2">
        <f>[1]LAM!N151-[1]LAM!$E151</f>
        <v>39.383419582676765</v>
      </c>
      <c r="O151" s="2">
        <f>[1]LAM!O151-[1]LAM!$E151</f>
        <v>39.383419582676765</v>
      </c>
      <c r="P151" s="2">
        <f>[1]LAM!P151-[1]LAM!$E151</f>
        <v>39.383419582676765</v>
      </c>
      <c r="Q151" s="2">
        <f>[1]LAM!Q151-[1]LAM!$E151</f>
        <v>39.383419582676765</v>
      </c>
      <c r="R151" s="2">
        <f>[1]LAM!R151-[1]LAM!$E151</f>
        <v>39.383419582676765</v>
      </c>
      <c r="S151" s="2">
        <f>[1]LAM!S151-[1]LAM!$E151</f>
        <v>39.383419582676765</v>
      </c>
      <c r="T151" s="2">
        <f>[1]LAM!T151-[1]LAM!$E151</f>
        <v>39.383419582676765</v>
      </c>
      <c r="U151" s="2">
        <f>[1]LAM!U151-[1]LAM!$E151</f>
        <v>39.383419582676765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-0.87647526344528615</v>
      </c>
      <c r="G152" s="2">
        <f>[1]LAM!G152-[1]LAM!$E152</f>
        <v>-1.6926625713477392</v>
      </c>
      <c r="H152" s="2">
        <f>[1]LAM!H152-[1]LAM!$E152</f>
        <v>19.512558332575395</v>
      </c>
      <c r="I152" s="2">
        <f>[1]LAM!I152-[1]LAM!$E152</f>
        <v>25.206622553570298</v>
      </c>
      <c r="J152" s="2">
        <f>[1]LAM!J152-[1]LAM!$E152</f>
        <v>34.21119787923044</v>
      </c>
      <c r="K152" s="2">
        <f>[1]LAM!K152-[1]LAM!$E152</f>
        <v>39.259504361887309</v>
      </c>
      <c r="L152" s="2">
        <f>[1]LAM!L152-[1]LAM!$E152</f>
        <v>44.344653933751772</v>
      </c>
      <c r="M152" s="2">
        <f>[1]LAM!M152-[1]LAM!$E152</f>
        <v>44.344653933751772</v>
      </c>
      <c r="N152" s="2">
        <f>[1]LAM!N152-[1]LAM!$E152</f>
        <v>44.344653933751772</v>
      </c>
      <c r="O152" s="2">
        <f>[1]LAM!O152-[1]LAM!$E152</f>
        <v>44.344653933751772</v>
      </c>
      <c r="P152" s="2">
        <f>[1]LAM!P152-[1]LAM!$E152</f>
        <v>44.344653933751772</v>
      </c>
      <c r="Q152" s="2">
        <f>[1]LAM!Q152-[1]LAM!$E152</f>
        <v>44.344653933751772</v>
      </c>
      <c r="R152" s="2">
        <f>[1]LAM!R152-[1]LAM!$E152</f>
        <v>44.344653933751772</v>
      </c>
      <c r="S152" s="2">
        <f>[1]LAM!S152-[1]LAM!$E152</f>
        <v>44.344653933751772</v>
      </c>
      <c r="T152" s="2">
        <f>[1]LAM!T152-[1]LAM!$E152</f>
        <v>44.344653933751772</v>
      </c>
      <c r="U152" s="2">
        <f>[1]LAM!U152-[1]LAM!$E152</f>
        <v>44.344653933751772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8.0078933734392308</v>
      </c>
      <c r="I153" s="2">
        <f>[1]LAM!I153-[1]LAM!$E153</f>
        <v>13.511270936482504</v>
      </c>
      <c r="J153" s="2">
        <f>[1]LAM!J153-[1]LAM!$E153</f>
        <v>18.927742186860485</v>
      </c>
      <c r="K153" s="2">
        <f>[1]LAM!K153-[1]LAM!$E153</f>
        <v>23.872062833280438</v>
      </c>
      <c r="L153" s="2">
        <f>[1]LAM!L153-[1]LAM!$E153</f>
        <v>32.898240021938307</v>
      </c>
      <c r="M153" s="2">
        <f>[1]LAM!M153-[1]LAM!$E153</f>
        <v>41.144691606021468</v>
      </c>
      <c r="N153" s="2">
        <f>[1]LAM!N153-[1]LAM!$E153</f>
        <v>49.410000561323386</v>
      </c>
      <c r="O153" s="2">
        <f>[1]LAM!O153-[1]LAM!$E153</f>
        <v>57.267320243184997</v>
      </c>
      <c r="P153" s="2">
        <f>[1]LAM!P153-[1]LAM!$E153</f>
        <v>57.267320243184997</v>
      </c>
      <c r="Q153" s="2">
        <f>[1]LAM!Q153-[1]LAM!$E153</f>
        <v>57.267320243184997</v>
      </c>
      <c r="R153" s="2">
        <f>[1]LAM!R153-[1]LAM!$E153</f>
        <v>57.267320243184997</v>
      </c>
      <c r="S153" s="2">
        <f>[1]LAM!S153-[1]LAM!$E153</f>
        <v>57.267320243184997</v>
      </c>
      <c r="T153" s="2">
        <f>[1]LAM!T153-[1]LAM!$E153</f>
        <v>57.267320243184997</v>
      </c>
      <c r="U153" s="2">
        <f>[1]LAM!U153-[1]LAM!$E153</f>
        <v>57.267320243184997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4.1160947086235637</v>
      </c>
      <c r="I154" s="2">
        <f>[1]LAM!I154-[1]LAM!$E154</f>
        <v>9.6164830119852809</v>
      </c>
      <c r="J154" s="2">
        <f>[1]LAM!J154-[1]LAM!$E154</f>
        <v>14.447847467055794</v>
      </c>
      <c r="K154" s="2">
        <f>[1]LAM!K154-[1]LAM!$E154</f>
        <v>17.708684604467351</v>
      </c>
      <c r="L154" s="2">
        <f>[1]LAM!L154-[1]LAM!$E154</f>
        <v>21.516778387029944</v>
      </c>
      <c r="M154" s="2">
        <f>[1]LAM!M154-[1]LAM!$E154</f>
        <v>23.830227162603762</v>
      </c>
      <c r="N154" s="2">
        <f>[1]LAM!N154-[1]LAM!$E154</f>
        <v>30.027976948893127</v>
      </c>
      <c r="O154" s="2">
        <f>[1]LAM!O154-[1]LAM!$E154</f>
        <v>33.707926928933659</v>
      </c>
      <c r="P154" s="2">
        <f>[1]LAM!P154-[1]LAM!$E154</f>
        <v>39.20662778997189</v>
      </c>
      <c r="Q154" s="2">
        <f>[1]LAM!Q154-[1]LAM!$E154</f>
        <v>44.842099262635031</v>
      </c>
      <c r="R154" s="2">
        <f>[1]LAM!R154-[1]LAM!$E154</f>
        <v>50.159538561809768</v>
      </c>
      <c r="S154" s="2">
        <f>[1]LAM!S154-[1]LAM!$E154</f>
        <v>54.720347018914083</v>
      </c>
      <c r="T154" s="2">
        <f>[1]LAM!T154-[1]LAM!$E154</f>
        <v>54.720347018914083</v>
      </c>
      <c r="U154" s="2">
        <f>[1]LAM!U154-[1]LAM!$E154</f>
        <v>54.720347018914083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-1.0442667532174141</v>
      </c>
      <c r="G155" s="2">
        <f>[1]LAM!G155-[1]LAM!$E155</f>
        <v>-2.1196694359705361</v>
      </c>
      <c r="H155" s="2">
        <f>[1]LAM!H155-[1]LAM!$E155</f>
        <v>13.615388419266992</v>
      </c>
      <c r="I155" s="2">
        <f>[1]LAM!I155-[1]LAM!$E155</f>
        <v>20.573076837204326</v>
      </c>
      <c r="J155" s="2">
        <f>[1]LAM!J155-[1]LAM!$E155</f>
        <v>26.495251476364786</v>
      </c>
      <c r="K155" s="2">
        <f>[1]LAM!K155-[1]LAM!$E155</f>
        <v>30.33628839153323</v>
      </c>
      <c r="L155" s="2">
        <f>[1]LAM!L155-[1]LAM!$E155</f>
        <v>33.128919375090504</v>
      </c>
      <c r="M155" s="2">
        <f>[1]LAM!M155-[1]LAM!$E155</f>
        <v>40.852534516064509</v>
      </c>
      <c r="N155" s="2">
        <f>[1]LAM!N155-[1]LAM!$E155</f>
        <v>48.16085096672839</v>
      </c>
      <c r="O155" s="2">
        <f>[1]LAM!O155-[1]LAM!$E155</f>
        <v>48.600465771606366</v>
      </c>
      <c r="P155" s="2">
        <f>[1]LAM!P155-[1]LAM!$E155</f>
        <v>48.600465771606366</v>
      </c>
      <c r="Q155" s="2">
        <f>[1]LAM!Q155-[1]LAM!$E155</f>
        <v>48.600465771606366</v>
      </c>
      <c r="R155" s="2">
        <f>[1]LAM!R155-[1]LAM!$E155</f>
        <v>48.600465771606366</v>
      </c>
      <c r="S155" s="2">
        <f>[1]LAM!S155-[1]LAM!$E155</f>
        <v>48.890057668431666</v>
      </c>
      <c r="T155" s="2">
        <f>[1]LAM!T155-[1]LAM!$E155</f>
        <v>48.996240725002906</v>
      </c>
      <c r="U155" s="2">
        <f>[1]LAM!U155-[1]LAM!$E155</f>
        <v>48.996240725002906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5.6073331824119919</v>
      </c>
      <c r="I156" s="2">
        <f>[1]LAM!I156-[1]LAM!$E156</f>
        <v>11.741344886297099</v>
      </c>
      <c r="J156" s="2">
        <f>[1]LAM!J156-[1]LAM!$E156</f>
        <v>17.45333821181282</v>
      </c>
      <c r="K156" s="2">
        <f>[1]LAM!K156-[1]LAM!$E156</f>
        <v>22.067654982419526</v>
      </c>
      <c r="L156" s="2">
        <f>[1]LAM!L156-[1]LAM!$E156</f>
        <v>29.701866590823897</v>
      </c>
      <c r="M156" s="2">
        <f>[1]LAM!M156-[1]LAM!$E156</f>
        <v>36.366237486390617</v>
      </c>
      <c r="N156" s="2">
        <f>[1]LAM!N156-[1]LAM!$E156</f>
        <v>42.38924861580648</v>
      </c>
      <c r="O156" s="2">
        <f>[1]LAM!O156-[1]LAM!$E156</f>
        <v>48.182287387141059</v>
      </c>
      <c r="P156" s="2">
        <f>[1]LAM!P156-[1]LAM!$E156</f>
        <v>53.842223055414252</v>
      </c>
      <c r="Q156" s="2">
        <f>[1]LAM!Q156-[1]LAM!$E156</f>
        <v>58.926564693608725</v>
      </c>
      <c r="R156" s="2">
        <f>[1]LAM!R156-[1]LAM!$E156</f>
        <v>58.926564693608725</v>
      </c>
      <c r="S156" s="2">
        <f>[1]LAM!S156-[1]LAM!$E156</f>
        <v>58.926564693608725</v>
      </c>
      <c r="T156" s="2">
        <f>[1]LAM!T156-[1]LAM!$E156</f>
        <v>58.926564693608725</v>
      </c>
      <c r="U156" s="2">
        <f>[1]LAM!U156-[1]LAM!$E156</f>
        <v>58.926564693608725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-0.95307776608734684</v>
      </c>
      <c r="G157" s="2">
        <f>[1]LAM!G157-[1]LAM!$E157</f>
        <v>-1.6966386784013139</v>
      </c>
      <c r="H157" s="2">
        <f>[1]LAM!H157-[1]LAM!$E157</f>
        <v>-1.6966386784013139</v>
      </c>
      <c r="I157" s="2">
        <f>[1]LAM!I157-[1]LAM!$E157</f>
        <v>1.5204205669805901</v>
      </c>
      <c r="J157" s="2">
        <f>[1]LAM!J157-[1]LAM!$E157</f>
        <v>6.64161323238676</v>
      </c>
      <c r="K157" s="2">
        <f>[1]LAM!K157-[1]LAM!$E157</f>
        <v>11.184609635514846</v>
      </c>
      <c r="L157" s="2">
        <f>[1]LAM!L157-[1]LAM!$E157</f>
        <v>15.438005940710582</v>
      </c>
      <c r="M157" s="2">
        <f>[1]LAM!M157-[1]LAM!$E157</f>
        <v>19.298830400919826</v>
      </c>
      <c r="N157" s="2">
        <f>[1]LAM!N157-[1]LAM!$E157</f>
        <v>22.704371199712398</v>
      </c>
      <c r="O157" s="2">
        <f>[1]LAM!O157-[1]LAM!$E157</f>
        <v>27.505998838203539</v>
      </c>
      <c r="P157" s="2">
        <f>[1]LAM!P157-[1]LAM!$E157</f>
        <v>33.564203936536444</v>
      </c>
      <c r="Q157" s="2">
        <f>[1]LAM!Q157-[1]LAM!$E157</f>
        <v>35.776711474611034</v>
      </c>
      <c r="R157" s="2">
        <f>[1]LAM!R157-[1]LAM!$E157</f>
        <v>35.776711474611034</v>
      </c>
      <c r="S157" s="2">
        <f>[1]LAM!S157-[1]LAM!$E157</f>
        <v>35.776711474611034</v>
      </c>
      <c r="T157" s="2">
        <f>[1]LAM!T157-[1]LAM!$E157</f>
        <v>35.776711474611034</v>
      </c>
      <c r="U157" s="2">
        <f>[1]LAM!U157-[1]LAM!$E157</f>
        <v>35.776711474611034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0.76551944313467857</v>
      </c>
      <c r="I158" s="2">
        <f>[1]LAM!I158-[1]LAM!$E158</f>
        <v>0.76551944313467857</v>
      </c>
      <c r="J158" s="2">
        <f>[1]LAM!J158-[1]LAM!$E158</f>
        <v>4.0524789368975007</v>
      </c>
      <c r="K158" s="2">
        <f>[1]LAM!K158-[1]LAM!$E158</f>
        <v>7.5144011164018139</v>
      </c>
      <c r="L158" s="2">
        <f>[1]LAM!L158-[1]LAM!$E158</f>
        <v>8.9420407030708589</v>
      </c>
      <c r="M158" s="2">
        <f>[1]LAM!M158-[1]LAM!$E158</f>
        <v>10.619605210366046</v>
      </c>
      <c r="N158" s="2">
        <f>[1]LAM!N158-[1]LAM!$E158</f>
        <v>10.619605210366046</v>
      </c>
      <c r="O158" s="2">
        <f>[1]LAM!O158-[1]LAM!$E158</f>
        <v>11.074950271697787</v>
      </c>
      <c r="P158" s="2">
        <f>[1]LAM!P158-[1]LAM!$E158</f>
        <v>11.074950271697787</v>
      </c>
      <c r="Q158" s="2">
        <f>[1]LAM!Q158-[1]LAM!$E158</f>
        <v>11.074950271697787</v>
      </c>
      <c r="R158" s="2">
        <f>[1]LAM!R158-[1]LAM!$E158</f>
        <v>11.074950271697787</v>
      </c>
      <c r="S158" s="2">
        <f>[1]LAM!S158-[1]LAM!$E158</f>
        <v>11.074950271697787</v>
      </c>
      <c r="T158" s="2">
        <f>[1]LAM!T158-[1]LAM!$E158</f>
        <v>11.074950271697787</v>
      </c>
      <c r="U158" s="2">
        <f>[1]LAM!U158-[1]LAM!$E158</f>
        <v>11.074950271697787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20.451371181586012</v>
      </c>
      <c r="I159" s="2">
        <f>[1]LAM!I159-[1]LAM!$E159</f>
        <v>26.330749480655129</v>
      </c>
      <c r="J159" s="2">
        <f>[1]LAM!J159-[1]LAM!$E159</f>
        <v>31.897465488809871</v>
      </c>
      <c r="K159" s="2">
        <f>[1]LAM!K159-[1]LAM!$E159</f>
        <v>39.042653289279428</v>
      </c>
      <c r="L159" s="2">
        <f>[1]LAM!L159-[1]LAM!$E159</f>
        <v>39.042653289279428</v>
      </c>
      <c r="M159" s="2">
        <f>[1]LAM!M159-[1]LAM!$E159</f>
        <v>44.745282010038125</v>
      </c>
      <c r="N159" s="2">
        <f>[1]LAM!N159-[1]LAM!$E159</f>
        <v>50.310165192262957</v>
      </c>
      <c r="O159" s="2">
        <f>[1]LAM!O159-[1]LAM!$E159</f>
        <v>55.3971309573854</v>
      </c>
      <c r="P159" s="2">
        <f>[1]LAM!P159-[1]LAM!$E159</f>
        <v>59.821110844944087</v>
      </c>
      <c r="Q159" s="2">
        <f>[1]LAM!Q159-[1]LAM!$E159</f>
        <v>64.088556720094687</v>
      </c>
      <c r="R159" s="2">
        <f>[1]LAM!R159-[1]LAM!$E159</f>
        <v>66.325141908928515</v>
      </c>
      <c r="S159" s="2">
        <f>[1]LAM!S159-[1]LAM!$E159</f>
        <v>66.325141908928515</v>
      </c>
      <c r="T159" s="2">
        <f>[1]LAM!T159-[1]LAM!$E159</f>
        <v>66.325141908928515</v>
      </c>
      <c r="U159" s="2">
        <f>[1]LAM!U159-[1]LAM!$E159</f>
        <v>66.325141908928515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-0.98811130578525308</v>
      </c>
      <c r="G160" s="2">
        <f>[1]LAM!G160-[1]LAM!$E160</f>
        <v>-1.8307081625978867</v>
      </c>
      <c r="H160" s="2">
        <f>[1]LAM!H160-[1]LAM!$E160</f>
        <v>12.306639825377715</v>
      </c>
      <c r="I160" s="2">
        <f>[1]LAM!I160-[1]LAM!$E160</f>
        <v>17.366689058853581</v>
      </c>
      <c r="J160" s="2">
        <f>[1]LAM!J160-[1]LAM!$E160</f>
        <v>20.419960673714456</v>
      </c>
      <c r="K160" s="2">
        <f>[1]LAM!K160-[1]LAM!$E160</f>
        <v>28.39206820615118</v>
      </c>
      <c r="L160" s="2">
        <f>[1]LAM!L160-[1]LAM!$E160</f>
        <v>35.61461301183823</v>
      </c>
      <c r="M160" s="2">
        <f>[1]LAM!M160-[1]LAM!$E160</f>
        <v>42.316898879070834</v>
      </c>
      <c r="N160" s="2">
        <f>[1]LAM!N160-[1]LAM!$E160</f>
        <v>48.005003932749503</v>
      </c>
      <c r="O160" s="2">
        <f>[1]LAM!O160-[1]LAM!$E160</f>
        <v>53.204069854351587</v>
      </c>
      <c r="P160" s="2">
        <f>[1]LAM!P160-[1]LAM!$E160</f>
        <v>57.778575540478357</v>
      </c>
      <c r="Q160" s="2">
        <f>[1]LAM!Q160-[1]LAM!$E160</f>
        <v>61.806378037179854</v>
      </c>
      <c r="R160" s="2">
        <f>[1]LAM!R160-[1]LAM!$E160</f>
        <v>61.806378037179854</v>
      </c>
      <c r="S160" s="2">
        <f>[1]LAM!S160-[1]LAM!$E160</f>
        <v>61.806378037179854</v>
      </c>
      <c r="T160" s="2">
        <f>[1]LAM!T160-[1]LAM!$E160</f>
        <v>61.806378037179854</v>
      </c>
      <c r="U160" s="2">
        <f>[1]LAM!U160-[1]LAM!$E160</f>
        <v>61.806378037179854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18.020313570995143</v>
      </c>
      <c r="I161" s="2">
        <f>[1]LAM!I161-[1]LAM!$E161</f>
        <v>23.79739237281251</v>
      </c>
      <c r="J161" s="2">
        <f>[1]LAM!J161-[1]LAM!$E161</f>
        <v>29.314832522570782</v>
      </c>
      <c r="K161" s="2">
        <f>[1]LAM!K161-[1]LAM!$E161</f>
        <v>38.604916635385564</v>
      </c>
      <c r="L161" s="2">
        <f>[1]LAM!L161-[1]LAM!$E161</f>
        <v>39.001741636807992</v>
      </c>
      <c r="M161" s="2">
        <f>[1]LAM!M161-[1]LAM!$E161</f>
        <v>46.043927028562052</v>
      </c>
      <c r="N161" s="2">
        <f>[1]LAM!N161-[1]LAM!$E161</f>
        <v>52.17801241892704</v>
      </c>
      <c r="O161" s="2">
        <f>[1]LAM!O161-[1]LAM!$E161</f>
        <v>57.86872650663139</v>
      </c>
      <c r="P161" s="2">
        <f>[1]LAM!P161-[1]LAM!$E161</f>
        <v>62.930064150573116</v>
      </c>
      <c r="Q161" s="2">
        <f>[1]LAM!Q161-[1]LAM!$E161</f>
        <v>67.4230462058066</v>
      </c>
      <c r="R161" s="2">
        <f>[1]LAM!R161-[1]LAM!$E161</f>
        <v>67.4230462058066</v>
      </c>
      <c r="S161" s="2">
        <f>[1]LAM!S161-[1]LAM!$E161</f>
        <v>67.4230462058066</v>
      </c>
      <c r="T161" s="2">
        <f>[1]LAM!T161-[1]LAM!$E161</f>
        <v>67.4230462058066</v>
      </c>
      <c r="U161" s="2">
        <f>[1]LAM!U161-[1]LAM!$E161</f>
        <v>67.4230462058066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-0.81948270925965971</v>
      </c>
      <c r="G162" s="2">
        <f>[1]LAM!G162-[1]LAM!$E162</f>
        <v>-1.6310683701419748</v>
      </c>
      <c r="H162" s="2">
        <f>[1]LAM!H162-[1]LAM!$E162</f>
        <v>2.3934017727196419</v>
      </c>
      <c r="I162" s="2">
        <f>[1]LAM!I162-[1]LAM!$E162</f>
        <v>7.5222656598388653</v>
      </c>
      <c r="J162" s="2">
        <f>[1]LAM!J162-[1]LAM!$E162</f>
        <v>13.345739482611009</v>
      </c>
      <c r="K162" s="2">
        <f>[1]LAM!K162-[1]LAM!$E162</f>
        <v>16.569285112421369</v>
      </c>
      <c r="L162" s="2">
        <f>[1]LAM!L162-[1]LAM!$E162</f>
        <v>18.30500989245337</v>
      </c>
      <c r="M162" s="2">
        <f>[1]LAM!M162-[1]LAM!$E162</f>
        <v>22.626163517376426</v>
      </c>
      <c r="N162" s="2">
        <f>[1]LAM!N162-[1]LAM!$E162</f>
        <v>29.463148383345072</v>
      </c>
      <c r="O162" s="2">
        <f>[1]LAM!O162-[1]LAM!$E162</f>
        <v>31.952605046057101</v>
      </c>
      <c r="P162" s="2">
        <f>[1]LAM!P162-[1]LAM!$E162</f>
        <v>32.464552982318821</v>
      </c>
      <c r="Q162" s="2">
        <f>[1]LAM!Q162-[1]LAM!$E162</f>
        <v>37.391022549896263</v>
      </c>
      <c r="R162" s="2">
        <f>[1]LAM!R162-[1]LAM!$E162</f>
        <v>38.047655963309978</v>
      </c>
      <c r="S162" s="2">
        <f>[1]LAM!S162-[1]LAM!$E162</f>
        <v>39.910199549492177</v>
      </c>
      <c r="T162" s="2">
        <f>[1]LAM!T162-[1]LAM!$E162</f>
        <v>39.910199549492177</v>
      </c>
      <c r="U162" s="2">
        <f>[1]LAM!U162-[1]LAM!$E162</f>
        <v>39.910199549492177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-0.20464097184890306</v>
      </c>
      <c r="I163" s="2">
        <f>[1]LAM!I163-[1]LAM!$E163</f>
        <v>5.2693113336765691</v>
      </c>
      <c r="J163" s="2">
        <f>[1]LAM!J163-[1]LAM!$E163</f>
        <v>9.722734234903271</v>
      </c>
      <c r="K163" s="2">
        <f>[1]LAM!K163-[1]LAM!$E163</f>
        <v>13.425585189080721</v>
      </c>
      <c r="L163" s="2">
        <f>[1]LAM!L163-[1]LAM!$E163</f>
        <v>15.874286179456021</v>
      </c>
      <c r="M163" s="2">
        <f>[1]LAM!M163-[1]LAM!$E163</f>
        <v>19.422270109729766</v>
      </c>
      <c r="N163" s="2">
        <f>[1]LAM!N163-[1]LAM!$E163</f>
        <v>20.785411104522154</v>
      </c>
      <c r="O163" s="2">
        <f>[1]LAM!O163-[1]LAM!$E163</f>
        <v>21.613391885112549</v>
      </c>
      <c r="P163" s="2">
        <f>[1]LAM!P163-[1]LAM!$E163</f>
        <v>21.613391885112549</v>
      </c>
      <c r="Q163" s="2">
        <f>[1]LAM!Q163-[1]LAM!$E163</f>
        <v>21.613391885112549</v>
      </c>
      <c r="R163" s="2">
        <f>[1]LAM!R163-[1]LAM!$E163</f>
        <v>25.756365001079644</v>
      </c>
      <c r="S163" s="2">
        <f>[1]LAM!S163-[1]LAM!$E163</f>
        <v>29.772469496110944</v>
      </c>
      <c r="T163" s="2">
        <f>[1]LAM!T163-[1]LAM!$E163</f>
        <v>33.757669783807103</v>
      </c>
      <c r="U163" s="2">
        <f>[1]LAM!U163-[1]LAM!$E163</f>
        <v>33.757669783807103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-1.8021933035892062</v>
      </c>
      <c r="I164" s="2">
        <f>[1]LAM!I164-[1]LAM!$E164</f>
        <v>-1.8021933035892062</v>
      </c>
      <c r="J164" s="2">
        <f>[1]LAM!J164-[1]LAM!$E164</f>
        <v>-1.8021933035892062</v>
      </c>
      <c r="K164" s="2">
        <f>[1]LAM!K164-[1]LAM!$E164</f>
        <v>-1.4648185297812688</v>
      </c>
      <c r="L164" s="2">
        <f>[1]LAM!L164-[1]LAM!$E164</f>
        <v>2.1274452715392727</v>
      </c>
      <c r="M164" s="2">
        <f>[1]LAM!M164-[1]LAM!$E164</f>
        <v>5.2767998952251105</v>
      </c>
      <c r="N164" s="2">
        <f>[1]LAM!N164-[1]LAM!$E164</f>
        <v>5.6943000295689785</v>
      </c>
      <c r="O164" s="2">
        <f>[1]LAM!O164-[1]LAM!$E164</f>
        <v>6.6116837548033232</v>
      </c>
      <c r="P164" s="2">
        <f>[1]LAM!P164-[1]LAM!$E164</f>
        <v>7.476022144509102</v>
      </c>
      <c r="Q164" s="2">
        <f>[1]LAM!Q164-[1]LAM!$E164</f>
        <v>7.476022144509102</v>
      </c>
      <c r="R164" s="2">
        <f>[1]LAM!R164-[1]LAM!$E164</f>
        <v>11.297158616775903</v>
      </c>
      <c r="S164" s="2">
        <f>[1]LAM!S164-[1]LAM!$E164</f>
        <v>14.258716332582537</v>
      </c>
      <c r="T164" s="2">
        <f>[1]LAM!T164-[1]LAM!$E164</f>
        <v>14.258716332582537</v>
      </c>
      <c r="U164" s="2">
        <f>[1]LAM!U164-[1]LAM!$E164</f>
        <v>14.258716332582537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-2.6463019271659505E-2</v>
      </c>
      <c r="I165" s="2">
        <f>[1]LAM!I165-[1]LAM!$E165</f>
        <v>-2.6463019271659505E-2</v>
      </c>
      <c r="J165" s="2">
        <f>[1]LAM!J165-[1]LAM!$E165</f>
        <v>5.9204637763401138</v>
      </c>
      <c r="K165" s="2">
        <f>[1]LAM!K165-[1]LAM!$E165</f>
        <v>10.856523852800763</v>
      </c>
      <c r="L165" s="2">
        <f>[1]LAM!L165-[1]LAM!$E165</f>
        <v>15.652774891351726</v>
      </c>
      <c r="M165" s="2">
        <f>[1]LAM!M165-[1]LAM!$E165</f>
        <v>20.476545565013055</v>
      </c>
      <c r="N165" s="2">
        <f>[1]LAM!N165-[1]LAM!$E165</f>
        <v>25.114360770613246</v>
      </c>
      <c r="O165" s="2">
        <f>[1]LAM!O165-[1]LAM!$E165</f>
        <v>32.587430419259363</v>
      </c>
      <c r="P165" s="2">
        <f>[1]LAM!P165-[1]LAM!$E165</f>
        <v>39.771960208489986</v>
      </c>
      <c r="Q165" s="2">
        <f>[1]LAM!Q165-[1]LAM!$E165</f>
        <v>46.594194912036357</v>
      </c>
      <c r="R165" s="2">
        <f>[1]LAM!R165-[1]LAM!$E165</f>
        <v>52.38525773990483</v>
      </c>
      <c r="S165" s="2">
        <f>[1]LAM!S165-[1]LAM!$E165</f>
        <v>57.172201684015249</v>
      </c>
      <c r="T165" s="2">
        <f>[1]LAM!T165-[1]LAM!$E165</f>
        <v>60.975199853245442</v>
      </c>
      <c r="U165" s="2">
        <f>[1]LAM!U165-[1]LAM!$E165</f>
        <v>60.975199853245442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5.3022540262876419</v>
      </c>
      <c r="I166" s="2">
        <f>[1]LAM!I166-[1]LAM!$E166</f>
        <v>10.883547685281599</v>
      </c>
      <c r="J166" s="2">
        <f>[1]LAM!J166-[1]LAM!$E166</f>
        <v>16.118190565300722</v>
      </c>
      <c r="K166" s="2">
        <f>[1]LAM!K166-[1]LAM!$E166</f>
        <v>21.058060297534837</v>
      </c>
      <c r="L166" s="2">
        <f>[1]LAM!L166-[1]LAM!$E166</f>
        <v>28.599086458911529</v>
      </c>
      <c r="M166" s="2">
        <f>[1]LAM!M166-[1]LAM!$E166</f>
        <v>35.131612045177008</v>
      </c>
      <c r="N166" s="2">
        <f>[1]LAM!N166-[1]LAM!$E166</f>
        <v>35.650695174292309</v>
      </c>
      <c r="O166" s="2">
        <f>[1]LAM!O166-[1]LAM!$E166</f>
        <v>40.436255379746001</v>
      </c>
      <c r="P166" s="2">
        <f>[1]LAM!P166-[1]LAM!$E166</f>
        <v>45.068323099411145</v>
      </c>
      <c r="Q166" s="2">
        <f>[1]LAM!Q166-[1]LAM!$E166</f>
        <v>49.181995734270174</v>
      </c>
      <c r="R166" s="2">
        <f>[1]LAM!R166-[1]LAM!$E166</f>
        <v>49.181995734270174</v>
      </c>
      <c r="S166" s="2">
        <f>[1]LAM!S166-[1]LAM!$E166</f>
        <v>49.181995734270174</v>
      </c>
      <c r="T166" s="2">
        <f>[1]LAM!T166-[1]LAM!$E166</f>
        <v>49.181995734270174</v>
      </c>
      <c r="U166" s="2">
        <f>[1]LAM!U166-[1]LAM!$E166</f>
        <v>49.181995734270174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-1.0460310877516577</v>
      </c>
      <c r="G167" s="2">
        <f>[1]LAM!G167-[1]LAM!$E167</f>
        <v>-1.9727162598804853</v>
      </c>
      <c r="H167" s="2">
        <f>[1]LAM!H167-[1]LAM!$E167</f>
        <v>19.08329316957645</v>
      </c>
      <c r="I167" s="2">
        <f>[1]LAM!I167-[1]LAM!$E167</f>
        <v>24.536677389222461</v>
      </c>
      <c r="J167" s="2">
        <f>[1]LAM!J167-[1]LAM!$E167</f>
        <v>29.371913302622715</v>
      </c>
      <c r="K167" s="2">
        <f>[1]LAM!K167-[1]LAM!$E167</f>
        <v>36.924502601356096</v>
      </c>
      <c r="L167" s="2">
        <f>[1]LAM!L167-[1]LAM!$E167</f>
        <v>40.214768731719857</v>
      </c>
      <c r="M167" s="2">
        <f>[1]LAM!M167-[1]LAM!$E167</f>
        <v>45.656370954792237</v>
      </c>
      <c r="N167" s="2">
        <f>[1]LAM!N167-[1]LAM!$E167</f>
        <v>50.614405534677019</v>
      </c>
      <c r="O167" s="2">
        <f>[1]LAM!O167-[1]LAM!$E167</f>
        <v>50.614405534677019</v>
      </c>
      <c r="P167" s="2">
        <f>[1]LAM!P167-[1]LAM!$E167</f>
        <v>50.614405534677019</v>
      </c>
      <c r="Q167" s="2">
        <f>[1]LAM!Q167-[1]LAM!$E167</f>
        <v>50.614405534677019</v>
      </c>
      <c r="R167" s="2">
        <f>[1]LAM!R167-[1]LAM!$E167</f>
        <v>50.614405534677019</v>
      </c>
      <c r="S167" s="2">
        <f>[1]LAM!S167-[1]LAM!$E167</f>
        <v>50.614405534677019</v>
      </c>
      <c r="T167" s="2">
        <f>[1]LAM!T167-[1]LAM!$E167</f>
        <v>50.614405534677019</v>
      </c>
      <c r="U167" s="2">
        <f>[1]LAM!U167-[1]LAM!$E167</f>
        <v>50.614405534677019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20.175216942995519</v>
      </c>
      <c r="I168" s="2">
        <f>[1]LAM!I168-[1]LAM!$E168</f>
        <v>30.959763114774944</v>
      </c>
      <c r="J168" s="2">
        <f>[1]LAM!J168-[1]LAM!$E168</f>
        <v>41.575243601563443</v>
      </c>
      <c r="K168" s="2">
        <f>[1]LAM!K168-[1]LAM!$E168</f>
        <v>50.450057720672419</v>
      </c>
      <c r="L168" s="2">
        <f>[1]LAM!L168-[1]LAM!$E168</f>
        <v>50.450057720672419</v>
      </c>
      <c r="M168" s="2">
        <f>[1]LAM!M168-[1]LAM!$E168</f>
        <v>57.461143645734921</v>
      </c>
      <c r="N168" s="2">
        <f>[1]LAM!N168-[1]LAM!$E168</f>
        <v>64.378432610144785</v>
      </c>
      <c r="O168" s="2">
        <f>[1]LAM!O168-[1]LAM!$E168</f>
        <v>70.116104806743579</v>
      </c>
      <c r="P168" s="2">
        <f>[1]LAM!P168-[1]LAM!$E168</f>
        <v>75.408160579668561</v>
      </c>
      <c r="Q168" s="2">
        <f>[1]LAM!Q168-[1]LAM!$E168</f>
        <v>79.816973756505774</v>
      </c>
      <c r="R168" s="2">
        <f>[1]LAM!R168-[1]LAM!$E168</f>
        <v>84.099514039885946</v>
      </c>
      <c r="S168" s="2">
        <f>[1]LAM!S168-[1]LAM!$E168</f>
        <v>84.099514039885946</v>
      </c>
      <c r="T168" s="2">
        <f>[1]LAM!T168-[1]LAM!$E168</f>
        <v>84.099514039885946</v>
      </c>
      <c r="U168" s="2">
        <f>[1]LAM!U168-[1]LAM!$E168</f>
        <v>84.099514039885946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-1.0440395790843127</v>
      </c>
      <c r="G169" s="2">
        <f>[1]LAM!G169-[1]LAM!$E169</f>
        <v>-1.9842379634387726</v>
      </c>
      <c r="H169" s="2">
        <f>[1]LAM!H169-[1]LAM!$E169</f>
        <v>-1.9842379634387726</v>
      </c>
      <c r="I169" s="2">
        <f>[1]LAM!I169-[1]LAM!$E169</f>
        <v>-1.9842379634387726</v>
      </c>
      <c r="J169" s="2">
        <f>[1]LAM!J169-[1]LAM!$E169</f>
        <v>3.1457636719918582</v>
      </c>
      <c r="K169" s="2">
        <f>[1]LAM!K169-[1]LAM!$E169</f>
        <v>7.4271337104617601</v>
      </c>
      <c r="L169" s="2">
        <f>[1]LAM!L169-[1]LAM!$E169</f>
        <v>11.232038962085596</v>
      </c>
      <c r="M169" s="2">
        <f>[1]LAM!M169-[1]LAM!$E169</f>
        <v>13.526716130822081</v>
      </c>
      <c r="N169" s="2">
        <f>[1]LAM!N169-[1]LAM!$E169</f>
        <v>15.588221310306608</v>
      </c>
      <c r="O169" s="2">
        <f>[1]LAM!O169-[1]LAM!$E169</f>
        <v>21.434516674418887</v>
      </c>
      <c r="P169" s="2">
        <f>[1]LAM!P169-[1]LAM!$E169</f>
        <v>24.688566928846114</v>
      </c>
      <c r="Q169" s="2">
        <f>[1]LAM!Q169-[1]LAM!$E169</f>
        <v>30.102659073577968</v>
      </c>
      <c r="R169" s="2">
        <f>[1]LAM!R169-[1]LAM!$E169</f>
        <v>35.003696927548617</v>
      </c>
      <c r="S169" s="2">
        <f>[1]LAM!S169-[1]LAM!$E169</f>
        <v>35.003696927548617</v>
      </c>
      <c r="T169" s="2">
        <f>[1]LAM!T169-[1]LAM!$E169</f>
        <v>35.003696927548617</v>
      </c>
      <c r="U169" s="2">
        <f>[1]LAM!U169-[1]LAM!$E169</f>
        <v>35.003696927548617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-2.1901342620809601</v>
      </c>
      <c r="I170" s="2">
        <f>[1]LAM!I170-[1]LAM!$E170</f>
        <v>4.7066625506819264</v>
      </c>
      <c r="J170" s="2">
        <f>[1]LAM!J170-[1]LAM!$E170</f>
        <v>10.647576078361851</v>
      </c>
      <c r="K170" s="2">
        <f>[1]LAM!K170-[1]LAM!$E170</f>
        <v>15.35415157367828</v>
      </c>
      <c r="L170" s="2">
        <f>[1]LAM!L170-[1]LAM!$E170</f>
        <v>23.614861793798866</v>
      </c>
      <c r="M170" s="2">
        <f>[1]LAM!M170-[1]LAM!$E170</f>
        <v>30.629221134022259</v>
      </c>
      <c r="N170" s="2">
        <f>[1]LAM!N170-[1]LAM!$E170</f>
        <v>37.836622436336938</v>
      </c>
      <c r="O170" s="2">
        <f>[1]LAM!O170-[1]LAM!$E170</f>
        <v>44.614501737762396</v>
      </c>
      <c r="P170" s="2">
        <f>[1]LAM!P170-[1]LAM!$E170</f>
        <v>50.953060976604377</v>
      </c>
      <c r="Q170" s="2">
        <f>[1]LAM!Q170-[1]LAM!$E170</f>
        <v>50.953060976604377</v>
      </c>
      <c r="R170" s="2">
        <f>[1]LAM!R170-[1]LAM!$E170</f>
        <v>54.088098387865557</v>
      </c>
      <c r="S170" s="2">
        <f>[1]LAM!S170-[1]LAM!$E170</f>
        <v>54.088098387865557</v>
      </c>
      <c r="T170" s="2">
        <f>[1]LAM!T170-[1]LAM!$E170</f>
        <v>54.088098387865557</v>
      </c>
      <c r="U170" s="2">
        <f>[1]LAM!U170-[1]LAM!$E170</f>
        <v>54.088098387865557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12.89745907144038</v>
      </c>
      <c r="I171" s="2">
        <f>[1]LAM!I171-[1]LAM!$E171</f>
        <v>18.916838762997372</v>
      </c>
      <c r="J171" s="2">
        <f>[1]LAM!J171-[1]LAM!$E171</f>
        <v>24.238894785005527</v>
      </c>
      <c r="K171" s="2">
        <f>[1]LAM!K171-[1]LAM!$E171</f>
        <v>27.319250845884767</v>
      </c>
      <c r="L171" s="2">
        <f>[1]LAM!L171-[1]LAM!$E171</f>
        <v>28.479541318857684</v>
      </c>
      <c r="M171" s="2">
        <f>[1]LAM!M171-[1]LAM!$E171</f>
        <v>34.836053436414943</v>
      </c>
      <c r="N171" s="2">
        <f>[1]LAM!N171-[1]LAM!$E171</f>
        <v>40.744405148634826</v>
      </c>
      <c r="O171" s="2">
        <f>[1]LAM!O171-[1]LAM!$E171</f>
        <v>45.624508294930422</v>
      </c>
      <c r="P171" s="2">
        <f>[1]LAM!P171-[1]LAM!$E171</f>
        <v>50.346431845709503</v>
      </c>
      <c r="Q171" s="2">
        <f>[1]LAM!Q171-[1]LAM!$E171</f>
        <v>50.346431845709503</v>
      </c>
      <c r="R171" s="2">
        <f>[1]LAM!R171-[1]LAM!$E171</f>
        <v>50.346431845709503</v>
      </c>
      <c r="S171" s="2">
        <f>[1]LAM!S171-[1]LAM!$E171</f>
        <v>50.346431845709503</v>
      </c>
      <c r="T171" s="2">
        <f>[1]LAM!T171-[1]LAM!$E171</f>
        <v>50.346431845709503</v>
      </c>
      <c r="U171" s="2">
        <f>[1]LAM!U171-[1]LAM!$E171</f>
        <v>50.346431845709503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-0.85838446547313652</v>
      </c>
      <c r="G172" s="2">
        <f>[1]LAM!G172-[1]LAM!$E172</f>
        <v>-1.6137226799012296</v>
      </c>
      <c r="H172" s="2">
        <f>[1]LAM!H172-[1]LAM!$E172</f>
        <v>11.338377014996126</v>
      </c>
      <c r="I172" s="2">
        <f>[1]LAM!I172-[1]LAM!$E172</f>
        <v>16.720631696794555</v>
      </c>
      <c r="J172" s="2">
        <f>[1]LAM!J172-[1]LAM!$E172</f>
        <v>20.754565496252553</v>
      </c>
      <c r="K172" s="2">
        <f>[1]LAM!K172-[1]LAM!$E172</f>
        <v>23.052594283780081</v>
      </c>
      <c r="L172" s="2">
        <f>[1]LAM!L172-[1]LAM!$E172</f>
        <v>26.350562933014714</v>
      </c>
      <c r="M172" s="2">
        <f>[1]LAM!M172-[1]LAM!$E172</f>
        <v>33.397350499360755</v>
      </c>
      <c r="N172" s="2">
        <f>[1]LAM!N172-[1]LAM!$E172</f>
        <v>39.755804666209144</v>
      </c>
      <c r="O172" s="2">
        <f>[1]LAM!O172-[1]LAM!$E172</f>
        <v>39.755804666209144</v>
      </c>
      <c r="P172" s="2">
        <f>[1]LAM!P172-[1]LAM!$E172</f>
        <v>39.755804666209144</v>
      </c>
      <c r="Q172" s="2">
        <f>[1]LAM!Q172-[1]LAM!$E172</f>
        <v>39.755804666209144</v>
      </c>
      <c r="R172" s="2">
        <f>[1]LAM!R172-[1]LAM!$E172</f>
        <v>39.755804666209144</v>
      </c>
      <c r="S172" s="2">
        <f>[1]LAM!S172-[1]LAM!$E172</f>
        <v>39.755804666209144</v>
      </c>
      <c r="T172" s="2">
        <f>[1]LAM!T172-[1]LAM!$E172</f>
        <v>39.755804666209144</v>
      </c>
      <c r="U172" s="2">
        <f>[1]LAM!U172-[1]LAM!$E172</f>
        <v>39.755804666209144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18.605101339309158</v>
      </c>
      <c r="I173" s="2">
        <f>[1]LAM!I173-[1]LAM!$E173</f>
        <v>24.200783362943241</v>
      </c>
      <c r="J173" s="2">
        <f>[1]LAM!J173-[1]LAM!$E173</f>
        <v>29.354794541990827</v>
      </c>
      <c r="K173" s="2">
        <f>[1]LAM!K173-[1]LAM!$E173</f>
        <v>30.974785917582665</v>
      </c>
      <c r="L173" s="2">
        <f>[1]LAM!L173-[1]LAM!$E173</f>
        <v>31.807257687973333</v>
      </c>
      <c r="M173" s="2">
        <f>[1]LAM!M173-[1]LAM!$E173</f>
        <v>38.727732793074836</v>
      </c>
      <c r="N173" s="2">
        <f>[1]LAM!N173-[1]LAM!$E173</f>
        <v>45.199836583157548</v>
      </c>
      <c r="O173" s="2">
        <f>[1]LAM!O173-[1]LAM!$E173</f>
        <v>50.937375335343177</v>
      </c>
      <c r="P173" s="2">
        <f>[1]LAM!P173-[1]LAM!$E173</f>
        <v>56.276461812445518</v>
      </c>
      <c r="Q173" s="2">
        <f>[1]LAM!Q173-[1]LAM!$E173</f>
        <v>61.114437566470258</v>
      </c>
      <c r="R173" s="2">
        <f>[1]LAM!R173-[1]LAM!$E173</f>
        <v>65.901815323511187</v>
      </c>
      <c r="S173" s="2">
        <f>[1]LAM!S173-[1]LAM!$E173</f>
        <v>70.208217633459583</v>
      </c>
      <c r="T173" s="2">
        <f>[1]LAM!T173-[1]LAM!$E173</f>
        <v>70.208217633459583</v>
      </c>
      <c r="U173" s="2">
        <f>[1]LAM!U173-[1]LAM!$E173</f>
        <v>70.208217633459583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-1.9826973731341013</v>
      </c>
      <c r="I174" s="2">
        <f>[1]LAM!I174-[1]LAM!$E174</f>
        <v>-1.9826973731341013</v>
      </c>
      <c r="J174" s="2">
        <f>[1]LAM!J174-[1]LAM!$E174</f>
        <v>3.5027610162537712</v>
      </c>
      <c r="K174" s="2">
        <f>[1]LAM!K174-[1]LAM!$E174</f>
        <v>9.0925967806808217</v>
      </c>
      <c r="L174" s="2">
        <f>[1]LAM!L174-[1]LAM!$E174</f>
        <v>14.557422663861757</v>
      </c>
      <c r="M174" s="2">
        <f>[1]LAM!M174-[1]LAM!$E174</f>
        <v>19.50688410624582</v>
      </c>
      <c r="N174" s="2">
        <f>[1]LAM!N174-[1]LAM!$E174</f>
        <v>24.416183196663894</v>
      </c>
      <c r="O174" s="2">
        <f>[1]LAM!O174-[1]LAM!$E174</f>
        <v>32.425745854768763</v>
      </c>
      <c r="P174" s="2">
        <f>[1]LAM!P174-[1]LAM!$E174</f>
        <v>36.543457450009669</v>
      </c>
      <c r="Q174" s="2">
        <f>[1]LAM!Q174-[1]LAM!$E174</f>
        <v>36.543457450009669</v>
      </c>
      <c r="R174" s="2">
        <f>[1]LAM!R174-[1]LAM!$E174</f>
        <v>36.543457450009669</v>
      </c>
      <c r="S174" s="2">
        <f>[1]LAM!S174-[1]LAM!$E174</f>
        <v>36.543457450009669</v>
      </c>
      <c r="T174" s="2">
        <f>[1]LAM!T174-[1]LAM!$E174</f>
        <v>36.543457450009669</v>
      </c>
      <c r="U174" s="2">
        <f>[1]LAM!U174-[1]LAM!$E174</f>
        <v>36.543457450009669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-1.768842528259313</v>
      </c>
      <c r="H175" s="2">
        <f>[1]LAM!H175-[1]LAM!$E175</f>
        <v>-1.768842528259313</v>
      </c>
      <c r="I175" s="2">
        <f>[1]LAM!I175-[1]LAM!$E175</f>
        <v>-1.768842528259313</v>
      </c>
      <c r="J175" s="2">
        <f>[1]LAM!J175-[1]LAM!$E175</f>
        <v>3.9658041965219581</v>
      </c>
      <c r="K175" s="2">
        <f>[1]LAM!K175-[1]LAM!$E175</f>
        <v>9.191760320476476</v>
      </c>
      <c r="L175" s="2">
        <f>[1]LAM!L175-[1]LAM!$E175</f>
        <v>13.33525995388527</v>
      </c>
      <c r="M175" s="2">
        <f>[1]LAM!M175-[1]LAM!$E175</f>
        <v>17.734289075996003</v>
      </c>
      <c r="N175" s="2">
        <f>[1]LAM!N175-[1]LAM!$E175</f>
        <v>22.004822703296725</v>
      </c>
      <c r="O175" s="2">
        <f>[1]LAM!O175-[1]LAM!$E175</f>
        <v>29.087561318710073</v>
      </c>
      <c r="P175" s="2">
        <f>[1]LAM!P175-[1]LAM!$E175</f>
        <v>35.530286548880213</v>
      </c>
      <c r="Q175" s="2">
        <f>[1]LAM!Q175-[1]LAM!$E175</f>
        <v>41.687111322339774</v>
      </c>
      <c r="R175" s="2">
        <f>[1]LAM!R175-[1]LAM!$E175</f>
        <v>47.912876354449281</v>
      </c>
      <c r="S175" s="2">
        <f>[1]LAM!S175-[1]LAM!$E175</f>
        <v>54.269546527553189</v>
      </c>
      <c r="T175" s="2">
        <f>[1]LAM!T175-[1]LAM!$E175</f>
        <v>60.558821729588033</v>
      </c>
      <c r="U175" s="2">
        <f>[1]LAM!U175-[1]LAM!$E175</f>
        <v>65.84263668175663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13.505607495573258</v>
      </c>
      <c r="I176" s="2">
        <f>[1]LAM!I176-[1]LAM!$E176</f>
        <v>15.200927725460872</v>
      </c>
      <c r="J176" s="2">
        <f>[1]LAM!J176-[1]LAM!$E176</f>
        <v>17.785835088909266</v>
      </c>
      <c r="K176" s="2">
        <f>[1]LAM!K176-[1]LAM!$E176</f>
        <v>18.885219337187721</v>
      </c>
      <c r="L176" s="2">
        <f>[1]LAM!L176-[1]LAM!$E176</f>
        <v>20.94283189693698</v>
      </c>
      <c r="M176" s="2">
        <f>[1]LAM!M176-[1]LAM!$E176</f>
        <v>22.272464291736014</v>
      </c>
      <c r="N176" s="2">
        <f>[1]LAM!N176-[1]LAM!$E176</f>
        <v>24.820863661153055</v>
      </c>
      <c r="O176" s="2">
        <f>[1]LAM!O176-[1]LAM!$E176</f>
        <v>27.908395109884907</v>
      </c>
      <c r="P176" s="2">
        <f>[1]LAM!P176-[1]LAM!$E176</f>
        <v>33.567421520569212</v>
      </c>
      <c r="Q176" s="2">
        <f>[1]LAM!Q176-[1]LAM!$E176</f>
        <v>34.669029495487052</v>
      </c>
      <c r="R176" s="2">
        <f>[1]LAM!R176-[1]LAM!$E176</f>
        <v>34.669029495487052</v>
      </c>
      <c r="S176" s="2">
        <f>[1]LAM!S176-[1]LAM!$E176</f>
        <v>34.669029495487052</v>
      </c>
      <c r="T176" s="2">
        <f>[1]LAM!T176-[1]LAM!$E176</f>
        <v>34.669029495487052</v>
      </c>
      <c r="U176" s="2">
        <f>[1]LAM!U176-[1]LAM!$E176</f>
        <v>34.669029495487052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20.43563151816096</v>
      </c>
      <c r="I177" s="2">
        <f>[1]LAM!I177-[1]LAM!$E177</f>
        <v>26.387604876921898</v>
      </c>
      <c r="J177" s="2">
        <f>[1]LAM!J177-[1]LAM!$E177</f>
        <v>31.959551082644964</v>
      </c>
      <c r="K177" s="2">
        <f>[1]LAM!K177-[1]LAM!$E177</f>
        <v>35.166679046179866</v>
      </c>
      <c r="L177" s="2">
        <f>[1]LAM!L177-[1]LAM!$E177</f>
        <v>36.468943678765299</v>
      </c>
      <c r="M177" s="2">
        <f>[1]LAM!M177-[1]LAM!$E177</f>
        <v>43.928902945843674</v>
      </c>
      <c r="N177" s="2">
        <f>[1]LAM!N177-[1]LAM!$E177</f>
        <v>43.928902945843674</v>
      </c>
      <c r="O177" s="2">
        <f>[1]LAM!O177-[1]LAM!$E177</f>
        <v>43.928902945843674</v>
      </c>
      <c r="P177" s="2">
        <f>[1]LAM!P177-[1]LAM!$E177</f>
        <v>43.928902945843674</v>
      </c>
      <c r="Q177" s="2">
        <f>[1]LAM!Q177-[1]LAM!$E177</f>
        <v>43.928902945843674</v>
      </c>
      <c r="R177" s="2">
        <f>[1]LAM!R177-[1]LAM!$E177</f>
        <v>43.928902945843674</v>
      </c>
      <c r="S177" s="2">
        <f>[1]LAM!S177-[1]LAM!$E177</f>
        <v>43.928902945843674</v>
      </c>
      <c r="T177" s="2">
        <f>[1]LAM!T177-[1]LAM!$E177</f>
        <v>43.928902945843674</v>
      </c>
      <c r="U177" s="2">
        <f>[1]LAM!U177-[1]LAM!$E177</f>
        <v>43.928902945843674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-2.20711346195327</v>
      </c>
      <c r="I178" s="2">
        <f>[1]LAM!I178-[1]LAM!$E178</f>
        <v>4.4199978770232065</v>
      </c>
      <c r="J178" s="2">
        <f>[1]LAM!J178-[1]LAM!$E178</f>
        <v>10.388533400569941</v>
      </c>
      <c r="K178" s="2">
        <f>[1]LAM!K178-[1]LAM!$E178</f>
        <v>19.063320071909061</v>
      </c>
      <c r="L178" s="2">
        <f>[1]LAM!L178-[1]LAM!$E178</f>
        <v>29.28273164900537</v>
      </c>
      <c r="M178" s="2">
        <f>[1]LAM!M178-[1]LAM!$E178</f>
        <v>38.316133126538432</v>
      </c>
      <c r="N178" s="2">
        <f>[1]LAM!N178-[1]LAM!$E178</f>
        <v>46.394284093447084</v>
      </c>
      <c r="O178" s="2">
        <f>[1]LAM!O178-[1]LAM!$E178</f>
        <v>54.080841899747668</v>
      </c>
      <c r="P178" s="2">
        <f>[1]LAM!P178-[1]LAM!$E178</f>
        <v>61.519765114284951</v>
      </c>
      <c r="Q178" s="2">
        <f>[1]LAM!Q178-[1]LAM!$E178</f>
        <v>69.103378200858401</v>
      </c>
      <c r="R178" s="2">
        <f>[1]LAM!R178-[1]LAM!$E178</f>
        <v>69.103378200858401</v>
      </c>
      <c r="S178" s="2">
        <f>[1]LAM!S178-[1]LAM!$E178</f>
        <v>69.103378200858401</v>
      </c>
      <c r="T178" s="2">
        <f>[1]LAM!T178-[1]LAM!$E178</f>
        <v>69.103378200858401</v>
      </c>
      <c r="U178" s="2">
        <f>[1]LAM!U178-[1]LAM!$E178</f>
        <v>69.103378200858401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-1.1253900542240558</v>
      </c>
      <c r="G179" s="2">
        <f>[1]LAM!G179-[1]LAM!$E179</f>
        <v>-2.2462475838288469</v>
      </c>
      <c r="H179" s="2">
        <f>[1]LAM!H179-[1]LAM!$E179</f>
        <v>21.901102540089653</v>
      </c>
      <c r="I179" s="2">
        <f>[1]LAM!I179-[1]LAM!$E179</f>
        <v>27.945561770175857</v>
      </c>
      <c r="J179" s="2">
        <f>[1]LAM!J179-[1]LAM!$E179</f>
        <v>34.058282264571517</v>
      </c>
      <c r="K179" s="2">
        <f>[1]LAM!K179-[1]LAM!$E179</f>
        <v>36.337415648627541</v>
      </c>
      <c r="L179" s="2">
        <f>[1]LAM!L179-[1]LAM!$E179</f>
        <v>38.183359143474206</v>
      </c>
      <c r="M179" s="2">
        <f>[1]LAM!M179-[1]LAM!$E179</f>
        <v>38.183359143474206</v>
      </c>
      <c r="N179" s="2">
        <f>[1]LAM!N179-[1]LAM!$E179</f>
        <v>38.183359143474206</v>
      </c>
      <c r="O179" s="2">
        <f>[1]LAM!O179-[1]LAM!$E179</f>
        <v>38.183359143474206</v>
      </c>
      <c r="P179" s="2">
        <f>[1]LAM!P179-[1]LAM!$E179</f>
        <v>38.183359143474206</v>
      </c>
      <c r="Q179" s="2">
        <f>[1]LAM!Q179-[1]LAM!$E179</f>
        <v>38.183359143474206</v>
      </c>
      <c r="R179" s="2">
        <f>[1]LAM!R179-[1]LAM!$E179</f>
        <v>38.183359143474206</v>
      </c>
      <c r="S179" s="2">
        <f>[1]LAM!S179-[1]LAM!$E179</f>
        <v>38.183359143474206</v>
      </c>
      <c r="T179" s="2">
        <f>[1]LAM!T179-[1]LAM!$E179</f>
        <v>38.183359143474206</v>
      </c>
      <c r="U179" s="2">
        <f>[1]LAM!U179-[1]LAM!$E179</f>
        <v>38.183359143474206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-0.78437321678603666</v>
      </c>
      <c r="G180" s="2">
        <f>[1]LAM!G180-[1]LAM!$E180</f>
        <v>-1.507158013014589</v>
      </c>
      <c r="H180" s="2">
        <f>[1]LAM!H180-[1]LAM!$E180</f>
        <v>-1.507158013014589</v>
      </c>
      <c r="I180" s="2">
        <f>[1]LAM!I180-[1]LAM!$E180</f>
        <v>4.2697822422227887</v>
      </c>
      <c r="J180" s="2">
        <f>[1]LAM!J180-[1]LAM!$E180</f>
        <v>9.1160001163058837</v>
      </c>
      <c r="K180" s="2">
        <f>[1]LAM!K180-[1]LAM!$E180</f>
        <v>13.709214233079706</v>
      </c>
      <c r="L180" s="2">
        <f>[1]LAM!L180-[1]LAM!$E180</f>
        <v>17.716786051440693</v>
      </c>
      <c r="M180" s="2">
        <f>[1]LAM!M180-[1]LAM!$E180</f>
        <v>20.858746363928901</v>
      </c>
      <c r="N180" s="2">
        <f>[1]LAM!N180-[1]LAM!$E180</f>
        <v>21.872123142952432</v>
      </c>
      <c r="O180" s="2">
        <f>[1]LAM!O180-[1]LAM!$E180</f>
        <v>23.780125998312315</v>
      </c>
      <c r="P180" s="2">
        <f>[1]LAM!P180-[1]LAM!$E180</f>
        <v>29.085687516483574</v>
      </c>
      <c r="Q180" s="2">
        <f>[1]LAM!Q180-[1]LAM!$E180</f>
        <v>34.135071324614046</v>
      </c>
      <c r="R180" s="2">
        <f>[1]LAM!R180-[1]LAM!$E180</f>
        <v>38.705212162922805</v>
      </c>
      <c r="S180" s="2">
        <f>[1]LAM!S180-[1]LAM!$E180</f>
        <v>40.44158162289915</v>
      </c>
      <c r="T180" s="2">
        <f>[1]LAM!T180-[1]LAM!$E180</f>
        <v>40.44158162289915</v>
      </c>
      <c r="U180" s="2">
        <f>[1]LAM!U180-[1]LAM!$E180</f>
        <v>40.44158162289915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-2.0970240237271582</v>
      </c>
      <c r="I181" s="2">
        <f>[1]LAM!I181-[1]LAM!$E181</f>
        <v>3.797286800134259</v>
      </c>
      <c r="J181" s="2">
        <f>[1]LAM!J181-[1]LAM!$E181</f>
        <v>9.4214444906812105</v>
      </c>
      <c r="K181" s="2">
        <f>[1]LAM!K181-[1]LAM!$E181</f>
        <v>14.869062835020316</v>
      </c>
      <c r="L181" s="2">
        <f>[1]LAM!L181-[1]LAM!$E181</f>
        <v>24.126477192684717</v>
      </c>
      <c r="M181" s="2">
        <f>[1]LAM!M181-[1]LAM!$E181</f>
        <v>32.324470495985793</v>
      </c>
      <c r="N181" s="2">
        <f>[1]LAM!N181-[1]LAM!$E181</f>
        <v>40.218082476778477</v>
      </c>
      <c r="O181" s="2">
        <f>[1]LAM!O181-[1]LAM!$E181</f>
        <v>47.87263483154112</v>
      </c>
      <c r="P181" s="2">
        <f>[1]LAM!P181-[1]LAM!$E181</f>
        <v>55.298068598943075</v>
      </c>
      <c r="Q181" s="2">
        <f>[1]LAM!Q181-[1]LAM!$E181</f>
        <v>55.298068598943075</v>
      </c>
      <c r="R181" s="2">
        <f>[1]LAM!R181-[1]LAM!$E181</f>
        <v>55.298068598943075</v>
      </c>
      <c r="S181" s="2">
        <f>[1]LAM!S181-[1]LAM!$E181</f>
        <v>55.298068598943075</v>
      </c>
      <c r="T181" s="2">
        <f>[1]LAM!T181-[1]LAM!$E181</f>
        <v>55.298068598943075</v>
      </c>
      <c r="U181" s="2">
        <f>[1]LAM!U181-[1]LAM!$E181</f>
        <v>55.298068598943075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-1.7842677676710537</v>
      </c>
      <c r="H182" s="2">
        <f>[1]LAM!H182-[1]LAM!$E182</f>
        <v>20.060202414993853</v>
      </c>
      <c r="I182" s="2">
        <f>[1]LAM!I182-[1]LAM!$E182</f>
        <v>31.333297383453555</v>
      </c>
      <c r="J182" s="2">
        <f>[1]LAM!J182-[1]LAM!$E182</f>
        <v>41.430411836244048</v>
      </c>
      <c r="K182" s="2">
        <f>[1]LAM!K182-[1]LAM!$E182</f>
        <v>50.380885688506055</v>
      </c>
      <c r="L182" s="2">
        <f>[1]LAM!L182-[1]LAM!$E182</f>
        <v>51.710826931429381</v>
      </c>
      <c r="M182" s="2">
        <f>[1]LAM!M182-[1]LAM!$E182</f>
        <v>58.778379895105218</v>
      </c>
      <c r="N182" s="2">
        <f>[1]LAM!N182-[1]LAM!$E182</f>
        <v>65.038279610818279</v>
      </c>
      <c r="O182" s="2">
        <f>[1]LAM!O182-[1]LAM!$E182</f>
        <v>71.010956848593707</v>
      </c>
      <c r="P182" s="2">
        <f>[1]LAM!P182-[1]LAM!$E182</f>
        <v>76.443925113098373</v>
      </c>
      <c r="Q182" s="2">
        <f>[1]LAM!Q182-[1]LAM!$E182</f>
        <v>81.564403386444553</v>
      </c>
      <c r="R182" s="2">
        <f>[1]LAM!R182-[1]LAM!$E182</f>
        <v>86.521570546509054</v>
      </c>
      <c r="S182" s="2">
        <f>[1]LAM!S182-[1]LAM!$E182</f>
        <v>91.215999668538359</v>
      </c>
      <c r="T182" s="2">
        <f>[1]LAM!T182-[1]LAM!$E182</f>
        <v>91.215999668538359</v>
      </c>
      <c r="U182" s="2">
        <f>[1]LAM!U182-[1]LAM!$E182</f>
        <v>91.215999668538359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-1.9524284890318881</v>
      </c>
      <c r="I183" s="2">
        <f>[1]LAM!I183-[1]LAM!$E183</f>
        <v>0.8549526004022141</v>
      </c>
      <c r="J183" s="2">
        <f>[1]LAM!J183-[1]LAM!$E183</f>
        <v>3.6785663855013127</v>
      </c>
      <c r="K183" s="2">
        <f>[1]LAM!K183-[1]LAM!$E183</f>
        <v>3.6785663855013127</v>
      </c>
      <c r="L183" s="2">
        <f>[1]LAM!L183-[1]LAM!$E183</f>
        <v>7.2697700280135109</v>
      </c>
      <c r="M183" s="2">
        <f>[1]LAM!M183-[1]LAM!$E183</f>
        <v>10.491124760495438</v>
      </c>
      <c r="N183" s="2">
        <f>[1]LAM!N183-[1]LAM!$E183</f>
        <v>15.812477498746148</v>
      </c>
      <c r="O183" s="2">
        <f>[1]LAM!O183-[1]LAM!$E183</f>
        <v>20.764401315872021</v>
      </c>
      <c r="P183" s="2">
        <f>[1]LAM!P183-[1]LAM!$E183</f>
        <v>25.519406069944978</v>
      </c>
      <c r="Q183" s="2">
        <f>[1]LAM!Q183-[1]LAM!$E183</f>
        <v>29.681090857446407</v>
      </c>
      <c r="R183" s="2">
        <f>[1]LAM!R183-[1]LAM!$E183</f>
        <v>30.985843827025292</v>
      </c>
      <c r="S183" s="2">
        <f>[1]LAM!S183-[1]LAM!$E183</f>
        <v>30.985843827025292</v>
      </c>
      <c r="T183" s="2">
        <f>[1]LAM!T183-[1]LAM!$E183</f>
        <v>30.985843827025292</v>
      </c>
      <c r="U183" s="2">
        <f>[1]LAM!U183-[1]LAM!$E183</f>
        <v>30.985843827025292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-0.87499162759047522</v>
      </c>
      <c r="G184" s="2">
        <f>[1]LAM!G184-[1]LAM!$E184</f>
        <v>-1.686212741647978</v>
      </c>
      <c r="H184" s="2">
        <f>[1]LAM!H184-[1]LAM!$E184</f>
        <v>20.095820987410036</v>
      </c>
      <c r="I184" s="2">
        <f>[1]LAM!I184-[1]LAM!$E184</f>
        <v>26.04574266233675</v>
      </c>
      <c r="J184" s="2">
        <f>[1]LAM!J184-[1]LAM!$E184</f>
        <v>36.669336353534561</v>
      </c>
      <c r="K184" s="2">
        <f>[1]LAM!K184-[1]LAM!$E184</f>
        <v>45.945683195751315</v>
      </c>
      <c r="L184" s="2">
        <f>[1]LAM!L184-[1]LAM!$E184</f>
        <v>53.895962296054051</v>
      </c>
      <c r="M184" s="2">
        <f>[1]LAM!M184-[1]LAM!$E184</f>
        <v>61.924233122658848</v>
      </c>
      <c r="N184" s="2">
        <f>[1]LAM!N184-[1]LAM!$E184</f>
        <v>61.924233122658848</v>
      </c>
      <c r="O184" s="2">
        <f>[1]LAM!O184-[1]LAM!$E184</f>
        <v>61.924233122658848</v>
      </c>
      <c r="P184" s="2">
        <f>[1]LAM!P184-[1]LAM!$E184</f>
        <v>61.924233122658848</v>
      </c>
      <c r="Q184" s="2">
        <f>[1]LAM!Q184-[1]LAM!$E184</f>
        <v>61.924233122658848</v>
      </c>
      <c r="R184" s="2">
        <f>[1]LAM!R184-[1]LAM!$E184</f>
        <v>61.924233122658848</v>
      </c>
      <c r="S184" s="2">
        <f>[1]LAM!S184-[1]LAM!$E184</f>
        <v>61.924233122658848</v>
      </c>
      <c r="T184" s="2">
        <f>[1]LAM!T184-[1]LAM!$E184</f>
        <v>61.924233122658848</v>
      </c>
      <c r="U184" s="2">
        <f>[1]LAM!U184-[1]LAM!$E184</f>
        <v>61.924233122658848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-0.85364252579671529</v>
      </c>
      <c r="G185" s="2">
        <f>[1]LAM!G185-[1]LAM!$E185</f>
        <v>-1.6025199661960983</v>
      </c>
      <c r="H185" s="2">
        <f>[1]LAM!H185-[1]LAM!$E185</f>
        <v>11.482112459849475</v>
      </c>
      <c r="I185" s="2">
        <f>[1]LAM!I185-[1]LAM!$E185</f>
        <v>16.683989236045761</v>
      </c>
      <c r="J185" s="2">
        <f>[1]LAM!J185-[1]LAM!$E185</f>
        <v>21.543686113523847</v>
      </c>
      <c r="K185" s="2">
        <f>[1]LAM!K185-[1]LAM!$E185</f>
        <v>26.178784467465505</v>
      </c>
      <c r="L185" s="2">
        <f>[1]LAM!L185-[1]LAM!$E185</f>
        <v>30.417751649832724</v>
      </c>
      <c r="M185" s="2">
        <f>[1]LAM!M185-[1]LAM!$E185</f>
        <v>37.906188836387344</v>
      </c>
      <c r="N185" s="2">
        <f>[1]LAM!N185-[1]LAM!$E185</f>
        <v>42.064724129784508</v>
      </c>
      <c r="O185" s="2">
        <f>[1]LAM!O185-[1]LAM!$E185</f>
        <v>42.064724129784508</v>
      </c>
      <c r="P185" s="2">
        <f>[1]LAM!P185-[1]LAM!$E185</f>
        <v>42.064724129784508</v>
      </c>
      <c r="Q185" s="2">
        <f>[1]LAM!Q185-[1]LAM!$E185</f>
        <v>42.064724129784508</v>
      </c>
      <c r="R185" s="2">
        <f>[1]LAM!R185-[1]LAM!$E185</f>
        <v>42.064724129784508</v>
      </c>
      <c r="S185" s="2">
        <f>[1]LAM!S185-[1]LAM!$E185</f>
        <v>42.064724129784508</v>
      </c>
      <c r="T185" s="2">
        <f>[1]LAM!T185-[1]LAM!$E185</f>
        <v>42.064724129784508</v>
      </c>
      <c r="U185" s="2">
        <f>[1]LAM!U185-[1]LAM!$E185</f>
        <v>42.064724129784508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-0.93998363882479907</v>
      </c>
      <c r="G186" s="2">
        <f>[1]LAM!G186-[1]LAM!$E186</f>
        <v>-1.8145146922877302</v>
      </c>
      <c r="H186" s="2">
        <f>[1]LAM!H186-[1]LAM!$E186</f>
        <v>8.6091096179147257</v>
      </c>
      <c r="I186" s="2">
        <f>[1]LAM!I186-[1]LAM!$E186</f>
        <v>13.777356948895374</v>
      </c>
      <c r="J186" s="2">
        <f>[1]LAM!J186-[1]LAM!$E186</f>
        <v>18.309395347358588</v>
      </c>
      <c r="K186" s="2">
        <f>[1]LAM!K186-[1]LAM!$E186</f>
        <v>22.807819106152294</v>
      </c>
      <c r="L186" s="2">
        <f>[1]LAM!L186-[1]LAM!$E186</f>
        <v>30.72417551407392</v>
      </c>
      <c r="M186" s="2">
        <f>[1]LAM!M186-[1]LAM!$E186</f>
        <v>37.777196518437847</v>
      </c>
      <c r="N186" s="2">
        <f>[1]LAM!N186-[1]LAM!$E186</f>
        <v>43.640500036309788</v>
      </c>
      <c r="O186" s="2">
        <f>[1]LAM!O186-[1]LAM!$E186</f>
        <v>48.754143533770673</v>
      </c>
      <c r="P186" s="2">
        <f>[1]LAM!P186-[1]LAM!$E186</f>
        <v>53.760305659893618</v>
      </c>
      <c r="Q186" s="2">
        <f>[1]LAM!Q186-[1]LAM!$E186</f>
        <v>58.246652986224149</v>
      </c>
      <c r="R186" s="2">
        <f>[1]LAM!R186-[1]LAM!$E186</f>
        <v>58.246652986224149</v>
      </c>
      <c r="S186" s="2">
        <f>[1]LAM!S186-[1]LAM!$E186</f>
        <v>58.246652986224149</v>
      </c>
      <c r="T186" s="2">
        <f>[1]LAM!T186-[1]LAM!$E186</f>
        <v>58.246652986224149</v>
      </c>
      <c r="U186" s="2">
        <f>[1]LAM!U186-[1]LAM!$E186</f>
        <v>58.246652986224149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3.9137535427856278</v>
      </c>
      <c r="I187" s="2">
        <f>[1]LAM!I187-[1]LAM!$E187</f>
        <v>10.339642724105431</v>
      </c>
      <c r="J187" s="2">
        <f>[1]LAM!J187-[1]LAM!$E187</f>
        <v>16.277010626461617</v>
      </c>
      <c r="K187" s="2">
        <f>[1]LAM!K187-[1]LAM!$E187</f>
        <v>21.697429271397823</v>
      </c>
      <c r="L187" s="2">
        <f>[1]LAM!L187-[1]LAM!$E187</f>
        <v>26.396400327806703</v>
      </c>
      <c r="M187" s="2">
        <f>[1]LAM!M187-[1]LAM!$E187</f>
        <v>30.99622406088298</v>
      </c>
      <c r="N187" s="2">
        <f>[1]LAM!N187-[1]LAM!$E187</f>
        <v>38.436552421298359</v>
      </c>
      <c r="O187" s="2">
        <f>[1]LAM!O187-[1]LAM!$E187</f>
        <v>43.530067009639481</v>
      </c>
      <c r="P187" s="2">
        <f>[1]LAM!P187-[1]LAM!$E187</f>
        <v>44.331938547305072</v>
      </c>
      <c r="Q187" s="2">
        <f>[1]LAM!Q187-[1]LAM!$E187</f>
        <v>48.760516887698259</v>
      </c>
      <c r="R187" s="2">
        <f>[1]LAM!R187-[1]LAM!$E187</f>
        <v>52.492377447501099</v>
      </c>
      <c r="S187" s="2">
        <f>[1]LAM!S187-[1]LAM!$E187</f>
        <v>57.000118734961291</v>
      </c>
      <c r="T187" s="2">
        <f>[1]LAM!T187-[1]LAM!$E187</f>
        <v>57.000118734961291</v>
      </c>
      <c r="U187" s="2">
        <f>[1]LAM!U187-[1]LAM!$E187</f>
        <v>57.000118734961291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-0.84444295252751544</v>
      </c>
      <c r="G188" s="2">
        <f>[1]LAM!G188-[1]LAM!$E188</f>
        <v>-1.5696213673169837</v>
      </c>
      <c r="H188" s="2">
        <f>[1]LAM!H188-[1]LAM!$E188</f>
        <v>5.0169107720865895</v>
      </c>
      <c r="I188" s="2">
        <f>[1]LAM!I188-[1]LAM!$E188</f>
        <v>10.692419419922373</v>
      </c>
      <c r="J188" s="2">
        <f>[1]LAM!J188-[1]LAM!$E188</f>
        <v>15.441180593563899</v>
      </c>
      <c r="K188" s="2">
        <f>[1]LAM!K188-[1]LAM!$E188</f>
        <v>19.59973716571335</v>
      </c>
      <c r="L188" s="2">
        <f>[1]LAM!L188-[1]LAM!$E188</f>
        <v>25.871038292684602</v>
      </c>
      <c r="M188" s="2">
        <f>[1]LAM!M188-[1]LAM!$E188</f>
        <v>29.055091915702747</v>
      </c>
      <c r="N188" s="2">
        <f>[1]LAM!N188-[1]LAM!$E188</f>
        <v>34.919328511971401</v>
      </c>
      <c r="O188" s="2">
        <f>[1]LAM!O188-[1]LAM!$E188</f>
        <v>40.375738049053496</v>
      </c>
      <c r="P188" s="2">
        <f>[1]LAM!P188-[1]LAM!$E188</f>
        <v>45.138084618634537</v>
      </c>
      <c r="Q188" s="2">
        <f>[1]LAM!Q188-[1]LAM!$E188</f>
        <v>49.333443463033916</v>
      </c>
      <c r="R188" s="2">
        <f>[1]LAM!R188-[1]LAM!$E188</f>
        <v>51.566634502412796</v>
      </c>
      <c r="S188" s="2">
        <f>[1]LAM!S188-[1]LAM!$E188</f>
        <v>51.566634502412796</v>
      </c>
      <c r="T188" s="2">
        <f>[1]LAM!T188-[1]LAM!$E188</f>
        <v>51.566634502412796</v>
      </c>
      <c r="U188" s="2">
        <f>[1]LAM!U188-[1]LAM!$E188</f>
        <v>51.566634502412796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-0.95509890356441929</v>
      </c>
      <c r="G189" s="2">
        <f>[1]LAM!G189-[1]LAM!$E189</f>
        <v>-1.9394378541559831</v>
      </c>
      <c r="H189" s="2">
        <f>[1]LAM!H189-[1]LAM!$E189</f>
        <v>22.101925546429129</v>
      </c>
      <c r="I189" s="2">
        <f>[1]LAM!I189-[1]LAM!$E189</f>
        <v>28.596934479329889</v>
      </c>
      <c r="J189" s="2">
        <f>[1]LAM!J189-[1]LAM!$E189</f>
        <v>38.077393955612536</v>
      </c>
      <c r="K189" s="2">
        <f>[1]LAM!K189-[1]LAM!$E189</f>
        <v>47.117696990551906</v>
      </c>
      <c r="L189" s="2">
        <f>[1]LAM!L189-[1]LAM!$E189</f>
        <v>55.111551246004922</v>
      </c>
      <c r="M189" s="2">
        <f>[1]LAM!M189-[1]LAM!$E189</f>
        <v>55.111551246004922</v>
      </c>
      <c r="N189" s="2">
        <f>[1]LAM!N189-[1]LAM!$E189</f>
        <v>55.111551246004922</v>
      </c>
      <c r="O189" s="2">
        <f>[1]LAM!O189-[1]LAM!$E189</f>
        <v>55.111551246004922</v>
      </c>
      <c r="P189" s="2">
        <f>[1]LAM!P189-[1]LAM!$E189</f>
        <v>55.111551246004922</v>
      </c>
      <c r="Q189" s="2">
        <f>[1]LAM!Q189-[1]LAM!$E189</f>
        <v>55.111551246004922</v>
      </c>
      <c r="R189" s="2">
        <f>[1]LAM!R189-[1]LAM!$E189</f>
        <v>55.111551246004922</v>
      </c>
      <c r="S189" s="2">
        <f>[1]LAM!S189-[1]LAM!$E189</f>
        <v>55.111551246004922</v>
      </c>
      <c r="T189" s="2">
        <f>[1]LAM!T189-[1]LAM!$E189</f>
        <v>55.111551246004922</v>
      </c>
      <c r="U189" s="2">
        <f>[1]LAM!U189-[1]LAM!$E189</f>
        <v>55.111551246004922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6.8101704944879771</v>
      </c>
      <c r="I190" s="2">
        <f>[1]LAM!I190-[1]LAM!$E190</f>
        <v>12.424698859972352</v>
      </c>
      <c r="J190" s="2">
        <f>[1]LAM!J190-[1]LAM!$E190</f>
        <v>16.763934160758936</v>
      </c>
      <c r="K190" s="2">
        <f>[1]LAM!K190-[1]LAM!$E190</f>
        <v>18.603046652958938</v>
      </c>
      <c r="L190" s="2">
        <f>[1]LAM!L190-[1]LAM!$E190</f>
        <v>22.602353277060672</v>
      </c>
      <c r="M190" s="2">
        <f>[1]LAM!M190-[1]LAM!$E190</f>
        <v>30.129137767525208</v>
      </c>
      <c r="N190" s="2">
        <f>[1]LAM!N190-[1]LAM!$E190</f>
        <v>37.216569687490221</v>
      </c>
      <c r="O190" s="2">
        <f>[1]LAM!O190-[1]LAM!$E190</f>
        <v>44.258340255048495</v>
      </c>
      <c r="P190" s="2">
        <f>[1]LAM!P190-[1]LAM!$E190</f>
        <v>51.372838889015441</v>
      </c>
      <c r="Q190" s="2">
        <f>[1]LAM!Q190-[1]LAM!$E190</f>
        <v>57.746264225850439</v>
      </c>
      <c r="R190" s="2">
        <f>[1]LAM!R190-[1]LAM!$E190</f>
        <v>64.647468264671147</v>
      </c>
      <c r="S190" s="2">
        <f>[1]LAM!S190-[1]LAM!$E190</f>
        <v>64.647468264671147</v>
      </c>
      <c r="T190" s="2">
        <f>[1]LAM!T190-[1]LAM!$E190</f>
        <v>64.647468264671147</v>
      </c>
      <c r="U190" s="2">
        <f>[1]LAM!U190-[1]LAM!$E190</f>
        <v>64.647468264671147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-0.79054542621844348</v>
      </c>
      <c r="G191" s="2">
        <f>[1]LAM!G191-[1]LAM!$E191</f>
        <v>-1.5220036200959726</v>
      </c>
      <c r="H191" s="2">
        <f>[1]LAM!H191-[1]LAM!$E191</f>
        <v>-1.5220036200959726</v>
      </c>
      <c r="I191" s="2">
        <f>[1]LAM!I191-[1]LAM!$E191</f>
        <v>-1.5220036200959726</v>
      </c>
      <c r="J191" s="2">
        <f>[1]LAM!J191-[1]LAM!$E191</f>
        <v>-1.5220036200959726</v>
      </c>
      <c r="K191" s="2">
        <f>[1]LAM!K191-[1]LAM!$E191</f>
        <v>0.91320011713264648</v>
      </c>
      <c r="L191" s="2">
        <f>[1]LAM!L191-[1]LAM!$E191</f>
        <v>4.9565835668967679</v>
      </c>
      <c r="M191" s="2">
        <f>[1]LAM!M191-[1]LAM!$E191</f>
        <v>7.5608222943230317</v>
      </c>
      <c r="N191" s="2">
        <f>[1]LAM!N191-[1]LAM!$E191</f>
        <v>10.902098848512992</v>
      </c>
      <c r="O191" s="2">
        <f>[1]LAM!O191-[1]LAM!$E191</f>
        <v>13.231244368052955</v>
      </c>
      <c r="P191" s="2">
        <f>[1]LAM!P191-[1]LAM!$E191</f>
        <v>13.331180435110355</v>
      </c>
      <c r="Q191" s="2">
        <f>[1]LAM!Q191-[1]LAM!$E191</f>
        <v>15.745055110927922</v>
      </c>
      <c r="R191" s="2">
        <f>[1]LAM!R191-[1]LAM!$E191</f>
        <v>19.886700610980427</v>
      </c>
      <c r="S191" s="2">
        <f>[1]LAM!S191-[1]LAM!$E191</f>
        <v>23.742752419870214</v>
      </c>
      <c r="T191" s="2">
        <f>[1]LAM!T191-[1]LAM!$E191</f>
        <v>27.5313167775073</v>
      </c>
      <c r="U191" s="2">
        <f>[1]LAM!U191-[1]LAM!$E191</f>
        <v>27.5313167775073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-0.7600638346510209</v>
      </c>
      <c r="G192" s="2">
        <f>[1]LAM!G192-[1]LAM!$E192</f>
        <v>-1.4534764200338373</v>
      </c>
      <c r="H192" s="2">
        <f>[1]LAM!H192-[1]LAM!$E192</f>
        <v>18.821923405204927</v>
      </c>
      <c r="I192" s="2">
        <f>[1]LAM!I192-[1]LAM!$E192</f>
        <v>29.876057108749478</v>
      </c>
      <c r="J192" s="2">
        <f>[1]LAM!J192-[1]LAM!$E192</f>
        <v>38.800944606215182</v>
      </c>
      <c r="K192" s="2">
        <f>[1]LAM!K192-[1]LAM!$E192</f>
        <v>42.031740236398662</v>
      </c>
      <c r="L192" s="2">
        <f>[1]LAM!L192-[1]LAM!$E192</f>
        <v>49.337583246468284</v>
      </c>
      <c r="M192" s="2">
        <f>[1]LAM!M192-[1]LAM!$E192</f>
        <v>52.100516440272088</v>
      </c>
      <c r="N192" s="2">
        <f>[1]LAM!N192-[1]LAM!$E192</f>
        <v>52.382677183637668</v>
      </c>
      <c r="O192" s="2">
        <f>[1]LAM!O192-[1]LAM!$E192</f>
        <v>57.588780212480117</v>
      </c>
      <c r="P192" s="2">
        <f>[1]LAM!P192-[1]LAM!$E192</f>
        <v>57.588780212480117</v>
      </c>
      <c r="Q192" s="2">
        <f>[1]LAM!Q192-[1]LAM!$E192</f>
        <v>57.588780212480117</v>
      </c>
      <c r="R192" s="2">
        <f>[1]LAM!R192-[1]LAM!$E192</f>
        <v>57.588780212480117</v>
      </c>
      <c r="S192" s="2">
        <f>[1]LAM!S192-[1]LAM!$E192</f>
        <v>57.588780212480117</v>
      </c>
      <c r="T192" s="2">
        <f>[1]LAM!T192-[1]LAM!$E192</f>
        <v>57.588780212480117</v>
      </c>
      <c r="U192" s="2">
        <f>[1]LAM!U192-[1]LAM!$E192</f>
        <v>57.588780212480117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-0.90558960434509572</v>
      </c>
      <c r="G193" s="2">
        <f>[1]LAM!G193-[1]LAM!$E193</f>
        <v>-1.6951262562947704</v>
      </c>
      <c r="H193" s="2">
        <f>[1]LAM!H193-[1]LAM!$E193</f>
        <v>1.9391032553939453</v>
      </c>
      <c r="I193" s="2">
        <f>[1]LAM!I193-[1]LAM!$E193</f>
        <v>7.6940624452332145</v>
      </c>
      <c r="J193" s="2">
        <f>[1]LAM!J193-[1]LAM!$E193</f>
        <v>12.737156958125922</v>
      </c>
      <c r="K193" s="2">
        <f>[1]LAM!K193-[1]LAM!$E193</f>
        <v>17.619691280312168</v>
      </c>
      <c r="L193" s="2">
        <f>[1]LAM!L193-[1]LAM!$E193</f>
        <v>21.859729965551708</v>
      </c>
      <c r="M193" s="2">
        <f>[1]LAM!M193-[1]LAM!$E193</f>
        <v>23.699765381883196</v>
      </c>
      <c r="N193" s="2">
        <f>[1]LAM!N193-[1]LAM!$E193</f>
        <v>23.699765381883196</v>
      </c>
      <c r="O193" s="2">
        <f>[1]LAM!O193-[1]LAM!$E193</f>
        <v>28.790837498852966</v>
      </c>
      <c r="P193" s="2">
        <f>[1]LAM!P193-[1]LAM!$E193</f>
        <v>33.771552206302772</v>
      </c>
      <c r="Q193" s="2">
        <f>[1]LAM!Q193-[1]LAM!$E193</f>
        <v>33.771552206302772</v>
      </c>
      <c r="R193" s="2">
        <f>[1]LAM!R193-[1]LAM!$E193</f>
        <v>33.771552206302772</v>
      </c>
      <c r="S193" s="2">
        <f>[1]LAM!S193-[1]LAM!$E193</f>
        <v>33.771552206302772</v>
      </c>
      <c r="T193" s="2">
        <f>[1]LAM!T193-[1]LAM!$E193</f>
        <v>33.771552206302772</v>
      </c>
      <c r="U193" s="2">
        <f>[1]LAM!U193-[1]LAM!$E193</f>
        <v>33.771552206302772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-1.9513571574051412</v>
      </c>
      <c r="I194" s="2">
        <f>[1]LAM!I194-[1]LAM!$E194</f>
        <v>2.5884220358807966</v>
      </c>
      <c r="J194" s="2">
        <f>[1]LAM!J194-[1]LAM!$E194</f>
        <v>7.5011864598162106</v>
      </c>
      <c r="K194" s="2">
        <f>[1]LAM!K194-[1]LAM!$E194</f>
        <v>12.561059156788815</v>
      </c>
      <c r="L194" s="2">
        <f>[1]LAM!L194-[1]LAM!$E194</f>
        <v>21.322444060996702</v>
      </c>
      <c r="M194" s="2">
        <f>[1]LAM!M194-[1]LAM!$E194</f>
        <v>29.420144235000237</v>
      </c>
      <c r="N194" s="2">
        <f>[1]LAM!N194-[1]LAM!$E194</f>
        <v>33.229848771154252</v>
      </c>
      <c r="O194" s="2">
        <f>[1]LAM!O194-[1]LAM!$E194</f>
        <v>38.646060462062223</v>
      </c>
      <c r="P194" s="2">
        <f>[1]LAM!P194-[1]LAM!$E194</f>
        <v>44.430133529866794</v>
      </c>
      <c r="Q194" s="2">
        <f>[1]LAM!Q194-[1]LAM!$E194</f>
        <v>49.336664234270472</v>
      </c>
      <c r="R194" s="2">
        <f>[1]LAM!R194-[1]LAM!$E194</f>
        <v>54.335313073810823</v>
      </c>
      <c r="S194" s="2">
        <f>[1]LAM!S194-[1]LAM!$E194</f>
        <v>58.725391366040242</v>
      </c>
      <c r="T194" s="2">
        <f>[1]LAM!T194-[1]LAM!$E194</f>
        <v>63.037346406440975</v>
      </c>
      <c r="U194" s="2">
        <f>[1]LAM!U194-[1]LAM!$E194</f>
        <v>67.469992267063219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-0.88398780823587231</v>
      </c>
      <c r="G195" s="2">
        <f>[1]LAM!G195-[1]LAM!$E195</f>
        <v>-1.671755490508815</v>
      </c>
      <c r="H195" s="2">
        <f>[1]LAM!H195-[1]LAM!$E195</f>
        <v>0.5196115710151048</v>
      </c>
      <c r="I195" s="2">
        <f>[1]LAM!I195-[1]LAM!$E195</f>
        <v>6.321867876690078</v>
      </c>
      <c r="J195" s="2">
        <f>[1]LAM!J195-[1]LAM!$E195</f>
        <v>11.140983475456608</v>
      </c>
      <c r="K195" s="2">
        <f>[1]LAM!K195-[1]LAM!$E195</f>
        <v>15.771451303748563</v>
      </c>
      <c r="L195" s="2">
        <f>[1]LAM!L195-[1]LAM!$E195</f>
        <v>23.9494056812606</v>
      </c>
      <c r="M195" s="2">
        <f>[1]LAM!M195-[1]LAM!$E195</f>
        <v>31.626931601009858</v>
      </c>
      <c r="N195" s="2">
        <f>[1]LAM!N195-[1]LAM!$E195</f>
        <v>38.087429101899318</v>
      </c>
      <c r="O195" s="2">
        <f>[1]LAM!O195-[1]LAM!$E195</f>
        <v>43.763245503308156</v>
      </c>
      <c r="P195" s="2">
        <f>[1]LAM!P195-[1]LAM!$E195</f>
        <v>49.009882593031193</v>
      </c>
      <c r="Q195" s="2">
        <f>[1]LAM!Q195-[1]LAM!$E195</f>
        <v>54.359509097913133</v>
      </c>
      <c r="R195" s="2">
        <f>[1]LAM!R195-[1]LAM!$E195</f>
        <v>59.494030623990795</v>
      </c>
      <c r="S195" s="2">
        <f>[1]LAM!S195-[1]LAM!$E195</f>
        <v>64.609972932775634</v>
      </c>
      <c r="T195" s="2">
        <f>[1]LAM!T195-[1]LAM!$E195</f>
        <v>70.004331811869406</v>
      </c>
      <c r="U195" s="2">
        <f>[1]LAM!U195-[1]LAM!$E195</f>
        <v>75.065138937996949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6.8050430448233783</v>
      </c>
      <c r="I196" s="2">
        <f>[1]LAM!I196-[1]LAM!$E196</f>
        <v>11.975258967970774</v>
      </c>
      <c r="J196" s="2">
        <f>[1]LAM!J196-[1]LAM!$E196</f>
        <v>18.185420621907838</v>
      </c>
      <c r="K196" s="2">
        <f>[1]LAM!K196-[1]LAM!$E196</f>
        <v>25.58700923405712</v>
      </c>
      <c r="L196" s="2">
        <f>[1]LAM!L196-[1]LAM!$E196</f>
        <v>32.525374454554367</v>
      </c>
      <c r="M196" s="2">
        <f>[1]LAM!M196-[1]LAM!$E196</f>
        <v>39.971608466051009</v>
      </c>
      <c r="N196" s="2">
        <f>[1]LAM!N196-[1]LAM!$E196</f>
        <v>46.914827165929296</v>
      </c>
      <c r="O196" s="2">
        <f>[1]LAM!O196-[1]LAM!$E196</f>
        <v>53.623690377545074</v>
      </c>
      <c r="P196" s="2">
        <f>[1]LAM!P196-[1]LAM!$E196</f>
        <v>59.859230366605004</v>
      </c>
      <c r="Q196" s="2">
        <f>[1]LAM!Q196-[1]LAM!$E196</f>
        <v>59.859230366605004</v>
      </c>
      <c r="R196" s="2">
        <f>[1]LAM!R196-[1]LAM!$E196</f>
        <v>59.859230366605004</v>
      </c>
      <c r="S196" s="2">
        <f>[1]LAM!S196-[1]LAM!$E196</f>
        <v>59.859230366605004</v>
      </c>
      <c r="T196" s="2">
        <f>[1]LAM!T196-[1]LAM!$E196</f>
        <v>59.859230366605004</v>
      </c>
      <c r="U196" s="2">
        <f>[1]LAM!U196-[1]LAM!$E196</f>
        <v>59.859230366605004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-1.9529377099311773</v>
      </c>
      <c r="I197" s="2">
        <f>[1]LAM!I197-[1]LAM!$E197</f>
        <v>3.2222997897408163</v>
      </c>
      <c r="J197" s="2">
        <f>[1]LAM!J197-[1]LAM!$E197</f>
        <v>7.7020121111529534</v>
      </c>
      <c r="K197" s="2">
        <f>[1]LAM!K197-[1]LAM!$E197</f>
        <v>11.835417412973868</v>
      </c>
      <c r="L197" s="2">
        <f>[1]LAM!L197-[1]LAM!$E197</f>
        <v>18.808305562074338</v>
      </c>
      <c r="M197" s="2">
        <f>[1]LAM!M197-[1]LAM!$E197</f>
        <v>26.291197867528126</v>
      </c>
      <c r="N197" s="2">
        <f>[1]LAM!N197-[1]LAM!$E197</f>
        <v>33.273363634741088</v>
      </c>
      <c r="O197" s="2">
        <f>[1]LAM!O197-[1]LAM!$E197</f>
        <v>40.020542778164781</v>
      </c>
      <c r="P197" s="2">
        <f>[1]LAM!P197-[1]LAM!$E197</f>
        <v>46.171267900270891</v>
      </c>
      <c r="Q197" s="2">
        <f>[1]LAM!Q197-[1]LAM!$E197</f>
        <v>51.917780801412107</v>
      </c>
      <c r="R197" s="2">
        <f>[1]LAM!R197-[1]LAM!$E197</f>
        <v>56.907015006422512</v>
      </c>
      <c r="S197" s="2">
        <f>[1]LAM!S197-[1]LAM!$E197</f>
        <v>61.40044935399294</v>
      </c>
      <c r="T197" s="2">
        <f>[1]LAM!T197-[1]LAM!$E197</f>
        <v>61.40044935399294</v>
      </c>
      <c r="U197" s="2">
        <f>[1]LAM!U197-[1]LAM!$E197</f>
        <v>61.40044935399294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-0.9152208889420308</v>
      </c>
      <c r="G198" s="2">
        <f>[1]LAM!G198-[1]LAM!$E198</f>
        <v>-1.751902110942126</v>
      </c>
      <c r="H198" s="2">
        <f>[1]LAM!H198-[1]LAM!$E198</f>
        <v>-1.751902110942126</v>
      </c>
      <c r="I198" s="2">
        <f>[1]LAM!I198-[1]LAM!$E198</f>
        <v>-0.7034804730208748</v>
      </c>
      <c r="J198" s="2">
        <f>[1]LAM!J198-[1]LAM!$E198</f>
        <v>4.9765804061956374</v>
      </c>
      <c r="K198" s="2">
        <f>[1]LAM!K198-[1]LAM!$E198</f>
        <v>10.302230137924425</v>
      </c>
      <c r="L198" s="2">
        <f>[1]LAM!L198-[1]LAM!$E198</f>
        <v>18.703516050273947</v>
      </c>
      <c r="M198" s="2">
        <f>[1]LAM!M198-[1]LAM!$E198</f>
        <v>27.332617909485691</v>
      </c>
      <c r="N198" s="2">
        <f>[1]LAM!N198-[1]LAM!$E198</f>
        <v>34.935029887284827</v>
      </c>
      <c r="O198" s="2">
        <f>[1]LAM!O198-[1]LAM!$E198</f>
        <v>41.294253533443396</v>
      </c>
      <c r="P198" s="2">
        <f>[1]LAM!P198-[1]LAM!$E198</f>
        <v>47.054824244571137</v>
      </c>
      <c r="Q198" s="2">
        <f>[1]LAM!Q198-[1]LAM!$E198</f>
        <v>52.417997113029116</v>
      </c>
      <c r="R198" s="2">
        <f>[1]LAM!R198-[1]LAM!$E198</f>
        <v>57.371636983565452</v>
      </c>
      <c r="S198" s="2">
        <f>[1]LAM!S198-[1]LAM!$E198</f>
        <v>61.933778042153676</v>
      </c>
      <c r="T198" s="2">
        <f>[1]LAM!T198-[1]LAM!$E198</f>
        <v>66.544986272519111</v>
      </c>
      <c r="U198" s="2">
        <f>[1]LAM!U198-[1]LAM!$E198</f>
        <v>66.544986272519111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-0.87903171622804166</v>
      </c>
      <c r="G199" s="2">
        <f>[1]LAM!G199-[1]LAM!$E199</f>
        <v>-1.6233377692039994</v>
      </c>
      <c r="H199" s="2">
        <f>[1]LAM!H199-[1]LAM!$E199</f>
        <v>6.3187406390988485</v>
      </c>
      <c r="I199" s="2">
        <f>[1]LAM!I199-[1]LAM!$E199</f>
        <v>10.791123231227914</v>
      </c>
      <c r="J199" s="2">
        <f>[1]LAM!J199-[1]LAM!$E199</f>
        <v>15.677316766779256</v>
      </c>
      <c r="K199" s="2">
        <f>[1]LAM!K199-[1]LAM!$E199</f>
        <v>17.50179625402609</v>
      </c>
      <c r="L199" s="2">
        <f>[1]LAM!L199-[1]LAM!$E199</f>
        <v>21.077373567886639</v>
      </c>
      <c r="M199" s="2">
        <f>[1]LAM!M199-[1]LAM!$E199</f>
        <v>24.78601475051255</v>
      </c>
      <c r="N199" s="2">
        <f>[1]LAM!N199-[1]LAM!$E199</f>
        <v>29.350882878391758</v>
      </c>
      <c r="O199" s="2">
        <f>[1]LAM!O199-[1]LAM!$E199</f>
        <v>30.373705735998101</v>
      </c>
      <c r="P199" s="2">
        <f>[1]LAM!P199-[1]LAM!$E199</f>
        <v>35.391516603750119</v>
      </c>
      <c r="Q199" s="2">
        <f>[1]LAM!Q199-[1]LAM!$E199</f>
        <v>35.391516603750119</v>
      </c>
      <c r="R199" s="2">
        <f>[1]LAM!R199-[1]LAM!$E199</f>
        <v>39.31377395276354</v>
      </c>
      <c r="S199" s="2">
        <f>[1]LAM!S199-[1]LAM!$E199</f>
        <v>39.31377395276354</v>
      </c>
      <c r="T199" s="2">
        <f>[1]LAM!T199-[1]LAM!$E199</f>
        <v>39.31377395276354</v>
      </c>
      <c r="U199" s="2">
        <f>[1]LAM!U199-[1]LAM!$E199</f>
        <v>39.31377395276354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-1.9278945704995749</v>
      </c>
      <c r="I200" s="2">
        <f>[1]LAM!I200-[1]LAM!$E200</f>
        <v>3.1778732881846281</v>
      </c>
      <c r="J200" s="2">
        <f>[1]LAM!J200-[1]LAM!$E200</f>
        <v>7.2695205758020052</v>
      </c>
      <c r="K200" s="2">
        <f>[1]LAM!K200-[1]LAM!$E200</f>
        <v>11.074871941282311</v>
      </c>
      <c r="L200" s="2">
        <f>[1]LAM!L200-[1]LAM!$E200</f>
        <v>17.646806168746252</v>
      </c>
      <c r="M200" s="2">
        <f>[1]LAM!M200-[1]LAM!$E200</f>
        <v>23.972983469510893</v>
      </c>
      <c r="N200" s="2">
        <f>[1]LAM!N200-[1]LAM!$E200</f>
        <v>25.443989630648105</v>
      </c>
      <c r="O200" s="2">
        <f>[1]LAM!O200-[1]LAM!$E200</f>
        <v>25.934958629627147</v>
      </c>
      <c r="P200" s="2">
        <f>[1]LAM!P200-[1]LAM!$E200</f>
        <v>26.052819742701843</v>
      </c>
      <c r="Q200" s="2">
        <f>[1]LAM!Q200-[1]LAM!$E200</f>
        <v>26.539001855579784</v>
      </c>
      <c r="R200" s="2">
        <f>[1]LAM!R200-[1]LAM!$E200</f>
        <v>26.539001855579784</v>
      </c>
      <c r="S200" s="2">
        <f>[1]LAM!S200-[1]LAM!$E200</f>
        <v>26.539001855579784</v>
      </c>
      <c r="T200" s="2">
        <f>[1]LAM!T200-[1]LAM!$E200</f>
        <v>26.539001855579784</v>
      </c>
      <c r="U200" s="2">
        <f>[1]LAM!U200-[1]LAM!$E200</f>
        <v>26.539001855579784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-1.0445768239028439</v>
      </c>
      <c r="G201" s="2">
        <f>[1]LAM!G201-[1]LAM!$E201</f>
        <v>-1.9513054567328822</v>
      </c>
      <c r="H201" s="2">
        <f>[1]LAM!H201-[1]LAM!$E201</f>
        <v>-1.9513054567328822</v>
      </c>
      <c r="I201" s="2">
        <f>[1]LAM!I201-[1]LAM!$E201</f>
        <v>-1.9513054567328822</v>
      </c>
      <c r="J201" s="2">
        <f>[1]LAM!J201-[1]LAM!$E201</f>
        <v>-0.52761423451931933</v>
      </c>
      <c r="K201" s="2">
        <f>[1]LAM!K201-[1]LAM!$E201</f>
        <v>4.252583300833976</v>
      </c>
      <c r="L201" s="2">
        <f>[1]LAM!L201-[1]LAM!$E201</f>
        <v>8.7125712140567089</v>
      </c>
      <c r="M201" s="2">
        <f>[1]LAM!M201-[1]LAM!$E201</f>
        <v>13.333215577322335</v>
      </c>
      <c r="N201" s="2">
        <f>[1]LAM!N201-[1]LAM!$E201</f>
        <v>21.300221328462669</v>
      </c>
      <c r="O201" s="2">
        <f>[1]LAM!O201-[1]LAM!$E201</f>
        <v>28.138647262542122</v>
      </c>
      <c r="P201" s="2">
        <f>[1]LAM!P201-[1]LAM!$E201</f>
        <v>33.666485288183139</v>
      </c>
      <c r="Q201" s="2">
        <f>[1]LAM!Q201-[1]LAM!$E201</f>
        <v>39.107196964130537</v>
      </c>
      <c r="R201" s="2">
        <f>[1]LAM!R201-[1]LAM!$E201</f>
        <v>44.168844287133709</v>
      </c>
      <c r="S201" s="2">
        <f>[1]LAM!S201-[1]LAM!$E201</f>
        <v>48.836466014271707</v>
      </c>
      <c r="T201" s="2">
        <f>[1]LAM!T201-[1]LAM!$E201</f>
        <v>48.836466014271707</v>
      </c>
      <c r="U201" s="2">
        <f>[1]LAM!U201-[1]LAM!$E201</f>
        <v>48.836466014271707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-0.93203527124359198</v>
      </c>
      <c r="G202" s="2">
        <f>[1]LAM!G202-[1]LAM!$E202</f>
        <v>-1.7898677908071363</v>
      </c>
      <c r="H202" s="2">
        <f>[1]LAM!H202-[1]LAM!$E202</f>
        <v>14.540092742883928</v>
      </c>
      <c r="I202" s="2">
        <f>[1]LAM!I202-[1]LAM!$E202</f>
        <v>19.762011438790353</v>
      </c>
      <c r="J202" s="2">
        <f>[1]LAM!J202-[1]LAM!$E202</f>
        <v>24.384548173136352</v>
      </c>
      <c r="K202" s="2">
        <f>[1]LAM!K202-[1]LAM!$E202</f>
        <v>31.814550072121051</v>
      </c>
      <c r="L202" s="2">
        <f>[1]LAM!L202-[1]LAM!$E202</f>
        <v>32.635117486399167</v>
      </c>
      <c r="M202" s="2">
        <f>[1]LAM!M202-[1]LAM!$E202</f>
        <v>38.959095288031961</v>
      </c>
      <c r="N202" s="2">
        <f>[1]LAM!N202-[1]LAM!$E202</f>
        <v>45.122660520994884</v>
      </c>
      <c r="O202" s="2">
        <f>[1]LAM!O202-[1]LAM!$E202</f>
        <v>50.775925186338441</v>
      </c>
      <c r="P202" s="2">
        <f>[1]LAM!P202-[1]LAM!$E202</f>
        <v>55.866335769885779</v>
      </c>
      <c r="Q202" s="2">
        <f>[1]LAM!Q202-[1]LAM!$E202</f>
        <v>60.559449428592643</v>
      </c>
      <c r="R202" s="2">
        <f>[1]LAM!R202-[1]LAM!$E202</f>
        <v>60.559449428592643</v>
      </c>
      <c r="S202" s="2">
        <f>[1]LAM!S202-[1]LAM!$E202</f>
        <v>60.559449428592643</v>
      </c>
      <c r="T202" s="2">
        <f>[1]LAM!T202-[1]LAM!$E202</f>
        <v>60.559449428592643</v>
      </c>
      <c r="U202" s="2">
        <f>[1]LAM!U202-[1]LAM!$E202</f>
        <v>60.559449428592643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17.783188361292105</v>
      </c>
      <c r="I203" s="2">
        <f>[1]LAM!I203-[1]LAM!$E203</f>
        <v>28.485336761857525</v>
      </c>
      <c r="J203" s="2">
        <f>[1]LAM!J203-[1]LAM!$E203</f>
        <v>37.673531353248791</v>
      </c>
      <c r="K203" s="2">
        <f>[1]LAM!K203-[1]LAM!$E203</f>
        <v>46.309082122366021</v>
      </c>
      <c r="L203" s="2">
        <f>[1]LAM!L203-[1]LAM!$E203</f>
        <v>54.653473055514269</v>
      </c>
      <c r="M203" s="2">
        <f>[1]LAM!M203-[1]LAM!$E203</f>
        <v>62.256164572842351</v>
      </c>
      <c r="N203" s="2">
        <f>[1]LAM!N203-[1]LAM!$E203</f>
        <v>69.088079351928457</v>
      </c>
      <c r="O203" s="2">
        <f>[1]LAM!O203-[1]LAM!$E203</f>
        <v>69.088079351928457</v>
      </c>
      <c r="P203" s="2">
        <f>[1]LAM!P203-[1]LAM!$E203</f>
        <v>69.088079351928457</v>
      </c>
      <c r="Q203" s="2">
        <f>[1]LAM!Q203-[1]LAM!$E203</f>
        <v>69.088079351928457</v>
      </c>
      <c r="R203" s="2">
        <f>[1]LAM!R203-[1]LAM!$E203</f>
        <v>69.088079351928457</v>
      </c>
      <c r="S203" s="2">
        <f>[1]LAM!S203-[1]LAM!$E203</f>
        <v>69.088079351928457</v>
      </c>
      <c r="T203" s="2">
        <f>[1]LAM!T203-[1]LAM!$E203</f>
        <v>69.088079351928457</v>
      </c>
      <c r="U203" s="2">
        <f>[1]LAM!U203-[1]LAM!$E203</f>
        <v>69.088079351928457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-0.97763168998511674</v>
      </c>
      <c r="G204" s="2">
        <f>[1]LAM!G204-[1]LAM!$E204</f>
        <v>-1.720831742385144</v>
      </c>
      <c r="H204" s="2">
        <f>[1]LAM!H204-[1]LAM!$E204</f>
        <v>22.034047020153366</v>
      </c>
      <c r="I204" s="2">
        <f>[1]LAM!I204-[1]LAM!$E204</f>
        <v>28.171415571293494</v>
      </c>
      <c r="J204" s="2">
        <f>[1]LAM!J204-[1]LAM!$E204</f>
        <v>37.745478166591738</v>
      </c>
      <c r="K204" s="2">
        <f>[1]LAM!K204-[1]LAM!$E204</f>
        <v>46.983129051004823</v>
      </c>
      <c r="L204" s="2">
        <f>[1]LAM!L204-[1]LAM!$E204</f>
        <v>46.983129051004823</v>
      </c>
      <c r="M204" s="2">
        <f>[1]LAM!M204-[1]LAM!$E204</f>
        <v>46.983129051004823</v>
      </c>
      <c r="N204" s="2">
        <f>[1]LAM!N204-[1]LAM!$E204</f>
        <v>46.983129051004823</v>
      </c>
      <c r="O204" s="2">
        <f>[1]LAM!O204-[1]LAM!$E204</f>
        <v>46.983129051004823</v>
      </c>
      <c r="P204" s="2">
        <f>[1]LAM!P204-[1]LAM!$E204</f>
        <v>46.983129051004823</v>
      </c>
      <c r="Q204" s="2">
        <f>[1]LAM!Q204-[1]LAM!$E204</f>
        <v>46.983129051004823</v>
      </c>
      <c r="R204" s="2">
        <f>[1]LAM!R204-[1]LAM!$E204</f>
        <v>46.983129051004823</v>
      </c>
      <c r="S204" s="2">
        <f>[1]LAM!S204-[1]LAM!$E204</f>
        <v>46.983129051004823</v>
      </c>
      <c r="T204" s="2">
        <f>[1]LAM!T204-[1]LAM!$E204</f>
        <v>46.983129051004823</v>
      </c>
      <c r="U204" s="2">
        <f>[1]LAM!U204-[1]LAM!$E204</f>
        <v>46.983129051004823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-0.80201502845034156</v>
      </c>
      <c r="G205" s="2">
        <f>[1]LAM!G205-[1]LAM!$E205</f>
        <v>-1.5088882235222059</v>
      </c>
      <c r="H205" s="2">
        <f>[1]LAM!H205-[1]LAM!$E205</f>
        <v>1.8376694341644111</v>
      </c>
      <c r="I205" s="2">
        <f>[1]LAM!I205-[1]LAM!$E205</f>
        <v>7.1226933403304429</v>
      </c>
      <c r="J205" s="2">
        <f>[1]LAM!J205-[1]LAM!$E205</f>
        <v>12.609156716631844</v>
      </c>
      <c r="K205" s="2">
        <f>[1]LAM!K205-[1]LAM!$E205</f>
        <v>18.084192162237059</v>
      </c>
      <c r="L205" s="2">
        <f>[1]LAM!L205-[1]LAM!$E205</f>
        <v>27.933421982356322</v>
      </c>
      <c r="M205" s="2">
        <f>[1]LAM!M205-[1]LAM!$E205</f>
        <v>36.750163567519166</v>
      </c>
      <c r="N205" s="2">
        <f>[1]LAM!N205-[1]LAM!$E205</f>
        <v>45.195753716720901</v>
      </c>
      <c r="O205" s="2">
        <f>[1]LAM!O205-[1]LAM!$E205</f>
        <v>53.29956679441608</v>
      </c>
      <c r="P205" s="2">
        <f>[1]LAM!P205-[1]LAM!$E205</f>
        <v>53.29956679441608</v>
      </c>
      <c r="Q205" s="2">
        <f>[1]LAM!Q205-[1]LAM!$E205</f>
        <v>53.29956679441608</v>
      </c>
      <c r="R205" s="2">
        <f>[1]LAM!R205-[1]LAM!$E205</f>
        <v>53.29956679441608</v>
      </c>
      <c r="S205" s="2">
        <f>[1]LAM!S205-[1]LAM!$E205</f>
        <v>53.29956679441608</v>
      </c>
      <c r="T205" s="2">
        <f>[1]LAM!T205-[1]LAM!$E205</f>
        <v>53.29956679441608</v>
      </c>
      <c r="U205" s="2">
        <f>[1]LAM!U205-[1]LAM!$E205</f>
        <v>53.29956679441608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13.245883939186058</v>
      </c>
      <c r="I206" s="2">
        <f>[1]LAM!I206-[1]LAM!$E206</f>
        <v>18.53594429286818</v>
      </c>
      <c r="J206" s="2">
        <f>[1]LAM!J206-[1]LAM!$E206</f>
        <v>27.244778926274989</v>
      </c>
      <c r="K206" s="2">
        <f>[1]LAM!K206-[1]LAM!$E206</f>
        <v>30.647239364791801</v>
      </c>
      <c r="L206" s="2">
        <f>[1]LAM!L206-[1]LAM!$E206</f>
        <v>31.66448943026495</v>
      </c>
      <c r="M206" s="2">
        <f>[1]LAM!M206-[1]LAM!$E206</f>
        <v>34.739826837165083</v>
      </c>
      <c r="N206" s="2">
        <f>[1]LAM!N206-[1]LAM!$E206</f>
        <v>41.463499339744089</v>
      </c>
      <c r="O206" s="2">
        <f>[1]LAM!O206-[1]LAM!$E206</f>
        <v>47.61048031541668</v>
      </c>
      <c r="P206" s="2">
        <f>[1]LAM!P206-[1]LAM!$E206</f>
        <v>52.92130844007994</v>
      </c>
      <c r="Q206" s="2">
        <f>[1]LAM!Q206-[1]LAM!$E206</f>
        <v>52.92130844007994</v>
      </c>
      <c r="R206" s="2">
        <f>[1]LAM!R206-[1]LAM!$E206</f>
        <v>52.92130844007994</v>
      </c>
      <c r="S206" s="2">
        <f>[1]LAM!S206-[1]LAM!$E206</f>
        <v>52.92130844007994</v>
      </c>
      <c r="T206" s="2">
        <f>[1]LAM!T206-[1]LAM!$E206</f>
        <v>52.92130844007994</v>
      </c>
      <c r="U206" s="2">
        <f>[1]LAM!U206-[1]LAM!$E206</f>
        <v>52.92130844007994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-0.98821718510146184</v>
      </c>
      <c r="G207" s="2">
        <f>[1]LAM!G207-[1]LAM!$E207</f>
        <v>-1.9132474538739643</v>
      </c>
      <c r="H207" s="2">
        <f>[1]LAM!H207-[1]LAM!$E207</f>
        <v>11.765031928246458</v>
      </c>
      <c r="I207" s="2">
        <f>[1]LAM!I207-[1]LAM!$E207</f>
        <v>17.624973182577492</v>
      </c>
      <c r="J207" s="2">
        <f>[1]LAM!J207-[1]LAM!$E207</f>
        <v>24.733712260497327</v>
      </c>
      <c r="K207" s="2">
        <f>[1]LAM!K207-[1]LAM!$E207</f>
        <v>28.650361587393036</v>
      </c>
      <c r="L207" s="2">
        <f>[1]LAM!L207-[1]LAM!$E207</f>
        <v>29.588670848107938</v>
      </c>
      <c r="M207" s="2">
        <f>[1]LAM!M207-[1]LAM!$E207</f>
        <v>35.86563823028655</v>
      </c>
      <c r="N207" s="2">
        <f>[1]LAM!N207-[1]LAM!$E207</f>
        <v>41.991347044865734</v>
      </c>
      <c r="O207" s="2">
        <f>[1]LAM!O207-[1]LAM!$E207</f>
        <v>47.667351779009209</v>
      </c>
      <c r="P207" s="2">
        <f>[1]LAM!P207-[1]LAM!$E207</f>
        <v>53.089496908496756</v>
      </c>
      <c r="Q207" s="2">
        <f>[1]LAM!Q207-[1]LAM!$E207</f>
        <v>58.151952714962306</v>
      </c>
      <c r="R207" s="2">
        <f>[1]LAM!R207-[1]LAM!$E207</f>
        <v>62.522235107394295</v>
      </c>
      <c r="S207" s="2">
        <f>[1]LAM!S207-[1]LAM!$E207</f>
        <v>66.528733554150335</v>
      </c>
      <c r="T207" s="2">
        <f>[1]LAM!T207-[1]LAM!$E207</f>
        <v>70.325111044816708</v>
      </c>
      <c r="U207" s="2">
        <f>[1]LAM!U207-[1]LAM!$E207</f>
        <v>70.325111044816708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-0.90821813850891431</v>
      </c>
      <c r="G208" s="2">
        <f>[1]LAM!G208-[1]LAM!$E208</f>
        <v>-1.6570518568191801</v>
      </c>
      <c r="H208" s="2">
        <f>[1]LAM!H208-[1]LAM!$E208</f>
        <v>-1.6570518568191801</v>
      </c>
      <c r="I208" s="2">
        <f>[1]LAM!I208-[1]LAM!$E208</f>
        <v>3.1839058812087728</v>
      </c>
      <c r="J208" s="2">
        <f>[1]LAM!J208-[1]LAM!$E208</f>
        <v>7.8468148523305672</v>
      </c>
      <c r="K208" s="2">
        <f>[1]LAM!K208-[1]LAM!$E208</f>
        <v>10.516711219064291</v>
      </c>
      <c r="L208" s="2">
        <f>[1]LAM!L208-[1]LAM!$E208</f>
        <v>13.89331080340753</v>
      </c>
      <c r="M208" s="2">
        <f>[1]LAM!M208-[1]LAM!$E208</f>
        <v>17.717829396511604</v>
      </c>
      <c r="N208" s="2">
        <f>[1]LAM!N208-[1]LAM!$E208</f>
        <v>24.168066125035352</v>
      </c>
      <c r="O208" s="2">
        <f>[1]LAM!O208-[1]LAM!$E208</f>
        <v>30.785732375934629</v>
      </c>
      <c r="P208" s="2">
        <f>[1]LAM!P208-[1]LAM!$E208</f>
        <v>36.395897185864897</v>
      </c>
      <c r="Q208" s="2">
        <f>[1]LAM!Q208-[1]LAM!$E208</f>
        <v>41.753803308188708</v>
      </c>
      <c r="R208" s="2">
        <f>[1]LAM!R208-[1]LAM!$E208</f>
        <v>44.17337076030924</v>
      </c>
      <c r="S208" s="2">
        <f>[1]LAM!S208-[1]LAM!$E208</f>
        <v>44.17337076030924</v>
      </c>
      <c r="T208" s="2">
        <f>[1]LAM!T208-[1]LAM!$E208</f>
        <v>46.720863681268895</v>
      </c>
      <c r="U208" s="2">
        <f>[1]LAM!U208-[1]LAM!$E208</f>
        <v>46.720863681268895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-0.8508872431542045</v>
      </c>
      <c r="G209" s="2">
        <f>[1]LAM!G209-[1]LAM!$E209</f>
        <v>-1.6628357634425015</v>
      </c>
      <c r="H209" s="2">
        <f>[1]LAM!H209-[1]LAM!$E209</f>
        <v>-1.6628357634425015</v>
      </c>
      <c r="I209" s="2">
        <f>[1]LAM!I209-[1]LAM!$E209</f>
        <v>3.390536499774953</v>
      </c>
      <c r="J209" s="2">
        <f>[1]LAM!J209-[1]LAM!$E209</f>
        <v>7.9387370710491609</v>
      </c>
      <c r="K209" s="2">
        <f>[1]LAM!K209-[1]LAM!$E209</f>
        <v>12.081144962074632</v>
      </c>
      <c r="L209" s="2">
        <f>[1]LAM!L209-[1]LAM!$E209</f>
        <v>15.961354613515368</v>
      </c>
      <c r="M209" s="2">
        <f>[1]LAM!M209-[1]LAM!$E209</f>
        <v>22.862686044864233</v>
      </c>
      <c r="N209" s="2">
        <f>[1]LAM!N209-[1]LAM!$E209</f>
        <v>29.008493545057888</v>
      </c>
      <c r="O209" s="2">
        <f>[1]LAM!O209-[1]LAM!$E209</f>
        <v>34.457957608140475</v>
      </c>
      <c r="P209" s="2">
        <f>[1]LAM!P209-[1]LAM!$E209</f>
        <v>34.457957608140475</v>
      </c>
      <c r="Q209" s="2">
        <f>[1]LAM!Q209-[1]LAM!$E209</f>
        <v>34.457957608140475</v>
      </c>
      <c r="R209" s="2">
        <f>[1]LAM!R209-[1]LAM!$E209</f>
        <v>34.457957608140475</v>
      </c>
      <c r="S209" s="2">
        <f>[1]LAM!S209-[1]LAM!$E209</f>
        <v>34.457957608140475</v>
      </c>
      <c r="T209" s="2">
        <f>[1]LAM!T209-[1]LAM!$E209</f>
        <v>34.457957608140475</v>
      </c>
      <c r="U209" s="2">
        <f>[1]LAM!U209-[1]LAM!$E209</f>
        <v>34.457957608140475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7.2069169243329725</v>
      </c>
      <c r="I210" s="2">
        <f>[1]LAM!I210-[1]LAM!$E210</f>
        <v>10.489778783923612</v>
      </c>
      <c r="J210" s="2">
        <f>[1]LAM!J210-[1]LAM!$E210</f>
        <v>13.657605648822766</v>
      </c>
      <c r="K210" s="2">
        <f>[1]LAM!K210-[1]LAM!$E210</f>
        <v>13.697460958161116</v>
      </c>
      <c r="L210" s="2">
        <f>[1]LAM!L210-[1]LAM!$E210</f>
        <v>15.344434021378561</v>
      </c>
      <c r="M210" s="2">
        <f>[1]LAM!M210-[1]LAM!$E210</f>
        <v>21.712366547048305</v>
      </c>
      <c r="N210" s="2">
        <f>[1]LAM!N210-[1]LAM!$E210</f>
        <v>27.955827400393559</v>
      </c>
      <c r="O210" s="2">
        <f>[1]LAM!O210-[1]LAM!$E210</f>
        <v>33.529816605713222</v>
      </c>
      <c r="P210" s="2">
        <f>[1]LAM!P210-[1]LAM!$E210</f>
        <v>38.474105934797308</v>
      </c>
      <c r="Q210" s="2">
        <f>[1]LAM!Q210-[1]LAM!$E210</f>
        <v>39.819689717341248</v>
      </c>
      <c r="R210" s="2">
        <f>[1]LAM!R210-[1]LAM!$E210</f>
        <v>41.570211926975276</v>
      </c>
      <c r="S210" s="2">
        <f>[1]LAM!S210-[1]LAM!$E210</f>
        <v>42.512775909292486</v>
      </c>
      <c r="T210" s="2">
        <f>[1]LAM!T210-[1]LAM!$E210</f>
        <v>42.512775909292486</v>
      </c>
      <c r="U210" s="2">
        <f>[1]LAM!U210-[1]LAM!$E210</f>
        <v>42.512775909292486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1.1054012245926401</v>
      </c>
      <c r="I211" s="2">
        <f>[1]LAM!I211-[1]LAM!$E211</f>
        <v>6.9148281308481501</v>
      </c>
      <c r="J211" s="2">
        <f>[1]LAM!J211-[1]LAM!$E211</f>
        <v>12.321716326068724</v>
      </c>
      <c r="K211" s="2">
        <f>[1]LAM!K211-[1]LAM!$E211</f>
        <v>17.456671646240352</v>
      </c>
      <c r="L211" s="2">
        <f>[1]LAM!L211-[1]LAM!$E211</f>
        <v>22.138557017500091</v>
      </c>
      <c r="M211" s="2">
        <f>[1]LAM!M211-[1]LAM!$E211</f>
        <v>29.629317399630168</v>
      </c>
      <c r="N211" s="2">
        <f>[1]LAM!N211-[1]LAM!$E211</f>
        <v>35.856285049400412</v>
      </c>
      <c r="O211" s="2">
        <f>[1]LAM!O211-[1]LAM!$E211</f>
        <v>41.643100853377064</v>
      </c>
      <c r="P211" s="2">
        <f>[1]LAM!P211-[1]LAM!$E211</f>
        <v>46.7670566129446</v>
      </c>
      <c r="Q211" s="2">
        <f>[1]LAM!Q211-[1]LAM!$E211</f>
        <v>49.552794247201859</v>
      </c>
      <c r="R211" s="2">
        <f>[1]LAM!R211-[1]LAM!$E211</f>
        <v>49.552794247201859</v>
      </c>
      <c r="S211" s="2">
        <f>[1]LAM!S211-[1]LAM!$E211</f>
        <v>49.552794247201859</v>
      </c>
      <c r="T211" s="2">
        <f>[1]LAM!T211-[1]LAM!$E211</f>
        <v>49.552794247201859</v>
      </c>
      <c r="U211" s="2">
        <f>[1]LAM!U211-[1]LAM!$E211</f>
        <v>49.552794247201859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-0.95989835200037987</v>
      </c>
      <c r="G212" s="2">
        <f>[1]LAM!G212-[1]LAM!$E212</f>
        <v>-1.8395242163491048</v>
      </c>
      <c r="H212" s="2">
        <f>[1]LAM!H212-[1]LAM!$E212</f>
        <v>-1.8395242163491048</v>
      </c>
      <c r="I212" s="2">
        <f>[1]LAM!I212-[1]LAM!$E212</f>
        <v>-1.8395242163491048</v>
      </c>
      <c r="J212" s="2">
        <f>[1]LAM!J212-[1]LAM!$E212</f>
        <v>-1.8395242163491048</v>
      </c>
      <c r="K212" s="2">
        <f>[1]LAM!K212-[1]LAM!$E212</f>
        <v>3.4904391460550528</v>
      </c>
      <c r="L212" s="2">
        <f>[1]LAM!L212-[1]LAM!$E212</f>
        <v>8.074583536273451</v>
      </c>
      <c r="M212" s="2">
        <f>[1]LAM!M212-[1]LAM!$E212</f>
        <v>12.610792616736376</v>
      </c>
      <c r="N212" s="2">
        <f>[1]LAM!N212-[1]LAM!$E212</f>
        <v>16.156339836087568</v>
      </c>
      <c r="O212" s="2">
        <f>[1]LAM!O212-[1]LAM!$E212</f>
        <v>19.676193663110894</v>
      </c>
      <c r="P212" s="2">
        <f>[1]LAM!P212-[1]LAM!$E212</f>
        <v>25.376384363925297</v>
      </c>
      <c r="Q212" s="2">
        <f>[1]LAM!Q212-[1]LAM!$E212</f>
        <v>30.403497700309003</v>
      </c>
      <c r="R212" s="2">
        <f>[1]LAM!R212-[1]LAM!$E212</f>
        <v>35.234875330155489</v>
      </c>
      <c r="S212" s="2">
        <f>[1]LAM!S212-[1]LAM!$E212</f>
        <v>39.899725731786361</v>
      </c>
      <c r="T212" s="2">
        <f>[1]LAM!T212-[1]LAM!$E212</f>
        <v>40.446842835607015</v>
      </c>
      <c r="U212" s="2">
        <f>[1]LAM!U212-[1]LAM!$E212</f>
        <v>40.446842835607015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16.386270335829977</v>
      </c>
      <c r="I213" s="2">
        <f>[1]LAM!I213-[1]LAM!$E213</f>
        <v>22.207408868116318</v>
      </c>
      <c r="J213" s="2">
        <f>[1]LAM!J213-[1]LAM!$E213</f>
        <v>27.532363308792412</v>
      </c>
      <c r="K213" s="2">
        <f>[1]LAM!K213-[1]LAM!$E213</f>
        <v>27.643541796980742</v>
      </c>
      <c r="L213" s="2">
        <f>[1]LAM!L213-[1]LAM!$E213</f>
        <v>29.392672223489626</v>
      </c>
      <c r="M213" s="2">
        <f>[1]LAM!M213-[1]LAM!$E213</f>
        <v>29.944145306001246</v>
      </c>
      <c r="N213" s="2">
        <f>[1]LAM!N213-[1]LAM!$E213</f>
        <v>35.971185311355555</v>
      </c>
      <c r="O213" s="2">
        <f>[1]LAM!O213-[1]LAM!$E213</f>
        <v>40.842650908086796</v>
      </c>
      <c r="P213" s="2">
        <f>[1]LAM!P213-[1]LAM!$E213</f>
        <v>43.701376231089341</v>
      </c>
      <c r="Q213" s="2">
        <f>[1]LAM!Q213-[1]LAM!$E213</f>
        <v>47.768516287146497</v>
      </c>
      <c r="R213" s="2">
        <f>[1]LAM!R213-[1]LAM!$E213</f>
        <v>47.768516287146497</v>
      </c>
      <c r="S213" s="2">
        <f>[1]LAM!S213-[1]LAM!$E213</f>
        <v>47.768516287146497</v>
      </c>
      <c r="T213" s="2">
        <f>[1]LAM!T213-[1]LAM!$E213</f>
        <v>47.768516287146497</v>
      </c>
      <c r="U213" s="2">
        <f>[1]LAM!U213-[1]LAM!$E213</f>
        <v>47.768516287146497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-0.54237867338400747</v>
      </c>
      <c r="G214" s="2">
        <f>[1]LAM!G214-[1]LAM!$E214</f>
        <v>-1.1018978287500545</v>
      </c>
      <c r="H214" s="2">
        <f>[1]LAM!H214-[1]LAM!$E214</f>
        <v>11.476811418317141</v>
      </c>
      <c r="I214" s="2">
        <f>[1]LAM!I214-[1]LAM!$E214</f>
        <v>17.981845543891041</v>
      </c>
      <c r="J214" s="2">
        <f>[1]LAM!J214-[1]LAM!$E214</f>
        <v>27.875024706385318</v>
      </c>
      <c r="K214" s="2">
        <f>[1]LAM!K214-[1]LAM!$E214</f>
        <v>32.621427306143403</v>
      </c>
      <c r="L214" s="2">
        <f>[1]LAM!L214-[1]LAM!$E214</f>
        <v>39.702134754312567</v>
      </c>
      <c r="M214" s="2">
        <f>[1]LAM!M214-[1]LAM!$E214</f>
        <v>46.457967874162705</v>
      </c>
      <c r="N214" s="2">
        <f>[1]LAM!N214-[1]LAM!$E214</f>
        <v>52.156975195477173</v>
      </c>
      <c r="O214" s="2">
        <f>[1]LAM!O214-[1]LAM!$E214</f>
        <v>56.743033231470292</v>
      </c>
      <c r="P214" s="2">
        <f>[1]LAM!P214-[1]LAM!$E214</f>
        <v>61.292466380078963</v>
      </c>
      <c r="Q214" s="2">
        <f>[1]LAM!Q214-[1]LAM!$E214</f>
        <v>65.421742333510338</v>
      </c>
      <c r="R214" s="2">
        <f>[1]LAM!R214-[1]LAM!$E214</f>
        <v>69.026708025813605</v>
      </c>
      <c r="S214" s="2">
        <f>[1]LAM!S214-[1]LAM!$E214</f>
        <v>72.496612975353401</v>
      </c>
      <c r="T214" s="2">
        <f>[1]LAM!T214-[1]LAM!$E214</f>
        <v>72.496612975353401</v>
      </c>
      <c r="U214" s="2">
        <f>[1]LAM!U214-[1]LAM!$E214</f>
        <v>72.496612975353401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-1.0687530986485854</v>
      </c>
      <c r="G215" s="2">
        <f>[1]LAM!G215-[1]LAM!$E215</f>
        <v>-1.9977898262050644</v>
      </c>
      <c r="H215" s="2">
        <f>[1]LAM!H215-[1]LAM!$E215</f>
        <v>-1.9977898262050644</v>
      </c>
      <c r="I215" s="2">
        <f>[1]LAM!I215-[1]LAM!$E215</f>
        <v>3.9038131814236863</v>
      </c>
      <c r="J215" s="2">
        <f>[1]LAM!J215-[1]LAM!$E215</f>
        <v>9.4133300474102271</v>
      </c>
      <c r="K215" s="2">
        <f>[1]LAM!K215-[1]LAM!$E215</f>
        <v>13.907438962942138</v>
      </c>
      <c r="L215" s="2">
        <f>[1]LAM!L215-[1]LAM!$E215</f>
        <v>19.867226080891271</v>
      </c>
      <c r="M215" s="2">
        <f>[1]LAM!M215-[1]LAM!$E215</f>
        <v>27.753318502066122</v>
      </c>
      <c r="N215" s="2">
        <f>[1]LAM!N215-[1]LAM!$E215</f>
        <v>34.950117193058304</v>
      </c>
      <c r="O215" s="2">
        <f>[1]LAM!O215-[1]LAM!$E215</f>
        <v>35.725739628187512</v>
      </c>
      <c r="P215" s="2">
        <f>[1]LAM!P215-[1]LAM!$E215</f>
        <v>35.725739628187512</v>
      </c>
      <c r="Q215" s="2">
        <f>[1]LAM!Q215-[1]LAM!$E215</f>
        <v>35.725739628187512</v>
      </c>
      <c r="R215" s="2">
        <f>[1]LAM!R215-[1]LAM!$E215</f>
        <v>36.301474398813752</v>
      </c>
      <c r="S215" s="2">
        <f>[1]LAM!S215-[1]LAM!$E215</f>
        <v>36.301474398813752</v>
      </c>
      <c r="T215" s="2">
        <f>[1]LAM!T215-[1]LAM!$E215</f>
        <v>36.301474398813752</v>
      </c>
      <c r="U215" s="2">
        <f>[1]LAM!U215-[1]LAM!$E215</f>
        <v>36.301474398813752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4.4149961547036014</v>
      </c>
      <c r="I216" s="2">
        <f>[1]LAM!I216-[1]LAM!$E216</f>
        <v>9.4606445946598114</v>
      </c>
      <c r="J216" s="2">
        <f>[1]LAM!J216-[1]LAM!$E216</f>
        <v>9.4606445946598114</v>
      </c>
      <c r="K216" s="2">
        <f>[1]LAM!K216-[1]LAM!$E216</f>
        <v>9.4606445946598114</v>
      </c>
      <c r="L216" s="2">
        <f>[1]LAM!L216-[1]LAM!$E216</f>
        <v>12.934299503709383</v>
      </c>
      <c r="M216" s="2">
        <f>[1]LAM!M216-[1]LAM!$E216</f>
        <v>19.118857216914193</v>
      </c>
      <c r="N216" s="2">
        <f>[1]LAM!N216-[1]LAM!$E216</f>
        <v>24.52648790377151</v>
      </c>
      <c r="O216" s="2">
        <f>[1]LAM!O216-[1]LAM!$E216</f>
        <v>29.640296738290544</v>
      </c>
      <c r="P216" s="2">
        <f>[1]LAM!P216-[1]LAM!$E216</f>
        <v>29.640296738290544</v>
      </c>
      <c r="Q216" s="2">
        <f>[1]LAM!Q216-[1]LAM!$E216</f>
        <v>29.640296738290544</v>
      </c>
      <c r="R216" s="2">
        <f>[1]LAM!R216-[1]LAM!$E216</f>
        <v>29.640296738290544</v>
      </c>
      <c r="S216" s="2">
        <f>[1]LAM!S216-[1]LAM!$E216</f>
        <v>29.640296738290544</v>
      </c>
      <c r="T216" s="2">
        <f>[1]LAM!T216-[1]LAM!$E216</f>
        <v>29.640296738290544</v>
      </c>
      <c r="U216" s="2">
        <f>[1]LAM!U216-[1]LAM!$E216</f>
        <v>29.640296738290544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-0.59582938050385792</v>
      </c>
      <c r="G217" s="2">
        <f>[1]LAM!G217-[1]LAM!$E217</f>
        <v>-1.1199436285343154</v>
      </c>
      <c r="H217" s="2">
        <f>[1]LAM!H217-[1]LAM!$E217</f>
        <v>11.312097910824946</v>
      </c>
      <c r="I217" s="2">
        <f>[1]LAM!I217-[1]LAM!$E217</f>
        <v>16.438784176218405</v>
      </c>
      <c r="J217" s="2">
        <f>[1]LAM!J217-[1]LAM!$E217</f>
        <v>20.312205166278204</v>
      </c>
      <c r="K217" s="2">
        <f>[1]LAM!K217-[1]LAM!$E217</f>
        <v>23.543536859330175</v>
      </c>
      <c r="L217" s="2">
        <f>[1]LAM!L217-[1]LAM!$E217</f>
        <v>23.769014678593919</v>
      </c>
      <c r="M217" s="2">
        <f>[1]LAM!M217-[1]LAM!$E217</f>
        <v>27.219122423211218</v>
      </c>
      <c r="N217" s="2">
        <f>[1]LAM!N217-[1]LAM!$E217</f>
        <v>33.0454083221872</v>
      </c>
      <c r="O217" s="2">
        <f>[1]LAM!O217-[1]LAM!$E217</f>
        <v>38.213976014166064</v>
      </c>
      <c r="P217" s="2">
        <f>[1]LAM!P217-[1]LAM!$E217</f>
        <v>38.924467475170331</v>
      </c>
      <c r="Q217" s="2">
        <f>[1]LAM!Q217-[1]LAM!$E217</f>
        <v>42.968842395370416</v>
      </c>
      <c r="R217" s="2">
        <f>[1]LAM!R217-[1]LAM!$E217</f>
        <v>47.001750730832214</v>
      </c>
      <c r="S217" s="2">
        <f>[1]LAM!S217-[1]LAM!$E217</f>
        <v>51.068618020904466</v>
      </c>
      <c r="T217" s="2">
        <f>[1]LAM!T217-[1]LAM!$E217</f>
        <v>51.068618020904466</v>
      </c>
      <c r="U217" s="2">
        <f>[1]LAM!U217-[1]LAM!$E217</f>
        <v>51.068618020904466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-0.85047741129534415</v>
      </c>
      <c r="G218" s="2">
        <f>[1]LAM!G218-[1]LAM!$E218</f>
        <v>-1.6344715156768643</v>
      </c>
      <c r="H218" s="2">
        <f>[1]LAM!H218-[1]LAM!$E218</f>
        <v>4.4131711505516478</v>
      </c>
      <c r="I218" s="2">
        <f>[1]LAM!I218-[1]LAM!$E218</f>
        <v>5.9490084002639492</v>
      </c>
      <c r="J218" s="2">
        <f>[1]LAM!J218-[1]LAM!$E218</f>
        <v>8.1413691584544381</v>
      </c>
      <c r="K218" s="2">
        <f>[1]LAM!K218-[1]LAM!$E218</f>
        <v>10.917407940783448</v>
      </c>
      <c r="L218" s="2">
        <f>[1]LAM!L218-[1]LAM!$E218</f>
        <v>15.07836930142139</v>
      </c>
      <c r="M218" s="2">
        <f>[1]LAM!M218-[1]LAM!$E218</f>
        <v>22.118933568622253</v>
      </c>
      <c r="N218" s="2">
        <f>[1]LAM!N218-[1]LAM!$E218</f>
        <v>28.923061649674537</v>
      </c>
      <c r="O218" s="2">
        <f>[1]LAM!O218-[1]LAM!$E218</f>
        <v>35.926532046769296</v>
      </c>
      <c r="P218" s="2">
        <f>[1]LAM!P218-[1]LAM!$E218</f>
        <v>42.349583993683666</v>
      </c>
      <c r="Q218" s="2">
        <f>[1]LAM!Q218-[1]LAM!$E218</f>
        <v>48.217366514109074</v>
      </c>
      <c r="R218" s="2">
        <f>[1]LAM!R218-[1]LAM!$E218</f>
        <v>48.716555685354535</v>
      </c>
      <c r="S218" s="2">
        <f>[1]LAM!S218-[1]LAM!$E218</f>
        <v>49.307250772609393</v>
      </c>
      <c r="T218" s="2">
        <f>[1]LAM!T218-[1]LAM!$E218</f>
        <v>49.307250772609393</v>
      </c>
      <c r="U218" s="2">
        <f>[1]LAM!U218-[1]LAM!$E218</f>
        <v>50.810385858598067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-0.67237461331410486</v>
      </c>
      <c r="G219" s="2">
        <f>[1]LAM!G219-[1]LAM!$E219</f>
        <v>-1.2781169526833764</v>
      </c>
      <c r="H219" s="2">
        <f>[1]LAM!H219-[1]LAM!$E219</f>
        <v>-1.2781169526833764</v>
      </c>
      <c r="I219" s="2">
        <f>[1]LAM!I219-[1]LAM!$E219</f>
        <v>3.8426059253632161</v>
      </c>
      <c r="J219" s="2">
        <f>[1]LAM!J219-[1]LAM!$E219</f>
        <v>7.6454749940967872</v>
      </c>
      <c r="K219" s="2">
        <f>[1]LAM!K219-[1]LAM!$E219</f>
        <v>11.435844961617192</v>
      </c>
      <c r="L219" s="2">
        <f>[1]LAM!L219-[1]LAM!$E219</f>
        <v>16.348914974485979</v>
      </c>
      <c r="M219" s="2">
        <f>[1]LAM!M219-[1]LAM!$E219</f>
        <v>22.783736259807597</v>
      </c>
      <c r="N219" s="2">
        <f>[1]LAM!N219-[1]LAM!$E219</f>
        <v>28.784738174836605</v>
      </c>
      <c r="O219" s="2">
        <f>[1]LAM!O219-[1]LAM!$E219</f>
        <v>34.486664190983333</v>
      </c>
      <c r="P219" s="2">
        <f>[1]LAM!P219-[1]LAM!$E219</f>
        <v>39.840382128172394</v>
      </c>
      <c r="Q219" s="2">
        <f>[1]LAM!Q219-[1]LAM!$E219</f>
        <v>44.937490332462062</v>
      </c>
      <c r="R219" s="2">
        <f>[1]LAM!R219-[1]LAM!$E219</f>
        <v>49.932063031537666</v>
      </c>
      <c r="S219" s="2">
        <f>[1]LAM!S219-[1]LAM!$E219</f>
        <v>52.02785409319398</v>
      </c>
      <c r="T219" s="2">
        <f>[1]LAM!T219-[1]LAM!$E219</f>
        <v>52.251803017230429</v>
      </c>
      <c r="U219" s="2">
        <f>[1]LAM!U219-[1]LAM!$E219</f>
        <v>52.251803017230429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22.761358566690205</v>
      </c>
      <c r="I220" s="2">
        <f>[1]LAM!I220-[1]LAM!$E220</f>
        <v>28.545710576000943</v>
      </c>
      <c r="J220" s="2">
        <f>[1]LAM!J220-[1]LAM!$E220</f>
        <v>31.801851281946085</v>
      </c>
      <c r="K220" s="2">
        <f>[1]LAM!K220-[1]LAM!$E220</f>
        <v>35.432080584684286</v>
      </c>
      <c r="L220" s="2">
        <f>[1]LAM!L220-[1]LAM!$E220</f>
        <v>35.432080584684286</v>
      </c>
      <c r="M220" s="2">
        <f>[1]LAM!M220-[1]LAM!$E220</f>
        <v>36.957651067778443</v>
      </c>
      <c r="N220" s="2">
        <f>[1]LAM!N220-[1]LAM!$E220</f>
        <v>44.086113790997103</v>
      </c>
      <c r="O220" s="2">
        <f>[1]LAM!O220-[1]LAM!$E220</f>
        <v>44.086113790997103</v>
      </c>
      <c r="P220" s="2">
        <f>[1]LAM!P220-[1]LAM!$E220</f>
        <v>44.086113790997103</v>
      </c>
      <c r="Q220" s="2">
        <f>[1]LAM!Q220-[1]LAM!$E220</f>
        <v>44.086113790997103</v>
      </c>
      <c r="R220" s="2">
        <f>[1]LAM!R220-[1]LAM!$E220</f>
        <v>44.086113790997103</v>
      </c>
      <c r="S220" s="2">
        <f>[1]LAM!S220-[1]LAM!$E220</f>
        <v>44.086113790997103</v>
      </c>
      <c r="T220" s="2">
        <f>[1]LAM!T220-[1]LAM!$E220</f>
        <v>44.086113790997103</v>
      </c>
      <c r="U220" s="2">
        <f>[1]LAM!U220-[1]LAM!$E220</f>
        <v>44.086113790997103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-0.79076615236618863</v>
      </c>
      <c r="G221" s="2">
        <f>[1]LAM!G221-[1]LAM!$E221</f>
        <v>-1.5154739162604756</v>
      </c>
      <c r="H221" s="2">
        <f>[1]LAM!H221-[1]LAM!$E221</f>
        <v>10.910013791103893</v>
      </c>
      <c r="I221" s="2">
        <f>[1]LAM!I221-[1]LAM!$E221</f>
        <v>16.529383535197496</v>
      </c>
      <c r="J221" s="2">
        <f>[1]LAM!J221-[1]LAM!$E221</f>
        <v>21.980114269359547</v>
      </c>
      <c r="K221" s="2">
        <f>[1]LAM!K221-[1]LAM!$E221</f>
        <v>27.032588375770388</v>
      </c>
      <c r="L221" s="2">
        <f>[1]LAM!L221-[1]LAM!$E221</f>
        <v>34.912839622741274</v>
      </c>
      <c r="M221" s="2">
        <f>[1]LAM!M221-[1]LAM!$E221</f>
        <v>42.344878156495724</v>
      </c>
      <c r="N221" s="2">
        <f>[1]LAM!N221-[1]LAM!$E221</f>
        <v>49.514775185453686</v>
      </c>
      <c r="O221" s="2">
        <f>[1]LAM!O221-[1]LAM!$E221</f>
        <v>55.765628499874595</v>
      </c>
      <c r="P221" s="2">
        <f>[1]LAM!P221-[1]LAM!$E221</f>
        <v>61.391272671898776</v>
      </c>
      <c r="Q221" s="2">
        <f>[1]LAM!Q221-[1]LAM!$E221</f>
        <v>61.391272671898776</v>
      </c>
      <c r="R221" s="2">
        <f>[1]LAM!R221-[1]LAM!$E221</f>
        <v>66.188197558047762</v>
      </c>
      <c r="S221" s="2">
        <f>[1]LAM!S221-[1]LAM!$E221</f>
        <v>70.756387614133359</v>
      </c>
      <c r="T221" s="2">
        <f>[1]LAM!T221-[1]LAM!$E221</f>
        <v>70.756387614133359</v>
      </c>
      <c r="U221" s="2">
        <f>[1]LAM!U221-[1]LAM!$E221</f>
        <v>70.756387614133359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12.895398551533731</v>
      </c>
      <c r="I222" s="2">
        <f>[1]LAM!I222-[1]LAM!$E222</f>
        <v>17.886061029583232</v>
      </c>
      <c r="J222" s="2">
        <f>[1]LAM!J222-[1]LAM!$E222</f>
        <v>25.29965948957954</v>
      </c>
      <c r="K222" s="2">
        <f>[1]LAM!K222-[1]LAM!$E222</f>
        <v>33.654045720140914</v>
      </c>
      <c r="L222" s="2">
        <f>[1]LAM!L222-[1]LAM!$E222</f>
        <v>41.605725946122959</v>
      </c>
      <c r="M222" s="2">
        <f>[1]LAM!M222-[1]LAM!$E222</f>
        <v>48.748153234803624</v>
      </c>
      <c r="N222" s="2">
        <f>[1]LAM!N222-[1]LAM!$E222</f>
        <v>54.791637157381786</v>
      </c>
      <c r="O222" s="2">
        <f>[1]LAM!O222-[1]LAM!$E222</f>
        <v>60.066125732680632</v>
      </c>
      <c r="P222" s="2">
        <f>[1]LAM!P222-[1]LAM!$E222</f>
        <v>64.877005901567543</v>
      </c>
      <c r="Q222" s="2">
        <f>[1]LAM!Q222-[1]LAM!$E222</f>
        <v>69.499692677244639</v>
      </c>
      <c r="R222" s="2">
        <f>[1]LAM!R222-[1]LAM!$E222</f>
        <v>73.610901425418319</v>
      </c>
      <c r="S222" s="2">
        <f>[1]LAM!S222-[1]LAM!$E222</f>
        <v>73.610901425418319</v>
      </c>
      <c r="T222" s="2">
        <f>[1]LAM!T222-[1]LAM!$E222</f>
        <v>73.610901425418319</v>
      </c>
      <c r="U222" s="2">
        <f>[1]LAM!U222-[1]LAM!$E222</f>
        <v>73.610901425418319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-1.0692089867331447</v>
      </c>
      <c r="G223" s="2">
        <f>[1]LAM!G223-[1]LAM!$E223</f>
        <v>-1.538305769252645</v>
      </c>
      <c r="H223" s="2">
        <f>[1]LAM!H223-[1]LAM!$E223</f>
        <v>6.694685917106483</v>
      </c>
      <c r="I223" s="2">
        <f>[1]LAM!I223-[1]LAM!$E223</f>
        <v>12.957437532681979</v>
      </c>
      <c r="J223" s="2">
        <f>[1]LAM!J223-[1]LAM!$E223</f>
        <v>17.448595353814937</v>
      </c>
      <c r="K223" s="2">
        <f>[1]LAM!K223-[1]LAM!$E223</f>
        <v>19.965143395833707</v>
      </c>
      <c r="L223" s="2">
        <f>[1]LAM!L223-[1]LAM!$E223</f>
        <v>24.425646798743401</v>
      </c>
      <c r="M223" s="2">
        <f>[1]LAM!M223-[1]LAM!$E223</f>
        <v>32.330760588949715</v>
      </c>
      <c r="N223" s="2">
        <f>[1]LAM!N223-[1]LAM!$E223</f>
        <v>39.906871533448225</v>
      </c>
      <c r="O223" s="2">
        <f>[1]LAM!O223-[1]LAM!$E223</f>
        <v>46.863359658314664</v>
      </c>
      <c r="P223" s="2">
        <f>[1]LAM!P223-[1]LAM!$E223</f>
        <v>52.986871029821771</v>
      </c>
      <c r="Q223" s="2">
        <f>[1]LAM!Q223-[1]LAM!$E223</f>
        <v>58.334303696001825</v>
      </c>
      <c r="R223" s="2">
        <f>[1]LAM!R223-[1]LAM!$E223</f>
        <v>62.301805230156958</v>
      </c>
      <c r="S223" s="2">
        <f>[1]LAM!S223-[1]LAM!$E223</f>
        <v>62.301805230156958</v>
      </c>
      <c r="T223" s="2">
        <f>[1]LAM!T223-[1]LAM!$E223</f>
        <v>62.301805230156958</v>
      </c>
      <c r="U223" s="2">
        <f>[1]LAM!U223-[1]LAM!$E223</f>
        <v>62.301805230156958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-2.1539100529015514</v>
      </c>
      <c r="I224" s="2">
        <f>[1]LAM!I224-[1]LAM!$E224</f>
        <v>-2.1539100529015514</v>
      </c>
      <c r="J224" s="2">
        <f>[1]LAM!J224-[1]LAM!$E224</f>
        <v>3.6417437983104151</v>
      </c>
      <c r="K224" s="2">
        <f>[1]LAM!K224-[1]LAM!$E224</f>
        <v>8.6515184221341315</v>
      </c>
      <c r="L224" s="2">
        <f>[1]LAM!L224-[1]LAM!$E224</f>
        <v>13.423586129884654</v>
      </c>
      <c r="M224" s="2">
        <f>[1]LAM!M224-[1]LAM!$E224</f>
        <v>21.777394919792812</v>
      </c>
      <c r="N224" s="2">
        <f>[1]LAM!N224-[1]LAM!$E224</f>
        <v>29.628823313342593</v>
      </c>
      <c r="O224" s="2">
        <f>[1]LAM!O224-[1]LAM!$E224</f>
        <v>36.80511771223712</v>
      </c>
      <c r="P224" s="2">
        <f>[1]LAM!P224-[1]LAM!$E224</f>
        <v>44.228089842272425</v>
      </c>
      <c r="Q224" s="2">
        <f>[1]LAM!Q224-[1]LAM!$E224</f>
        <v>51.451231775037058</v>
      </c>
      <c r="R224" s="2">
        <f>[1]LAM!R224-[1]LAM!$E224</f>
        <v>55.936681702293072</v>
      </c>
      <c r="S224" s="2">
        <f>[1]LAM!S224-[1]LAM!$E224</f>
        <v>55.936681702293072</v>
      </c>
      <c r="T224" s="2">
        <f>[1]LAM!T224-[1]LAM!$E224</f>
        <v>55.936681702293072</v>
      </c>
      <c r="U224" s="2">
        <f>[1]LAM!U224-[1]LAM!$E224</f>
        <v>55.936681702293072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16.464188025127271</v>
      </c>
      <c r="I225" s="2">
        <f>[1]LAM!I225-[1]LAM!$E225</f>
        <v>23.85955246909873</v>
      </c>
      <c r="J225" s="2">
        <f>[1]LAM!J225-[1]LAM!$E225</f>
        <v>30.183714951712716</v>
      </c>
      <c r="K225" s="2">
        <f>[1]LAM!K225-[1]LAM!$E225</f>
        <v>34.676271628914606</v>
      </c>
      <c r="L225" s="2">
        <f>[1]LAM!L225-[1]LAM!$E225</f>
        <v>38.832218828870737</v>
      </c>
      <c r="M225" s="2">
        <f>[1]LAM!M225-[1]LAM!$E225</f>
        <v>38.832218828870737</v>
      </c>
      <c r="N225" s="2">
        <f>[1]LAM!N225-[1]LAM!$E225</f>
        <v>38.832218828870737</v>
      </c>
      <c r="O225" s="2">
        <f>[1]LAM!O225-[1]LAM!$E225</f>
        <v>38.832218828870737</v>
      </c>
      <c r="P225" s="2">
        <f>[1]LAM!P225-[1]LAM!$E225</f>
        <v>38.832218828870737</v>
      </c>
      <c r="Q225" s="2">
        <f>[1]LAM!Q225-[1]LAM!$E225</f>
        <v>38.832218828870737</v>
      </c>
      <c r="R225" s="2">
        <f>[1]LAM!R225-[1]LAM!$E225</f>
        <v>38.832218828870737</v>
      </c>
      <c r="S225" s="2">
        <f>[1]LAM!S225-[1]LAM!$E225</f>
        <v>38.832218828870737</v>
      </c>
      <c r="T225" s="2">
        <f>[1]LAM!T225-[1]LAM!$E225</f>
        <v>38.832218828870737</v>
      </c>
      <c r="U225" s="2">
        <f>[1]LAM!U225-[1]LAM!$E225</f>
        <v>38.832218828870737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-1.9234426284864981</v>
      </c>
      <c r="I226" s="2">
        <f>[1]LAM!I226-[1]LAM!$E226</f>
        <v>-1.9234426284864981</v>
      </c>
      <c r="J226" s="2">
        <f>[1]LAM!J226-[1]LAM!$E226</f>
        <v>2.7949844601943141</v>
      </c>
      <c r="K226" s="2">
        <f>[1]LAM!K226-[1]LAM!$E226</f>
        <v>6.9326780351561865</v>
      </c>
      <c r="L226" s="2">
        <f>[1]LAM!L226-[1]LAM!$E226</f>
        <v>9.4810965156739826</v>
      </c>
      <c r="M226" s="2">
        <f>[1]LAM!M226-[1]LAM!$E226</f>
        <v>11.18963109769453</v>
      </c>
      <c r="N226" s="2">
        <f>[1]LAM!N226-[1]LAM!$E226</f>
        <v>15.494506911015151</v>
      </c>
      <c r="O226" s="2">
        <f>[1]LAM!O226-[1]LAM!$E226</f>
        <v>20.647164734880619</v>
      </c>
      <c r="P226" s="2">
        <f>[1]LAM!P226-[1]LAM!$E226</f>
        <v>25.051152874276056</v>
      </c>
      <c r="Q226" s="2">
        <f>[1]LAM!Q226-[1]LAM!$E226</f>
        <v>25.531122118141809</v>
      </c>
      <c r="R226" s="2">
        <f>[1]LAM!R226-[1]LAM!$E226</f>
        <v>25.531122118141809</v>
      </c>
      <c r="S226" s="2">
        <f>[1]LAM!S226-[1]LAM!$E226</f>
        <v>25.531122118141809</v>
      </c>
      <c r="T226" s="2">
        <f>[1]LAM!T226-[1]LAM!$E226</f>
        <v>27.062190739678783</v>
      </c>
      <c r="U226" s="2">
        <f>[1]LAM!U226-[1]LAM!$E226</f>
        <v>27.062190739678783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-0.88140860334158333</v>
      </c>
      <c r="G227" s="2">
        <f>[1]LAM!G227-[1]LAM!$E227</f>
        <v>-1.7512459139449561</v>
      </c>
      <c r="H227" s="2">
        <f>[1]LAM!H227-[1]LAM!$E227</f>
        <v>11.194469704640312</v>
      </c>
      <c r="I227" s="2">
        <f>[1]LAM!I227-[1]LAM!$E227</f>
        <v>17.912392732664841</v>
      </c>
      <c r="J227" s="2">
        <f>[1]LAM!J227-[1]LAM!$E227</f>
        <v>24.373002356501445</v>
      </c>
      <c r="K227" s="2">
        <f>[1]LAM!K227-[1]LAM!$E227</f>
        <v>32.925233231784262</v>
      </c>
      <c r="L227" s="2">
        <f>[1]LAM!L227-[1]LAM!$E227</f>
        <v>44.260430031055137</v>
      </c>
      <c r="M227" s="2">
        <f>[1]LAM!M227-[1]LAM!$E227</f>
        <v>54.944633927390669</v>
      </c>
      <c r="N227" s="2">
        <f>[1]LAM!N227-[1]LAM!$E227</f>
        <v>54.944633927390669</v>
      </c>
      <c r="O227" s="2">
        <f>[1]LAM!O227-[1]LAM!$E227</f>
        <v>54.944633927390669</v>
      </c>
      <c r="P227" s="2">
        <f>[1]LAM!P227-[1]LAM!$E227</f>
        <v>54.944633927390669</v>
      </c>
      <c r="Q227" s="2">
        <f>[1]LAM!Q227-[1]LAM!$E227</f>
        <v>54.944633927390669</v>
      </c>
      <c r="R227" s="2">
        <f>[1]LAM!R227-[1]LAM!$E227</f>
        <v>54.944633927390669</v>
      </c>
      <c r="S227" s="2">
        <f>[1]LAM!S227-[1]LAM!$E227</f>
        <v>54.944633927390669</v>
      </c>
      <c r="T227" s="2">
        <f>[1]LAM!T227-[1]LAM!$E227</f>
        <v>54.944633927390669</v>
      </c>
      <c r="U227" s="2">
        <f>[1]LAM!U227-[1]LAM!$E227</f>
        <v>54.944633927390669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-2.0028926506599305</v>
      </c>
      <c r="I228" s="2">
        <f>[1]LAM!I228-[1]LAM!$E228</f>
        <v>4.7964563411391623</v>
      </c>
      <c r="J228" s="2">
        <f>[1]LAM!J228-[1]LAM!$E228</f>
        <v>11.178304609655527</v>
      </c>
      <c r="K228" s="2">
        <f>[1]LAM!K228-[1]LAM!$E228</f>
        <v>17.287763282994774</v>
      </c>
      <c r="L228" s="2">
        <f>[1]LAM!L228-[1]LAM!$E228</f>
        <v>23.077547557209812</v>
      </c>
      <c r="M228" s="2">
        <f>[1]LAM!M228-[1]LAM!$E228</f>
        <v>31.948320849773722</v>
      </c>
      <c r="N228" s="2">
        <f>[1]LAM!N228-[1]LAM!$E228</f>
        <v>40.603944054516319</v>
      </c>
      <c r="O228" s="2">
        <f>[1]LAM!O228-[1]LAM!$E228</f>
        <v>49.611815587050444</v>
      </c>
      <c r="P228" s="2">
        <f>[1]LAM!P228-[1]LAM!$E228</f>
        <v>49.611815587050444</v>
      </c>
      <c r="Q228" s="2">
        <f>[1]LAM!Q228-[1]LAM!$E228</f>
        <v>49.611815587050444</v>
      </c>
      <c r="R228" s="2">
        <f>[1]LAM!R228-[1]LAM!$E228</f>
        <v>49.611815587050444</v>
      </c>
      <c r="S228" s="2">
        <f>[1]LAM!S228-[1]LAM!$E228</f>
        <v>49.611815587050444</v>
      </c>
      <c r="T228" s="2">
        <f>[1]LAM!T228-[1]LAM!$E228</f>
        <v>49.611815587050444</v>
      </c>
      <c r="U228" s="2">
        <f>[1]LAM!U228-[1]LAM!$E228</f>
        <v>49.611815587050444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-0.94099699063025355</v>
      </c>
      <c r="G229" s="2">
        <f>[1]LAM!G229-[1]LAM!$E229</f>
        <v>-1.7920849301131057</v>
      </c>
      <c r="H229" s="2">
        <f>[1]LAM!H229-[1]LAM!$E229</f>
        <v>-1.7920849301131057</v>
      </c>
      <c r="I229" s="2">
        <f>[1]LAM!I229-[1]LAM!$E229</f>
        <v>-1.7920849301131057</v>
      </c>
      <c r="J229" s="2">
        <f>[1]LAM!J229-[1]LAM!$E229</f>
        <v>1.2928006782641432</v>
      </c>
      <c r="K229" s="2">
        <f>[1]LAM!K229-[1]LAM!$E229</f>
        <v>4.3896078020547407</v>
      </c>
      <c r="L229" s="2">
        <f>[1]LAM!L229-[1]LAM!$E229</f>
        <v>6.1776898928424089</v>
      </c>
      <c r="M229" s="2">
        <f>[1]LAM!M229-[1]LAM!$E229</f>
        <v>9.9186482500096531</v>
      </c>
      <c r="N229" s="2">
        <f>[1]LAM!N229-[1]LAM!$E229</f>
        <v>13.014657797548637</v>
      </c>
      <c r="O229" s="2">
        <f>[1]LAM!O229-[1]LAM!$E229</f>
        <v>13.061650786819428</v>
      </c>
      <c r="P229" s="2">
        <f>[1]LAM!P229-[1]LAM!$E229</f>
        <v>17.426190700697873</v>
      </c>
      <c r="Q229" s="2">
        <f>[1]LAM!Q229-[1]LAM!$E229</f>
        <v>21.554604564134706</v>
      </c>
      <c r="R229" s="2">
        <f>[1]LAM!R229-[1]LAM!$E229</f>
        <v>25.687187220759199</v>
      </c>
      <c r="S229" s="2">
        <f>[1]LAM!S229-[1]LAM!$E229</f>
        <v>29.50132218890252</v>
      </c>
      <c r="T229" s="2">
        <f>[1]LAM!T229-[1]LAM!$E229</f>
        <v>29.50132218890252</v>
      </c>
      <c r="U229" s="2">
        <f>[1]LAM!U229-[1]LAM!$E229</f>
        <v>29.50132218890252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1.6401227149905822</v>
      </c>
      <c r="I230" s="2">
        <f>[1]LAM!I230-[1]LAM!$E230</f>
        <v>8.5553979670237368</v>
      </c>
      <c r="J230" s="2">
        <f>[1]LAM!J230-[1]LAM!$E230</f>
        <v>14.757299158808451</v>
      </c>
      <c r="K230" s="2">
        <f>[1]LAM!K230-[1]LAM!$E230</f>
        <v>25.19720424950799</v>
      </c>
      <c r="L230" s="2">
        <f>[1]LAM!L230-[1]LAM!$E230</f>
        <v>34.050719048573569</v>
      </c>
      <c r="M230" s="2">
        <f>[1]LAM!M230-[1]LAM!$E230</f>
        <v>42.779002738913391</v>
      </c>
      <c r="N230" s="2">
        <f>[1]LAM!N230-[1]LAM!$E230</f>
        <v>50.476479210306934</v>
      </c>
      <c r="O230" s="2">
        <f>[1]LAM!O230-[1]LAM!$E230</f>
        <v>57.644542489655407</v>
      </c>
      <c r="P230" s="2">
        <f>[1]LAM!P230-[1]LAM!$E230</f>
        <v>63.793417534616651</v>
      </c>
      <c r="Q230" s="2">
        <f>[1]LAM!Q230-[1]LAM!$E230</f>
        <v>69.693741166889936</v>
      </c>
      <c r="R230" s="2">
        <f>[1]LAM!R230-[1]LAM!$E230</f>
        <v>75.216261590462409</v>
      </c>
      <c r="S230" s="2">
        <f>[1]LAM!S230-[1]LAM!$E230</f>
        <v>80.592015309944941</v>
      </c>
      <c r="T230" s="2">
        <f>[1]LAM!T230-[1]LAM!$E230</f>
        <v>85.79167550689516</v>
      </c>
      <c r="U230" s="2">
        <f>[1]LAM!U230-[1]LAM!$E230</f>
        <v>85.79167550689516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-0.89265235341849802</v>
      </c>
      <c r="G231" s="2">
        <f>[1]LAM!G231-[1]LAM!$E231</f>
        <v>-1.7546108182480111</v>
      </c>
      <c r="H231" s="2">
        <f>[1]LAM!H231-[1]LAM!$E231</f>
        <v>4.8911209184809081</v>
      </c>
      <c r="I231" s="2">
        <f>[1]LAM!I231-[1]LAM!$E231</f>
        <v>10.27408035603321</v>
      </c>
      <c r="J231" s="2">
        <f>[1]LAM!J231-[1]LAM!$E231</f>
        <v>15.227049937716345</v>
      </c>
      <c r="K231" s="2">
        <f>[1]LAM!K231-[1]LAM!$E231</f>
        <v>19.438854280866224</v>
      </c>
      <c r="L231" s="2">
        <f>[1]LAM!L231-[1]LAM!$E231</f>
        <v>23.283613637052269</v>
      </c>
      <c r="M231" s="2">
        <f>[1]LAM!M231-[1]LAM!$E231</f>
        <v>25.520819218242139</v>
      </c>
      <c r="N231" s="2">
        <f>[1]LAM!N231-[1]LAM!$E231</f>
        <v>31.146253881311509</v>
      </c>
      <c r="O231" s="2">
        <f>[1]LAM!O231-[1]LAM!$E231</f>
        <v>36.061365082465159</v>
      </c>
      <c r="P231" s="2">
        <f>[1]LAM!P231-[1]LAM!$E231</f>
        <v>41.122403225073526</v>
      </c>
      <c r="Q231" s="2">
        <f>[1]LAM!Q231-[1]LAM!$E231</f>
        <v>46.549116936999837</v>
      </c>
      <c r="R231" s="2">
        <f>[1]LAM!R231-[1]LAM!$E231</f>
        <v>51.190762087388805</v>
      </c>
      <c r="S231" s="2">
        <f>[1]LAM!S231-[1]LAM!$E231</f>
        <v>56.069735471731633</v>
      </c>
      <c r="T231" s="2">
        <f>[1]LAM!T231-[1]LAM!$E231</f>
        <v>61.166248318445923</v>
      </c>
      <c r="U231" s="2">
        <f>[1]LAM!U231-[1]LAM!$E231</f>
        <v>62.752625039715497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-0.75143543619134334</v>
      </c>
      <c r="G232" s="2">
        <f>[1]LAM!G232-[1]LAM!$E232</f>
        <v>-1.3693578799908437</v>
      </c>
      <c r="H232" s="2">
        <f>[1]LAM!H232-[1]LAM!$E232</f>
        <v>14.711205581966226</v>
      </c>
      <c r="I232" s="2">
        <f>[1]LAM!I232-[1]LAM!$E232</f>
        <v>20.686261562882862</v>
      </c>
      <c r="J232" s="2">
        <f>[1]LAM!J232-[1]LAM!$E232</f>
        <v>29.795096442298757</v>
      </c>
      <c r="K232" s="2">
        <f>[1]LAM!K232-[1]LAM!$E232</f>
        <v>38.005324653242951</v>
      </c>
      <c r="L232" s="2">
        <f>[1]LAM!L232-[1]LAM!$E232</f>
        <v>40.105499633645138</v>
      </c>
      <c r="M232" s="2">
        <f>[1]LAM!M232-[1]LAM!$E232</f>
        <v>46.677002551720193</v>
      </c>
      <c r="N232" s="2">
        <f>[1]LAM!N232-[1]LAM!$E232</f>
        <v>53.572370057270291</v>
      </c>
      <c r="O232" s="2">
        <f>[1]LAM!O232-[1]LAM!$E232</f>
        <v>53.572370057270291</v>
      </c>
      <c r="P232" s="2">
        <f>[1]LAM!P232-[1]LAM!$E232</f>
        <v>53.572370057270291</v>
      </c>
      <c r="Q232" s="2">
        <f>[1]LAM!Q232-[1]LAM!$E232</f>
        <v>53.572370057270291</v>
      </c>
      <c r="R232" s="2">
        <f>[1]LAM!R232-[1]LAM!$E232</f>
        <v>53.572370057270291</v>
      </c>
      <c r="S232" s="2">
        <f>[1]LAM!S232-[1]LAM!$E232</f>
        <v>53.572370057270291</v>
      </c>
      <c r="T232" s="2">
        <f>[1]LAM!T232-[1]LAM!$E232</f>
        <v>53.572370057270291</v>
      </c>
      <c r="U232" s="2">
        <f>[1]LAM!U232-[1]LAM!$E232</f>
        <v>53.572370057270291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-0.93201057854736291</v>
      </c>
      <c r="G233" s="2">
        <f>[1]LAM!G233-[1]LAM!$E233</f>
        <v>-1.7727456853731951</v>
      </c>
      <c r="H233" s="2">
        <f>[1]LAM!H233-[1]LAM!$E233</f>
        <v>9.6646106522171067</v>
      </c>
      <c r="I233" s="2">
        <f>[1]LAM!I233-[1]LAM!$E233</f>
        <v>9.6646106522171067</v>
      </c>
      <c r="J233" s="2">
        <f>[1]LAM!J233-[1]LAM!$E233</f>
        <v>14.973096727825578</v>
      </c>
      <c r="K233" s="2">
        <f>[1]LAM!K233-[1]LAM!$E233</f>
        <v>19.919075025325697</v>
      </c>
      <c r="L233" s="2">
        <f>[1]LAM!L233-[1]LAM!$E233</f>
        <v>29.039148449346669</v>
      </c>
      <c r="M233" s="2">
        <f>[1]LAM!M233-[1]LAM!$E233</f>
        <v>37.828673678311816</v>
      </c>
      <c r="N233" s="2">
        <f>[1]LAM!N233-[1]LAM!$E233</f>
        <v>45.567428880774912</v>
      </c>
      <c r="O233" s="2">
        <f>[1]LAM!O233-[1]LAM!$E233</f>
        <v>52.378343686113908</v>
      </c>
      <c r="P233" s="2">
        <f>[1]LAM!P233-[1]LAM!$E233</f>
        <v>59.013980858605009</v>
      </c>
      <c r="Q233" s="2">
        <f>[1]LAM!Q233-[1]LAM!$E233</f>
        <v>65.911139349368739</v>
      </c>
      <c r="R233" s="2">
        <f>[1]LAM!R233-[1]LAM!$E233</f>
        <v>65.911139349368739</v>
      </c>
      <c r="S233" s="2">
        <f>[1]LAM!S233-[1]LAM!$E233</f>
        <v>65.911139349368739</v>
      </c>
      <c r="T233" s="2">
        <f>[1]LAM!T233-[1]LAM!$E233</f>
        <v>65.911139349368739</v>
      </c>
      <c r="U233" s="2">
        <f>[1]LAM!U233-[1]LAM!$E233</f>
        <v>65.911139349368739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12.781538345159277</v>
      </c>
      <c r="I234" s="2">
        <f>[1]LAM!I234-[1]LAM!$E234</f>
        <v>19.128397588494579</v>
      </c>
      <c r="J234" s="2">
        <f>[1]LAM!J234-[1]LAM!$E234</f>
        <v>25.72449949818548</v>
      </c>
      <c r="K234" s="2">
        <f>[1]LAM!K234-[1]LAM!$E234</f>
        <v>31.574743325279883</v>
      </c>
      <c r="L234" s="2">
        <f>[1]LAM!L234-[1]LAM!$E234</f>
        <v>41.024154542844997</v>
      </c>
      <c r="M234" s="2">
        <f>[1]LAM!M234-[1]LAM!$E234</f>
        <v>50.2981881672182</v>
      </c>
      <c r="N234" s="2">
        <f>[1]LAM!N234-[1]LAM!$E234</f>
        <v>50.2981881672182</v>
      </c>
      <c r="O234" s="2">
        <f>[1]LAM!O234-[1]LAM!$E234</f>
        <v>50.2981881672182</v>
      </c>
      <c r="P234" s="2">
        <f>[1]LAM!P234-[1]LAM!$E234</f>
        <v>50.2981881672182</v>
      </c>
      <c r="Q234" s="2">
        <f>[1]LAM!Q234-[1]LAM!$E234</f>
        <v>50.2981881672182</v>
      </c>
      <c r="R234" s="2">
        <f>[1]LAM!R234-[1]LAM!$E234</f>
        <v>50.2981881672182</v>
      </c>
      <c r="S234" s="2">
        <f>[1]LAM!S234-[1]LAM!$E234</f>
        <v>50.2981881672182</v>
      </c>
      <c r="T234" s="2">
        <f>[1]LAM!T234-[1]LAM!$E234</f>
        <v>50.2981881672182</v>
      </c>
      <c r="U234" s="2">
        <f>[1]LAM!U234-[1]LAM!$E234</f>
        <v>50.2981881672182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-0.57916297697966002</v>
      </c>
      <c r="G235" s="2">
        <f>[1]LAM!G235-[1]LAM!$E235</f>
        <v>-1.0637447007561605</v>
      </c>
      <c r="H235" s="2">
        <f>[1]LAM!H235-[1]LAM!$E235</f>
        <v>17.318143099477027</v>
      </c>
      <c r="I235" s="2">
        <f>[1]LAM!I235-[1]LAM!$E235</f>
        <v>26.840384202408984</v>
      </c>
      <c r="J235" s="2">
        <f>[1]LAM!J235-[1]LAM!$E235</f>
        <v>35.650514680105516</v>
      </c>
      <c r="K235" s="2">
        <f>[1]LAM!K235-[1]LAM!$E235</f>
        <v>44.336087026517703</v>
      </c>
      <c r="L235" s="2">
        <f>[1]LAM!L235-[1]LAM!$E235</f>
        <v>52.390385566855628</v>
      </c>
      <c r="M235" s="2">
        <f>[1]LAM!M235-[1]LAM!$E235</f>
        <v>59.444326366503901</v>
      </c>
      <c r="N235" s="2">
        <f>[1]LAM!N235-[1]LAM!$E235</f>
        <v>59.444326366503901</v>
      </c>
      <c r="O235" s="2">
        <f>[1]LAM!O235-[1]LAM!$E235</f>
        <v>59.444326366503901</v>
      </c>
      <c r="P235" s="2">
        <f>[1]LAM!P235-[1]LAM!$E235</f>
        <v>59.444326366503901</v>
      </c>
      <c r="Q235" s="2">
        <f>[1]LAM!Q235-[1]LAM!$E235</f>
        <v>59.444326366503901</v>
      </c>
      <c r="R235" s="2">
        <f>[1]LAM!R235-[1]LAM!$E235</f>
        <v>59.444326366503901</v>
      </c>
      <c r="S235" s="2">
        <f>[1]LAM!S235-[1]LAM!$E235</f>
        <v>59.444326366503901</v>
      </c>
      <c r="T235" s="2">
        <f>[1]LAM!T235-[1]LAM!$E235</f>
        <v>59.444326366503901</v>
      </c>
      <c r="U235" s="2">
        <f>[1]LAM!U235-[1]LAM!$E235</f>
        <v>59.444326366503901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3.424856534472724</v>
      </c>
      <c r="I236" s="2">
        <f>[1]LAM!I236-[1]LAM!$E236</f>
        <v>9.1629974551399869</v>
      </c>
      <c r="J236" s="2">
        <f>[1]LAM!J236-[1]LAM!$E236</f>
        <v>9.5727937347867282</v>
      </c>
      <c r="K236" s="2">
        <f>[1]LAM!K236-[1]LAM!$E236</f>
        <v>9.5727937347867282</v>
      </c>
      <c r="L236" s="2">
        <f>[1]LAM!L236-[1]LAM!$E236</f>
        <v>13.396122939259214</v>
      </c>
      <c r="M236" s="2">
        <f>[1]LAM!M236-[1]LAM!$E236</f>
        <v>20.610019531011801</v>
      </c>
      <c r="N236" s="2">
        <f>[1]LAM!N236-[1]LAM!$E236</f>
        <v>27.873965429093346</v>
      </c>
      <c r="O236" s="2">
        <f>[1]LAM!O236-[1]LAM!$E236</f>
        <v>35.104517312067799</v>
      </c>
      <c r="P236" s="2">
        <f>[1]LAM!P236-[1]LAM!$E236</f>
        <v>36.085267512011626</v>
      </c>
      <c r="Q236" s="2">
        <f>[1]LAM!Q236-[1]LAM!$E236</f>
        <v>42.440487255340713</v>
      </c>
      <c r="R236" s="2">
        <f>[1]LAM!R236-[1]LAM!$E236</f>
        <v>42.735165589288215</v>
      </c>
      <c r="S236" s="2">
        <f>[1]LAM!S236-[1]LAM!$E236</f>
        <v>44.301213880070122</v>
      </c>
      <c r="T236" s="2">
        <f>[1]LAM!T236-[1]LAM!$E236</f>
        <v>44.443420574921674</v>
      </c>
      <c r="U236" s="2">
        <f>[1]LAM!U236-[1]LAM!$E236</f>
        <v>44.443420574921674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-1.0064624579476913</v>
      </c>
      <c r="G237" s="2">
        <f>[1]LAM!G237-[1]LAM!$E237</f>
        <v>-1.9825857162482521</v>
      </c>
      <c r="H237" s="2">
        <f>[1]LAM!H237-[1]LAM!$E237</f>
        <v>18.53569080050346</v>
      </c>
      <c r="I237" s="2">
        <f>[1]LAM!I237-[1]LAM!$E237</f>
        <v>24.803330810334842</v>
      </c>
      <c r="J237" s="2">
        <f>[1]LAM!J237-[1]LAM!$E237</f>
        <v>28.834430035715229</v>
      </c>
      <c r="K237" s="2">
        <f>[1]LAM!K237-[1]LAM!$E237</f>
        <v>32.517590087838926</v>
      </c>
      <c r="L237" s="2">
        <f>[1]LAM!L237-[1]LAM!$E237</f>
        <v>36.494277478187428</v>
      </c>
      <c r="M237" s="2">
        <f>[1]LAM!M237-[1]LAM!$E237</f>
        <v>42.973867849963653</v>
      </c>
      <c r="N237" s="2">
        <f>[1]LAM!N237-[1]LAM!$E237</f>
        <v>48.602360026444501</v>
      </c>
      <c r="O237" s="2">
        <f>[1]LAM!O237-[1]LAM!$E237</f>
        <v>53.91557710167757</v>
      </c>
      <c r="P237" s="2">
        <f>[1]LAM!P237-[1]LAM!$E237</f>
        <v>53.91557710167757</v>
      </c>
      <c r="Q237" s="2">
        <f>[1]LAM!Q237-[1]LAM!$E237</f>
        <v>53.91557710167757</v>
      </c>
      <c r="R237" s="2">
        <f>[1]LAM!R237-[1]LAM!$E237</f>
        <v>53.91557710167757</v>
      </c>
      <c r="S237" s="2">
        <f>[1]LAM!S237-[1]LAM!$E237</f>
        <v>53.91557710167757</v>
      </c>
      <c r="T237" s="2">
        <f>[1]LAM!T237-[1]LAM!$E237</f>
        <v>53.91557710167757</v>
      </c>
      <c r="U237" s="2">
        <f>[1]LAM!U237-[1]LAM!$E237</f>
        <v>53.91557710167757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17.022778723463887</v>
      </c>
      <c r="I238" s="2">
        <f>[1]LAM!I238-[1]LAM!$E238</f>
        <v>22.814763714470587</v>
      </c>
      <c r="J238" s="2">
        <f>[1]LAM!J238-[1]LAM!$E238</f>
        <v>31.488408951882491</v>
      </c>
      <c r="K238" s="2">
        <f>[1]LAM!K238-[1]LAM!$E238</f>
        <v>35.174565494825572</v>
      </c>
      <c r="L238" s="2">
        <f>[1]LAM!L238-[1]LAM!$E238</f>
        <v>35.606096515879528</v>
      </c>
      <c r="M238" s="2">
        <f>[1]LAM!M238-[1]LAM!$E238</f>
        <v>41.658936239869718</v>
      </c>
      <c r="N238" s="2">
        <f>[1]LAM!N238-[1]LAM!$E238</f>
        <v>47.818301403622513</v>
      </c>
      <c r="O238" s="2">
        <f>[1]LAM!O238-[1]LAM!$E238</f>
        <v>52.925521127414243</v>
      </c>
      <c r="P238" s="2">
        <f>[1]LAM!P238-[1]LAM!$E238</f>
        <v>57.746355699061496</v>
      </c>
      <c r="Q238" s="2">
        <f>[1]LAM!Q238-[1]LAM!$E238</f>
        <v>62.158986197691888</v>
      </c>
      <c r="R238" s="2">
        <f>[1]LAM!R238-[1]LAM!$E238</f>
        <v>64.343781900909903</v>
      </c>
      <c r="S238" s="2">
        <f>[1]LAM!S238-[1]LAM!$E238</f>
        <v>64.343781900909903</v>
      </c>
      <c r="T238" s="2">
        <f>[1]LAM!T238-[1]LAM!$E238</f>
        <v>64.343781900909903</v>
      </c>
      <c r="U238" s="2">
        <f>[1]LAM!U238-[1]LAM!$E238</f>
        <v>64.343781900909903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15.193438689876018</v>
      </c>
      <c r="I239" s="2">
        <f>[1]LAM!I239-[1]LAM!$E239</f>
        <v>20.745067418965334</v>
      </c>
      <c r="J239" s="2">
        <f>[1]LAM!J239-[1]LAM!$E239</f>
        <v>24.324637465852391</v>
      </c>
      <c r="K239" s="2">
        <f>[1]LAM!K239-[1]LAM!$E239</f>
        <v>26.144697489614487</v>
      </c>
      <c r="L239" s="2">
        <f>[1]LAM!L239-[1]LAM!$E239</f>
        <v>28.916339995044609</v>
      </c>
      <c r="M239" s="2">
        <f>[1]LAM!M239-[1]LAM!$E239</f>
        <v>36.274670156121772</v>
      </c>
      <c r="N239" s="2">
        <f>[1]LAM!N239-[1]LAM!$E239</f>
        <v>43.483739690354525</v>
      </c>
      <c r="O239" s="2">
        <f>[1]LAM!O239-[1]LAM!$E239</f>
        <v>49.939911297035337</v>
      </c>
      <c r="P239" s="2">
        <f>[1]LAM!P239-[1]LAM!$E239</f>
        <v>56.230934947713251</v>
      </c>
      <c r="Q239" s="2">
        <f>[1]LAM!Q239-[1]LAM!$E239</f>
        <v>62.634773709380795</v>
      </c>
      <c r="R239" s="2">
        <f>[1]LAM!R239-[1]LAM!$E239</f>
        <v>68.420279074861526</v>
      </c>
      <c r="S239" s="2">
        <f>[1]LAM!S239-[1]LAM!$E239</f>
        <v>73.400801134534959</v>
      </c>
      <c r="T239" s="2">
        <f>[1]LAM!T239-[1]LAM!$E239</f>
        <v>73.400801134534959</v>
      </c>
      <c r="U239" s="2">
        <f>[1]LAM!U239-[1]LAM!$E239</f>
        <v>73.400801134534959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-0.84231904632139276</v>
      </c>
      <c r="G240" s="2">
        <f>[1]LAM!G240-[1]LAM!$E240</f>
        <v>-1.6309917068451796</v>
      </c>
      <c r="H240" s="2">
        <f>[1]LAM!H240-[1]LAM!$E240</f>
        <v>15.439357771095217</v>
      </c>
      <c r="I240" s="2">
        <f>[1]LAM!I240-[1]LAM!$E240</f>
        <v>21.246341822059549</v>
      </c>
      <c r="J240" s="2">
        <f>[1]LAM!J240-[1]LAM!$E240</f>
        <v>30.446868364520753</v>
      </c>
      <c r="K240" s="2">
        <f>[1]LAM!K240-[1]LAM!$E240</f>
        <v>38.31191138880348</v>
      </c>
      <c r="L240" s="2">
        <f>[1]LAM!L240-[1]LAM!$E240</f>
        <v>45.561809789294216</v>
      </c>
      <c r="M240" s="2">
        <f>[1]LAM!M240-[1]LAM!$E240</f>
        <v>52.222510676353352</v>
      </c>
      <c r="N240" s="2">
        <f>[1]LAM!N240-[1]LAM!$E240</f>
        <v>58.275868396664634</v>
      </c>
      <c r="O240" s="2">
        <f>[1]LAM!O240-[1]LAM!$E240</f>
        <v>63.990223799326145</v>
      </c>
      <c r="P240" s="2">
        <f>[1]LAM!P240-[1]LAM!$E240</f>
        <v>69.453977624536776</v>
      </c>
      <c r="Q240" s="2">
        <f>[1]LAM!Q240-[1]LAM!$E240</f>
        <v>74.436942569391249</v>
      </c>
      <c r="R240" s="2">
        <f>[1]LAM!R240-[1]LAM!$E240</f>
        <v>79.249517319588335</v>
      </c>
      <c r="S240" s="2">
        <f>[1]LAM!S240-[1]LAM!$E240</f>
        <v>83.598376399528718</v>
      </c>
      <c r="T240" s="2">
        <f>[1]LAM!T240-[1]LAM!$E240</f>
        <v>83.598376399528718</v>
      </c>
      <c r="U240" s="2">
        <f>[1]LAM!U240-[1]LAM!$E240</f>
        <v>83.598376399528718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13.351241204762857</v>
      </c>
      <c r="I241" s="2">
        <f>[1]LAM!I241-[1]LAM!$E241</f>
        <v>18.798672403209423</v>
      </c>
      <c r="J241" s="2">
        <f>[1]LAM!J241-[1]LAM!$E241</f>
        <v>23.864760286696537</v>
      </c>
      <c r="K241" s="2">
        <f>[1]LAM!K241-[1]LAM!$E241</f>
        <v>32.29338197095484</v>
      </c>
      <c r="L241" s="2">
        <f>[1]LAM!L241-[1]LAM!$E241</f>
        <v>39.530216964672491</v>
      </c>
      <c r="M241" s="2">
        <f>[1]LAM!M241-[1]LAM!$E241</f>
        <v>47.106913418915155</v>
      </c>
      <c r="N241" s="2">
        <f>[1]LAM!N241-[1]LAM!$E241</f>
        <v>53.14082504106193</v>
      </c>
      <c r="O241" s="2">
        <f>[1]LAM!O241-[1]LAM!$E241</f>
        <v>59.012226321701121</v>
      </c>
      <c r="P241" s="2">
        <f>[1]LAM!P241-[1]LAM!$E241</f>
        <v>64.024201936218503</v>
      </c>
      <c r="Q241" s="2">
        <f>[1]LAM!Q241-[1]LAM!$E241</f>
        <v>64.024201936218503</v>
      </c>
      <c r="R241" s="2">
        <f>[1]LAM!R241-[1]LAM!$E241</f>
        <v>64.024201936218503</v>
      </c>
      <c r="S241" s="2">
        <f>[1]LAM!S241-[1]LAM!$E241</f>
        <v>64.024201936218503</v>
      </c>
      <c r="T241" s="2">
        <f>[1]LAM!T241-[1]LAM!$E241</f>
        <v>64.024201936218503</v>
      </c>
      <c r="U241" s="2">
        <f>[1]LAM!U241-[1]LAM!$E241</f>
        <v>64.024201936218503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11.695709322191306</v>
      </c>
      <c r="I242" s="2">
        <f>[1]LAM!I242-[1]LAM!$E242</f>
        <v>16.009646890591966</v>
      </c>
      <c r="J242" s="2">
        <f>[1]LAM!J242-[1]LAM!$E242</f>
        <v>18.155325648349844</v>
      </c>
      <c r="K242" s="2">
        <f>[1]LAM!K242-[1]LAM!$E242</f>
        <v>20.296665544090558</v>
      </c>
      <c r="L242" s="2">
        <f>[1]LAM!L242-[1]LAM!$E242</f>
        <v>24.124860257610976</v>
      </c>
      <c r="M242" s="2">
        <f>[1]LAM!M242-[1]LAM!$E242</f>
        <v>29.002068577891464</v>
      </c>
      <c r="N242" s="2">
        <f>[1]LAM!N242-[1]LAM!$E242</f>
        <v>30.401470619108693</v>
      </c>
      <c r="O242" s="2">
        <f>[1]LAM!O242-[1]LAM!$E242</f>
        <v>30.589592389737959</v>
      </c>
      <c r="P242" s="2">
        <f>[1]LAM!P242-[1]LAM!$E242</f>
        <v>30.706070419477214</v>
      </c>
      <c r="Q242" s="2">
        <f>[1]LAM!Q242-[1]LAM!$E242</f>
        <v>35.559136952871143</v>
      </c>
      <c r="R242" s="2">
        <f>[1]LAM!R242-[1]LAM!$E242</f>
        <v>38.705813192270796</v>
      </c>
      <c r="S242" s="2">
        <f>[1]LAM!S242-[1]LAM!$E242</f>
        <v>38.705813192270796</v>
      </c>
      <c r="T242" s="2">
        <f>[1]LAM!T242-[1]LAM!$E242</f>
        <v>38.705813192270796</v>
      </c>
      <c r="U242" s="2">
        <f>[1]LAM!U242-[1]LAM!$E242</f>
        <v>38.705813192270796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-0.84327849604380845</v>
      </c>
      <c r="G243" s="2">
        <f>[1]LAM!G243-[1]LAM!$E243</f>
        <v>-1.638615847599965</v>
      </c>
      <c r="H243" s="2">
        <f>[1]LAM!H243-[1]LAM!$E243</f>
        <v>-1.638615847599965</v>
      </c>
      <c r="I243" s="2">
        <f>[1]LAM!I243-[1]LAM!$E243</f>
        <v>4.874452792012562</v>
      </c>
      <c r="J243" s="2">
        <f>[1]LAM!J243-[1]LAM!$E243</f>
        <v>11.554180028587837</v>
      </c>
      <c r="K243" s="2">
        <f>[1]LAM!K243-[1]LAM!$E243</f>
        <v>17.645058769217371</v>
      </c>
      <c r="L243" s="2">
        <f>[1]LAM!L243-[1]LAM!$E243</f>
        <v>23.091794282499336</v>
      </c>
      <c r="M243" s="2">
        <f>[1]LAM!M243-[1]LAM!$E243</f>
        <v>27.919012425129722</v>
      </c>
      <c r="N243" s="2">
        <f>[1]LAM!N243-[1]LAM!$E243</f>
        <v>35.044195672063211</v>
      </c>
      <c r="O243" s="2">
        <f>[1]LAM!O243-[1]LAM!$E243</f>
        <v>41.720920142855277</v>
      </c>
      <c r="P243" s="2">
        <f>[1]LAM!P243-[1]LAM!$E243</f>
        <v>49.164419084610984</v>
      </c>
      <c r="Q243" s="2">
        <f>[1]LAM!Q243-[1]LAM!$E243</f>
        <v>55.966649480681156</v>
      </c>
      <c r="R243" s="2">
        <f>[1]LAM!R243-[1]LAM!$E243</f>
        <v>55.966649480681156</v>
      </c>
      <c r="S243" s="2">
        <f>[1]LAM!S243-[1]LAM!$E243</f>
        <v>55.966649480681156</v>
      </c>
      <c r="T243" s="2">
        <f>[1]LAM!T243-[1]LAM!$E243</f>
        <v>55.966649480681156</v>
      </c>
      <c r="U243" s="2">
        <f>[1]LAM!U243-[1]LAM!$E243</f>
        <v>55.966649480681156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-1.0678038409093347</v>
      </c>
      <c r="G244" s="2">
        <f>[1]LAM!G244-[1]LAM!$E244</f>
        <v>-1.9877778448620234</v>
      </c>
      <c r="H244" s="2">
        <f>[1]LAM!H244-[1]LAM!$E244</f>
        <v>-1.9877778448620234</v>
      </c>
      <c r="I244" s="2">
        <f>[1]LAM!I244-[1]LAM!$E244</f>
        <v>4.6023319854220972</v>
      </c>
      <c r="J244" s="2">
        <f>[1]LAM!J244-[1]LAM!$E244</f>
        <v>9.946634748482893</v>
      </c>
      <c r="K244" s="2">
        <f>[1]LAM!K244-[1]LAM!$E244</f>
        <v>14.552345306319125</v>
      </c>
      <c r="L244" s="2">
        <f>[1]LAM!L244-[1]LAM!$E244</f>
        <v>18.818255192017091</v>
      </c>
      <c r="M244" s="2">
        <f>[1]LAM!M244-[1]LAM!$E244</f>
        <v>22.139126728440374</v>
      </c>
      <c r="N244" s="2">
        <f>[1]LAM!N244-[1]LAM!$E244</f>
        <v>24.03717717746315</v>
      </c>
      <c r="O244" s="2">
        <f>[1]LAM!O244-[1]LAM!$E244</f>
        <v>24.560634061374913</v>
      </c>
      <c r="P244" s="2">
        <f>[1]LAM!P244-[1]LAM!$E244</f>
        <v>24.560634061374913</v>
      </c>
      <c r="Q244" s="2">
        <f>[1]LAM!Q244-[1]LAM!$E244</f>
        <v>24.564142351699729</v>
      </c>
      <c r="R244" s="2">
        <f>[1]LAM!R244-[1]LAM!$E244</f>
        <v>26.984605332932517</v>
      </c>
      <c r="S244" s="2">
        <f>[1]LAM!S244-[1]LAM!$E244</f>
        <v>26.984605332932517</v>
      </c>
      <c r="T244" s="2">
        <f>[1]LAM!T244-[1]LAM!$E244</f>
        <v>26.984605332932517</v>
      </c>
      <c r="U244" s="2">
        <f>[1]LAM!U244-[1]LAM!$E244</f>
        <v>26.984605332932517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15.099018601299463</v>
      </c>
      <c r="I245" s="2">
        <f>[1]LAM!I245-[1]LAM!$E245</f>
        <v>21.050037527952156</v>
      </c>
      <c r="J245" s="2">
        <f>[1]LAM!J245-[1]LAM!$E245</f>
        <v>26.232064158473293</v>
      </c>
      <c r="K245" s="2">
        <f>[1]LAM!K245-[1]LAM!$E245</f>
        <v>27.758229398435958</v>
      </c>
      <c r="L245" s="2">
        <f>[1]LAM!L245-[1]LAM!$E245</f>
        <v>35.704245466377017</v>
      </c>
      <c r="M245" s="2">
        <f>[1]LAM!M245-[1]LAM!$E245</f>
        <v>42.995148125725677</v>
      </c>
      <c r="N245" s="2">
        <f>[1]LAM!N245-[1]LAM!$E245</f>
        <v>49.820896014542313</v>
      </c>
      <c r="O245" s="2">
        <f>[1]LAM!O245-[1]LAM!$E245</f>
        <v>55.765556202811808</v>
      </c>
      <c r="P245" s="2">
        <f>[1]LAM!P245-[1]LAM!$E245</f>
        <v>56.513749486822917</v>
      </c>
      <c r="Q245" s="2">
        <f>[1]LAM!Q245-[1]LAM!$E245</f>
        <v>61.888285421073931</v>
      </c>
      <c r="R245" s="2">
        <f>[1]LAM!R245-[1]LAM!$E245</f>
        <v>66.937032008752396</v>
      </c>
      <c r="S245" s="2">
        <f>[1]LAM!S245-[1]LAM!$E245</f>
        <v>71.585774473322772</v>
      </c>
      <c r="T245" s="2">
        <f>[1]LAM!T245-[1]LAM!$E245</f>
        <v>74.913074746636426</v>
      </c>
      <c r="U245" s="2">
        <f>[1]LAM!U245-[1]LAM!$E245</f>
        <v>74.913074746636426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-2.089098838263169</v>
      </c>
      <c r="I246" s="2">
        <f>[1]LAM!I246-[1]LAM!$E246</f>
        <v>3.6063219240961644</v>
      </c>
      <c r="J246" s="2">
        <f>[1]LAM!J246-[1]LAM!$E246</f>
        <v>8.8288112239343377</v>
      </c>
      <c r="K246" s="2">
        <f>[1]LAM!K246-[1]LAM!$E246</f>
        <v>13.342220229757402</v>
      </c>
      <c r="L246" s="2">
        <f>[1]LAM!L246-[1]LAM!$E246</f>
        <v>20.718814784125072</v>
      </c>
      <c r="M246" s="2">
        <f>[1]LAM!M246-[1]LAM!$E246</f>
        <v>27.712604192049923</v>
      </c>
      <c r="N246" s="2">
        <f>[1]LAM!N246-[1]LAM!$E246</f>
        <v>34.552495353581492</v>
      </c>
      <c r="O246" s="2">
        <f>[1]LAM!O246-[1]LAM!$E246</f>
        <v>40.91840756708433</v>
      </c>
      <c r="P246" s="2">
        <f>[1]LAM!P246-[1]LAM!$E246</f>
        <v>47.186321827860752</v>
      </c>
      <c r="Q246" s="2">
        <f>[1]LAM!Q246-[1]LAM!$E246</f>
        <v>52.461856622213986</v>
      </c>
      <c r="R246" s="2">
        <f>[1]LAM!R246-[1]LAM!$E246</f>
        <v>57.528416920296763</v>
      </c>
      <c r="S246" s="2">
        <f>[1]LAM!S246-[1]LAM!$E246</f>
        <v>62.094639921218061</v>
      </c>
      <c r="T246" s="2">
        <f>[1]LAM!T246-[1]LAM!$E246</f>
        <v>62.094639921218061</v>
      </c>
      <c r="U246" s="2">
        <f>[1]LAM!U246-[1]LAM!$E246</f>
        <v>62.094639921218061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1.9461194549903098</v>
      </c>
      <c r="I247" s="2">
        <f>[1]LAM!I247-[1]LAM!$E247</f>
        <v>6.6433889700152804</v>
      </c>
      <c r="J247" s="2">
        <f>[1]LAM!J247-[1]LAM!$E247</f>
        <v>11.606516847324258</v>
      </c>
      <c r="K247" s="2">
        <f>[1]LAM!K247-[1]LAM!$E247</f>
        <v>15.723825518176113</v>
      </c>
      <c r="L247" s="2">
        <f>[1]LAM!L247-[1]LAM!$E247</f>
        <v>19.953724154571887</v>
      </c>
      <c r="M247" s="2">
        <f>[1]LAM!M247-[1]LAM!$E247</f>
        <v>24.144409842798837</v>
      </c>
      <c r="N247" s="2">
        <f>[1]LAM!N247-[1]LAM!$E247</f>
        <v>30.766867887958142</v>
      </c>
      <c r="O247" s="2">
        <f>[1]LAM!O247-[1]LAM!$E247</f>
        <v>33.441368205892445</v>
      </c>
      <c r="P247" s="2">
        <f>[1]LAM!P247-[1]LAM!$E247</f>
        <v>39.462546190744774</v>
      </c>
      <c r="Q247" s="2">
        <f>[1]LAM!Q247-[1]LAM!$E247</f>
        <v>39.68756067114407</v>
      </c>
      <c r="R247" s="2">
        <f>[1]LAM!R247-[1]LAM!$E247</f>
        <v>44.028508118044442</v>
      </c>
      <c r="S247" s="2">
        <f>[1]LAM!S247-[1]LAM!$E247</f>
        <v>48.194243045422297</v>
      </c>
      <c r="T247" s="2">
        <f>[1]LAM!T247-[1]LAM!$E247</f>
        <v>48.194243045422297</v>
      </c>
      <c r="U247" s="2">
        <f>[1]LAM!U247-[1]LAM!$E247</f>
        <v>48.194243045422297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-2.0391097280855774</v>
      </c>
      <c r="I248" s="2">
        <f>[1]LAM!I248-[1]LAM!$E248</f>
        <v>3.7070604207843303</v>
      </c>
      <c r="J248" s="2">
        <f>[1]LAM!J248-[1]LAM!$E248</f>
        <v>6.346501750713287</v>
      </c>
      <c r="K248" s="2">
        <f>[1]LAM!K248-[1]LAM!$E248</f>
        <v>10.978334149351042</v>
      </c>
      <c r="L248" s="2">
        <f>[1]LAM!L248-[1]LAM!$E248</f>
        <v>15.592876597211671</v>
      </c>
      <c r="M248" s="2">
        <f>[1]LAM!M248-[1]LAM!$E248</f>
        <v>18.401534012528259</v>
      </c>
      <c r="N248" s="2">
        <f>[1]LAM!N248-[1]LAM!$E248</f>
        <v>21.470378982485045</v>
      </c>
      <c r="O248" s="2">
        <f>[1]LAM!O248-[1]LAM!$E248</f>
        <v>23.110433459311764</v>
      </c>
      <c r="P248" s="2">
        <f>[1]LAM!P248-[1]LAM!$E248</f>
        <v>27.828890909137158</v>
      </c>
      <c r="Q248" s="2">
        <f>[1]LAM!Q248-[1]LAM!$E248</f>
        <v>32.670717927122382</v>
      </c>
      <c r="R248" s="2">
        <f>[1]LAM!R248-[1]LAM!$E248</f>
        <v>37.645351062544989</v>
      </c>
      <c r="S248" s="2">
        <f>[1]LAM!S248-[1]LAM!$E248</f>
        <v>42.514848066992897</v>
      </c>
      <c r="T248" s="2">
        <f>[1]LAM!T248-[1]LAM!$E248</f>
        <v>47.364542462380143</v>
      </c>
      <c r="U248" s="2">
        <f>[1]LAM!U248-[1]LAM!$E248</f>
        <v>52.464928104215517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17.007533262538459</v>
      </c>
      <c r="I249" s="2">
        <f>[1]LAM!I249-[1]LAM!$E249</f>
        <v>22.6827260479497</v>
      </c>
      <c r="J249" s="2">
        <f>[1]LAM!J249-[1]LAM!$E249</f>
        <v>25.122959610872101</v>
      </c>
      <c r="K249" s="2">
        <f>[1]LAM!K249-[1]LAM!$E249</f>
        <v>25.122959610872101</v>
      </c>
      <c r="L249" s="2">
        <f>[1]LAM!L249-[1]LAM!$E249</f>
        <v>25.158157954594515</v>
      </c>
      <c r="M249" s="2">
        <f>[1]LAM!M249-[1]LAM!$E249</f>
        <v>25.675892225950861</v>
      </c>
      <c r="N249" s="2">
        <f>[1]LAM!N249-[1]LAM!$E249</f>
        <v>31.516273536084725</v>
      </c>
      <c r="O249" s="2">
        <f>[1]LAM!O249-[1]LAM!$E249</f>
        <v>37.756557989167163</v>
      </c>
      <c r="P249" s="2">
        <f>[1]LAM!P249-[1]LAM!$E249</f>
        <v>43.668399900531028</v>
      </c>
      <c r="Q249" s="2">
        <f>[1]LAM!Q249-[1]LAM!$E249</f>
        <v>47.167114382904117</v>
      </c>
      <c r="R249" s="2">
        <f>[1]LAM!R249-[1]LAM!$E249</f>
        <v>52.339360894716435</v>
      </c>
      <c r="S249" s="2">
        <f>[1]LAM!S249-[1]LAM!$E249</f>
        <v>54.946150153219492</v>
      </c>
      <c r="T249" s="2">
        <f>[1]LAM!T249-[1]LAM!$E249</f>
        <v>54.946150153219492</v>
      </c>
      <c r="U249" s="2">
        <f>[1]LAM!U249-[1]LAM!$E249</f>
        <v>54.946150153219492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1.0202487980597539</v>
      </c>
      <c r="I250" s="2">
        <f>[1]LAM!I250-[1]LAM!$E250</f>
        <v>6.1900634919081767</v>
      </c>
      <c r="J250" s="2">
        <f>[1]LAM!J250-[1]LAM!$E250</f>
        <v>7.4265333873726718</v>
      </c>
      <c r="K250" s="2">
        <f>[1]LAM!K250-[1]LAM!$E250</f>
        <v>11.272571039878585</v>
      </c>
      <c r="L250" s="2">
        <f>[1]LAM!L250-[1]LAM!$E250</f>
        <v>15.013801135018923</v>
      </c>
      <c r="M250" s="2">
        <f>[1]LAM!M250-[1]LAM!$E250</f>
        <v>20.961835869105073</v>
      </c>
      <c r="N250" s="2">
        <f>[1]LAM!N250-[1]LAM!$E250</f>
        <v>21.931483725693226</v>
      </c>
      <c r="O250" s="2">
        <f>[1]LAM!O250-[1]LAM!$E250</f>
        <v>22.59116856806321</v>
      </c>
      <c r="P250" s="2">
        <f>[1]LAM!P250-[1]LAM!$E250</f>
        <v>27.007508778538238</v>
      </c>
      <c r="Q250" s="2">
        <f>[1]LAM!Q250-[1]LAM!$E250</f>
        <v>31.073513884011163</v>
      </c>
      <c r="R250" s="2">
        <f>[1]LAM!R250-[1]LAM!$E250</f>
        <v>31.073513884011163</v>
      </c>
      <c r="S250" s="2">
        <f>[1]LAM!S250-[1]LAM!$E250</f>
        <v>31.073513884011163</v>
      </c>
      <c r="T250" s="2">
        <f>[1]LAM!T250-[1]LAM!$E250</f>
        <v>31.073513884011163</v>
      </c>
      <c r="U250" s="2">
        <f>[1]LAM!U250-[1]LAM!$E250</f>
        <v>31.073513884011163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-0.99204888941511626</v>
      </c>
      <c r="G251" s="2">
        <f>[1]LAM!G251-[1]LAM!$E251</f>
        <v>-1.8950227412569802</v>
      </c>
      <c r="H251" s="2">
        <f>[1]LAM!H251-[1]LAM!$E251</f>
        <v>-1.8950227412569802</v>
      </c>
      <c r="I251" s="2">
        <f>[1]LAM!I251-[1]LAM!$E251</f>
        <v>-1.3730124074212995</v>
      </c>
      <c r="J251" s="2">
        <f>[1]LAM!J251-[1]LAM!$E251</f>
        <v>4.8952354594022154</v>
      </c>
      <c r="K251" s="2">
        <f>[1]LAM!K251-[1]LAM!$E251</f>
        <v>11.238104967334834</v>
      </c>
      <c r="L251" s="2">
        <f>[1]LAM!L251-[1]LAM!$E251</f>
        <v>16.305176763263489</v>
      </c>
      <c r="M251" s="2">
        <f>[1]LAM!M251-[1]LAM!$E251</f>
        <v>20.698845455699256</v>
      </c>
      <c r="N251" s="2">
        <f>[1]LAM!N251-[1]LAM!$E251</f>
        <v>28.063073929986956</v>
      </c>
      <c r="O251" s="2">
        <f>[1]LAM!O251-[1]LAM!$E251</f>
        <v>31.646860619609356</v>
      </c>
      <c r="P251" s="2">
        <f>[1]LAM!P251-[1]LAM!$E251</f>
        <v>37.838652940293173</v>
      </c>
      <c r="Q251" s="2">
        <f>[1]LAM!Q251-[1]LAM!$E251</f>
        <v>43.19515331671721</v>
      </c>
      <c r="R251" s="2">
        <f>[1]LAM!R251-[1]LAM!$E251</f>
        <v>43.19515331671721</v>
      </c>
      <c r="S251" s="2">
        <f>[1]LAM!S251-[1]LAM!$E251</f>
        <v>43.19515331671721</v>
      </c>
      <c r="T251" s="2">
        <f>[1]LAM!T251-[1]LAM!$E251</f>
        <v>43.19515331671721</v>
      </c>
      <c r="U251" s="2">
        <f>[1]LAM!U251-[1]LAM!$E251</f>
        <v>43.19515331671721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-0.82136685606144511</v>
      </c>
      <c r="G252" s="2">
        <f>[1]LAM!G252-[1]LAM!$E252</f>
        <v>-1.4982282237633058</v>
      </c>
      <c r="H252" s="2">
        <f>[1]LAM!H252-[1]LAM!$E252</f>
        <v>18.44405347587292</v>
      </c>
      <c r="I252" s="2">
        <f>[1]LAM!I252-[1]LAM!$E252</f>
        <v>24.05103022255679</v>
      </c>
      <c r="J252" s="2">
        <f>[1]LAM!J252-[1]LAM!$E252</f>
        <v>29.197236297612903</v>
      </c>
      <c r="K252" s="2">
        <f>[1]LAM!K252-[1]LAM!$E252</f>
        <v>32.191087937956013</v>
      </c>
      <c r="L252" s="2">
        <f>[1]LAM!L252-[1]LAM!$E252</f>
        <v>36.677889474358039</v>
      </c>
      <c r="M252" s="2">
        <f>[1]LAM!M252-[1]LAM!$E252</f>
        <v>44.947953116773704</v>
      </c>
      <c r="N252" s="2">
        <f>[1]LAM!N252-[1]LAM!$E252</f>
        <v>44.947953116773704</v>
      </c>
      <c r="O252" s="2">
        <f>[1]LAM!O252-[1]LAM!$E252</f>
        <v>44.947953116773704</v>
      </c>
      <c r="P252" s="2">
        <f>[1]LAM!P252-[1]LAM!$E252</f>
        <v>44.947953116773704</v>
      </c>
      <c r="Q252" s="2">
        <f>[1]LAM!Q252-[1]LAM!$E252</f>
        <v>44.947953116773704</v>
      </c>
      <c r="R252" s="2">
        <f>[1]LAM!R252-[1]LAM!$E252</f>
        <v>44.947953116773704</v>
      </c>
      <c r="S252" s="2">
        <f>[1]LAM!S252-[1]LAM!$E252</f>
        <v>44.947953116773704</v>
      </c>
      <c r="T252" s="2">
        <f>[1]LAM!T252-[1]LAM!$E252</f>
        <v>44.947953116773704</v>
      </c>
      <c r="U252" s="2">
        <f>[1]LAM!U252-[1]LAM!$E252</f>
        <v>44.947953116773704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-0.95329667538351259</v>
      </c>
      <c r="G253" s="2">
        <f>[1]LAM!G253-[1]LAM!$E253</f>
        <v>-1.7752487407901754</v>
      </c>
      <c r="H253" s="2">
        <f>[1]LAM!H253-[1]LAM!$E253</f>
        <v>16.377977595828327</v>
      </c>
      <c r="I253" s="2">
        <f>[1]LAM!I253-[1]LAM!$E253</f>
        <v>19.25737228741292</v>
      </c>
      <c r="J253" s="2">
        <f>[1]LAM!J253-[1]LAM!$E253</f>
        <v>21.026209735859425</v>
      </c>
      <c r="K253" s="2">
        <f>[1]LAM!K253-[1]LAM!$E253</f>
        <v>25.089554062017896</v>
      </c>
      <c r="L253" s="2">
        <f>[1]LAM!L253-[1]LAM!$E253</f>
        <v>32.642462997936036</v>
      </c>
      <c r="M253" s="2">
        <f>[1]LAM!M253-[1]LAM!$E253</f>
        <v>39.908000062265955</v>
      </c>
      <c r="N253" s="2">
        <f>[1]LAM!N253-[1]LAM!$E253</f>
        <v>46.625741477371889</v>
      </c>
      <c r="O253" s="2">
        <f>[1]LAM!O253-[1]LAM!$E253</f>
        <v>52.655555230247103</v>
      </c>
      <c r="P253" s="2">
        <f>[1]LAM!P253-[1]LAM!$E253</f>
        <v>58.067019932422681</v>
      </c>
      <c r="Q253" s="2">
        <f>[1]LAM!Q253-[1]LAM!$E253</f>
        <v>63.220760570299831</v>
      </c>
      <c r="R253" s="2">
        <f>[1]LAM!R253-[1]LAM!$E253</f>
        <v>68.0562982425526</v>
      </c>
      <c r="S253" s="2">
        <f>[1]LAM!S253-[1]LAM!$E253</f>
        <v>68.0562982425526</v>
      </c>
      <c r="T253" s="2">
        <f>[1]LAM!T253-[1]LAM!$E253</f>
        <v>68.0562982425526</v>
      </c>
      <c r="U253" s="2">
        <f>[1]LAM!U253-[1]LAM!$E253</f>
        <v>68.0562982425526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-0.85850907558358358</v>
      </c>
      <c r="G254" s="2">
        <f>[1]LAM!G254-[1]LAM!$E254</f>
        <v>-1.6332204286496221</v>
      </c>
      <c r="H254" s="2">
        <f>[1]LAM!H254-[1]LAM!$E254</f>
        <v>15.594266618020242</v>
      </c>
      <c r="I254" s="2">
        <f>[1]LAM!I254-[1]LAM!$E254</f>
        <v>21.396024854444704</v>
      </c>
      <c r="J254" s="2">
        <f>[1]LAM!J254-[1]LAM!$E254</f>
        <v>24.042777448385834</v>
      </c>
      <c r="K254" s="2">
        <f>[1]LAM!K254-[1]LAM!$E254</f>
        <v>26.361169353444609</v>
      </c>
      <c r="L254" s="2">
        <f>[1]LAM!L254-[1]LAM!$E254</f>
        <v>28.393618477292648</v>
      </c>
      <c r="M254" s="2">
        <f>[1]LAM!M254-[1]LAM!$E254</f>
        <v>35.337024972426377</v>
      </c>
      <c r="N254" s="2">
        <f>[1]LAM!N254-[1]LAM!$E254</f>
        <v>42.111902409508218</v>
      </c>
      <c r="O254" s="2">
        <f>[1]LAM!O254-[1]LAM!$E254</f>
        <v>47.915919439556887</v>
      </c>
      <c r="P254" s="2">
        <f>[1]LAM!P254-[1]LAM!$E254</f>
        <v>53.365995065821437</v>
      </c>
      <c r="Q254" s="2">
        <f>[1]LAM!Q254-[1]LAM!$E254</f>
        <v>58.611077406303252</v>
      </c>
      <c r="R254" s="2">
        <f>[1]LAM!R254-[1]LAM!$E254</f>
        <v>63.345021197654034</v>
      </c>
      <c r="S254" s="2">
        <f>[1]LAM!S254-[1]LAM!$E254</f>
        <v>64.089841553780559</v>
      </c>
      <c r="T254" s="2">
        <f>[1]LAM!T254-[1]LAM!$E254</f>
        <v>68.497805201362269</v>
      </c>
      <c r="U254" s="2">
        <f>[1]LAM!U254-[1]LAM!$E254</f>
        <v>72.747541941086922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-1.1049048407828082</v>
      </c>
      <c r="G255" s="2">
        <f>[1]LAM!G255-[1]LAM!$E255</f>
        <v>-2.086869960170759</v>
      </c>
      <c r="H255" s="2">
        <f>[1]LAM!H255-[1]LAM!$E255</f>
        <v>-2.086869960170759</v>
      </c>
      <c r="I255" s="2">
        <f>[1]LAM!I255-[1]LAM!$E255</f>
        <v>-0.72012735792674221</v>
      </c>
      <c r="J255" s="2">
        <f>[1]LAM!J255-[1]LAM!$E255</f>
        <v>4.0411811716309671</v>
      </c>
      <c r="K255" s="2">
        <f>[1]LAM!K255-[1]LAM!$E255</f>
        <v>8.5500046856145104</v>
      </c>
      <c r="L255" s="2">
        <f>[1]LAM!L255-[1]LAM!$E255</f>
        <v>12.539510094099739</v>
      </c>
      <c r="M255" s="2">
        <f>[1]LAM!M255-[1]LAM!$E255</f>
        <v>18.911308490838849</v>
      </c>
      <c r="N255" s="2">
        <f>[1]LAM!N255-[1]LAM!$E255</f>
        <v>25.675269705942469</v>
      </c>
      <c r="O255" s="2">
        <f>[1]LAM!O255-[1]LAM!$E255</f>
        <v>32.962100022948505</v>
      </c>
      <c r="P255" s="2">
        <f>[1]LAM!P255-[1]LAM!$E255</f>
        <v>39.462993674490917</v>
      </c>
      <c r="Q255" s="2">
        <f>[1]LAM!Q255-[1]LAM!$E255</f>
        <v>45.615867342109425</v>
      </c>
      <c r="R255" s="2">
        <f>[1]LAM!R255-[1]LAM!$E255</f>
        <v>50.309700033635522</v>
      </c>
      <c r="S255" s="2">
        <f>[1]LAM!S255-[1]LAM!$E255</f>
        <v>54.074167393143057</v>
      </c>
      <c r="T255" s="2">
        <f>[1]LAM!T255-[1]LAM!$E255</f>
        <v>54.074167393143057</v>
      </c>
      <c r="U255" s="2">
        <f>[1]LAM!U255-[1]LAM!$E255</f>
        <v>54.074167393143057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-0.41047166779270583</v>
      </c>
      <c r="I256" s="2">
        <f>[1]LAM!I256-[1]LAM!$E256</f>
        <v>5.3005898284606019</v>
      </c>
      <c r="J256" s="2">
        <f>[1]LAM!J256-[1]LAM!$E256</f>
        <v>10.493511556068768</v>
      </c>
      <c r="K256" s="2">
        <f>[1]LAM!K256-[1]LAM!$E256</f>
        <v>15.455848989473736</v>
      </c>
      <c r="L256" s="2">
        <f>[1]LAM!L256-[1]LAM!$E256</f>
        <v>20.295550043306434</v>
      </c>
      <c r="M256" s="2">
        <f>[1]LAM!M256-[1]LAM!$E256</f>
        <v>28.947634080652563</v>
      </c>
      <c r="N256" s="2">
        <f>[1]LAM!N256-[1]LAM!$E256</f>
        <v>36.076268333568578</v>
      </c>
      <c r="O256" s="2">
        <f>[1]LAM!O256-[1]LAM!$E256</f>
        <v>43.156240487477419</v>
      </c>
      <c r="P256" s="2">
        <f>[1]LAM!P256-[1]LAM!$E256</f>
        <v>50.004077811413254</v>
      </c>
      <c r="Q256" s="2">
        <f>[1]LAM!Q256-[1]LAM!$E256</f>
        <v>56.393727275835488</v>
      </c>
      <c r="R256" s="2">
        <f>[1]LAM!R256-[1]LAM!$E256</f>
        <v>62.447819100229651</v>
      </c>
      <c r="S256" s="2">
        <f>[1]LAM!S256-[1]LAM!$E256</f>
        <v>67.852528858125481</v>
      </c>
      <c r="T256" s="2">
        <f>[1]LAM!T256-[1]LAM!$E256</f>
        <v>73.379457117384447</v>
      </c>
      <c r="U256" s="2">
        <f>[1]LAM!U256-[1]LAM!$E256</f>
        <v>73.379457117384447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18.478504103025728</v>
      </c>
      <c r="I257" s="2">
        <f>[1]LAM!I257-[1]LAM!$E257</f>
        <v>24.72622807366804</v>
      </c>
      <c r="J257" s="2">
        <f>[1]LAM!J257-[1]LAM!$E257</f>
        <v>34.521252411650778</v>
      </c>
      <c r="K257" s="2">
        <f>[1]LAM!K257-[1]LAM!$E257</f>
        <v>38.228573708491865</v>
      </c>
      <c r="L257" s="2">
        <f>[1]LAM!L257-[1]LAM!$E257</f>
        <v>38.896427163560872</v>
      </c>
      <c r="M257" s="2">
        <f>[1]LAM!M257-[1]LAM!$E257</f>
        <v>39.145685233755898</v>
      </c>
      <c r="N257" s="2">
        <f>[1]LAM!N257-[1]LAM!$E257</f>
        <v>44.274418049866824</v>
      </c>
      <c r="O257" s="2">
        <f>[1]LAM!O257-[1]LAM!$E257</f>
        <v>51.130334521222437</v>
      </c>
      <c r="P257" s="2">
        <f>[1]LAM!P257-[1]LAM!$E257</f>
        <v>51.130334521222437</v>
      </c>
      <c r="Q257" s="2">
        <f>[1]LAM!Q257-[1]LAM!$E257</f>
        <v>51.130334521222437</v>
      </c>
      <c r="R257" s="2">
        <f>[1]LAM!R257-[1]LAM!$E257</f>
        <v>51.130334521222437</v>
      </c>
      <c r="S257" s="2">
        <f>[1]LAM!S257-[1]LAM!$E257</f>
        <v>51.130334521222437</v>
      </c>
      <c r="T257" s="2">
        <f>[1]LAM!T257-[1]LAM!$E257</f>
        <v>51.130334521222437</v>
      </c>
      <c r="U257" s="2">
        <f>[1]LAM!U257-[1]LAM!$E257</f>
        <v>51.130334521222437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-2.082420960196373</v>
      </c>
      <c r="I258" s="2">
        <f>[1]LAM!I258-[1]LAM!$E258</f>
        <v>-2.082420960196373</v>
      </c>
      <c r="J258" s="2">
        <f>[1]LAM!J258-[1]LAM!$E258</f>
        <v>2.9912570762001565</v>
      </c>
      <c r="K258" s="2">
        <f>[1]LAM!K258-[1]LAM!$E258</f>
        <v>7.5852849156730144</v>
      </c>
      <c r="L258" s="2">
        <f>[1]LAM!L258-[1]LAM!$E258</f>
        <v>15.839464096657707</v>
      </c>
      <c r="M258" s="2">
        <f>[1]LAM!M258-[1]LAM!$E258</f>
        <v>23.480610320580809</v>
      </c>
      <c r="N258" s="2">
        <f>[1]LAM!N258-[1]LAM!$E258</f>
        <v>30.89972552603507</v>
      </c>
      <c r="O258" s="2">
        <f>[1]LAM!O258-[1]LAM!$E258</f>
        <v>37.984853581995992</v>
      </c>
      <c r="P258" s="2">
        <f>[1]LAM!P258-[1]LAM!$E258</f>
        <v>45.078864077089008</v>
      </c>
      <c r="Q258" s="2">
        <f>[1]LAM!Q258-[1]LAM!$E258</f>
        <v>51.613738057719445</v>
      </c>
      <c r="R258" s="2">
        <f>[1]LAM!R258-[1]LAM!$E258</f>
        <v>55.986556998853132</v>
      </c>
      <c r="S258" s="2">
        <f>[1]LAM!S258-[1]LAM!$E258</f>
        <v>55.986556998853132</v>
      </c>
      <c r="T258" s="2">
        <f>[1]LAM!T258-[1]LAM!$E258</f>
        <v>55.986556998853132</v>
      </c>
      <c r="U258" s="2">
        <f>[1]LAM!U258-[1]LAM!$E258</f>
        <v>55.986556998853132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-0.94428271341195114</v>
      </c>
      <c r="G259" s="2">
        <f>[1]LAM!G259-[1]LAM!$E259</f>
        <v>-1.8337068369838221</v>
      </c>
      <c r="H259" s="2">
        <f>[1]LAM!H259-[1]LAM!$E259</f>
        <v>11.075424189629246</v>
      </c>
      <c r="I259" s="2">
        <f>[1]LAM!I259-[1]LAM!$E259</f>
        <v>16.979532131905842</v>
      </c>
      <c r="J259" s="2">
        <f>[1]LAM!J259-[1]LAM!$E259</f>
        <v>22.132205722249807</v>
      </c>
      <c r="K259" s="2">
        <f>[1]LAM!K259-[1]LAM!$E259</f>
        <v>26.871478765028371</v>
      </c>
      <c r="L259" s="2">
        <f>[1]LAM!L259-[1]LAM!$E259</f>
        <v>35.118089927066762</v>
      </c>
      <c r="M259" s="2">
        <f>[1]LAM!M259-[1]LAM!$E259</f>
        <v>43.192377259315492</v>
      </c>
      <c r="N259" s="2">
        <f>[1]LAM!N259-[1]LAM!$E259</f>
        <v>50.29977957992395</v>
      </c>
      <c r="O259" s="2">
        <f>[1]LAM!O259-[1]LAM!$E259</f>
        <v>56.516791131983041</v>
      </c>
      <c r="P259" s="2">
        <f>[1]LAM!P259-[1]LAM!$E259</f>
        <v>62.638071506818847</v>
      </c>
      <c r="Q259" s="2">
        <f>[1]LAM!Q259-[1]LAM!$E259</f>
        <v>68.09854323575297</v>
      </c>
      <c r="R259" s="2">
        <f>[1]LAM!R259-[1]LAM!$E259</f>
        <v>73.140462801107844</v>
      </c>
      <c r="S259" s="2">
        <f>[1]LAM!S259-[1]LAM!$E259</f>
        <v>78.366325919202779</v>
      </c>
      <c r="T259" s="2">
        <f>[1]LAM!T259-[1]LAM!$E259</f>
        <v>78.366325919202779</v>
      </c>
      <c r="U259" s="2">
        <f>[1]LAM!U259-[1]LAM!$E259</f>
        <v>78.366325919202779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-0.97317141005873964</v>
      </c>
      <c r="G260" s="2">
        <f>[1]LAM!G260-[1]LAM!$E260</f>
        <v>-1.844008396336335</v>
      </c>
      <c r="H260" s="2">
        <f>[1]LAM!H260-[1]LAM!$E260</f>
        <v>-9.9876909338320274E-2</v>
      </c>
      <c r="I260" s="2">
        <f>[1]LAM!I260-[1]LAM!$E260</f>
        <v>6.1288913813348813</v>
      </c>
      <c r="J260" s="2">
        <f>[1]LAM!J260-[1]LAM!$E260</f>
        <v>11.56488180616077</v>
      </c>
      <c r="K260" s="2">
        <f>[1]LAM!K260-[1]LAM!$E260</f>
        <v>15.647299902698705</v>
      </c>
      <c r="L260" s="2">
        <f>[1]LAM!L260-[1]LAM!$E260</f>
        <v>18.942806095294998</v>
      </c>
      <c r="M260" s="2">
        <f>[1]LAM!M260-[1]LAM!$E260</f>
        <v>21.421313972890175</v>
      </c>
      <c r="N260" s="2">
        <f>[1]LAM!N260-[1]LAM!$E260</f>
        <v>22.077397273799704</v>
      </c>
      <c r="O260" s="2">
        <f>[1]LAM!O260-[1]LAM!$E260</f>
        <v>24.74925504953427</v>
      </c>
      <c r="P260" s="2">
        <f>[1]LAM!P260-[1]LAM!$E260</f>
        <v>29.138442341529526</v>
      </c>
      <c r="Q260" s="2">
        <f>[1]LAM!Q260-[1]LAM!$E260</f>
        <v>33.014073592641182</v>
      </c>
      <c r="R260" s="2">
        <f>[1]LAM!R260-[1]LAM!$E260</f>
        <v>36.43081800496077</v>
      </c>
      <c r="S260" s="2">
        <f>[1]LAM!S260-[1]LAM!$E260</f>
        <v>39.961286054237291</v>
      </c>
      <c r="T260" s="2">
        <f>[1]LAM!T260-[1]LAM!$E260</f>
        <v>39.961286054237291</v>
      </c>
      <c r="U260" s="2">
        <f>[1]LAM!U260-[1]LAM!$E260</f>
        <v>39.961286054237291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-0.58614154364710203</v>
      </c>
      <c r="G261" s="2">
        <f>[1]LAM!G261-[1]LAM!$E261</f>
        <v>-1.1178116869497217</v>
      </c>
      <c r="H261" s="2">
        <f>[1]LAM!H261-[1]LAM!$E261</f>
        <v>-1.1178116869497217</v>
      </c>
      <c r="I261" s="2">
        <f>[1]LAM!I261-[1]LAM!$E261</f>
        <v>-1.1178116869497217</v>
      </c>
      <c r="J261" s="2">
        <f>[1]LAM!J261-[1]LAM!$E261</f>
        <v>-1.1178116869497217</v>
      </c>
      <c r="K261" s="2">
        <f>[1]LAM!K261-[1]LAM!$E261</f>
        <v>3.1832519209746124</v>
      </c>
      <c r="L261" s="2">
        <f>[1]LAM!L261-[1]LAM!$E261</f>
        <v>6.2789624273459594</v>
      </c>
      <c r="M261" s="2">
        <f>[1]LAM!M261-[1]LAM!$E261</f>
        <v>9.9948852945980207</v>
      </c>
      <c r="N261" s="2">
        <f>[1]LAM!N261-[1]LAM!$E261</f>
        <v>11.583731428287763</v>
      </c>
      <c r="O261" s="2">
        <f>[1]LAM!O261-[1]LAM!$E261</f>
        <v>13.869159625574696</v>
      </c>
      <c r="P261" s="2">
        <f>[1]LAM!P261-[1]LAM!$E261</f>
        <v>18.552217776585962</v>
      </c>
      <c r="Q261" s="2">
        <f>[1]LAM!Q261-[1]LAM!$E261</f>
        <v>23.160134631205722</v>
      </c>
      <c r="R261" s="2">
        <f>[1]LAM!R261-[1]LAM!$E261</f>
        <v>27.558828281073602</v>
      </c>
      <c r="S261" s="2">
        <f>[1]LAM!S261-[1]LAM!$E261</f>
        <v>31.531280163089377</v>
      </c>
      <c r="T261" s="2">
        <f>[1]LAM!T261-[1]LAM!$E261</f>
        <v>35.209599812332385</v>
      </c>
      <c r="U261" s="2">
        <f>[1]LAM!U261-[1]LAM!$E261</f>
        <v>35.55786017158664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6.2839071230956165</v>
      </c>
      <c r="I262" s="2">
        <f>[1]LAM!I262-[1]LAM!$E262</f>
        <v>11.921885135053799</v>
      </c>
      <c r="J262" s="2">
        <f>[1]LAM!J262-[1]LAM!$E262</f>
        <v>21.282499538162654</v>
      </c>
      <c r="K262" s="2">
        <f>[1]LAM!K262-[1]LAM!$E262</f>
        <v>29.555755502314355</v>
      </c>
      <c r="L262" s="2">
        <f>[1]LAM!L262-[1]LAM!$E262</f>
        <v>33.429730433716827</v>
      </c>
      <c r="M262" s="2">
        <f>[1]LAM!M262-[1]LAM!$E262</f>
        <v>40.521693208933129</v>
      </c>
      <c r="N262" s="2">
        <f>[1]LAM!N262-[1]LAM!$E262</f>
        <v>46.653244232135762</v>
      </c>
      <c r="O262" s="2">
        <f>[1]LAM!O262-[1]LAM!$E262</f>
        <v>52.029686471418074</v>
      </c>
      <c r="P262" s="2">
        <f>[1]LAM!P262-[1]LAM!$E262</f>
        <v>52.173842984867747</v>
      </c>
      <c r="Q262" s="2">
        <f>[1]LAM!Q262-[1]LAM!$E262</f>
        <v>52.173842984867747</v>
      </c>
      <c r="R262" s="2">
        <f>[1]LAM!R262-[1]LAM!$E262</f>
        <v>52.173842984867747</v>
      </c>
      <c r="S262" s="2">
        <f>[1]LAM!S262-[1]LAM!$E262</f>
        <v>52.173842984867747</v>
      </c>
      <c r="T262" s="2">
        <f>[1]LAM!T262-[1]LAM!$E262</f>
        <v>52.173842984867747</v>
      </c>
      <c r="U262" s="2">
        <f>[1]LAM!U262-[1]LAM!$E262</f>
        <v>52.173842984867747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18.094115491837556</v>
      </c>
      <c r="I263" s="2">
        <f>[1]LAM!I263-[1]LAM!$E263</f>
        <v>24.227981691547427</v>
      </c>
      <c r="J263" s="2">
        <f>[1]LAM!J263-[1]LAM!$E263</f>
        <v>29.936623640415974</v>
      </c>
      <c r="K263" s="2">
        <f>[1]LAM!K263-[1]LAM!$E263</f>
        <v>32.025495044858701</v>
      </c>
      <c r="L263" s="2">
        <f>[1]LAM!L263-[1]LAM!$E263</f>
        <v>36.262710112396633</v>
      </c>
      <c r="M263" s="2">
        <f>[1]LAM!M263-[1]LAM!$E263</f>
        <v>44.818864305457964</v>
      </c>
      <c r="N263" s="2">
        <f>[1]LAM!N263-[1]LAM!$E263</f>
        <v>44.818864305457964</v>
      </c>
      <c r="O263" s="2">
        <f>[1]LAM!O263-[1]LAM!$E263</f>
        <v>44.818864305457964</v>
      </c>
      <c r="P263" s="2">
        <f>[1]LAM!P263-[1]LAM!$E263</f>
        <v>44.818864305457964</v>
      </c>
      <c r="Q263" s="2">
        <f>[1]LAM!Q263-[1]LAM!$E263</f>
        <v>44.818864305457964</v>
      </c>
      <c r="R263" s="2">
        <f>[1]LAM!R263-[1]LAM!$E263</f>
        <v>44.818864305457964</v>
      </c>
      <c r="S263" s="2">
        <f>[1]LAM!S263-[1]LAM!$E263</f>
        <v>44.818864305457964</v>
      </c>
      <c r="T263" s="2">
        <f>[1]LAM!T263-[1]LAM!$E263</f>
        <v>44.818864305457964</v>
      </c>
      <c r="U263" s="2">
        <f>[1]LAM!U263-[1]LAM!$E263</f>
        <v>44.818864305457964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-0.55967289609611726</v>
      </c>
      <c r="G264" s="2">
        <f>[1]LAM!G264-[1]LAM!$E264</f>
        <v>-1.0566091731427036</v>
      </c>
      <c r="H264" s="2">
        <f>[1]LAM!H264-[1]LAM!$E264</f>
        <v>34.555344162888332</v>
      </c>
      <c r="I264" s="2">
        <f>[1]LAM!I264-[1]LAM!$E264</f>
        <v>39.497038770809127</v>
      </c>
      <c r="J264" s="2">
        <f>[1]LAM!J264-[1]LAM!$E264</f>
        <v>46.685791658848473</v>
      </c>
      <c r="K264" s="2">
        <f>[1]LAM!K264-[1]LAM!$E264</f>
        <v>53.970427605580028</v>
      </c>
      <c r="L264" s="2">
        <f>[1]LAM!L264-[1]LAM!$E264</f>
        <v>60.627346524480288</v>
      </c>
      <c r="M264" s="2">
        <f>[1]LAM!M264-[1]LAM!$E264</f>
        <v>66.985262926352902</v>
      </c>
      <c r="N264" s="2">
        <f>[1]LAM!N264-[1]LAM!$E264</f>
        <v>72.856552026099621</v>
      </c>
      <c r="O264" s="2">
        <f>[1]LAM!O264-[1]LAM!$E264</f>
        <v>78.003753993355986</v>
      </c>
      <c r="P264" s="2">
        <f>[1]LAM!P264-[1]LAM!$E264</f>
        <v>82.873985352827731</v>
      </c>
      <c r="Q264" s="2">
        <f>[1]LAM!Q264-[1]LAM!$E264</f>
        <v>87.264008485173065</v>
      </c>
      <c r="R264" s="2">
        <f>[1]LAM!R264-[1]LAM!$E264</f>
        <v>87.264008485173065</v>
      </c>
      <c r="S264" s="2">
        <f>[1]LAM!S264-[1]LAM!$E264</f>
        <v>87.264008485173065</v>
      </c>
      <c r="T264" s="2">
        <f>[1]LAM!T264-[1]LAM!$E264</f>
        <v>87.264008485173065</v>
      </c>
      <c r="U264" s="2">
        <f>[1]LAM!U264-[1]LAM!$E264</f>
        <v>87.264008485173065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4.2325823897793953</v>
      </c>
      <c r="I265" s="2">
        <f>[1]LAM!I265-[1]LAM!$E265</f>
        <v>8.8597853679783611</v>
      </c>
      <c r="J265" s="2">
        <f>[1]LAM!J265-[1]LAM!$E265</f>
        <v>10.888833685761654</v>
      </c>
      <c r="K265" s="2">
        <f>[1]LAM!K265-[1]LAM!$E265</f>
        <v>14.896767776541594</v>
      </c>
      <c r="L265" s="2">
        <f>[1]LAM!L265-[1]LAM!$E265</f>
        <v>17.951074730672076</v>
      </c>
      <c r="M265" s="2">
        <f>[1]LAM!M265-[1]LAM!$E265</f>
        <v>24.779729789195756</v>
      </c>
      <c r="N265" s="2">
        <f>[1]LAM!N265-[1]LAM!$E265</f>
        <v>25.169021153922415</v>
      </c>
      <c r="O265" s="2">
        <f>[1]LAM!O265-[1]LAM!$E265</f>
        <v>25.169021153922415</v>
      </c>
      <c r="P265" s="2">
        <f>[1]LAM!P265-[1]LAM!$E265</f>
        <v>29.603866313905144</v>
      </c>
      <c r="Q265" s="2">
        <f>[1]LAM!Q265-[1]LAM!$E265</f>
        <v>29.603866313905144</v>
      </c>
      <c r="R265" s="2">
        <f>[1]LAM!R265-[1]LAM!$E265</f>
        <v>33.402653382132257</v>
      </c>
      <c r="S265" s="2">
        <f>[1]LAM!S265-[1]LAM!$E265</f>
        <v>37.516259255057605</v>
      </c>
      <c r="T265" s="2">
        <f>[1]LAM!T265-[1]LAM!$E265</f>
        <v>37.516259255057605</v>
      </c>
      <c r="U265" s="2">
        <f>[1]LAM!U265-[1]LAM!$E265</f>
        <v>37.516259255057605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-0.88416571831203328</v>
      </c>
      <c r="G266" s="2">
        <f>[1]LAM!G266-[1]LAM!$E266</f>
        <v>-1.7161886279144483</v>
      </c>
      <c r="H266" s="2">
        <f>[1]LAM!H266-[1]LAM!$E266</f>
        <v>6.8725081079927577</v>
      </c>
      <c r="I266" s="2">
        <f>[1]LAM!I266-[1]LAM!$E266</f>
        <v>12.446872783036042</v>
      </c>
      <c r="J266" s="2">
        <f>[1]LAM!J266-[1]LAM!$E266</f>
        <v>17.193406283566901</v>
      </c>
      <c r="K266" s="2">
        <f>[1]LAM!K266-[1]LAM!$E266</f>
        <v>17.193406283566901</v>
      </c>
      <c r="L266" s="2">
        <f>[1]LAM!L266-[1]LAM!$E266</f>
        <v>21.064516615783532</v>
      </c>
      <c r="M266" s="2">
        <f>[1]LAM!M266-[1]LAM!$E266</f>
        <v>27.656214146693458</v>
      </c>
      <c r="N266" s="2">
        <f>[1]LAM!N266-[1]LAM!$E266</f>
        <v>33.6909866501897</v>
      </c>
      <c r="O266" s="2">
        <f>[1]LAM!O266-[1]LAM!$E266</f>
        <v>40.120263185804447</v>
      </c>
      <c r="P266" s="2">
        <f>[1]LAM!P266-[1]LAM!$E266</f>
        <v>45.910358518082944</v>
      </c>
      <c r="Q266" s="2">
        <f>[1]LAM!Q266-[1]LAM!$E266</f>
        <v>51.725011766856539</v>
      </c>
      <c r="R266" s="2">
        <f>[1]LAM!R266-[1]LAM!$E266</f>
        <v>53.599276292440663</v>
      </c>
      <c r="S266" s="2">
        <f>[1]LAM!S266-[1]LAM!$E266</f>
        <v>53.599276292440663</v>
      </c>
      <c r="T266" s="2">
        <f>[1]LAM!T266-[1]LAM!$E266</f>
        <v>53.599276292440663</v>
      </c>
      <c r="U266" s="2">
        <f>[1]LAM!U266-[1]LAM!$E266</f>
        <v>53.599276292440663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-1.0330363528844373</v>
      </c>
      <c r="G267" s="2">
        <f>[1]LAM!G267-[1]LAM!$E267</f>
        <v>-2.0907944597682899</v>
      </c>
      <c r="H267" s="2">
        <f>[1]LAM!H267-[1]LAM!$E267</f>
        <v>8.7345874270682771</v>
      </c>
      <c r="I267" s="2">
        <f>[1]LAM!I267-[1]LAM!$E267</f>
        <v>15.830777635678771</v>
      </c>
      <c r="J267" s="2">
        <f>[1]LAM!J267-[1]LAM!$E267</f>
        <v>21.351255327214801</v>
      </c>
      <c r="K267" s="2">
        <f>[1]LAM!K267-[1]LAM!$E267</f>
        <v>26.096062182683625</v>
      </c>
      <c r="L267" s="2">
        <f>[1]LAM!L267-[1]LAM!$E267</f>
        <v>33.448127284837938</v>
      </c>
      <c r="M267" s="2">
        <f>[1]LAM!M267-[1]LAM!$E267</f>
        <v>40.811534202312828</v>
      </c>
      <c r="N267" s="2">
        <f>[1]LAM!N267-[1]LAM!$E267</f>
        <v>48.093846679735066</v>
      </c>
      <c r="O267" s="2">
        <f>[1]LAM!O267-[1]LAM!$E267</f>
        <v>54.947060690692297</v>
      </c>
      <c r="P267" s="2">
        <f>[1]LAM!P267-[1]LAM!$E267</f>
        <v>61.108054404828124</v>
      </c>
      <c r="Q267" s="2">
        <f>[1]LAM!Q267-[1]LAM!$E267</f>
        <v>66.658259322546598</v>
      </c>
      <c r="R267" s="2">
        <f>[1]LAM!R267-[1]LAM!$E267</f>
        <v>66.658259322546598</v>
      </c>
      <c r="S267" s="2">
        <f>[1]LAM!S267-[1]LAM!$E267</f>
        <v>66.658259322546598</v>
      </c>
      <c r="T267" s="2">
        <f>[1]LAM!T267-[1]LAM!$E267</f>
        <v>66.658259322546598</v>
      </c>
      <c r="U267" s="2">
        <f>[1]LAM!U267-[1]LAM!$E267</f>
        <v>66.658259322546598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-2.1269909540944809</v>
      </c>
      <c r="I268" s="2">
        <f>[1]LAM!I268-[1]LAM!$E268</f>
        <v>3.3358533494173912</v>
      </c>
      <c r="J268" s="2">
        <f>[1]LAM!J268-[1]LAM!$E268</f>
        <v>8.4786105095340645</v>
      </c>
      <c r="K268" s="2">
        <f>[1]LAM!K268-[1]LAM!$E268</f>
        <v>10.067346745759608</v>
      </c>
      <c r="L268" s="2">
        <f>[1]LAM!L268-[1]LAM!$E268</f>
        <v>10.067346745759608</v>
      </c>
      <c r="M268" s="2">
        <f>[1]LAM!M268-[1]LAM!$E268</f>
        <v>10.067346745759608</v>
      </c>
      <c r="N268" s="2">
        <f>[1]LAM!N268-[1]LAM!$E268</f>
        <v>10.067346745759608</v>
      </c>
      <c r="O268" s="2">
        <f>[1]LAM!O268-[1]LAM!$E268</f>
        <v>10.067346745759608</v>
      </c>
      <c r="P268" s="2">
        <f>[1]LAM!P268-[1]LAM!$E268</f>
        <v>10.067346745759608</v>
      </c>
      <c r="Q268" s="2">
        <f>[1]LAM!Q268-[1]LAM!$E268</f>
        <v>10.067346745759608</v>
      </c>
      <c r="R268" s="2">
        <f>[1]LAM!R268-[1]LAM!$E268</f>
        <v>10.067346745759608</v>
      </c>
      <c r="S268" s="2">
        <f>[1]LAM!S268-[1]LAM!$E268</f>
        <v>10.067346745759608</v>
      </c>
      <c r="T268" s="2">
        <f>[1]LAM!T268-[1]LAM!$E268</f>
        <v>10.067346745759608</v>
      </c>
      <c r="U268" s="2">
        <f>[1]LAM!U268-[1]LAM!$E268</f>
        <v>10.067346745759608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10.829020816315733</v>
      </c>
      <c r="I269" s="2">
        <f>[1]LAM!I269-[1]LAM!$E269</f>
        <v>12.332409684549077</v>
      </c>
      <c r="J269" s="2">
        <f>[1]LAM!J269-[1]LAM!$E269</f>
        <v>17.862116599159378</v>
      </c>
      <c r="K269" s="2">
        <f>[1]LAM!K269-[1]LAM!$E269</f>
        <v>23.184322120601053</v>
      </c>
      <c r="L269" s="2">
        <f>[1]LAM!L269-[1]LAM!$E269</f>
        <v>31.292184381016909</v>
      </c>
      <c r="M269" s="2">
        <f>[1]LAM!M269-[1]LAM!$E269</f>
        <v>38.680075429026431</v>
      </c>
      <c r="N269" s="2">
        <f>[1]LAM!N269-[1]LAM!$E269</f>
        <v>45.654502582327552</v>
      </c>
      <c r="O269" s="2">
        <f>[1]LAM!O269-[1]LAM!$E269</f>
        <v>45.654502582327552</v>
      </c>
      <c r="P269" s="2">
        <f>[1]LAM!P269-[1]LAM!$E269</f>
        <v>45.654502582327552</v>
      </c>
      <c r="Q269" s="2">
        <f>[1]LAM!Q269-[1]LAM!$E269</f>
        <v>46.43666040023345</v>
      </c>
      <c r="R269" s="2">
        <f>[1]LAM!R269-[1]LAM!$E269</f>
        <v>50.750038130805535</v>
      </c>
      <c r="S269" s="2">
        <f>[1]LAM!S269-[1]LAM!$E269</f>
        <v>51.290969875119856</v>
      </c>
      <c r="T269" s="2">
        <f>[1]LAM!T269-[1]LAM!$E269</f>
        <v>51.302456162964063</v>
      </c>
      <c r="U269" s="2">
        <f>[1]LAM!U269-[1]LAM!$E269</f>
        <v>51.302456162964063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-2.0880008181675294</v>
      </c>
      <c r="H270" s="2">
        <f>[1]LAM!H270-[1]LAM!$E270</f>
        <v>6.9159528016413105</v>
      </c>
      <c r="I270" s="2">
        <f>[1]LAM!I270-[1]LAM!$E270</f>
        <v>12.831165545560964</v>
      </c>
      <c r="J270" s="2">
        <f>[1]LAM!J270-[1]LAM!$E270</f>
        <v>17.892915521416001</v>
      </c>
      <c r="K270" s="2">
        <f>[1]LAM!K270-[1]LAM!$E270</f>
        <v>17.892915521416001</v>
      </c>
      <c r="L270" s="2">
        <f>[1]LAM!L270-[1]LAM!$E270</f>
        <v>17.892915521416001</v>
      </c>
      <c r="M270" s="2">
        <f>[1]LAM!M270-[1]LAM!$E270</f>
        <v>17.892915521416001</v>
      </c>
      <c r="N270" s="2">
        <f>[1]LAM!N270-[1]LAM!$E270</f>
        <v>17.892915521416001</v>
      </c>
      <c r="O270" s="2">
        <f>[1]LAM!O270-[1]LAM!$E270</f>
        <v>22.783451986870716</v>
      </c>
      <c r="P270" s="2">
        <f>[1]LAM!P270-[1]LAM!$E270</f>
        <v>22.783451986870716</v>
      </c>
      <c r="Q270" s="2">
        <f>[1]LAM!Q270-[1]LAM!$E270</f>
        <v>22.783451986870716</v>
      </c>
      <c r="R270" s="2">
        <f>[1]LAM!R270-[1]LAM!$E270</f>
        <v>22.783451986870716</v>
      </c>
      <c r="S270" s="2">
        <f>[1]LAM!S270-[1]LAM!$E270</f>
        <v>22.783451986870716</v>
      </c>
      <c r="T270" s="2">
        <f>[1]LAM!T270-[1]LAM!$E270</f>
        <v>22.783451986870716</v>
      </c>
      <c r="U270" s="2">
        <f>[1]LAM!U270-[1]LAM!$E270</f>
        <v>22.783451986870716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17.421550713318311</v>
      </c>
      <c r="I271" s="2">
        <f>[1]LAM!I271-[1]LAM!$E271</f>
        <v>22.973557303138989</v>
      </c>
      <c r="J271" s="2">
        <f>[1]LAM!J271-[1]LAM!$E271</f>
        <v>26.481647540165341</v>
      </c>
      <c r="K271" s="2">
        <f>[1]LAM!K271-[1]LAM!$E271</f>
        <v>26.481647540165341</v>
      </c>
      <c r="L271" s="2">
        <f>[1]LAM!L271-[1]LAM!$E271</f>
        <v>27.010881151991839</v>
      </c>
      <c r="M271" s="2">
        <f>[1]LAM!M271-[1]LAM!$E271</f>
        <v>32.933806404529832</v>
      </c>
      <c r="N271" s="2">
        <f>[1]LAM!N271-[1]LAM!$E271</f>
        <v>39.087133706933912</v>
      </c>
      <c r="O271" s="2">
        <f>[1]LAM!O271-[1]LAM!$E271</f>
        <v>44.915018953557819</v>
      </c>
      <c r="P271" s="2">
        <f>[1]LAM!P271-[1]LAM!$E271</f>
        <v>50.699980127971116</v>
      </c>
      <c r="Q271" s="2">
        <f>[1]LAM!Q271-[1]LAM!$E271</f>
        <v>56.139039347132439</v>
      </c>
      <c r="R271" s="2">
        <f>[1]LAM!R271-[1]LAM!$E271</f>
        <v>60.762956740790457</v>
      </c>
      <c r="S271" s="2">
        <f>[1]LAM!S271-[1]LAM!$E271</f>
        <v>64.702192152452938</v>
      </c>
      <c r="T271" s="2">
        <f>[1]LAM!T271-[1]LAM!$E271</f>
        <v>64.702192152452938</v>
      </c>
      <c r="U271" s="2">
        <f>[1]LAM!U271-[1]LAM!$E271</f>
        <v>64.702192152452938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17.350762545892735</v>
      </c>
      <c r="I272" s="2">
        <f>[1]LAM!I272-[1]LAM!$E272</f>
        <v>23.427719662122229</v>
      </c>
      <c r="J272" s="2">
        <f>[1]LAM!J272-[1]LAM!$E272</f>
        <v>29.404826052342628</v>
      </c>
      <c r="K272" s="2">
        <f>[1]LAM!K272-[1]LAM!$E272</f>
        <v>33.105082065545332</v>
      </c>
      <c r="L272" s="2">
        <f>[1]LAM!L272-[1]LAM!$E272</f>
        <v>34.165452108673549</v>
      </c>
      <c r="M272" s="2">
        <f>[1]LAM!M272-[1]LAM!$E272</f>
        <v>41.245620419856664</v>
      </c>
      <c r="N272" s="2">
        <f>[1]LAM!N272-[1]LAM!$E272</f>
        <v>41.245620419856664</v>
      </c>
      <c r="O272" s="2">
        <f>[1]LAM!O272-[1]LAM!$E272</f>
        <v>46.846188701375866</v>
      </c>
      <c r="P272" s="2">
        <f>[1]LAM!P272-[1]LAM!$E272</f>
        <v>46.846188701375866</v>
      </c>
      <c r="Q272" s="2">
        <f>[1]LAM!Q272-[1]LAM!$E272</f>
        <v>46.846188701375866</v>
      </c>
      <c r="R272" s="2">
        <f>[1]LAM!R272-[1]LAM!$E272</f>
        <v>46.846188701375866</v>
      </c>
      <c r="S272" s="2">
        <f>[1]LAM!S272-[1]LAM!$E272</f>
        <v>46.846188701375866</v>
      </c>
      <c r="T272" s="2">
        <f>[1]LAM!T272-[1]LAM!$E272</f>
        <v>46.846188701375866</v>
      </c>
      <c r="U272" s="2">
        <f>[1]LAM!U272-[1]LAM!$E272</f>
        <v>46.846188701375866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13.05739319686262</v>
      </c>
      <c r="I273" s="2">
        <f>[1]LAM!I273-[1]LAM!$E273</f>
        <v>18.77870741768362</v>
      </c>
      <c r="J273" s="2">
        <f>[1]LAM!J273-[1]LAM!$E273</f>
        <v>23.752469716330324</v>
      </c>
      <c r="K273" s="2">
        <f>[1]LAM!K273-[1]LAM!$E273</f>
        <v>32.62440464621119</v>
      </c>
      <c r="L273" s="2">
        <f>[1]LAM!L273-[1]LAM!$E273</f>
        <v>40.224830990706721</v>
      </c>
      <c r="M273" s="2">
        <f>[1]LAM!M273-[1]LAM!$E273</f>
        <v>44.245709235782783</v>
      </c>
      <c r="N273" s="2">
        <f>[1]LAM!N273-[1]LAM!$E273</f>
        <v>46.178217828429922</v>
      </c>
      <c r="O273" s="2">
        <f>[1]LAM!O273-[1]LAM!$E273</f>
        <v>46.178217828429922</v>
      </c>
      <c r="P273" s="2">
        <f>[1]LAM!P273-[1]LAM!$E273</f>
        <v>46.178217828429922</v>
      </c>
      <c r="Q273" s="2">
        <f>[1]LAM!Q273-[1]LAM!$E273</f>
        <v>50.389709522785608</v>
      </c>
      <c r="R273" s="2">
        <f>[1]LAM!R273-[1]LAM!$E273</f>
        <v>55.136303773821851</v>
      </c>
      <c r="S273" s="2">
        <f>[1]LAM!S273-[1]LAM!$E273</f>
        <v>55.697619723068442</v>
      </c>
      <c r="T273" s="2">
        <f>[1]LAM!T273-[1]LAM!$E273</f>
        <v>55.697619723068442</v>
      </c>
      <c r="U273" s="2">
        <f>[1]LAM!U273-[1]LAM!$E273</f>
        <v>55.697619723068442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-0.8191548268928841</v>
      </c>
      <c r="G274" s="2">
        <f>[1]LAM!G274-[1]LAM!$E274</f>
        <v>-1.6369689576638962</v>
      </c>
      <c r="H274" s="2">
        <f>[1]LAM!H274-[1]LAM!$E274</f>
        <v>14.556314005456329</v>
      </c>
      <c r="I274" s="2">
        <f>[1]LAM!I274-[1]LAM!$E274</f>
        <v>14.556314005456329</v>
      </c>
      <c r="J274" s="2">
        <f>[1]LAM!J274-[1]LAM!$E274</f>
        <v>14.556314005456329</v>
      </c>
      <c r="K274" s="2">
        <f>[1]LAM!K274-[1]LAM!$E274</f>
        <v>19.703867736010181</v>
      </c>
      <c r="L274" s="2">
        <f>[1]LAM!L274-[1]LAM!$E274</f>
        <v>24.763043533274868</v>
      </c>
      <c r="M274" s="2">
        <f>[1]LAM!M274-[1]LAM!$E274</f>
        <v>28.403754131941582</v>
      </c>
      <c r="N274" s="2">
        <f>[1]LAM!N274-[1]LAM!$E274</f>
        <v>35.592333903742428</v>
      </c>
      <c r="O274" s="2">
        <f>[1]LAM!O274-[1]LAM!$E274</f>
        <v>42.625864893613482</v>
      </c>
      <c r="P274" s="2">
        <f>[1]LAM!P274-[1]LAM!$E274</f>
        <v>48.067502936165965</v>
      </c>
      <c r="Q274" s="2">
        <f>[1]LAM!Q274-[1]LAM!$E274</f>
        <v>48.102792710711242</v>
      </c>
      <c r="R274" s="2">
        <f>[1]LAM!R274-[1]LAM!$E274</f>
        <v>48.102792710711242</v>
      </c>
      <c r="S274" s="2">
        <f>[1]LAM!S274-[1]LAM!$E274</f>
        <v>48.102792710711242</v>
      </c>
      <c r="T274" s="2">
        <f>[1]LAM!T274-[1]LAM!$E274</f>
        <v>48.102792710711242</v>
      </c>
      <c r="U274" s="2">
        <f>[1]LAM!U274-[1]LAM!$E274</f>
        <v>48.102792710711242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-0.74548931849892597</v>
      </c>
      <c r="G275" s="2">
        <f>[1]LAM!G275-[1]LAM!$E275</f>
        <v>-1.4888983124254196</v>
      </c>
      <c r="H275" s="2">
        <f>[1]LAM!H275-[1]LAM!$E275</f>
        <v>3.0140277783564215</v>
      </c>
      <c r="I275" s="2">
        <f>[1]LAM!I275-[1]LAM!$E275</f>
        <v>10.058138614961877</v>
      </c>
      <c r="J275" s="2">
        <f>[1]LAM!J275-[1]LAM!$E275</f>
        <v>16.962448664183398</v>
      </c>
      <c r="K275" s="2">
        <f>[1]LAM!K275-[1]LAM!$E275</f>
        <v>29.009806933236348</v>
      </c>
      <c r="L275" s="2">
        <f>[1]LAM!L275-[1]LAM!$E275</f>
        <v>40.76970802733814</v>
      </c>
      <c r="M275" s="2">
        <f>[1]LAM!M275-[1]LAM!$E275</f>
        <v>50.188818121219867</v>
      </c>
      <c r="N275" s="2">
        <f>[1]LAM!N275-[1]LAM!$E275</f>
        <v>58.874323036611486</v>
      </c>
      <c r="O275" s="2">
        <f>[1]LAM!O275-[1]LAM!$E275</f>
        <v>58.874323036611486</v>
      </c>
      <c r="P275" s="2">
        <f>[1]LAM!P275-[1]LAM!$E275</f>
        <v>58.874323036611486</v>
      </c>
      <c r="Q275" s="2">
        <f>[1]LAM!Q275-[1]LAM!$E275</f>
        <v>58.874323036611486</v>
      </c>
      <c r="R275" s="2">
        <f>[1]LAM!R275-[1]LAM!$E275</f>
        <v>58.874323036611486</v>
      </c>
      <c r="S275" s="2">
        <f>[1]LAM!S275-[1]LAM!$E275</f>
        <v>58.874323036611486</v>
      </c>
      <c r="T275" s="2">
        <f>[1]LAM!T275-[1]LAM!$E275</f>
        <v>58.874323036611486</v>
      </c>
      <c r="U275" s="2">
        <f>[1]LAM!U275-[1]LAM!$E275</f>
        <v>58.874323036611486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25.12777587278913</v>
      </c>
      <c r="I276" s="2">
        <f>[1]LAM!I276-[1]LAM!$E276</f>
        <v>32.940353356048604</v>
      </c>
      <c r="J276" s="2">
        <f>[1]LAM!J276-[1]LAM!$E276</f>
        <v>41.741615963875631</v>
      </c>
      <c r="K276" s="2">
        <f>[1]LAM!K276-[1]LAM!$E276</f>
        <v>41.741615963875631</v>
      </c>
      <c r="L276" s="2">
        <f>[1]LAM!L276-[1]LAM!$E276</f>
        <v>41.741615963875631</v>
      </c>
      <c r="M276" s="2">
        <f>[1]LAM!M276-[1]LAM!$E276</f>
        <v>41.741615963875631</v>
      </c>
      <c r="N276" s="2">
        <f>[1]LAM!N276-[1]LAM!$E276</f>
        <v>41.741615963875631</v>
      </c>
      <c r="O276" s="2">
        <f>[1]LAM!O276-[1]LAM!$E276</f>
        <v>41.741615963875631</v>
      </c>
      <c r="P276" s="2">
        <f>[1]LAM!P276-[1]LAM!$E276</f>
        <v>41.741615963875631</v>
      </c>
      <c r="Q276" s="2">
        <f>[1]LAM!Q276-[1]LAM!$E276</f>
        <v>41.741615963875631</v>
      </c>
      <c r="R276" s="2">
        <f>[1]LAM!R276-[1]LAM!$E276</f>
        <v>41.741615963875631</v>
      </c>
      <c r="S276" s="2">
        <f>[1]LAM!S276-[1]LAM!$E276</f>
        <v>41.741615963875631</v>
      </c>
      <c r="T276" s="2">
        <f>[1]LAM!T276-[1]LAM!$E276</f>
        <v>41.741615963875631</v>
      </c>
      <c r="U276" s="2">
        <f>[1]LAM!U276-[1]LAM!$E276</f>
        <v>41.741615963875631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14.265964642024926</v>
      </c>
      <c r="I277" s="2">
        <f>[1]LAM!I277-[1]LAM!$E277</f>
        <v>20.278937210749064</v>
      </c>
      <c r="J277" s="2">
        <f>[1]LAM!J277-[1]LAM!$E277</f>
        <v>22.684278025562605</v>
      </c>
      <c r="K277" s="2">
        <f>[1]LAM!K277-[1]LAM!$E277</f>
        <v>26.487854719966776</v>
      </c>
      <c r="L277" s="2">
        <f>[1]LAM!L277-[1]LAM!$E277</f>
        <v>27.611786632702433</v>
      </c>
      <c r="M277" s="2">
        <f>[1]LAM!M277-[1]LAM!$E277</f>
        <v>34.684469978118216</v>
      </c>
      <c r="N277" s="2">
        <f>[1]LAM!N277-[1]LAM!$E277</f>
        <v>42.534545508592998</v>
      </c>
      <c r="O277" s="2">
        <f>[1]LAM!O277-[1]LAM!$E277</f>
        <v>49.929271592953171</v>
      </c>
      <c r="P277" s="2">
        <f>[1]LAM!P277-[1]LAM!$E277</f>
        <v>49.929271592953171</v>
      </c>
      <c r="Q277" s="2">
        <f>[1]LAM!Q277-[1]LAM!$E277</f>
        <v>49.929271592953171</v>
      </c>
      <c r="R277" s="2">
        <f>[1]LAM!R277-[1]LAM!$E277</f>
        <v>49.929271592953171</v>
      </c>
      <c r="S277" s="2">
        <f>[1]LAM!S277-[1]LAM!$E277</f>
        <v>49.929271592953171</v>
      </c>
      <c r="T277" s="2">
        <f>[1]LAM!T277-[1]LAM!$E277</f>
        <v>49.929271592953171</v>
      </c>
      <c r="U277" s="2">
        <f>[1]LAM!U277-[1]LAM!$E277</f>
        <v>49.929271592953171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6.7479807357760819</v>
      </c>
      <c r="I278" s="2">
        <f>[1]LAM!I278-[1]LAM!$E278</f>
        <v>11.964065786399317</v>
      </c>
      <c r="J278" s="2">
        <f>[1]LAM!J278-[1]LAM!$E278</f>
        <v>15.775265178250152</v>
      </c>
      <c r="K278" s="2">
        <f>[1]LAM!K278-[1]LAM!$E278</f>
        <v>20.313684808684172</v>
      </c>
      <c r="L278" s="2">
        <f>[1]LAM!L278-[1]LAM!$E278</f>
        <v>24.581580503377495</v>
      </c>
      <c r="M278" s="2">
        <f>[1]LAM!M278-[1]LAM!$E278</f>
        <v>30.668629794524293</v>
      </c>
      <c r="N278" s="2">
        <f>[1]LAM!N278-[1]LAM!$E278</f>
        <v>37.094963360879092</v>
      </c>
      <c r="O278" s="2">
        <f>[1]LAM!O278-[1]LAM!$E278</f>
        <v>43.884815480201325</v>
      </c>
      <c r="P278" s="2">
        <f>[1]LAM!P278-[1]LAM!$E278</f>
        <v>50.855095204691509</v>
      </c>
      <c r="Q278" s="2">
        <f>[1]LAM!Q278-[1]LAM!$E278</f>
        <v>57.443237591418153</v>
      </c>
      <c r="R278" s="2">
        <f>[1]LAM!R278-[1]LAM!$E278</f>
        <v>62.942368112880615</v>
      </c>
      <c r="S278" s="2">
        <f>[1]LAM!S278-[1]LAM!$E278</f>
        <v>67.912034934711528</v>
      </c>
      <c r="T278" s="2">
        <f>[1]LAM!T278-[1]LAM!$E278</f>
        <v>72.93792485239311</v>
      </c>
      <c r="U278" s="2">
        <f>[1]LAM!U278-[1]LAM!$E278</f>
        <v>74.455164123774466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11.119329783114324</v>
      </c>
      <c r="I279" s="2">
        <f>[1]LAM!I279-[1]LAM!$E279</f>
        <v>17.783701490040755</v>
      </c>
      <c r="J279" s="2">
        <f>[1]LAM!J279-[1]LAM!$E279</f>
        <v>23.982103378473084</v>
      </c>
      <c r="K279" s="2">
        <f>[1]LAM!K279-[1]LAM!$E279</f>
        <v>29.567417417629315</v>
      </c>
      <c r="L279" s="2">
        <f>[1]LAM!L279-[1]LAM!$E279</f>
        <v>34.3894256466927</v>
      </c>
      <c r="M279" s="2">
        <f>[1]LAM!M279-[1]LAM!$E279</f>
        <v>41.914117600298425</v>
      </c>
      <c r="N279" s="2">
        <f>[1]LAM!N279-[1]LAM!$E279</f>
        <v>49.206816529508046</v>
      </c>
      <c r="O279" s="2">
        <f>[1]LAM!O279-[1]LAM!$E279</f>
        <v>55.723530113377308</v>
      </c>
      <c r="P279" s="2">
        <f>[1]LAM!P279-[1]LAM!$E279</f>
        <v>55.723530113377308</v>
      </c>
      <c r="Q279" s="2">
        <f>[1]LAM!Q279-[1]LAM!$E279</f>
        <v>55.723530113377308</v>
      </c>
      <c r="R279" s="2">
        <f>[1]LAM!R279-[1]LAM!$E279</f>
        <v>55.723530113377308</v>
      </c>
      <c r="S279" s="2">
        <f>[1]LAM!S279-[1]LAM!$E279</f>
        <v>55.723530113377308</v>
      </c>
      <c r="T279" s="2">
        <f>[1]LAM!T279-[1]LAM!$E279</f>
        <v>55.723530113377308</v>
      </c>
      <c r="U279" s="2">
        <f>[1]LAM!U279-[1]LAM!$E279</f>
        <v>55.723530113377308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2.9401610273716301</v>
      </c>
      <c r="I280" s="2">
        <f>[1]LAM!I280-[1]LAM!$E280</f>
        <v>8.7646005561720131</v>
      </c>
      <c r="J280" s="2">
        <f>[1]LAM!J280-[1]LAM!$E280</f>
        <v>13.847588837227704</v>
      </c>
      <c r="K280" s="2">
        <f>[1]LAM!K280-[1]LAM!$E280</f>
        <v>18.491313434640233</v>
      </c>
      <c r="L280" s="2">
        <f>[1]LAM!L280-[1]LAM!$E280</f>
        <v>23.258988861797377</v>
      </c>
      <c r="M280" s="2">
        <f>[1]LAM!M280-[1]LAM!$E280</f>
        <v>31.436551030667715</v>
      </c>
      <c r="N280" s="2">
        <f>[1]LAM!N280-[1]LAM!$E280</f>
        <v>40.286933038063751</v>
      </c>
      <c r="O280" s="2">
        <f>[1]LAM!O280-[1]LAM!$E280</f>
        <v>47.261527164551239</v>
      </c>
      <c r="P280" s="2">
        <f>[1]LAM!P280-[1]LAM!$E280</f>
        <v>53.709949514242794</v>
      </c>
      <c r="Q280" s="2">
        <f>[1]LAM!Q280-[1]LAM!$E280</f>
        <v>59.892185476286386</v>
      </c>
      <c r="R280" s="2">
        <f>[1]LAM!R280-[1]LAM!$E280</f>
        <v>65.759939505688692</v>
      </c>
      <c r="S280" s="2">
        <f>[1]LAM!S280-[1]LAM!$E280</f>
        <v>71.111918298651688</v>
      </c>
      <c r="T280" s="2">
        <f>[1]LAM!T280-[1]LAM!$E280</f>
        <v>71.111918298651688</v>
      </c>
      <c r="U280" s="2">
        <f>[1]LAM!U280-[1]LAM!$E280</f>
        <v>71.111918298651688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-2.2536743678717244</v>
      </c>
      <c r="I281" s="2">
        <f>[1]LAM!I281-[1]LAM!$E281</f>
        <v>4.0361015062526349</v>
      </c>
      <c r="J281" s="2">
        <f>[1]LAM!J281-[1]LAM!$E281</f>
        <v>10.300940041839397</v>
      </c>
      <c r="K281" s="2">
        <f>[1]LAM!K281-[1]LAM!$E281</f>
        <v>15.59369306241274</v>
      </c>
      <c r="L281" s="2">
        <f>[1]LAM!L281-[1]LAM!$E281</f>
        <v>24.255768314304817</v>
      </c>
      <c r="M281" s="2">
        <f>[1]LAM!M281-[1]LAM!$E281</f>
        <v>28.665471150035955</v>
      </c>
      <c r="N281" s="2">
        <f>[1]LAM!N281-[1]LAM!$E281</f>
        <v>35.255063861362999</v>
      </c>
      <c r="O281" s="2">
        <f>[1]LAM!O281-[1]LAM!$E281</f>
        <v>41.224076204472908</v>
      </c>
      <c r="P281" s="2">
        <f>[1]LAM!P281-[1]LAM!$E281</f>
        <v>46.688047843243737</v>
      </c>
      <c r="Q281" s="2">
        <f>[1]LAM!Q281-[1]LAM!$E281</f>
        <v>47.931173657746569</v>
      </c>
      <c r="R281" s="2">
        <f>[1]LAM!R281-[1]LAM!$E281</f>
        <v>48.292647108072117</v>
      </c>
      <c r="S281" s="2">
        <f>[1]LAM!S281-[1]LAM!$E281</f>
        <v>52.011435597482773</v>
      </c>
      <c r="T281" s="2">
        <f>[1]LAM!T281-[1]LAM!$E281</f>
        <v>52.247826019347428</v>
      </c>
      <c r="U281" s="2">
        <f>[1]LAM!U281-[1]LAM!$E281</f>
        <v>52.247826019347428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1.3196277457812471</v>
      </c>
      <c r="I282" s="2">
        <f>[1]LAM!I282-[1]LAM!$E282</f>
        <v>7.4114973436685432</v>
      </c>
      <c r="J282" s="2">
        <f>[1]LAM!J282-[1]LAM!$E282</f>
        <v>17.47110861632467</v>
      </c>
      <c r="K282" s="2">
        <f>[1]LAM!K282-[1]LAM!$E282</f>
        <v>27.097046050164295</v>
      </c>
      <c r="L282" s="2">
        <f>[1]LAM!L282-[1]LAM!$E282</f>
        <v>36.452562675008608</v>
      </c>
      <c r="M282" s="2">
        <f>[1]LAM!M282-[1]LAM!$E282</f>
        <v>44.647407548249134</v>
      </c>
      <c r="N282" s="2">
        <f>[1]LAM!N282-[1]LAM!$E282</f>
        <v>52.203316700536163</v>
      </c>
      <c r="O282" s="2">
        <f>[1]LAM!O282-[1]LAM!$E282</f>
        <v>59.680155162003814</v>
      </c>
      <c r="P282" s="2">
        <f>[1]LAM!P282-[1]LAM!$E282</f>
        <v>63.288309494595808</v>
      </c>
      <c r="Q282" s="2">
        <f>[1]LAM!Q282-[1]LAM!$E282</f>
        <v>63.288309494595808</v>
      </c>
      <c r="R282" s="2">
        <f>[1]LAM!R282-[1]LAM!$E282</f>
        <v>63.288309494595808</v>
      </c>
      <c r="S282" s="2">
        <f>[1]LAM!S282-[1]LAM!$E282</f>
        <v>63.288309494595808</v>
      </c>
      <c r="T282" s="2">
        <f>[1]LAM!T282-[1]LAM!$E282</f>
        <v>63.288309494595808</v>
      </c>
      <c r="U282" s="2">
        <f>[1]LAM!U282-[1]LAM!$E282</f>
        <v>63.288309494595808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-1.0996356489070536</v>
      </c>
      <c r="G283" s="2">
        <f>[1]LAM!G283-[1]LAM!$E283</f>
        <v>-2.1169673257890622</v>
      </c>
      <c r="H283" s="2">
        <f>[1]LAM!H283-[1]LAM!$E283</f>
        <v>9.9455503710750008</v>
      </c>
      <c r="I283" s="2">
        <f>[1]LAM!I283-[1]LAM!$E283</f>
        <v>16.886670706383654</v>
      </c>
      <c r="J283" s="2">
        <f>[1]LAM!J283-[1]LAM!$E283</f>
        <v>23.34512168519251</v>
      </c>
      <c r="K283" s="2">
        <f>[1]LAM!K283-[1]LAM!$E283</f>
        <v>32.777649685687038</v>
      </c>
      <c r="L283" s="2">
        <f>[1]LAM!L283-[1]LAM!$E283</f>
        <v>41.607592524652489</v>
      </c>
      <c r="M283" s="2">
        <f>[1]LAM!M283-[1]LAM!$E283</f>
        <v>49.251849757724813</v>
      </c>
      <c r="N283" s="2">
        <f>[1]LAM!N283-[1]LAM!$E283</f>
        <v>56.065115676625908</v>
      </c>
      <c r="O283" s="2">
        <f>[1]LAM!O283-[1]LAM!$E283</f>
        <v>62.291052782557131</v>
      </c>
      <c r="P283" s="2">
        <f>[1]LAM!P283-[1]LAM!$E283</f>
        <v>67.606937380757927</v>
      </c>
      <c r="Q283" s="2">
        <f>[1]LAM!Q283-[1]LAM!$E283</f>
        <v>72.534882405462838</v>
      </c>
      <c r="R283" s="2">
        <f>[1]LAM!R283-[1]LAM!$E283</f>
        <v>77.728984590485652</v>
      </c>
      <c r="S283" s="2">
        <f>[1]LAM!S283-[1]LAM!$E283</f>
        <v>83.056753617332106</v>
      </c>
      <c r="T283" s="2">
        <f>[1]LAM!T283-[1]LAM!$E283</f>
        <v>83.056753617332106</v>
      </c>
      <c r="U283" s="2">
        <f>[1]LAM!U283-[1]LAM!$E283</f>
        <v>83.056753617332106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-0.90750619360051132</v>
      </c>
      <c r="G284" s="2">
        <f>[1]LAM!G284-[1]LAM!$E284</f>
        <v>-1.7094750869140398</v>
      </c>
      <c r="H284" s="2">
        <f>[1]LAM!H284-[1]LAM!$E284</f>
        <v>12.51978790669591</v>
      </c>
      <c r="I284" s="2">
        <f>[1]LAM!I284-[1]LAM!$E284</f>
        <v>16.94649265473123</v>
      </c>
      <c r="J284" s="2">
        <f>[1]LAM!J284-[1]LAM!$E284</f>
        <v>20.281094071460643</v>
      </c>
      <c r="K284" s="2">
        <f>[1]LAM!K284-[1]LAM!$E284</f>
        <v>24.886866924115111</v>
      </c>
      <c r="L284" s="2">
        <f>[1]LAM!L284-[1]LAM!$E284</f>
        <v>26.157324673500625</v>
      </c>
      <c r="M284" s="2">
        <f>[1]LAM!M284-[1]LAM!$E284</f>
        <v>30.890300535439053</v>
      </c>
      <c r="N284" s="2">
        <f>[1]LAM!N284-[1]LAM!$E284</f>
        <v>37.491928409335856</v>
      </c>
      <c r="O284" s="2">
        <f>[1]LAM!O284-[1]LAM!$E284</f>
        <v>43.614011448368842</v>
      </c>
      <c r="P284" s="2">
        <f>[1]LAM!P284-[1]LAM!$E284</f>
        <v>49.798658763975538</v>
      </c>
      <c r="Q284" s="2">
        <f>[1]LAM!Q284-[1]LAM!$E284</f>
        <v>55.749167858259966</v>
      </c>
      <c r="R284" s="2">
        <f>[1]LAM!R284-[1]LAM!$E284</f>
        <v>55.749167858259966</v>
      </c>
      <c r="S284" s="2">
        <f>[1]LAM!S284-[1]LAM!$E284</f>
        <v>55.749167858259966</v>
      </c>
      <c r="T284" s="2">
        <f>[1]LAM!T284-[1]LAM!$E284</f>
        <v>55.749167858259966</v>
      </c>
      <c r="U284" s="2">
        <f>[1]LAM!U284-[1]LAM!$E284</f>
        <v>55.749167858259966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-2.1718304306731966</v>
      </c>
      <c r="I285" s="2">
        <f>[1]LAM!I285-[1]LAM!$E285</f>
        <v>-2.1718304306731966</v>
      </c>
      <c r="J285" s="2">
        <f>[1]LAM!J285-[1]LAM!$E285</f>
        <v>-3.2776971804480581E-2</v>
      </c>
      <c r="K285" s="2">
        <f>[1]LAM!K285-[1]LAM!$E285</f>
        <v>4.9220623579851122</v>
      </c>
      <c r="L285" s="2">
        <f>[1]LAM!L285-[1]LAM!$E285</f>
        <v>9.7235824002544859</v>
      </c>
      <c r="M285" s="2">
        <f>[1]LAM!M285-[1]LAM!$E285</f>
        <v>14.494993151392976</v>
      </c>
      <c r="N285" s="2">
        <f>[1]LAM!N285-[1]LAM!$E285</f>
        <v>18.875710705772235</v>
      </c>
      <c r="O285" s="2">
        <f>[1]LAM!O285-[1]LAM!$E285</f>
        <v>22.051786038176544</v>
      </c>
      <c r="P285" s="2">
        <f>[1]LAM!P285-[1]LAM!$E285</f>
        <v>23.112347249736217</v>
      </c>
      <c r="Q285" s="2">
        <f>[1]LAM!Q285-[1]LAM!$E285</f>
        <v>23.78603274383056</v>
      </c>
      <c r="R285" s="2">
        <f>[1]LAM!R285-[1]LAM!$E285</f>
        <v>28.222075328532583</v>
      </c>
      <c r="S285" s="2">
        <f>[1]LAM!S285-[1]LAM!$E285</f>
        <v>32.776227897168155</v>
      </c>
      <c r="T285" s="2">
        <f>[1]LAM!T285-[1]LAM!$E285</f>
        <v>32.989933493804301</v>
      </c>
      <c r="U285" s="2">
        <f>[1]LAM!U285-[1]LAM!$E285</f>
        <v>32.989933493804301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17.685545804262802</v>
      </c>
      <c r="I286" s="2">
        <f>[1]LAM!I286-[1]LAM!$E286</f>
        <v>23.726164581294654</v>
      </c>
      <c r="J286" s="2">
        <f>[1]LAM!J286-[1]LAM!$E286</f>
        <v>26.081187041503142</v>
      </c>
      <c r="K286" s="2">
        <f>[1]LAM!K286-[1]LAM!$E286</f>
        <v>26.081187041503142</v>
      </c>
      <c r="L286" s="2">
        <f>[1]LAM!L286-[1]LAM!$E286</f>
        <v>27.705604008832893</v>
      </c>
      <c r="M286" s="2">
        <f>[1]LAM!M286-[1]LAM!$E286</f>
        <v>35.966310200967598</v>
      </c>
      <c r="N286" s="2">
        <f>[1]LAM!N286-[1]LAM!$E286</f>
        <v>44.576642185589549</v>
      </c>
      <c r="O286" s="2">
        <f>[1]LAM!O286-[1]LAM!$E286</f>
        <v>52.123875832777344</v>
      </c>
      <c r="P286" s="2">
        <f>[1]LAM!P286-[1]LAM!$E286</f>
        <v>55.747521535713418</v>
      </c>
      <c r="Q286" s="2">
        <f>[1]LAM!Q286-[1]LAM!$E286</f>
        <v>55.747521535713418</v>
      </c>
      <c r="R286" s="2">
        <f>[1]LAM!R286-[1]LAM!$E286</f>
        <v>61.000596938119656</v>
      </c>
      <c r="S286" s="2">
        <f>[1]LAM!S286-[1]LAM!$E286</f>
        <v>65.860430296250001</v>
      </c>
      <c r="T286" s="2">
        <f>[1]LAM!T286-[1]LAM!$E286</f>
        <v>65.860430296250001</v>
      </c>
      <c r="U286" s="2">
        <f>[1]LAM!U286-[1]LAM!$E286</f>
        <v>65.860430296250001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10.983347466341172</v>
      </c>
      <c r="I287" s="2">
        <f>[1]LAM!I287-[1]LAM!$E287</f>
        <v>15.730185270055074</v>
      </c>
      <c r="J287" s="2">
        <f>[1]LAM!J287-[1]LAM!$E287</f>
        <v>19.758348229911633</v>
      </c>
      <c r="K287" s="2">
        <f>[1]LAM!K287-[1]LAM!$E287</f>
        <v>22.268535452630886</v>
      </c>
      <c r="L287" s="2">
        <f>[1]LAM!L287-[1]LAM!$E287</f>
        <v>28.748531184857598</v>
      </c>
      <c r="M287" s="2">
        <f>[1]LAM!M287-[1]LAM!$E287</f>
        <v>34.725998795731925</v>
      </c>
      <c r="N287" s="2">
        <f>[1]LAM!N287-[1]LAM!$E287</f>
        <v>34.725998795731925</v>
      </c>
      <c r="O287" s="2">
        <f>[1]LAM!O287-[1]LAM!$E287</f>
        <v>34.725998795731925</v>
      </c>
      <c r="P287" s="2">
        <f>[1]LAM!P287-[1]LAM!$E287</f>
        <v>35.358496461696745</v>
      </c>
      <c r="Q287" s="2">
        <f>[1]LAM!Q287-[1]LAM!$E287</f>
        <v>35.358496461696745</v>
      </c>
      <c r="R287" s="2">
        <f>[1]LAM!R287-[1]LAM!$E287</f>
        <v>35.875538010317484</v>
      </c>
      <c r="S287" s="2">
        <f>[1]LAM!S287-[1]LAM!$E287</f>
        <v>36.559798013903105</v>
      </c>
      <c r="T287" s="2">
        <f>[1]LAM!T287-[1]LAM!$E287</f>
        <v>36.559798013903105</v>
      </c>
      <c r="U287" s="2">
        <f>[1]LAM!U287-[1]LAM!$E287</f>
        <v>36.559798013903105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-0.98828724472537033</v>
      </c>
      <c r="G288" s="2">
        <f>[1]LAM!G288-[1]LAM!$E288</f>
        <v>-1.8703225658286442</v>
      </c>
      <c r="H288" s="2">
        <f>[1]LAM!H288-[1]LAM!$E288</f>
        <v>7.4594876999275357</v>
      </c>
      <c r="I288" s="2">
        <f>[1]LAM!I288-[1]LAM!$E288</f>
        <v>13.215878295940172</v>
      </c>
      <c r="J288" s="2">
        <f>[1]LAM!J288-[1]LAM!$E288</f>
        <v>18.372806056199352</v>
      </c>
      <c r="K288" s="2">
        <f>[1]LAM!K288-[1]LAM!$E288</f>
        <v>21.984738555631964</v>
      </c>
      <c r="L288" s="2">
        <f>[1]LAM!L288-[1]LAM!$E288</f>
        <v>24.398028370150087</v>
      </c>
      <c r="M288" s="2">
        <f>[1]LAM!M288-[1]LAM!$E288</f>
        <v>27.371602332928376</v>
      </c>
      <c r="N288" s="2">
        <f>[1]LAM!N288-[1]LAM!$E288</f>
        <v>27.381563659429617</v>
      </c>
      <c r="O288" s="2">
        <f>[1]LAM!O288-[1]LAM!$E288</f>
        <v>30.355388100635309</v>
      </c>
      <c r="P288" s="2">
        <f>[1]LAM!P288-[1]LAM!$E288</f>
        <v>35.247766412983594</v>
      </c>
      <c r="Q288" s="2">
        <f>[1]LAM!Q288-[1]LAM!$E288</f>
        <v>39.795290946914861</v>
      </c>
      <c r="R288" s="2">
        <f>[1]LAM!R288-[1]LAM!$E288</f>
        <v>40.760782622531508</v>
      </c>
      <c r="S288" s="2">
        <f>[1]LAM!S288-[1]LAM!$E288</f>
        <v>40.760782622531508</v>
      </c>
      <c r="T288" s="2">
        <f>[1]LAM!T288-[1]LAM!$E288</f>
        <v>40.760782622531508</v>
      </c>
      <c r="U288" s="2">
        <f>[1]LAM!U288-[1]LAM!$E288</f>
        <v>40.760782622531508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-0.85896555495344273</v>
      </c>
      <c r="G289" s="2">
        <f>[1]LAM!G289-[1]LAM!$E289</f>
        <v>-1.5742782832321041</v>
      </c>
      <c r="H289" s="2">
        <f>[1]LAM!H289-[1]LAM!$E289</f>
        <v>16.464246724623024</v>
      </c>
      <c r="I289" s="2">
        <f>[1]LAM!I289-[1]LAM!$E289</f>
        <v>21.915412168608839</v>
      </c>
      <c r="J289" s="2">
        <f>[1]LAM!J289-[1]LAM!$E289</f>
        <v>24.277775469552239</v>
      </c>
      <c r="K289" s="2">
        <f>[1]LAM!K289-[1]LAM!$E289</f>
        <v>24.277775469552239</v>
      </c>
      <c r="L289" s="2">
        <f>[1]LAM!L289-[1]LAM!$E289</f>
        <v>28.107547795952939</v>
      </c>
      <c r="M289" s="2">
        <f>[1]LAM!M289-[1]LAM!$E289</f>
        <v>35.647970677350941</v>
      </c>
      <c r="N289" s="2">
        <f>[1]LAM!N289-[1]LAM!$E289</f>
        <v>43.247506995085132</v>
      </c>
      <c r="O289" s="2">
        <f>[1]LAM!O289-[1]LAM!$E289</f>
        <v>43.247506995085132</v>
      </c>
      <c r="P289" s="2">
        <f>[1]LAM!P289-[1]LAM!$E289</f>
        <v>43.247506995085132</v>
      </c>
      <c r="Q289" s="2">
        <f>[1]LAM!Q289-[1]LAM!$E289</f>
        <v>43.247506995085132</v>
      </c>
      <c r="R289" s="2">
        <f>[1]LAM!R289-[1]LAM!$E289</f>
        <v>43.247506995085132</v>
      </c>
      <c r="S289" s="2">
        <f>[1]LAM!S289-[1]LAM!$E289</f>
        <v>43.247506995085132</v>
      </c>
      <c r="T289" s="2">
        <f>[1]LAM!T289-[1]LAM!$E289</f>
        <v>43.247506995085132</v>
      </c>
      <c r="U289" s="2">
        <f>[1]LAM!U289-[1]LAM!$E289</f>
        <v>43.247506995085132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4.7673579766570811</v>
      </c>
      <c r="I290" s="2">
        <f>[1]LAM!I290-[1]LAM!$E290</f>
        <v>9.8186808330079884</v>
      </c>
      <c r="J290" s="2">
        <f>[1]LAM!J290-[1]LAM!$E290</f>
        <v>14.75513513218749</v>
      </c>
      <c r="K290" s="2">
        <f>[1]LAM!K290-[1]LAM!$E290</f>
        <v>19.410149095222835</v>
      </c>
      <c r="L290" s="2">
        <f>[1]LAM!L290-[1]LAM!$E290</f>
        <v>26.461079490917143</v>
      </c>
      <c r="M290" s="2">
        <f>[1]LAM!M290-[1]LAM!$E290</f>
        <v>32.349892393114033</v>
      </c>
      <c r="N290" s="2">
        <f>[1]LAM!N290-[1]LAM!$E290</f>
        <v>32.349892393114033</v>
      </c>
      <c r="O290" s="2">
        <f>[1]LAM!O290-[1]LAM!$E290</f>
        <v>32.349892393114033</v>
      </c>
      <c r="P290" s="2">
        <f>[1]LAM!P290-[1]LAM!$E290</f>
        <v>32.349892393114033</v>
      </c>
      <c r="Q290" s="2">
        <f>[1]LAM!Q290-[1]LAM!$E290</f>
        <v>32.349892393114033</v>
      </c>
      <c r="R290" s="2">
        <f>[1]LAM!R290-[1]LAM!$E290</f>
        <v>32.349892393114033</v>
      </c>
      <c r="S290" s="2">
        <f>[1]LAM!S290-[1]LAM!$E290</f>
        <v>32.349892393114033</v>
      </c>
      <c r="T290" s="2">
        <f>[1]LAM!T290-[1]LAM!$E290</f>
        <v>32.349892393114033</v>
      </c>
      <c r="U290" s="2">
        <f>[1]LAM!U290-[1]LAM!$E290</f>
        <v>32.349892393114033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3.6697952733603643</v>
      </c>
      <c r="I291" s="2">
        <f>[1]LAM!I291-[1]LAM!$E291</f>
        <v>7.9550879454480423</v>
      </c>
      <c r="J291" s="2">
        <f>[1]LAM!J291-[1]LAM!$E291</f>
        <v>12.399475815812821</v>
      </c>
      <c r="K291" s="2">
        <f>[1]LAM!K291-[1]LAM!$E291</f>
        <v>17.368848573505545</v>
      </c>
      <c r="L291" s="2">
        <f>[1]LAM!L291-[1]LAM!$E291</f>
        <v>22.243491180222804</v>
      </c>
      <c r="M291" s="2">
        <f>[1]LAM!M291-[1]LAM!$E291</f>
        <v>30.986898939641037</v>
      </c>
      <c r="N291" s="2">
        <f>[1]LAM!N291-[1]LAM!$E291</f>
        <v>41.050343024460972</v>
      </c>
      <c r="O291" s="2">
        <f>[1]LAM!O291-[1]LAM!$E291</f>
        <v>50.653803700467563</v>
      </c>
      <c r="P291" s="2">
        <f>[1]LAM!P291-[1]LAM!$E291</f>
        <v>50.653803700467563</v>
      </c>
      <c r="Q291" s="2">
        <f>[1]LAM!Q291-[1]LAM!$E291</f>
        <v>50.653803700467563</v>
      </c>
      <c r="R291" s="2">
        <f>[1]LAM!R291-[1]LAM!$E291</f>
        <v>50.653803700467563</v>
      </c>
      <c r="S291" s="2">
        <f>[1]LAM!S291-[1]LAM!$E291</f>
        <v>50.653803700467563</v>
      </c>
      <c r="T291" s="2">
        <f>[1]LAM!T291-[1]LAM!$E291</f>
        <v>50.653803700467563</v>
      </c>
      <c r="U291" s="2">
        <f>[1]LAM!U291-[1]LAM!$E291</f>
        <v>50.653803700467563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20.173323339495482</v>
      </c>
      <c r="I292" s="2">
        <f>[1]LAM!I292-[1]LAM!$E292</f>
        <v>31.069726356754472</v>
      </c>
      <c r="J292" s="2">
        <f>[1]LAM!J292-[1]LAM!$E292</f>
        <v>40.259695106823358</v>
      </c>
      <c r="K292" s="2">
        <f>[1]LAM!K292-[1]LAM!$E292</f>
        <v>49.178066087855655</v>
      </c>
      <c r="L292" s="2">
        <f>[1]LAM!L292-[1]LAM!$E292</f>
        <v>54.252716490050602</v>
      </c>
      <c r="M292" s="2">
        <f>[1]LAM!M292-[1]LAM!$E292</f>
        <v>54.252716490050602</v>
      </c>
      <c r="N292" s="2">
        <f>[1]LAM!N292-[1]LAM!$E292</f>
        <v>54.252716490050602</v>
      </c>
      <c r="O292" s="2">
        <f>[1]LAM!O292-[1]LAM!$E292</f>
        <v>54.252716490050602</v>
      </c>
      <c r="P292" s="2">
        <f>[1]LAM!P292-[1]LAM!$E292</f>
        <v>54.252716490050602</v>
      </c>
      <c r="Q292" s="2">
        <f>[1]LAM!Q292-[1]LAM!$E292</f>
        <v>54.252716490050602</v>
      </c>
      <c r="R292" s="2">
        <f>[1]LAM!R292-[1]LAM!$E292</f>
        <v>54.252716490050602</v>
      </c>
      <c r="S292" s="2">
        <f>[1]LAM!S292-[1]LAM!$E292</f>
        <v>54.252716490050602</v>
      </c>
      <c r="T292" s="2">
        <f>[1]LAM!T292-[1]LAM!$E292</f>
        <v>54.252716490050602</v>
      </c>
      <c r="U292" s="2">
        <f>[1]LAM!U292-[1]LAM!$E292</f>
        <v>54.252716490050602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11.354470664585278</v>
      </c>
      <c r="I293" s="2">
        <f>[1]LAM!I293-[1]LAM!$E293</f>
        <v>17.764849741947614</v>
      </c>
      <c r="J293" s="2">
        <f>[1]LAM!J293-[1]LAM!$E293</f>
        <v>23.701747846946319</v>
      </c>
      <c r="K293" s="2">
        <f>[1]LAM!K293-[1]LAM!$E293</f>
        <v>34.232033934350397</v>
      </c>
      <c r="L293" s="2">
        <f>[1]LAM!L293-[1]LAM!$E293</f>
        <v>43.75953272502403</v>
      </c>
      <c r="M293" s="2">
        <f>[1]LAM!M293-[1]LAM!$E293</f>
        <v>52.961492992553929</v>
      </c>
      <c r="N293" s="2">
        <f>[1]LAM!N293-[1]LAM!$E293</f>
        <v>52.961492992553929</v>
      </c>
      <c r="O293" s="2">
        <f>[1]LAM!O293-[1]LAM!$E293</f>
        <v>52.961492992553929</v>
      </c>
      <c r="P293" s="2">
        <f>[1]LAM!P293-[1]LAM!$E293</f>
        <v>52.961492992553929</v>
      </c>
      <c r="Q293" s="2">
        <f>[1]LAM!Q293-[1]LAM!$E293</f>
        <v>52.961492992553929</v>
      </c>
      <c r="R293" s="2">
        <f>[1]LAM!R293-[1]LAM!$E293</f>
        <v>52.961492992553929</v>
      </c>
      <c r="S293" s="2">
        <f>[1]LAM!S293-[1]LAM!$E293</f>
        <v>52.961492992553929</v>
      </c>
      <c r="T293" s="2">
        <f>[1]LAM!T293-[1]LAM!$E293</f>
        <v>52.961492992553929</v>
      </c>
      <c r="U293" s="2">
        <f>[1]LAM!U293-[1]LAM!$E293</f>
        <v>52.961492992553929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0.59628289128994538</v>
      </c>
      <c r="I294" s="2">
        <f>[1]LAM!I294-[1]LAM!$E294</f>
        <v>6.3998593330319977</v>
      </c>
      <c r="J294" s="2">
        <f>[1]LAM!J294-[1]LAM!$E294</f>
        <v>12.12063780556764</v>
      </c>
      <c r="K294" s="2">
        <f>[1]LAM!K294-[1]LAM!$E294</f>
        <v>17.099216924708855</v>
      </c>
      <c r="L294" s="2">
        <f>[1]LAM!L294-[1]LAM!$E294</f>
        <v>21.784901950348683</v>
      </c>
      <c r="M294" s="2">
        <f>[1]LAM!M294-[1]LAM!$E294</f>
        <v>28.800983541780681</v>
      </c>
      <c r="N294" s="2">
        <f>[1]LAM!N294-[1]LAM!$E294</f>
        <v>35.806390062214064</v>
      </c>
      <c r="O294" s="2">
        <f>[1]LAM!O294-[1]LAM!$E294</f>
        <v>42.290516508963606</v>
      </c>
      <c r="P294" s="2">
        <f>[1]LAM!P294-[1]LAM!$E294</f>
        <v>48.284903848508975</v>
      </c>
      <c r="Q294" s="2">
        <f>[1]LAM!Q294-[1]LAM!$E294</f>
        <v>54.086185522220489</v>
      </c>
      <c r="R294" s="2">
        <f>[1]LAM!R294-[1]LAM!$E294</f>
        <v>59.081964159530457</v>
      </c>
      <c r="S294" s="2">
        <f>[1]LAM!S294-[1]LAM!$E294</f>
        <v>63.618797457400262</v>
      </c>
      <c r="T294" s="2">
        <f>[1]LAM!T294-[1]LAM!$E294</f>
        <v>63.618797457400262</v>
      </c>
      <c r="U294" s="2">
        <f>[1]LAM!U294-[1]LAM!$E294</f>
        <v>63.618797457400262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-1.0695150472523665</v>
      </c>
      <c r="G295" s="2">
        <f>[1]LAM!G295-[1]LAM!$E295</f>
        <v>-2.0876551254116862</v>
      </c>
      <c r="H295" s="2">
        <f>[1]LAM!H295-[1]LAM!$E295</f>
        <v>-0.37395244234539859</v>
      </c>
      <c r="I295" s="2">
        <f>[1]LAM!I295-[1]LAM!$E295</f>
        <v>0.5574908421777991</v>
      </c>
      <c r="J295" s="2">
        <f>[1]LAM!J295-[1]LAM!$E295</f>
        <v>5.8167125818851559</v>
      </c>
      <c r="K295" s="2">
        <f>[1]LAM!K295-[1]LAM!$E295</f>
        <v>10.309612737387226</v>
      </c>
      <c r="L295" s="2">
        <f>[1]LAM!L295-[1]LAM!$E295</f>
        <v>14.481449923123535</v>
      </c>
      <c r="M295" s="2">
        <f>[1]LAM!M295-[1]LAM!$E295</f>
        <v>18.056084099815507</v>
      </c>
      <c r="N295" s="2">
        <f>[1]LAM!N295-[1]LAM!$E295</f>
        <v>18.851441035553421</v>
      </c>
      <c r="O295" s="2">
        <f>[1]LAM!O295-[1]LAM!$E295</f>
        <v>18.851441035553421</v>
      </c>
      <c r="P295" s="2">
        <f>[1]LAM!P295-[1]LAM!$E295</f>
        <v>18.851441035553421</v>
      </c>
      <c r="Q295" s="2">
        <f>[1]LAM!Q295-[1]LAM!$E295</f>
        <v>18.851441035553421</v>
      </c>
      <c r="R295" s="2">
        <f>[1]LAM!R295-[1]LAM!$E295</f>
        <v>18.851441035553421</v>
      </c>
      <c r="S295" s="2">
        <f>[1]LAM!S295-[1]LAM!$E295</f>
        <v>18.851441035553421</v>
      </c>
      <c r="T295" s="2">
        <f>[1]LAM!T295-[1]LAM!$E295</f>
        <v>18.851441035553421</v>
      </c>
      <c r="U295" s="2">
        <f>[1]LAM!U295-[1]LAM!$E295</f>
        <v>18.851441035553421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-1.0387831983342721</v>
      </c>
      <c r="G296" s="2">
        <f>[1]LAM!G296-[1]LAM!$E296</f>
        <v>-2.024192553643843</v>
      </c>
      <c r="H296" s="2">
        <f>[1]LAM!H296-[1]LAM!$E296</f>
        <v>15.725594345228558</v>
      </c>
      <c r="I296" s="2">
        <f>[1]LAM!I296-[1]LAM!$E296</f>
        <v>22.075870615609745</v>
      </c>
      <c r="J296" s="2">
        <f>[1]LAM!J296-[1]LAM!$E296</f>
        <v>27.519388614888896</v>
      </c>
      <c r="K296" s="2">
        <f>[1]LAM!K296-[1]LAM!$E296</f>
        <v>32.850204860765871</v>
      </c>
      <c r="L296" s="2">
        <f>[1]LAM!L296-[1]LAM!$E296</f>
        <v>42.071716435921644</v>
      </c>
      <c r="M296" s="2">
        <f>[1]LAM!M296-[1]LAM!$E296</f>
        <v>50.399936790100185</v>
      </c>
      <c r="N296" s="2">
        <f>[1]LAM!N296-[1]LAM!$E296</f>
        <v>50.399936790100185</v>
      </c>
      <c r="O296" s="2">
        <f>[1]LAM!O296-[1]LAM!$E296</f>
        <v>50.399936790100185</v>
      </c>
      <c r="P296" s="2">
        <f>[1]LAM!P296-[1]LAM!$E296</f>
        <v>50.399936790100185</v>
      </c>
      <c r="Q296" s="2">
        <f>[1]LAM!Q296-[1]LAM!$E296</f>
        <v>50.399936790100185</v>
      </c>
      <c r="R296" s="2">
        <f>[1]LAM!R296-[1]LAM!$E296</f>
        <v>50.399936790100185</v>
      </c>
      <c r="S296" s="2">
        <f>[1]LAM!S296-[1]LAM!$E296</f>
        <v>50.399936790100185</v>
      </c>
      <c r="T296" s="2">
        <f>[1]LAM!T296-[1]LAM!$E296</f>
        <v>50.399936790100185</v>
      </c>
      <c r="U296" s="2">
        <f>[1]LAM!U296-[1]LAM!$E296</f>
        <v>50.399936790100185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15.170725085182482</v>
      </c>
      <c r="I297" s="2">
        <f>[1]LAM!I297-[1]LAM!$E297</f>
        <v>20.363079356820379</v>
      </c>
      <c r="J297" s="2">
        <f>[1]LAM!J297-[1]LAM!$E297</f>
        <v>24.62655804391062</v>
      </c>
      <c r="K297" s="2">
        <f>[1]LAM!K297-[1]LAM!$E297</f>
        <v>27.165544942023189</v>
      </c>
      <c r="L297" s="2">
        <f>[1]LAM!L297-[1]LAM!$E297</f>
        <v>31.948823237854583</v>
      </c>
      <c r="M297" s="2">
        <f>[1]LAM!M297-[1]LAM!$E297</f>
        <v>36.134160056990936</v>
      </c>
      <c r="N297" s="2">
        <f>[1]LAM!N297-[1]LAM!$E297</f>
        <v>42.810884386000112</v>
      </c>
      <c r="O297" s="2">
        <f>[1]LAM!O297-[1]LAM!$E297</f>
        <v>48.664935518859124</v>
      </c>
      <c r="P297" s="2">
        <f>[1]LAM!P297-[1]LAM!$E297</f>
        <v>54.389360983235349</v>
      </c>
      <c r="Q297" s="2">
        <f>[1]LAM!Q297-[1]LAM!$E297</f>
        <v>59.602847548581565</v>
      </c>
      <c r="R297" s="2">
        <f>[1]LAM!R297-[1]LAM!$E297</f>
        <v>64.45389471394509</v>
      </c>
      <c r="S297" s="2">
        <f>[1]LAM!S297-[1]LAM!$E297</f>
        <v>69.126982631099565</v>
      </c>
      <c r="T297" s="2">
        <f>[1]LAM!T297-[1]LAM!$E297</f>
        <v>70.163857377468617</v>
      </c>
      <c r="U297" s="2">
        <f>[1]LAM!U297-[1]LAM!$E297</f>
        <v>70.163857377468617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-1.108549060589155</v>
      </c>
      <c r="G298" s="2">
        <f>[1]LAM!G298-[1]LAM!$E298</f>
        <v>-1.4423385562957947</v>
      </c>
      <c r="H298" s="2">
        <f>[1]LAM!H298-[1]LAM!$E298</f>
        <v>6.0149244062145613</v>
      </c>
      <c r="I298" s="2">
        <f>[1]LAM!I298-[1]LAM!$E298</f>
        <v>13.648870764196886</v>
      </c>
      <c r="J298" s="2">
        <f>[1]LAM!J298-[1]LAM!$E298</f>
        <v>24.777161496106942</v>
      </c>
      <c r="K298" s="2">
        <f>[1]LAM!K298-[1]LAM!$E298</f>
        <v>34.609466701161978</v>
      </c>
      <c r="L298" s="2">
        <f>[1]LAM!L298-[1]LAM!$E298</f>
        <v>43.522616420275028</v>
      </c>
      <c r="M298" s="2">
        <f>[1]LAM!M298-[1]LAM!$E298</f>
        <v>52.040057705179436</v>
      </c>
      <c r="N298" s="2">
        <f>[1]LAM!N298-[1]LAM!$E298</f>
        <v>60.332836108896913</v>
      </c>
      <c r="O298" s="2">
        <f>[1]LAM!O298-[1]LAM!$E298</f>
        <v>60.332836108896913</v>
      </c>
      <c r="P298" s="2">
        <f>[1]LAM!P298-[1]LAM!$E298</f>
        <v>60.332836108896913</v>
      </c>
      <c r="Q298" s="2">
        <f>[1]LAM!Q298-[1]LAM!$E298</f>
        <v>60.332836108896913</v>
      </c>
      <c r="R298" s="2">
        <f>[1]LAM!R298-[1]LAM!$E298</f>
        <v>60.332836108896913</v>
      </c>
      <c r="S298" s="2">
        <f>[1]LAM!S298-[1]LAM!$E298</f>
        <v>60.332836108896913</v>
      </c>
      <c r="T298" s="2">
        <f>[1]LAM!T298-[1]LAM!$E298</f>
        <v>60.332836108896913</v>
      </c>
      <c r="U298" s="2">
        <f>[1]LAM!U298-[1]LAM!$E298</f>
        <v>60.332836108896913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-1.0007072972123296</v>
      </c>
      <c r="G299" s="2">
        <f>[1]LAM!G299-[1]LAM!$E299</f>
        <v>-1.9019231404555512</v>
      </c>
      <c r="H299" s="2">
        <f>[1]LAM!H299-[1]LAM!$E299</f>
        <v>5.3664771908809143</v>
      </c>
      <c r="I299" s="2">
        <f>[1]LAM!I299-[1]LAM!$E299</f>
        <v>11.748940325329215</v>
      </c>
      <c r="J299" s="2">
        <f>[1]LAM!J299-[1]LAM!$E299</f>
        <v>17.416389471750904</v>
      </c>
      <c r="K299" s="2">
        <f>[1]LAM!K299-[1]LAM!$E299</f>
        <v>22.225138575132576</v>
      </c>
      <c r="L299" s="2">
        <f>[1]LAM!L299-[1]LAM!$E299</f>
        <v>30.340472327898851</v>
      </c>
      <c r="M299" s="2">
        <f>[1]LAM!M299-[1]LAM!$E299</f>
        <v>37.539133214519381</v>
      </c>
      <c r="N299" s="2">
        <f>[1]LAM!N299-[1]LAM!$E299</f>
        <v>41.803817323112526</v>
      </c>
      <c r="O299" s="2">
        <f>[1]LAM!O299-[1]LAM!$E299</f>
        <v>47.512185349315587</v>
      </c>
      <c r="P299" s="2">
        <f>[1]LAM!P299-[1]LAM!$E299</f>
        <v>52.694118664291295</v>
      </c>
      <c r="Q299" s="2">
        <f>[1]LAM!Q299-[1]LAM!$E299</f>
        <v>58.025320967370533</v>
      </c>
      <c r="R299" s="2">
        <f>[1]LAM!R299-[1]LAM!$E299</f>
        <v>58.025320967370533</v>
      </c>
      <c r="S299" s="2">
        <f>[1]LAM!S299-[1]LAM!$E299</f>
        <v>58.025320967370533</v>
      </c>
      <c r="T299" s="2">
        <f>[1]LAM!T299-[1]LAM!$E299</f>
        <v>58.025320967370533</v>
      </c>
      <c r="U299" s="2">
        <f>[1]LAM!U299-[1]LAM!$E299</f>
        <v>58.025320967370533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-1.0974935988745642</v>
      </c>
      <c r="G300" s="2">
        <f>[1]LAM!G300-[1]LAM!$E300</f>
        <v>-2.1173763316858754</v>
      </c>
      <c r="H300" s="2">
        <f>[1]LAM!H300-[1]LAM!$E300</f>
        <v>2.6658373806804434</v>
      </c>
      <c r="I300" s="2">
        <f>[1]LAM!I300-[1]LAM!$E300</f>
        <v>8.7069607639422202</v>
      </c>
      <c r="J300" s="2">
        <f>[1]LAM!J300-[1]LAM!$E300</f>
        <v>13.490782138805969</v>
      </c>
      <c r="K300" s="2">
        <f>[1]LAM!K300-[1]LAM!$E300</f>
        <v>17.316579407246536</v>
      </c>
      <c r="L300" s="2">
        <f>[1]LAM!L300-[1]LAM!$E300</f>
        <v>19.788704441896186</v>
      </c>
      <c r="M300" s="2">
        <f>[1]LAM!M300-[1]LAM!$E300</f>
        <v>25.254753169095466</v>
      </c>
      <c r="N300" s="2">
        <f>[1]LAM!N300-[1]LAM!$E300</f>
        <v>30.576235837391096</v>
      </c>
      <c r="O300" s="2">
        <f>[1]LAM!O300-[1]LAM!$E300</f>
        <v>32.16544468154575</v>
      </c>
      <c r="P300" s="2">
        <f>[1]LAM!P300-[1]LAM!$E300</f>
        <v>32.252294812895173</v>
      </c>
      <c r="Q300" s="2">
        <f>[1]LAM!Q300-[1]LAM!$E300</f>
        <v>32.252294812895173</v>
      </c>
      <c r="R300" s="2">
        <f>[1]LAM!R300-[1]LAM!$E300</f>
        <v>32.252294812895173</v>
      </c>
      <c r="S300" s="2">
        <f>[1]LAM!S300-[1]LAM!$E300</f>
        <v>32.252294812895173</v>
      </c>
      <c r="T300" s="2">
        <f>[1]LAM!T300-[1]LAM!$E300</f>
        <v>32.252294812895173</v>
      </c>
      <c r="U300" s="2">
        <f>[1]LAM!U300-[1]LAM!$E300</f>
        <v>32.252294812895173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14.185876588184954</v>
      </c>
      <c r="I301" s="2">
        <f>[1]LAM!I301-[1]LAM!$E301</f>
        <v>18.90976686252219</v>
      </c>
      <c r="J301" s="2">
        <f>[1]LAM!J301-[1]LAM!$E301</f>
        <v>25.853238289797787</v>
      </c>
      <c r="K301" s="2">
        <f>[1]LAM!K301-[1]LAM!$E301</f>
        <v>28.666722605790824</v>
      </c>
      <c r="L301" s="2">
        <f>[1]LAM!L301-[1]LAM!$E301</f>
        <v>31.444474245945344</v>
      </c>
      <c r="M301" s="2">
        <f>[1]LAM!M301-[1]LAM!$E301</f>
        <v>37.901501220110219</v>
      </c>
      <c r="N301" s="2">
        <f>[1]LAM!N301-[1]LAM!$E301</f>
        <v>44.28406212572429</v>
      </c>
      <c r="O301" s="2">
        <f>[1]LAM!O301-[1]LAM!$E301</f>
        <v>49.82714844438749</v>
      </c>
      <c r="P301" s="2">
        <f>[1]LAM!P301-[1]LAM!$E301</f>
        <v>54.448637453641425</v>
      </c>
      <c r="Q301" s="2">
        <f>[1]LAM!Q301-[1]LAM!$E301</f>
        <v>54.448637453641425</v>
      </c>
      <c r="R301" s="2">
        <f>[1]LAM!R301-[1]LAM!$E301</f>
        <v>54.448637453641425</v>
      </c>
      <c r="S301" s="2">
        <f>[1]LAM!S301-[1]LAM!$E301</f>
        <v>54.448637453641425</v>
      </c>
      <c r="T301" s="2">
        <f>[1]LAM!T301-[1]LAM!$E301</f>
        <v>54.448637453641425</v>
      </c>
      <c r="U301" s="2">
        <f>[1]LAM!U301-[1]LAM!$E301</f>
        <v>54.448637453641425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-0.65672403554128778</v>
      </c>
      <c r="G302" s="2">
        <f>[1]LAM!G302-[1]LAM!$E302</f>
        <v>-1.2312563737036726</v>
      </c>
      <c r="H302" s="2">
        <f>[1]LAM!H302-[1]LAM!$E302</f>
        <v>-1.2312563737036726</v>
      </c>
      <c r="I302" s="2">
        <f>[1]LAM!I302-[1]LAM!$E302</f>
        <v>-1.2312563737036726</v>
      </c>
      <c r="J302" s="2">
        <f>[1]LAM!J302-[1]LAM!$E302</f>
        <v>4.6463967208206327</v>
      </c>
      <c r="K302" s="2">
        <f>[1]LAM!K302-[1]LAM!$E302</f>
        <v>9.9399014209549819</v>
      </c>
      <c r="L302" s="2">
        <f>[1]LAM!L302-[1]LAM!$E302</f>
        <v>15.044691835481842</v>
      </c>
      <c r="M302" s="2">
        <f>[1]LAM!M302-[1]LAM!$E302</f>
        <v>19.863625279008659</v>
      </c>
      <c r="N302" s="2">
        <f>[1]LAM!N302-[1]LAM!$E302</f>
        <v>23.788913164669225</v>
      </c>
      <c r="O302" s="2">
        <f>[1]LAM!O302-[1]LAM!$E302</f>
        <v>25.666174811393489</v>
      </c>
      <c r="P302" s="2">
        <f>[1]LAM!P302-[1]LAM!$E302</f>
        <v>25.666174811393489</v>
      </c>
      <c r="Q302" s="2">
        <f>[1]LAM!Q302-[1]LAM!$E302</f>
        <v>25.666174811393489</v>
      </c>
      <c r="R302" s="2">
        <f>[1]LAM!R302-[1]LAM!$E302</f>
        <v>25.666174811393489</v>
      </c>
      <c r="S302" s="2">
        <f>[1]LAM!S302-[1]LAM!$E302</f>
        <v>25.666174811393489</v>
      </c>
      <c r="T302" s="2">
        <f>[1]LAM!T302-[1]LAM!$E302</f>
        <v>25.666174811393489</v>
      </c>
      <c r="U302" s="2">
        <f>[1]LAM!U302-[1]LAM!$E302</f>
        <v>25.666174811393489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-1.0134935023278331</v>
      </c>
      <c r="G303" s="2">
        <f>[1]LAM!G303-[1]LAM!$E303</f>
        <v>-1.1457652381736239</v>
      </c>
      <c r="H303" s="2">
        <f>[1]LAM!H303-[1]LAM!$E303</f>
        <v>23.449621427136321</v>
      </c>
      <c r="I303" s="2">
        <f>[1]LAM!I303-[1]LAM!$E303</f>
        <v>30.088952238264881</v>
      </c>
      <c r="J303" s="2">
        <f>[1]LAM!J303-[1]LAM!$E303</f>
        <v>35.65425072935335</v>
      </c>
      <c r="K303" s="2">
        <f>[1]LAM!K303-[1]LAM!$E303</f>
        <v>39.221502058617432</v>
      </c>
      <c r="L303" s="2">
        <f>[1]LAM!L303-[1]LAM!$E303</f>
        <v>39.221502058617432</v>
      </c>
      <c r="M303" s="2">
        <f>[1]LAM!M303-[1]LAM!$E303</f>
        <v>39.221502058617432</v>
      </c>
      <c r="N303" s="2">
        <f>[1]LAM!N303-[1]LAM!$E303</f>
        <v>39.221502058617432</v>
      </c>
      <c r="O303" s="2">
        <f>[1]LAM!O303-[1]LAM!$E303</f>
        <v>39.221502058617432</v>
      </c>
      <c r="P303" s="2">
        <f>[1]LAM!P303-[1]LAM!$E303</f>
        <v>39.221502058617432</v>
      </c>
      <c r="Q303" s="2">
        <f>[1]LAM!Q303-[1]LAM!$E303</f>
        <v>39.221502058617432</v>
      </c>
      <c r="R303" s="2">
        <f>[1]LAM!R303-[1]LAM!$E303</f>
        <v>39.221502058617432</v>
      </c>
      <c r="S303" s="2">
        <f>[1]LAM!S303-[1]LAM!$E303</f>
        <v>39.221502058617432</v>
      </c>
      <c r="T303" s="2">
        <f>[1]LAM!T303-[1]LAM!$E303</f>
        <v>39.221502058617432</v>
      </c>
      <c r="U303" s="2">
        <f>[1]LAM!U303-[1]LAM!$E303</f>
        <v>39.221502058617432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-2.1491392159965699</v>
      </c>
      <c r="I304" s="2">
        <f>[1]LAM!I304-[1]LAM!$E304</f>
        <v>3.7723281661843657</v>
      </c>
      <c r="J304" s="2">
        <f>[1]LAM!J304-[1]LAM!$E304</f>
        <v>9.3781438492613916</v>
      </c>
      <c r="K304" s="2">
        <f>[1]LAM!K304-[1]LAM!$E304</f>
        <v>14.429371846801814</v>
      </c>
      <c r="L304" s="2">
        <f>[1]LAM!L304-[1]LAM!$E304</f>
        <v>18.98175007187757</v>
      </c>
      <c r="M304" s="2">
        <f>[1]LAM!M304-[1]LAM!$E304</f>
        <v>26.932899532920658</v>
      </c>
      <c r="N304" s="2">
        <f>[1]LAM!N304-[1]LAM!$E304</f>
        <v>34.501694913943027</v>
      </c>
      <c r="O304" s="2">
        <f>[1]LAM!O304-[1]LAM!$E304</f>
        <v>41.690017999084034</v>
      </c>
      <c r="P304" s="2">
        <f>[1]LAM!P304-[1]LAM!$E304</f>
        <v>49.495205914958774</v>
      </c>
      <c r="Q304" s="2">
        <f>[1]LAM!Q304-[1]LAM!$E304</f>
        <v>56.497035433073279</v>
      </c>
      <c r="R304" s="2">
        <f>[1]LAM!R304-[1]LAM!$E304</f>
        <v>56.497035433073279</v>
      </c>
      <c r="S304" s="2">
        <f>[1]LAM!S304-[1]LAM!$E304</f>
        <v>56.497035433073279</v>
      </c>
      <c r="T304" s="2">
        <f>[1]LAM!T304-[1]LAM!$E304</f>
        <v>56.497035433073279</v>
      </c>
      <c r="U304" s="2">
        <f>[1]LAM!U304-[1]LAM!$E304</f>
        <v>56.497035433073279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-0.97889432826912071</v>
      </c>
      <c r="G305" s="2">
        <f>[1]LAM!G305-[1]LAM!$E305</f>
        <v>-1.6937477900931981</v>
      </c>
      <c r="H305" s="2">
        <f>[1]LAM!H305-[1]LAM!$E305</f>
        <v>6.8666966143353534</v>
      </c>
      <c r="I305" s="2">
        <f>[1]LAM!I305-[1]LAM!$E305</f>
        <v>11.797944451988201</v>
      </c>
      <c r="J305" s="2">
        <f>[1]LAM!J305-[1]LAM!$E305</f>
        <v>12.848384627124574</v>
      </c>
      <c r="K305" s="2">
        <f>[1]LAM!K305-[1]LAM!$E305</f>
        <v>15.383319731923393</v>
      </c>
      <c r="L305" s="2">
        <f>[1]LAM!L305-[1]LAM!$E305</f>
        <v>18.3475971058715</v>
      </c>
      <c r="M305" s="2">
        <f>[1]LAM!M305-[1]LAM!$E305</f>
        <v>19.580807881764883</v>
      </c>
      <c r="N305" s="2">
        <f>[1]LAM!N305-[1]LAM!$E305</f>
        <v>19.875617332738784</v>
      </c>
      <c r="O305" s="2">
        <f>[1]LAM!O305-[1]LAM!$E305</f>
        <v>20.431358981976132</v>
      </c>
      <c r="P305" s="2">
        <f>[1]LAM!P305-[1]LAM!$E305</f>
        <v>25.157192752015533</v>
      </c>
      <c r="Q305" s="2">
        <f>[1]LAM!Q305-[1]LAM!$E305</f>
        <v>25.157192752015533</v>
      </c>
      <c r="R305" s="2">
        <f>[1]LAM!R305-[1]LAM!$E305</f>
        <v>25.157192752015533</v>
      </c>
      <c r="S305" s="2">
        <f>[1]LAM!S305-[1]LAM!$E305</f>
        <v>25.157192752015533</v>
      </c>
      <c r="T305" s="2">
        <f>[1]LAM!T305-[1]LAM!$E305</f>
        <v>25.157192752015533</v>
      </c>
      <c r="U305" s="2">
        <f>[1]LAM!U305-[1]LAM!$E305</f>
        <v>25.157192752015533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-1.0416318499646877</v>
      </c>
      <c r="G306" s="2">
        <f>[1]LAM!G306-[1]LAM!$E306</f>
        <v>-1.9796940022382614</v>
      </c>
      <c r="H306" s="2">
        <f>[1]LAM!H306-[1]LAM!$E306</f>
        <v>11.985494518878397</v>
      </c>
      <c r="I306" s="2">
        <f>[1]LAM!I306-[1]LAM!$E306</f>
        <v>17.393347820825852</v>
      </c>
      <c r="J306" s="2">
        <f>[1]LAM!J306-[1]LAM!$E306</f>
        <v>22.445903680137121</v>
      </c>
      <c r="K306" s="2">
        <f>[1]LAM!K306-[1]LAM!$E306</f>
        <v>26.389791587685693</v>
      </c>
      <c r="L306" s="2">
        <f>[1]LAM!L306-[1]LAM!$E306</f>
        <v>29.432458916556982</v>
      </c>
      <c r="M306" s="2">
        <f>[1]LAM!M306-[1]LAM!$E306</f>
        <v>37.359520976657222</v>
      </c>
      <c r="N306" s="2">
        <f>[1]LAM!N306-[1]LAM!$E306</f>
        <v>44.428932485368023</v>
      </c>
      <c r="O306" s="2">
        <f>[1]LAM!O306-[1]LAM!$E306</f>
        <v>51.228869227870405</v>
      </c>
      <c r="P306" s="2">
        <f>[1]LAM!P306-[1]LAM!$E306</f>
        <v>57.904290293395263</v>
      </c>
      <c r="Q306" s="2">
        <f>[1]LAM!Q306-[1]LAM!$E306</f>
        <v>57.904290293395263</v>
      </c>
      <c r="R306" s="2">
        <f>[1]LAM!R306-[1]LAM!$E306</f>
        <v>57.904290293395263</v>
      </c>
      <c r="S306" s="2">
        <f>[1]LAM!S306-[1]LAM!$E306</f>
        <v>57.904290293395263</v>
      </c>
      <c r="T306" s="2">
        <f>[1]LAM!T306-[1]LAM!$E306</f>
        <v>57.904290293395263</v>
      </c>
      <c r="U306" s="2">
        <f>[1]LAM!U306-[1]LAM!$E306</f>
        <v>57.904290293395263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-1.8844312097865554</v>
      </c>
      <c r="I307" s="2">
        <f>[1]LAM!I307-[1]LAM!$E307</f>
        <v>3.0525780877708257</v>
      </c>
      <c r="J307" s="2">
        <f>[1]LAM!J307-[1]LAM!$E307</f>
        <v>7.1036492324159894</v>
      </c>
      <c r="K307" s="2">
        <f>[1]LAM!K307-[1]LAM!$E307</f>
        <v>9.3510334393756693</v>
      </c>
      <c r="L307" s="2">
        <f>[1]LAM!L307-[1]LAM!$E307</f>
        <v>9.3510334393756693</v>
      </c>
      <c r="M307" s="2">
        <f>[1]LAM!M307-[1]LAM!$E307</f>
        <v>9.3510334393756693</v>
      </c>
      <c r="N307" s="2">
        <f>[1]LAM!N307-[1]LAM!$E307</f>
        <v>9.3510334393756693</v>
      </c>
      <c r="O307" s="2">
        <f>[1]LAM!O307-[1]LAM!$E307</f>
        <v>9.3510334393756693</v>
      </c>
      <c r="P307" s="2">
        <f>[1]LAM!P307-[1]LAM!$E307</f>
        <v>9.3510334393756693</v>
      </c>
      <c r="Q307" s="2">
        <f>[1]LAM!Q307-[1]LAM!$E307</f>
        <v>9.3510334393756693</v>
      </c>
      <c r="R307" s="2">
        <f>[1]LAM!R307-[1]LAM!$E307</f>
        <v>9.3510334393756693</v>
      </c>
      <c r="S307" s="2">
        <f>[1]LAM!S307-[1]LAM!$E307</f>
        <v>9.3510334393756693</v>
      </c>
      <c r="T307" s="2">
        <f>[1]LAM!T307-[1]LAM!$E307</f>
        <v>9.3510334393756693</v>
      </c>
      <c r="U307" s="2">
        <f>[1]LAM!U307-[1]LAM!$E307</f>
        <v>9.3510334393756693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-0.8205091378009115</v>
      </c>
      <c r="G308" s="2">
        <f>[1]LAM!G308-[1]LAM!$E308</f>
        <v>-1.5914979542903325</v>
      </c>
      <c r="H308" s="2">
        <f>[1]LAM!H308-[1]LAM!$E308</f>
        <v>-1.5914979542903325</v>
      </c>
      <c r="I308" s="2">
        <f>[1]LAM!I308-[1]LAM!$E308</f>
        <v>2.5011674844878939</v>
      </c>
      <c r="J308" s="2">
        <f>[1]LAM!J308-[1]LAM!$E308</f>
        <v>7.4259092196119241</v>
      </c>
      <c r="K308" s="2">
        <f>[1]LAM!K308-[1]LAM!$E308</f>
        <v>11.893781692321795</v>
      </c>
      <c r="L308" s="2">
        <f>[1]LAM!L308-[1]LAM!$E308</f>
        <v>15.992804165097994</v>
      </c>
      <c r="M308" s="2">
        <f>[1]LAM!M308-[1]LAM!$E308</f>
        <v>19.903941910771493</v>
      </c>
      <c r="N308" s="2">
        <f>[1]LAM!N308-[1]LAM!$E308</f>
        <v>26.142333106040155</v>
      </c>
      <c r="O308" s="2">
        <f>[1]LAM!O308-[1]LAM!$E308</f>
        <v>32.214325768562162</v>
      </c>
      <c r="P308" s="2">
        <f>[1]LAM!P308-[1]LAM!$E308</f>
        <v>38.006896216185794</v>
      </c>
      <c r="Q308" s="2">
        <f>[1]LAM!Q308-[1]LAM!$E308</f>
        <v>43.459482550510359</v>
      </c>
      <c r="R308" s="2">
        <f>[1]LAM!R308-[1]LAM!$E308</f>
        <v>48.285623966966796</v>
      </c>
      <c r="S308" s="2">
        <f>[1]LAM!S308-[1]LAM!$E308</f>
        <v>53.058918725638648</v>
      </c>
      <c r="T308" s="2">
        <f>[1]LAM!T308-[1]LAM!$E308</f>
        <v>53.953641652562283</v>
      </c>
      <c r="U308" s="2">
        <f>[1]LAM!U308-[1]LAM!$E308</f>
        <v>53.953641652562283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-1.067055176773863</v>
      </c>
      <c r="G309" s="2">
        <f>[1]LAM!G309-[1]LAM!$E309</f>
        <v>-2.0860861358363536</v>
      </c>
      <c r="H309" s="2">
        <f>[1]LAM!H309-[1]LAM!$E309</f>
        <v>-2.0860861358363536</v>
      </c>
      <c r="I309" s="2">
        <f>[1]LAM!I309-[1]LAM!$E309</f>
        <v>-2.0860861358363536</v>
      </c>
      <c r="J309" s="2">
        <f>[1]LAM!J309-[1]LAM!$E309</f>
        <v>1.8962065531367784</v>
      </c>
      <c r="K309" s="2">
        <f>[1]LAM!K309-[1]LAM!$E309</f>
        <v>1.8962065531367784</v>
      </c>
      <c r="L309" s="2">
        <f>[1]LAM!L309-[1]LAM!$E309</f>
        <v>3.4693926566707773</v>
      </c>
      <c r="M309" s="2">
        <f>[1]LAM!M309-[1]LAM!$E309</f>
        <v>6.8659130662679217</v>
      </c>
      <c r="N309" s="2">
        <f>[1]LAM!N309-[1]LAM!$E309</f>
        <v>9.8557186982060898</v>
      </c>
      <c r="O309" s="2">
        <f>[1]LAM!O309-[1]LAM!$E309</f>
        <v>14.666483085413745</v>
      </c>
      <c r="P309" s="2">
        <f>[1]LAM!P309-[1]LAM!$E309</f>
        <v>18.105267070911566</v>
      </c>
      <c r="Q309" s="2">
        <f>[1]LAM!Q309-[1]LAM!$E309</f>
        <v>22.375899273079085</v>
      </c>
      <c r="R309" s="2">
        <f>[1]LAM!R309-[1]LAM!$E309</f>
        <v>26.531692251675793</v>
      </c>
      <c r="S309" s="2">
        <f>[1]LAM!S309-[1]LAM!$E309</f>
        <v>30.752065110545345</v>
      </c>
      <c r="T309" s="2">
        <f>[1]LAM!T309-[1]LAM!$E309</f>
        <v>34.947066145894894</v>
      </c>
      <c r="U309" s="2">
        <f>[1]LAM!U309-[1]LAM!$E309</f>
        <v>34.947066145894894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11.768244306068311</v>
      </c>
      <c r="I310" s="2">
        <f>[1]LAM!I310-[1]LAM!$E310</f>
        <v>16.818840085662941</v>
      </c>
      <c r="J310" s="2">
        <f>[1]LAM!J310-[1]LAM!$E310</f>
        <v>21.379554609646732</v>
      </c>
      <c r="K310" s="2">
        <f>[1]LAM!K310-[1]LAM!$E310</f>
        <v>25.667582784064393</v>
      </c>
      <c r="L310" s="2">
        <f>[1]LAM!L310-[1]LAM!$E310</f>
        <v>32.921348168703958</v>
      </c>
      <c r="M310" s="2">
        <f>[1]LAM!M310-[1]LAM!$E310</f>
        <v>38.538618079538026</v>
      </c>
      <c r="N310" s="2">
        <f>[1]LAM!N310-[1]LAM!$E310</f>
        <v>44.587179902346804</v>
      </c>
      <c r="O310" s="2">
        <f>[1]LAM!O310-[1]LAM!$E310</f>
        <v>50.19829844586485</v>
      </c>
      <c r="P310" s="2">
        <f>[1]LAM!P310-[1]LAM!$E310</f>
        <v>55.252557883830377</v>
      </c>
      <c r="Q310" s="2">
        <f>[1]LAM!Q310-[1]LAM!$E310</f>
        <v>60.211195087371834</v>
      </c>
      <c r="R310" s="2">
        <f>[1]LAM!R310-[1]LAM!$E310</f>
        <v>60.211195087371834</v>
      </c>
      <c r="S310" s="2">
        <f>[1]LAM!S310-[1]LAM!$E310</f>
        <v>60.211195087371834</v>
      </c>
      <c r="T310" s="2">
        <f>[1]LAM!T310-[1]LAM!$E310</f>
        <v>60.211195087371834</v>
      </c>
      <c r="U310" s="2">
        <f>[1]LAM!U310-[1]LAM!$E310</f>
        <v>60.211195087371834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8.6555251664529465</v>
      </c>
      <c r="I311" s="2">
        <f>[1]LAM!I311-[1]LAM!$E311</f>
        <v>14.645225599428102</v>
      </c>
      <c r="J311" s="2">
        <f>[1]LAM!J311-[1]LAM!$E311</f>
        <v>19.990214611090721</v>
      </c>
      <c r="K311" s="2">
        <f>[1]LAM!K311-[1]LAM!$E311</f>
        <v>21.206531560733993</v>
      </c>
      <c r="L311" s="2">
        <f>[1]LAM!L311-[1]LAM!$E311</f>
        <v>21.206531560733993</v>
      </c>
      <c r="M311" s="2">
        <f>[1]LAM!M311-[1]LAM!$E311</f>
        <v>22.83436879836529</v>
      </c>
      <c r="N311" s="2">
        <f>[1]LAM!N311-[1]LAM!$E311</f>
        <v>23.89218859738088</v>
      </c>
      <c r="O311" s="2">
        <f>[1]LAM!O311-[1]LAM!$E311</f>
        <v>23.89218859738088</v>
      </c>
      <c r="P311" s="2">
        <f>[1]LAM!P311-[1]LAM!$E311</f>
        <v>23.89218859738088</v>
      </c>
      <c r="Q311" s="2">
        <f>[1]LAM!Q311-[1]LAM!$E311</f>
        <v>23.89218859738088</v>
      </c>
      <c r="R311" s="2">
        <f>[1]LAM!R311-[1]LAM!$E311</f>
        <v>23.89218859738088</v>
      </c>
      <c r="S311" s="2">
        <f>[1]LAM!S311-[1]LAM!$E311</f>
        <v>23.89218859738088</v>
      </c>
      <c r="T311" s="2">
        <f>[1]LAM!T311-[1]LAM!$E311</f>
        <v>23.89218859738088</v>
      </c>
      <c r="U311" s="2">
        <f>[1]LAM!U311-[1]LAM!$E311</f>
        <v>23.89218859738088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-0.75093275762338862</v>
      </c>
      <c r="G312" s="2">
        <f>[1]LAM!G312-[1]LAM!$E312</f>
        <v>-1.4905120001309911</v>
      </c>
      <c r="H312" s="2">
        <f>[1]LAM!H312-[1]LAM!$E312</f>
        <v>19.303593723748236</v>
      </c>
      <c r="I312" s="2">
        <f>[1]LAM!I312-[1]LAM!$E312</f>
        <v>25.657966495085191</v>
      </c>
      <c r="J312" s="2">
        <f>[1]LAM!J312-[1]LAM!$E312</f>
        <v>28.062098186055209</v>
      </c>
      <c r="K312" s="2">
        <f>[1]LAM!K312-[1]LAM!$E312</f>
        <v>28.320501452553685</v>
      </c>
      <c r="L312" s="2">
        <f>[1]LAM!L312-[1]LAM!$E312</f>
        <v>35.31546657745173</v>
      </c>
      <c r="M312" s="2">
        <f>[1]LAM!M312-[1]LAM!$E312</f>
        <v>42.166544991709145</v>
      </c>
      <c r="N312" s="2">
        <f>[1]LAM!N312-[1]LAM!$E312</f>
        <v>48.366406696392744</v>
      </c>
      <c r="O312" s="2">
        <f>[1]LAM!O312-[1]LAM!$E312</f>
        <v>54.010339700520717</v>
      </c>
      <c r="P312" s="2">
        <f>[1]LAM!P312-[1]LAM!$E312</f>
        <v>59.369012999295194</v>
      </c>
      <c r="Q312" s="2">
        <f>[1]LAM!Q312-[1]LAM!$E312</f>
        <v>64.327340639381134</v>
      </c>
      <c r="R312" s="2">
        <f>[1]LAM!R312-[1]LAM!$E312</f>
        <v>68.714671561912098</v>
      </c>
      <c r="S312" s="2">
        <f>[1]LAM!S312-[1]LAM!$E312</f>
        <v>68.714671561912098</v>
      </c>
      <c r="T312" s="2">
        <f>[1]LAM!T312-[1]LAM!$E312</f>
        <v>68.714671561912098</v>
      </c>
      <c r="U312" s="2">
        <f>[1]LAM!U312-[1]LAM!$E312</f>
        <v>68.714671561912098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7.2058685414031061</v>
      </c>
      <c r="I313" s="2">
        <f>[1]LAM!I313-[1]LAM!$E313</f>
        <v>12.973968336274766</v>
      </c>
      <c r="J313" s="2">
        <f>[1]LAM!J313-[1]LAM!$E313</f>
        <v>22.249143717989</v>
      </c>
      <c r="K313" s="2">
        <f>[1]LAM!K313-[1]LAM!$E313</f>
        <v>27.110598709000556</v>
      </c>
      <c r="L313" s="2">
        <f>[1]LAM!L313-[1]LAM!$E313</f>
        <v>34.663073101848966</v>
      </c>
      <c r="M313" s="2">
        <f>[1]LAM!M313-[1]LAM!$E313</f>
        <v>41.826551179817102</v>
      </c>
      <c r="N313" s="2">
        <f>[1]LAM!N313-[1]LAM!$E313</f>
        <v>48.362185505780474</v>
      </c>
      <c r="O313" s="2">
        <f>[1]LAM!O313-[1]LAM!$E313</f>
        <v>55.137567304721927</v>
      </c>
      <c r="P313" s="2">
        <f>[1]LAM!P313-[1]LAM!$E313</f>
        <v>61.781553458080737</v>
      </c>
      <c r="Q313" s="2">
        <f>[1]LAM!Q313-[1]LAM!$E313</f>
        <v>68.001044577788889</v>
      </c>
      <c r="R313" s="2">
        <f>[1]LAM!R313-[1]LAM!$E313</f>
        <v>73.370157981583304</v>
      </c>
      <c r="S313" s="2">
        <f>[1]LAM!S313-[1]LAM!$E313</f>
        <v>78.251051800900086</v>
      </c>
      <c r="T313" s="2">
        <f>[1]LAM!T313-[1]LAM!$E313</f>
        <v>78.251051800900086</v>
      </c>
      <c r="U313" s="2">
        <f>[1]LAM!U313-[1]LAM!$E313</f>
        <v>78.251051800900086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-0.822046502996443</v>
      </c>
      <c r="G314" s="2">
        <f>[1]LAM!G314-[1]LAM!$E314</f>
        <v>-1.4994755742010284</v>
      </c>
      <c r="H314" s="2">
        <f>[1]LAM!H314-[1]LAM!$E314</f>
        <v>5.3472450399722788</v>
      </c>
      <c r="I314" s="2">
        <f>[1]LAM!I314-[1]LAM!$E314</f>
        <v>7.1436093371105471</v>
      </c>
      <c r="J314" s="2">
        <f>[1]LAM!J314-[1]LAM!$E314</f>
        <v>11.685646293590196</v>
      </c>
      <c r="K314" s="2">
        <f>[1]LAM!K314-[1]LAM!$E314</f>
        <v>15.562349564400051</v>
      </c>
      <c r="L314" s="2">
        <f>[1]LAM!L314-[1]LAM!$E314</f>
        <v>19.244553468737251</v>
      </c>
      <c r="M314" s="2">
        <f>[1]LAM!M314-[1]LAM!$E314</f>
        <v>25.818383983057458</v>
      </c>
      <c r="N314" s="2">
        <f>[1]LAM!N314-[1]LAM!$E314</f>
        <v>31.812517643230194</v>
      </c>
      <c r="O314" s="2">
        <f>[1]LAM!O314-[1]LAM!$E314</f>
        <v>35.763491327255338</v>
      </c>
      <c r="P314" s="2">
        <f>[1]LAM!P314-[1]LAM!$E314</f>
        <v>38.471546467542737</v>
      </c>
      <c r="Q314" s="2">
        <f>[1]LAM!Q314-[1]LAM!$E314</f>
        <v>43.120977629356503</v>
      </c>
      <c r="R314" s="2">
        <f>[1]LAM!R314-[1]LAM!$E314</f>
        <v>43.120977629356503</v>
      </c>
      <c r="S314" s="2">
        <f>[1]LAM!S314-[1]LAM!$E314</f>
        <v>43.120977629356503</v>
      </c>
      <c r="T314" s="2">
        <f>[1]LAM!T314-[1]LAM!$E314</f>
        <v>43.120977629356503</v>
      </c>
      <c r="U314" s="2">
        <f>[1]LAM!U314-[1]LAM!$E314</f>
        <v>43.120977629356503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-0.96617002857715306</v>
      </c>
      <c r="G315" s="2">
        <f>[1]LAM!G315-[1]LAM!$E315</f>
        <v>-1.9028931773095792</v>
      </c>
      <c r="H315" s="2">
        <f>[1]LAM!H315-[1]LAM!$E315</f>
        <v>11.796316793790822</v>
      </c>
      <c r="I315" s="2">
        <f>[1]LAM!I315-[1]LAM!$E315</f>
        <v>17.64046559506852</v>
      </c>
      <c r="J315" s="2">
        <f>[1]LAM!J315-[1]LAM!$E315</f>
        <v>22.883415231512231</v>
      </c>
      <c r="K315" s="2">
        <f>[1]LAM!K315-[1]LAM!$E315</f>
        <v>28.016640487103018</v>
      </c>
      <c r="L315" s="2">
        <f>[1]LAM!L315-[1]LAM!$E315</f>
        <v>36.687301519221762</v>
      </c>
      <c r="M315" s="2">
        <f>[1]LAM!M315-[1]LAM!$E315</f>
        <v>44.713731092679495</v>
      </c>
      <c r="N315" s="2">
        <f>[1]LAM!N315-[1]LAM!$E315</f>
        <v>52.505880980240136</v>
      </c>
      <c r="O315" s="2">
        <f>[1]LAM!O315-[1]LAM!$E315</f>
        <v>52.505880980240136</v>
      </c>
      <c r="P315" s="2">
        <f>[1]LAM!P315-[1]LAM!$E315</f>
        <v>52.505880980240136</v>
      </c>
      <c r="Q315" s="2">
        <f>[1]LAM!Q315-[1]LAM!$E315</f>
        <v>52.505880980240136</v>
      </c>
      <c r="R315" s="2">
        <f>[1]LAM!R315-[1]LAM!$E315</f>
        <v>52.505880980240136</v>
      </c>
      <c r="S315" s="2">
        <f>[1]LAM!S315-[1]LAM!$E315</f>
        <v>52.505880980240136</v>
      </c>
      <c r="T315" s="2">
        <f>[1]LAM!T315-[1]LAM!$E315</f>
        <v>52.505880980240136</v>
      </c>
      <c r="U315" s="2">
        <f>[1]LAM!U315-[1]LAM!$E315</f>
        <v>52.505880980240136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-0.94503216770885956</v>
      </c>
      <c r="G316" s="2">
        <f>[1]LAM!G316-[1]LAM!$E316</f>
        <v>-1.8195004310586</v>
      </c>
      <c r="H316" s="2">
        <f>[1]LAM!H316-[1]LAM!$E316</f>
        <v>-1.8195004310586</v>
      </c>
      <c r="I316" s="2">
        <f>[1]LAM!I316-[1]LAM!$E316</f>
        <v>0.94166196925709755</v>
      </c>
      <c r="J316" s="2">
        <f>[1]LAM!J316-[1]LAM!$E316</f>
        <v>1.6949919234979234</v>
      </c>
      <c r="K316" s="2">
        <f>[1]LAM!K316-[1]LAM!$E316</f>
        <v>4.4788207914602367</v>
      </c>
      <c r="L316" s="2">
        <f>[1]LAM!L316-[1]LAM!$E316</f>
        <v>8.1535580186647394</v>
      </c>
      <c r="M316" s="2">
        <f>[1]LAM!M316-[1]LAM!$E316</f>
        <v>10.82547919872809</v>
      </c>
      <c r="N316" s="2">
        <f>[1]LAM!N316-[1]LAM!$E316</f>
        <v>15.642271571737922</v>
      </c>
      <c r="O316" s="2">
        <f>[1]LAM!O316-[1]LAM!$E316</f>
        <v>20.17831859691637</v>
      </c>
      <c r="P316" s="2">
        <f>[1]LAM!P316-[1]LAM!$E316</f>
        <v>24.35391139534056</v>
      </c>
      <c r="Q316" s="2">
        <f>[1]LAM!Q316-[1]LAM!$E316</f>
        <v>28.550798155576217</v>
      </c>
      <c r="R316" s="2">
        <f>[1]LAM!R316-[1]LAM!$E316</f>
        <v>32.500551276201236</v>
      </c>
      <c r="S316" s="2">
        <f>[1]LAM!S316-[1]LAM!$E316</f>
        <v>36.262391566306007</v>
      </c>
      <c r="T316" s="2">
        <f>[1]LAM!T316-[1]LAM!$E316</f>
        <v>38.676391362554</v>
      </c>
      <c r="U316" s="2">
        <f>[1]LAM!U316-[1]LAM!$E316</f>
        <v>38.676391362554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-1.0295467233225395</v>
      </c>
      <c r="G317" s="2">
        <f>[1]LAM!G317-[1]LAM!$E317</f>
        <v>-1.9797515331683258</v>
      </c>
      <c r="H317" s="2">
        <f>[1]LAM!H317-[1]LAM!$E317</f>
        <v>10.681417123123936</v>
      </c>
      <c r="I317" s="2">
        <f>[1]LAM!I317-[1]LAM!$E317</f>
        <v>16.531842843552454</v>
      </c>
      <c r="J317" s="2">
        <f>[1]LAM!J317-[1]LAM!$E317</f>
        <v>22.535913169459263</v>
      </c>
      <c r="K317" s="2">
        <f>[1]LAM!K317-[1]LAM!$E317</f>
        <v>28.636549004796052</v>
      </c>
      <c r="L317" s="2">
        <f>[1]LAM!L317-[1]LAM!$E317</f>
        <v>37.430775366725925</v>
      </c>
      <c r="M317" s="2">
        <f>[1]LAM!M317-[1]LAM!$E317</f>
        <v>44.864284244480757</v>
      </c>
      <c r="N317" s="2">
        <f>[1]LAM!N317-[1]LAM!$E317</f>
        <v>51.213169607509485</v>
      </c>
      <c r="O317" s="2">
        <f>[1]LAM!O317-[1]LAM!$E317</f>
        <v>57.118309648503725</v>
      </c>
      <c r="P317" s="2">
        <f>[1]LAM!P317-[1]LAM!$E317</f>
        <v>62.758168804092918</v>
      </c>
      <c r="Q317" s="2">
        <f>[1]LAM!Q317-[1]LAM!$E317</f>
        <v>67.937725706974561</v>
      </c>
      <c r="R317" s="2">
        <f>[1]LAM!R317-[1]LAM!$E317</f>
        <v>72.579734663594593</v>
      </c>
      <c r="S317" s="2">
        <f>[1]LAM!S317-[1]LAM!$E317</f>
        <v>77.062356279548112</v>
      </c>
      <c r="T317" s="2">
        <f>[1]LAM!T317-[1]LAM!$E317</f>
        <v>81.698115405503984</v>
      </c>
      <c r="U317" s="2">
        <f>[1]LAM!U317-[1]LAM!$E317</f>
        <v>81.698115405503984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-0.97082371745290175</v>
      </c>
      <c r="G318" s="2">
        <f>[1]LAM!G318-[1]LAM!$E318</f>
        <v>-1.8253785569689853</v>
      </c>
      <c r="H318" s="2">
        <f>[1]LAM!H318-[1]LAM!$E318</f>
        <v>-0.53617196957020496</v>
      </c>
      <c r="I318" s="2">
        <f>[1]LAM!I318-[1]LAM!$E318</f>
        <v>3.1242552753018344</v>
      </c>
      <c r="J318" s="2">
        <f>[1]LAM!J318-[1]LAM!$E318</f>
        <v>8.5879350803020316</v>
      </c>
      <c r="K318" s="2">
        <f>[1]LAM!K318-[1]LAM!$E318</f>
        <v>13.866707547156921</v>
      </c>
      <c r="L318" s="2">
        <f>[1]LAM!L318-[1]LAM!$E318</f>
        <v>19.548060533238072</v>
      </c>
      <c r="M318" s="2">
        <f>[1]LAM!M318-[1]LAM!$E318</f>
        <v>27.843207771521975</v>
      </c>
      <c r="N318" s="2">
        <f>[1]LAM!N318-[1]LAM!$E318</f>
        <v>35.636679510916792</v>
      </c>
      <c r="O318" s="2">
        <f>[1]LAM!O318-[1]LAM!$E318</f>
        <v>42.506168464320297</v>
      </c>
      <c r="P318" s="2">
        <f>[1]LAM!P318-[1]LAM!$E318</f>
        <v>48.795635541312492</v>
      </c>
      <c r="Q318" s="2">
        <f>[1]LAM!Q318-[1]LAM!$E318</f>
        <v>54.333329028868889</v>
      </c>
      <c r="R318" s="2">
        <f>[1]LAM!R318-[1]LAM!$E318</f>
        <v>59.440514601937593</v>
      </c>
      <c r="S318" s="2">
        <f>[1]LAM!S318-[1]LAM!$E318</f>
        <v>63.820541096052409</v>
      </c>
      <c r="T318" s="2">
        <f>[1]LAM!T318-[1]LAM!$E318</f>
        <v>68.20278505369896</v>
      </c>
      <c r="U318" s="2">
        <f>[1]LAM!U318-[1]LAM!$E318</f>
        <v>68.235626538603583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-1.6096720038525518</v>
      </c>
      <c r="H319" s="2">
        <f>[1]LAM!H319-[1]LAM!$E319</f>
        <v>11.959965886169641</v>
      </c>
      <c r="I319" s="2">
        <f>[1]LAM!I319-[1]LAM!$E319</f>
        <v>17.419512116963062</v>
      </c>
      <c r="J319" s="2">
        <f>[1]LAM!J319-[1]LAM!$E319</f>
        <v>21.576974337231945</v>
      </c>
      <c r="K319" s="2">
        <f>[1]LAM!K319-[1]LAM!$E319</f>
        <v>25.168405082219863</v>
      </c>
      <c r="L319" s="2">
        <f>[1]LAM!L319-[1]LAM!$E319</f>
        <v>28.5215718661604</v>
      </c>
      <c r="M319" s="2">
        <f>[1]LAM!M319-[1]LAM!$E319</f>
        <v>31.306329726018305</v>
      </c>
      <c r="N319" s="2">
        <f>[1]LAM!N319-[1]LAM!$E319</f>
        <v>32.263813470642503</v>
      </c>
      <c r="O319" s="2">
        <f>[1]LAM!O319-[1]LAM!$E319</f>
        <v>32.897985674569156</v>
      </c>
      <c r="P319" s="2">
        <f>[1]LAM!P319-[1]LAM!$E319</f>
        <v>38.693719631185786</v>
      </c>
      <c r="Q319" s="2">
        <f>[1]LAM!Q319-[1]LAM!$E319</f>
        <v>44.195701345177326</v>
      </c>
      <c r="R319" s="2">
        <f>[1]LAM!R319-[1]LAM!$E319</f>
        <v>49.740169894474889</v>
      </c>
      <c r="S319" s="2">
        <f>[1]LAM!S319-[1]LAM!$E319</f>
        <v>54.995570459559985</v>
      </c>
      <c r="T319" s="2">
        <f>[1]LAM!T319-[1]LAM!$E319</f>
        <v>54.995570459559985</v>
      </c>
      <c r="U319" s="2">
        <f>[1]LAM!U319-[1]LAM!$E319</f>
        <v>54.995570459559985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-1.1511869052051225</v>
      </c>
      <c r="G320" s="2">
        <f>[1]LAM!G320-[1]LAM!$E320</f>
        <v>-1.1511869052051225</v>
      </c>
      <c r="H320" s="2">
        <f>[1]LAM!H320-[1]LAM!$E320</f>
        <v>24.110885845179837</v>
      </c>
      <c r="I320" s="2">
        <f>[1]LAM!I320-[1]LAM!$E320</f>
        <v>30.299112497372619</v>
      </c>
      <c r="J320" s="2">
        <f>[1]LAM!J320-[1]LAM!$E320</f>
        <v>40.642313834444906</v>
      </c>
      <c r="K320" s="2">
        <f>[1]LAM!K320-[1]LAM!$E320</f>
        <v>50.24025586880299</v>
      </c>
      <c r="L320" s="2">
        <f>[1]LAM!L320-[1]LAM!$E320</f>
        <v>50.24025586880299</v>
      </c>
      <c r="M320" s="2">
        <f>[1]LAM!M320-[1]LAM!$E320</f>
        <v>50.24025586880299</v>
      </c>
      <c r="N320" s="2">
        <f>[1]LAM!N320-[1]LAM!$E320</f>
        <v>50.24025586880299</v>
      </c>
      <c r="O320" s="2">
        <f>[1]LAM!O320-[1]LAM!$E320</f>
        <v>50.24025586880299</v>
      </c>
      <c r="P320" s="2">
        <f>[1]LAM!P320-[1]LAM!$E320</f>
        <v>50.24025586880299</v>
      </c>
      <c r="Q320" s="2">
        <f>[1]LAM!Q320-[1]LAM!$E320</f>
        <v>50.24025586880299</v>
      </c>
      <c r="R320" s="2">
        <f>[1]LAM!R320-[1]LAM!$E320</f>
        <v>50.24025586880299</v>
      </c>
      <c r="S320" s="2">
        <f>[1]LAM!S320-[1]LAM!$E320</f>
        <v>50.24025586880299</v>
      </c>
      <c r="T320" s="2">
        <f>[1]LAM!T320-[1]LAM!$E320</f>
        <v>50.24025586880299</v>
      </c>
      <c r="U320" s="2">
        <f>[1]LAM!U320-[1]LAM!$E320</f>
        <v>50.24025586880299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1.3075506798718379</v>
      </c>
      <c r="I321" s="2">
        <f>[1]LAM!I321-[1]LAM!$E321</f>
        <v>6.8881640932582968</v>
      </c>
      <c r="J321" s="2">
        <f>[1]LAM!J321-[1]LAM!$E321</f>
        <v>12.086164066425283</v>
      </c>
      <c r="K321" s="2">
        <f>[1]LAM!K321-[1]LAM!$E321</f>
        <v>16.803751222947199</v>
      </c>
      <c r="L321" s="2">
        <f>[1]LAM!L321-[1]LAM!$E321</f>
        <v>21.165451076235797</v>
      </c>
      <c r="M321" s="2">
        <f>[1]LAM!M321-[1]LAM!$E321</f>
        <v>28.764342524890083</v>
      </c>
      <c r="N321" s="2">
        <f>[1]LAM!N321-[1]LAM!$E321</f>
        <v>35.203820759577923</v>
      </c>
      <c r="O321" s="2">
        <f>[1]LAM!O321-[1]LAM!$E321</f>
        <v>41.313549683871599</v>
      </c>
      <c r="P321" s="2">
        <f>[1]LAM!P321-[1]LAM!$E321</f>
        <v>47.012544870597935</v>
      </c>
      <c r="Q321" s="2">
        <f>[1]LAM!Q321-[1]LAM!$E321</f>
        <v>52.66162129832145</v>
      </c>
      <c r="R321" s="2">
        <f>[1]LAM!R321-[1]LAM!$E321</f>
        <v>57.610427093060935</v>
      </c>
      <c r="S321" s="2">
        <f>[1]LAM!S321-[1]LAM!$E321</f>
        <v>62.372861295718394</v>
      </c>
      <c r="T321" s="2">
        <f>[1]LAM!T321-[1]LAM!$E321</f>
        <v>62.873540893166307</v>
      </c>
      <c r="U321" s="2">
        <f>[1]LAM!U321-[1]LAM!$E321</f>
        <v>62.873540893166307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-0.79473719447850044</v>
      </c>
      <c r="G322" s="2">
        <f>[1]LAM!G322-[1]LAM!$E322</f>
        <v>-1.4989378019484434</v>
      </c>
      <c r="H322" s="2">
        <f>[1]LAM!H322-[1]LAM!$E322</f>
        <v>1.3767744836957831</v>
      </c>
      <c r="I322" s="2">
        <f>[1]LAM!I322-[1]LAM!$E322</f>
        <v>8.0792685986160677</v>
      </c>
      <c r="J322" s="2">
        <f>[1]LAM!J322-[1]LAM!$E322</f>
        <v>15.596168992306048</v>
      </c>
      <c r="K322" s="2">
        <f>[1]LAM!K322-[1]LAM!$E322</f>
        <v>24.732139632199619</v>
      </c>
      <c r="L322" s="2">
        <f>[1]LAM!L322-[1]LAM!$E322</f>
        <v>32.788583261962401</v>
      </c>
      <c r="M322" s="2">
        <f>[1]LAM!M322-[1]LAM!$E322</f>
        <v>41.033102306565297</v>
      </c>
      <c r="N322" s="2">
        <f>[1]LAM!N322-[1]LAM!$E322</f>
        <v>48.231350355423217</v>
      </c>
      <c r="O322" s="2">
        <f>[1]LAM!O322-[1]LAM!$E322</f>
        <v>55.221843684109785</v>
      </c>
      <c r="P322" s="2">
        <f>[1]LAM!P322-[1]LAM!$E322</f>
        <v>61.281934362127231</v>
      </c>
      <c r="Q322" s="2">
        <f>[1]LAM!Q322-[1]LAM!$E322</f>
        <v>66.90278743479854</v>
      </c>
      <c r="R322" s="2">
        <f>[1]LAM!R322-[1]LAM!$E322</f>
        <v>72.395330503773039</v>
      </c>
      <c r="S322" s="2">
        <f>[1]LAM!S322-[1]LAM!$E322</f>
        <v>77.29548049502705</v>
      </c>
      <c r="T322" s="2">
        <f>[1]LAM!T322-[1]LAM!$E322</f>
        <v>81.82624486294327</v>
      </c>
      <c r="U322" s="2">
        <f>[1]LAM!U322-[1]LAM!$E322</f>
        <v>82.241984516080549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-0.89070527949581901</v>
      </c>
      <c r="G323" s="2">
        <f>[1]LAM!G323-[1]LAM!$E323</f>
        <v>-1.7307944986068264</v>
      </c>
      <c r="H323" s="2">
        <f>[1]LAM!H323-[1]LAM!$E323</f>
        <v>18.308322580180914</v>
      </c>
      <c r="I323" s="2">
        <f>[1]LAM!I323-[1]LAM!$E323</f>
        <v>23.918317439048963</v>
      </c>
      <c r="J323" s="2">
        <f>[1]LAM!J323-[1]LAM!$E323</f>
        <v>32.641167322046442</v>
      </c>
      <c r="K323" s="2">
        <f>[1]LAM!K323-[1]LAM!$E323</f>
        <v>32.641167322046442</v>
      </c>
      <c r="L323" s="2">
        <f>[1]LAM!L323-[1]LAM!$E323</f>
        <v>33.979535273263764</v>
      </c>
      <c r="M323" s="2">
        <f>[1]LAM!M323-[1]LAM!$E323</f>
        <v>36.909736822869945</v>
      </c>
      <c r="N323" s="2">
        <f>[1]LAM!N323-[1]LAM!$E323</f>
        <v>36.909736822869945</v>
      </c>
      <c r="O323" s="2">
        <f>[1]LAM!O323-[1]LAM!$E323</f>
        <v>41.397907464762966</v>
      </c>
      <c r="P323" s="2">
        <f>[1]LAM!P323-[1]LAM!$E323</f>
        <v>41.457029423472875</v>
      </c>
      <c r="Q323" s="2">
        <f>[1]LAM!Q323-[1]LAM!$E323</f>
        <v>41.457029423472875</v>
      </c>
      <c r="R323" s="2">
        <f>[1]LAM!R323-[1]LAM!$E323</f>
        <v>41.457029423472875</v>
      </c>
      <c r="S323" s="2">
        <f>[1]LAM!S323-[1]LAM!$E323</f>
        <v>41.457029423472875</v>
      </c>
      <c r="T323" s="2">
        <f>[1]LAM!T323-[1]LAM!$E323</f>
        <v>41.457029423472875</v>
      </c>
      <c r="U323" s="2">
        <f>[1]LAM!U323-[1]LAM!$E323</f>
        <v>41.457029423472875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-0.72587488908851583</v>
      </c>
      <c r="G324" s="2">
        <f>[1]LAM!G324-[1]LAM!$E324</f>
        <v>-1.3444358206849643</v>
      </c>
      <c r="H324" s="2">
        <f>[1]LAM!H324-[1]LAM!$E324</f>
        <v>-1.3444358206849643</v>
      </c>
      <c r="I324" s="2">
        <f>[1]LAM!I324-[1]LAM!$E324</f>
        <v>4.8485722335046262</v>
      </c>
      <c r="J324" s="2">
        <f>[1]LAM!J324-[1]LAM!$E324</f>
        <v>14.770528554847374</v>
      </c>
      <c r="K324" s="2">
        <f>[1]LAM!K324-[1]LAM!$E324</f>
        <v>23.507562635920351</v>
      </c>
      <c r="L324" s="2">
        <f>[1]LAM!L324-[1]LAM!$E324</f>
        <v>31.728410149675426</v>
      </c>
      <c r="M324" s="2">
        <f>[1]LAM!M324-[1]LAM!$E324</f>
        <v>38.62099578345584</v>
      </c>
      <c r="N324" s="2">
        <f>[1]LAM!N324-[1]LAM!$E324</f>
        <v>45.106651541383883</v>
      </c>
      <c r="O324" s="2">
        <f>[1]LAM!O324-[1]LAM!$E324</f>
        <v>50.887201234292831</v>
      </c>
      <c r="P324" s="2">
        <f>[1]LAM!P324-[1]LAM!$E324</f>
        <v>56.154725817595931</v>
      </c>
      <c r="Q324" s="2">
        <f>[1]LAM!Q324-[1]LAM!$E324</f>
        <v>61.341055494709394</v>
      </c>
      <c r="R324" s="2">
        <f>[1]LAM!R324-[1]LAM!$E324</f>
        <v>61.499972079336885</v>
      </c>
      <c r="S324" s="2">
        <f>[1]LAM!S324-[1]LAM!$E324</f>
        <v>61.521583758820952</v>
      </c>
      <c r="T324" s="2">
        <f>[1]LAM!T324-[1]LAM!$E324</f>
        <v>61.521583758820952</v>
      </c>
      <c r="U324" s="2">
        <f>[1]LAM!U324-[1]LAM!$E324</f>
        <v>61.521583758820952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-0.95327862744301228</v>
      </c>
      <c r="G325" s="2">
        <f>[1]LAM!G325-[1]LAM!$E325</f>
        <v>-1.7961244973694193</v>
      </c>
      <c r="H325" s="2">
        <f>[1]LAM!H325-[1]LAM!$E325</f>
        <v>17.630610964625646</v>
      </c>
      <c r="I325" s="2">
        <f>[1]LAM!I325-[1]LAM!$E325</f>
        <v>22.108908389950727</v>
      </c>
      <c r="J325" s="2">
        <f>[1]LAM!J325-[1]LAM!$E325</f>
        <v>24.566019319749159</v>
      </c>
      <c r="K325" s="2">
        <f>[1]LAM!K325-[1]LAM!$E325</f>
        <v>24.566019319749159</v>
      </c>
      <c r="L325" s="2">
        <f>[1]LAM!L325-[1]LAM!$E325</f>
        <v>25.034010088731065</v>
      </c>
      <c r="M325" s="2">
        <f>[1]LAM!M325-[1]LAM!$E325</f>
        <v>31.290831068095883</v>
      </c>
      <c r="N325" s="2">
        <f>[1]LAM!N325-[1]LAM!$E325</f>
        <v>37.026418842700764</v>
      </c>
      <c r="O325" s="2">
        <f>[1]LAM!O325-[1]LAM!$E325</f>
        <v>42.207773168560209</v>
      </c>
      <c r="P325" s="2">
        <f>[1]LAM!P325-[1]LAM!$E325</f>
        <v>46.629427552031359</v>
      </c>
      <c r="Q325" s="2">
        <f>[1]LAM!Q325-[1]LAM!$E325</f>
        <v>46.629427552031359</v>
      </c>
      <c r="R325" s="2">
        <f>[1]LAM!R325-[1]LAM!$E325</f>
        <v>46.629427552031359</v>
      </c>
      <c r="S325" s="2">
        <f>[1]LAM!S325-[1]LAM!$E325</f>
        <v>46.629427552031359</v>
      </c>
      <c r="T325" s="2">
        <f>[1]LAM!T325-[1]LAM!$E325</f>
        <v>46.629427552031359</v>
      </c>
      <c r="U325" s="2">
        <f>[1]LAM!U325-[1]LAM!$E325</f>
        <v>46.629427552031359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-2.0158625511899686</v>
      </c>
      <c r="I326" s="2">
        <f>[1]LAM!I326-[1]LAM!$E326</f>
        <v>3.31399289657503</v>
      </c>
      <c r="J326" s="2">
        <f>[1]LAM!J326-[1]LAM!$E326</f>
        <v>7.6665877226959083</v>
      </c>
      <c r="K326" s="2">
        <f>[1]LAM!K326-[1]LAM!$E326</f>
        <v>10.657334178111626</v>
      </c>
      <c r="L326" s="2">
        <f>[1]LAM!L326-[1]LAM!$E326</f>
        <v>14.614754542755065</v>
      </c>
      <c r="M326" s="2">
        <f>[1]LAM!M326-[1]LAM!$E326</f>
        <v>18.123662320451388</v>
      </c>
      <c r="N326" s="2">
        <f>[1]LAM!N326-[1]LAM!$E326</f>
        <v>24.12469747979992</v>
      </c>
      <c r="O326" s="2">
        <f>[1]LAM!O326-[1]LAM!$E326</f>
        <v>24.63560223686585</v>
      </c>
      <c r="P326" s="2">
        <f>[1]LAM!P326-[1]LAM!$E326</f>
        <v>24.63560223686585</v>
      </c>
      <c r="Q326" s="2">
        <f>[1]LAM!Q326-[1]LAM!$E326</f>
        <v>24.63560223686585</v>
      </c>
      <c r="R326" s="2">
        <f>[1]LAM!R326-[1]LAM!$E326</f>
        <v>24.63560223686585</v>
      </c>
      <c r="S326" s="2">
        <f>[1]LAM!S326-[1]LAM!$E326</f>
        <v>24.63560223686585</v>
      </c>
      <c r="T326" s="2">
        <f>[1]LAM!T326-[1]LAM!$E326</f>
        <v>24.63560223686585</v>
      </c>
      <c r="U326" s="2">
        <f>[1]LAM!U326-[1]LAM!$E326</f>
        <v>24.63560223686585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-1.0856898799088412</v>
      </c>
      <c r="G327" s="2">
        <f>[1]LAM!G327-[1]LAM!$E327</f>
        <v>-2.1048534364898615</v>
      </c>
      <c r="H327" s="2">
        <f>[1]LAM!H327-[1]LAM!$E327</f>
        <v>2.6674889926957235</v>
      </c>
      <c r="I327" s="2">
        <f>[1]LAM!I327-[1]LAM!$E327</f>
        <v>9.0812055960360567</v>
      </c>
      <c r="J327" s="2">
        <f>[1]LAM!J327-[1]LAM!$E327</f>
        <v>14.953688061945741</v>
      </c>
      <c r="K327" s="2">
        <f>[1]LAM!K327-[1]LAM!$E327</f>
        <v>20.110387891478751</v>
      </c>
      <c r="L327" s="2">
        <f>[1]LAM!L327-[1]LAM!$E327</f>
        <v>28.291391894010246</v>
      </c>
      <c r="M327" s="2">
        <f>[1]LAM!M327-[1]LAM!$E327</f>
        <v>35.317798951560519</v>
      </c>
      <c r="N327" s="2">
        <f>[1]LAM!N327-[1]LAM!$E327</f>
        <v>35.787998190145345</v>
      </c>
      <c r="O327" s="2">
        <f>[1]LAM!O327-[1]LAM!$E327</f>
        <v>35.787998190145345</v>
      </c>
      <c r="P327" s="2">
        <f>[1]LAM!P327-[1]LAM!$E327</f>
        <v>40.72166342948293</v>
      </c>
      <c r="Q327" s="2">
        <f>[1]LAM!Q327-[1]LAM!$E327</f>
        <v>44.675076994100152</v>
      </c>
      <c r="R327" s="2">
        <f>[1]LAM!R327-[1]LAM!$E327</f>
        <v>46.488721687483974</v>
      </c>
      <c r="S327" s="2">
        <f>[1]LAM!S327-[1]LAM!$E327</f>
        <v>46.488721687483974</v>
      </c>
      <c r="T327" s="2">
        <f>[1]LAM!T327-[1]LAM!$E327</f>
        <v>46.488721687483974</v>
      </c>
      <c r="U327" s="2">
        <f>[1]LAM!U327-[1]LAM!$E327</f>
        <v>46.488721687483974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-1.0143549545576889</v>
      </c>
      <c r="G328" s="2">
        <f>[1]LAM!G328-[1]LAM!$E328</f>
        <v>-2.0146616227929712</v>
      </c>
      <c r="H328" s="2">
        <f>[1]LAM!H328-[1]LAM!$E328</f>
        <v>-0.10552585900074973</v>
      </c>
      <c r="I328" s="2">
        <f>[1]LAM!I328-[1]LAM!$E328</f>
        <v>-0.10552585900074973</v>
      </c>
      <c r="J328" s="2">
        <f>[1]LAM!J328-[1]LAM!$E328</f>
        <v>5.2625490389425522</v>
      </c>
      <c r="K328" s="2">
        <f>[1]LAM!K328-[1]LAM!$E328</f>
        <v>10.297555330382352</v>
      </c>
      <c r="L328" s="2">
        <f>[1]LAM!L328-[1]LAM!$E328</f>
        <v>14.697491743186845</v>
      </c>
      <c r="M328" s="2">
        <f>[1]LAM!M328-[1]LAM!$E328</f>
        <v>21.660370642385487</v>
      </c>
      <c r="N328" s="2">
        <f>[1]LAM!N328-[1]LAM!$E328</f>
        <v>28.000637943301456</v>
      </c>
      <c r="O328" s="2">
        <f>[1]LAM!O328-[1]LAM!$E328</f>
        <v>33.824880391142415</v>
      </c>
      <c r="P328" s="2">
        <f>[1]LAM!P328-[1]LAM!$E328</f>
        <v>39.65193506718839</v>
      </c>
      <c r="Q328" s="2">
        <f>[1]LAM!Q328-[1]LAM!$E328</f>
        <v>45.164260440923215</v>
      </c>
      <c r="R328" s="2">
        <f>[1]LAM!R328-[1]LAM!$E328</f>
        <v>50.312242051021826</v>
      </c>
      <c r="S328" s="2">
        <f>[1]LAM!S328-[1]LAM!$E328</f>
        <v>55.396103600628066</v>
      </c>
      <c r="T328" s="2">
        <f>[1]LAM!T328-[1]LAM!$E328</f>
        <v>60.329232121759503</v>
      </c>
      <c r="U328" s="2">
        <f>[1]LAM!U328-[1]LAM!$E328</f>
        <v>65.187310126689852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15.022476783125057</v>
      </c>
      <c r="I329" s="2">
        <f>[1]LAM!I329-[1]LAM!$E329</f>
        <v>20.808592840082952</v>
      </c>
      <c r="J329" s="2">
        <f>[1]LAM!J329-[1]LAM!$E329</f>
        <v>26.009385440660992</v>
      </c>
      <c r="K329" s="2">
        <f>[1]LAM!K329-[1]LAM!$E329</f>
        <v>32.096448235897697</v>
      </c>
      <c r="L329" s="2">
        <f>[1]LAM!L329-[1]LAM!$E329</f>
        <v>39.52653295151265</v>
      </c>
      <c r="M329" s="2">
        <f>[1]LAM!M329-[1]LAM!$E329</f>
        <v>45.884312623758376</v>
      </c>
      <c r="N329" s="2">
        <f>[1]LAM!N329-[1]LAM!$E329</f>
        <v>45.884312623758376</v>
      </c>
      <c r="O329" s="2">
        <f>[1]LAM!O329-[1]LAM!$E329</f>
        <v>51.256537292048222</v>
      </c>
      <c r="P329" s="2">
        <f>[1]LAM!P329-[1]LAM!$E329</f>
        <v>51.256537292048222</v>
      </c>
      <c r="Q329" s="2">
        <f>[1]LAM!Q329-[1]LAM!$E329</f>
        <v>56.304960067709771</v>
      </c>
      <c r="R329" s="2">
        <f>[1]LAM!R329-[1]LAM!$E329</f>
        <v>58.853007834408004</v>
      </c>
      <c r="S329" s="2">
        <f>[1]LAM!S329-[1]LAM!$E329</f>
        <v>58.853007834408004</v>
      </c>
      <c r="T329" s="2">
        <f>[1]LAM!T329-[1]LAM!$E329</f>
        <v>58.853007834408004</v>
      </c>
      <c r="U329" s="2">
        <f>[1]LAM!U329-[1]LAM!$E329</f>
        <v>58.853007834408004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-1.8090462341389753</v>
      </c>
      <c r="I330" s="2">
        <f>[1]LAM!I330-[1]LAM!$E330</f>
        <v>4.2128043530972263</v>
      </c>
      <c r="J330" s="2">
        <f>[1]LAM!J330-[1]LAM!$E330</f>
        <v>9.5874764398991488</v>
      </c>
      <c r="K330" s="2">
        <f>[1]LAM!K330-[1]LAM!$E330</f>
        <v>14.690998020022391</v>
      </c>
      <c r="L330" s="2">
        <f>[1]LAM!L330-[1]LAM!$E330</f>
        <v>19.099933469895632</v>
      </c>
      <c r="M330" s="2">
        <f>[1]LAM!M330-[1]LAM!$E330</f>
        <v>26.218103220831949</v>
      </c>
      <c r="N330" s="2">
        <f>[1]LAM!N330-[1]LAM!$E330</f>
        <v>32.701544101411628</v>
      </c>
      <c r="O330" s="2">
        <f>[1]LAM!O330-[1]LAM!$E330</f>
        <v>38.838456255592007</v>
      </c>
      <c r="P330" s="2">
        <f>[1]LAM!P330-[1]LAM!$E330</f>
        <v>44.217856916547191</v>
      </c>
      <c r="Q330" s="2">
        <f>[1]LAM!Q330-[1]LAM!$E330</f>
        <v>48.844163597862234</v>
      </c>
      <c r="R330" s="2">
        <f>[1]LAM!R330-[1]LAM!$E330</f>
        <v>53.327143994846153</v>
      </c>
      <c r="S330" s="2">
        <f>[1]LAM!S330-[1]LAM!$E330</f>
        <v>57.667063289876069</v>
      </c>
      <c r="T330" s="2">
        <f>[1]LAM!T330-[1]LAM!$E330</f>
        <v>57.667063289876069</v>
      </c>
      <c r="U330" s="2">
        <f>[1]LAM!U330-[1]LAM!$E330</f>
        <v>57.667063289876069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11.257029675637966</v>
      </c>
      <c r="I331" s="2">
        <f>[1]LAM!I331-[1]LAM!$E331</f>
        <v>17.666087522207135</v>
      </c>
      <c r="J331" s="2">
        <f>[1]LAM!J331-[1]LAM!$E331</f>
        <v>23.468947524570581</v>
      </c>
      <c r="K331" s="2">
        <f>[1]LAM!K331-[1]LAM!$E331</f>
        <v>28.532405830773371</v>
      </c>
      <c r="L331" s="2">
        <f>[1]LAM!L331-[1]LAM!$E331</f>
        <v>36.524313613583445</v>
      </c>
      <c r="M331" s="2">
        <f>[1]LAM!M331-[1]LAM!$E331</f>
        <v>43.879495105329056</v>
      </c>
      <c r="N331" s="2">
        <f>[1]LAM!N331-[1]LAM!$E331</f>
        <v>50.821406465987934</v>
      </c>
      <c r="O331" s="2">
        <f>[1]LAM!O331-[1]LAM!$E331</f>
        <v>57.38529236068149</v>
      </c>
      <c r="P331" s="2">
        <f>[1]LAM!P331-[1]LAM!$E331</f>
        <v>58.894768317483965</v>
      </c>
      <c r="Q331" s="2">
        <f>[1]LAM!Q331-[1]LAM!$E331</f>
        <v>64.843666399306642</v>
      </c>
      <c r="R331" s="2">
        <f>[1]LAM!R331-[1]LAM!$E331</f>
        <v>70.760865028633248</v>
      </c>
      <c r="S331" s="2">
        <f>[1]LAM!S331-[1]LAM!$E331</f>
        <v>70.760865028633248</v>
      </c>
      <c r="T331" s="2">
        <f>[1]LAM!T331-[1]LAM!$E331</f>
        <v>70.760865028633248</v>
      </c>
      <c r="U331" s="2">
        <f>[1]LAM!U331-[1]LAM!$E331</f>
        <v>70.760865028633248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-0.8826814059342496</v>
      </c>
      <c r="G332" s="2">
        <f>[1]LAM!G332-[1]LAM!$E332</f>
        <v>-1.582653824050908</v>
      </c>
      <c r="H332" s="2">
        <f>[1]LAM!H332-[1]LAM!$E332</f>
        <v>-1.582653824050908</v>
      </c>
      <c r="I332" s="2">
        <f>[1]LAM!I332-[1]LAM!$E332</f>
        <v>-1.325678031616917</v>
      </c>
      <c r="J332" s="2">
        <f>[1]LAM!J332-[1]LAM!$E332</f>
        <v>3.0213959617214527</v>
      </c>
      <c r="K332" s="2">
        <f>[1]LAM!K332-[1]LAM!$E332</f>
        <v>5.386567334666438</v>
      </c>
      <c r="L332" s="2">
        <f>[1]LAM!L332-[1]LAM!$E332</f>
        <v>8.812837845917727</v>
      </c>
      <c r="M332" s="2">
        <f>[1]LAM!M332-[1]LAM!$E332</f>
        <v>9.1393364445871725</v>
      </c>
      <c r="N332" s="2">
        <f>[1]LAM!N332-[1]LAM!$E332</f>
        <v>9.1393364445871725</v>
      </c>
      <c r="O332" s="2">
        <f>[1]LAM!O332-[1]LAM!$E332</f>
        <v>9.1393364445871725</v>
      </c>
      <c r="P332" s="2">
        <f>[1]LAM!P332-[1]LAM!$E332</f>
        <v>9.1393364445871725</v>
      </c>
      <c r="Q332" s="2">
        <f>[1]LAM!Q332-[1]LAM!$E332</f>
        <v>9.1393364445871725</v>
      </c>
      <c r="R332" s="2">
        <f>[1]LAM!R332-[1]LAM!$E332</f>
        <v>9.1393364445871725</v>
      </c>
      <c r="S332" s="2">
        <f>[1]LAM!S332-[1]LAM!$E332</f>
        <v>9.1393364445871725</v>
      </c>
      <c r="T332" s="2">
        <f>[1]LAM!T332-[1]LAM!$E332</f>
        <v>9.1393364445871725</v>
      </c>
      <c r="U332" s="2">
        <f>[1]LAM!U332-[1]LAM!$E332</f>
        <v>9.1393364445871725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-1.0721478299763021</v>
      </c>
      <c r="G333" s="2">
        <f>[1]LAM!G333-[1]LAM!$E333</f>
        <v>-2.0265719070777664</v>
      </c>
      <c r="H333" s="2">
        <f>[1]LAM!H333-[1]LAM!$E333</f>
        <v>19.149367404705572</v>
      </c>
      <c r="I333" s="2">
        <f>[1]LAM!I333-[1]LAM!$E333</f>
        <v>25.189683146126072</v>
      </c>
      <c r="J333" s="2">
        <f>[1]LAM!J333-[1]LAM!$E333</f>
        <v>35.078150998697197</v>
      </c>
      <c r="K333" s="2">
        <f>[1]LAM!K333-[1]LAM!$E333</f>
        <v>39.268327050265384</v>
      </c>
      <c r="L333" s="2">
        <f>[1]LAM!L333-[1]LAM!$E333</f>
        <v>39.783229688346978</v>
      </c>
      <c r="M333" s="2">
        <f>[1]LAM!M333-[1]LAM!$E333</f>
        <v>47.307978393451435</v>
      </c>
      <c r="N333" s="2">
        <f>[1]LAM!N333-[1]LAM!$E333</f>
        <v>53.255596348724339</v>
      </c>
      <c r="O333" s="2">
        <f>[1]LAM!O333-[1]LAM!$E333</f>
        <v>59.508061515481074</v>
      </c>
      <c r="P333" s="2">
        <f>[1]LAM!P333-[1]LAM!$E333</f>
        <v>64.916477648489604</v>
      </c>
      <c r="Q333" s="2">
        <f>[1]LAM!Q333-[1]LAM!$E333</f>
        <v>70.446578331797468</v>
      </c>
      <c r="R333" s="2">
        <f>[1]LAM!R333-[1]LAM!$E333</f>
        <v>75.841300483575253</v>
      </c>
      <c r="S333" s="2">
        <f>[1]LAM!S333-[1]LAM!$E333</f>
        <v>80.56556328382095</v>
      </c>
      <c r="T333" s="2">
        <f>[1]LAM!T333-[1]LAM!$E333</f>
        <v>80.56556328382095</v>
      </c>
      <c r="U333" s="2">
        <f>[1]LAM!U333-[1]LAM!$E333</f>
        <v>80.56556328382095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-0.93018438071652554</v>
      </c>
      <c r="G334" s="2">
        <f>[1]LAM!G334-[1]LAM!$E334</f>
        <v>-1.7335233443768061</v>
      </c>
      <c r="H334" s="2">
        <f>[1]LAM!H334-[1]LAM!$E334</f>
        <v>15.370971119040178</v>
      </c>
      <c r="I334" s="2">
        <f>[1]LAM!I334-[1]LAM!$E334</f>
        <v>21.045853117918909</v>
      </c>
      <c r="J334" s="2">
        <f>[1]LAM!J334-[1]LAM!$E334</f>
        <v>25.931565693232471</v>
      </c>
      <c r="K334" s="2">
        <f>[1]LAM!K334-[1]LAM!$E334</f>
        <v>30.477865347243096</v>
      </c>
      <c r="L334" s="2">
        <f>[1]LAM!L334-[1]LAM!$E334</f>
        <v>37.65630724487238</v>
      </c>
      <c r="M334" s="2">
        <f>[1]LAM!M334-[1]LAM!$E334</f>
        <v>43.821133350604043</v>
      </c>
      <c r="N334" s="2">
        <f>[1]LAM!N334-[1]LAM!$E334</f>
        <v>48.179656643681881</v>
      </c>
      <c r="O334" s="2">
        <f>[1]LAM!O334-[1]LAM!$E334</f>
        <v>49.155038534438972</v>
      </c>
      <c r="P334" s="2">
        <f>[1]LAM!P334-[1]LAM!$E334</f>
        <v>49.155038534438972</v>
      </c>
      <c r="Q334" s="2">
        <f>[1]LAM!Q334-[1]LAM!$E334</f>
        <v>49.155038534438972</v>
      </c>
      <c r="R334" s="2">
        <f>[1]LAM!R334-[1]LAM!$E334</f>
        <v>49.155038534438972</v>
      </c>
      <c r="S334" s="2">
        <f>[1]LAM!S334-[1]LAM!$E334</f>
        <v>49.155038534438972</v>
      </c>
      <c r="T334" s="2">
        <f>[1]LAM!T334-[1]LAM!$E334</f>
        <v>49.155038534438972</v>
      </c>
      <c r="U334" s="2">
        <f>[1]LAM!U334-[1]LAM!$E334</f>
        <v>49.155038534438972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-1.0737556941118669</v>
      </c>
      <c r="G335" s="2">
        <f>[1]LAM!G335-[1]LAM!$E335</f>
        <v>-2.1302898678767974</v>
      </c>
      <c r="H335" s="2">
        <f>[1]LAM!H335-[1]LAM!$E335</f>
        <v>-2.1302898678767974</v>
      </c>
      <c r="I335" s="2">
        <f>[1]LAM!I335-[1]LAM!$E335</f>
        <v>-2.1302898678767974</v>
      </c>
      <c r="J335" s="2">
        <f>[1]LAM!J335-[1]LAM!$E335</f>
        <v>3.7280786498271254</v>
      </c>
      <c r="K335" s="2">
        <f>[1]LAM!K335-[1]LAM!$E335</f>
        <v>8.9314743955272888</v>
      </c>
      <c r="L335" s="2">
        <f>[1]LAM!L335-[1]LAM!$E335</f>
        <v>13.449461451023978</v>
      </c>
      <c r="M335" s="2">
        <f>[1]LAM!M335-[1]LAM!$E335</f>
        <v>18.357405131055543</v>
      </c>
      <c r="N335" s="2">
        <f>[1]LAM!N335-[1]LAM!$E335</f>
        <v>26.791110654024521</v>
      </c>
      <c r="O335" s="2">
        <f>[1]LAM!O335-[1]LAM!$E335</f>
        <v>34.415675293148581</v>
      </c>
      <c r="P335" s="2">
        <f>[1]LAM!P335-[1]LAM!$E335</f>
        <v>41.122301425947285</v>
      </c>
      <c r="Q335" s="2">
        <f>[1]LAM!Q335-[1]LAM!$E335</f>
        <v>47.510501749958394</v>
      </c>
      <c r="R335" s="2">
        <f>[1]LAM!R335-[1]LAM!$E335</f>
        <v>53.430689351741478</v>
      </c>
      <c r="S335" s="2">
        <f>[1]LAM!S335-[1]LAM!$E335</f>
        <v>53.430689351741478</v>
      </c>
      <c r="T335" s="2">
        <f>[1]LAM!T335-[1]LAM!$E335</f>
        <v>53.430689351741478</v>
      </c>
      <c r="U335" s="2">
        <f>[1]LAM!U335-[1]LAM!$E335</f>
        <v>53.430689351741478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-0.73169285251788097</v>
      </c>
      <c r="I336" s="2">
        <f>[1]LAM!I336-[1]LAM!$E336</f>
        <v>4.9882058707286205</v>
      </c>
      <c r="J336" s="2">
        <f>[1]LAM!J336-[1]LAM!$E336</f>
        <v>10.107656780721186</v>
      </c>
      <c r="K336" s="2">
        <f>[1]LAM!K336-[1]LAM!$E336</f>
        <v>13.385545062294966</v>
      </c>
      <c r="L336" s="2">
        <f>[1]LAM!L336-[1]LAM!$E336</f>
        <v>17.296500333559663</v>
      </c>
      <c r="M336" s="2">
        <f>[1]LAM!M336-[1]LAM!$E336</f>
        <v>20.374235698640803</v>
      </c>
      <c r="N336" s="2">
        <f>[1]LAM!N336-[1]LAM!$E336</f>
        <v>24.825401346354681</v>
      </c>
      <c r="O336" s="2">
        <f>[1]LAM!O336-[1]LAM!$E336</f>
        <v>29.611110423334537</v>
      </c>
      <c r="P336" s="2">
        <f>[1]LAM!P336-[1]LAM!$E336</f>
        <v>30.684764477941428</v>
      </c>
      <c r="Q336" s="2">
        <f>[1]LAM!Q336-[1]LAM!$E336</f>
        <v>31.374544238959402</v>
      </c>
      <c r="R336" s="2">
        <f>[1]LAM!R336-[1]LAM!$E336</f>
        <v>31.374544238959402</v>
      </c>
      <c r="S336" s="2">
        <f>[1]LAM!S336-[1]LAM!$E336</f>
        <v>31.374544238959402</v>
      </c>
      <c r="T336" s="2">
        <f>[1]LAM!T336-[1]LAM!$E336</f>
        <v>31.374544238959402</v>
      </c>
      <c r="U336" s="2">
        <f>[1]LAM!U336-[1]LAM!$E336</f>
        <v>31.374544238959402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3.5910605887999054</v>
      </c>
      <c r="I337" s="2">
        <f>[1]LAM!I337-[1]LAM!$E337</f>
        <v>9.24142401670764</v>
      </c>
      <c r="J337" s="2">
        <f>[1]LAM!J337-[1]LAM!$E337</f>
        <v>14.365896798138692</v>
      </c>
      <c r="K337" s="2">
        <f>[1]LAM!K337-[1]LAM!$E337</f>
        <v>19.335787077680891</v>
      </c>
      <c r="L337" s="2">
        <f>[1]LAM!L337-[1]LAM!$E337</f>
        <v>24.155670002020941</v>
      </c>
      <c r="M337" s="2">
        <f>[1]LAM!M337-[1]LAM!$E337</f>
        <v>31.343075276748664</v>
      </c>
      <c r="N337" s="2">
        <f>[1]LAM!N337-[1]LAM!$E337</f>
        <v>37.92533295324921</v>
      </c>
      <c r="O337" s="2">
        <f>[1]LAM!O337-[1]LAM!$E337</f>
        <v>43.831466624018503</v>
      </c>
      <c r="P337" s="2">
        <f>[1]LAM!P337-[1]LAM!$E337</f>
        <v>49.514341233042842</v>
      </c>
      <c r="Q337" s="2">
        <f>[1]LAM!Q337-[1]LAM!$E337</f>
        <v>54.477789503657107</v>
      </c>
      <c r="R337" s="2">
        <f>[1]LAM!R337-[1]LAM!$E337</f>
        <v>59.076381762332687</v>
      </c>
      <c r="S337" s="2">
        <f>[1]LAM!S337-[1]LAM!$E337</f>
        <v>59.076381762332687</v>
      </c>
      <c r="T337" s="2">
        <f>[1]LAM!T337-[1]LAM!$E337</f>
        <v>59.076381762332687</v>
      </c>
      <c r="U337" s="2">
        <f>[1]LAM!U337-[1]LAM!$E337</f>
        <v>59.076381762332687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-0.97483775203272671</v>
      </c>
      <c r="G338" s="2">
        <f>[1]LAM!G338-[1]LAM!$E338</f>
        <v>-1.9117061321472306</v>
      </c>
      <c r="H338" s="2">
        <f>[1]LAM!H338-[1]LAM!$E338</f>
        <v>-0.99801330157396251</v>
      </c>
      <c r="I338" s="2">
        <f>[1]LAM!I338-[1]LAM!$E338</f>
        <v>5.1721575441547998</v>
      </c>
      <c r="J338" s="2">
        <f>[1]LAM!J338-[1]LAM!$E338</f>
        <v>10.740321790291148</v>
      </c>
      <c r="K338" s="2">
        <f>[1]LAM!K338-[1]LAM!$E338</f>
        <v>16.330758254899195</v>
      </c>
      <c r="L338" s="2">
        <f>[1]LAM!L338-[1]LAM!$E338</f>
        <v>24.26072046849697</v>
      </c>
      <c r="M338" s="2">
        <f>[1]LAM!M338-[1]LAM!$E338</f>
        <v>32.503572292854187</v>
      </c>
      <c r="N338" s="2">
        <f>[1]LAM!N338-[1]LAM!$E338</f>
        <v>39.354829751858347</v>
      </c>
      <c r="O338" s="2">
        <f>[1]LAM!O338-[1]LAM!$E338</f>
        <v>40.274269130320647</v>
      </c>
      <c r="P338" s="2">
        <f>[1]LAM!P338-[1]LAM!$E338</f>
        <v>40.902363059924483</v>
      </c>
      <c r="Q338" s="2">
        <f>[1]LAM!Q338-[1]LAM!$E338</f>
        <v>40.902363059924483</v>
      </c>
      <c r="R338" s="2">
        <f>[1]LAM!R338-[1]LAM!$E338</f>
        <v>40.902363059924483</v>
      </c>
      <c r="S338" s="2">
        <f>[1]LAM!S338-[1]LAM!$E338</f>
        <v>40.902363059924483</v>
      </c>
      <c r="T338" s="2">
        <f>[1]LAM!T338-[1]LAM!$E338</f>
        <v>41.174378308567952</v>
      </c>
      <c r="U338" s="2">
        <f>[1]LAM!U338-[1]LAM!$E338</f>
        <v>41.174378308567952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-0.88203761258432678</v>
      </c>
      <c r="G339" s="2">
        <f>[1]LAM!G339-[1]LAM!$E339</f>
        <v>-1.6471674509211311</v>
      </c>
      <c r="H339" s="2">
        <f>[1]LAM!H339-[1]LAM!$E339</f>
        <v>12.535763235179616</v>
      </c>
      <c r="I339" s="2">
        <f>[1]LAM!I339-[1]LAM!$E339</f>
        <v>17.561630356605065</v>
      </c>
      <c r="J339" s="2">
        <f>[1]LAM!J339-[1]LAM!$E339</f>
        <v>19.357324899947173</v>
      </c>
      <c r="K339" s="2">
        <f>[1]LAM!K339-[1]LAM!$E339</f>
        <v>21.1350934061158</v>
      </c>
      <c r="L339" s="2">
        <f>[1]LAM!L339-[1]LAM!$E339</f>
        <v>21.505400461835336</v>
      </c>
      <c r="M339" s="2">
        <f>[1]LAM!M339-[1]LAM!$E339</f>
        <v>22.260249888119688</v>
      </c>
      <c r="N339" s="2">
        <f>[1]LAM!N339-[1]LAM!$E339</f>
        <v>27.579107480690823</v>
      </c>
      <c r="O339" s="2">
        <f>[1]LAM!O339-[1]LAM!$E339</f>
        <v>32.396571804189364</v>
      </c>
      <c r="P339" s="2">
        <f>[1]LAM!P339-[1]LAM!$E339</f>
        <v>36.87421729335108</v>
      </c>
      <c r="Q339" s="2">
        <f>[1]LAM!Q339-[1]LAM!$E339</f>
        <v>37.002240333344957</v>
      </c>
      <c r="R339" s="2">
        <f>[1]LAM!R339-[1]LAM!$E339</f>
        <v>37.002240333344957</v>
      </c>
      <c r="S339" s="2">
        <f>[1]LAM!S339-[1]LAM!$E339</f>
        <v>37.002240333344957</v>
      </c>
      <c r="T339" s="2">
        <f>[1]LAM!T339-[1]LAM!$E339</f>
        <v>37.002240333344957</v>
      </c>
      <c r="U339" s="2">
        <f>[1]LAM!U339-[1]LAM!$E339</f>
        <v>37.002240333344957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-1.1222948082635753</v>
      </c>
      <c r="G340" s="2">
        <f>[1]LAM!G340-[1]LAM!$E340</f>
        <v>-2.1196382557720881</v>
      </c>
      <c r="H340" s="2">
        <f>[1]LAM!H340-[1]LAM!$E340</f>
        <v>14.3927852673541</v>
      </c>
      <c r="I340" s="2">
        <f>[1]LAM!I340-[1]LAM!$E340</f>
        <v>20.515275496765582</v>
      </c>
      <c r="J340" s="2">
        <f>[1]LAM!J340-[1]LAM!$E340</f>
        <v>25.258956766629581</v>
      </c>
      <c r="K340" s="2">
        <f>[1]LAM!K340-[1]LAM!$E340</f>
        <v>33.678582228205698</v>
      </c>
      <c r="L340" s="2">
        <f>[1]LAM!L340-[1]LAM!$E340</f>
        <v>40.658914003303835</v>
      </c>
      <c r="M340" s="2">
        <f>[1]LAM!M340-[1]LAM!$E340</f>
        <v>47.591197956843473</v>
      </c>
      <c r="N340" s="2">
        <f>[1]LAM!N340-[1]LAM!$E340</f>
        <v>54.895193446442875</v>
      </c>
      <c r="O340" s="2">
        <f>[1]LAM!O340-[1]LAM!$E340</f>
        <v>62.767371482510953</v>
      </c>
      <c r="P340" s="2">
        <f>[1]LAM!P340-[1]LAM!$E340</f>
        <v>62.767371482510953</v>
      </c>
      <c r="Q340" s="2">
        <f>[1]LAM!Q340-[1]LAM!$E340</f>
        <v>62.767371482510953</v>
      </c>
      <c r="R340" s="2">
        <f>[1]LAM!R340-[1]LAM!$E340</f>
        <v>62.767371482510953</v>
      </c>
      <c r="S340" s="2">
        <f>[1]LAM!S340-[1]LAM!$E340</f>
        <v>62.767371482510953</v>
      </c>
      <c r="T340" s="2">
        <f>[1]LAM!T340-[1]LAM!$E340</f>
        <v>62.767371482510953</v>
      </c>
      <c r="U340" s="2">
        <f>[1]LAM!U340-[1]LAM!$E340</f>
        <v>62.767371482510953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-0.87887869479351366</v>
      </c>
      <c r="G341" s="2">
        <f>[1]LAM!G341-[1]LAM!$E341</f>
        <v>-1.6923329517033494</v>
      </c>
      <c r="H341" s="2">
        <f>[1]LAM!H341-[1]LAM!$E341</f>
        <v>17.952070259406526</v>
      </c>
      <c r="I341" s="2">
        <f>[1]LAM!I341-[1]LAM!$E341</f>
        <v>23.268110554645489</v>
      </c>
      <c r="J341" s="2">
        <f>[1]LAM!J341-[1]LAM!$E341</f>
        <v>31.225779994372544</v>
      </c>
      <c r="K341" s="2">
        <f>[1]LAM!K341-[1]LAM!$E341</f>
        <v>38.923845509903515</v>
      </c>
      <c r="L341" s="2">
        <f>[1]LAM!L341-[1]LAM!$E341</f>
        <v>47.463124000408698</v>
      </c>
      <c r="M341" s="2">
        <f>[1]LAM!M341-[1]LAM!$E341</f>
        <v>56.599003569848264</v>
      </c>
      <c r="N341" s="2">
        <f>[1]LAM!N341-[1]LAM!$E341</f>
        <v>56.599003569848264</v>
      </c>
      <c r="O341" s="2">
        <f>[1]LAM!O341-[1]LAM!$E341</f>
        <v>56.599003569848264</v>
      </c>
      <c r="P341" s="2">
        <f>[1]LAM!P341-[1]LAM!$E341</f>
        <v>56.599003569848264</v>
      </c>
      <c r="Q341" s="2">
        <f>[1]LAM!Q341-[1]LAM!$E341</f>
        <v>56.599003569848264</v>
      </c>
      <c r="R341" s="2">
        <f>[1]LAM!R341-[1]LAM!$E341</f>
        <v>56.599003569848264</v>
      </c>
      <c r="S341" s="2">
        <f>[1]LAM!S341-[1]LAM!$E341</f>
        <v>56.599003569848264</v>
      </c>
      <c r="T341" s="2">
        <f>[1]LAM!T341-[1]LAM!$E341</f>
        <v>56.599003569848264</v>
      </c>
      <c r="U341" s="2">
        <f>[1]LAM!U341-[1]LAM!$E341</f>
        <v>56.599003569848264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-0.80631875829249111</v>
      </c>
      <c r="G342" s="2">
        <f>[1]LAM!G342-[1]LAM!$E342</f>
        <v>-1.5862969991959517</v>
      </c>
      <c r="H342" s="2">
        <f>[1]LAM!H342-[1]LAM!$E342</f>
        <v>17.376723285601656</v>
      </c>
      <c r="I342" s="2">
        <f>[1]LAM!I342-[1]LAM!$E342</f>
        <v>22.899124621935641</v>
      </c>
      <c r="J342" s="2">
        <f>[1]LAM!J342-[1]LAM!$E342</f>
        <v>27.964188785268163</v>
      </c>
      <c r="K342" s="2">
        <f>[1]LAM!K342-[1]LAM!$E342</f>
        <v>31.5686741756179</v>
      </c>
      <c r="L342" s="2">
        <f>[1]LAM!L342-[1]LAM!$E342</f>
        <v>39.590370521092439</v>
      </c>
      <c r="M342" s="2">
        <f>[1]LAM!M342-[1]LAM!$E342</f>
        <v>47.031742897918207</v>
      </c>
      <c r="N342" s="2">
        <f>[1]LAM!N342-[1]LAM!$E342</f>
        <v>54.705748712340892</v>
      </c>
      <c r="O342" s="2">
        <f>[1]LAM!O342-[1]LAM!$E342</f>
        <v>61.672793318640686</v>
      </c>
      <c r="P342" s="2">
        <f>[1]LAM!P342-[1]LAM!$E342</f>
        <v>68.426685295562152</v>
      </c>
      <c r="Q342" s="2">
        <f>[1]LAM!Q342-[1]LAM!$E342</f>
        <v>68.426685295562152</v>
      </c>
      <c r="R342" s="2">
        <f>[1]LAM!R342-[1]LAM!$E342</f>
        <v>68.426685295562152</v>
      </c>
      <c r="S342" s="2">
        <f>[1]LAM!S342-[1]LAM!$E342</f>
        <v>68.426685295562152</v>
      </c>
      <c r="T342" s="2">
        <f>[1]LAM!T342-[1]LAM!$E342</f>
        <v>68.426685295562152</v>
      </c>
      <c r="U342" s="2">
        <f>[1]LAM!U342-[1]LAM!$E342</f>
        <v>68.426685295562152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-1.0875853370806681</v>
      </c>
      <c r="G343" s="2">
        <f>[1]LAM!G343-[1]LAM!$E343</f>
        <v>-2.0569182735500249</v>
      </c>
      <c r="H343" s="2">
        <f>[1]LAM!H343-[1]LAM!$E343</f>
        <v>-1.1214798679221758</v>
      </c>
      <c r="I343" s="2">
        <f>[1]LAM!I343-[1]LAM!$E343</f>
        <v>4.7670966032220008</v>
      </c>
      <c r="J343" s="2">
        <f>[1]LAM!J343-[1]LAM!$E343</f>
        <v>10.353696607795428</v>
      </c>
      <c r="K343" s="2">
        <f>[1]LAM!K343-[1]LAM!$E343</f>
        <v>15.476009863537058</v>
      </c>
      <c r="L343" s="2">
        <f>[1]LAM!L343-[1]LAM!$E343</f>
        <v>20.267230742984339</v>
      </c>
      <c r="M343" s="2">
        <f>[1]LAM!M343-[1]LAM!$E343</f>
        <v>27.58708317832793</v>
      </c>
      <c r="N343" s="2">
        <f>[1]LAM!N343-[1]LAM!$E343</f>
        <v>34.112893438998242</v>
      </c>
      <c r="O343" s="2">
        <f>[1]LAM!O343-[1]LAM!$E343</f>
        <v>40.242129865840923</v>
      </c>
      <c r="P343" s="2">
        <f>[1]LAM!P343-[1]LAM!$E343</f>
        <v>45.674364965066559</v>
      </c>
      <c r="Q343" s="2">
        <f>[1]LAM!Q343-[1]LAM!$E343</f>
        <v>50.939033457824394</v>
      </c>
      <c r="R343" s="2">
        <f>[1]LAM!R343-[1]LAM!$E343</f>
        <v>56.470155417326453</v>
      </c>
      <c r="S343" s="2">
        <f>[1]LAM!S343-[1]LAM!$E343</f>
        <v>61.477030919485287</v>
      </c>
      <c r="T343" s="2">
        <f>[1]LAM!T343-[1]LAM!$E343</f>
        <v>66.006536820730673</v>
      </c>
      <c r="U343" s="2">
        <f>[1]LAM!U343-[1]LAM!$E343</f>
        <v>66.006536820730673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-0.85198171723931182</v>
      </c>
      <c r="G344" s="2">
        <f>[1]LAM!G344-[1]LAM!$E344</f>
        <v>-1.7263508169230022</v>
      </c>
      <c r="H344" s="2">
        <f>[1]LAM!H344-[1]LAM!$E344</f>
        <v>17.894274628214418</v>
      </c>
      <c r="I344" s="2">
        <f>[1]LAM!I344-[1]LAM!$E344</f>
        <v>23.196646894682772</v>
      </c>
      <c r="J344" s="2">
        <f>[1]LAM!J344-[1]LAM!$E344</f>
        <v>28.319569774772731</v>
      </c>
      <c r="K344" s="2">
        <f>[1]LAM!K344-[1]LAM!$E344</f>
        <v>29.849317341718631</v>
      </c>
      <c r="L344" s="2">
        <f>[1]LAM!L344-[1]LAM!$E344</f>
        <v>38.176312323565867</v>
      </c>
      <c r="M344" s="2">
        <f>[1]LAM!M344-[1]LAM!$E344</f>
        <v>45.7695198530119</v>
      </c>
      <c r="N344" s="2">
        <f>[1]LAM!N344-[1]LAM!$E344</f>
        <v>53.524854579401847</v>
      </c>
      <c r="O344" s="2">
        <f>[1]LAM!O344-[1]LAM!$E344</f>
        <v>60.924893792923228</v>
      </c>
      <c r="P344" s="2">
        <f>[1]LAM!P344-[1]LAM!$E344</f>
        <v>60.924893792923228</v>
      </c>
      <c r="Q344" s="2">
        <f>[1]LAM!Q344-[1]LAM!$E344</f>
        <v>60.924893792923228</v>
      </c>
      <c r="R344" s="2">
        <f>[1]LAM!R344-[1]LAM!$E344</f>
        <v>60.924893792923228</v>
      </c>
      <c r="S344" s="2">
        <f>[1]LAM!S344-[1]LAM!$E344</f>
        <v>60.924893792923228</v>
      </c>
      <c r="T344" s="2">
        <f>[1]LAM!T344-[1]LAM!$E344</f>
        <v>60.924893792923228</v>
      </c>
      <c r="U344" s="2">
        <f>[1]LAM!U344-[1]LAM!$E344</f>
        <v>60.924893792923228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11.939395611098178</v>
      </c>
      <c r="I345" s="2">
        <f>[1]LAM!I345-[1]LAM!$E345</f>
        <v>17.074506069288077</v>
      </c>
      <c r="J345" s="2">
        <f>[1]LAM!J345-[1]LAM!$E345</f>
        <v>20.662287356511058</v>
      </c>
      <c r="K345" s="2">
        <f>[1]LAM!K345-[1]LAM!$E345</f>
        <v>22.265471565269991</v>
      </c>
      <c r="L345" s="2">
        <f>[1]LAM!L345-[1]LAM!$E345</f>
        <v>23.063372464584177</v>
      </c>
      <c r="M345" s="2">
        <f>[1]LAM!M345-[1]LAM!$E345</f>
        <v>23.783066546421992</v>
      </c>
      <c r="N345" s="2">
        <f>[1]LAM!N345-[1]LAM!$E345</f>
        <v>29.138246198738784</v>
      </c>
      <c r="O345" s="2">
        <f>[1]LAM!O345-[1]LAM!$E345</f>
        <v>33.951977125901863</v>
      </c>
      <c r="P345" s="2">
        <f>[1]LAM!P345-[1]LAM!$E345</f>
        <v>38.266945716657347</v>
      </c>
      <c r="Q345" s="2">
        <f>[1]LAM!Q345-[1]LAM!$E345</f>
        <v>42.420707991487689</v>
      </c>
      <c r="R345" s="2">
        <f>[1]LAM!R345-[1]LAM!$E345</f>
        <v>46.180585903663484</v>
      </c>
      <c r="S345" s="2">
        <f>[1]LAM!S345-[1]LAM!$E345</f>
        <v>49.991015093862757</v>
      </c>
      <c r="T345" s="2">
        <f>[1]LAM!T345-[1]LAM!$E345</f>
        <v>49.991015093862757</v>
      </c>
      <c r="U345" s="2">
        <f>[1]LAM!U345-[1]LAM!$E345</f>
        <v>49.991015093862757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19.122351833559719</v>
      </c>
      <c r="I346" s="2">
        <f>[1]LAM!I346-[1]LAM!$E346</f>
        <v>24.950764180839599</v>
      </c>
      <c r="J346" s="2">
        <f>[1]LAM!J346-[1]LAM!$E346</f>
        <v>33.960986437315057</v>
      </c>
      <c r="K346" s="2">
        <f>[1]LAM!K346-[1]LAM!$E346</f>
        <v>42.858671346124765</v>
      </c>
      <c r="L346" s="2">
        <f>[1]LAM!L346-[1]LAM!$E346</f>
        <v>52.15358278619243</v>
      </c>
      <c r="M346" s="2">
        <f>[1]LAM!M346-[1]LAM!$E346</f>
        <v>52.15358278619243</v>
      </c>
      <c r="N346" s="2">
        <f>[1]LAM!N346-[1]LAM!$E346</f>
        <v>52.15358278619243</v>
      </c>
      <c r="O346" s="2">
        <f>[1]LAM!O346-[1]LAM!$E346</f>
        <v>52.15358278619243</v>
      </c>
      <c r="P346" s="2">
        <f>[1]LAM!P346-[1]LAM!$E346</f>
        <v>52.15358278619243</v>
      </c>
      <c r="Q346" s="2">
        <f>[1]LAM!Q346-[1]LAM!$E346</f>
        <v>52.15358278619243</v>
      </c>
      <c r="R346" s="2">
        <f>[1]LAM!R346-[1]LAM!$E346</f>
        <v>52.15358278619243</v>
      </c>
      <c r="S346" s="2">
        <f>[1]LAM!S346-[1]LAM!$E346</f>
        <v>52.15358278619243</v>
      </c>
      <c r="T346" s="2">
        <f>[1]LAM!T346-[1]LAM!$E346</f>
        <v>52.15358278619243</v>
      </c>
      <c r="U346" s="2">
        <f>[1]LAM!U346-[1]LAM!$E346</f>
        <v>52.15358278619243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-0.91856103713820403</v>
      </c>
      <c r="G347" s="2">
        <f>[1]LAM!G347-[1]LAM!$E347</f>
        <v>-1.7099190384585654</v>
      </c>
      <c r="H347" s="2">
        <f>[1]LAM!H347-[1]LAM!$E347</f>
        <v>17.035447887759631</v>
      </c>
      <c r="I347" s="2">
        <f>[1]LAM!I347-[1]LAM!$E347</f>
        <v>22.324160073820053</v>
      </c>
      <c r="J347" s="2">
        <f>[1]LAM!J347-[1]LAM!$E347</f>
        <v>24.095504050366117</v>
      </c>
      <c r="K347" s="2">
        <f>[1]LAM!K347-[1]LAM!$E347</f>
        <v>26.994269381479967</v>
      </c>
      <c r="L347" s="2">
        <f>[1]LAM!L347-[1]LAM!$E347</f>
        <v>26.994269381479967</v>
      </c>
      <c r="M347" s="2">
        <f>[1]LAM!M347-[1]LAM!$E347</f>
        <v>30.491245813377873</v>
      </c>
      <c r="N347" s="2">
        <f>[1]LAM!N347-[1]LAM!$E347</f>
        <v>36.167511528208422</v>
      </c>
      <c r="O347" s="2">
        <f>[1]LAM!O347-[1]LAM!$E347</f>
        <v>41.263774002728155</v>
      </c>
      <c r="P347" s="2">
        <f>[1]LAM!P347-[1]LAM!$E347</f>
        <v>46.052538366056069</v>
      </c>
      <c r="Q347" s="2">
        <f>[1]LAM!Q347-[1]LAM!$E347</f>
        <v>50.972127060310925</v>
      </c>
      <c r="R347" s="2">
        <f>[1]LAM!R347-[1]LAM!$E347</f>
        <v>56.085088450610613</v>
      </c>
      <c r="S347" s="2">
        <f>[1]LAM!S347-[1]LAM!$E347</f>
        <v>61.745950277401619</v>
      </c>
      <c r="T347" s="2">
        <f>[1]LAM!T347-[1]LAM!$E347</f>
        <v>61.745950277401619</v>
      </c>
      <c r="U347" s="2">
        <f>[1]LAM!U347-[1]LAM!$E347</f>
        <v>61.745950277401619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-0.89261302697207157</v>
      </c>
      <c r="G348" s="2">
        <f>[1]LAM!G348-[1]LAM!$E348</f>
        <v>-1.7655941357339771</v>
      </c>
      <c r="H348" s="2">
        <f>[1]LAM!H348-[1]LAM!$E348</f>
        <v>11.22331954071916</v>
      </c>
      <c r="I348" s="2">
        <f>[1]LAM!I348-[1]LAM!$E348</f>
        <v>18.342416868046428</v>
      </c>
      <c r="J348" s="2">
        <f>[1]LAM!J348-[1]LAM!$E348</f>
        <v>24.463218784051264</v>
      </c>
      <c r="K348" s="2">
        <f>[1]LAM!K348-[1]LAM!$E348</f>
        <v>29.561973591384515</v>
      </c>
      <c r="L348" s="2">
        <f>[1]LAM!L348-[1]LAM!$E348</f>
        <v>37.819712736864403</v>
      </c>
      <c r="M348" s="2">
        <f>[1]LAM!M348-[1]LAM!$E348</f>
        <v>45.231376610614291</v>
      </c>
      <c r="N348" s="2">
        <f>[1]LAM!N348-[1]LAM!$E348</f>
        <v>52.065120741333828</v>
      </c>
      <c r="O348" s="2">
        <f>[1]LAM!O348-[1]LAM!$E348</f>
        <v>58.27044670109342</v>
      </c>
      <c r="P348" s="2">
        <f>[1]LAM!P348-[1]LAM!$E348</f>
        <v>63.817398333866947</v>
      </c>
      <c r="Q348" s="2">
        <f>[1]LAM!Q348-[1]LAM!$E348</f>
        <v>64.36430262289457</v>
      </c>
      <c r="R348" s="2">
        <f>[1]LAM!R348-[1]LAM!$E348</f>
        <v>64.36430262289457</v>
      </c>
      <c r="S348" s="2">
        <f>[1]LAM!S348-[1]LAM!$E348</f>
        <v>64.36430262289457</v>
      </c>
      <c r="T348" s="2">
        <f>[1]LAM!T348-[1]LAM!$E348</f>
        <v>64.36430262289457</v>
      </c>
      <c r="U348" s="2">
        <f>[1]LAM!U348-[1]LAM!$E348</f>
        <v>64.36430262289457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-1.9978660827908357</v>
      </c>
      <c r="I349" s="2">
        <f>[1]LAM!I349-[1]LAM!$E349</f>
        <v>2.9932156750228387</v>
      </c>
      <c r="J349" s="2">
        <f>[1]LAM!J349-[1]LAM!$E349</f>
        <v>8.1774787847958237</v>
      </c>
      <c r="K349" s="2">
        <f>[1]LAM!K349-[1]LAM!$E349</f>
        <v>13.755383963485372</v>
      </c>
      <c r="L349" s="2">
        <f>[1]LAM!L349-[1]LAM!$E349</f>
        <v>18.03449920500924</v>
      </c>
      <c r="M349" s="2">
        <f>[1]LAM!M349-[1]LAM!$E349</f>
        <v>20.708856680569795</v>
      </c>
      <c r="N349" s="2">
        <f>[1]LAM!N349-[1]LAM!$E349</f>
        <v>25.898514392164827</v>
      </c>
      <c r="O349" s="2">
        <f>[1]LAM!O349-[1]LAM!$E349</f>
        <v>27.313430238553849</v>
      </c>
      <c r="P349" s="2">
        <f>[1]LAM!P349-[1]LAM!$E349</f>
        <v>32.667740712042303</v>
      </c>
      <c r="Q349" s="2">
        <f>[1]LAM!Q349-[1]LAM!$E349</f>
        <v>38.210947801075179</v>
      </c>
      <c r="R349" s="2">
        <f>[1]LAM!R349-[1]LAM!$E349</f>
        <v>43.372402237756262</v>
      </c>
      <c r="S349" s="2">
        <f>[1]LAM!S349-[1]LAM!$E349</f>
        <v>48.452950313289421</v>
      </c>
      <c r="T349" s="2">
        <f>[1]LAM!T349-[1]LAM!$E349</f>
        <v>53.100388913562426</v>
      </c>
      <c r="U349" s="2">
        <f>[1]LAM!U349-[1]LAM!$E349</f>
        <v>57.685275781084442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0.78878130485503561</v>
      </c>
      <c r="I350" s="2">
        <f>[1]LAM!I350-[1]LAM!$E350</f>
        <v>6.3613625559259503</v>
      </c>
      <c r="J350" s="2">
        <f>[1]LAM!J350-[1]LAM!$E350</f>
        <v>12.481370428423361</v>
      </c>
      <c r="K350" s="2">
        <f>[1]LAM!K350-[1]LAM!$E350</f>
        <v>21.529200670253715</v>
      </c>
      <c r="L350" s="2">
        <f>[1]LAM!L350-[1]LAM!$E350</f>
        <v>29.42217469162631</v>
      </c>
      <c r="M350" s="2">
        <f>[1]LAM!M350-[1]LAM!$E350</f>
        <v>36.609815494984105</v>
      </c>
      <c r="N350" s="2">
        <f>[1]LAM!N350-[1]LAM!$E350</f>
        <v>40.972743450679161</v>
      </c>
      <c r="O350" s="2">
        <f>[1]LAM!O350-[1]LAM!$E350</f>
        <v>42.297359703971892</v>
      </c>
      <c r="P350" s="2">
        <f>[1]LAM!P350-[1]LAM!$E350</f>
        <v>42.297359703971892</v>
      </c>
      <c r="Q350" s="2">
        <f>[1]LAM!Q350-[1]LAM!$E350</f>
        <v>42.297359703971892</v>
      </c>
      <c r="R350" s="2">
        <f>[1]LAM!R350-[1]LAM!$E350</f>
        <v>42.297359703971892</v>
      </c>
      <c r="S350" s="2">
        <f>[1]LAM!S350-[1]LAM!$E350</f>
        <v>42.297359703971892</v>
      </c>
      <c r="T350" s="2">
        <f>[1]LAM!T350-[1]LAM!$E350</f>
        <v>42.297359703971892</v>
      </c>
      <c r="U350" s="2">
        <f>[1]LAM!U350-[1]LAM!$E350</f>
        <v>42.297359703971892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-0.97659804066142897</v>
      </c>
      <c r="G351" s="2">
        <f>[1]LAM!G351-[1]LAM!$E351</f>
        <v>-1.9238075167090756</v>
      </c>
      <c r="H351" s="2">
        <f>[1]LAM!H351-[1]LAM!$E351</f>
        <v>6.7584624344935378</v>
      </c>
      <c r="I351" s="2">
        <f>[1]LAM!I351-[1]LAM!$E351</f>
        <v>12.424811059596834</v>
      </c>
      <c r="J351" s="2">
        <f>[1]LAM!J351-[1]LAM!$E351</f>
        <v>17.477859997623909</v>
      </c>
      <c r="K351" s="2">
        <f>[1]LAM!K351-[1]LAM!$E351</f>
        <v>21.142244905844905</v>
      </c>
      <c r="L351" s="2">
        <f>[1]LAM!L351-[1]LAM!$E351</f>
        <v>25.137033928086396</v>
      </c>
      <c r="M351" s="2">
        <f>[1]LAM!M351-[1]LAM!$E351</f>
        <v>31.672732064166553</v>
      </c>
      <c r="N351" s="2">
        <f>[1]LAM!N351-[1]LAM!$E351</f>
        <v>37.31244731835227</v>
      </c>
      <c r="O351" s="2">
        <f>[1]LAM!O351-[1]LAM!$E351</f>
        <v>40.514785355653032</v>
      </c>
      <c r="P351" s="2">
        <f>[1]LAM!P351-[1]LAM!$E351</f>
        <v>41.58654732275761</v>
      </c>
      <c r="Q351" s="2">
        <f>[1]LAM!Q351-[1]LAM!$E351</f>
        <v>46.639820808212164</v>
      </c>
      <c r="R351" s="2">
        <f>[1]LAM!R351-[1]LAM!$E351</f>
        <v>51.924484300292249</v>
      </c>
      <c r="S351" s="2">
        <f>[1]LAM!S351-[1]LAM!$E351</f>
        <v>57.396445802475398</v>
      </c>
      <c r="T351" s="2">
        <f>[1]LAM!T351-[1]LAM!$E351</f>
        <v>58.183997064919254</v>
      </c>
      <c r="U351" s="2">
        <f>[1]LAM!U351-[1]LAM!$E351</f>
        <v>58.183997064919254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-0.87995352173760466</v>
      </c>
      <c r="G352" s="2">
        <f>[1]LAM!G352-[1]LAM!$E352</f>
        <v>-1.7265194173222085</v>
      </c>
      <c r="H352" s="2">
        <f>[1]LAM!H352-[1]LAM!$E352</f>
        <v>4.4610705585679966</v>
      </c>
      <c r="I352" s="2">
        <f>[1]LAM!I352-[1]LAM!$E352</f>
        <v>8.3439105646569942</v>
      </c>
      <c r="J352" s="2">
        <f>[1]LAM!J352-[1]LAM!$E352</f>
        <v>13.478635412223127</v>
      </c>
      <c r="K352" s="2">
        <f>[1]LAM!K352-[1]LAM!$E352</f>
        <v>17.236013903562821</v>
      </c>
      <c r="L352" s="2">
        <f>[1]LAM!L352-[1]LAM!$E352</f>
        <v>20.847728971137201</v>
      </c>
      <c r="M352" s="2">
        <f>[1]LAM!M352-[1]LAM!$E352</f>
        <v>28.389260057384945</v>
      </c>
      <c r="N352" s="2">
        <f>[1]LAM!N352-[1]LAM!$E352</f>
        <v>35.448489731108793</v>
      </c>
      <c r="O352" s="2">
        <f>[1]LAM!O352-[1]LAM!$E352</f>
        <v>40.986800617019185</v>
      </c>
      <c r="P352" s="2">
        <f>[1]LAM!P352-[1]LAM!$E352</f>
        <v>46.481642503548017</v>
      </c>
      <c r="Q352" s="2">
        <f>[1]LAM!Q352-[1]LAM!$E352</f>
        <v>51.019627592927179</v>
      </c>
      <c r="R352" s="2">
        <f>[1]LAM!R352-[1]LAM!$E352</f>
        <v>54.993038113679575</v>
      </c>
      <c r="S352" s="2">
        <f>[1]LAM!S352-[1]LAM!$E352</f>
        <v>54.993038113679575</v>
      </c>
      <c r="T352" s="2">
        <f>[1]LAM!T352-[1]LAM!$E352</f>
        <v>54.993038113679575</v>
      </c>
      <c r="U352" s="2">
        <f>[1]LAM!U352-[1]LAM!$E352</f>
        <v>54.993038113679575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3.8350478919670081</v>
      </c>
      <c r="I353" s="2">
        <f>[1]LAM!I353-[1]LAM!$E353</f>
        <v>10.030538994080644</v>
      </c>
      <c r="J353" s="2">
        <f>[1]LAM!J353-[1]LAM!$E353</f>
        <v>15.100591763594707</v>
      </c>
      <c r="K353" s="2">
        <f>[1]LAM!K353-[1]LAM!$E353</f>
        <v>20.126612873782676</v>
      </c>
      <c r="L353" s="2">
        <f>[1]LAM!L353-[1]LAM!$E353</f>
        <v>24.700181958743428</v>
      </c>
      <c r="M353" s="2">
        <f>[1]LAM!M353-[1]LAM!$E353</f>
        <v>32.225832531361164</v>
      </c>
      <c r="N353" s="2">
        <f>[1]LAM!N353-[1]LAM!$E353</f>
        <v>39.428272878183634</v>
      </c>
      <c r="O353" s="2">
        <f>[1]LAM!O353-[1]LAM!$E353</f>
        <v>46.359947490635648</v>
      </c>
      <c r="P353" s="2">
        <f>[1]LAM!P353-[1]LAM!$E353</f>
        <v>52.535099528281251</v>
      </c>
      <c r="Q353" s="2">
        <f>[1]LAM!Q353-[1]LAM!$E353</f>
        <v>57.762710477118787</v>
      </c>
      <c r="R353" s="2">
        <f>[1]LAM!R353-[1]LAM!$E353</f>
        <v>59.299999344494211</v>
      </c>
      <c r="S353" s="2">
        <f>[1]LAM!S353-[1]LAM!$E353</f>
        <v>59.299999344494211</v>
      </c>
      <c r="T353" s="2">
        <f>[1]LAM!T353-[1]LAM!$E353</f>
        <v>59.299999344494211</v>
      </c>
      <c r="U353" s="2">
        <f>[1]LAM!U353-[1]LAM!$E353</f>
        <v>59.299999344494211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10.550019255598841</v>
      </c>
      <c r="I354" s="2">
        <f>[1]LAM!I354-[1]LAM!$E354</f>
        <v>15.858800604725332</v>
      </c>
      <c r="J354" s="2">
        <f>[1]LAM!J354-[1]LAM!$E354</f>
        <v>18.501065582272872</v>
      </c>
      <c r="K354" s="2">
        <f>[1]LAM!K354-[1]LAM!$E354</f>
        <v>21.346962838337447</v>
      </c>
      <c r="L354" s="2">
        <f>[1]LAM!L354-[1]LAM!$E354</f>
        <v>23.281477977490908</v>
      </c>
      <c r="M354" s="2">
        <f>[1]LAM!M354-[1]LAM!$E354</f>
        <v>30.098711659898242</v>
      </c>
      <c r="N354" s="2">
        <f>[1]LAM!N354-[1]LAM!$E354</f>
        <v>36.725536103934076</v>
      </c>
      <c r="O354" s="2">
        <f>[1]LAM!O354-[1]LAM!$E354</f>
        <v>42.473492661601711</v>
      </c>
      <c r="P354" s="2">
        <f>[1]LAM!P354-[1]LAM!$E354</f>
        <v>47.76815479507809</v>
      </c>
      <c r="Q354" s="2">
        <f>[1]LAM!Q354-[1]LAM!$E354</f>
        <v>48.209918740802209</v>
      </c>
      <c r="R354" s="2">
        <f>[1]LAM!R354-[1]LAM!$E354</f>
        <v>48.209918740802209</v>
      </c>
      <c r="S354" s="2">
        <f>[1]LAM!S354-[1]LAM!$E354</f>
        <v>48.209918740802209</v>
      </c>
      <c r="T354" s="2">
        <f>[1]LAM!T354-[1]LAM!$E354</f>
        <v>48.209918740802209</v>
      </c>
      <c r="U354" s="2">
        <f>[1]LAM!U354-[1]LAM!$E354</f>
        <v>48.209918740802209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-2.0020015787172838</v>
      </c>
      <c r="I355" s="2">
        <f>[1]LAM!I355-[1]LAM!$E355</f>
        <v>4.2566744137653245</v>
      </c>
      <c r="J355" s="2">
        <f>[1]LAM!J355-[1]LAM!$E355</f>
        <v>9.8370081334201132</v>
      </c>
      <c r="K355" s="2">
        <f>[1]LAM!K355-[1]LAM!$E355</f>
        <v>16.696158644745481</v>
      </c>
      <c r="L355" s="2">
        <f>[1]LAM!L355-[1]LAM!$E355</f>
        <v>25.316406355663617</v>
      </c>
      <c r="M355" s="2">
        <f>[1]LAM!M355-[1]LAM!$E355</f>
        <v>33.583880592643595</v>
      </c>
      <c r="N355" s="2">
        <f>[1]LAM!N355-[1]LAM!$E355</f>
        <v>41.181042555036925</v>
      </c>
      <c r="O355" s="2">
        <f>[1]LAM!O355-[1]LAM!$E355</f>
        <v>48.031323340862173</v>
      </c>
      <c r="P355" s="2">
        <f>[1]LAM!P355-[1]LAM!$E355</f>
        <v>54.288278524512691</v>
      </c>
      <c r="Q355" s="2">
        <f>[1]LAM!Q355-[1]LAM!$E355</f>
        <v>59.841364655940311</v>
      </c>
      <c r="R355" s="2">
        <f>[1]LAM!R355-[1]LAM!$E355</f>
        <v>59.841364655940311</v>
      </c>
      <c r="S355" s="2">
        <f>[1]LAM!S355-[1]LAM!$E355</f>
        <v>59.841364655940311</v>
      </c>
      <c r="T355" s="2">
        <f>[1]LAM!T355-[1]LAM!$E355</f>
        <v>59.841364655940311</v>
      </c>
      <c r="U355" s="2">
        <f>[1]LAM!U355-[1]LAM!$E355</f>
        <v>59.841364655940311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11.215667993314071</v>
      </c>
      <c r="I356" s="2">
        <f>[1]LAM!I356-[1]LAM!$E356</f>
        <v>17.919800110331551</v>
      </c>
      <c r="J356" s="2">
        <f>[1]LAM!J356-[1]LAM!$E356</f>
        <v>23.330232365375423</v>
      </c>
      <c r="K356" s="2">
        <f>[1]LAM!K356-[1]LAM!$E356</f>
        <v>26.931388503293192</v>
      </c>
      <c r="L356" s="2">
        <f>[1]LAM!L356-[1]LAM!$E356</f>
        <v>27.642563914380219</v>
      </c>
      <c r="M356" s="2">
        <f>[1]LAM!M356-[1]LAM!$E356</f>
        <v>34.158776734294577</v>
      </c>
      <c r="N356" s="2">
        <f>[1]LAM!N356-[1]LAM!$E356</f>
        <v>40.038186629537392</v>
      </c>
      <c r="O356" s="2">
        <f>[1]LAM!O356-[1]LAM!$E356</f>
        <v>45.618443075337609</v>
      </c>
      <c r="P356" s="2">
        <f>[1]LAM!P356-[1]LAM!$E356</f>
        <v>51.633891977005931</v>
      </c>
      <c r="Q356" s="2">
        <f>[1]LAM!Q356-[1]LAM!$E356</f>
        <v>57.652417799223542</v>
      </c>
      <c r="R356" s="2">
        <f>[1]LAM!R356-[1]LAM!$E356</f>
        <v>63.303017834732088</v>
      </c>
      <c r="S356" s="2">
        <f>[1]LAM!S356-[1]LAM!$E356</f>
        <v>68.15748025707768</v>
      </c>
      <c r="T356" s="2">
        <f>[1]LAM!T356-[1]LAM!$E356</f>
        <v>72.600602202931157</v>
      </c>
      <c r="U356" s="2">
        <f>[1]LAM!U356-[1]LAM!$E356</f>
        <v>72.600602202931157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-0.97245896185756919</v>
      </c>
      <c r="G357" s="2">
        <f>[1]LAM!G357-[1]LAM!$E357</f>
        <v>-1.8141959555196649</v>
      </c>
      <c r="H357" s="2">
        <f>[1]LAM!H357-[1]LAM!$E357</f>
        <v>7.8801305628452951</v>
      </c>
      <c r="I357" s="2">
        <f>[1]LAM!I357-[1]LAM!$E357</f>
        <v>13.730582326650165</v>
      </c>
      <c r="J357" s="2">
        <f>[1]LAM!J357-[1]LAM!$E357</f>
        <v>18.786801205300151</v>
      </c>
      <c r="K357" s="2">
        <f>[1]LAM!K357-[1]LAM!$E357</f>
        <v>22.213567556444445</v>
      </c>
      <c r="L357" s="2">
        <f>[1]LAM!L357-[1]LAM!$E357</f>
        <v>24.016561890515106</v>
      </c>
      <c r="M357" s="2">
        <f>[1]LAM!M357-[1]LAM!$E357</f>
        <v>25.59164177226836</v>
      </c>
      <c r="N357" s="2">
        <f>[1]LAM!N357-[1]LAM!$E357</f>
        <v>31.203495274118154</v>
      </c>
      <c r="O357" s="2">
        <f>[1]LAM!O357-[1]LAM!$E357</f>
        <v>36.670244482534656</v>
      </c>
      <c r="P357" s="2">
        <f>[1]LAM!P357-[1]LAM!$E357</f>
        <v>42.367786876982564</v>
      </c>
      <c r="Q357" s="2">
        <f>[1]LAM!Q357-[1]LAM!$E357</f>
        <v>47.441568337520664</v>
      </c>
      <c r="R357" s="2">
        <f>[1]LAM!R357-[1]LAM!$E357</f>
        <v>52.246270442506045</v>
      </c>
      <c r="S357" s="2">
        <f>[1]LAM!S357-[1]LAM!$E357</f>
        <v>56.660188278739838</v>
      </c>
      <c r="T357" s="2">
        <f>[1]LAM!T357-[1]LAM!$E357</f>
        <v>61.042980790396712</v>
      </c>
      <c r="U357" s="2">
        <f>[1]LAM!U357-[1]LAM!$E357</f>
        <v>61.042980790396712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-0.97633204780669303</v>
      </c>
      <c r="G358" s="2">
        <f>[1]LAM!G358-[1]LAM!$E358</f>
        <v>-1.934627940021187</v>
      </c>
      <c r="H358" s="2">
        <f>[1]LAM!H358-[1]LAM!$E358</f>
        <v>20.323779207353084</v>
      </c>
      <c r="I358" s="2">
        <f>[1]LAM!I358-[1]LAM!$E358</f>
        <v>26.420718669561325</v>
      </c>
      <c r="J358" s="2">
        <f>[1]LAM!J358-[1]LAM!$E358</f>
        <v>37.11461169845461</v>
      </c>
      <c r="K358" s="2">
        <f>[1]LAM!K358-[1]LAM!$E358</f>
        <v>46.238030617535514</v>
      </c>
      <c r="L358" s="2">
        <f>[1]LAM!L358-[1]LAM!$E358</f>
        <v>52.770158048144992</v>
      </c>
      <c r="M358" s="2">
        <f>[1]LAM!M358-[1]LAM!$E358</f>
        <v>52.770158048144992</v>
      </c>
      <c r="N358" s="2">
        <f>[1]LAM!N358-[1]LAM!$E358</f>
        <v>52.770158048144992</v>
      </c>
      <c r="O358" s="2">
        <f>[1]LAM!O358-[1]LAM!$E358</f>
        <v>52.770158048144992</v>
      </c>
      <c r="P358" s="2">
        <f>[1]LAM!P358-[1]LAM!$E358</f>
        <v>52.770158048144992</v>
      </c>
      <c r="Q358" s="2">
        <f>[1]LAM!Q358-[1]LAM!$E358</f>
        <v>52.770158048144992</v>
      </c>
      <c r="R358" s="2">
        <f>[1]LAM!R358-[1]LAM!$E358</f>
        <v>52.770158048144992</v>
      </c>
      <c r="S358" s="2">
        <f>[1]LAM!S358-[1]LAM!$E358</f>
        <v>52.770158048144992</v>
      </c>
      <c r="T358" s="2">
        <f>[1]LAM!T358-[1]LAM!$E358</f>
        <v>52.770158048144992</v>
      </c>
      <c r="U358" s="2">
        <f>[1]LAM!U358-[1]LAM!$E358</f>
        <v>52.770158048144992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-2.3510656575772941</v>
      </c>
      <c r="I359" s="2">
        <f>[1]LAM!I359-[1]LAM!$E359</f>
        <v>-2.3510656575772941</v>
      </c>
      <c r="J359" s="2">
        <f>[1]LAM!J359-[1]LAM!$E359</f>
        <v>-1.0310275395837039</v>
      </c>
      <c r="K359" s="2">
        <f>[1]LAM!K359-[1]LAM!$E359</f>
        <v>3.6916914708186823</v>
      </c>
      <c r="L359" s="2">
        <f>[1]LAM!L359-[1]LAM!$E359</f>
        <v>7.9872230169320915</v>
      </c>
      <c r="M359" s="2">
        <f>[1]LAM!M359-[1]LAM!$E359</f>
        <v>11.812785131999476</v>
      </c>
      <c r="N359" s="2">
        <f>[1]LAM!N359-[1]LAM!$E359</f>
        <v>15.296585366621173</v>
      </c>
      <c r="O359" s="2">
        <f>[1]LAM!O359-[1]LAM!$E359</f>
        <v>17.779549804574629</v>
      </c>
      <c r="P359" s="2">
        <f>[1]LAM!P359-[1]LAM!$E359</f>
        <v>23.18401355392524</v>
      </c>
      <c r="Q359" s="2">
        <f>[1]LAM!Q359-[1]LAM!$E359</f>
        <v>28.637464219289086</v>
      </c>
      <c r="R359" s="2">
        <f>[1]LAM!R359-[1]LAM!$E359</f>
        <v>31.789642034159897</v>
      </c>
      <c r="S359" s="2">
        <f>[1]LAM!S359-[1]LAM!$E359</f>
        <v>31.789642034159897</v>
      </c>
      <c r="T359" s="2">
        <f>[1]LAM!T359-[1]LAM!$E359</f>
        <v>31.789642034159897</v>
      </c>
      <c r="U359" s="2">
        <f>[1]LAM!U359-[1]LAM!$E359</f>
        <v>31.789642034159897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-0.71456106479200798</v>
      </c>
      <c r="G360" s="2">
        <f>[1]LAM!G360-[1]LAM!$E360</f>
        <v>-1.3326640931342126</v>
      </c>
      <c r="H360" s="2">
        <f>[1]LAM!H360-[1]LAM!$E360</f>
        <v>17.829351848372312</v>
      </c>
      <c r="I360" s="2">
        <f>[1]LAM!I360-[1]LAM!$E360</f>
        <v>22.693923039905656</v>
      </c>
      <c r="J360" s="2">
        <f>[1]LAM!J360-[1]LAM!$E360</f>
        <v>22.693923039905656</v>
      </c>
      <c r="K360" s="2">
        <f>[1]LAM!K360-[1]LAM!$E360</f>
        <v>22.723807550181618</v>
      </c>
      <c r="L360" s="2">
        <f>[1]LAM!L360-[1]LAM!$E360</f>
        <v>23.83464502798239</v>
      </c>
      <c r="M360" s="2">
        <f>[1]LAM!M360-[1]LAM!$E360</f>
        <v>29.48213612174402</v>
      </c>
      <c r="N360" s="2">
        <f>[1]LAM!N360-[1]LAM!$E360</f>
        <v>34.763445358523029</v>
      </c>
      <c r="O360" s="2">
        <f>[1]LAM!O360-[1]LAM!$E360</f>
        <v>39.761376774048642</v>
      </c>
      <c r="P360" s="2">
        <f>[1]LAM!P360-[1]LAM!$E360</f>
        <v>44.398795886980508</v>
      </c>
      <c r="Q360" s="2">
        <f>[1]LAM!Q360-[1]LAM!$E360</f>
        <v>44.398795886980508</v>
      </c>
      <c r="R360" s="2">
        <f>[1]LAM!R360-[1]LAM!$E360</f>
        <v>44.398795886980508</v>
      </c>
      <c r="S360" s="2">
        <f>[1]LAM!S360-[1]LAM!$E360</f>
        <v>44.398795886980508</v>
      </c>
      <c r="T360" s="2">
        <f>[1]LAM!T360-[1]LAM!$E360</f>
        <v>44.398795886980508</v>
      </c>
      <c r="U360" s="2">
        <f>[1]LAM!U360-[1]LAM!$E360</f>
        <v>44.398795886980508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-0.89353220933162447</v>
      </c>
      <c r="G361" s="2">
        <f>[1]LAM!G361-[1]LAM!$E361</f>
        <v>-1.6848437929976967</v>
      </c>
      <c r="H361" s="2">
        <f>[1]LAM!H361-[1]LAM!$E361</f>
        <v>17.647146765763353</v>
      </c>
      <c r="I361" s="2">
        <f>[1]LAM!I361-[1]LAM!$E361</f>
        <v>23.010704462854619</v>
      </c>
      <c r="J361" s="2">
        <f>[1]LAM!J361-[1]LAM!$E361</f>
        <v>31.994734590249095</v>
      </c>
      <c r="K361" s="2">
        <f>[1]LAM!K361-[1]LAM!$E361</f>
        <v>33.167671423586569</v>
      </c>
      <c r="L361" s="2">
        <f>[1]LAM!L361-[1]LAM!$E361</f>
        <v>40.122056490176874</v>
      </c>
      <c r="M361" s="2">
        <f>[1]LAM!M361-[1]LAM!$E361</f>
        <v>46.177419526223616</v>
      </c>
      <c r="N361" s="2">
        <f>[1]LAM!N361-[1]LAM!$E361</f>
        <v>52.05858220953354</v>
      </c>
      <c r="O361" s="2">
        <f>[1]LAM!O361-[1]LAM!$E361</f>
        <v>57.832530399666439</v>
      </c>
      <c r="P361" s="2">
        <f>[1]LAM!P361-[1]LAM!$E361</f>
        <v>63.762277161573593</v>
      </c>
      <c r="Q361" s="2">
        <f>[1]LAM!Q361-[1]LAM!$E361</f>
        <v>63.762277161573593</v>
      </c>
      <c r="R361" s="2">
        <f>[1]LAM!R361-[1]LAM!$E361</f>
        <v>63.762277161573593</v>
      </c>
      <c r="S361" s="2">
        <f>[1]LAM!S361-[1]LAM!$E361</f>
        <v>63.762277161573593</v>
      </c>
      <c r="T361" s="2">
        <f>[1]LAM!T361-[1]LAM!$E361</f>
        <v>63.762277161573593</v>
      </c>
      <c r="U361" s="2">
        <f>[1]LAM!U361-[1]LAM!$E361</f>
        <v>63.762277161573593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-0.99976537466892523</v>
      </c>
      <c r="G362" s="2">
        <f>[1]LAM!G362-[1]LAM!$E362</f>
        <v>-1.9115775790364182</v>
      </c>
      <c r="H362" s="2">
        <f>[1]LAM!H362-[1]LAM!$E362</f>
        <v>-1.6719590354038587</v>
      </c>
      <c r="I362" s="2">
        <f>[1]LAM!I362-[1]LAM!$E362</f>
        <v>4.975351392146365</v>
      </c>
      <c r="J362" s="2">
        <f>[1]LAM!J362-[1]LAM!$E362</f>
        <v>11.356485684418203</v>
      </c>
      <c r="K362" s="2">
        <f>[1]LAM!K362-[1]LAM!$E362</f>
        <v>17.97180771557862</v>
      </c>
      <c r="L362" s="2">
        <f>[1]LAM!L362-[1]LAM!$E362</f>
        <v>26.541081326855874</v>
      </c>
      <c r="M362" s="2">
        <f>[1]LAM!M362-[1]LAM!$E362</f>
        <v>34.676000958031068</v>
      </c>
      <c r="N362" s="2">
        <f>[1]LAM!N362-[1]LAM!$E362</f>
        <v>42.840316488085193</v>
      </c>
      <c r="O362" s="2">
        <f>[1]LAM!O362-[1]LAM!$E362</f>
        <v>50.220444709093556</v>
      </c>
      <c r="P362" s="2">
        <f>[1]LAM!P362-[1]LAM!$E362</f>
        <v>56.231893196781925</v>
      </c>
      <c r="Q362" s="2">
        <f>[1]LAM!Q362-[1]LAM!$E362</f>
        <v>62.002912039386501</v>
      </c>
      <c r="R362" s="2">
        <f>[1]LAM!R362-[1]LAM!$E362</f>
        <v>66.977705751473252</v>
      </c>
      <c r="S362" s="2">
        <f>[1]LAM!S362-[1]LAM!$E362</f>
        <v>72.144678684116286</v>
      </c>
      <c r="T362" s="2">
        <f>[1]LAM!T362-[1]LAM!$E362</f>
        <v>72.144678684116286</v>
      </c>
      <c r="U362" s="2">
        <f>[1]LAM!U362-[1]LAM!$E362</f>
        <v>72.144678684116286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16.796827638714888</v>
      </c>
      <c r="I363" s="2">
        <f>[1]LAM!I363-[1]LAM!$E363</f>
        <v>21.71708558531617</v>
      </c>
      <c r="J363" s="2">
        <f>[1]LAM!J363-[1]LAM!$E363</f>
        <v>30.389989015983758</v>
      </c>
      <c r="K363" s="2">
        <f>[1]LAM!K363-[1]LAM!$E363</f>
        <v>35.044848146640561</v>
      </c>
      <c r="L363" s="2">
        <f>[1]LAM!L363-[1]LAM!$E363</f>
        <v>36.899342244208754</v>
      </c>
      <c r="M363" s="2">
        <f>[1]LAM!M363-[1]LAM!$E363</f>
        <v>43.288617042603732</v>
      </c>
      <c r="N363" s="2">
        <f>[1]LAM!N363-[1]LAM!$E363</f>
        <v>49.50006369364695</v>
      </c>
      <c r="O363" s="2">
        <f>[1]LAM!O363-[1]LAM!$E363</f>
        <v>55.216781657891545</v>
      </c>
      <c r="P363" s="2">
        <f>[1]LAM!P363-[1]LAM!$E363</f>
        <v>55.216781657891545</v>
      </c>
      <c r="Q363" s="2">
        <f>[1]LAM!Q363-[1]LAM!$E363</f>
        <v>55.216781657891545</v>
      </c>
      <c r="R363" s="2">
        <f>[1]LAM!R363-[1]LAM!$E363</f>
        <v>55.216781657891545</v>
      </c>
      <c r="S363" s="2">
        <f>[1]LAM!S363-[1]LAM!$E363</f>
        <v>55.216781657891545</v>
      </c>
      <c r="T363" s="2">
        <f>[1]LAM!T363-[1]LAM!$E363</f>
        <v>55.216781657891545</v>
      </c>
      <c r="U363" s="2">
        <f>[1]LAM!U363-[1]LAM!$E363</f>
        <v>55.216781657891545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-2.1205076032700276</v>
      </c>
      <c r="I364" s="2">
        <f>[1]LAM!I364-[1]LAM!$E364</f>
        <v>2.852666254507767</v>
      </c>
      <c r="J364" s="2">
        <f>[1]LAM!J364-[1]LAM!$E364</f>
        <v>6.4635138019716578</v>
      </c>
      <c r="K364" s="2">
        <f>[1]LAM!K364-[1]LAM!$E364</f>
        <v>11.012001898378799</v>
      </c>
      <c r="L364" s="2">
        <f>[1]LAM!L364-[1]LAM!$E364</f>
        <v>14.926050531507144</v>
      </c>
      <c r="M364" s="2">
        <f>[1]LAM!M364-[1]LAM!$E364</f>
        <v>18.386502909606008</v>
      </c>
      <c r="N364" s="2">
        <f>[1]LAM!N364-[1]LAM!$E364</f>
        <v>24.132431091184685</v>
      </c>
      <c r="O364" s="2">
        <f>[1]LAM!O364-[1]LAM!$E364</f>
        <v>25.522095374401601</v>
      </c>
      <c r="P364" s="2">
        <f>[1]LAM!P364-[1]LAM!$E364</f>
        <v>25.522095374401601</v>
      </c>
      <c r="Q364" s="2">
        <f>[1]LAM!Q364-[1]LAM!$E364</f>
        <v>25.522095374401601</v>
      </c>
      <c r="R364" s="2">
        <f>[1]LAM!R364-[1]LAM!$E364</f>
        <v>25.522095374401601</v>
      </c>
      <c r="S364" s="2">
        <f>[1]LAM!S364-[1]LAM!$E364</f>
        <v>25.522095374401601</v>
      </c>
      <c r="T364" s="2">
        <f>[1]LAM!T364-[1]LAM!$E364</f>
        <v>25.522095374401601</v>
      </c>
      <c r="U364" s="2">
        <f>[1]LAM!U364-[1]LAM!$E364</f>
        <v>25.522095374401601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-0.78620251195621904</v>
      </c>
      <c r="G365" s="2">
        <f>[1]LAM!G365-[1]LAM!$E365</f>
        <v>-1.4866266318629755</v>
      </c>
      <c r="H365" s="2">
        <f>[1]LAM!H365-[1]LAM!$E365</f>
        <v>3.9390026196932695</v>
      </c>
      <c r="I365" s="2">
        <f>[1]LAM!I365-[1]LAM!$E365</f>
        <v>6.9628335975662594</v>
      </c>
      <c r="J365" s="2">
        <f>[1]LAM!J365-[1]LAM!$E365</f>
        <v>11.699724600506613</v>
      </c>
      <c r="K365" s="2">
        <f>[1]LAM!K365-[1]LAM!$E365</f>
        <v>15.908057153534628</v>
      </c>
      <c r="L365" s="2">
        <f>[1]LAM!L365-[1]LAM!$E365</f>
        <v>18.999443608173522</v>
      </c>
      <c r="M365" s="2">
        <f>[1]LAM!M365-[1]LAM!$E365</f>
        <v>18.999443608173522</v>
      </c>
      <c r="N365" s="2">
        <f>[1]LAM!N365-[1]LAM!$E365</f>
        <v>24.259730432576532</v>
      </c>
      <c r="O365" s="2">
        <f>[1]LAM!O365-[1]LAM!$E365</f>
        <v>29.448101299209156</v>
      </c>
      <c r="P365" s="2">
        <f>[1]LAM!P365-[1]LAM!$E365</f>
        <v>29.448101299209156</v>
      </c>
      <c r="Q365" s="2">
        <f>[1]LAM!Q365-[1]LAM!$E365</f>
        <v>29.448101299209156</v>
      </c>
      <c r="R365" s="2">
        <f>[1]LAM!R365-[1]LAM!$E365</f>
        <v>29.448101299209156</v>
      </c>
      <c r="S365" s="2">
        <f>[1]LAM!S365-[1]LAM!$E365</f>
        <v>29.448101299209156</v>
      </c>
      <c r="T365" s="2">
        <f>[1]LAM!T365-[1]LAM!$E365</f>
        <v>29.448101299209156</v>
      </c>
      <c r="U365" s="2">
        <f>[1]LAM!U365-[1]LAM!$E365</f>
        <v>29.448101299209156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-0.6051391065785765</v>
      </c>
      <c r="G366" s="2">
        <f>[1]LAM!G366-[1]LAM!$E366</f>
        <v>-1.1323353281869686</v>
      </c>
      <c r="H366" s="2">
        <f>[1]LAM!H366-[1]LAM!$E366</f>
        <v>16.51051294198038</v>
      </c>
      <c r="I366" s="2">
        <f>[1]LAM!I366-[1]LAM!$E366</f>
        <v>21.563910189476928</v>
      </c>
      <c r="J366" s="2">
        <f>[1]LAM!J366-[1]LAM!$E366</f>
        <v>23.551064602756924</v>
      </c>
      <c r="K366" s="2">
        <f>[1]LAM!K366-[1]LAM!$E366</f>
        <v>28.13124098667015</v>
      </c>
      <c r="L366" s="2">
        <f>[1]LAM!L366-[1]LAM!$E366</f>
        <v>32.382361492995699</v>
      </c>
      <c r="M366" s="2">
        <f>[1]LAM!M366-[1]LAM!$E366</f>
        <v>39.637509761213721</v>
      </c>
      <c r="N366" s="2">
        <f>[1]LAM!N366-[1]LAM!$E366</f>
        <v>46.145243421274984</v>
      </c>
      <c r="O366" s="2">
        <f>[1]LAM!O366-[1]LAM!$E366</f>
        <v>51.971736827791119</v>
      </c>
      <c r="P366" s="2">
        <f>[1]LAM!P366-[1]LAM!$E366</f>
        <v>58.072213517587727</v>
      </c>
      <c r="Q366" s="2">
        <f>[1]LAM!Q366-[1]LAM!$E366</f>
        <v>62.907249220988035</v>
      </c>
      <c r="R366" s="2">
        <f>[1]LAM!R366-[1]LAM!$E366</f>
        <v>62.907249220988035</v>
      </c>
      <c r="S366" s="2">
        <f>[1]LAM!S366-[1]LAM!$E366</f>
        <v>62.907249220988035</v>
      </c>
      <c r="T366" s="2">
        <f>[1]LAM!T366-[1]LAM!$E366</f>
        <v>62.907249220988035</v>
      </c>
      <c r="U366" s="2">
        <f>[1]LAM!U366-[1]LAM!$E366</f>
        <v>62.907249220988035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-0.93204645318809298</v>
      </c>
      <c r="G367" s="2">
        <f>[1]LAM!G367-[1]LAM!$E367</f>
        <v>-1.8238848085089217</v>
      </c>
      <c r="H367" s="2">
        <f>[1]LAM!H367-[1]LAM!$E367</f>
        <v>10.596235010255782</v>
      </c>
      <c r="I367" s="2">
        <f>[1]LAM!I367-[1]LAM!$E367</f>
        <v>17.073703158742205</v>
      </c>
      <c r="J367" s="2">
        <f>[1]LAM!J367-[1]LAM!$E367</f>
        <v>22.653125306942172</v>
      </c>
      <c r="K367" s="2">
        <f>[1]LAM!K367-[1]LAM!$E367</f>
        <v>27.859512245317205</v>
      </c>
      <c r="L367" s="2">
        <f>[1]LAM!L367-[1]LAM!$E367</f>
        <v>34.304428322526519</v>
      </c>
      <c r="M367" s="2">
        <f>[1]LAM!M367-[1]LAM!$E367</f>
        <v>42.806761168223943</v>
      </c>
      <c r="N367" s="2">
        <f>[1]LAM!N367-[1]LAM!$E367</f>
        <v>51.06648593485653</v>
      </c>
      <c r="O367" s="2">
        <f>[1]LAM!O367-[1]LAM!$E367</f>
        <v>51.06648593485653</v>
      </c>
      <c r="P367" s="2">
        <f>[1]LAM!P367-[1]LAM!$E367</f>
        <v>51.06648593485653</v>
      </c>
      <c r="Q367" s="2">
        <f>[1]LAM!Q367-[1]LAM!$E367</f>
        <v>51.06648593485653</v>
      </c>
      <c r="R367" s="2">
        <f>[1]LAM!R367-[1]LAM!$E367</f>
        <v>51.06648593485653</v>
      </c>
      <c r="S367" s="2">
        <f>[1]LAM!S367-[1]LAM!$E367</f>
        <v>51.06648593485653</v>
      </c>
      <c r="T367" s="2">
        <f>[1]LAM!T367-[1]LAM!$E367</f>
        <v>51.06648593485653</v>
      </c>
      <c r="U367" s="2">
        <f>[1]LAM!U367-[1]LAM!$E367</f>
        <v>51.06648593485653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-1.0204799812124747</v>
      </c>
      <c r="G368" s="2">
        <f>[1]LAM!G368-[1]LAM!$E368</f>
        <v>-1.8317698302350891</v>
      </c>
      <c r="H368" s="2">
        <f>[1]LAM!H368-[1]LAM!$E368</f>
        <v>-1.8317698302350891</v>
      </c>
      <c r="I368" s="2">
        <f>[1]LAM!I368-[1]LAM!$E368</f>
        <v>4.3577325358025973</v>
      </c>
      <c r="J368" s="2">
        <f>[1]LAM!J368-[1]LAM!$E368</f>
        <v>9.3650050614998008</v>
      </c>
      <c r="K368" s="2">
        <f>[1]LAM!K368-[1]LAM!$E368</f>
        <v>14.128789952290788</v>
      </c>
      <c r="L368" s="2">
        <f>[1]LAM!L368-[1]LAM!$E368</f>
        <v>18.647143824536727</v>
      </c>
      <c r="M368" s="2">
        <f>[1]LAM!M368-[1]LAM!$E368</f>
        <v>25.279425964219115</v>
      </c>
      <c r="N368" s="2">
        <f>[1]LAM!N368-[1]LAM!$E368</f>
        <v>31.969942011720718</v>
      </c>
      <c r="O368" s="2">
        <f>[1]LAM!O368-[1]LAM!$E368</f>
        <v>38.025515584133927</v>
      </c>
      <c r="P368" s="2">
        <f>[1]LAM!P368-[1]LAM!$E368</f>
        <v>39.315207078527521</v>
      </c>
      <c r="Q368" s="2">
        <f>[1]LAM!Q368-[1]LAM!$E368</f>
        <v>39.315207078527521</v>
      </c>
      <c r="R368" s="2">
        <f>[1]LAM!R368-[1]LAM!$E368</f>
        <v>39.315207078527521</v>
      </c>
      <c r="S368" s="2">
        <f>[1]LAM!S368-[1]LAM!$E368</f>
        <v>39.315207078527521</v>
      </c>
      <c r="T368" s="2">
        <f>[1]LAM!T368-[1]LAM!$E368</f>
        <v>39.315207078527521</v>
      </c>
      <c r="U368" s="2">
        <f>[1]LAM!U368-[1]LAM!$E368</f>
        <v>39.315207078527521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-1.951666190975061</v>
      </c>
      <c r="I369" s="2">
        <f>[1]LAM!I369-[1]LAM!$E369</f>
        <v>-1.951666190975061</v>
      </c>
      <c r="J369" s="2">
        <f>[1]LAM!J369-[1]LAM!$E369</f>
        <v>0.14356235264511952</v>
      </c>
      <c r="K369" s="2">
        <f>[1]LAM!K369-[1]LAM!$E369</f>
        <v>2.4176376861428253</v>
      </c>
      <c r="L369" s="2">
        <f>[1]LAM!L369-[1]LAM!$E369</f>
        <v>3.6675861127931739</v>
      </c>
      <c r="M369" s="2">
        <f>[1]LAM!M369-[1]LAM!$E369</f>
        <v>5.5289495610033441</v>
      </c>
      <c r="N369" s="2">
        <f>[1]LAM!N369-[1]LAM!$E369</f>
        <v>6.8933651275897319</v>
      </c>
      <c r="O369" s="2">
        <f>[1]LAM!O369-[1]LAM!$E369</f>
        <v>11.548111568795775</v>
      </c>
      <c r="P369" s="2">
        <f>[1]LAM!P369-[1]LAM!$E369</f>
        <v>15.913317045053645</v>
      </c>
      <c r="Q369" s="2">
        <f>[1]LAM!Q369-[1]LAM!$E369</f>
        <v>20.091759855943792</v>
      </c>
      <c r="R369" s="2">
        <f>[1]LAM!R369-[1]LAM!$E369</f>
        <v>22.920650094073835</v>
      </c>
      <c r="S369" s="2">
        <f>[1]LAM!S369-[1]LAM!$E369</f>
        <v>24.142451869211413</v>
      </c>
      <c r="T369" s="2">
        <f>[1]LAM!T369-[1]LAM!$E369</f>
        <v>24.544533627935664</v>
      </c>
      <c r="U369" s="2">
        <f>[1]LAM!U369-[1]LAM!$E369</f>
        <v>24.544533627935664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5.4202577890109183</v>
      </c>
      <c r="I370" s="2">
        <f>[1]LAM!I370-[1]LAM!$E370</f>
        <v>10.458566248080501</v>
      </c>
      <c r="J370" s="2">
        <f>[1]LAM!J370-[1]LAM!$E370</f>
        <v>15.341035230045861</v>
      </c>
      <c r="K370" s="2">
        <f>[1]LAM!K370-[1]LAM!$E370</f>
        <v>19.621222388846832</v>
      </c>
      <c r="L370" s="2">
        <f>[1]LAM!L370-[1]LAM!$E370</f>
        <v>21.459007210261234</v>
      </c>
      <c r="M370" s="2">
        <f>[1]LAM!M370-[1]LAM!$E370</f>
        <v>21.511087467314269</v>
      </c>
      <c r="N370" s="2">
        <f>[1]LAM!N370-[1]LAM!$E370</f>
        <v>21.511087467314269</v>
      </c>
      <c r="O370" s="2">
        <f>[1]LAM!O370-[1]LAM!$E370</f>
        <v>21.511087467314269</v>
      </c>
      <c r="P370" s="2">
        <f>[1]LAM!P370-[1]LAM!$E370</f>
        <v>21.511087467314269</v>
      </c>
      <c r="Q370" s="2">
        <f>[1]LAM!Q370-[1]LAM!$E370</f>
        <v>21.511087467314269</v>
      </c>
      <c r="R370" s="2">
        <f>[1]LAM!R370-[1]LAM!$E370</f>
        <v>21.511087467314269</v>
      </c>
      <c r="S370" s="2">
        <f>[1]LAM!S370-[1]LAM!$E370</f>
        <v>21.511087467314269</v>
      </c>
      <c r="T370" s="2">
        <f>[1]LAM!T370-[1]LAM!$E370</f>
        <v>21.511087467314269</v>
      </c>
      <c r="U370" s="2">
        <f>[1]LAM!U370-[1]LAM!$E370</f>
        <v>21.511087467314269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-1.1072997248751335</v>
      </c>
      <c r="G371" s="2">
        <f>[1]LAM!G371-[1]LAM!$E371</f>
        <v>-1.5177781996171689</v>
      </c>
      <c r="H371" s="2">
        <f>[1]LAM!H371-[1]LAM!$E371</f>
        <v>-1.5177781996171689</v>
      </c>
      <c r="I371" s="2">
        <f>[1]LAM!I371-[1]LAM!$E371</f>
        <v>6.0000553692509584</v>
      </c>
      <c r="J371" s="2">
        <f>[1]LAM!J371-[1]LAM!$E371</f>
        <v>12.450423644144109</v>
      </c>
      <c r="K371" s="2">
        <f>[1]LAM!K371-[1]LAM!$E371</f>
        <v>18.747123835603986</v>
      </c>
      <c r="L371" s="2">
        <f>[1]LAM!L371-[1]LAM!$E371</f>
        <v>27.702539227547391</v>
      </c>
      <c r="M371" s="2">
        <f>[1]LAM!M371-[1]LAM!$E371</f>
        <v>35.695035338667992</v>
      </c>
      <c r="N371" s="2">
        <f>[1]LAM!N371-[1]LAM!$E371</f>
        <v>42.96493344824097</v>
      </c>
      <c r="O371" s="2">
        <f>[1]LAM!O371-[1]LAM!$E371</f>
        <v>49.616986075728619</v>
      </c>
      <c r="P371" s="2">
        <f>[1]LAM!P371-[1]LAM!$E371</f>
        <v>55.786529630456926</v>
      </c>
      <c r="Q371" s="2">
        <f>[1]LAM!Q371-[1]LAM!$E371</f>
        <v>55.786529630456926</v>
      </c>
      <c r="R371" s="2">
        <f>[1]LAM!R371-[1]LAM!$E371</f>
        <v>55.786529630456926</v>
      </c>
      <c r="S371" s="2">
        <f>[1]LAM!S371-[1]LAM!$E371</f>
        <v>55.786529630456926</v>
      </c>
      <c r="T371" s="2">
        <f>[1]LAM!T371-[1]LAM!$E371</f>
        <v>55.786529630456926</v>
      </c>
      <c r="U371" s="2">
        <f>[1]LAM!U371-[1]LAM!$E371</f>
        <v>55.786529630456926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-1.0619275391984502</v>
      </c>
      <c r="I372" s="2">
        <f>[1]LAM!I372-[1]LAM!$E372</f>
        <v>5.269848882466988</v>
      </c>
      <c r="J372" s="2">
        <f>[1]LAM!J372-[1]LAM!$E372</f>
        <v>10.546183727568405</v>
      </c>
      <c r="K372" s="2">
        <f>[1]LAM!K372-[1]LAM!$E372</f>
        <v>14.973745515083124</v>
      </c>
      <c r="L372" s="2">
        <f>[1]LAM!L372-[1]LAM!$E372</f>
        <v>18.759214910663047</v>
      </c>
      <c r="M372" s="2">
        <f>[1]LAM!M372-[1]LAM!$E372</f>
        <v>25.725334729271481</v>
      </c>
      <c r="N372" s="2">
        <f>[1]LAM!N372-[1]LAM!$E372</f>
        <v>32.101176874630937</v>
      </c>
      <c r="O372" s="2">
        <f>[1]LAM!O372-[1]LAM!$E372</f>
        <v>37.766937667850129</v>
      </c>
      <c r="P372" s="2">
        <f>[1]LAM!P372-[1]LAM!$E372</f>
        <v>43.070988043253067</v>
      </c>
      <c r="Q372" s="2">
        <f>[1]LAM!Q372-[1]LAM!$E372</f>
        <v>43.070988043253067</v>
      </c>
      <c r="R372" s="2">
        <f>[1]LAM!R372-[1]LAM!$E372</f>
        <v>43.070988043253067</v>
      </c>
      <c r="S372" s="2">
        <f>[1]LAM!S372-[1]LAM!$E372</f>
        <v>43.070988043253067</v>
      </c>
      <c r="T372" s="2">
        <f>[1]LAM!T372-[1]LAM!$E372</f>
        <v>43.070988043253067</v>
      </c>
      <c r="U372" s="2">
        <f>[1]LAM!U372-[1]LAM!$E372</f>
        <v>43.070988043253067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-0.99847917044729684</v>
      </c>
      <c r="G373" s="2">
        <f>[1]LAM!G373-[1]LAM!$E373</f>
        <v>-1.8660512942497007</v>
      </c>
      <c r="H373" s="2">
        <f>[1]LAM!H373-[1]LAM!$E373</f>
        <v>-1.8499412206546708</v>
      </c>
      <c r="I373" s="2">
        <f>[1]LAM!I373-[1]LAM!$E373</f>
        <v>3.5359191205015463</v>
      </c>
      <c r="J373" s="2">
        <f>[1]LAM!J373-[1]LAM!$E373</f>
        <v>8.3209164126490123</v>
      </c>
      <c r="K373" s="2">
        <f>[1]LAM!K373-[1]LAM!$E373</f>
        <v>12.459575932635289</v>
      </c>
      <c r="L373" s="2">
        <f>[1]LAM!L373-[1]LAM!$E373</f>
        <v>16.467700062075096</v>
      </c>
      <c r="M373" s="2">
        <f>[1]LAM!M373-[1]LAM!$E373</f>
        <v>18.78772392877903</v>
      </c>
      <c r="N373" s="2">
        <f>[1]LAM!N373-[1]LAM!$E373</f>
        <v>19.261609184432075</v>
      </c>
      <c r="O373" s="2">
        <f>[1]LAM!O373-[1]LAM!$E373</f>
        <v>19.476033521073703</v>
      </c>
      <c r="P373" s="2">
        <f>[1]LAM!P373-[1]LAM!$E373</f>
        <v>24.270473857946229</v>
      </c>
      <c r="Q373" s="2">
        <f>[1]LAM!Q373-[1]LAM!$E373</f>
        <v>25.016643988177009</v>
      </c>
      <c r="R373" s="2">
        <f>[1]LAM!R373-[1]LAM!$E373</f>
        <v>28.008609633169158</v>
      </c>
      <c r="S373" s="2">
        <f>[1]LAM!S373-[1]LAM!$E373</f>
        <v>31.789632900471418</v>
      </c>
      <c r="T373" s="2">
        <f>[1]LAM!T373-[1]LAM!$E373</f>
        <v>35.422836246671977</v>
      </c>
      <c r="U373" s="2">
        <f>[1]LAM!U373-[1]LAM!$E373</f>
        <v>35.422836246671977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-0.99711865107661879</v>
      </c>
      <c r="G374" s="2">
        <f>[1]LAM!G374-[1]LAM!$E374</f>
        <v>-1.9994670695824652</v>
      </c>
      <c r="H374" s="2">
        <f>[1]LAM!H374-[1]LAM!$E374</f>
        <v>18.365610938625707</v>
      </c>
      <c r="I374" s="2">
        <f>[1]LAM!I374-[1]LAM!$E374</f>
        <v>24.185237061522741</v>
      </c>
      <c r="J374" s="2">
        <f>[1]LAM!J374-[1]LAM!$E374</f>
        <v>28.673390777191457</v>
      </c>
      <c r="K374" s="2">
        <f>[1]LAM!K374-[1]LAM!$E374</f>
        <v>29.973244811003894</v>
      </c>
      <c r="L374" s="2">
        <f>[1]LAM!L374-[1]LAM!$E374</f>
        <v>31.397947868235406</v>
      </c>
      <c r="M374" s="2">
        <f>[1]LAM!M374-[1]LAM!$E374</f>
        <v>33.73813292966372</v>
      </c>
      <c r="N374" s="2">
        <f>[1]LAM!N374-[1]LAM!$E374</f>
        <v>39.476189859159149</v>
      </c>
      <c r="O374" s="2">
        <f>[1]LAM!O374-[1]LAM!$E374</f>
        <v>39.476189859159149</v>
      </c>
      <c r="P374" s="2">
        <f>[1]LAM!P374-[1]LAM!$E374</f>
        <v>39.476189859159149</v>
      </c>
      <c r="Q374" s="2">
        <f>[1]LAM!Q374-[1]LAM!$E374</f>
        <v>39.476189859159149</v>
      </c>
      <c r="R374" s="2">
        <f>[1]LAM!R374-[1]LAM!$E374</f>
        <v>39.476189859159149</v>
      </c>
      <c r="S374" s="2">
        <f>[1]LAM!S374-[1]LAM!$E374</f>
        <v>39.476189859159149</v>
      </c>
      <c r="T374" s="2">
        <f>[1]LAM!T374-[1]LAM!$E374</f>
        <v>39.476189859159149</v>
      </c>
      <c r="U374" s="2">
        <f>[1]LAM!U374-[1]LAM!$E374</f>
        <v>39.476189859159149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-1.0527488332606367</v>
      </c>
      <c r="G375" s="2">
        <f>[1]LAM!G375-[1]LAM!$E375</f>
        <v>-1.9691335108759631</v>
      </c>
      <c r="H375" s="2">
        <f>[1]LAM!H375-[1]LAM!$E375</f>
        <v>7.7711308968198409</v>
      </c>
      <c r="I375" s="2">
        <f>[1]LAM!I375-[1]LAM!$E375</f>
        <v>13.788485533319431</v>
      </c>
      <c r="J375" s="2">
        <f>[1]LAM!J375-[1]LAM!$E375</f>
        <v>19.657327864956585</v>
      </c>
      <c r="K375" s="2">
        <f>[1]LAM!K375-[1]LAM!$E375</f>
        <v>25.074319091254665</v>
      </c>
      <c r="L375" s="2">
        <f>[1]LAM!L375-[1]LAM!$E375</f>
        <v>30.270628101158479</v>
      </c>
      <c r="M375" s="2">
        <f>[1]LAM!M375-[1]LAM!$E375</f>
        <v>38.654872975060186</v>
      </c>
      <c r="N375" s="2">
        <f>[1]LAM!N375-[1]LAM!$E375</f>
        <v>38.654872975060186</v>
      </c>
      <c r="O375" s="2">
        <f>[1]LAM!O375-[1]LAM!$E375</f>
        <v>38.654872975060186</v>
      </c>
      <c r="P375" s="2">
        <f>[1]LAM!P375-[1]LAM!$E375</f>
        <v>38.654872975060186</v>
      </c>
      <c r="Q375" s="2">
        <f>[1]LAM!Q375-[1]LAM!$E375</f>
        <v>38.654872975060186</v>
      </c>
      <c r="R375" s="2">
        <f>[1]LAM!R375-[1]LAM!$E375</f>
        <v>38.654872975060186</v>
      </c>
      <c r="S375" s="2">
        <f>[1]LAM!S375-[1]LAM!$E375</f>
        <v>38.654872975060186</v>
      </c>
      <c r="T375" s="2">
        <f>[1]LAM!T375-[1]LAM!$E375</f>
        <v>38.654872975060186</v>
      </c>
      <c r="U375" s="2">
        <f>[1]LAM!U375-[1]LAM!$E375</f>
        <v>38.654872975060186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-0.96753383851250874</v>
      </c>
      <c r="G376" s="2">
        <f>[1]LAM!G376-[1]LAM!$E376</f>
        <v>-1.7685163814868474</v>
      </c>
      <c r="H376" s="2">
        <f>[1]LAM!H376-[1]LAM!$E376</f>
        <v>13.03436086878213</v>
      </c>
      <c r="I376" s="2">
        <f>[1]LAM!I376-[1]LAM!$E376</f>
        <v>18.537287281397539</v>
      </c>
      <c r="J376" s="2">
        <f>[1]LAM!J376-[1]LAM!$E376</f>
        <v>22.622088425059133</v>
      </c>
      <c r="K376" s="2">
        <f>[1]LAM!K376-[1]LAM!$E376</f>
        <v>26.054943801793684</v>
      </c>
      <c r="L376" s="2">
        <f>[1]LAM!L376-[1]LAM!$E376</f>
        <v>33.080623352182556</v>
      </c>
      <c r="M376" s="2">
        <f>[1]LAM!M376-[1]LAM!$E376</f>
        <v>39.79228681856614</v>
      </c>
      <c r="N376" s="2">
        <f>[1]LAM!N376-[1]LAM!$E376</f>
        <v>45.982526326338245</v>
      </c>
      <c r="O376" s="2">
        <f>[1]LAM!O376-[1]LAM!$E376</f>
        <v>51.305364256135363</v>
      </c>
      <c r="P376" s="2">
        <f>[1]LAM!P376-[1]LAM!$E376</f>
        <v>55.995858346723537</v>
      </c>
      <c r="Q376" s="2">
        <f>[1]LAM!Q376-[1]LAM!$E376</f>
        <v>55.995858346723537</v>
      </c>
      <c r="R376" s="2">
        <f>[1]LAM!R376-[1]LAM!$E376</f>
        <v>55.995858346723537</v>
      </c>
      <c r="S376" s="2">
        <f>[1]LAM!S376-[1]LAM!$E376</f>
        <v>55.995858346723537</v>
      </c>
      <c r="T376" s="2">
        <f>[1]LAM!T376-[1]LAM!$E376</f>
        <v>55.995858346723537</v>
      </c>
      <c r="U376" s="2">
        <f>[1]LAM!U376-[1]LAM!$E376</f>
        <v>55.995858346723537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3.0961951959391172</v>
      </c>
      <c r="I377" s="2">
        <f>[1]LAM!I377-[1]LAM!$E377</f>
        <v>5.9353555554575337</v>
      </c>
      <c r="J377" s="2">
        <f>[1]LAM!J377-[1]LAM!$E377</f>
        <v>5.9353555554575337</v>
      </c>
      <c r="K377" s="2">
        <f>[1]LAM!K377-[1]LAM!$E377</f>
        <v>6.2038491071585327</v>
      </c>
      <c r="L377" s="2">
        <f>[1]LAM!L377-[1]LAM!$E377</f>
        <v>8.9424466892720602</v>
      </c>
      <c r="M377" s="2">
        <f>[1]LAM!M377-[1]LAM!$E377</f>
        <v>11.596287455160905</v>
      </c>
      <c r="N377" s="2">
        <f>[1]LAM!N377-[1]LAM!$E377</f>
        <v>12.951820025299867</v>
      </c>
      <c r="O377" s="2">
        <f>[1]LAM!O377-[1]LAM!$E377</f>
        <v>12.951820025299867</v>
      </c>
      <c r="P377" s="2">
        <f>[1]LAM!P377-[1]LAM!$E377</f>
        <v>12.951820025299867</v>
      </c>
      <c r="Q377" s="2">
        <f>[1]LAM!Q377-[1]LAM!$E377</f>
        <v>12.951820025299867</v>
      </c>
      <c r="R377" s="2">
        <f>[1]LAM!R377-[1]LAM!$E377</f>
        <v>12.951820025299867</v>
      </c>
      <c r="S377" s="2">
        <f>[1]LAM!S377-[1]LAM!$E377</f>
        <v>12.951820025299867</v>
      </c>
      <c r="T377" s="2">
        <f>[1]LAM!T377-[1]LAM!$E377</f>
        <v>12.951820025299867</v>
      </c>
      <c r="U377" s="2">
        <f>[1]LAM!U377-[1]LAM!$E377</f>
        <v>12.951820025299867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-0.92155941267736807</v>
      </c>
      <c r="G378" s="2">
        <f>[1]LAM!G378-[1]LAM!$E378</f>
        <v>-1.8269323087778844</v>
      </c>
      <c r="H378" s="2">
        <f>[1]LAM!H378-[1]LAM!$E378</f>
        <v>-1.4759308731960346</v>
      </c>
      <c r="I378" s="2">
        <f>[1]LAM!I378-[1]LAM!$E378</f>
        <v>4.1380980845664226</v>
      </c>
      <c r="J378" s="2">
        <f>[1]LAM!J378-[1]LAM!$E378</f>
        <v>9.1670115969669723</v>
      </c>
      <c r="K378" s="2">
        <f>[1]LAM!K378-[1]LAM!$E378</f>
        <v>13.983976280690911</v>
      </c>
      <c r="L378" s="2">
        <f>[1]LAM!L378-[1]LAM!$E378</f>
        <v>18.222048330146038</v>
      </c>
      <c r="M378" s="2">
        <f>[1]LAM!M378-[1]LAM!$E378</f>
        <v>24.918885938584879</v>
      </c>
      <c r="N378" s="2">
        <f>[1]LAM!N378-[1]LAM!$E378</f>
        <v>27.079801186812062</v>
      </c>
      <c r="O378" s="2">
        <f>[1]LAM!O378-[1]LAM!$E378</f>
        <v>29.870799382785663</v>
      </c>
      <c r="P378" s="2">
        <f>[1]LAM!P378-[1]LAM!$E378</f>
        <v>34.907824605009694</v>
      </c>
      <c r="Q378" s="2">
        <f>[1]LAM!Q378-[1]LAM!$E378</f>
        <v>34.907824605009694</v>
      </c>
      <c r="R378" s="2">
        <f>[1]LAM!R378-[1]LAM!$E378</f>
        <v>39.354060993092844</v>
      </c>
      <c r="S378" s="2">
        <f>[1]LAM!S378-[1]LAM!$E378</f>
        <v>39.614678018797235</v>
      </c>
      <c r="T378" s="2">
        <f>[1]LAM!T378-[1]LAM!$E378</f>
        <v>39.614678018797235</v>
      </c>
      <c r="U378" s="2">
        <f>[1]LAM!U378-[1]LAM!$E378</f>
        <v>39.614678018797235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-0.82987824085387274</v>
      </c>
      <c r="G379" s="2">
        <f>[1]LAM!G379-[1]LAM!$E379</f>
        <v>-1.6497329970664509</v>
      </c>
      <c r="H379" s="2">
        <f>[1]LAM!H379-[1]LAM!$E379</f>
        <v>-1.6497329970664509</v>
      </c>
      <c r="I379" s="2">
        <f>[1]LAM!I379-[1]LAM!$E379</f>
        <v>1.2751692681529789</v>
      </c>
      <c r="J379" s="2">
        <f>[1]LAM!J379-[1]LAM!$E379</f>
        <v>6.5625594426767861</v>
      </c>
      <c r="K379" s="2">
        <f>[1]LAM!K379-[1]LAM!$E379</f>
        <v>10.823871730296389</v>
      </c>
      <c r="L379" s="2">
        <f>[1]LAM!L379-[1]LAM!$E379</f>
        <v>14.837851244318017</v>
      </c>
      <c r="M379" s="2">
        <f>[1]LAM!M379-[1]LAM!$E379</f>
        <v>18.651011469887067</v>
      </c>
      <c r="N379" s="2">
        <f>[1]LAM!N379-[1]LAM!$E379</f>
        <v>24.574998640266301</v>
      </c>
      <c r="O379" s="2">
        <f>[1]LAM!O379-[1]LAM!$E379</f>
        <v>30.184158447646212</v>
      </c>
      <c r="P379" s="2">
        <f>[1]LAM!P379-[1]LAM!$E379</f>
        <v>35.579811120212867</v>
      </c>
      <c r="Q379" s="2">
        <f>[1]LAM!Q379-[1]LAM!$E379</f>
        <v>40.311409287889887</v>
      </c>
      <c r="R379" s="2">
        <f>[1]LAM!R379-[1]LAM!$E379</f>
        <v>44.890586350120429</v>
      </c>
      <c r="S379" s="2">
        <f>[1]LAM!S379-[1]LAM!$E379</f>
        <v>47.160930836058412</v>
      </c>
      <c r="T379" s="2">
        <f>[1]LAM!T379-[1]LAM!$E379</f>
        <v>47.284854442353151</v>
      </c>
      <c r="U379" s="2">
        <f>[1]LAM!U379-[1]LAM!$E379</f>
        <v>47.284854442353151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-0.89044044590440308</v>
      </c>
      <c r="G380" s="2">
        <f>[1]LAM!G380-[1]LAM!$E380</f>
        <v>-1.6903240909039141</v>
      </c>
      <c r="H380" s="2">
        <f>[1]LAM!H380-[1]LAM!$E380</f>
        <v>-0.98396029880711922</v>
      </c>
      <c r="I380" s="2">
        <f>[1]LAM!I380-[1]LAM!$E380</f>
        <v>5.1237571362970584</v>
      </c>
      <c r="J380" s="2">
        <f>[1]LAM!J380-[1]LAM!$E380</f>
        <v>10.593423868177638</v>
      </c>
      <c r="K380" s="2">
        <f>[1]LAM!K380-[1]LAM!$E380</f>
        <v>15.645952984102166</v>
      </c>
      <c r="L380" s="2">
        <f>[1]LAM!L380-[1]LAM!$E380</f>
        <v>20.659794340068629</v>
      </c>
      <c r="M380" s="2">
        <f>[1]LAM!M380-[1]LAM!$E380</f>
        <v>25.238462076528663</v>
      </c>
      <c r="N380" s="2">
        <f>[1]LAM!N380-[1]LAM!$E380</f>
        <v>28.491275569223546</v>
      </c>
      <c r="O380" s="2">
        <f>[1]LAM!O380-[1]LAM!$E380</f>
        <v>34.393384880008398</v>
      </c>
      <c r="P380" s="2">
        <f>[1]LAM!P380-[1]LAM!$E380</f>
        <v>39.387410133344076</v>
      </c>
      <c r="Q380" s="2">
        <f>[1]LAM!Q380-[1]LAM!$E380</f>
        <v>42.257944803826035</v>
      </c>
      <c r="R380" s="2">
        <f>[1]LAM!R380-[1]LAM!$E380</f>
        <v>42.257944803826035</v>
      </c>
      <c r="S380" s="2">
        <f>[1]LAM!S380-[1]LAM!$E380</f>
        <v>42.257944803826035</v>
      </c>
      <c r="T380" s="2">
        <f>[1]LAM!T380-[1]LAM!$E380</f>
        <v>42.257944803826035</v>
      </c>
      <c r="U380" s="2">
        <f>[1]LAM!U380-[1]LAM!$E380</f>
        <v>42.257944803826035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-0.89861768500941253</v>
      </c>
      <c r="G381" s="2">
        <f>[1]LAM!G381-[1]LAM!$E381</f>
        <v>-1.63029680309063</v>
      </c>
      <c r="H381" s="2">
        <f>[1]LAM!H381-[1]LAM!$E381</f>
        <v>15.669286540153109</v>
      </c>
      <c r="I381" s="2">
        <f>[1]LAM!I381-[1]LAM!$E381</f>
        <v>20.999033358972952</v>
      </c>
      <c r="J381" s="2">
        <f>[1]LAM!J381-[1]LAM!$E381</f>
        <v>29.732767712510281</v>
      </c>
      <c r="K381" s="2">
        <f>[1]LAM!K381-[1]LAM!$E381</f>
        <v>39.059630815811715</v>
      </c>
      <c r="L381" s="2">
        <f>[1]LAM!L381-[1]LAM!$E381</f>
        <v>46.652451293296451</v>
      </c>
      <c r="M381" s="2">
        <f>[1]LAM!M381-[1]LAM!$E381</f>
        <v>51.942692107928906</v>
      </c>
      <c r="N381" s="2">
        <f>[1]LAM!N381-[1]LAM!$E381</f>
        <v>51.942692107928906</v>
      </c>
      <c r="O381" s="2">
        <f>[1]LAM!O381-[1]LAM!$E381</f>
        <v>51.942692107928906</v>
      </c>
      <c r="P381" s="2">
        <f>[1]LAM!P381-[1]LAM!$E381</f>
        <v>51.942692107928906</v>
      </c>
      <c r="Q381" s="2">
        <f>[1]LAM!Q381-[1]LAM!$E381</f>
        <v>51.942692107928906</v>
      </c>
      <c r="R381" s="2">
        <f>[1]LAM!R381-[1]LAM!$E381</f>
        <v>51.942692107928906</v>
      </c>
      <c r="S381" s="2">
        <f>[1]LAM!S381-[1]LAM!$E381</f>
        <v>51.942692107928906</v>
      </c>
      <c r="T381" s="2">
        <f>[1]LAM!T381-[1]LAM!$E381</f>
        <v>51.942692107928906</v>
      </c>
      <c r="U381" s="2">
        <f>[1]LAM!U381-[1]LAM!$E381</f>
        <v>51.942692107928906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15.984034100166355</v>
      </c>
      <c r="I382" s="2">
        <f>[1]LAM!I382-[1]LAM!$E382</f>
        <v>18.091057891097648</v>
      </c>
      <c r="J382" s="2">
        <f>[1]LAM!J382-[1]LAM!$E382</f>
        <v>23.39090613181213</v>
      </c>
      <c r="K382" s="2">
        <f>[1]LAM!K382-[1]LAM!$E382</f>
        <v>24.782392826058583</v>
      </c>
      <c r="L382" s="2">
        <f>[1]LAM!L382-[1]LAM!$E382</f>
        <v>25.877935357913714</v>
      </c>
      <c r="M382" s="2">
        <f>[1]LAM!M382-[1]LAM!$E382</f>
        <v>32.733748056673107</v>
      </c>
      <c r="N382" s="2">
        <f>[1]LAM!N382-[1]LAM!$E382</f>
        <v>38.874363399136485</v>
      </c>
      <c r="O382" s="2">
        <f>[1]LAM!O382-[1]LAM!$E382</f>
        <v>44.555614033653001</v>
      </c>
      <c r="P382" s="2">
        <f>[1]LAM!P382-[1]LAM!$E382</f>
        <v>44.585439270073664</v>
      </c>
      <c r="Q382" s="2">
        <f>[1]LAM!Q382-[1]LAM!$E382</f>
        <v>49.272853978670355</v>
      </c>
      <c r="R382" s="2">
        <f>[1]LAM!R382-[1]LAM!$E382</f>
        <v>53.809023315663126</v>
      </c>
      <c r="S382" s="2">
        <f>[1]LAM!S382-[1]LAM!$E382</f>
        <v>58.044176822016993</v>
      </c>
      <c r="T382" s="2">
        <f>[1]LAM!T382-[1]LAM!$E382</f>
        <v>58.044176822016993</v>
      </c>
      <c r="U382" s="2">
        <f>[1]LAM!U382-[1]LAM!$E382</f>
        <v>58.044176822016993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-1.0244825520908307</v>
      </c>
      <c r="G383" s="2">
        <f>[1]LAM!G383-[1]LAM!$E383</f>
        <v>-1.9011427571891204</v>
      </c>
      <c r="H383" s="2">
        <f>[1]LAM!H383-[1]LAM!$E383</f>
        <v>-1.9011427571891204</v>
      </c>
      <c r="I383" s="2">
        <f>[1]LAM!I383-[1]LAM!$E383</f>
        <v>0.55078189827372626</v>
      </c>
      <c r="J383" s="2">
        <f>[1]LAM!J383-[1]LAM!$E383</f>
        <v>7.3250619660627194</v>
      </c>
      <c r="K383" s="2">
        <f>[1]LAM!K383-[1]LAM!$E383</f>
        <v>13.024960448175875</v>
      </c>
      <c r="L383" s="2">
        <f>[1]LAM!L383-[1]LAM!$E383</f>
        <v>18.046493700104008</v>
      </c>
      <c r="M383" s="2">
        <f>[1]LAM!M383-[1]LAM!$E383</f>
        <v>26.047046066657231</v>
      </c>
      <c r="N383" s="2">
        <f>[1]LAM!N383-[1]LAM!$E383</f>
        <v>33.770190192337736</v>
      </c>
      <c r="O383" s="2">
        <f>[1]LAM!O383-[1]LAM!$E383</f>
        <v>40.725213338033825</v>
      </c>
      <c r="P383" s="2">
        <f>[1]LAM!P383-[1]LAM!$E383</f>
        <v>46.979640839471699</v>
      </c>
      <c r="Q383" s="2">
        <f>[1]LAM!Q383-[1]LAM!$E383</f>
        <v>53.443054136313833</v>
      </c>
      <c r="R383" s="2">
        <f>[1]LAM!R383-[1]LAM!$E383</f>
        <v>59.207777611103779</v>
      </c>
      <c r="S383" s="2">
        <f>[1]LAM!S383-[1]LAM!$E383</f>
        <v>64.218061927876136</v>
      </c>
      <c r="T383" s="2">
        <f>[1]LAM!T383-[1]LAM!$E383</f>
        <v>68.58126206640344</v>
      </c>
      <c r="U383" s="2">
        <f>[1]LAM!U383-[1]LAM!$E383</f>
        <v>68.58126206640344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13.930403074205003</v>
      </c>
      <c r="I384" s="2">
        <f>[1]LAM!I384-[1]LAM!$E384</f>
        <v>20.26371331764642</v>
      </c>
      <c r="J384" s="2">
        <f>[1]LAM!J384-[1]LAM!$E384</f>
        <v>26.306909908517866</v>
      </c>
      <c r="K384" s="2">
        <f>[1]LAM!K384-[1]LAM!$E384</f>
        <v>35.617805815927852</v>
      </c>
      <c r="L384" s="2">
        <f>[1]LAM!L384-[1]LAM!$E384</f>
        <v>43.993069546028892</v>
      </c>
      <c r="M384" s="2">
        <f>[1]LAM!M384-[1]LAM!$E384</f>
        <v>51.848285294933817</v>
      </c>
      <c r="N384" s="2">
        <f>[1]LAM!N384-[1]LAM!$E384</f>
        <v>58.832045597175977</v>
      </c>
      <c r="O384" s="2">
        <f>[1]LAM!O384-[1]LAM!$E384</f>
        <v>65.618247400894688</v>
      </c>
      <c r="P384" s="2">
        <f>[1]LAM!P384-[1]LAM!$E384</f>
        <v>71.551583063317935</v>
      </c>
      <c r="Q384" s="2">
        <f>[1]LAM!Q384-[1]LAM!$E384</f>
        <v>76.904075930094052</v>
      </c>
      <c r="R384" s="2">
        <f>[1]LAM!R384-[1]LAM!$E384</f>
        <v>81.433255415755923</v>
      </c>
      <c r="S384" s="2">
        <f>[1]LAM!S384-[1]LAM!$E384</f>
        <v>84.735561396266121</v>
      </c>
      <c r="T384" s="2">
        <f>[1]LAM!T384-[1]LAM!$E384</f>
        <v>84.735561396266121</v>
      </c>
      <c r="U384" s="2">
        <f>[1]LAM!U384-[1]LAM!$E384</f>
        <v>84.735561396266121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-1.8981933488755658</v>
      </c>
      <c r="I385" s="2">
        <f>[1]LAM!I385-[1]LAM!$E385</f>
        <v>4.5792034848836352</v>
      </c>
      <c r="J385" s="2">
        <f>[1]LAM!J385-[1]LAM!$E385</f>
        <v>10.510582188851458</v>
      </c>
      <c r="K385" s="2">
        <f>[1]LAM!K385-[1]LAM!$E385</f>
        <v>15.471593152812943</v>
      </c>
      <c r="L385" s="2">
        <f>[1]LAM!L385-[1]LAM!$E385</f>
        <v>19.961453452357546</v>
      </c>
      <c r="M385" s="2">
        <f>[1]LAM!M385-[1]LAM!$E385</f>
        <v>26.285746426745447</v>
      </c>
      <c r="N385" s="2">
        <f>[1]LAM!N385-[1]LAM!$E385</f>
        <v>33.871440905957911</v>
      </c>
      <c r="O385" s="2">
        <f>[1]LAM!O385-[1]LAM!$E385</f>
        <v>37.768907091229266</v>
      </c>
      <c r="P385" s="2">
        <f>[1]LAM!P385-[1]LAM!$E385</f>
        <v>44.136898052242827</v>
      </c>
      <c r="Q385" s="2">
        <f>[1]LAM!Q385-[1]LAM!$E385</f>
        <v>45.733281888401223</v>
      </c>
      <c r="R385" s="2">
        <f>[1]LAM!R385-[1]LAM!$E385</f>
        <v>46.54159566654738</v>
      </c>
      <c r="S385" s="2">
        <f>[1]LAM!S385-[1]LAM!$E385</f>
        <v>46.54159566654738</v>
      </c>
      <c r="T385" s="2">
        <f>[1]LAM!T385-[1]LAM!$E385</f>
        <v>46.54159566654738</v>
      </c>
      <c r="U385" s="2">
        <f>[1]LAM!U385-[1]LAM!$E385</f>
        <v>46.54159566654738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-0.34634405214632125</v>
      </c>
      <c r="I386" s="2">
        <f>[1]LAM!I386-[1]LAM!$E386</f>
        <v>5.7694502818240494</v>
      </c>
      <c r="J386" s="2">
        <f>[1]LAM!J386-[1]LAM!$E386</f>
        <v>11.343732548939499</v>
      </c>
      <c r="K386" s="2">
        <f>[1]LAM!K386-[1]LAM!$E386</f>
        <v>15.743125514614007</v>
      </c>
      <c r="L386" s="2">
        <f>[1]LAM!L386-[1]LAM!$E386</f>
        <v>20.124313878043097</v>
      </c>
      <c r="M386" s="2">
        <f>[1]LAM!M386-[1]LAM!$E386</f>
        <v>23.865959666759011</v>
      </c>
      <c r="N386" s="2">
        <f>[1]LAM!N386-[1]LAM!$E386</f>
        <v>30.978764190249649</v>
      </c>
      <c r="O386" s="2">
        <f>[1]LAM!O386-[1]LAM!$E386</f>
        <v>36.86150774174979</v>
      </c>
      <c r="P386" s="2">
        <f>[1]LAM!P386-[1]LAM!$E386</f>
        <v>42.415866834083545</v>
      </c>
      <c r="Q386" s="2">
        <f>[1]LAM!Q386-[1]LAM!$E386</f>
        <v>47.449601693356101</v>
      </c>
      <c r="R386" s="2">
        <f>[1]LAM!R386-[1]LAM!$E386</f>
        <v>50.58632580138476</v>
      </c>
      <c r="S386" s="2">
        <f>[1]LAM!S386-[1]LAM!$E386</f>
        <v>54.613828929192039</v>
      </c>
      <c r="T386" s="2">
        <f>[1]LAM!T386-[1]LAM!$E386</f>
        <v>54.613828929192039</v>
      </c>
      <c r="U386" s="2">
        <f>[1]LAM!U386-[1]LAM!$E386</f>
        <v>54.613828929192039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-1.1492721836518172</v>
      </c>
      <c r="G387" s="2">
        <f>[1]LAM!G387-[1]LAM!$E387</f>
        <v>-2.2484174393741228</v>
      </c>
      <c r="H387" s="2">
        <f>[1]LAM!H387-[1]LAM!$E387</f>
        <v>21.730859233902493</v>
      </c>
      <c r="I387" s="2">
        <f>[1]LAM!I387-[1]LAM!$E387</f>
        <v>27.926196259547226</v>
      </c>
      <c r="J387" s="2">
        <f>[1]LAM!J387-[1]LAM!$E387</f>
        <v>33.78044726056703</v>
      </c>
      <c r="K387" s="2">
        <f>[1]LAM!K387-[1]LAM!$E387</f>
        <v>34.047686097598387</v>
      </c>
      <c r="L387" s="2">
        <f>[1]LAM!L387-[1]LAM!$E387</f>
        <v>34.047686097598387</v>
      </c>
      <c r="M387" s="2">
        <f>[1]LAM!M387-[1]LAM!$E387</f>
        <v>35.532689224151909</v>
      </c>
      <c r="N387" s="2">
        <f>[1]LAM!N387-[1]LAM!$E387</f>
        <v>41.451998831171522</v>
      </c>
      <c r="O387" s="2">
        <f>[1]LAM!O387-[1]LAM!$E387</f>
        <v>41.451998831171522</v>
      </c>
      <c r="P387" s="2">
        <f>[1]LAM!P387-[1]LAM!$E387</f>
        <v>41.451998831171522</v>
      </c>
      <c r="Q387" s="2">
        <f>[1]LAM!Q387-[1]LAM!$E387</f>
        <v>44.159959734151471</v>
      </c>
      <c r="R387" s="2">
        <f>[1]LAM!R387-[1]LAM!$E387</f>
        <v>44.159959734151471</v>
      </c>
      <c r="S387" s="2">
        <f>[1]LAM!S387-[1]LAM!$E387</f>
        <v>44.159959734151471</v>
      </c>
      <c r="T387" s="2">
        <f>[1]LAM!T387-[1]LAM!$E387</f>
        <v>44.159959734151471</v>
      </c>
      <c r="U387" s="2">
        <f>[1]LAM!U387-[1]LAM!$E387</f>
        <v>44.159959734151471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2.7410079223827211</v>
      </c>
      <c r="I388" s="2">
        <f>[1]LAM!I388-[1]LAM!$E388</f>
        <v>9.4745960833849949</v>
      </c>
      <c r="J388" s="2">
        <f>[1]LAM!J388-[1]LAM!$E388</f>
        <v>15.578556867701991</v>
      </c>
      <c r="K388" s="2">
        <f>[1]LAM!K388-[1]LAM!$E388</f>
        <v>21.450139079801488</v>
      </c>
      <c r="L388" s="2">
        <f>[1]LAM!L388-[1]LAM!$E388</f>
        <v>27.263397682981008</v>
      </c>
      <c r="M388" s="2">
        <f>[1]LAM!M388-[1]LAM!$E388</f>
        <v>36.992911863960046</v>
      </c>
      <c r="N388" s="2">
        <f>[1]LAM!N388-[1]LAM!$E388</f>
        <v>46.174438816011332</v>
      </c>
      <c r="O388" s="2">
        <f>[1]LAM!O388-[1]LAM!$E388</f>
        <v>55.09846169555567</v>
      </c>
      <c r="P388" s="2">
        <f>[1]LAM!P388-[1]LAM!$E388</f>
        <v>55.09846169555567</v>
      </c>
      <c r="Q388" s="2">
        <f>[1]LAM!Q388-[1]LAM!$E388</f>
        <v>55.09846169555567</v>
      </c>
      <c r="R388" s="2">
        <f>[1]LAM!R388-[1]LAM!$E388</f>
        <v>55.09846169555567</v>
      </c>
      <c r="S388" s="2">
        <f>[1]LAM!S388-[1]LAM!$E388</f>
        <v>55.09846169555567</v>
      </c>
      <c r="T388" s="2">
        <f>[1]LAM!T388-[1]LAM!$E388</f>
        <v>55.09846169555567</v>
      </c>
      <c r="U388" s="2">
        <f>[1]LAM!U388-[1]LAM!$E388</f>
        <v>55.09846169555567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-1.0364273074005723</v>
      </c>
      <c r="G389" s="2">
        <f>[1]LAM!G389-[1]LAM!$E389</f>
        <v>-1.0617919623740022</v>
      </c>
      <c r="H389" s="2">
        <f>[1]LAM!H389-[1]LAM!$E389</f>
        <v>19.948019227538282</v>
      </c>
      <c r="I389" s="2">
        <f>[1]LAM!I389-[1]LAM!$E389</f>
        <v>27.073104202339096</v>
      </c>
      <c r="J389" s="2">
        <f>[1]LAM!J389-[1]LAM!$E389</f>
        <v>32.879414010551898</v>
      </c>
      <c r="K389" s="2">
        <f>[1]LAM!K389-[1]LAM!$E389</f>
        <v>35.947706528874846</v>
      </c>
      <c r="L389" s="2">
        <f>[1]LAM!L389-[1]LAM!$E389</f>
        <v>44.014333197532153</v>
      </c>
      <c r="M389" s="2">
        <f>[1]LAM!M389-[1]LAM!$E389</f>
        <v>51.66264551491787</v>
      </c>
      <c r="N389" s="2">
        <f>[1]LAM!N389-[1]LAM!$E389</f>
        <v>58.707128495937695</v>
      </c>
      <c r="O389" s="2">
        <f>[1]LAM!O389-[1]LAM!$E389</f>
        <v>59.044586571745242</v>
      </c>
      <c r="P389" s="2">
        <f>[1]LAM!P389-[1]LAM!$E389</f>
        <v>65.174730864271396</v>
      </c>
      <c r="Q389" s="2">
        <f>[1]LAM!Q389-[1]LAM!$E389</f>
        <v>70.815126999128211</v>
      </c>
      <c r="R389" s="2">
        <f>[1]LAM!R389-[1]LAM!$E389</f>
        <v>75.722495025698947</v>
      </c>
      <c r="S389" s="2">
        <f>[1]LAM!S389-[1]LAM!$E389</f>
        <v>80.328064282852381</v>
      </c>
      <c r="T389" s="2">
        <f>[1]LAM!T389-[1]LAM!$E389</f>
        <v>83.178389016543747</v>
      </c>
      <c r="U389" s="2">
        <f>[1]LAM!U389-[1]LAM!$E389</f>
        <v>83.178389016543747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-0.81480377512269797</v>
      </c>
      <c r="G390" s="2">
        <f>[1]LAM!G390-[1]LAM!$E390</f>
        <v>-1.6212861604226987</v>
      </c>
      <c r="H390" s="2">
        <f>[1]LAM!H390-[1]LAM!$E390</f>
        <v>10.326654048237003</v>
      </c>
      <c r="I390" s="2">
        <f>[1]LAM!I390-[1]LAM!$E390</f>
        <v>16.784410558848435</v>
      </c>
      <c r="J390" s="2">
        <f>[1]LAM!J390-[1]LAM!$E390</f>
        <v>22.806693863197893</v>
      </c>
      <c r="K390" s="2">
        <f>[1]LAM!K390-[1]LAM!$E390</f>
        <v>28.435916687135716</v>
      </c>
      <c r="L390" s="2">
        <f>[1]LAM!L390-[1]LAM!$E390</f>
        <v>38.082109960918274</v>
      </c>
      <c r="M390" s="2">
        <f>[1]LAM!M390-[1]LAM!$E390</f>
        <v>47.447596522324261</v>
      </c>
      <c r="N390" s="2">
        <f>[1]LAM!N390-[1]LAM!$E390</f>
        <v>47.447596522324261</v>
      </c>
      <c r="O390" s="2">
        <f>[1]LAM!O390-[1]LAM!$E390</f>
        <v>47.447596522324261</v>
      </c>
      <c r="P390" s="2">
        <f>[1]LAM!P390-[1]LAM!$E390</f>
        <v>47.447596522324261</v>
      </c>
      <c r="Q390" s="2">
        <f>[1]LAM!Q390-[1]LAM!$E390</f>
        <v>47.447596522324261</v>
      </c>
      <c r="R390" s="2">
        <f>[1]LAM!R390-[1]LAM!$E390</f>
        <v>47.447596522324261</v>
      </c>
      <c r="S390" s="2">
        <f>[1]LAM!S390-[1]LAM!$E390</f>
        <v>47.447596522324261</v>
      </c>
      <c r="T390" s="2">
        <f>[1]LAM!T390-[1]LAM!$E390</f>
        <v>47.447596522324261</v>
      </c>
      <c r="U390" s="2">
        <f>[1]LAM!U390-[1]LAM!$E390</f>
        <v>47.447596522324261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20.211340364543503</v>
      </c>
      <c r="I391" s="2">
        <f>[1]LAM!I391-[1]LAM!$E391</f>
        <v>26.664432930147598</v>
      </c>
      <c r="J391" s="2">
        <f>[1]LAM!J391-[1]LAM!$E391</f>
        <v>32.481640475094991</v>
      </c>
      <c r="K391" s="2">
        <f>[1]LAM!K391-[1]LAM!$E391</f>
        <v>34.31003366150901</v>
      </c>
      <c r="L391" s="2">
        <f>[1]LAM!L391-[1]LAM!$E391</f>
        <v>42.515486451517404</v>
      </c>
      <c r="M391" s="2">
        <f>[1]LAM!M391-[1]LAM!$E391</f>
        <v>49.417657067982987</v>
      </c>
      <c r="N391" s="2">
        <f>[1]LAM!N391-[1]LAM!$E391</f>
        <v>53.874407789960003</v>
      </c>
      <c r="O391" s="2">
        <f>[1]LAM!O391-[1]LAM!$E391</f>
        <v>53.874407789960003</v>
      </c>
      <c r="P391" s="2">
        <f>[1]LAM!P391-[1]LAM!$E391</f>
        <v>53.874407789960003</v>
      </c>
      <c r="Q391" s="2">
        <f>[1]LAM!Q391-[1]LAM!$E391</f>
        <v>53.874407789960003</v>
      </c>
      <c r="R391" s="2">
        <f>[1]LAM!R391-[1]LAM!$E391</f>
        <v>53.874407789960003</v>
      </c>
      <c r="S391" s="2">
        <f>[1]LAM!S391-[1]LAM!$E391</f>
        <v>53.874407789960003</v>
      </c>
      <c r="T391" s="2">
        <f>[1]LAM!T391-[1]LAM!$E391</f>
        <v>53.874407789960003</v>
      </c>
      <c r="U391" s="2">
        <f>[1]LAM!U391-[1]LAM!$E391</f>
        <v>53.874407789960003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-1.0742620914104464</v>
      </c>
      <c r="G392" s="2">
        <f>[1]LAM!G392-[1]LAM!$E392</f>
        <v>-2.0925846542584736</v>
      </c>
      <c r="H392" s="2">
        <f>[1]LAM!H392-[1]LAM!$E392</f>
        <v>19.34475585130491</v>
      </c>
      <c r="I392" s="2">
        <f>[1]LAM!I392-[1]LAM!$E392</f>
        <v>25.798934340100743</v>
      </c>
      <c r="J392" s="2">
        <f>[1]LAM!J392-[1]LAM!$E392</f>
        <v>29.087831188735038</v>
      </c>
      <c r="K392" s="2">
        <f>[1]LAM!K392-[1]LAM!$E392</f>
        <v>31.480434501034551</v>
      </c>
      <c r="L392" s="2">
        <f>[1]LAM!L392-[1]LAM!$E392</f>
        <v>34.115210335802431</v>
      </c>
      <c r="M392" s="2">
        <f>[1]LAM!M392-[1]LAM!$E392</f>
        <v>42.595953652266587</v>
      </c>
      <c r="N392" s="2">
        <f>[1]LAM!N392-[1]LAM!$E392</f>
        <v>51.586878182013209</v>
      </c>
      <c r="O392" s="2">
        <f>[1]LAM!O392-[1]LAM!$E392</f>
        <v>51.586878182013209</v>
      </c>
      <c r="P392" s="2">
        <f>[1]LAM!P392-[1]LAM!$E392</f>
        <v>51.586878182013209</v>
      </c>
      <c r="Q392" s="2">
        <f>[1]LAM!Q392-[1]LAM!$E392</f>
        <v>51.586878182013209</v>
      </c>
      <c r="R392" s="2">
        <f>[1]LAM!R392-[1]LAM!$E392</f>
        <v>51.586878182013209</v>
      </c>
      <c r="S392" s="2">
        <f>[1]LAM!S392-[1]LAM!$E392</f>
        <v>51.586878182013209</v>
      </c>
      <c r="T392" s="2">
        <f>[1]LAM!T392-[1]LAM!$E392</f>
        <v>51.586878182013209</v>
      </c>
      <c r="U392" s="2">
        <f>[1]LAM!U392-[1]LAM!$E392</f>
        <v>51.586878182013209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-0.85629425819496419</v>
      </c>
      <c r="G393" s="2">
        <f>[1]LAM!G393-[1]LAM!$E393</f>
        <v>-1.6259718977111675</v>
      </c>
      <c r="H393" s="2">
        <f>[1]LAM!H393-[1]LAM!$E393</f>
        <v>14.589254968733883</v>
      </c>
      <c r="I393" s="2">
        <f>[1]LAM!I393-[1]LAM!$E393</f>
        <v>20.386495078699966</v>
      </c>
      <c r="J393" s="2">
        <f>[1]LAM!J393-[1]LAM!$E393</f>
        <v>25.508255729907262</v>
      </c>
      <c r="K393" s="2">
        <f>[1]LAM!K393-[1]LAM!$E393</f>
        <v>33.566182143621518</v>
      </c>
      <c r="L393" s="2">
        <f>[1]LAM!L393-[1]LAM!$E393</f>
        <v>41.186554904038928</v>
      </c>
      <c r="M393" s="2">
        <f>[1]LAM!M393-[1]LAM!$E393</f>
        <v>47.643903686352246</v>
      </c>
      <c r="N393" s="2">
        <f>[1]LAM!N393-[1]LAM!$E393</f>
        <v>54.074557994200291</v>
      </c>
      <c r="O393" s="2">
        <f>[1]LAM!O393-[1]LAM!$E393</f>
        <v>60.039136730832354</v>
      </c>
      <c r="P393" s="2">
        <f>[1]LAM!P393-[1]LAM!$E393</f>
        <v>65.572202647270103</v>
      </c>
      <c r="Q393" s="2">
        <f>[1]LAM!Q393-[1]LAM!$E393</f>
        <v>70.925018159256012</v>
      </c>
      <c r="R393" s="2">
        <f>[1]LAM!R393-[1]LAM!$E393</f>
        <v>70.925018159256012</v>
      </c>
      <c r="S393" s="2">
        <f>[1]LAM!S393-[1]LAM!$E393</f>
        <v>70.925018159256012</v>
      </c>
      <c r="T393" s="2">
        <f>[1]LAM!T393-[1]LAM!$E393</f>
        <v>70.925018159256012</v>
      </c>
      <c r="U393" s="2">
        <f>[1]LAM!U393-[1]LAM!$E393</f>
        <v>70.925018159256012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4.8540515313238188</v>
      </c>
      <c r="I394" s="2">
        <f>[1]LAM!I394-[1]LAM!$E394</f>
        <v>10.294120665143453</v>
      </c>
      <c r="J394" s="2">
        <f>[1]LAM!J394-[1]LAM!$E394</f>
        <v>14.295192674595796</v>
      </c>
      <c r="K394" s="2">
        <f>[1]LAM!K394-[1]LAM!$E394</f>
        <v>14.295192674595796</v>
      </c>
      <c r="L394" s="2">
        <f>[1]LAM!L394-[1]LAM!$E394</f>
        <v>18.373248005590597</v>
      </c>
      <c r="M394" s="2">
        <f>[1]LAM!M394-[1]LAM!$E394</f>
        <v>21.85726243486215</v>
      </c>
      <c r="N394" s="2">
        <f>[1]LAM!N394-[1]LAM!$E394</f>
        <v>28.302560125529453</v>
      </c>
      <c r="O394" s="2">
        <f>[1]LAM!O394-[1]LAM!$E394</f>
        <v>34.445372331824615</v>
      </c>
      <c r="P394" s="2">
        <f>[1]LAM!P394-[1]LAM!$E394</f>
        <v>40.466858197796228</v>
      </c>
      <c r="Q394" s="2">
        <f>[1]LAM!Q394-[1]LAM!$E394</f>
        <v>46.085450467137036</v>
      </c>
      <c r="R394" s="2">
        <f>[1]LAM!R394-[1]LAM!$E394</f>
        <v>51.468556532929995</v>
      </c>
      <c r="S394" s="2">
        <f>[1]LAM!S394-[1]LAM!$E394</f>
        <v>56.489968768453423</v>
      </c>
      <c r="T394" s="2">
        <f>[1]LAM!T394-[1]LAM!$E394</f>
        <v>62.226305661632978</v>
      </c>
      <c r="U394" s="2">
        <f>[1]LAM!U394-[1]LAM!$E394</f>
        <v>67.433955939923067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6.7043415501275376</v>
      </c>
      <c r="I395" s="2">
        <f>[1]LAM!I395-[1]LAM!$E395</f>
        <v>12.977413430084937</v>
      </c>
      <c r="J395" s="2">
        <f>[1]LAM!J395-[1]LAM!$E395</f>
        <v>18.761436385112916</v>
      </c>
      <c r="K395" s="2">
        <f>[1]LAM!K395-[1]LAM!$E395</f>
        <v>24.365860618589807</v>
      </c>
      <c r="L395" s="2">
        <f>[1]LAM!L395-[1]LAM!$E395</f>
        <v>29.816924338065405</v>
      </c>
      <c r="M395" s="2">
        <f>[1]LAM!M395-[1]LAM!$E395</f>
        <v>38.014334633942838</v>
      </c>
      <c r="N395" s="2">
        <f>[1]LAM!N395-[1]LAM!$E395</f>
        <v>45.160467273797963</v>
      </c>
      <c r="O395" s="2">
        <f>[1]LAM!O395-[1]LAM!$E395</f>
        <v>51.923490892820553</v>
      </c>
      <c r="P395" s="2">
        <f>[1]LAM!P395-[1]LAM!$E395</f>
        <v>58.289414843064606</v>
      </c>
      <c r="Q395" s="2">
        <f>[1]LAM!Q395-[1]LAM!$E395</f>
        <v>63.793590138690604</v>
      </c>
      <c r="R395" s="2">
        <f>[1]LAM!R395-[1]LAM!$E395</f>
        <v>68.893887256406401</v>
      </c>
      <c r="S395" s="2">
        <f>[1]LAM!S395-[1]LAM!$E395</f>
        <v>68.893887256406401</v>
      </c>
      <c r="T395" s="2">
        <f>[1]LAM!T395-[1]LAM!$E395</f>
        <v>68.893887256406401</v>
      </c>
      <c r="U395" s="2">
        <f>[1]LAM!U395-[1]LAM!$E395</f>
        <v>68.893887256406401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-1.1577669505284689</v>
      </c>
      <c r="G396" s="2">
        <f>[1]LAM!G396-[1]LAM!$E396</f>
        <v>-1.9023526277023279</v>
      </c>
      <c r="H396" s="2">
        <f>[1]LAM!H396-[1]LAM!$E396</f>
        <v>-1.6325904392722919</v>
      </c>
      <c r="I396" s="2">
        <f>[1]LAM!I396-[1]LAM!$E396</f>
        <v>-1.6325904392722919</v>
      </c>
      <c r="J396" s="2">
        <f>[1]LAM!J396-[1]LAM!$E396</f>
        <v>1.5711753642140138</v>
      </c>
      <c r="K396" s="2">
        <f>[1]LAM!K396-[1]LAM!$E396</f>
        <v>1.5711753642140138</v>
      </c>
      <c r="L396" s="2">
        <f>[1]LAM!L396-[1]LAM!$E396</f>
        <v>5.8567621275766442</v>
      </c>
      <c r="M396" s="2">
        <f>[1]LAM!M396-[1]LAM!$E396</f>
        <v>10.01896706882394</v>
      </c>
      <c r="N396" s="2">
        <f>[1]LAM!N396-[1]LAM!$E396</f>
        <v>14.290052775036997</v>
      </c>
      <c r="O396" s="2">
        <f>[1]LAM!O396-[1]LAM!$E396</f>
        <v>19.692147251096515</v>
      </c>
      <c r="P396" s="2">
        <f>[1]LAM!P396-[1]LAM!$E396</f>
        <v>19.692147251096515</v>
      </c>
      <c r="Q396" s="2">
        <f>[1]LAM!Q396-[1]LAM!$E396</f>
        <v>23.551144094243853</v>
      </c>
      <c r="R396" s="2">
        <f>[1]LAM!R396-[1]LAM!$E396</f>
        <v>23.551144094243853</v>
      </c>
      <c r="S396" s="2">
        <f>[1]LAM!S396-[1]LAM!$E396</f>
        <v>23.551144094243853</v>
      </c>
      <c r="T396" s="2">
        <f>[1]LAM!T396-[1]LAM!$E396</f>
        <v>23.551144094243853</v>
      </c>
      <c r="U396" s="2">
        <f>[1]LAM!U396-[1]LAM!$E396</f>
        <v>23.551144094243853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13.921612517109452</v>
      </c>
      <c r="I397" s="2">
        <f>[1]LAM!I397-[1]LAM!$E397</f>
        <v>19.444594468193884</v>
      </c>
      <c r="J397" s="2">
        <f>[1]LAM!J397-[1]LAM!$E397</f>
        <v>23.074212132597552</v>
      </c>
      <c r="K397" s="2">
        <f>[1]LAM!K397-[1]LAM!$E397</f>
        <v>24.387978873985787</v>
      </c>
      <c r="L397" s="2">
        <f>[1]LAM!L397-[1]LAM!$E397</f>
        <v>28.631958462877208</v>
      </c>
      <c r="M397" s="2">
        <f>[1]LAM!M397-[1]LAM!$E397</f>
        <v>29.649691824806325</v>
      </c>
      <c r="N397" s="2">
        <f>[1]LAM!N397-[1]LAM!$E397</f>
        <v>36.4698801433791</v>
      </c>
      <c r="O397" s="2">
        <f>[1]LAM!O397-[1]LAM!$E397</f>
        <v>43.067887488467193</v>
      </c>
      <c r="P397" s="2">
        <f>[1]LAM!P397-[1]LAM!$E397</f>
        <v>48.746506230808279</v>
      </c>
      <c r="Q397" s="2">
        <f>[1]LAM!Q397-[1]LAM!$E397</f>
        <v>52.070770065734791</v>
      </c>
      <c r="R397" s="2">
        <f>[1]LAM!R397-[1]LAM!$E397</f>
        <v>56.833370313829619</v>
      </c>
      <c r="S397" s="2">
        <f>[1]LAM!S397-[1]LAM!$E397</f>
        <v>61.410790442008306</v>
      </c>
      <c r="T397" s="2">
        <f>[1]LAM!T397-[1]LAM!$E397</f>
        <v>61.410790442008306</v>
      </c>
      <c r="U397" s="2">
        <f>[1]LAM!U397-[1]LAM!$E397</f>
        <v>61.410790442008306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5.3117682909828545</v>
      </c>
      <c r="I398" s="2">
        <f>[1]LAM!I398-[1]LAM!$E398</f>
        <v>11.539573760077019</v>
      </c>
      <c r="J398" s="2">
        <f>[1]LAM!J398-[1]LAM!$E398</f>
        <v>16.657086139031094</v>
      </c>
      <c r="K398" s="2">
        <f>[1]LAM!K398-[1]LAM!$E398</f>
        <v>20.759592165593347</v>
      </c>
      <c r="L398" s="2">
        <f>[1]LAM!L398-[1]LAM!$E398</f>
        <v>23.228464844137761</v>
      </c>
      <c r="M398" s="2">
        <f>[1]LAM!M398-[1]LAM!$E398</f>
        <v>30.599097162189253</v>
      </c>
      <c r="N398" s="2">
        <f>[1]LAM!N398-[1]LAM!$E398</f>
        <v>37.161213458463237</v>
      </c>
      <c r="O398" s="2">
        <f>[1]LAM!O398-[1]LAM!$E398</f>
        <v>39.771004067034198</v>
      </c>
      <c r="P398" s="2">
        <f>[1]LAM!P398-[1]LAM!$E398</f>
        <v>44.846702646090364</v>
      </c>
      <c r="Q398" s="2">
        <f>[1]LAM!Q398-[1]LAM!$E398</f>
        <v>46.334550309798544</v>
      </c>
      <c r="R398" s="2">
        <f>[1]LAM!R398-[1]LAM!$E398</f>
        <v>51.532877403035968</v>
      </c>
      <c r="S398" s="2">
        <f>[1]LAM!S398-[1]LAM!$E398</f>
        <v>56.507874548166058</v>
      </c>
      <c r="T398" s="2">
        <f>[1]LAM!T398-[1]LAM!$E398</f>
        <v>56.507874548166058</v>
      </c>
      <c r="U398" s="2">
        <f>[1]LAM!U398-[1]LAM!$E398</f>
        <v>56.507874548166058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2.0590985215088153</v>
      </c>
      <c r="I399" s="2">
        <f>[1]LAM!I399-[1]LAM!$E399</f>
        <v>8.6449546700146129</v>
      </c>
      <c r="J399" s="2">
        <f>[1]LAM!J399-[1]LAM!$E399</f>
        <v>18.771850438943773</v>
      </c>
      <c r="K399" s="2">
        <f>[1]LAM!K399-[1]LAM!$E399</f>
        <v>27.394327894957144</v>
      </c>
      <c r="L399" s="2">
        <f>[1]LAM!L399-[1]LAM!$E399</f>
        <v>35.639003477257916</v>
      </c>
      <c r="M399" s="2">
        <f>[1]LAM!M399-[1]LAM!$E399</f>
        <v>42.457010722691052</v>
      </c>
      <c r="N399" s="2">
        <f>[1]LAM!N399-[1]LAM!$E399</f>
        <v>48.975155812432149</v>
      </c>
      <c r="O399" s="2">
        <f>[1]LAM!O399-[1]LAM!$E399</f>
        <v>54.76098773358683</v>
      </c>
      <c r="P399" s="2">
        <f>[1]LAM!P399-[1]LAM!$E399</f>
        <v>60.618868640999949</v>
      </c>
      <c r="Q399" s="2">
        <f>[1]LAM!Q399-[1]LAM!$E399</f>
        <v>65.67721778858413</v>
      </c>
      <c r="R399" s="2">
        <f>[1]LAM!R399-[1]LAM!$E399</f>
        <v>65.67721778858413</v>
      </c>
      <c r="S399" s="2">
        <f>[1]LAM!S399-[1]LAM!$E399</f>
        <v>65.67721778858413</v>
      </c>
      <c r="T399" s="2">
        <f>[1]LAM!T399-[1]LAM!$E399</f>
        <v>65.67721778858413</v>
      </c>
      <c r="U399" s="2">
        <f>[1]LAM!U399-[1]LAM!$E399</f>
        <v>65.67721778858413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-1.1588511406503699</v>
      </c>
      <c r="G400" s="2">
        <f>[1]LAM!G400-[1]LAM!$E400</f>
        <v>-1.6529417798915347</v>
      </c>
      <c r="H400" s="2">
        <f>[1]LAM!H400-[1]LAM!$E400</f>
        <v>10.452588152635599</v>
      </c>
      <c r="I400" s="2">
        <f>[1]LAM!I400-[1]LAM!$E400</f>
        <v>16.711102306724683</v>
      </c>
      <c r="J400" s="2">
        <f>[1]LAM!J400-[1]LAM!$E400</f>
        <v>22.184391108538932</v>
      </c>
      <c r="K400" s="2">
        <f>[1]LAM!K400-[1]LAM!$E400</f>
        <v>26.856080032806574</v>
      </c>
      <c r="L400" s="2">
        <f>[1]LAM!L400-[1]LAM!$E400</f>
        <v>30.175158720498132</v>
      </c>
      <c r="M400" s="2">
        <f>[1]LAM!M400-[1]LAM!$E400</f>
        <v>37.053591853752835</v>
      </c>
      <c r="N400" s="2">
        <f>[1]LAM!N400-[1]LAM!$E400</f>
        <v>44.287584948624442</v>
      </c>
      <c r="O400" s="2">
        <f>[1]LAM!O400-[1]LAM!$E400</f>
        <v>50.53908280747936</v>
      </c>
      <c r="P400" s="2">
        <f>[1]LAM!P400-[1]LAM!$E400</f>
        <v>50.53908280747936</v>
      </c>
      <c r="Q400" s="2">
        <f>[1]LAM!Q400-[1]LAM!$E400</f>
        <v>50.53908280747936</v>
      </c>
      <c r="R400" s="2">
        <f>[1]LAM!R400-[1]LAM!$E400</f>
        <v>50.53908280747936</v>
      </c>
      <c r="S400" s="2">
        <f>[1]LAM!S400-[1]LAM!$E400</f>
        <v>50.53908280747936</v>
      </c>
      <c r="T400" s="2">
        <f>[1]LAM!T400-[1]LAM!$E400</f>
        <v>50.53908280747936</v>
      </c>
      <c r="U400" s="2">
        <f>[1]LAM!U400-[1]LAM!$E400</f>
        <v>50.53908280747936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-1.6527500898852736</v>
      </c>
      <c r="H401" s="2">
        <f>[1]LAM!H401-[1]LAM!$E401</f>
        <v>4.2477320285951237</v>
      </c>
      <c r="I401" s="2">
        <f>[1]LAM!I401-[1]LAM!$E401</f>
        <v>4.2477320285951237</v>
      </c>
      <c r="J401" s="2">
        <f>[1]LAM!J401-[1]LAM!$E401</f>
        <v>10.236260266699503</v>
      </c>
      <c r="K401" s="2">
        <f>[1]LAM!K401-[1]LAM!$E401</f>
        <v>15.284052756897836</v>
      </c>
      <c r="L401" s="2">
        <f>[1]LAM!L401-[1]LAM!$E401</f>
        <v>19.729722613579895</v>
      </c>
      <c r="M401" s="2">
        <f>[1]LAM!M401-[1]LAM!$E401</f>
        <v>23.820232910383197</v>
      </c>
      <c r="N401" s="2">
        <f>[1]LAM!N401-[1]LAM!$E401</f>
        <v>31.217500404437601</v>
      </c>
      <c r="O401" s="2">
        <f>[1]LAM!O401-[1]LAM!$E401</f>
        <v>37.327819230706439</v>
      </c>
      <c r="P401" s="2">
        <f>[1]LAM!P401-[1]LAM!$E401</f>
        <v>42.634259899529525</v>
      </c>
      <c r="Q401" s="2">
        <f>[1]LAM!Q401-[1]LAM!$E401</f>
        <v>47.326401329968121</v>
      </c>
      <c r="R401" s="2">
        <f>[1]LAM!R401-[1]LAM!$E401</f>
        <v>47.326401329968121</v>
      </c>
      <c r="S401" s="2">
        <f>[1]LAM!S401-[1]LAM!$E401</f>
        <v>47.326401329968121</v>
      </c>
      <c r="T401" s="2">
        <f>[1]LAM!T401-[1]LAM!$E401</f>
        <v>47.326401329968121</v>
      </c>
      <c r="U401" s="2">
        <f>[1]LAM!U401-[1]LAM!$E401</f>
        <v>47.326401329968121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-1.3101056775826834</v>
      </c>
      <c r="G2" s="2">
        <f>[1]REA!G2-[1]REA!$E2</f>
        <v>-2.1514017903413887</v>
      </c>
      <c r="H2" s="2">
        <f>[1]REA!H2-[1]REA!$E2</f>
        <v>-2.71552433870459</v>
      </c>
      <c r="I2" s="2">
        <f>[1]REA!I2-[1]REA!$E2</f>
        <v>-3.1212042518534986</v>
      </c>
      <c r="J2" s="2">
        <f>[1]REA!J2-[1]REA!$E2</f>
        <v>-3.4039107907312101</v>
      </c>
      <c r="K2" s="2">
        <f>[1]REA!K2-[1]REA!$E2</f>
        <v>-3.6161202387140037</v>
      </c>
      <c r="L2" s="2">
        <f>[1]REA!L2-[1]REA!$E2</f>
        <v>-3.7596459896046994</v>
      </c>
      <c r="M2" s="2">
        <f>[1]REA!M2-[1]REA!$E2</f>
        <v>-3.8607841542328671</v>
      </c>
      <c r="N2" s="2">
        <f>[1]REA!N2-[1]REA!$E2</f>
        <v>-3.9335395013969929</v>
      </c>
      <c r="O2" s="2">
        <f>[1]REA!O2-[1]REA!$E2</f>
        <v>-3.9874457883679568</v>
      </c>
      <c r="P2" s="2">
        <f>[1]REA!P2-[1]REA!$E2</f>
        <v>-4.0273365693318866</v>
      </c>
      <c r="Q2" s="2">
        <f>[1]REA!Q2-[1]REA!$E2</f>
        <v>-4.0560658550867217</v>
      </c>
      <c r="R2" s="2">
        <f>[1]REA!R2-[1]REA!$E2</f>
        <v>-4.077082811077311</v>
      </c>
      <c r="S2" s="2">
        <f>[1]REA!S2-[1]REA!$E2</f>
        <v>-4.0919384580700253</v>
      </c>
      <c r="T2" s="2">
        <f>[1]REA!T2-[1]REA!$E2</f>
        <v>-4.1016476347775281</v>
      </c>
      <c r="U2" s="2">
        <f>[1]REA!U2-[1]REA!$E2</f>
        <v>-4.1100478322313805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-1.2995598984950831</v>
      </c>
      <c r="G3" s="2">
        <f>[1]REA!G3-[1]REA!$E3</f>
        <v>-2.2086751132537188</v>
      </c>
      <c r="H3" s="2">
        <f>[1]REA!H3-[1]REA!$E3</f>
        <v>-2.8195574302650641</v>
      </c>
      <c r="I3" s="2">
        <f>[1]REA!I3-[1]REA!$E3</f>
        <v>-3.2155426638110711</v>
      </c>
      <c r="J3" s="2">
        <f>[1]REA!J3-[1]REA!$E3</f>
        <v>-3.4862811902254336</v>
      </c>
      <c r="K3" s="2">
        <f>[1]REA!K3-[1]REA!$E3</f>
        <v>-3.6707921323732364</v>
      </c>
      <c r="L3" s="2">
        <f>[1]REA!L3-[1]REA!$E3</f>
        <v>-3.7934670185125015</v>
      </c>
      <c r="M3" s="2">
        <f>[1]REA!M3-[1]REA!$E3</f>
        <v>-3.8772967029858592</v>
      </c>
      <c r="N3" s="2">
        <f>[1]REA!N3-[1]REA!$E3</f>
        <v>-3.9345597054666044</v>
      </c>
      <c r="O3" s="2">
        <f>[1]REA!O3-[1]REA!$E3</f>
        <v>-3.9760728221137143</v>
      </c>
      <c r="P3" s="2">
        <f>[1]REA!P3-[1]REA!$E3</f>
        <v>-4.0029380946874014</v>
      </c>
      <c r="Q3" s="2">
        <f>[1]REA!Q3-[1]REA!$E3</f>
        <v>-4.0193779003763055</v>
      </c>
      <c r="R3" s="2">
        <f>[1]REA!R3-[1]REA!$E3</f>
        <v>-4.0296791018561677</v>
      </c>
      <c r="S3" s="2">
        <f>[1]REA!S3-[1]REA!$E3</f>
        <v>-4.0334515961922506</v>
      </c>
      <c r="T3" s="2">
        <f>[1]REA!T3-[1]REA!$E3</f>
        <v>-4.0368320040883887</v>
      </c>
      <c r="U3" s="2">
        <f>[1]REA!U3-[1]REA!$E3</f>
        <v>-4.0428739889415155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-1.3150083239314299</v>
      </c>
      <c r="G4" s="2">
        <f>[1]REA!G4-[1]REA!$E4</f>
        <v>-2.1557925744128568</v>
      </c>
      <c r="H4" s="2">
        <f>[1]REA!H4-[1]REA!$E4</f>
        <v>-2.7174055490195599</v>
      </c>
      <c r="I4" s="2">
        <f>[1]REA!I4-[1]REA!$E4</f>
        <v>-3.1206911945988693</v>
      </c>
      <c r="J4" s="2">
        <f>[1]REA!J4-[1]REA!$E4</f>
        <v>-3.4009812704863407</v>
      </c>
      <c r="K4" s="2">
        <f>[1]REA!K4-[1]REA!$E4</f>
        <v>-3.6120686953426357</v>
      </c>
      <c r="L4" s="2">
        <f>[1]REA!L4-[1]REA!$E4</f>
        <v>-3.7541672946163587</v>
      </c>
      <c r="M4" s="2">
        <f>[1]REA!M4-[1]REA!$E4</f>
        <v>-3.8545974094160798</v>
      </c>
      <c r="N4" s="2">
        <f>[1]REA!N4-[1]REA!$E4</f>
        <v>-3.9267792860983732</v>
      </c>
      <c r="O4" s="2">
        <f>[1]REA!O4-[1]REA!$E4</f>
        <v>-3.9804455938497298</v>
      </c>
      <c r="P4" s="2">
        <f>[1]REA!P4-[1]REA!$E4</f>
        <v>-4.0202334608711254</v>
      </c>
      <c r="Q4" s="2">
        <f>[1]REA!Q4-[1]REA!$E4</f>
        <v>-4.0488810080099071</v>
      </c>
      <c r="R4" s="2">
        <f>[1]REA!R4-[1]REA!$E4</f>
        <v>-4.0698571014324827</v>
      </c>
      <c r="S4" s="2">
        <f>[1]REA!S4-[1]REA!$E4</f>
        <v>-4.0847048769357386</v>
      </c>
      <c r="T4" s="2">
        <f>[1]REA!T4-[1]REA!$E4</f>
        <v>-4.0944069115370354</v>
      </c>
      <c r="U4" s="2">
        <f>[1]REA!U4-[1]REA!$E4</f>
        <v>-4.1027919488190392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-1.2476341735858583</v>
      </c>
      <c r="G5" s="2">
        <f>[1]REA!G5-[1]REA!$E5</f>
        <v>-2.098516792201103</v>
      </c>
      <c r="H5" s="2">
        <f>[1]REA!H5-[1]REA!$E5</f>
        <v>-2.6824163485010359</v>
      </c>
      <c r="I5" s="2">
        <f>[1]REA!I5-[1]REA!$E5</f>
        <v>-3.045092368400951</v>
      </c>
      <c r="J5" s="2">
        <f>[1]REA!J5-[1]REA!$E5</f>
        <v>-3.295754655798504</v>
      </c>
      <c r="K5" s="2">
        <f>[1]REA!K5-[1]REA!$E5</f>
        <v>-3.4560325017459235</v>
      </c>
      <c r="L5" s="2">
        <f>[1]REA!L5-[1]REA!$E5</f>
        <v>-3.5533218322943583</v>
      </c>
      <c r="M5" s="2">
        <f>[1]REA!M5-[1]REA!$E5</f>
        <v>-3.6216388951406131</v>
      </c>
      <c r="N5" s="2">
        <f>[1]REA!N5-[1]REA!$E5</f>
        <v>-3.6662498910245063</v>
      </c>
      <c r="O5" s="2">
        <f>[1]REA!O5-[1]REA!$E5</f>
        <v>-3.6933339976571631</v>
      </c>
      <c r="P5" s="2">
        <f>[1]REA!P5-[1]REA!$E5</f>
        <v>-3.7115706159270232</v>
      </c>
      <c r="Q5" s="2">
        <f>[1]REA!Q5-[1]REA!$E5</f>
        <v>-3.7236679319388628</v>
      </c>
      <c r="R5" s="2">
        <f>[1]REA!R5-[1]REA!$E5</f>
        <v>-3.7312660423667268</v>
      </c>
      <c r="S5" s="2">
        <f>[1]REA!S5-[1]REA!$E5</f>
        <v>-3.7373073858381147</v>
      </c>
      <c r="T5" s="2">
        <f>[1]REA!T5-[1]REA!$E5</f>
        <v>-3.7423506611791382</v>
      </c>
      <c r="U5" s="2">
        <f>[1]REA!U5-[1]REA!$E5</f>
        <v>-3.7460465375444656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-1.3718516269927932</v>
      </c>
      <c r="G6" s="2">
        <f>[1]REA!G6-[1]REA!$E6</f>
        <v>-2.2920199787327391</v>
      </c>
      <c r="H6" s="2">
        <f>[1]REA!H6-[1]REA!$E6</f>
        <v>-2.2920199787327391</v>
      </c>
      <c r="I6" s="2">
        <f>[1]REA!I6-[1]REA!$E6</f>
        <v>-2.2920199787327391</v>
      </c>
      <c r="J6" s="2">
        <f>[1]REA!J6-[1]REA!$E6</f>
        <v>-2.2920199787327391</v>
      </c>
      <c r="K6" s="2">
        <f>[1]REA!K6-[1]REA!$E6</f>
        <v>-2.5344063358475353</v>
      </c>
      <c r="L6" s="2">
        <f>[1]REA!L6-[1]REA!$E6</f>
        <v>-2.6990391385805239</v>
      </c>
      <c r="M6" s="2">
        <f>[1]REA!M6-[1]REA!$E6</f>
        <v>-2.6990391385805239</v>
      </c>
      <c r="N6" s="2">
        <f>[1]REA!N6-[1]REA!$E6</f>
        <v>-2.7906790285554877</v>
      </c>
      <c r="O6" s="2">
        <f>[1]REA!O6-[1]REA!$E6</f>
        <v>-2.8610240266341265</v>
      </c>
      <c r="P6" s="2">
        <f>[1]REA!P6-[1]REA!$E6</f>
        <v>-2.914571257062093</v>
      </c>
      <c r="Q6" s="2">
        <f>[1]REA!Q6-[1]REA!$E6</f>
        <v>-2.9594158016626722</v>
      </c>
      <c r="R6" s="2">
        <f>[1]REA!R6-[1]REA!$E6</f>
        <v>-2.9934026186676022</v>
      </c>
      <c r="S6" s="2">
        <f>[1]REA!S6-[1]REA!$E6</f>
        <v>-3.0208880200900126</v>
      </c>
      <c r="T6" s="2">
        <f>[1]REA!T6-[1]REA!$E6</f>
        <v>-3.0426779934938963</v>
      </c>
      <c r="U6" s="2">
        <f>[1]REA!U6-[1]REA!$E6</f>
        <v>-3.0602026463795298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-1.397026973502463</v>
      </c>
      <c r="G7" s="2">
        <f>[1]REA!G7-[1]REA!$E7</f>
        <v>-2.3972201590399607</v>
      </c>
      <c r="H7" s="2">
        <f>[1]REA!H7-[1]REA!$E7</f>
        <v>-2.3972201590399607</v>
      </c>
      <c r="I7" s="2">
        <f>[1]REA!I7-[1]REA!$E7</f>
        <v>-2.3972201590399607</v>
      </c>
      <c r="J7" s="2">
        <f>[1]REA!J7-[1]REA!$E7</f>
        <v>-2.3972201590399607</v>
      </c>
      <c r="K7" s="2">
        <f>[1]REA!K7-[1]REA!$E7</f>
        <v>-2.3972201590399607</v>
      </c>
      <c r="L7" s="2">
        <f>[1]REA!L7-[1]REA!$E7</f>
        <v>-2.3972201590399607</v>
      </c>
      <c r="M7" s="2">
        <f>[1]REA!M7-[1]REA!$E7</f>
        <v>-2.3972201590399607</v>
      </c>
      <c r="N7" s="2">
        <f>[1]REA!N7-[1]REA!$E7</f>
        <v>-2.3972201590399607</v>
      </c>
      <c r="O7" s="2">
        <f>[1]REA!O7-[1]REA!$E7</f>
        <v>-2.467860238718437</v>
      </c>
      <c r="P7" s="2">
        <f>[1]REA!P7-[1]REA!$E7</f>
        <v>-2.516669894421355</v>
      </c>
      <c r="Q7" s="2">
        <f>[1]REA!Q7-[1]REA!$E7</f>
        <v>-2.5516882231357769</v>
      </c>
      <c r="R7" s="2">
        <f>[1]REA!R7-[1]REA!$E7</f>
        <v>-2.5784701792042029</v>
      </c>
      <c r="S7" s="2">
        <f>[1]REA!S7-[1]REA!$E7</f>
        <v>-2.5976778399065807</v>
      </c>
      <c r="T7" s="2">
        <f>[1]REA!T7-[1]REA!$E7</f>
        <v>-2.6102696432020451</v>
      </c>
      <c r="U7" s="2">
        <f>[1]REA!U7-[1]REA!$E7</f>
        <v>-2.6214611390014326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-1.3297039234517882</v>
      </c>
      <c r="G8" s="2">
        <f>[1]REA!G8-[1]REA!$E8</f>
        <v>-2.2850681838985167</v>
      </c>
      <c r="H8" s="2">
        <f>[1]REA!H8-[1]REA!$E8</f>
        <v>-2.9679539802922505</v>
      </c>
      <c r="I8" s="2">
        <f>[1]REA!I8-[1]REA!$E8</f>
        <v>-3.4782722239875881</v>
      </c>
      <c r="J8" s="2">
        <f>[1]REA!J8-[1]REA!$E8</f>
        <v>-3.4782722239875881</v>
      </c>
      <c r="K8" s="2">
        <f>[1]REA!K8-[1]REA!$E8</f>
        <v>-3.4782722239875881</v>
      </c>
      <c r="L8" s="2">
        <f>[1]REA!L8-[1]REA!$E8</f>
        <v>-3.4782722239875881</v>
      </c>
      <c r="M8" s="2">
        <f>[1]REA!M8-[1]REA!$E8</f>
        <v>-3.4782722239875881</v>
      </c>
      <c r="N8" s="2">
        <f>[1]REA!N8-[1]REA!$E8</f>
        <v>-3.4782722239875881</v>
      </c>
      <c r="O8" s="2">
        <f>[1]REA!O8-[1]REA!$E8</f>
        <v>-3.4782722239875881</v>
      </c>
      <c r="P8" s="2">
        <f>[1]REA!P8-[1]REA!$E8</f>
        <v>-3.5389891625902692</v>
      </c>
      <c r="Q8" s="2">
        <f>[1]REA!Q8-[1]REA!$E8</f>
        <v>-3.5867630514147777</v>
      </c>
      <c r="R8" s="2">
        <f>[1]REA!R8-[1]REA!$E8</f>
        <v>-3.6232080673909053</v>
      </c>
      <c r="S8" s="2">
        <f>[1]REA!S8-[1]REA!$E8</f>
        <v>-3.6509397949505669</v>
      </c>
      <c r="T8" s="2">
        <f>[1]REA!T8-[1]REA!$E8</f>
        <v>-3.6718148970001323</v>
      </c>
      <c r="U8" s="2">
        <f>[1]REA!U8-[1]REA!$E8</f>
        <v>-3.6879003355287026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-1.3003713442126639</v>
      </c>
      <c r="G9" s="2">
        <f>[1]REA!G9-[1]REA!$E9</f>
        <v>-2.2193628501442717</v>
      </c>
      <c r="H9" s="2">
        <f>[1]REA!H9-[1]REA!$E9</f>
        <v>-2.2193628501442717</v>
      </c>
      <c r="I9" s="2">
        <f>[1]REA!I9-[1]REA!$E9</f>
        <v>-2.2193628501442717</v>
      </c>
      <c r="J9" s="2">
        <f>[1]REA!J9-[1]REA!$E9</f>
        <v>-2.2193628501442717</v>
      </c>
      <c r="K9" s="2">
        <f>[1]REA!K9-[1]REA!$E9</f>
        <v>-2.2193628501442717</v>
      </c>
      <c r="L9" s="2">
        <f>[1]REA!L9-[1]REA!$E9</f>
        <v>-2.2193628501442717</v>
      </c>
      <c r="M9" s="2">
        <f>[1]REA!M9-[1]REA!$E9</f>
        <v>-2.2193628501442717</v>
      </c>
      <c r="N9" s="2">
        <f>[1]REA!N9-[1]REA!$E9</f>
        <v>-2.2193628501442717</v>
      </c>
      <c r="O9" s="2">
        <f>[1]REA!O9-[1]REA!$E9</f>
        <v>-2.2193628501442717</v>
      </c>
      <c r="P9" s="2">
        <f>[1]REA!P9-[1]REA!$E9</f>
        <v>-2.2229523077089439</v>
      </c>
      <c r="Q9" s="2">
        <f>[1]REA!Q9-[1]REA!$E9</f>
        <v>-2.2568384622416957</v>
      </c>
      <c r="R9" s="2">
        <f>[1]REA!R9-[1]REA!$E9</f>
        <v>-2.2839501422429009</v>
      </c>
      <c r="S9" s="2">
        <f>[1]REA!S9-[1]REA!$E9</f>
        <v>-2.3018218289627583</v>
      </c>
      <c r="T9" s="2">
        <f>[1]REA!T9-[1]REA!$E9</f>
        <v>-2.3163099120166635</v>
      </c>
      <c r="U9" s="2">
        <f>[1]REA!U9-[1]REA!$E9</f>
        <v>-2.3329809747039718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-1.3816723464878393</v>
      </c>
      <c r="G10" s="2">
        <f>[1]REA!G10-[1]REA!$E10</f>
        <v>-2.358259614371228</v>
      </c>
      <c r="H10" s="2">
        <f>[1]REA!H10-[1]REA!$E10</f>
        <v>-3.0338522083627737</v>
      </c>
      <c r="I10" s="2">
        <f>[1]REA!I10-[1]REA!$E10</f>
        <v>-3.5042533738304584</v>
      </c>
      <c r="J10" s="2">
        <f>[1]REA!J10-[1]REA!$E10</f>
        <v>-3.8582077911722834</v>
      </c>
      <c r="K10" s="2">
        <f>[1]REA!K10-[1]REA!$E10</f>
        <v>-4.1425930098031074</v>
      </c>
      <c r="L10" s="2">
        <f>[1]REA!L10-[1]REA!$E10</f>
        <v>-4.3301591642592356</v>
      </c>
      <c r="M10" s="2">
        <f>[1]REA!M10-[1]REA!$E10</f>
        <v>-4.4683713765421231</v>
      </c>
      <c r="N10" s="2">
        <f>[1]REA!N10-[1]REA!$E10</f>
        <v>-4.4683713765421231</v>
      </c>
      <c r="O10" s="2">
        <f>[1]REA!O10-[1]REA!$E10</f>
        <v>-4.4683713765421231</v>
      </c>
      <c r="P10" s="2">
        <f>[1]REA!P10-[1]REA!$E10</f>
        <v>-4.4683713765421231</v>
      </c>
      <c r="Q10" s="2">
        <f>[1]REA!Q10-[1]REA!$E10</f>
        <v>-4.5213456501421447</v>
      </c>
      <c r="R10" s="2">
        <f>[1]REA!R10-[1]REA!$E10</f>
        <v>-4.5638676464822581</v>
      </c>
      <c r="S10" s="2">
        <f>[1]REA!S10-[1]REA!$E10</f>
        <v>-4.5983388029834273</v>
      </c>
      <c r="T10" s="2">
        <f>[1]REA!T10-[1]REA!$E10</f>
        <v>-4.6255015554946439</v>
      </c>
      <c r="U10" s="2">
        <f>[1]REA!U10-[1]REA!$E10</f>
        <v>-4.6452465353258745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-1.2644821466661043</v>
      </c>
      <c r="G11" s="2">
        <f>[1]REA!G11-[1]REA!$E11</f>
        <v>-2.1299504577542976</v>
      </c>
      <c r="H11" s="2">
        <f>[1]REA!H11-[1]REA!$E11</f>
        <v>-2.7407468895564762</v>
      </c>
      <c r="I11" s="2">
        <f>[1]REA!I11-[1]REA!$E11</f>
        <v>-2.9886165982548079</v>
      </c>
      <c r="J11" s="2">
        <f>[1]REA!J11-[1]REA!$E11</f>
        <v>-3.2754066566009428</v>
      </c>
      <c r="K11" s="2">
        <f>[1]REA!K11-[1]REA!$E11</f>
        <v>-3.4810509206913238</v>
      </c>
      <c r="L11" s="2">
        <f>[1]REA!L11-[1]REA!$E11</f>
        <v>-3.6064760011256709</v>
      </c>
      <c r="M11" s="2">
        <f>[1]REA!M11-[1]REA!$E11</f>
        <v>-3.6940929606547144</v>
      </c>
      <c r="N11" s="2">
        <f>[1]REA!N11-[1]REA!$E11</f>
        <v>-3.7495246410214449</v>
      </c>
      <c r="O11" s="2">
        <f>[1]REA!O11-[1]REA!$E11</f>
        <v>-3.7868179256032732</v>
      </c>
      <c r="P11" s="2">
        <f>[1]REA!P11-[1]REA!$E11</f>
        <v>-3.8115254445161071</v>
      </c>
      <c r="Q11" s="2">
        <f>[1]REA!Q11-[1]REA!$E11</f>
        <v>-3.8271587855479865</v>
      </c>
      <c r="R11" s="2">
        <f>[1]REA!R11-[1]REA!$E11</f>
        <v>-3.8373034024997423</v>
      </c>
      <c r="S11" s="2">
        <f>[1]REA!S11-[1]REA!$E11</f>
        <v>-3.8491197479741501</v>
      </c>
      <c r="T11" s="2">
        <f>[1]REA!T11-[1]REA!$E11</f>
        <v>-3.8638595624318981</v>
      </c>
      <c r="U11" s="2">
        <f>[1]REA!U11-[1]REA!$E11</f>
        <v>-3.8818192849687918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-1.3274401063971268</v>
      </c>
      <c r="G12" s="2">
        <f>[1]REA!G12-[1]REA!$E12</f>
        <v>-2.242696493126715</v>
      </c>
      <c r="H12" s="2">
        <f>[1]REA!H12-[1]REA!$E12</f>
        <v>-2.8370073122507762</v>
      </c>
      <c r="I12" s="2">
        <f>[1]REA!I12-[1]REA!$E12</f>
        <v>-2.8370073122507762</v>
      </c>
      <c r="J12" s="2">
        <f>[1]REA!J12-[1]REA!$E12</f>
        <v>-2.8370073122507762</v>
      </c>
      <c r="K12" s="2">
        <f>[1]REA!K12-[1]REA!$E12</f>
        <v>-2.8370073122507762</v>
      </c>
      <c r="L12" s="2">
        <f>[1]REA!L12-[1]REA!$E12</f>
        <v>-2.8370073122507762</v>
      </c>
      <c r="M12" s="2">
        <f>[1]REA!M12-[1]REA!$E12</f>
        <v>-2.955303558208044</v>
      </c>
      <c r="N12" s="2">
        <f>[1]REA!N12-[1]REA!$E12</f>
        <v>-3.048243674171168</v>
      </c>
      <c r="O12" s="2">
        <f>[1]REA!O12-[1]REA!$E12</f>
        <v>-3.1174353656273439</v>
      </c>
      <c r="P12" s="2">
        <f>[1]REA!P12-[1]REA!$E12</f>
        <v>-3.166625451564208</v>
      </c>
      <c r="Q12" s="2">
        <f>[1]REA!Q12-[1]REA!$E12</f>
        <v>-3.1989655666141772</v>
      </c>
      <c r="R12" s="2">
        <f>[1]REA!R12-[1]REA!$E12</f>
        <v>-3.1989655666141772</v>
      </c>
      <c r="S12" s="2">
        <f>[1]REA!S12-[1]REA!$E12</f>
        <v>-3.2148438911485258</v>
      </c>
      <c r="T12" s="2">
        <f>[1]REA!T12-[1]REA!$E12</f>
        <v>-3.2262774901030156</v>
      </c>
      <c r="U12" s="2">
        <f>[1]REA!U12-[1]REA!$E12</f>
        <v>-3.2345103109589814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-1.3325448864760787</v>
      </c>
      <c r="G13" s="2">
        <f>[1]REA!G13-[1]REA!$E13</f>
        <v>-2.2485206900460994</v>
      </c>
      <c r="H13" s="2">
        <f>[1]REA!H13-[1]REA!$E13</f>
        <v>-2.3204389418564091</v>
      </c>
      <c r="I13" s="2">
        <f>[1]REA!I13-[1]REA!$E13</f>
        <v>-2.3204389418564091</v>
      </c>
      <c r="J13" s="2">
        <f>[1]REA!J13-[1]REA!$E13</f>
        <v>-2.3204389418564091</v>
      </c>
      <c r="K13" s="2">
        <f>[1]REA!K13-[1]REA!$E13</f>
        <v>-2.3204389418564091</v>
      </c>
      <c r="L13" s="2">
        <f>[1]REA!L13-[1]REA!$E13</f>
        <v>-2.3794521713330852</v>
      </c>
      <c r="M13" s="2">
        <f>[1]REA!M13-[1]REA!$E13</f>
        <v>-2.5088586290810895</v>
      </c>
      <c r="N13" s="2">
        <f>[1]REA!N13-[1]REA!$E13</f>
        <v>-2.6076828907214207</v>
      </c>
      <c r="O13" s="2">
        <f>[1]REA!O13-[1]REA!$E13</f>
        <v>-2.6815179566429848</v>
      </c>
      <c r="P13" s="2">
        <f>[1]REA!P13-[1]REA!$E13</f>
        <v>-2.7341803705129522</v>
      </c>
      <c r="Q13" s="2">
        <f>[1]REA!Q13-[1]REA!$E13</f>
        <v>-2.768864835419734</v>
      </c>
      <c r="R13" s="2">
        <f>[1]REA!R13-[1]REA!$E13</f>
        <v>-2.7931341336087741</v>
      </c>
      <c r="S13" s="2">
        <f>[1]REA!S13-[1]REA!$E13</f>
        <v>-2.8102892185537343</v>
      </c>
      <c r="T13" s="2">
        <f>[1]REA!T13-[1]REA!$E13</f>
        <v>-2.8226836578469658</v>
      </c>
      <c r="U13" s="2">
        <f>[1]REA!U13-[1]REA!$E13</f>
        <v>-2.8316425344019365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-1.2982878773979749</v>
      </c>
      <c r="G14" s="2">
        <f>[1]REA!G14-[1]REA!$E14</f>
        <v>-2.2350056614141423</v>
      </c>
      <c r="H14" s="2">
        <f>[1]REA!H14-[1]REA!$E14</f>
        <v>-2.8910626291646366</v>
      </c>
      <c r="I14" s="2">
        <f>[1]REA!I14-[1]REA!$E14</f>
        <v>-3.3398020736569904</v>
      </c>
      <c r="J14" s="2">
        <f>[1]REA!J14-[1]REA!$E14</f>
        <v>-3.6626023018946015</v>
      </c>
      <c r="K14" s="2">
        <f>[1]REA!K14-[1]REA!$E14</f>
        <v>-3.891245901145318</v>
      </c>
      <c r="L14" s="2">
        <f>[1]REA!L14-[1]REA!$E14</f>
        <v>-4.031428429343336</v>
      </c>
      <c r="M14" s="2">
        <f>[1]REA!M14-[1]REA!$E14</f>
        <v>-4.1366917369684444</v>
      </c>
      <c r="N14" s="2">
        <f>[1]REA!N14-[1]REA!$E14</f>
        <v>-4.2120285875989083</v>
      </c>
      <c r="O14" s="2">
        <f>[1]REA!O14-[1]REA!$E14</f>
        <v>-4.2634715299248924</v>
      </c>
      <c r="P14" s="2">
        <f>[1]REA!P14-[1]REA!$E14</f>
        <v>-4.3000856169594925</v>
      </c>
      <c r="Q14" s="2">
        <f>[1]REA!Q14-[1]REA!$E14</f>
        <v>-4.3262717854711994</v>
      </c>
      <c r="R14" s="2">
        <f>[1]REA!R14-[1]REA!$E14</f>
        <v>-4.3442506811079085</v>
      </c>
      <c r="S14" s="2">
        <f>[1]REA!S14-[1]REA!$E14</f>
        <v>-4.3549331380237888</v>
      </c>
      <c r="T14" s="2">
        <f>[1]REA!T14-[1]REA!$E14</f>
        <v>-4.3632427828231357</v>
      </c>
      <c r="U14" s="2">
        <f>[1]REA!U14-[1]REA!$E14</f>
        <v>-4.3721441905102978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-1.3987996320654759</v>
      </c>
      <c r="G15" s="2">
        <f>[1]REA!G15-[1]REA!$E15</f>
        <v>-2.4098221657310788</v>
      </c>
      <c r="H15" s="2">
        <f>[1]REA!H15-[1]REA!$E15</f>
        <v>-3.0593406361485194</v>
      </c>
      <c r="I15" s="2">
        <f>[1]REA!I15-[1]REA!$E15</f>
        <v>-3.1655348564547552</v>
      </c>
      <c r="J15" s="2">
        <f>[1]REA!J15-[1]REA!$E15</f>
        <v>-3.1655348564547552</v>
      </c>
      <c r="K15" s="2">
        <f>[1]REA!K15-[1]REA!$E15</f>
        <v>-3.1655348564547552</v>
      </c>
      <c r="L15" s="2">
        <f>[1]REA!L15-[1]REA!$E15</f>
        <v>-3.1655348564547552</v>
      </c>
      <c r="M15" s="2">
        <f>[1]REA!M15-[1]REA!$E15</f>
        <v>-3.1655348564547552</v>
      </c>
      <c r="N15" s="2">
        <f>[1]REA!N15-[1]REA!$E15</f>
        <v>-3.1655348564547552</v>
      </c>
      <c r="O15" s="2">
        <f>[1]REA!O15-[1]REA!$E15</f>
        <v>-3.1655348564547552</v>
      </c>
      <c r="P15" s="2">
        <f>[1]REA!P15-[1]REA!$E15</f>
        <v>-3.1655348564547552</v>
      </c>
      <c r="Q15" s="2">
        <f>[1]REA!Q15-[1]REA!$E15</f>
        <v>-3.1655348564547552</v>
      </c>
      <c r="R15" s="2">
        <f>[1]REA!R15-[1]REA!$E15</f>
        <v>-3.1655348564547552</v>
      </c>
      <c r="S15" s="2">
        <f>[1]REA!S15-[1]REA!$E15</f>
        <v>-3.2049925810705417</v>
      </c>
      <c r="T15" s="2">
        <f>[1]REA!T15-[1]REA!$E15</f>
        <v>-3.2345443684195487</v>
      </c>
      <c r="U15" s="2">
        <f>[1]REA!U15-[1]REA!$E15</f>
        <v>-3.2541861903064984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-1.3964776206465785</v>
      </c>
      <c r="G16" s="2">
        <f>[1]REA!G16-[1]REA!$E16</f>
        <v>-2.4066661473727038</v>
      </c>
      <c r="H16" s="2">
        <f>[1]REA!H16-[1]REA!$E16</f>
        <v>-3.0962486502697431</v>
      </c>
      <c r="I16" s="2">
        <f>[1]REA!I16-[1]REA!$E16</f>
        <v>-3.5857706063376682</v>
      </c>
      <c r="J16" s="2">
        <f>[1]REA!J16-[1]REA!$E16</f>
        <v>-3.6690210127955822</v>
      </c>
      <c r="K16" s="2">
        <f>[1]REA!K16-[1]REA!$E16</f>
        <v>-3.9552522332917874</v>
      </c>
      <c r="L16" s="2">
        <f>[1]REA!L16-[1]REA!$E16</f>
        <v>-3.9552522332917874</v>
      </c>
      <c r="M16" s="2">
        <f>[1]REA!M16-[1]REA!$E16</f>
        <v>-3.9552522332917874</v>
      </c>
      <c r="N16" s="2">
        <f>[1]REA!N16-[1]REA!$E16</f>
        <v>-3.9552522332917874</v>
      </c>
      <c r="O16" s="2">
        <f>[1]REA!O16-[1]REA!$E16</f>
        <v>-3.9552522332917874</v>
      </c>
      <c r="P16" s="2">
        <f>[1]REA!P16-[1]REA!$E16</f>
        <v>-3.9552522332917874</v>
      </c>
      <c r="Q16" s="2">
        <f>[1]REA!Q16-[1]REA!$E16</f>
        <v>-4.0151994438155398</v>
      </c>
      <c r="R16" s="2">
        <f>[1]REA!R16-[1]REA!$E16</f>
        <v>-4.0624402368554726</v>
      </c>
      <c r="S16" s="2">
        <f>[1]REA!S16-[1]REA!$E16</f>
        <v>-4.0975643719991197</v>
      </c>
      <c r="T16" s="2">
        <f>[1]REA!T16-[1]REA!$E16</f>
        <v>-4.1234408419060529</v>
      </c>
      <c r="U16" s="2">
        <f>[1]REA!U16-[1]REA!$E16</f>
        <v>-4.1404667697133704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-1.3489791825520072</v>
      </c>
      <c r="G17" s="2">
        <f>[1]REA!G17-[1]REA!$E17</f>
        <v>-2.2922152200634756</v>
      </c>
      <c r="H17" s="2">
        <f>[1]REA!H17-[1]REA!$E17</f>
        <v>-3.0312383632402629</v>
      </c>
      <c r="I17" s="2">
        <f>[1]REA!I17-[1]REA!$E17</f>
        <v>-3.0312383632402629</v>
      </c>
      <c r="J17" s="2">
        <f>[1]REA!J17-[1]REA!$E17</f>
        <v>-3.0312383632402629</v>
      </c>
      <c r="K17" s="2">
        <f>[1]REA!K17-[1]REA!$E17</f>
        <v>-3.0312383632402629</v>
      </c>
      <c r="L17" s="2">
        <f>[1]REA!L17-[1]REA!$E17</f>
        <v>-3.0312383632402629</v>
      </c>
      <c r="M17" s="2">
        <f>[1]REA!M17-[1]REA!$E17</f>
        <v>-3.0312383632402629</v>
      </c>
      <c r="N17" s="2">
        <f>[1]REA!N17-[1]REA!$E17</f>
        <v>-3.0312383632402629</v>
      </c>
      <c r="O17" s="2">
        <f>[1]REA!O17-[1]REA!$E17</f>
        <v>-3.0312383632402629</v>
      </c>
      <c r="P17" s="2">
        <f>[1]REA!P17-[1]REA!$E17</f>
        <v>-3.0312383632402629</v>
      </c>
      <c r="Q17" s="2">
        <f>[1]REA!Q17-[1]REA!$E17</f>
        <v>-3.0312383632402629</v>
      </c>
      <c r="R17" s="2">
        <f>[1]REA!R17-[1]REA!$E17</f>
        <v>-3.0809449870688965</v>
      </c>
      <c r="S17" s="2">
        <f>[1]REA!S17-[1]REA!$E17</f>
        <v>-3.1182994699698625</v>
      </c>
      <c r="T17" s="2">
        <f>[1]REA!T17-[1]REA!$E17</f>
        <v>-3.1437081595013012</v>
      </c>
      <c r="U17" s="2">
        <f>[1]REA!U17-[1]REA!$E17</f>
        <v>-3.162551488427404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-1.2608733932906233</v>
      </c>
      <c r="G18" s="2">
        <f>[1]REA!G18-[1]REA!$E18</f>
        <v>-2.1175211733696955</v>
      </c>
      <c r="H18" s="2">
        <f>[1]REA!H18-[1]REA!$E18</f>
        <v>-2.774100348648922</v>
      </c>
      <c r="I18" s="2">
        <f>[1]REA!I18-[1]REA!$E18</f>
        <v>-2.774100348648922</v>
      </c>
      <c r="J18" s="2">
        <f>[1]REA!J18-[1]REA!$E18</f>
        <v>-2.774100348648922</v>
      </c>
      <c r="K18" s="2">
        <f>[1]REA!K18-[1]REA!$E18</f>
        <v>-2.774100348648922</v>
      </c>
      <c r="L18" s="2">
        <f>[1]REA!L18-[1]REA!$E18</f>
        <v>-2.774100348648922</v>
      </c>
      <c r="M18" s="2">
        <f>[1]REA!M18-[1]REA!$E18</f>
        <v>-2.774100348648922</v>
      </c>
      <c r="N18" s="2">
        <f>[1]REA!N18-[1]REA!$E18</f>
        <v>-2.774100348648922</v>
      </c>
      <c r="O18" s="2">
        <f>[1]REA!O18-[1]REA!$E18</f>
        <v>-2.774100348648922</v>
      </c>
      <c r="P18" s="2">
        <f>[1]REA!P18-[1]REA!$E18</f>
        <v>-2.774100348648922</v>
      </c>
      <c r="Q18" s="2">
        <f>[1]REA!Q18-[1]REA!$E18</f>
        <v>-2.774100348648922</v>
      </c>
      <c r="R18" s="2">
        <f>[1]REA!R18-[1]REA!$E18</f>
        <v>-2.774100348648922</v>
      </c>
      <c r="S18" s="2">
        <f>[1]REA!S18-[1]REA!$E18</f>
        <v>-2.8261964164595739</v>
      </c>
      <c r="T18" s="2">
        <f>[1]REA!T18-[1]REA!$E18</f>
        <v>-2.8701713858337072</v>
      </c>
      <c r="U18" s="2">
        <f>[1]REA!U18-[1]REA!$E18</f>
        <v>-2.9033938018587548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-1.3084145095166875</v>
      </c>
      <c r="G19" s="2">
        <f>[1]REA!G19-[1]REA!$E19</f>
        <v>-2.1816827535761121</v>
      </c>
      <c r="H19" s="2">
        <f>[1]REA!H19-[1]REA!$E19</f>
        <v>-2.8023553221196877</v>
      </c>
      <c r="I19" s="2">
        <f>[1]REA!I19-[1]REA!$E19</f>
        <v>-3.252089252393354</v>
      </c>
      <c r="J19" s="2">
        <f>[1]REA!J19-[1]REA!$E19</f>
        <v>-3.5900626510270968</v>
      </c>
      <c r="K19" s="2">
        <f>[1]REA!K19-[1]REA!$E19</f>
        <v>-3.8461179799247773</v>
      </c>
      <c r="L19" s="2">
        <f>[1]REA!L19-[1]REA!$E19</f>
        <v>-4.020713834581592</v>
      </c>
      <c r="M19" s="2">
        <f>[1]REA!M19-[1]REA!$E19</f>
        <v>-4.1490165341204701</v>
      </c>
      <c r="N19" s="2">
        <f>[1]REA!N19-[1]REA!$E19</f>
        <v>-4.2444335090410448</v>
      </c>
      <c r="O19" s="2">
        <f>[1]REA!O19-[1]REA!$E19</f>
        <v>-4.3150222633338231</v>
      </c>
      <c r="P19" s="2">
        <f>[1]REA!P19-[1]REA!$E19</f>
        <v>-4.3683676285253412</v>
      </c>
      <c r="Q19" s="2">
        <f>[1]REA!Q19-[1]REA!$E19</f>
        <v>-4.4108396008942208</v>
      </c>
      <c r="R19" s="2">
        <f>[1]REA!R19-[1]REA!$E19</f>
        <v>-4.444080514117708</v>
      </c>
      <c r="S19" s="2">
        <f>[1]REA!S19-[1]REA!$E19</f>
        <v>-4.4692062743248968</v>
      </c>
      <c r="T19" s="2">
        <f>[1]REA!T19-[1]REA!$E19</f>
        <v>-4.4883370857089844</v>
      </c>
      <c r="U19" s="2">
        <f>[1]REA!U19-[1]REA!$E19</f>
        <v>-4.5030287693108804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-1.2472273421887934</v>
      </c>
      <c r="G20" s="2">
        <f>[1]REA!G20-[1]REA!$E20</f>
        <v>-2.1232658712928796</v>
      </c>
      <c r="H20" s="2">
        <f>[1]REA!H20-[1]REA!$E20</f>
        <v>-2.7228215712387609</v>
      </c>
      <c r="I20" s="2">
        <f>[1]REA!I20-[1]REA!$E20</f>
        <v>-3.1650552642126257</v>
      </c>
      <c r="J20" s="2">
        <f>[1]REA!J20-[1]REA!$E20</f>
        <v>-3.5034608856847882</v>
      </c>
      <c r="K20" s="2">
        <f>[1]REA!K20-[1]REA!$E20</f>
        <v>-3.7584627169163696</v>
      </c>
      <c r="L20" s="2">
        <f>[1]REA!L20-[1]REA!$E20</f>
        <v>-3.9282452481983157</v>
      </c>
      <c r="M20" s="2">
        <f>[1]REA!M20-[1]REA!$E20</f>
        <v>-4.0558541982122094</v>
      </c>
      <c r="N20" s="2">
        <f>[1]REA!N20-[1]REA!$E20</f>
        <v>-4.1473381607667505</v>
      </c>
      <c r="O20" s="2">
        <f>[1]REA!O20-[1]REA!$E20</f>
        <v>-4.2134460802049674</v>
      </c>
      <c r="P20" s="2">
        <f>[1]REA!P20-[1]REA!$E20</f>
        <v>-4.2619772684742045</v>
      </c>
      <c r="Q20" s="2">
        <f>[1]REA!Q20-[1]REA!$E20</f>
        <v>-4.298206171723443</v>
      </c>
      <c r="R20" s="2">
        <f>[1]REA!R20-[1]REA!$E20</f>
        <v>-4.3259227560467508</v>
      </c>
      <c r="S20" s="2">
        <f>[1]REA!S20-[1]REA!$E20</f>
        <v>-4.345392979609926</v>
      </c>
      <c r="T20" s="2">
        <f>[1]REA!T20-[1]REA!$E20</f>
        <v>-4.3591751774496217</v>
      </c>
      <c r="U20" s="2">
        <f>[1]REA!U20-[1]REA!$E20</f>
        <v>-4.368655522550057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-1.2900140831282627</v>
      </c>
      <c r="G21" s="2">
        <f>[1]REA!G21-[1]REA!$E21</f>
        <v>-2.2652985499013027</v>
      </c>
      <c r="H21" s="2">
        <f>[1]REA!H21-[1]REA!$E21</f>
        <v>-2.715142840601402</v>
      </c>
      <c r="I21" s="2">
        <f>[1]REA!I21-[1]REA!$E21</f>
        <v>-2.8133114104065768</v>
      </c>
      <c r="J21" s="2">
        <f>[1]REA!J21-[1]REA!$E21</f>
        <v>-3.1398260739421673</v>
      </c>
      <c r="K21" s="2">
        <f>[1]REA!K21-[1]REA!$E21</f>
        <v>-3.3770078978139324</v>
      </c>
      <c r="L21" s="2">
        <f>[1]REA!L21-[1]REA!$E21</f>
        <v>-3.3770078978139324</v>
      </c>
      <c r="M21" s="2">
        <f>[1]REA!M21-[1]REA!$E21</f>
        <v>-3.3770078978139324</v>
      </c>
      <c r="N21" s="2">
        <f>[1]REA!N21-[1]REA!$E21</f>
        <v>-3.3770078978139324</v>
      </c>
      <c r="O21" s="2">
        <f>[1]REA!O21-[1]REA!$E21</f>
        <v>-3.4352848019363407</v>
      </c>
      <c r="P21" s="2">
        <f>[1]REA!P21-[1]REA!$E21</f>
        <v>-3.478244899081254</v>
      </c>
      <c r="Q21" s="2">
        <f>[1]REA!Q21-[1]REA!$E21</f>
        <v>-3.5059710017586312</v>
      </c>
      <c r="R21" s="2">
        <f>[1]REA!R21-[1]REA!$E21</f>
        <v>-3.5236420515524358</v>
      </c>
      <c r="S21" s="2">
        <f>[1]REA!S21-[1]REA!$E21</f>
        <v>-3.5331465562721007</v>
      </c>
      <c r="T21" s="2">
        <f>[1]REA!T21-[1]REA!$E21</f>
        <v>-3.5401110022068707</v>
      </c>
      <c r="U21" s="2">
        <f>[1]REA!U21-[1]REA!$E21</f>
        <v>-3.5468478270636652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-1.30669641511669</v>
      </c>
      <c r="G22" s="2">
        <f>[1]REA!G22-[1]REA!$E22</f>
        <v>-2.1920868929141619</v>
      </c>
      <c r="H22" s="2">
        <f>[1]REA!H22-[1]REA!$E22</f>
        <v>-2.8110357235403498</v>
      </c>
      <c r="I22" s="2">
        <f>[1]REA!I22-[1]REA!$E22</f>
        <v>-3.2866924178335779</v>
      </c>
      <c r="J22" s="2">
        <f>[1]REA!J22-[1]REA!$E22</f>
        <v>-3.6365479531911689</v>
      </c>
      <c r="K22" s="2">
        <f>[1]REA!K22-[1]REA!$E22</f>
        <v>-3.8963865558055133</v>
      </c>
      <c r="L22" s="2">
        <f>[1]REA!L22-[1]REA!$E22</f>
        <v>-3.8963865558055133</v>
      </c>
      <c r="M22" s="2">
        <f>[1]REA!M22-[1]REA!$E22</f>
        <v>-3.8963865558055133</v>
      </c>
      <c r="N22" s="2">
        <f>[1]REA!N22-[1]REA!$E22</f>
        <v>-3.8963865558055133</v>
      </c>
      <c r="O22" s="2">
        <f>[1]REA!O22-[1]REA!$E22</f>
        <v>-3.8963865558055133</v>
      </c>
      <c r="P22" s="2">
        <f>[1]REA!P22-[1]REA!$E22</f>
        <v>-3.9513173583758601</v>
      </c>
      <c r="Q22" s="2">
        <f>[1]REA!Q22-[1]REA!$E22</f>
        <v>-3.9947689040226422</v>
      </c>
      <c r="R22" s="2">
        <f>[1]REA!R22-[1]REA!$E22</f>
        <v>-4.0257379141860312</v>
      </c>
      <c r="S22" s="2">
        <f>[1]REA!S22-[1]REA!$E22</f>
        <v>-4.0480901142262766</v>
      </c>
      <c r="T22" s="2">
        <f>[1]REA!T22-[1]REA!$E22</f>
        <v>-4.0649247590093296</v>
      </c>
      <c r="U22" s="2">
        <f>[1]REA!U22-[1]REA!$E22</f>
        <v>-4.0759501583169495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-1.2721665758918945</v>
      </c>
      <c r="G23" s="2">
        <f>[1]REA!G23-[1]REA!$E23</f>
        <v>-2.1170181752846133</v>
      </c>
      <c r="H23" s="2">
        <f>[1]REA!H23-[1]REA!$E23</f>
        <v>-2.6516240754378089</v>
      </c>
      <c r="I23" s="2">
        <f>[1]REA!I23-[1]REA!$E23</f>
        <v>-2.6516240754378089</v>
      </c>
      <c r="J23" s="2">
        <f>[1]REA!J23-[1]REA!$E23</f>
        <v>-2.6658468481153434</v>
      </c>
      <c r="K23" s="2">
        <f>[1]REA!K23-[1]REA!$E23</f>
        <v>-2.8498117751353575</v>
      </c>
      <c r="L23" s="2">
        <f>[1]REA!L23-[1]REA!$E23</f>
        <v>-2.9759136058264275</v>
      </c>
      <c r="M23" s="2">
        <f>[1]REA!M23-[1]REA!$E23</f>
        <v>-3.0655875232650871</v>
      </c>
      <c r="N23" s="2">
        <f>[1]REA!N23-[1]REA!$E23</f>
        <v>-3.1270012616195473</v>
      </c>
      <c r="O23" s="2">
        <f>[1]REA!O23-[1]REA!$E23</f>
        <v>-3.1704639908989236</v>
      </c>
      <c r="P23" s="2">
        <f>[1]REA!P23-[1]REA!$E23</f>
        <v>-3.200494682688209</v>
      </c>
      <c r="Q23" s="2">
        <f>[1]REA!Q23-[1]REA!$E23</f>
        <v>-3.2237588007434113</v>
      </c>
      <c r="R23" s="2">
        <f>[1]REA!R23-[1]REA!$E23</f>
        <v>-3.239729615033724</v>
      </c>
      <c r="S23" s="2">
        <f>[1]REA!S23-[1]REA!$E23</f>
        <v>-3.2505741969235373</v>
      </c>
      <c r="T23" s="2">
        <f>[1]REA!T23-[1]REA!$E23</f>
        <v>-3.2596704042317555</v>
      </c>
      <c r="U23" s="2">
        <f>[1]REA!U23-[1]REA!$E23</f>
        <v>-3.2695366724679786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-1.3654790695625465</v>
      </c>
      <c r="G24" s="2">
        <f>[1]REA!G24-[1]REA!$E24</f>
        <v>-2.3217502467992617</v>
      </c>
      <c r="H24" s="2">
        <f>[1]REA!H24-[1]REA!$E24</f>
        <v>-2.3217502467992617</v>
      </c>
      <c r="I24" s="2">
        <f>[1]REA!I24-[1]REA!$E24</f>
        <v>-2.3217502467992617</v>
      </c>
      <c r="J24" s="2">
        <f>[1]REA!J24-[1]REA!$E24</f>
        <v>-2.3217502467992617</v>
      </c>
      <c r="K24" s="2">
        <f>[1]REA!K24-[1]REA!$E24</f>
        <v>-2.3217502467992617</v>
      </c>
      <c r="L24" s="2">
        <f>[1]REA!L24-[1]REA!$E24</f>
        <v>-2.3217502467992617</v>
      </c>
      <c r="M24" s="2">
        <f>[1]REA!M24-[1]REA!$E24</f>
        <v>-2.3217502467992617</v>
      </c>
      <c r="N24" s="2">
        <f>[1]REA!N24-[1]REA!$E24</f>
        <v>-2.3217502467992617</v>
      </c>
      <c r="O24" s="2">
        <f>[1]REA!O24-[1]REA!$E24</f>
        <v>-2.3217502467992617</v>
      </c>
      <c r="P24" s="2">
        <f>[1]REA!P24-[1]REA!$E24</f>
        <v>-2.3217502467992617</v>
      </c>
      <c r="Q24" s="2">
        <f>[1]REA!Q24-[1]REA!$E24</f>
        <v>-2.3217502467992617</v>
      </c>
      <c r="R24" s="2">
        <f>[1]REA!R24-[1]REA!$E24</f>
        <v>-2.3217502467992617</v>
      </c>
      <c r="S24" s="2">
        <f>[1]REA!S24-[1]REA!$E24</f>
        <v>-2.3217502467992617</v>
      </c>
      <c r="T24" s="2">
        <f>[1]REA!T24-[1]REA!$E24</f>
        <v>-2.3577663308300103</v>
      </c>
      <c r="U24" s="2">
        <f>[1]REA!U24-[1]REA!$E24</f>
        <v>-2.387020141769014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-1.3805849919300357</v>
      </c>
      <c r="G25" s="2">
        <f>[1]REA!G25-[1]REA!$E25</f>
        <v>-2.3489427766015467</v>
      </c>
      <c r="H25" s="2">
        <f>[1]REA!H25-[1]REA!$E25</f>
        <v>-2.9516270090921068</v>
      </c>
      <c r="I25" s="2">
        <f>[1]REA!I25-[1]REA!$E25</f>
        <v>-3.3998825710145937</v>
      </c>
      <c r="J25" s="2">
        <f>[1]REA!J25-[1]REA!$E25</f>
        <v>-3.714439725695641</v>
      </c>
      <c r="K25" s="2">
        <f>[1]REA!K25-[1]REA!$E25</f>
        <v>-3.942140410757176</v>
      </c>
      <c r="L25" s="2">
        <f>[1]REA!L25-[1]REA!$E25</f>
        <v>-4.0862681780630936</v>
      </c>
      <c r="M25" s="2">
        <f>[1]REA!M25-[1]REA!$E25</f>
        <v>-4.1904276792969313</v>
      </c>
      <c r="N25" s="2">
        <f>[1]REA!N25-[1]REA!$E25</f>
        <v>-4.2668332960679578</v>
      </c>
      <c r="O25" s="2">
        <f>[1]REA!O25-[1]REA!$E25</f>
        <v>-4.3193484270586922</v>
      </c>
      <c r="P25" s="2">
        <f>[1]REA!P25-[1]REA!$E25</f>
        <v>-4.3592070079793643</v>
      </c>
      <c r="Q25" s="2">
        <f>[1]REA!Q25-[1]REA!$E25</f>
        <v>-4.3859019201694451</v>
      </c>
      <c r="R25" s="2">
        <f>[1]REA!R25-[1]REA!$E25</f>
        <v>-4.4054572465610278</v>
      </c>
      <c r="S25" s="2">
        <f>[1]REA!S25-[1]REA!$E25</f>
        <v>-4.4203809992659515</v>
      </c>
      <c r="T25" s="2">
        <f>[1]REA!T25-[1]REA!$E25</f>
        <v>-4.4324055561994058</v>
      </c>
      <c r="U25" s="2">
        <f>[1]REA!U25-[1]REA!$E25</f>
        <v>-4.4477589374754771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-1.2511906245385873</v>
      </c>
      <c r="G26" s="2">
        <f>[1]REA!G26-[1]REA!$E26</f>
        <v>-2.1073315489944449</v>
      </c>
      <c r="H26" s="2">
        <f>[1]REA!H26-[1]REA!$E26</f>
        <v>-2.1073315489944449</v>
      </c>
      <c r="I26" s="2">
        <f>[1]REA!I26-[1]REA!$E26</f>
        <v>-2.4905023072646841</v>
      </c>
      <c r="J26" s="2">
        <f>[1]REA!J26-[1]REA!$E26</f>
        <v>-2.7848552910254938</v>
      </c>
      <c r="K26" s="2">
        <f>[1]REA!K26-[1]REA!$E26</f>
        <v>-3.0106798446810075</v>
      </c>
      <c r="L26" s="2">
        <f>[1]REA!L26-[1]REA!$E26</f>
        <v>-3.1553051239160794</v>
      </c>
      <c r="M26" s="2">
        <f>[1]REA!M26-[1]REA!$E26</f>
        <v>-3.1553051239160794</v>
      </c>
      <c r="N26" s="2">
        <f>[1]REA!N26-[1]REA!$E26</f>
        <v>-3.2203055385574828</v>
      </c>
      <c r="O26" s="2">
        <f>[1]REA!O26-[1]REA!$E26</f>
        <v>-3.2620921961196672</v>
      </c>
      <c r="P26" s="2">
        <f>[1]REA!P26-[1]REA!$E26</f>
        <v>-3.2873033114781407</v>
      </c>
      <c r="Q26" s="2">
        <f>[1]REA!Q26-[1]REA!$E26</f>
        <v>-3.3005680410979537</v>
      </c>
      <c r="R26" s="2">
        <f>[1]REA!R26-[1]REA!$E26</f>
        <v>-3.3108941196724615</v>
      </c>
      <c r="S26" s="2">
        <f>[1]REA!S26-[1]REA!$E26</f>
        <v>-3.3211468466699401</v>
      </c>
      <c r="T26" s="2">
        <f>[1]REA!T26-[1]REA!$E26</f>
        <v>-3.3313296568431099</v>
      </c>
      <c r="U26" s="2">
        <f>[1]REA!U26-[1]REA!$E26</f>
        <v>-3.3418117413144444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-1.3566340458643396</v>
      </c>
      <c r="G27" s="2">
        <f>[1]REA!G27-[1]REA!$E27</f>
        <v>-2.3083497327865459</v>
      </c>
      <c r="H27" s="2">
        <f>[1]REA!H27-[1]REA!$E27</f>
        <v>-2.5219002077712958</v>
      </c>
      <c r="I27" s="2">
        <f>[1]REA!I27-[1]REA!$E27</f>
        <v>-3.003994361265967</v>
      </c>
      <c r="J27" s="2">
        <f>[1]REA!J27-[1]REA!$E27</f>
        <v>-3.003994361265967</v>
      </c>
      <c r="K27" s="2">
        <f>[1]REA!K27-[1]REA!$E27</f>
        <v>-3.003994361265967</v>
      </c>
      <c r="L27" s="2">
        <f>[1]REA!L27-[1]REA!$E27</f>
        <v>-3.003994361265967</v>
      </c>
      <c r="M27" s="2">
        <f>[1]REA!M27-[1]REA!$E27</f>
        <v>-3.003994361265967</v>
      </c>
      <c r="N27" s="2">
        <f>[1]REA!N27-[1]REA!$E27</f>
        <v>-3.003994361265967</v>
      </c>
      <c r="O27" s="2">
        <f>[1]REA!O27-[1]REA!$E27</f>
        <v>-3.003994361265967</v>
      </c>
      <c r="P27" s="2">
        <f>[1]REA!P27-[1]REA!$E27</f>
        <v>-3.003994361265967</v>
      </c>
      <c r="Q27" s="2">
        <f>[1]REA!Q27-[1]REA!$E27</f>
        <v>-3.0493068357302064</v>
      </c>
      <c r="R27" s="2">
        <f>[1]REA!R27-[1]REA!$E27</f>
        <v>-3.0853223542693442</v>
      </c>
      <c r="S27" s="2">
        <f>[1]REA!S27-[1]REA!$E27</f>
        <v>-3.1122827108739699</v>
      </c>
      <c r="T27" s="2">
        <f>[1]REA!T27-[1]REA!$E27</f>
        <v>-3.1321913925786617</v>
      </c>
      <c r="U27" s="2">
        <f>[1]REA!U27-[1]REA!$E27</f>
        <v>-3.1478288623084794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-1.4185666558559333</v>
      </c>
      <c r="G28" s="2">
        <f>[1]REA!G28-[1]REA!$E28</f>
        <v>-2.3365504647803945</v>
      </c>
      <c r="H28" s="2">
        <f>[1]REA!H28-[1]REA!$E28</f>
        <v>-2.454020601251095</v>
      </c>
      <c r="I28" s="2">
        <f>[1]REA!I28-[1]REA!$E28</f>
        <v>-2.454020601251095</v>
      </c>
      <c r="J28" s="2">
        <f>[1]REA!J28-[1]REA!$E28</f>
        <v>-2.454020601251095</v>
      </c>
      <c r="K28" s="2">
        <f>[1]REA!K28-[1]REA!$E28</f>
        <v>-2.6624248973001841</v>
      </c>
      <c r="L28" s="2">
        <f>[1]REA!L28-[1]REA!$E28</f>
        <v>-2.7909111318061051</v>
      </c>
      <c r="M28" s="2">
        <f>[1]REA!M28-[1]REA!$E28</f>
        <v>-2.8707133588651388</v>
      </c>
      <c r="N28" s="2">
        <f>[1]REA!N28-[1]REA!$E28</f>
        <v>-2.9190390188524944</v>
      </c>
      <c r="O28" s="2">
        <f>[1]REA!O28-[1]REA!$E28</f>
        <v>-2.9483917109345512</v>
      </c>
      <c r="P28" s="2">
        <f>[1]REA!P28-[1]REA!$E28</f>
        <v>-2.964159131823223</v>
      </c>
      <c r="Q28" s="2">
        <f>[1]REA!Q28-[1]REA!$E28</f>
        <v>-2.9744399786757469</v>
      </c>
      <c r="R28" s="2">
        <f>[1]REA!R28-[1]REA!$E28</f>
        <v>-2.9816458399316232</v>
      </c>
      <c r="S28" s="2">
        <f>[1]REA!S28-[1]REA!$E28</f>
        <v>-2.9870035800222681</v>
      </c>
      <c r="T28" s="2">
        <f>[1]REA!T28-[1]REA!$E28</f>
        <v>-2.9906265431273056</v>
      </c>
      <c r="U28" s="2">
        <f>[1]REA!U28-[1]REA!$E28</f>
        <v>-2.9927358394823997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-1.3788999775470856</v>
      </c>
      <c r="G29" s="2">
        <f>[1]REA!G29-[1]REA!$E29</f>
        <v>-2.3735061777486948</v>
      </c>
      <c r="H29" s="2">
        <f>[1]REA!H29-[1]REA!$E29</f>
        <v>-2.3735061777486948</v>
      </c>
      <c r="I29" s="2">
        <f>[1]REA!I29-[1]REA!$E29</f>
        <v>-2.3735061777486948</v>
      </c>
      <c r="J29" s="2">
        <f>[1]REA!J29-[1]REA!$E29</f>
        <v>-2.3735061777486948</v>
      </c>
      <c r="K29" s="2">
        <f>[1]REA!K29-[1]REA!$E29</f>
        <v>-2.3735061777486948</v>
      </c>
      <c r="L29" s="2">
        <f>[1]REA!L29-[1]REA!$E29</f>
        <v>-2.3735061777486948</v>
      </c>
      <c r="M29" s="2">
        <f>[1]REA!M29-[1]REA!$E29</f>
        <v>-2.3735061777486948</v>
      </c>
      <c r="N29" s="2">
        <f>[1]REA!N29-[1]REA!$E29</f>
        <v>-2.3735061777486948</v>
      </c>
      <c r="O29" s="2">
        <f>[1]REA!O29-[1]REA!$E29</f>
        <v>-2.3735061777486948</v>
      </c>
      <c r="P29" s="2">
        <f>[1]REA!P29-[1]REA!$E29</f>
        <v>-2.3735061777486948</v>
      </c>
      <c r="Q29" s="2">
        <f>[1]REA!Q29-[1]REA!$E29</f>
        <v>-2.3735061777486948</v>
      </c>
      <c r="R29" s="2">
        <f>[1]REA!R29-[1]REA!$E29</f>
        <v>-2.4124138954123566</v>
      </c>
      <c r="S29" s="2">
        <f>[1]REA!S29-[1]REA!$E29</f>
        <v>-2.4434860324644632</v>
      </c>
      <c r="T29" s="2">
        <f>[1]REA!T29-[1]REA!$E29</f>
        <v>-2.4700553883983076</v>
      </c>
      <c r="U29" s="2">
        <f>[1]REA!U29-[1]REA!$E29</f>
        <v>-2.4911787899671722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-1.3078116261345585</v>
      </c>
      <c r="G30" s="2">
        <f>[1]REA!G30-[1]REA!$E30</f>
        <v>-2.2121948249307195</v>
      </c>
      <c r="H30" s="2">
        <f>[1]REA!H30-[1]REA!$E30</f>
        <v>-2.2121948249307195</v>
      </c>
      <c r="I30" s="2">
        <f>[1]REA!I30-[1]REA!$E30</f>
        <v>-2.2121948249307195</v>
      </c>
      <c r="J30" s="2">
        <f>[1]REA!J30-[1]REA!$E30</f>
        <v>-2.2121948249307195</v>
      </c>
      <c r="K30" s="2">
        <f>[1]REA!K30-[1]REA!$E30</f>
        <v>-2.2121948249307195</v>
      </c>
      <c r="L30" s="2">
        <f>[1]REA!L30-[1]REA!$E30</f>
        <v>-2.3577637107965757</v>
      </c>
      <c r="M30" s="2">
        <f>[1]REA!M30-[1]REA!$E30</f>
        <v>-2.3577637107965757</v>
      </c>
      <c r="N30" s="2">
        <f>[1]REA!N30-[1]REA!$E30</f>
        <v>-2.3577637107965757</v>
      </c>
      <c r="O30" s="2">
        <f>[1]REA!O30-[1]REA!$E30</f>
        <v>-2.3577637107965757</v>
      </c>
      <c r="P30" s="2">
        <f>[1]REA!P30-[1]REA!$E30</f>
        <v>-2.3951025551207294</v>
      </c>
      <c r="Q30" s="2">
        <f>[1]REA!Q30-[1]REA!$E30</f>
        <v>-2.4208900389718906</v>
      </c>
      <c r="R30" s="2">
        <f>[1]REA!R30-[1]REA!$E30</f>
        <v>-2.438548283984133</v>
      </c>
      <c r="S30" s="2">
        <f>[1]REA!S30-[1]REA!$E30</f>
        <v>-2.4506092100446892</v>
      </c>
      <c r="T30" s="2">
        <f>[1]REA!T30-[1]REA!$E30</f>
        <v>-2.4616552765129782</v>
      </c>
      <c r="U30" s="2">
        <f>[1]REA!U30-[1]REA!$E30</f>
        <v>-2.4709335922581701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-1.3332913892581288</v>
      </c>
      <c r="G31" s="2">
        <f>[1]REA!G31-[1]REA!$E31</f>
        <v>-2.1800136915676163</v>
      </c>
      <c r="H31" s="2">
        <f>[1]REA!H31-[1]REA!$E31</f>
        <v>-2.8108290384595804</v>
      </c>
      <c r="I31" s="2">
        <f>[1]REA!I31-[1]REA!$E31</f>
        <v>-3.2843096951174857</v>
      </c>
      <c r="J31" s="2">
        <f>[1]REA!J31-[1]REA!$E31</f>
        <v>-3.6368024691989902</v>
      </c>
      <c r="K31" s="2">
        <f>[1]REA!K31-[1]REA!$E31</f>
        <v>-3.9021430596838087</v>
      </c>
      <c r="L31" s="2">
        <f>[1]REA!L31-[1]REA!$E31</f>
        <v>-4.0747697088305586</v>
      </c>
      <c r="M31" s="2">
        <f>[1]REA!M31-[1]REA!$E31</f>
        <v>-4.0747697088305586</v>
      </c>
      <c r="N31" s="2">
        <f>[1]REA!N31-[1]REA!$E31</f>
        <v>-4.0747697088305586</v>
      </c>
      <c r="O31" s="2">
        <f>[1]REA!O31-[1]REA!$E31</f>
        <v>-4.0747697088305586</v>
      </c>
      <c r="P31" s="2">
        <f>[1]REA!P31-[1]REA!$E31</f>
        <v>-4.0747697088305586</v>
      </c>
      <c r="Q31" s="2">
        <f>[1]REA!Q31-[1]REA!$E31</f>
        <v>-4.0747697088305586</v>
      </c>
      <c r="R31" s="2">
        <f>[1]REA!R31-[1]REA!$E31</f>
        <v>-4.0747697088305586</v>
      </c>
      <c r="S31" s="2">
        <f>[1]REA!S31-[1]REA!$E31</f>
        <v>-4.0999955814366444</v>
      </c>
      <c r="T31" s="2">
        <f>[1]REA!T31-[1]REA!$E31</f>
        <v>-4.1198906223347294</v>
      </c>
      <c r="U31" s="2">
        <f>[1]REA!U31-[1]REA!$E31</f>
        <v>-4.1329522029318824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-1.3743058618012256</v>
      </c>
      <c r="G32" s="2">
        <f>[1]REA!G32-[1]REA!$E32</f>
        <v>-2.3861535766071995</v>
      </c>
      <c r="H32" s="2">
        <f>[1]REA!H32-[1]REA!$E32</f>
        <v>-3.1363351044468857</v>
      </c>
      <c r="I32" s="2">
        <f>[1]REA!I32-[1]REA!$E32</f>
        <v>-3.1363351044468857</v>
      </c>
      <c r="J32" s="2">
        <f>[1]REA!J32-[1]REA!$E32</f>
        <v>-3.1363351044468857</v>
      </c>
      <c r="K32" s="2">
        <f>[1]REA!K32-[1]REA!$E32</f>
        <v>-3.1363351044468857</v>
      </c>
      <c r="L32" s="2">
        <f>[1]REA!L32-[1]REA!$E32</f>
        <v>-3.1363351044468857</v>
      </c>
      <c r="M32" s="2">
        <f>[1]REA!M32-[1]REA!$E32</f>
        <v>-3.1363351044468857</v>
      </c>
      <c r="N32" s="2">
        <f>[1]REA!N32-[1]REA!$E32</f>
        <v>-3.1363351044468857</v>
      </c>
      <c r="O32" s="2">
        <f>[1]REA!O32-[1]REA!$E32</f>
        <v>-3.1363351044468857</v>
      </c>
      <c r="P32" s="2">
        <f>[1]REA!P32-[1]REA!$E32</f>
        <v>-3.1363351044468857</v>
      </c>
      <c r="Q32" s="2">
        <f>[1]REA!Q32-[1]REA!$E32</f>
        <v>-3.1363351044468857</v>
      </c>
      <c r="R32" s="2">
        <f>[1]REA!R32-[1]REA!$E32</f>
        <v>-3.1363351044468857</v>
      </c>
      <c r="S32" s="2">
        <f>[1]REA!S32-[1]REA!$E32</f>
        <v>-3.1363351044468857</v>
      </c>
      <c r="T32" s="2">
        <f>[1]REA!T32-[1]REA!$E32</f>
        <v>-3.1759559882022685</v>
      </c>
      <c r="U32" s="2">
        <f>[1]REA!U32-[1]REA!$E32</f>
        <v>-3.2061015238608235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-1.2582130032155945</v>
      </c>
      <c r="G33" s="2">
        <f>[1]REA!G33-[1]REA!$E33</f>
        <v>-2.1899715792776817</v>
      </c>
      <c r="H33" s="2">
        <f>[1]REA!H33-[1]REA!$E33</f>
        <v>-2.8277617555108279</v>
      </c>
      <c r="I33" s="2">
        <f>[1]REA!I33-[1]REA!$E33</f>
        <v>-3.3007762541768315</v>
      </c>
      <c r="J33" s="2">
        <f>[1]REA!J33-[1]REA!$E33</f>
        <v>-3.6341239060756934</v>
      </c>
      <c r="K33" s="2">
        <f>[1]REA!K33-[1]REA!$E33</f>
        <v>-3.8806763780077702</v>
      </c>
      <c r="L33" s="2">
        <f>[1]REA!L33-[1]REA!$E33</f>
        <v>-4.0476158102450555</v>
      </c>
      <c r="M33" s="2">
        <f>[1]REA!M33-[1]REA!$E33</f>
        <v>-4.1702477928146209</v>
      </c>
      <c r="N33" s="2">
        <f>[1]REA!N33-[1]REA!$E33</f>
        <v>-4.2604793953011963</v>
      </c>
      <c r="O33" s="2">
        <f>[1]REA!O33-[1]REA!$E33</f>
        <v>-4.3250481942741601</v>
      </c>
      <c r="P33" s="2">
        <f>[1]REA!P33-[1]REA!$E33</f>
        <v>-4.3715978108473053</v>
      </c>
      <c r="Q33" s="2">
        <f>[1]REA!Q33-[1]REA!$E33</f>
        <v>-4.4052677739728665</v>
      </c>
      <c r="R33" s="2">
        <f>[1]REA!R33-[1]REA!$E33</f>
        <v>-4.4284793066780637</v>
      </c>
      <c r="S33" s="2">
        <f>[1]REA!S33-[1]REA!$E33</f>
        <v>-4.44556509720001</v>
      </c>
      <c r="T33" s="2">
        <f>[1]REA!T33-[1]REA!$E33</f>
        <v>-4.4581508896480315</v>
      </c>
      <c r="U33" s="2">
        <f>[1]REA!U33-[1]REA!$E33</f>
        <v>-4.4670489828654212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-1.3587408798276002</v>
      </c>
      <c r="G34" s="2">
        <f>[1]REA!G34-[1]REA!$E34</f>
        <v>-2.2327777210508657</v>
      </c>
      <c r="H34" s="2">
        <f>[1]REA!H34-[1]REA!$E34</f>
        <v>-2.834185892080086</v>
      </c>
      <c r="I34" s="2">
        <f>[1]REA!I34-[1]REA!$E34</f>
        <v>-3.2744040548254105</v>
      </c>
      <c r="J34" s="2">
        <f>[1]REA!J34-[1]REA!$E34</f>
        <v>-3.602790721531612</v>
      </c>
      <c r="K34" s="2">
        <f>[1]REA!K34-[1]REA!$E34</f>
        <v>-3.8420510346333359</v>
      </c>
      <c r="L34" s="2">
        <f>[1]REA!L34-[1]REA!$E34</f>
        <v>-3.9963675808068828</v>
      </c>
      <c r="M34" s="2">
        <f>[1]REA!M34-[1]REA!$E34</f>
        <v>-4.1103007910351437</v>
      </c>
      <c r="N34" s="2">
        <f>[1]REA!N34-[1]REA!$E34</f>
        <v>-4.195245668366276</v>
      </c>
      <c r="O34" s="2">
        <f>[1]REA!O34-[1]REA!$E34</f>
        <v>-4.2546982106510853</v>
      </c>
      <c r="P34" s="2">
        <f>[1]REA!P34-[1]REA!$E34</f>
        <v>-4.29582581145565</v>
      </c>
      <c r="Q34" s="2">
        <f>[1]REA!Q34-[1]REA!$E34</f>
        <v>-4.3250858686122058</v>
      </c>
      <c r="R34" s="2">
        <f>[1]REA!R34-[1]REA!$E34</f>
        <v>-4.3438640701581477</v>
      </c>
      <c r="S34" s="2">
        <f>[1]REA!S34-[1]REA!$E34</f>
        <v>-4.3556997162766322</v>
      </c>
      <c r="T34" s="2">
        <f>[1]REA!T34-[1]REA!$E34</f>
        <v>-4.3641048674345981</v>
      </c>
      <c r="U34" s="2">
        <f>[1]REA!U34-[1]REA!$E34</f>
        <v>-4.3725643640618372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-1.2291663664759866</v>
      </c>
      <c r="G35" s="2">
        <f>[1]REA!G35-[1]REA!$E35</f>
        <v>-2.0426401030497772</v>
      </c>
      <c r="H35" s="2">
        <f>[1]REA!H35-[1]REA!$E35</f>
        <v>-2.5665492210398071</v>
      </c>
      <c r="I35" s="2">
        <f>[1]REA!I35-[1]REA!$E35</f>
        <v>-2.9376547161464117</v>
      </c>
      <c r="J35" s="2">
        <f>[1]REA!J35-[1]REA!$E35</f>
        <v>-3.213427389962078</v>
      </c>
      <c r="K35" s="2">
        <f>[1]REA!K35-[1]REA!$E35</f>
        <v>-3.42832086482845</v>
      </c>
      <c r="L35" s="2">
        <f>[1]REA!L35-[1]REA!$E35</f>
        <v>-3.5735978947580023</v>
      </c>
      <c r="M35" s="2">
        <f>[1]REA!M35-[1]REA!$E35</f>
        <v>-3.6727707407858077</v>
      </c>
      <c r="N35" s="2">
        <f>[1]REA!N35-[1]REA!$E35</f>
        <v>-3.7412237760449045</v>
      </c>
      <c r="O35" s="2">
        <f>[1]REA!O35-[1]REA!$E35</f>
        <v>-3.7871155426342469</v>
      </c>
      <c r="P35" s="2">
        <f>[1]REA!P35-[1]REA!$E35</f>
        <v>-3.8150381461446656</v>
      </c>
      <c r="Q35" s="2">
        <f>[1]REA!Q35-[1]REA!$E35</f>
        <v>-3.249222141769728</v>
      </c>
      <c r="R35" s="2">
        <f>[1]REA!R35-[1]REA!$E35</f>
        <v>-3.2591479635710456</v>
      </c>
      <c r="S35" s="2">
        <f>[1]REA!S35-[1]REA!$E35</f>
        <v>-3.2652289029570554</v>
      </c>
      <c r="T35" s="2">
        <f>[1]REA!T35-[1]REA!$E35</f>
        <v>-3.2690334364186597</v>
      </c>
      <c r="U35" s="2">
        <f>[1]REA!U35-[1]REA!$E35</f>
        <v>-3.2727699224001725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-1.2898673824055038</v>
      </c>
      <c r="G36" s="2">
        <f>[1]REA!G36-[1]REA!$E36</f>
        <v>-2.139996011733011</v>
      </c>
      <c r="H36" s="2">
        <f>[1]REA!H36-[1]REA!$E36</f>
        <v>-2.7085250719552292</v>
      </c>
      <c r="I36" s="2">
        <f>[1]REA!I36-[1]REA!$E36</f>
        <v>-3.0995440349698953</v>
      </c>
      <c r="J36" s="2">
        <f>[1]REA!J36-[1]REA!$E36</f>
        <v>-3.4098363924289643</v>
      </c>
      <c r="K36" s="2">
        <f>[1]REA!K36-[1]REA!$E36</f>
        <v>-3.6333417739726457</v>
      </c>
      <c r="L36" s="2">
        <f>[1]REA!L36-[1]REA!$E36</f>
        <v>-3.7777978832912069</v>
      </c>
      <c r="M36" s="2">
        <f>[1]REA!M36-[1]REA!$E36</f>
        <v>-3.883986282462196</v>
      </c>
      <c r="N36" s="2">
        <f>[1]REA!N36-[1]REA!$E36</f>
        <v>-3.9619755653260285</v>
      </c>
      <c r="O36" s="2">
        <f>[1]REA!O36-[1]REA!$E36</f>
        <v>-4.0188825638799202</v>
      </c>
      <c r="P36" s="2">
        <f>[1]REA!P36-[1]REA!$E36</f>
        <v>-4.0609366458681038</v>
      </c>
      <c r="Q36" s="2">
        <f>[1]REA!Q36-[1]REA!$E36</f>
        <v>-4.094787827275276</v>
      </c>
      <c r="R36" s="2">
        <f>[1]REA!R36-[1]REA!$E36</f>
        <v>-4.1216066871723598</v>
      </c>
      <c r="S36" s="2">
        <f>[1]REA!S36-[1]REA!$E36</f>
        <v>-4.1428321657249469</v>
      </c>
      <c r="T36" s="2">
        <f>[1]REA!T36-[1]REA!$E36</f>
        <v>-4.1594426777930096</v>
      </c>
      <c r="U36" s="2">
        <f>[1]REA!U36-[1]REA!$E36</f>
        <v>-4.1729581933157078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-1.3702060236458351</v>
      </c>
      <c r="G37" s="2">
        <f>[1]REA!G37-[1]REA!$E37</f>
        <v>-2.2898548671628518</v>
      </c>
      <c r="H37" s="2">
        <f>[1]REA!H37-[1]REA!$E37</f>
        <v>-2.2898548671628518</v>
      </c>
      <c r="I37" s="2">
        <f>[1]REA!I37-[1]REA!$E37</f>
        <v>-2.2898548671628518</v>
      </c>
      <c r="J37" s="2">
        <f>[1]REA!J37-[1]REA!$E37</f>
        <v>-2.2898548671628518</v>
      </c>
      <c r="K37" s="2">
        <f>[1]REA!K37-[1]REA!$E37</f>
        <v>-2.2898548671628518</v>
      </c>
      <c r="L37" s="2">
        <f>[1]REA!L37-[1]REA!$E37</f>
        <v>-2.2898548671628518</v>
      </c>
      <c r="M37" s="2">
        <f>[1]REA!M37-[1]REA!$E37</f>
        <v>-2.2898548671628518</v>
      </c>
      <c r="N37" s="2">
        <f>[1]REA!N37-[1]REA!$E37</f>
        <v>-2.2898548671628518</v>
      </c>
      <c r="O37" s="2">
        <f>[1]REA!O37-[1]REA!$E37</f>
        <v>-2.2898548671628518</v>
      </c>
      <c r="P37" s="2">
        <f>[1]REA!P37-[1]REA!$E37</f>
        <v>-2.2898548671628518</v>
      </c>
      <c r="Q37" s="2">
        <f>[1]REA!Q37-[1]REA!$E37</f>
        <v>-2.3346408329984172</v>
      </c>
      <c r="R37" s="2">
        <f>[1]REA!R37-[1]REA!$E37</f>
        <v>-2.3686524427869031</v>
      </c>
      <c r="S37" s="2">
        <f>[1]REA!S37-[1]REA!$E37</f>
        <v>-2.3943878946431383</v>
      </c>
      <c r="T37" s="2">
        <f>[1]REA!T37-[1]REA!$E37</f>
        <v>-2.4131380923848056</v>
      </c>
      <c r="U37" s="2">
        <f>[1]REA!U37-[1]REA!$E37</f>
        <v>-2.4278004995477858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-1.3387233431797938</v>
      </c>
      <c r="G38" s="2">
        <f>[1]REA!G38-[1]REA!$E38</f>
        <v>-2.3237295087307004</v>
      </c>
      <c r="H38" s="2">
        <f>[1]REA!H38-[1]REA!$E38</f>
        <v>-3.0080901768651671</v>
      </c>
      <c r="I38" s="2">
        <f>[1]REA!I38-[1]REA!$E38</f>
        <v>-3.0080901768651671</v>
      </c>
      <c r="J38" s="2">
        <f>[1]REA!J38-[1]REA!$E38</f>
        <v>-3.0080901768651671</v>
      </c>
      <c r="K38" s="2">
        <f>[1]REA!K38-[1]REA!$E38</f>
        <v>-3.0080901768651671</v>
      </c>
      <c r="L38" s="2">
        <f>[1]REA!L38-[1]REA!$E38</f>
        <v>-3.0080901768651671</v>
      </c>
      <c r="M38" s="2">
        <f>[1]REA!M38-[1]REA!$E38</f>
        <v>-3.0080901768651671</v>
      </c>
      <c r="N38" s="2">
        <f>[1]REA!N38-[1]REA!$E38</f>
        <v>-3.0080901768651671</v>
      </c>
      <c r="O38" s="2">
        <f>[1]REA!O38-[1]REA!$E38</f>
        <v>-3.0193055282985455</v>
      </c>
      <c r="P38" s="2">
        <f>[1]REA!P38-[1]REA!$E38</f>
        <v>-3.0193055282985455</v>
      </c>
      <c r="Q38" s="2">
        <f>[1]REA!Q38-[1]REA!$E38</f>
        <v>-3.0681743531027266</v>
      </c>
      <c r="R38" s="2">
        <f>[1]REA!R38-[1]REA!$E38</f>
        <v>-3.1067754548412196</v>
      </c>
      <c r="S38" s="2">
        <f>[1]REA!S38-[1]REA!$E38</f>
        <v>-3.1365033944260503</v>
      </c>
      <c r="T38" s="2">
        <f>[1]REA!T38-[1]REA!$E38</f>
        <v>-3.1592605427424587</v>
      </c>
      <c r="U38" s="2">
        <f>[1]REA!U38-[1]REA!$E38</f>
        <v>-3.1765595511780234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-1.3170524477020678</v>
      </c>
      <c r="G39" s="2">
        <f>[1]REA!G39-[1]REA!$E39</f>
        <v>-2.2277878896317844</v>
      </c>
      <c r="H39" s="2">
        <f>[1]REA!H39-[1]REA!$E39</f>
        <v>-2.8486766444026586</v>
      </c>
      <c r="I39" s="2">
        <f>[1]REA!I39-[1]REA!$E39</f>
        <v>-3.1708522759262152</v>
      </c>
      <c r="J39" s="2">
        <f>[1]REA!J39-[1]REA!$E39</f>
        <v>-3.4657049011044876</v>
      </c>
      <c r="K39" s="2">
        <f>[1]REA!K39-[1]REA!$E39</f>
        <v>-3.4657049011044876</v>
      </c>
      <c r="L39" s="2">
        <f>[1]REA!L39-[1]REA!$E39</f>
        <v>-3.6156517763028972</v>
      </c>
      <c r="M39" s="2">
        <f>[1]REA!M39-[1]REA!$E39</f>
        <v>-3.7237618046376468</v>
      </c>
      <c r="N39" s="2">
        <f>[1]REA!N39-[1]REA!$E39</f>
        <v>-3.8036153395028975</v>
      </c>
      <c r="O39" s="2">
        <f>[1]REA!O39-[1]REA!$E39</f>
        <v>-3.8607778357682108</v>
      </c>
      <c r="P39" s="2">
        <f>[1]REA!P39-[1]REA!$E39</f>
        <v>-3.9010925023478507</v>
      </c>
      <c r="Q39" s="2">
        <f>[1]REA!Q39-[1]REA!$E39</f>
        <v>-3.9312773709486351</v>
      </c>
      <c r="R39" s="2">
        <f>[1]REA!R39-[1]REA!$E39</f>
        <v>-3.9548933379710078</v>
      </c>
      <c r="S39" s="2">
        <f>[1]REA!S39-[1]REA!$E39</f>
        <v>-3.9725963578923569</v>
      </c>
      <c r="T39" s="2">
        <f>[1]REA!T39-[1]REA!$E39</f>
        <v>-3.9867332785107408</v>
      </c>
      <c r="U39" s="2">
        <f>[1]REA!U39-[1]REA!$E39</f>
        <v>-3.9961847737535123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-1.3625242408336788</v>
      </c>
      <c r="G40" s="2">
        <f>[1]REA!G40-[1]REA!$E40</f>
        <v>-2.3404096779333585</v>
      </c>
      <c r="H40" s="2">
        <f>[1]REA!H40-[1]REA!$E40</f>
        <v>-2.3404096779333585</v>
      </c>
      <c r="I40" s="2">
        <f>[1]REA!I40-[1]REA!$E40</f>
        <v>-2.3404096779333585</v>
      </c>
      <c r="J40" s="2">
        <f>[1]REA!J40-[1]REA!$E40</f>
        <v>-2.3404096779333585</v>
      </c>
      <c r="K40" s="2">
        <f>[1]REA!K40-[1]REA!$E40</f>
        <v>-2.3404096779333585</v>
      </c>
      <c r="L40" s="2">
        <f>[1]REA!L40-[1]REA!$E40</f>
        <v>-2.3404096779333585</v>
      </c>
      <c r="M40" s="2">
        <f>[1]REA!M40-[1]REA!$E40</f>
        <v>-2.3404096779333585</v>
      </c>
      <c r="N40" s="2">
        <f>[1]REA!N40-[1]REA!$E40</f>
        <v>-2.429350041494672</v>
      </c>
      <c r="O40" s="2">
        <f>[1]REA!O40-[1]REA!$E40</f>
        <v>-2.4914415422373537</v>
      </c>
      <c r="P40" s="2">
        <f>[1]REA!P40-[1]REA!$E40</f>
        <v>-2.5321893888226583</v>
      </c>
      <c r="Q40" s="2">
        <f>[1]REA!Q40-[1]REA!$E40</f>
        <v>-2.5616866192472472</v>
      </c>
      <c r="R40" s="2">
        <f>[1]REA!R40-[1]REA!$E40</f>
        <v>-2.5838951844228859</v>
      </c>
      <c r="S40" s="2">
        <f>[1]REA!S40-[1]REA!$E40</f>
        <v>-2.6008029347120996</v>
      </c>
      <c r="T40" s="2">
        <f>[1]REA!T40-[1]REA!$E40</f>
        <v>-2.6132629520525228</v>
      </c>
      <c r="U40" s="2">
        <f>[1]REA!U40-[1]REA!$E40</f>
        <v>-2.6216814262519605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-1.284984667054772</v>
      </c>
      <c r="G41" s="2">
        <f>[1]REA!G41-[1]REA!$E41</f>
        <v>-2.1735971604899262</v>
      </c>
      <c r="H41" s="2">
        <f>[1]REA!H41-[1]REA!$E41</f>
        <v>-2.7645957955434</v>
      </c>
      <c r="I41" s="2">
        <f>[1]REA!I41-[1]REA!$E41</f>
        <v>-3.1720505926097999</v>
      </c>
      <c r="J41" s="2">
        <f>[1]REA!J41-[1]REA!$E41</f>
        <v>-3.4610320398541958</v>
      </c>
      <c r="K41" s="2">
        <f>[1]REA!K41-[1]REA!$E41</f>
        <v>-3.669313934507187</v>
      </c>
      <c r="L41" s="2">
        <f>[1]REA!L41-[1]REA!$E41</f>
        <v>-3.812824048587224</v>
      </c>
      <c r="M41" s="2">
        <f>[1]REA!M41-[1]REA!$E41</f>
        <v>-3.912852406351945</v>
      </c>
      <c r="N41" s="2">
        <f>[1]REA!N41-[1]REA!$E41</f>
        <v>-3.9829141148780494</v>
      </c>
      <c r="O41" s="2">
        <f>[1]REA!O41-[1]REA!$E41</f>
        <v>-4.0317198633143718</v>
      </c>
      <c r="P41" s="2">
        <f>[1]REA!P41-[1]REA!$E41</f>
        <v>-4.0663496810133495</v>
      </c>
      <c r="Q41" s="2">
        <f>[1]REA!Q41-[1]REA!$E41</f>
        <v>-4.0910078920907864</v>
      </c>
      <c r="R41" s="2">
        <f>[1]REA!R41-[1]REA!$E41</f>
        <v>-4.1089205385199463</v>
      </c>
      <c r="S41" s="2">
        <f>[1]REA!S41-[1]REA!$E41</f>
        <v>-4.1203664115331193</v>
      </c>
      <c r="T41" s="2">
        <f>[1]REA!T41-[1]REA!$E41</f>
        <v>-4.1288733200288732</v>
      </c>
      <c r="U41" s="2">
        <f>[1]REA!U41-[1]REA!$E41</f>
        <v>-4.1384204824644399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-1.3469669910676032</v>
      </c>
      <c r="G42" s="2">
        <f>[1]REA!G42-[1]REA!$E42</f>
        <v>-2.3479447014259236</v>
      </c>
      <c r="H42" s="2">
        <f>[1]REA!H42-[1]REA!$E42</f>
        <v>-2.3479447014259236</v>
      </c>
      <c r="I42" s="2">
        <f>[1]REA!I42-[1]REA!$E42</f>
        <v>-2.3479447014259236</v>
      </c>
      <c r="J42" s="2">
        <f>[1]REA!J42-[1]REA!$E42</f>
        <v>-2.3479447014259236</v>
      </c>
      <c r="K42" s="2">
        <f>[1]REA!K42-[1]REA!$E42</f>
        <v>-2.3479447014259236</v>
      </c>
      <c r="L42" s="2">
        <f>[1]REA!L42-[1]REA!$E42</f>
        <v>-2.3479447014259236</v>
      </c>
      <c r="M42" s="2">
        <f>[1]REA!M42-[1]REA!$E42</f>
        <v>-2.3479447014259236</v>
      </c>
      <c r="N42" s="2">
        <f>[1]REA!N42-[1]REA!$E42</f>
        <v>-2.3479447014259236</v>
      </c>
      <c r="O42" s="2">
        <f>[1]REA!O42-[1]REA!$E42</f>
        <v>-2.3479447014259236</v>
      </c>
      <c r="P42" s="2">
        <f>[1]REA!P42-[1]REA!$E42</f>
        <v>-2.3479447014259236</v>
      </c>
      <c r="Q42" s="2">
        <f>[1]REA!Q42-[1]REA!$E42</f>
        <v>-2.3949612777883331</v>
      </c>
      <c r="R42" s="2">
        <f>[1]REA!R42-[1]REA!$E42</f>
        <v>-2.4289208982397525</v>
      </c>
      <c r="S42" s="2">
        <f>[1]REA!S42-[1]REA!$E42</f>
        <v>-2.4525043378758866</v>
      </c>
      <c r="T42" s="2">
        <f>[1]REA!T42-[1]REA!$E42</f>
        <v>-2.4692129909498206</v>
      </c>
      <c r="U42" s="2">
        <f>[1]REA!U42-[1]REA!$E42</f>
        <v>-2.4804832133236019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-1.3052243944941964</v>
      </c>
      <c r="G43" s="2">
        <f>[1]REA!G43-[1]REA!$E43</f>
        <v>-2.2279638310158276</v>
      </c>
      <c r="H43" s="2">
        <f>[1]REA!H43-[1]REA!$E43</f>
        <v>-2.9427781350640814</v>
      </c>
      <c r="I43" s="2">
        <f>[1]REA!I43-[1]REA!$E43</f>
        <v>-2.9427781350640814</v>
      </c>
      <c r="J43" s="2">
        <f>[1]REA!J43-[1]REA!$E43</f>
        <v>-2.9427781350640814</v>
      </c>
      <c r="K43" s="2">
        <f>[1]REA!K43-[1]REA!$E43</f>
        <v>-2.9427781350640814</v>
      </c>
      <c r="L43" s="2">
        <f>[1]REA!L43-[1]REA!$E43</f>
        <v>-2.9427781350640814</v>
      </c>
      <c r="M43" s="2">
        <f>[1]REA!M43-[1]REA!$E43</f>
        <v>-2.9427781350640814</v>
      </c>
      <c r="N43" s="2">
        <f>[1]REA!N43-[1]REA!$E43</f>
        <v>-2.9427781350640814</v>
      </c>
      <c r="O43" s="2">
        <f>[1]REA!O43-[1]REA!$E43</f>
        <v>-2.9427781350640814</v>
      </c>
      <c r="P43" s="2">
        <f>[1]REA!P43-[1]REA!$E43</f>
        <v>-2.9427781350640814</v>
      </c>
      <c r="Q43" s="2">
        <f>[1]REA!Q43-[1]REA!$E43</f>
        <v>-2.9427781350640814</v>
      </c>
      <c r="R43" s="2">
        <f>[1]REA!R43-[1]REA!$E43</f>
        <v>-2.9427781350640814</v>
      </c>
      <c r="S43" s="2">
        <f>[1]REA!S43-[1]REA!$E43</f>
        <v>-2.9857389611439231</v>
      </c>
      <c r="T43" s="2">
        <f>[1]REA!T43-[1]REA!$E43</f>
        <v>-3.0196447212573077</v>
      </c>
      <c r="U43" s="2">
        <f>[1]REA!U43-[1]REA!$E43</f>
        <v>-3.0458758037688369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-1.3613625908981675</v>
      </c>
      <c r="G44" s="2">
        <f>[1]REA!G44-[1]REA!$E44</f>
        <v>-2.3086115753827485</v>
      </c>
      <c r="H44" s="2">
        <f>[1]REA!H44-[1]REA!$E44</f>
        <v>-2.9568625662829717</v>
      </c>
      <c r="I44" s="2">
        <f>[1]REA!I44-[1]REA!$E44</f>
        <v>-3.0178274727402936</v>
      </c>
      <c r="J44" s="2">
        <f>[1]REA!J44-[1]REA!$E44</f>
        <v>-3.0178274727402936</v>
      </c>
      <c r="K44" s="2">
        <f>[1]REA!K44-[1]REA!$E44</f>
        <v>-3.0178274727402936</v>
      </c>
      <c r="L44" s="2">
        <f>[1]REA!L44-[1]REA!$E44</f>
        <v>-3.0178274727402936</v>
      </c>
      <c r="M44" s="2">
        <f>[1]REA!M44-[1]REA!$E44</f>
        <v>-3.0178274727402936</v>
      </c>
      <c r="N44" s="2">
        <f>[1]REA!N44-[1]REA!$E44</f>
        <v>-3.0178274727402936</v>
      </c>
      <c r="O44" s="2">
        <f>[1]REA!O44-[1]REA!$E44</f>
        <v>-3.0178274727402936</v>
      </c>
      <c r="P44" s="2">
        <f>[1]REA!P44-[1]REA!$E44</f>
        <v>-3.0178274727402936</v>
      </c>
      <c r="Q44" s="2">
        <f>[1]REA!Q44-[1]REA!$E44</f>
        <v>-3.0178274727402936</v>
      </c>
      <c r="R44" s="2">
        <f>[1]REA!R44-[1]REA!$E44</f>
        <v>-3.0552920089479016</v>
      </c>
      <c r="S44" s="2">
        <f>[1]REA!S44-[1]REA!$E44</f>
        <v>-3.0824058999787951</v>
      </c>
      <c r="T44" s="2">
        <f>[1]REA!T44-[1]REA!$E44</f>
        <v>-3.1019841508624424</v>
      </c>
      <c r="U44" s="2">
        <f>[1]REA!U44-[1]REA!$E44</f>
        <v>-3.1159942743465123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-1.3276979601635261</v>
      </c>
      <c r="G45" s="2">
        <f>[1]REA!G45-[1]REA!$E45</f>
        <v>-2.2116438526635349</v>
      </c>
      <c r="H45" s="2">
        <f>[1]REA!H45-[1]REA!$E45</f>
        <v>-2.4223203219704743</v>
      </c>
      <c r="I45" s="2">
        <f>[1]REA!I45-[1]REA!$E45</f>
        <v>-2.8791118631616541</v>
      </c>
      <c r="J45" s="2">
        <f>[1]REA!J45-[1]REA!$E45</f>
        <v>-3.231825146976071</v>
      </c>
      <c r="K45" s="2">
        <f>[1]REA!K45-[1]REA!$E45</f>
        <v>-3.5129202013855689</v>
      </c>
      <c r="L45" s="2">
        <f>[1]REA!L45-[1]REA!$E45</f>
        <v>-3.5129202013855689</v>
      </c>
      <c r="M45" s="2">
        <f>[1]REA!M45-[1]REA!$E45</f>
        <v>-3.5129202013855689</v>
      </c>
      <c r="N45" s="2">
        <f>[1]REA!N45-[1]REA!$E45</f>
        <v>-3.5129202013855689</v>
      </c>
      <c r="O45" s="2">
        <f>[1]REA!O45-[1]REA!$E45</f>
        <v>-3.5129202013855689</v>
      </c>
      <c r="P45" s="2">
        <f>[1]REA!P45-[1]REA!$E45</f>
        <v>-3.5129202013855689</v>
      </c>
      <c r="Q45" s="2">
        <f>[1]REA!Q45-[1]REA!$E45</f>
        <v>-3.5129202013855689</v>
      </c>
      <c r="R45" s="2">
        <f>[1]REA!R45-[1]REA!$E45</f>
        <v>-3.5480082650450626</v>
      </c>
      <c r="S45" s="2">
        <f>[1]REA!S45-[1]REA!$E45</f>
        <v>-3.5742319650425074</v>
      </c>
      <c r="T45" s="2">
        <f>[1]REA!T45-[1]REA!$E45</f>
        <v>-3.5919975183252575</v>
      </c>
      <c r="U45" s="2">
        <f>[1]REA!U45-[1]REA!$E45</f>
        <v>-3.604334612948648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-1.2870014228421098</v>
      </c>
      <c r="G46" s="2">
        <f>[1]REA!G46-[1]REA!$E46</f>
        <v>-2.1335123936674236</v>
      </c>
      <c r="H46" s="2">
        <f>[1]REA!H46-[1]REA!$E46</f>
        <v>-2.7037344054219403</v>
      </c>
      <c r="I46" s="2">
        <f>[1]REA!I46-[1]REA!$E46</f>
        <v>-3.1111889724040651</v>
      </c>
      <c r="J46" s="2">
        <f>[1]REA!J46-[1]REA!$E46</f>
        <v>-3.4061436984343629</v>
      </c>
      <c r="K46" s="2">
        <f>[1]REA!K46-[1]REA!$E46</f>
        <v>-3.6312502389304129</v>
      </c>
      <c r="L46" s="2">
        <f>[1]REA!L46-[1]REA!$E46</f>
        <v>-3.7795597390887394</v>
      </c>
      <c r="M46" s="2">
        <f>[1]REA!M46-[1]REA!$E46</f>
        <v>-3.8771090047493075</v>
      </c>
      <c r="N46" s="2">
        <f>[1]REA!N46-[1]REA!$E46</f>
        <v>-3.9435682291759164</v>
      </c>
      <c r="O46" s="2">
        <f>[1]REA!O46-[1]REA!$E46</f>
        <v>-3.9896500641418839</v>
      </c>
      <c r="P46" s="2">
        <f>[1]REA!P46-[1]REA!$E46</f>
        <v>-4.0213428740919213</v>
      </c>
      <c r="Q46" s="2">
        <f>[1]REA!Q46-[1]REA!$E46</f>
        <v>-4.0419041758144161</v>
      </c>
      <c r="R46" s="2">
        <f>[1]REA!R46-[1]REA!$E46</f>
        <v>-4.0562041531614099</v>
      </c>
      <c r="S46" s="2">
        <f>[1]REA!S46-[1]REA!$E46</f>
        <v>-4.0661634356374989</v>
      </c>
      <c r="T46" s="2">
        <f>[1]REA!T46-[1]REA!$E46</f>
        <v>-4.0728714936673782</v>
      </c>
      <c r="U46" s="2">
        <f>[1]REA!U46-[1]REA!$E46</f>
        <v>-4.0768473927233444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-1.3297591761682952</v>
      </c>
      <c r="G47" s="2">
        <f>[1]REA!G47-[1]REA!$E47</f>
        <v>-2.2431657087549084</v>
      </c>
      <c r="H47" s="2">
        <f>[1]REA!H47-[1]REA!$E47</f>
        <v>-2.2431657087549084</v>
      </c>
      <c r="I47" s="2">
        <f>[1]REA!I47-[1]REA!$E47</f>
        <v>-2.3162484026141854</v>
      </c>
      <c r="J47" s="2">
        <f>[1]REA!J47-[1]REA!$E47</f>
        <v>-2.6310194934176963</v>
      </c>
      <c r="K47" s="2">
        <f>[1]REA!K47-[1]REA!$E47</f>
        <v>-2.865871616767123</v>
      </c>
      <c r="L47" s="2">
        <f>[1]REA!L47-[1]REA!$E47</f>
        <v>-3.0116613435005135</v>
      </c>
      <c r="M47" s="2">
        <f>[1]REA!M47-[1]REA!$E47</f>
        <v>-3.1119088263731101</v>
      </c>
      <c r="N47" s="2">
        <f>[1]REA!N47-[1]REA!$E47</f>
        <v>-3.1754101924090605</v>
      </c>
      <c r="O47" s="2">
        <f>[1]REA!O47-[1]REA!$E47</f>
        <v>-3.2195812788971665</v>
      </c>
      <c r="P47" s="2">
        <f>[1]REA!P47-[1]REA!$E47</f>
        <v>-3.2499834587299077</v>
      </c>
      <c r="Q47" s="2">
        <f>[1]REA!Q47-[1]REA!$E47</f>
        <v>-3.2712107540804993</v>
      </c>
      <c r="R47" s="2">
        <f>[1]REA!R47-[1]REA!$E47</f>
        <v>-3.2857752500436561</v>
      </c>
      <c r="S47" s="2">
        <f>[1]REA!S47-[1]REA!$E47</f>
        <v>-3.2981388132172853</v>
      </c>
      <c r="T47" s="2">
        <f>[1]REA!T47-[1]REA!$E47</f>
        <v>-3.3111137212413979</v>
      </c>
      <c r="U47" s="2">
        <f>[1]REA!U47-[1]REA!$E47</f>
        <v>-3.325749417876473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-1.2791316932090169</v>
      </c>
      <c r="G48" s="2">
        <f>[1]REA!G48-[1]REA!$E48</f>
        <v>-2.0967505347441744</v>
      </c>
      <c r="H48" s="2">
        <f>[1]REA!H48-[1]REA!$E48</f>
        <v>-2.0967505347441744</v>
      </c>
      <c r="I48" s="2">
        <f>[1]REA!I48-[1]REA!$E48</f>
        <v>-2.0967505347441744</v>
      </c>
      <c r="J48" s="2">
        <f>[1]REA!J48-[1]REA!$E48</f>
        <v>-2.0967505347441744</v>
      </c>
      <c r="K48" s="2">
        <f>[1]REA!K48-[1]REA!$E48</f>
        <v>-2.3062114891678078</v>
      </c>
      <c r="L48" s="2">
        <f>[1]REA!L48-[1]REA!$E48</f>
        <v>-2.4428153394676784</v>
      </c>
      <c r="M48" s="2">
        <f>[1]REA!M48-[1]REA!$E48</f>
        <v>-2.5355244391829501</v>
      </c>
      <c r="N48" s="2">
        <f>[1]REA!N48-[1]REA!$E48</f>
        <v>-2.598413657812273</v>
      </c>
      <c r="O48" s="2">
        <f>[1]REA!O48-[1]REA!$E48</f>
        <v>-2.6421878041452729</v>
      </c>
      <c r="P48" s="2">
        <f>[1]REA!P48-[1]REA!$E48</f>
        <v>-2.6734879319755578</v>
      </c>
      <c r="Q48" s="2">
        <f>[1]REA!Q48-[1]REA!$E48</f>
        <v>-2.6937234531640897</v>
      </c>
      <c r="R48" s="2">
        <f>[1]REA!R48-[1]REA!$E48</f>
        <v>-2.7103458588764369</v>
      </c>
      <c r="S48" s="2">
        <f>[1]REA!S48-[1]REA!$E48</f>
        <v>-2.7209353559554046</v>
      </c>
      <c r="T48" s="2">
        <f>[1]REA!T48-[1]REA!$E48</f>
        <v>-2.7295622560332831</v>
      </c>
      <c r="U48" s="2">
        <f>[1]REA!U48-[1]REA!$E48</f>
        <v>-2.7366189003777848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-1.3035426484735808</v>
      </c>
      <c r="G49" s="2">
        <f>[1]REA!G49-[1]REA!$E49</f>
        <v>-2.1716111474644109</v>
      </c>
      <c r="H49" s="2">
        <f>[1]REA!H49-[1]REA!$E49</f>
        <v>-2.7893128202786457</v>
      </c>
      <c r="I49" s="2">
        <f>[1]REA!I49-[1]REA!$E49</f>
        <v>-3.0971243111597531</v>
      </c>
      <c r="J49" s="2">
        <f>[1]REA!J49-[1]REA!$E49</f>
        <v>-3.3997934883140388</v>
      </c>
      <c r="K49" s="2">
        <f>[1]REA!K49-[1]REA!$E49</f>
        <v>-3.6295621477706703</v>
      </c>
      <c r="L49" s="2">
        <f>[1]REA!L49-[1]REA!$E49</f>
        <v>-3.7923254376337283</v>
      </c>
      <c r="M49" s="2">
        <f>[1]REA!M49-[1]REA!$E49</f>
        <v>-3.9185683622232261</v>
      </c>
      <c r="N49" s="2">
        <f>[1]REA!N49-[1]REA!$E49</f>
        <v>-3.9185683622232261</v>
      </c>
      <c r="O49" s="2">
        <f>[1]REA!O49-[1]REA!$E49</f>
        <v>-3.9185683622232261</v>
      </c>
      <c r="P49" s="2">
        <f>[1]REA!P49-[1]REA!$E49</f>
        <v>-3.9185683622232261</v>
      </c>
      <c r="Q49" s="2">
        <f>[1]REA!Q49-[1]REA!$E49</f>
        <v>-3.9185683622232261</v>
      </c>
      <c r="R49" s="2">
        <f>[1]REA!R49-[1]REA!$E49</f>
        <v>-3.9569771937175489</v>
      </c>
      <c r="S49" s="2">
        <f>[1]REA!S49-[1]REA!$E49</f>
        <v>-3.9855618912110486</v>
      </c>
      <c r="T49" s="2">
        <f>[1]REA!T49-[1]REA!$E49</f>
        <v>-4.0072647601980833</v>
      </c>
      <c r="U49" s="2">
        <f>[1]REA!U49-[1]REA!$E49</f>
        <v>-4.0243289603001458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-1.3258195270254376</v>
      </c>
      <c r="G50" s="2">
        <f>[1]REA!G50-[1]REA!$E50</f>
        <v>-2.1994850954780887</v>
      </c>
      <c r="H50" s="2">
        <f>[1]REA!H50-[1]REA!$E50</f>
        <v>-2.1994850954780887</v>
      </c>
      <c r="I50" s="2">
        <f>[1]REA!I50-[1]REA!$E50</f>
        <v>-2.1994850954780887</v>
      </c>
      <c r="J50" s="2">
        <f>[1]REA!J50-[1]REA!$E50</f>
        <v>-2.1994850954780887</v>
      </c>
      <c r="K50" s="2">
        <f>[1]REA!K50-[1]REA!$E50</f>
        <v>-2.1994850954780887</v>
      </c>
      <c r="L50" s="2">
        <f>[1]REA!L50-[1]REA!$E50</f>
        <v>-2.1994850954780887</v>
      </c>
      <c r="M50" s="2">
        <f>[1]REA!M50-[1]REA!$E50</f>
        <v>-2.1994850954780887</v>
      </c>
      <c r="N50" s="2">
        <f>[1]REA!N50-[1]REA!$E50</f>
        <v>-2.1994850954780887</v>
      </c>
      <c r="O50" s="2">
        <f>[1]REA!O50-[1]REA!$E50</f>
        <v>-2.1994850954780887</v>
      </c>
      <c r="P50" s="2">
        <f>[1]REA!P50-[1]REA!$E50</f>
        <v>-2.1994850954780887</v>
      </c>
      <c r="Q50" s="2">
        <f>[1]REA!Q50-[1]REA!$E50</f>
        <v>-2.2362028133429561</v>
      </c>
      <c r="R50" s="2">
        <f>[1]REA!R50-[1]REA!$E50</f>
        <v>-2.2622764129583999</v>
      </c>
      <c r="S50" s="2">
        <f>[1]REA!S50-[1]REA!$E50</f>
        <v>-2.2790087558249397</v>
      </c>
      <c r="T50" s="2">
        <f>[1]REA!T50-[1]REA!$E50</f>
        <v>-2.2933326690258156</v>
      </c>
      <c r="U50" s="2">
        <f>[1]REA!U50-[1]REA!$E50</f>
        <v>-2.3013382119425572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-1.265744115590401</v>
      </c>
      <c r="G51" s="2">
        <f>[1]REA!G51-[1]REA!$E51</f>
        <v>-2.1313483380609171</v>
      </c>
      <c r="H51" s="2">
        <f>[1]REA!H51-[1]REA!$E51</f>
        <v>-2.7462469819510602</v>
      </c>
      <c r="I51" s="2">
        <f>[1]REA!I51-[1]REA!$E51</f>
        <v>-3.0848031812335464</v>
      </c>
      <c r="J51" s="2">
        <f>[1]REA!J51-[1]REA!$E51</f>
        <v>-3.3676839653016373</v>
      </c>
      <c r="K51" s="2">
        <f>[1]REA!K51-[1]REA!$E51</f>
        <v>-3.5701896751703899</v>
      </c>
      <c r="L51" s="2">
        <f>[1]REA!L51-[1]REA!$E51</f>
        <v>-3.6936560125159659</v>
      </c>
      <c r="M51" s="2">
        <f>[1]REA!M51-[1]REA!$E51</f>
        <v>-3.7801164043422659</v>
      </c>
      <c r="N51" s="2">
        <f>[1]REA!N51-[1]REA!$E51</f>
        <v>-3.8349397876213231</v>
      </c>
      <c r="O51" s="2">
        <f>[1]REA!O51-[1]REA!$E51</f>
        <v>-3.8716314277480137</v>
      </c>
      <c r="P51" s="2">
        <f>[1]REA!P51-[1]REA!$E51</f>
        <v>-3.8960887194881977</v>
      </c>
      <c r="Q51" s="2">
        <f>[1]REA!Q51-[1]REA!$E51</f>
        <v>-3.911568796016482</v>
      </c>
      <c r="R51" s="2">
        <f>[1]REA!R51-[1]REA!$E51</f>
        <v>-3.9216076828596158</v>
      </c>
      <c r="S51" s="2">
        <f>[1]REA!S51-[1]REA!$E51</f>
        <v>-3.923243411932404</v>
      </c>
      <c r="T51" s="2">
        <f>[1]REA!T51-[1]REA!$E51</f>
        <v>-3.9259123871840487</v>
      </c>
      <c r="U51" s="2">
        <f>[1]REA!U51-[1]REA!$E51</f>
        <v>-3.930178953328074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-1.3326191610988332</v>
      </c>
      <c r="G52" s="2">
        <f>[1]REA!G52-[1]REA!$E52</f>
        <v>-2.2018450743058509</v>
      </c>
      <c r="H52" s="2">
        <f>[1]REA!H52-[1]REA!$E52</f>
        <v>-2.2018450743058509</v>
      </c>
      <c r="I52" s="2">
        <f>[1]REA!I52-[1]REA!$E52</f>
        <v>-2.6285616376190006</v>
      </c>
      <c r="J52" s="2">
        <f>[1]REA!J52-[1]REA!$E52</f>
        <v>-2.9224233452445176</v>
      </c>
      <c r="K52" s="2">
        <f>[1]REA!K52-[1]REA!$E52</f>
        <v>-3.1354834407317966</v>
      </c>
      <c r="L52" s="2">
        <f>[1]REA!L52-[1]REA!$E52</f>
        <v>-3.2711534352108984</v>
      </c>
      <c r="M52" s="2">
        <f>[1]REA!M52-[1]REA!$E52</f>
        <v>-3.3714104988928426</v>
      </c>
      <c r="N52" s="2">
        <f>[1]REA!N52-[1]REA!$E52</f>
        <v>-3.4452744722257194</v>
      </c>
      <c r="O52" s="2">
        <f>[1]REA!O52-[1]REA!$E52</f>
        <v>-3.4974753275626114</v>
      </c>
      <c r="P52" s="2">
        <f>[1]REA!P52-[1]REA!$E52</f>
        <v>-3.5357381226392874</v>
      </c>
      <c r="Q52" s="2">
        <f>[1]REA!Q52-[1]REA!$E52</f>
        <v>-3.5657616820366087</v>
      </c>
      <c r="R52" s="2">
        <f>[1]REA!R52-[1]REA!$E52</f>
        <v>-3.5889914283767439</v>
      </c>
      <c r="S52" s="2">
        <f>[1]REA!S52-[1]REA!$E52</f>
        <v>-3.605261242963735</v>
      </c>
      <c r="T52" s="2">
        <f>[1]REA!T52-[1]REA!$E52</f>
        <v>-3.6181921809734163</v>
      </c>
      <c r="U52" s="2">
        <f>[1]REA!U52-[1]REA!$E52</f>
        <v>-3.6323336415462819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-1.2330166110372218</v>
      </c>
      <c r="G53" s="2">
        <f>[1]REA!G53-[1]REA!$E53</f>
        <v>-2.0730525883374753</v>
      </c>
      <c r="H53" s="2">
        <f>[1]REA!H53-[1]REA!$E53</f>
        <v>-2.6697853096605257</v>
      </c>
      <c r="I53" s="2">
        <f>[1]REA!I53-[1]REA!$E53</f>
        <v>-2.9813708743330167</v>
      </c>
      <c r="J53" s="2">
        <f>[1]REA!J53-[1]REA!$E53</f>
        <v>-2.9813708743330167</v>
      </c>
      <c r="K53" s="2">
        <f>[1]REA!K53-[1]REA!$E53</f>
        <v>-3.1780480887859568</v>
      </c>
      <c r="L53" s="2">
        <f>[1]REA!L53-[1]REA!$E53</f>
        <v>-3.2990614487537684</v>
      </c>
      <c r="M53" s="2">
        <f>[1]REA!M53-[1]REA!$E53</f>
        <v>-3.3854739993335059</v>
      </c>
      <c r="N53" s="2">
        <f>[1]REA!N53-[1]REA!$E53</f>
        <v>-3.4469061091215281</v>
      </c>
      <c r="O53" s="2">
        <f>[1]REA!O53-[1]REA!$E53</f>
        <v>-3.4921748814032441</v>
      </c>
      <c r="P53" s="2">
        <f>[1]REA!P53-[1]REA!$E53</f>
        <v>-3.5244300411310405</v>
      </c>
      <c r="Q53" s="2">
        <f>[1]REA!Q53-[1]REA!$E53</f>
        <v>-3.546823304545569</v>
      </c>
      <c r="R53" s="2">
        <f>[1]REA!R53-[1]REA!$E53</f>
        <v>-3.5614369160708605</v>
      </c>
      <c r="S53" s="2">
        <f>[1]REA!S53-[1]REA!$E53</f>
        <v>-3.5722451688920103</v>
      </c>
      <c r="T53" s="2">
        <f>[1]REA!T53-[1]REA!$E53</f>
        <v>-3.581730207488043</v>
      </c>
      <c r="U53" s="2">
        <f>[1]REA!U53-[1]REA!$E53</f>
        <v>-3.5898819661106671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-1.4079908981270677</v>
      </c>
      <c r="G54" s="2">
        <f>[1]REA!G54-[1]REA!$E54</f>
        <v>-2.3328003962803194</v>
      </c>
      <c r="H54" s="2">
        <f>[1]REA!H54-[1]REA!$E54</f>
        <v>-2.4308409897367227</v>
      </c>
      <c r="I54" s="2">
        <f>[1]REA!I54-[1]REA!$E54</f>
        <v>-2.8576057556929015</v>
      </c>
      <c r="J54" s="2">
        <f>[1]REA!J54-[1]REA!$E54</f>
        <v>-3.1980129017393182</v>
      </c>
      <c r="K54" s="2">
        <f>[1]REA!K54-[1]REA!$E54</f>
        <v>-3.4569392647019583</v>
      </c>
      <c r="L54" s="2">
        <f>[1]REA!L54-[1]REA!$E54</f>
        <v>-3.6423844360245852</v>
      </c>
      <c r="M54" s="2">
        <f>[1]REA!M54-[1]REA!$E54</f>
        <v>-3.6423844360245852</v>
      </c>
      <c r="N54" s="2">
        <f>[1]REA!N54-[1]REA!$E54</f>
        <v>-3.7417726683713823</v>
      </c>
      <c r="O54" s="2">
        <f>[1]REA!O54-[1]REA!$E54</f>
        <v>-3.8092224490837694</v>
      </c>
      <c r="P54" s="2">
        <f>[1]REA!P54-[1]REA!$E54</f>
        <v>-3.8544130042790172</v>
      </c>
      <c r="Q54" s="2">
        <f>[1]REA!Q54-[1]REA!$E54</f>
        <v>-3.8868278118685424</v>
      </c>
      <c r="R54" s="2">
        <f>[1]REA!R54-[1]REA!$E54</f>
        <v>-3.9087317743248704</v>
      </c>
      <c r="S54" s="2">
        <f>[1]REA!S54-[1]REA!$E54</f>
        <v>-3.9229210361888107</v>
      </c>
      <c r="T54" s="2">
        <f>[1]REA!T54-[1]REA!$E54</f>
        <v>-3.9329334231473041</v>
      </c>
      <c r="U54" s="2">
        <f>[1]REA!U54-[1]REA!$E54</f>
        <v>-3.9436757415906172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-1.4254607987030496</v>
      </c>
      <c r="G55" s="2">
        <f>[1]REA!G55-[1]REA!$E55</f>
        <v>-2.4294118492564891</v>
      </c>
      <c r="H55" s="2">
        <f>[1]REA!H55-[1]REA!$E55</f>
        <v>-2.4294118492564891</v>
      </c>
      <c r="I55" s="2">
        <f>[1]REA!I55-[1]REA!$E55</f>
        <v>-2.4294118492564891</v>
      </c>
      <c r="J55" s="2">
        <f>[1]REA!J55-[1]REA!$E55</f>
        <v>-2.4294118492564891</v>
      </c>
      <c r="K55" s="2">
        <f>[1]REA!K55-[1]REA!$E55</f>
        <v>-2.4294118492564891</v>
      </c>
      <c r="L55" s="2">
        <f>[1]REA!L55-[1]REA!$E55</f>
        <v>-2.4294118492564891</v>
      </c>
      <c r="M55" s="2">
        <f>[1]REA!M55-[1]REA!$E55</f>
        <v>-2.4294118492564891</v>
      </c>
      <c r="N55" s="2">
        <f>[1]REA!N55-[1]REA!$E55</f>
        <v>-2.4294118492564891</v>
      </c>
      <c r="O55" s="2">
        <f>[1]REA!O55-[1]REA!$E55</f>
        <v>-2.4294118492564891</v>
      </c>
      <c r="P55" s="2">
        <f>[1]REA!P55-[1]REA!$E55</f>
        <v>-2.4294118492564891</v>
      </c>
      <c r="Q55" s="2">
        <f>[1]REA!Q55-[1]REA!$E55</f>
        <v>-2.4294118492564891</v>
      </c>
      <c r="R55" s="2">
        <f>[1]REA!R55-[1]REA!$E55</f>
        <v>-2.4294118492564891</v>
      </c>
      <c r="S55" s="2">
        <f>[1]REA!S55-[1]REA!$E55</f>
        <v>-2.4594629727394235</v>
      </c>
      <c r="T55" s="2">
        <f>[1]REA!T55-[1]REA!$E55</f>
        <v>-2.4834843982457002</v>
      </c>
      <c r="U55" s="2">
        <f>[1]REA!U55-[1]REA!$E55</f>
        <v>-2.5008492855610953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-1.3437578035293143</v>
      </c>
      <c r="G56" s="2">
        <f>[1]REA!G56-[1]REA!$E56</f>
        <v>-2.2521346208377224</v>
      </c>
      <c r="H56" s="2">
        <f>[1]REA!H56-[1]REA!$E56</f>
        <v>-2.8391334806022073</v>
      </c>
      <c r="I56" s="2">
        <f>[1]REA!I56-[1]REA!$E56</f>
        <v>-3.2371015977344371</v>
      </c>
      <c r="J56" s="2">
        <f>[1]REA!J56-[1]REA!$E56</f>
        <v>-3.5060010462069471</v>
      </c>
      <c r="K56" s="2">
        <f>[1]REA!K56-[1]REA!$E56</f>
        <v>-3.7049959553188714</v>
      </c>
      <c r="L56" s="2">
        <f>[1]REA!L56-[1]REA!$E56</f>
        <v>-3.836411139492256</v>
      </c>
      <c r="M56" s="2">
        <f>[1]REA!M56-[1]REA!$E56</f>
        <v>-3.9335786514011417</v>
      </c>
      <c r="N56" s="2">
        <f>[1]REA!N56-[1]REA!$E56</f>
        <v>-4.0022409907222496</v>
      </c>
      <c r="O56" s="2">
        <f>[1]REA!O56-[1]REA!$E56</f>
        <v>-4.0530525401889648</v>
      </c>
      <c r="P56" s="2">
        <f>[1]REA!P56-[1]REA!$E56</f>
        <v>-4.0883930283528471</v>
      </c>
      <c r="Q56" s="2">
        <f>[1]REA!Q56-[1]REA!$E56</f>
        <v>-4.1119059532955191</v>
      </c>
      <c r="R56" s="2">
        <f>[1]REA!R56-[1]REA!$E56</f>
        <v>-4.1266572177585488</v>
      </c>
      <c r="S56" s="2">
        <f>[1]REA!S56-[1]REA!$E56</f>
        <v>-4.1375370274878236</v>
      </c>
      <c r="T56" s="2">
        <f>[1]REA!T56-[1]REA!$E56</f>
        <v>-4.1492547136398059</v>
      </c>
      <c r="U56" s="2">
        <f>[1]REA!U56-[1]REA!$E56</f>
        <v>-4.1613520210667616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-1.3223336512392692</v>
      </c>
      <c r="G57" s="2">
        <f>[1]REA!G57-[1]REA!$E57</f>
        <v>-2.2375636729417394</v>
      </c>
      <c r="H57" s="2">
        <f>[1]REA!H57-[1]REA!$E57</f>
        <v>-2.8196515889511744</v>
      </c>
      <c r="I57" s="2">
        <f>[1]REA!I57-[1]REA!$E57</f>
        <v>-3.2348358089818348</v>
      </c>
      <c r="J57" s="2">
        <f>[1]REA!J57-[1]REA!$E57</f>
        <v>-3.5030095612173895</v>
      </c>
      <c r="K57" s="2">
        <f>[1]REA!K57-[1]REA!$E57</f>
        <v>-3.6946755885814611</v>
      </c>
      <c r="L57" s="2">
        <f>[1]REA!L57-[1]REA!$E57</f>
        <v>-3.8175271343061183</v>
      </c>
      <c r="M57" s="2">
        <f>[1]REA!M57-[1]REA!$E57</f>
        <v>-3.9006182822813997</v>
      </c>
      <c r="N57" s="2">
        <f>[1]REA!N57-[1]REA!$E57</f>
        <v>-3.9540990197028876</v>
      </c>
      <c r="O57" s="2">
        <f>[1]REA!O57-[1]REA!$E57</f>
        <v>-3.9881736298311097</v>
      </c>
      <c r="P57" s="2">
        <f>[1]REA!P57-[1]REA!$E57</f>
        <v>-4.0102468521453076</v>
      </c>
      <c r="Q57" s="2">
        <f>[1]REA!Q57-[1]REA!$E57</f>
        <v>-4.0251724909052982</v>
      </c>
      <c r="R57" s="2">
        <f>[1]REA!R57-[1]REA!$E57</f>
        <v>-4.0347886859658573</v>
      </c>
      <c r="S57" s="2">
        <f>[1]REA!S57-[1]REA!$E57</f>
        <v>-4.0430485632730537</v>
      </c>
      <c r="T57" s="2">
        <f>[1]REA!T57-[1]REA!$E57</f>
        <v>-4.0509376664982355</v>
      </c>
      <c r="U57" s="2">
        <f>[1]REA!U57-[1]REA!$E57</f>
        <v>-4.0587358711814971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-1.2904139502928302</v>
      </c>
      <c r="G58" s="2">
        <f>[1]REA!G58-[1]REA!$E58</f>
        <v>-2.1471873929791769</v>
      </c>
      <c r="H58" s="2">
        <f>[1]REA!H58-[1]REA!$E58</f>
        <v>-2.1471873929791769</v>
      </c>
      <c r="I58" s="2">
        <f>[1]REA!I58-[1]REA!$E58</f>
        <v>-2.1471873929791769</v>
      </c>
      <c r="J58" s="2">
        <f>[1]REA!J58-[1]REA!$E58</f>
        <v>-2.1471873929791769</v>
      </c>
      <c r="K58" s="2">
        <f>[1]REA!K58-[1]REA!$E58</f>
        <v>-2.1471873929791769</v>
      </c>
      <c r="L58" s="2">
        <f>[1]REA!L58-[1]REA!$E58</f>
        <v>-2.3158722672758927</v>
      </c>
      <c r="M58" s="2">
        <f>[1]REA!M58-[1]REA!$E58</f>
        <v>-2.4354391885276172</v>
      </c>
      <c r="N58" s="2">
        <f>[1]REA!N58-[1]REA!$E58</f>
        <v>-2.5285551619054587</v>
      </c>
      <c r="O58" s="2">
        <f>[1]REA!O58-[1]REA!$E58</f>
        <v>-2.5979209576618771</v>
      </c>
      <c r="P58" s="2">
        <f>[1]REA!P58-[1]REA!$E58</f>
        <v>-2.651121299149473</v>
      </c>
      <c r="Q58" s="2">
        <f>[1]REA!Q58-[1]REA!$E58</f>
        <v>-2.6927848572448738</v>
      </c>
      <c r="R58" s="2">
        <f>[1]REA!R58-[1]REA!$E58</f>
        <v>-2.7271430476213752</v>
      </c>
      <c r="S58" s="2">
        <f>[1]REA!S58-[1]REA!$E58</f>
        <v>-2.7555617775346022</v>
      </c>
      <c r="T58" s="2">
        <f>[1]REA!T58-[1]REA!$E58</f>
        <v>-2.7790864211277508</v>
      </c>
      <c r="U58" s="2">
        <f>[1]REA!U58-[1]REA!$E58</f>
        <v>-2.7990689438849827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-1.2460491551528108</v>
      </c>
      <c r="G59" s="2">
        <f>[1]REA!G59-[1]REA!$E59</f>
        <v>-2.1324728284165886</v>
      </c>
      <c r="H59" s="2">
        <f>[1]REA!H59-[1]REA!$E59</f>
        <v>-2.7675416418822252</v>
      </c>
      <c r="I59" s="2">
        <f>[1]REA!I59-[1]REA!$E59</f>
        <v>-3.2509731169695897</v>
      </c>
      <c r="J59" s="2">
        <f>[1]REA!J59-[1]REA!$E59</f>
        <v>-3.5933494758726994</v>
      </c>
      <c r="K59" s="2">
        <f>[1]REA!K59-[1]REA!$E59</f>
        <v>-3.8343683746089496</v>
      </c>
      <c r="L59" s="2">
        <f>[1]REA!L59-[1]REA!$E59</f>
        <v>-3.9970549503053903</v>
      </c>
      <c r="M59" s="2">
        <f>[1]REA!M59-[1]REA!$E59</f>
        <v>-4.1086424273301532</v>
      </c>
      <c r="N59" s="2">
        <f>[1]REA!N59-[1]REA!$E59</f>
        <v>-4.1822642762707645</v>
      </c>
      <c r="O59" s="2">
        <f>[1]REA!O59-[1]REA!$E59</f>
        <v>-4.2271297087784347</v>
      </c>
      <c r="P59" s="2">
        <f>[1]REA!P59-[1]REA!$E59</f>
        <v>-4.2527898663845392</v>
      </c>
      <c r="Q59" s="2">
        <f>[1]REA!Q59-[1]REA!$E59</f>
        <v>-4.2669027060146334</v>
      </c>
      <c r="R59" s="2">
        <f>[1]REA!R59-[1]REA!$E59</f>
        <v>-4.2740934052638337</v>
      </c>
      <c r="S59" s="2">
        <f>[1]REA!S59-[1]REA!$E59</f>
        <v>-4.2787251449229942</v>
      </c>
      <c r="T59" s="2">
        <f>[1]REA!T59-[1]REA!$E59</f>
        <v>-4.2822216430634725</v>
      </c>
      <c r="U59" s="2">
        <f>[1]REA!U59-[1]REA!$E59</f>
        <v>-4.2849658918310141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-1.3665164154280447</v>
      </c>
      <c r="G60" s="2">
        <f>[1]REA!G60-[1]REA!$E60</f>
        <v>-2.3661546270100899</v>
      </c>
      <c r="H60" s="2">
        <f>[1]REA!H60-[1]REA!$E60</f>
        <v>-3.0158393025547383</v>
      </c>
      <c r="I60" s="2">
        <f>[1]REA!I60-[1]REA!$E60</f>
        <v>-3.3872624098785735</v>
      </c>
      <c r="J60" s="2">
        <f>[1]REA!J60-[1]REA!$E60</f>
        <v>-3.7152690474454388</v>
      </c>
      <c r="K60" s="2">
        <f>[1]REA!K60-[1]REA!$E60</f>
        <v>-3.9544896486295329</v>
      </c>
      <c r="L60" s="2">
        <f>[1]REA!L60-[1]REA!$E60</f>
        <v>-4.09649448662487</v>
      </c>
      <c r="M60" s="2">
        <f>[1]REA!M60-[1]REA!$E60</f>
        <v>-4.1887981396547929</v>
      </c>
      <c r="N60" s="2">
        <f>[1]REA!N60-[1]REA!$E60</f>
        <v>-4.2524364661937426</v>
      </c>
      <c r="O60" s="2">
        <f>[1]REA!O60-[1]REA!$E60</f>
        <v>-4.2953091031402124</v>
      </c>
      <c r="P60" s="2">
        <f>[1]REA!P60-[1]REA!$E60</f>
        <v>-4.3264168155167368</v>
      </c>
      <c r="Q60" s="2">
        <f>[1]REA!Q60-[1]REA!$E60</f>
        <v>-4.3506447191183071</v>
      </c>
      <c r="R60" s="2">
        <f>[1]REA!R60-[1]REA!$E60</f>
        <v>-4.3715007339940328</v>
      </c>
      <c r="S60" s="2">
        <f>[1]REA!S60-[1]REA!$E60</f>
        <v>-4.3880161462250982</v>
      </c>
      <c r="T60" s="2">
        <f>[1]REA!T60-[1]REA!$E60</f>
        <v>-4.4026163776984006</v>
      </c>
      <c r="U60" s="2">
        <f>[1]REA!U60-[1]REA!$E60</f>
        <v>-4.4110592494042464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-1.373932675089236</v>
      </c>
      <c r="G61" s="2">
        <f>[1]REA!G61-[1]REA!$E61</f>
        <v>-2.2830442500780919</v>
      </c>
      <c r="H61" s="2">
        <f>[1]REA!H61-[1]REA!$E61</f>
        <v>-2.8774489328188082</v>
      </c>
      <c r="I61" s="2">
        <f>[1]REA!I61-[1]REA!$E61</f>
        <v>-2.9695806941650673</v>
      </c>
      <c r="J61" s="2">
        <f>[1]REA!J61-[1]REA!$E61</f>
        <v>-2.9695806941650673</v>
      </c>
      <c r="K61" s="2">
        <f>[1]REA!K61-[1]REA!$E61</f>
        <v>-3.2063048350857031</v>
      </c>
      <c r="L61" s="2">
        <f>[1]REA!L61-[1]REA!$E61</f>
        <v>-3.2063048350857031</v>
      </c>
      <c r="M61" s="2">
        <f>[1]REA!M61-[1]REA!$E61</f>
        <v>-3.3260831912240576</v>
      </c>
      <c r="N61" s="2">
        <f>[1]REA!N61-[1]REA!$E61</f>
        <v>-3.4136943189845752</v>
      </c>
      <c r="O61" s="2">
        <f>[1]REA!O61-[1]REA!$E61</f>
        <v>-3.4742363530626008</v>
      </c>
      <c r="P61" s="2">
        <f>[1]REA!P61-[1]REA!$E61</f>
        <v>-3.4742363530626008</v>
      </c>
      <c r="Q61" s="2">
        <f>[1]REA!Q61-[1]REA!$E61</f>
        <v>-3.5016102804125708</v>
      </c>
      <c r="R61" s="2">
        <f>[1]REA!R61-[1]REA!$E61</f>
        <v>-3.5210516426658884</v>
      </c>
      <c r="S61" s="2">
        <f>[1]REA!S61-[1]REA!$E61</f>
        <v>-3.5347064250090909</v>
      </c>
      <c r="T61" s="2">
        <f>[1]REA!T61-[1]REA!$E61</f>
        <v>-3.5451469726312652</v>
      </c>
      <c r="U61" s="2">
        <f>[1]REA!U61-[1]REA!$E61</f>
        <v>-3.5570304203234855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-1.3282116292972219</v>
      </c>
      <c r="G62" s="2">
        <f>[1]REA!G62-[1]REA!$E62</f>
        <v>-2.2293180681425611</v>
      </c>
      <c r="H62" s="2">
        <f>[1]REA!H62-[1]REA!$E62</f>
        <v>-2.8697839448857607</v>
      </c>
      <c r="I62" s="2">
        <f>[1]REA!I62-[1]REA!$E62</f>
        <v>-3.3235189599810298</v>
      </c>
      <c r="J62" s="2">
        <f>[1]REA!J62-[1]REA!$E62</f>
        <v>-3.6289260707852691</v>
      </c>
      <c r="K62" s="2">
        <f>[1]REA!K62-[1]REA!$E62</f>
        <v>-3.8413816947355244</v>
      </c>
      <c r="L62" s="2">
        <f>[1]REA!L62-[1]REA!$E62</f>
        <v>-3.9681999005543318</v>
      </c>
      <c r="M62" s="2">
        <f>[1]REA!M62-[1]REA!$E62</f>
        <v>-4.0503794154866952</v>
      </c>
      <c r="N62" s="2">
        <f>[1]REA!N62-[1]REA!$E62</f>
        <v>-4.1037490658858431</v>
      </c>
      <c r="O62" s="2">
        <f>[1]REA!O62-[1]REA!$E62</f>
        <v>-4.1353561734601243</v>
      </c>
      <c r="P62" s="2">
        <f>[1]REA!P62-[1]REA!$E62</f>
        <v>-4.1542701863016163</v>
      </c>
      <c r="Q62" s="2">
        <f>[1]REA!Q62-[1]REA!$E62</f>
        <v>-4.1662843007785995</v>
      </c>
      <c r="R62" s="2">
        <f>[1]REA!R62-[1]REA!$E62</f>
        <v>-4.1738109662388894</v>
      </c>
      <c r="S62" s="2">
        <f>[1]REA!S62-[1]REA!$E62</f>
        <v>-4.1793803624378185</v>
      </c>
      <c r="T62" s="2">
        <f>[1]REA!T62-[1]REA!$E62</f>
        <v>-4.183125852804487</v>
      </c>
      <c r="U62" s="2">
        <f>[1]REA!U62-[1]REA!$E62</f>
        <v>-4.1857999794487455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-1.3736211542445247</v>
      </c>
      <c r="G63" s="2">
        <f>[1]REA!G63-[1]REA!$E63</f>
        <v>-2.318215600854586</v>
      </c>
      <c r="H63" s="2">
        <f>[1]REA!H63-[1]REA!$E63</f>
        <v>-2.318215600854586</v>
      </c>
      <c r="I63" s="2">
        <f>[1]REA!I63-[1]REA!$E63</f>
        <v>-2.318215600854586</v>
      </c>
      <c r="J63" s="2">
        <f>[1]REA!J63-[1]REA!$E63</f>
        <v>-2.318215600854586</v>
      </c>
      <c r="K63" s="2">
        <f>[1]REA!K63-[1]REA!$E63</f>
        <v>-2.318215600854586</v>
      </c>
      <c r="L63" s="2">
        <f>[1]REA!L63-[1]REA!$E63</f>
        <v>-2.318215600854586</v>
      </c>
      <c r="M63" s="2">
        <f>[1]REA!M63-[1]REA!$E63</f>
        <v>-2.318215600854586</v>
      </c>
      <c r="N63" s="2">
        <f>[1]REA!N63-[1]REA!$E63</f>
        <v>-2.318215600854586</v>
      </c>
      <c r="O63" s="2">
        <f>[1]REA!O63-[1]REA!$E63</f>
        <v>-2.318215600854586</v>
      </c>
      <c r="P63" s="2">
        <f>[1]REA!P63-[1]REA!$E63</f>
        <v>-2.318215600854586</v>
      </c>
      <c r="Q63" s="2">
        <f>[1]REA!Q63-[1]REA!$E63</f>
        <v>-2.372022025422325</v>
      </c>
      <c r="R63" s="2">
        <f>[1]REA!R63-[1]REA!$E63</f>
        <v>-2.411728951357432</v>
      </c>
      <c r="S63" s="2">
        <f>[1]REA!S63-[1]REA!$E63</f>
        <v>-2.4419588949317941</v>
      </c>
      <c r="T63" s="2">
        <f>[1]REA!T63-[1]REA!$E63</f>
        <v>-2.4645248988727957</v>
      </c>
      <c r="U63" s="2">
        <f>[1]REA!U63-[1]REA!$E63</f>
        <v>-2.4802584673499197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-1.3214399151714815</v>
      </c>
      <c r="G64" s="2">
        <f>[1]REA!G64-[1]REA!$E64</f>
        <v>-2.1654392534208498</v>
      </c>
      <c r="H64" s="2">
        <f>[1]REA!H64-[1]REA!$E64</f>
        <v>-2.6989776036961572</v>
      </c>
      <c r="I64" s="2">
        <f>[1]REA!I64-[1]REA!$E64</f>
        <v>-2.9901069910604292</v>
      </c>
      <c r="J64" s="2">
        <f>[1]REA!J64-[1]REA!$E64</f>
        <v>-2.9901069910604292</v>
      </c>
      <c r="K64" s="2">
        <f>[1]REA!K64-[1]REA!$E64</f>
        <v>-3.1958941324332883</v>
      </c>
      <c r="L64" s="2">
        <f>[1]REA!L64-[1]REA!$E64</f>
        <v>-3.3190532602286709</v>
      </c>
      <c r="M64" s="2">
        <f>[1]REA!M64-[1]REA!$E64</f>
        <v>-3.4114398363180669</v>
      </c>
      <c r="N64" s="2">
        <f>[1]REA!N64-[1]REA!$E64</f>
        <v>-3.4798563411438863</v>
      </c>
      <c r="O64" s="2">
        <f>[1]REA!O64-[1]REA!$E64</f>
        <v>-3.5303030489099783</v>
      </c>
      <c r="P64" s="2">
        <f>[1]REA!P64-[1]REA!$E64</f>
        <v>-3.5707015639211477</v>
      </c>
      <c r="Q64" s="2">
        <f>[1]REA!Q64-[1]REA!$E64</f>
        <v>-3.5707015639211477</v>
      </c>
      <c r="R64" s="2">
        <f>[1]REA!R64-[1]REA!$E64</f>
        <v>-3.5896832048228546</v>
      </c>
      <c r="S64" s="2">
        <f>[1]REA!S64-[1]REA!$E64</f>
        <v>-3.6035091482782491</v>
      </c>
      <c r="T64" s="2">
        <f>[1]REA!T64-[1]REA!$E64</f>
        <v>-3.6107244410081663</v>
      </c>
      <c r="U64" s="2">
        <f>[1]REA!U64-[1]REA!$E64</f>
        <v>-3.6179841146620504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-1.3224806377236646</v>
      </c>
      <c r="G65" s="2">
        <f>[1]REA!G65-[1]REA!$E65</f>
        <v>-2.1681998197182821</v>
      </c>
      <c r="H65" s="2">
        <f>[1]REA!H65-[1]REA!$E65</f>
        <v>-2.7466560334619814</v>
      </c>
      <c r="I65" s="2">
        <f>[1]REA!I65-[1]REA!$E65</f>
        <v>-3.1481822519287661</v>
      </c>
      <c r="J65" s="2">
        <f>[1]REA!J65-[1]REA!$E65</f>
        <v>-3.4253603006689488</v>
      </c>
      <c r="K65" s="2">
        <f>[1]REA!K65-[1]REA!$E65</f>
        <v>-3.6280305644474424</v>
      </c>
      <c r="L65" s="2">
        <f>[1]REA!L65-[1]REA!$E65</f>
        <v>-3.7527363801854605</v>
      </c>
      <c r="M65" s="2">
        <f>[1]REA!M65-[1]REA!$E65</f>
        <v>-3.8423495446814613</v>
      </c>
      <c r="N65" s="2">
        <f>[1]REA!N65-[1]REA!$E65</f>
        <v>-3.9085082001594245</v>
      </c>
      <c r="O65" s="2">
        <f>[1]REA!O65-[1]REA!$E65</f>
        <v>-3.9569194028894543</v>
      </c>
      <c r="P65" s="2">
        <f>[1]REA!P65-[1]REA!$E65</f>
        <v>-3.99553002847491</v>
      </c>
      <c r="Q65" s="2">
        <f>[1]REA!Q65-[1]REA!$E65</f>
        <v>-4.0219217706413559</v>
      </c>
      <c r="R65" s="2">
        <f>[1]REA!R65-[1]REA!$E65</f>
        <v>-4.039805797078003</v>
      </c>
      <c r="S65" s="2">
        <f>[1]REA!S65-[1]REA!$E65</f>
        <v>-4.0527658697663682</v>
      </c>
      <c r="T65" s="2">
        <f>[1]REA!T65-[1]REA!$E65</f>
        <v>-4.0595022582404496</v>
      </c>
      <c r="U65" s="2">
        <f>[1]REA!U65-[1]REA!$E65</f>
        <v>-4.0662571002254495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-1.3015617791608136</v>
      </c>
      <c r="G66" s="2">
        <f>[1]REA!G66-[1]REA!$E66</f>
        <v>-2.1500754850057149</v>
      </c>
      <c r="H66" s="2">
        <f>[1]REA!H66-[1]REA!$E66</f>
        <v>-2.7469972984478517</v>
      </c>
      <c r="I66" s="2">
        <f>[1]REA!I66-[1]REA!$E66</f>
        <v>-3.1600799007788467</v>
      </c>
      <c r="J66" s="2">
        <f>[1]REA!J66-[1]REA!$E66</f>
        <v>-3.4653453788373483</v>
      </c>
      <c r="K66" s="2">
        <f>[1]REA!K66-[1]REA!$E66</f>
        <v>-3.6863204452265492</v>
      </c>
      <c r="L66" s="2">
        <f>[1]REA!L66-[1]REA!$E66</f>
        <v>-3.8338925309432668</v>
      </c>
      <c r="M66" s="2">
        <f>[1]REA!M66-[1]REA!$E66</f>
        <v>-3.9442468580438472</v>
      </c>
      <c r="N66" s="2">
        <f>[1]REA!N66-[1]REA!$E66</f>
        <v>-4.0191856338328407</v>
      </c>
      <c r="O66" s="2">
        <f>[1]REA!O66-[1]REA!$E66</f>
        <v>-4.0687501134556712</v>
      </c>
      <c r="P66" s="2">
        <f>[1]REA!P66-[1]REA!$E66</f>
        <v>-4.1005766575496523</v>
      </c>
      <c r="Q66" s="2">
        <f>[1]REA!Q66-[1]REA!$E66</f>
        <v>-4.1200082546579537</v>
      </c>
      <c r="R66" s="2">
        <f>[1]REA!R66-[1]REA!$E66</f>
        <v>-4.1317834339692112</v>
      </c>
      <c r="S66" s="2">
        <f>[1]REA!S66-[1]REA!$E66</f>
        <v>-4.1390333551382525</v>
      </c>
      <c r="T66" s="2">
        <f>[1]REA!T66-[1]REA!$E66</f>
        <v>-4.1442792580953096</v>
      </c>
      <c r="U66" s="2">
        <f>[1]REA!U66-[1]REA!$E66</f>
        <v>-4.1496042755934326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-1.3627950379898692</v>
      </c>
      <c r="G67" s="2">
        <f>[1]REA!G67-[1]REA!$E67</f>
        <v>-2.2920864107222343</v>
      </c>
      <c r="H67" s="2">
        <f>[1]REA!H67-[1]REA!$E67</f>
        <v>-2.2920864107222343</v>
      </c>
      <c r="I67" s="2">
        <f>[1]REA!I67-[1]REA!$E67</f>
        <v>-2.2920864107222343</v>
      </c>
      <c r="J67" s="2">
        <f>[1]REA!J67-[1]REA!$E67</f>
        <v>-2.2920864107222343</v>
      </c>
      <c r="K67" s="2">
        <f>[1]REA!K67-[1]REA!$E67</f>
        <v>-2.2920864107222343</v>
      </c>
      <c r="L67" s="2">
        <f>[1]REA!L67-[1]REA!$E67</f>
        <v>-2.2920864107222343</v>
      </c>
      <c r="M67" s="2">
        <f>[1]REA!M67-[1]REA!$E67</f>
        <v>-2.2920864107222343</v>
      </c>
      <c r="N67" s="2">
        <f>[1]REA!N67-[1]REA!$E67</f>
        <v>-2.2920864107222343</v>
      </c>
      <c r="O67" s="2">
        <f>[1]REA!O67-[1]REA!$E67</f>
        <v>-2.2920864107222343</v>
      </c>
      <c r="P67" s="2">
        <f>[1]REA!P67-[1]REA!$E67</f>
        <v>-2.2920864107222343</v>
      </c>
      <c r="Q67" s="2">
        <f>[1]REA!Q67-[1]REA!$E67</f>
        <v>-2.2920864107222343</v>
      </c>
      <c r="R67" s="2">
        <f>[1]REA!R67-[1]REA!$E67</f>
        <v>-2.2920864107222343</v>
      </c>
      <c r="S67" s="2">
        <f>[1]REA!S67-[1]REA!$E67</f>
        <v>-2.2920864107222343</v>
      </c>
      <c r="T67" s="2">
        <f>[1]REA!T67-[1]REA!$E67</f>
        <v>-2.3345387360936911</v>
      </c>
      <c r="U67" s="2">
        <f>[1]REA!U67-[1]REA!$E67</f>
        <v>-2.3654452823951289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-1.3301080074322726</v>
      </c>
      <c r="G68" s="2">
        <f>[1]REA!G68-[1]REA!$E68</f>
        <v>-2.2539559310997319</v>
      </c>
      <c r="H68" s="2">
        <f>[1]REA!H68-[1]REA!$E68</f>
        <v>-2.8035721290728404</v>
      </c>
      <c r="I68" s="2">
        <f>[1]REA!I68-[1]REA!$E68</f>
        <v>-2.8035721290728404</v>
      </c>
      <c r="J68" s="2">
        <f>[1]REA!J68-[1]REA!$E68</f>
        <v>-2.8035721290728404</v>
      </c>
      <c r="K68" s="2">
        <f>[1]REA!K68-[1]REA!$E68</f>
        <v>-3.0371263955438508</v>
      </c>
      <c r="L68" s="2">
        <f>[1]REA!L68-[1]REA!$E68</f>
        <v>-3.1960005616375113</v>
      </c>
      <c r="M68" s="2">
        <f>[1]REA!M68-[1]REA!$E68</f>
        <v>-3.309933873036691</v>
      </c>
      <c r="N68" s="2">
        <f>[1]REA!N68-[1]REA!$E68</f>
        <v>-3.3958550652201254</v>
      </c>
      <c r="O68" s="2">
        <f>[1]REA!O68-[1]REA!$E68</f>
        <v>-3.4579392524140147</v>
      </c>
      <c r="P68" s="2">
        <f>[1]REA!P68-[1]REA!$E68</f>
        <v>-3.5036631175289799</v>
      </c>
      <c r="Q68" s="2">
        <f>[1]REA!Q68-[1]REA!$E68</f>
        <v>-3.5365174934070964</v>
      </c>
      <c r="R68" s="2">
        <f>[1]REA!R68-[1]REA!$E68</f>
        <v>-3.5596526302115237</v>
      </c>
      <c r="S68" s="2">
        <f>[1]REA!S68-[1]REA!$E68</f>
        <v>-3.5745526692244312</v>
      </c>
      <c r="T68" s="2">
        <f>[1]REA!T68-[1]REA!$E68</f>
        <v>-3.584431631005387</v>
      </c>
      <c r="U68" s="2">
        <f>[1]REA!U68-[1]REA!$E68</f>
        <v>-3.5937853802994937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-1.4254024559913958</v>
      </c>
      <c r="G69" s="2">
        <f>[1]REA!G69-[1]REA!$E69</f>
        <v>-2.4017817968682209</v>
      </c>
      <c r="H69" s="2">
        <f>[1]REA!H69-[1]REA!$E69</f>
        <v>-2.4017817968682209</v>
      </c>
      <c r="I69" s="2">
        <f>[1]REA!I69-[1]REA!$E69</f>
        <v>-2.4017817968682209</v>
      </c>
      <c r="J69" s="2">
        <f>[1]REA!J69-[1]REA!$E69</f>
        <v>-2.4017817968682209</v>
      </c>
      <c r="K69" s="2">
        <f>[1]REA!K69-[1]REA!$E69</f>
        <v>-2.4017817968682209</v>
      </c>
      <c r="L69" s="2">
        <f>[1]REA!L69-[1]REA!$E69</f>
        <v>-2.4017817968682209</v>
      </c>
      <c r="M69" s="2">
        <f>[1]REA!M69-[1]REA!$E69</f>
        <v>-2.4017817968682209</v>
      </c>
      <c r="N69" s="2">
        <f>[1]REA!N69-[1]REA!$E69</f>
        <v>-2.4017817968682209</v>
      </c>
      <c r="O69" s="2">
        <f>[1]REA!O69-[1]REA!$E69</f>
        <v>-2.4017817968682209</v>
      </c>
      <c r="P69" s="2">
        <f>[1]REA!P69-[1]REA!$E69</f>
        <v>-2.4017817968682209</v>
      </c>
      <c r="Q69" s="2">
        <f>[1]REA!Q69-[1]REA!$E69</f>
        <v>-2.4017817968682209</v>
      </c>
      <c r="R69" s="2">
        <f>[1]REA!R69-[1]REA!$E69</f>
        <v>-2.4017817968682209</v>
      </c>
      <c r="S69" s="2">
        <f>[1]REA!S69-[1]REA!$E69</f>
        <v>-2.4017817968682209</v>
      </c>
      <c r="T69" s="2">
        <f>[1]REA!T69-[1]REA!$E69</f>
        <v>-2.4017817968682209</v>
      </c>
      <c r="U69" s="2">
        <f>[1]REA!U69-[1]REA!$E69</f>
        <v>-2.4017817968682209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-1.3970642986130102</v>
      </c>
      <c r="G70" s="2">
        <f>[1]REA!G70-[1]REA!$E70</f>
        <v>-2.3637998695613263</v>
      </c>
      <c r="H70" s="2">
        <f>[1]REA!H70-[1]REA!$E70</f>
        <v>-2.3637998695613263</v>
      </c>
      <c r="I70" s="2">
        <f>[1]REA!I70-[1]REA!$E70</f>
        <v>-2.3637998695613263</v>
      </c>
      <c r="J70" s="2">
        <f>[1]REA!J70-[1]REA!$E70</f>
        <v>-2.3637998695613263</v>
      </c>
      <c r="K70" s="2">
        <f>[1]REA!K70-[1]REA!$E70</f>
        <v>-2.3637998695613263</v>
      </c>
      <c r="L70" s="2">
        <f>[1]REA!L70-[1]REA!$E70</f>
        <v>-2.3637998695613263</v>
      </c>
      <c r="M70" s="2">
        <f>[1]REA!M70-[1]REA!$E70</f>
        <v>-2.3637998695613263</v>
      </c>
      <c r="N70" s="2">
        <f>[1]REA!N70-[1]REA!$E70</f>
        <v>-2.3637998695613263</v>
      </c>
      <c r="O70" s="2">
        <f>[1]REA!O70-[1]REA!$E70</f>
        <v>-2.3637998695613263</v>
      </c>
      <c r="P70" s="2">
        <f>[1]REA!P70-[1]REA!$E70</f>
        <v>-2.3637998695613263</v>
      </c>
      <c r="Q70" s="2">
        <f>[1]REA!Q70-[1]REA!$E70</f>
        <v>-2.3637998695613263</v>
      </c>
      <c r="R70" s="2">
        <f>[1]REA!R70-[1]REA!$E70</f>
        <v>-2.4011716361264135</v>
      </c>
      <c r="S70" s="2">
        <f>[1]REA!S70-[1]REA!$E70</f>
        <v>-2.4280689793905381</v>
      </c>
      <c r="T70" s="2">
        <f>[1]REA!T70-[1]REA!$E70</f>
        <v>-2.4486168879535128</v>
      </c>
      <c r="U70" s="2">
        <f>[1]REA!U70-[1]REA!$E70</f>
        <v>-2.4636584259269014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-1.3735073505041129</v>
      </c>
      <c r="G71" s="2">
        <f>[1]REA!G71-[1]REA!$E71</f>
        <v>-2.2656761360340028</v>
      </c>
      <c r="H71" s="2">
        <f>[1]REA!H71-[1]REA!$E71</f>
        <v>-2.8426759120627878</v>
      </c>
      <c r="I71" s="2">
        <f>[1]REA!I71-[1]REA!$E71</f>
        <v>-3.2360699711108794</v>
      </c>
      <c r="J71" s="2">
        <f>[1]REA!J71-[1]REA!$E71</f>
        <v>-3.5346385206317237</v>
      </c>
      <c r="K71" s="2">
        <f>[1]REA!K71-[1]REA!$E71</f>
        <v>-3.7575871154369551</v>
      </c>
      <c r="L71" s="2">
        <f>[1]REA!L71-[1]REA!$E71</f>
        <v>-3.902106874407707</v>
      </c>
      <c r="M71" s="2">
        <f>[1]REA!M71-[1]REA!$E71</f>
        <v>-4.0122898566350926</v>
      </c>
      <c r="N71" s="2">
        <f>[1]REA!N71-[1]REA!$E71</f>
        <v>-4.0960390311802186</v>
      </c>
      <c r="O71" s="2">
        <f>[1]REA!O71-[1]REA!$E71</f>
        <v>-4.1592603457145501</v>
      </c>
      <c r="P71" s="2">
        <f>[1]REA!P71-[1]REA!$E71</f>
        <v>-4.2070011262941023</v>
      </c>
      <c r="Q71" s="2">
        <f>[1]REA!Q71-[1]REA!$E71</f>
        <v>-4.2380428550098159</v>
      </c>
      <c r="R71" s="2">
        <f>[1]REA!R71-[1]REA!$E71</f>
        <v>-4.2574216058098671</v>
      </c>
      <c r="S71" s="2">
        <f>[1]REA!S71-[1]REA!$E71</f>
        <v>-4.2689130040493524</v>
      </c>
      <c r="T71" s="2">
        <f>[1]REA!T71-[1]REA!$E71</f>
        <v>-4.277016920745595</v>
      </c>
      <c r="U71" s="2">
        <f>[1]REA!U71-[1]REA!$E71</f>
        <v>-4.2852236902899321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-1.3919049093993934</v>
      </c>
      <c r="G72" s="2">
        <f>[1]REA!G72-[1]REA!$E72</f>
        <v>-2.3139476541747541</v>
      </c>
      <c r="H72" s="2">
        <f>[1]REA!H72-[1]REA!$E72</f>
        <v>-2.7096488105341976</v>
      </c>
      <c r="I72" s="2">
        <f>[1]REA!I72-[1]REA!$E72</f>
        <v>-3.1345850941253275</v>
      </c>
      <c r="J72" s="2">
        <f>[1]REA!J72-[1]REA!$E72</f>
        <v>-3.1345850941253275</v>
      </c>
      <c r="K72" s="2">
        <f>[1]REA!K72-[1]REA!$E72</f>
        <v>-3.1345850941253275</v>
      </c>
      <c r="L72" s="2">
        <f>[1]REA!L72-[1]REA!$E72</f>
        <v>-3.1345850941253275</v>
      </c>
      <c r="M72" s="2">
        <f>[1]REA!M72-[1]REA!$E72</f>
        <v>-3.2299561314317486</v>
      </c>
      <c r="N72" s="2">
        <f>[1]REA!N72-[1]REA!$E72</f>
        <v>-3.2947646585673027</v>
      </c>
      <c r="O72" s="2">
        <f>[1]REA!O72-[1]REA!$E72</f>
        <v>-3.335251795394953</v>
      </c>
      <c r="P72" s="2">
        <f>[1]REA!P72-[1]REA!$E72</f>
        <v>-3.3602332462310827</v>
      </c>
      <c r="Q72" s="2">
        <f>[1]REA!Q72-[1]REA!$E72</f>
        <v>-3.3758321860563854</v>
      </c>
      <c r="R72" s="2">
        <f>[1]REA!R72-[1]REA!$E72</f>
        <v>-3.3873513159705269</v>
      </c>
      <c r="S72" s="2">
        <f>[1]REA!S72-[1]REA!$E72</f>
        <v>-3.3984030444282496</v>
      </c>
      <c r="T72" s="2">
        <f>[1]REA!T72-[1]REA!$E72</f>
        <v>-3.4086238025271101</v>
      </c>
      <c r="U72" s="2">
        <f>[1]REA!U72-[1]REA!$E72</f>
        <v>-3.417893399706891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-1.233830901179914</v>
      </c>
      <c r="G73" s="2">
        <f>[1]REA!G73-[1]REA!$E73</f>
        <v>-2.118710693687099</v>
      </c>
      <c r="H73" s="2">
        <f>[1]REA!H73-[1]REA!$E73</f>
        <v>-2.5504901445847636</v>
      </c>
      <c r="I73" s="2">
        <f>[1]REA!I73-[1]REA!$E73</f>
        <v>-2.6837368213963941</v>
      </c>
      <c r="J73" s="2">
        <f>[1]REA!J73-[1]REA!$E73</f>
        <v>-2.6837368213963941</v>
      </c>
      <c r="K73" s="2">
        <f>[1]REA!K73-[1]REA!$E73</f>
        <v>-2.6837368213963941</v>
      </c>
      <c r="L73" s="2">
        <f>[1]REA!L73-[1]REA!$E73</f>
        <v>-2.6837368213963941</v>
      </c>
      <c r="M73" s="2">
        <f>[1]REA!M73-[1]REA!$E73</f>
        <v>-2.6837368213963941</v>
      </c>
      <c r="N73" s="2">
        <f>[1]REA!N73-[1]REA!$E73</f>
        <v>-2.7674294088017035</v>
      </c>
      <c r="O73" s="2">
        <f>[1]REA!O73-[1]REA!$E73</f>
        <v>-2.8266907094737235</v>
      </c>
      <c r="P73" s="2">
        <f>[1]REA!P73-[1]REA!$E73</f>
        <v>-2.8682434017875309</v>
      </c>
      <c r="Q73" s="2">
        <f>[1]REA!Q73-[1]REA!$E73</f>
        <v>-2.8969570794029309</v>
      </c>
      <c r="R73" s="2">
        <f>[1]REA!R73-[1]REA!$E73</f>
        <v>-2.9170389905982148</v>
      </c>
      <c r="S73" s="2">
        <f>[1]REA!S73-[1]REA!$E73</f>
        <v>-2.9310075163788838</v>
      </c>
      <c r="T73" s="2">
        <f>[1]REA!T73-[1]REA!$E73</f>
        <v>-2.9411546728543314</v>
      </c>
      <c r="U73" s="2">
        <f>[1]REA!U73-[1]REA!$E73</f>
        <v>-2.9500306478848231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-1.2360003019450119</v>
      </c>
      <c r="G74" s="2">
        <f>[1]REA!G74-[1]REA!$E74</f>
        <v>-2.118237831597348</v>
      </c>
      <c r="H74" s="2">
        <f>[1]REA!H74-[1]REA!$E74</f>
        <v>-2.5851611463097797</v>
      </c>
      <c r="I74" s="2">
        <f>[1]REA!I74-[1]REA!$E74</f>
        <v>-2.5851611463097797</v>
      </c>
      <c r="J74" s="2">
        <f>[1]REA!J74-[1]REA!$E74</f>
        <v>-2.5851611463097797</v>
      </c>
      <c r="K74" s="2">
        <f>[1]REA!K74-[1]REA!$E74</f>
        <v>-2.5851611463097797</v>
      </c>
      <c r="L74" s="2">
        <f>[1]REA!L74-[1]REA!$E74</f>
        <v>-2.5851611463097797</v>
      </c>
      <c r="M74" s="2">
        <f>[1]REA!M74-[1]REA!$E74</f>
        <v>-2.6989218805709854</v>
      </c>
      <c r="N74" s="2">
        <f>[1]REA!N74-[1]REA!$E74</f>
        <v>-2.769926095659514</v>
      </c>
      <c r="O74" s="2">
        <f>[1]REA!O74-[1]REA!$E74</f>
        <v>-2.8191220795384737</v>
      </c>
      <c r="P74" s="2">
        <f>[1]REA!P74-[1]REA!$E74</f>
        <v>-2.8497165220648455</v>
      </c>
      <c r="Q74" s="2">
        <f>[1]REA!Q74-[1]REA!$E74</f>
        <v>-2.8705807637008149</v>
      </c>
      <c r="R74" s="2">
        <f>[1]REA!R74-[1]REA!$E74</f>
        <v>-2.8835766566067349</v>
      </c>
      <c r="S74" s="2">
        <f>[1]REA!S74-[1]REA!$E74</f>
        <v>-2.8933011634203751</v>
      </c>
      <c r="T74" s="2">
        <f>[1]REA!T74-[1]REA!$E74</f>
        <v>-2.9027268750391855</v>
      </c>
      <c r="U74" s="2">
        <f>[1]REA!U74-[1]REA!$E74</f>
        <v>-2.9118125774317321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-1.4411279781657953</v>
      </c>
      <c r="G75" s="2">
        <f>[1]REA!G75-[1]REA!$E75</f>
        <v>-2.45079761476876</v>
      </c>
      <c r="H75" s="2">
        <f>[1]REA!H75-[1]REA!$E75</f>
        <v>-2.8307632250197656</v>
      </c>
      <c r="I75" s="2">
        <f>[1]REA!I75-[1]REA!$E75</f>
        <v>-2.8307632250197656</v>
      </c>
      <c r="J75" s="2">
        <f>[1]REA!J75-[1]REA!$E75</f>
        <v>-2.8307632250197656</v>
      </c>
      <c r="K75" s="2">
        <f>[1]REA!K75-[1]REA!$E75</f>
        <v>-2.8307632250197656</v>
      </c>
      <c r="L75" s="2">
        <f>[1]REA!L75-[1]REA!$E75</f>
        <v>-2.8307632250197656</v>
      </c>
      <c r="M75" s="2">
        <f>[1]REA!M75-[1]REA!$E75</f>
        <v>-2.8307632250197656</v>
      </c>
      <c r="N75" s="2">
        <f>[1]REA!N75-[1]REA!$E75</f>
        <v>-2.8307632250197656</v>
      </c>
      <c r="O75" s="2">
        <f>[1]REA!O75-[1]REA!$E75</f>
        <v>-2.8307632250197656</v>
      </c>
      <c r="P75" s="2">
        <f>[1]REA!P75-[1]REA!$E75</f>
        <v>-2.9042461683996237</v>
      </c>
      <c r="Q75" s="2">
        <f>[1]REA!Q75-[1]REA!$E75</f>
        <v>-2.9562913191710081</v>
      </c>
      <c r="R75" s="2">
        <f>[1]REA!R75-[1]REA!$E75</f>
        <v>-2.9917957438250014</v>
      </c>
      <c r="S75" s="2">
        <f>[1]REA!S75-[1]REA!$E75</f>
        <v>-3.017067399934966</v>
      </c>
      <c r="T75" s="2">
        <f>[1]REA!T75-[1]REA!$E75</f>
        <v>-3.0362143458749884</v>
      </c>
      <c r="U75" s="2">
        <f>[1]REA!U75-[1]REA!$E75</f>
        <v>-3.0509185825960401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-1.3725809476518904</v>
      </c>
      <c r="G76" s="2">
        <f>[1]REA!G76-[1]REA!$E76</f>
        <v>-2.2553146364290626</v>
      </c>
      <c r="H76" s="2">
        <f>[1]REA!H76-[1]REA!$E76</f>
        <v>-2.8542813333839874</v>
      </c>
      <c r="I76" s="2">
        <f>[1]REA!I76-[1]REA!$E76</f>
        <v>-3.2770110216691535</v>
      </c>
      <c r="J76" s="2">
        <f>[1]REA!J76-[1]REA!$E76</f>
        <v>-3.5705150807018669</v>
      </c>
      <c r="K76" s="2">
        <f>[1]REA!K76-[1]REA!$E76</f>
        <v>-3.7884211617406152</v>
      </c>
      <c r="L76" s="2">
        <f>[1]REA!L76-[1]REA!$E76</f>
        <v>-3.9320536123544159</v>
      </c>
      <c r="M76" s="2">
        <f>[1]REA!M76-[1]REA!$E76</f>
        <v>-4.0263075785248361</v>
      </c>
      <c r="N76" s="2">
        <f>[1]REA!N76-[1]REA!$E76</f>
        <v>-4.0889075307825564</v>
      </c>
      <c r="O76" s="2">
        <f>[1]REA!O76-[1]REA!$E76</f>
        <v>-4.1316278437284808</v>
      </c>
      <c r="P76" s="2">
        <f>[1]REA!P76-[1]REA!$E76</f>
        <v>-4.1627937108790505</v>
      </c>
      <c r="Q76" s="2">
        <f>[1]REA!Q76-[1]REA!$E76</f>
        <v>-4.1841282689022776</v>
      </c>
      <c r="R76" s="2">
        <f>[1]REA!R76-[1]REA!$E76</f>
        <v>-4.1987973449619744</v>
      </c>
      <c r="S76" s="2">
        <f>[1]REA!S76-[1]REA!$E76</f>
        <v>-4.2136454312270644</v>
      </c>
      <c r="T76" s="2">
        <f>[1]REA!T76-[1]REA!$E76</f>
        <v>-4.2300729259707452</v>
      </c>
      <c r="U76" s="2">
        <f>[1]REA!U76-[1]REA!$E76</f>
        <v>-4.2471224146842275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-1.2571721746920375</v>
      </c>
      <c r="G77" s="2">
        <f>[1]REA!G77-[1]REA!$E77</f>
        <v>-2.0849163857666966</v>
      </c>
      <c r="H77" s="2">
        <f>[1]REA!H77-[1]REA!$E77</f>
        <v>-2.6678848711918093</v>
      </c>
      <c r="I77" s="2">
        <f>[1]REA!I77-[1]REA!$E77</f>
        <v>-3.0656201129253162</v>
      </c>
      <c r="J77" s="2">
        <f>[1]REA!J77-[1]REA!$E77</f>
        <v>-3.3446615697056075</v>
      </c>
      <c r="K77" s="2">
        <f>[1]REA!K77-[1]REA!$E77</f>
        <v>-3.498825430099096</v>
      </c>
      <c r="L77" s="2">
        <f>[1]REA!L77-[1]REA!$E77</f>
        <v>-3.6217513319800929</v>
      </c>
      <c r="M77" s="2">
        <f>[1]REA!M77-[1]REA!$E77</f>
        <v>-3.7008711007405353</v>
      </c>
      <c r="N77" s="2">
        <f>[1]REA!N77-[1]REA!$E77</f>
        <v>-3.7528795942588573</v>
      </c>
      <c r="O77" s="2">
        <f>[1]REA!O77-[1]REA!$E77</f>
        <v>-3.7843918190827068</v>
      </c>
      <c r="P77" s="2">
        <f>[1]REA!P77-[1]REA!$E77</f>
        <v>-3.8020078275719555</v>
      </c>
      <c r="Q77" s="2">
        <f>[1]REA!Q77-[1]REA!$E77</f>
        <v>-3.8117576272930265</v>
      </c>
      <c r="R77" s="2">
        <f>[1]REA!R77-[1]REA!$E77</f>
        <v>-3.8188392738423715</v>
      </c>
      <c r="S77" s="2">
        <f>[1]REA!S77-[1]REA!$E77</f>
        <v>-3.8244767312943679</v>
      </c>
      <c r="T77" s="2">
        <f>[1]REA!T77-[1]REA!$E77</f>
        <v>-3.8281934800202393</v>
      </c>
      <c r="U77" s="2">
        <f>[1]REA!U77-[1]REA!$E77</f>
        <v>-3.830562694920296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-1.2829269058418618</v>
      </c>
      <c r="G78" s="2">
        <f>[1]REA!G78-[1]REA!$E78</f>
        <v>-2.1691958784349552</v>
      </c>
      <c r="H78" s="2">
        <f>[1]REA!H78-[1]REA!$E78</f>
        <v>-2.7816906714136564</v>
      </c>
      <c r="I78" s="2">
        <f>[1]REA!I78-[1]REA!$E78</f>
        <v>-3.2106029746401603</v>
      </c>
      <c r="J78" s="2">
        <f>[1]REA!J78-[1]REA!$E78</f>
        <v>-3.5380053694849778</v>
      </c>
      <c r="K78" s="2">
        <f>[1]REA!K78-[1]REA!$E78</f>
        <v>-3.7733310051672575</v>
      </c>
      <c r="L78" s="2">
        <f>[1]REA!L78-[1]REA!$E78</f>
        <v>-3.9320165236218187</v>
      </c>
      <c r="M78" s="2">
        <f>[1]REA!M78-[1]REA!$E78</f>
        <v>-4.0357965442210286</v>
      </c>
      <c r="N78" s="2">
        <f>[1]REA!N78-[1]REA!$E78</f>
        <v>-4.1027675742616694</v>
      </c>
      <c r="O78" s="2">
        <f>[1]REA!O78-[1]REA!$E78</f>
        <v>-4.1459764772312226</v>
      </c>
      <c r="P78" s="2">
        <f>[1]REA!P78-[1]REA!$E78</f>
        <v>-4.1752206942420429</v>
      </c>
      <c r="Q78" s="2">
        <f>[1]REA!Q78-[1]REA!$E78</f>
        <v>-4.1950785894082401</v>
      </c>
      <c r="R78" s="2">
        <f>[1]REA!R78-[1]REA!$E78</f>
        <v>-4.2086267173596852</v>
      </c>
      <c r="S78" s="2">
        <f>[1]REA!S78-[1]REA!$E78</f>
        <v>-4.2222585297063517</v>
      </c>
      <c r="T78" s="2">
        <f>[1]REA!T78-[1]REA!$E78</f>
        <v>-4.2380100271923737</v>
      </c>
      <c r="U78" s="2">
        <f>[1]REA!U78-[1]REA!$E78</f>
        <v>-4.2562368977521245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-1.2740345284087482</v>
      </c>
      <c r="G79" s="2">
        <f>[1]REA!G79-[1]REA!$E79</f>
        <v>-2.1110348065636373</v>
      </c>
      <c r="H79" s="2">
        <f>[1]REA!H79-[1]REA!$E79</f>
        <v>-2.6187653258064216</v>
      </c>
      <c r="I79" s="2">
        <f>[1]REA!I79-[1]REA!$E79</f>
        <v>-2.9695242250630258</v>
      </c>
      <c r="J79" s="2">
        <f>[1]REA!J79-[1]REA!$E79</f>
        <v>-3.2164564723405746</v>
      </c>
      <c r="K79" s="2">
        <f>[1]REA!K79-[1]REA!$E79</f>
        <v>-3.3956892146077422</v>
      </c>
      <c r="L79" s="2">
        <f>[1]REA!L79-[1]REA!$E79</f>
        <v>-3.5157157445437193</v>
      </c>
      <c r="M79" s="2">
        <f>[1]REA!M79-[1]REA!$E79</f>
        <v>-3.6079347399926647</v>
      </c>
      <c r="N79" s="2">
        <f>[1]REA!N79-[1]REA!$E79</f>
        <v>-3.6745878671804491</v>
      </c>
      <c r="O79" s="2">
        <f>[1]REA!O79-[1]REA!$E79</f>
        <v>-3.6745878671804491</v>
      </c>
      <c r="P79" s="2">
        <f>[1]REA!P79-[1]REA!$E79</f>
        <v>-3.7066768445322111</v>
      </c>
      <c r="Q79" s="2">
        <f>[1]REA!Q79-[1]REA!$E79</f>
        <v>-3.7306967014122918</v>
      </c>
      <c r="R79" s="2">
        <f>[1]REA!R79-[1]REA!$E79</f>
        <v>-3.7473494733832595</v>
      </c>
      <c r="S79" s="2">
        <f>[1]REA!S79-[1]REA!$E79</f>
        <v>-3.7612062320415447</v>
      </c>
      <c r="T79" s="2">
        <f>[1]REA!T79-[1]REA!$E79</f>
        <v>-3.7770163966044663</v>
      </c>
      <c r="U79" s="2">
        <f>[1]REA!U79-[1]REA!$E79</f>
        <v>-3.7947962312711709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-1.3742653163296055</v>
      </c>
      <c r="G80" s="2">
        <f>[1]REA!G80-[1]REA!$E80</f>
        <v>-2.3810911136653132</v>
      </c>
      <c r="H80" s="2">
        <f>[1]REA!H80-[1]REA!$E80</f>
        <v>-3.0488288347572521</v>
      </c>
      <c r="I80" s="2">
        <f>[1]REA!I80-[1]REA!$E80</f>
        <v>-3.0488288347572521</v>
      </c>
      <c r="J80" s="2">
        <f>[1]REA!J80-[1]REA!$E80</f>
        <v>-3.0488288347572521</v>
      </c>
      <c r="K80" s="2">
        <f>[1]REA!K80-[1]REA!$E80</f>
        <v>-3.0488288347572521</v>
      </c>
      <c r="L80" s="2">
        <f>[1]REA!L80-[1]REA!$E80</f>
        <v>-3.0488288347572521</v>
      </c>
      <c r="M80" s="2">
        <f>[1]REA!M80-[1]REA!$E80</f>
        <v>-3.1759672520326419</v>
      </c>
      <c r="N80" s="2">
        <f>[1]REA!N80-[1]REA!$E80</f>
        <v>-3.267863110363102</v>
      </c>
      <c r="O80" s="2">
        <f>[1]REA!O80-[1]REA!$E80</f>
        <v>-3.3349106251665503</v>
      </c>
      <c r="P80" s="2">
        <f>[1]REA!P80-[1]REA!$E80</f>
        <v>-3.3826031918185038</v>
      </c>
      <c r="Q80" s="2">
        <f>[1]REA!Q80-[1]REA!$E80</f>
        <v>-3.4157468703577152</v>
      </c>
      <c r="R80" s="2">
        <f>[1]REA!R80-[1]REA!$E80</f>
        <v>-3.438714919803644</v>
      </c>
      <c r="S80" s="2">
        <f>[1]REA!S80-[1]REA!$E80</f>
        <v>-3.4567234175797168</v>
      </c>
      <c r="T80" s="2">
        <f>[1]REA!T80-[1]REA!$E80</f>
        <v>-3.471306479312247</v>
      </c>
      <c r="U80" s="2">
        <f>[1]REA!U80-[1]REA!$E80</f>
        <v>-3.482157139135289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-1.2858236083590171</v>
      </c>
      <c r="G81" s="2">
        <f>[1]REA!G81-[1]REA!$E81</f>
        <v>-2.2974209418558615</v>
      </c>
      <c r="H81" s="2">
        <f>[1]REA!H81-[1]REA!$E81</f>
        <v>-3.0241547479312914</v>
      </c>
      <c r="I81" s="2">
        <f>[1]REA!I81-[1]REA!$E81</f>
        <v>-3.1225860644138166</v>
      </c>
      <c r="J81" s="2">
        <f>[1]REA!J81-[1]REA!$E81</f>
        <v>-3.1225860644138166</v>
      </c>
      <c r="K81" s="2">
        <f>[1]REA!K81-[1]REA!$E81</f>
        <v>-3.1225860644138166</v>
      </c>
      <c r="L81" s="2">
        <f>[1]REA!L81-[1]REA!$E81</f>
        <v>-3.1225860644138166</v>
      </c>
      <c r="M81" s="2">
        <f>[1]REA!M81-[1]REA!$E81</f>
        <v>-3.1225860644138166</v>
      </c>
      <c r="N81" s="2">
        <f>[1]REA!N81-[1]REA!$E81</f>
        <v>-3.2087169760065493</v>
      </c>
      <c r="O81" s="2">
        <f>[1]REA!O81-[1]REA!$E81</f>
        <v>-3.2698914395707703</v>
      </c>
      <c r="P81" s="2">
        <f>[1]REA!P81-[1]REA!$E81</f>
        <v>-3.3127472965494391</v>
      </c>
      <c r="Q81" s="2">
        <f>[1]REA!Q81-[1]REA!$E81</f>
        <v>-3.3411989636080435</v>
      </c>
      <c r="R81" s="2">
        <f>[1]REA!R81-[1]REA!$E81</f>
        <v>-3.3593621625442367</v>
      </c>
      <c r="S81" s="2">
        <f>[1]REA!S81-[1]REA!$E81</f>
        <v>-3.3707717084443729</v>
      </c>
      <c r="T81" s="2">
        <f>[1]REA!T81-[1]REA!$E81</f>
        <v>-3.3797288989059027</v>
      </c>
      <c r="U81" s="2">
        <f>[1]REA!U81-[1]REA!$E81</f>
        <v>-3.3891103119673929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-1.4180503346389699</v>
      </c>
      <c r="G82" s="2">
        <f>[1]REA!G82-[1]REA!$E82</f>
        <v>-2.3978854420932905</v>
      </c>
      <c r="H82" s="2">
        <f>[1]REA!H82-[1]REA!$E82</f>
        <v>-3.0074581990493456</v>
      </c>
      <c r="I82" s="2">
        <f>[1]REA!I82-[1]REA!$E82</f>
        <v>-3.4622257208932368</v>
      </c>
      <c r="J82" s="2">
        <f>[1]REA!J82-[1]REA!$E82</f>
        <v>-3.6110654450480055</v>
      </c>
      <c r="K82" s="2">
        <f>[1]REA!K82-[1]REA!$E82</f>
        <v>-3.6110654450480055</v>
      </c>
      <c r="L82" s="2">
        <f>[1]REA!L82-[1]REA!$E82</f>
        <v>-3.6110654450480055</v>
      </c>
      <c r="M82" s="2">
        <f>[1]REA!M82-[1]REA!$E82</f>
        <v>-3.6110654450480055</v>
      </c>
      <c r="N82" s="2">
        <f>[1]REA!N82-[1]REA!$E82</f>
        <v>-3.6110654450480055</v>
      </c>
      <c r="O82" s="2">
        <f>[1]REA!O82-[1]REA!$E82</f>
        <v>-3.6681507071931705</v>
      </c>
      <c r="P82" s="2">
        <f>[1]REA!P82-[1]REA!$E82</f>
        <v>-3.7088549859753996</v>
      </c>
      <c r="Q82" s="2">
        <f>[1]REA!Q82-[1]REA!$E82</f>
        <v>-3.7380032638196425</v>
      </c>
      <c r="R82" s="2">
        <f>[1]REA!R82-[1]REA!$E82</f>
        <v>-3.7582291158872678</v>
      </c>
      <c r="S82" s="2">
        <f>[1]REA!S82-[1]REA!$E82</f>
        <v>-3.7735686973734275</v>
      </c>
      <c r="T82" s="2">
        <f>[1]REA!T82-[1]REA!$E82</f>
        <v>-3.7845321685953195</v>
      </c>
      <c r="U82" s="2">
        <f>[1]REA!U82-[1]REA!$E82</f>
        <v>-3.794001487683083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-1.347458231189357</v>
      </c>
      <c r="G83" s="2">
        <f>[1]REA!G83-[1]REA!$E83</f>
        <v>-2.2740634146923284</v>
      </c>
      <c r="H83" s="2">
        <f>[1]REA!H83-[1]REA!$E83</f>
        <v>-2.7787846420122335</v>
      </c>
      <c r="I83" s="2">
        <f>[1]REA!I83-[1]REA!$E83</f>
        <v>-3.265251066527739</v>
      </c>
      <c r="J83" s="2">
        <f>[1]REA!J83-[1]REA!$E83</f>
        <v>-3.5596864288437331</v>
      </c>
      <c r="K83" s="2">
        <f>[1]REA!K83-[1]REA!$E83</f>
        <v>-3.5596864288437331</v>
      </c>
      <c r="L83" s="2">
        <f>[1]REA!L83-[1]REA!$E83</f>
        <v>-3.5596864288437331</v>
      </c>
      <c r="M83" s="2">
        <f>[1]REA!M83-[1]REA!$E83</f>
        <v>-3.5596864288437331</v>
      </c>
      <c r="N83" s="2">
        <f>[1]REA!N83-[1]REA!$E83</f>
        <v>-3.5596864288437331</v>
      </c>
      <c r="O83" s="2">
        <f>[1]REA!O83-[1]REA!$E83</f>
        <v>-3.5596864288437331</v>
      </c>
      <c r="P83" s="2">
        <f>[1]REA!P83-[1]REA!$E83</f>
        <v>-3.5596864288437331</v>
      </c>
      <c r="Q83" s="2">
        <f>[1]REA!Q83-[1]REA!$E83</f>
        <v>-3.5596864288437331</v>
      </c>
      <c r="R83" s="2">
        <f>[1]REA!R83-[1]REA!$E83</f>
        <v>-3.5596864288437331</v>
      </c>
      <c r="S83" s="2">
        <f>[1]REA!S83-[1]REA!$E83</f>
        <v>-3.5841684788722219</v>
      </c>
      <c r="T83" s="2">
        <f>[1]REA!T83-[1]REA!$E83</f>
        <v>-3.6011690268328209</v>
      </c>
      <c r="U83" s="2">
        <f>[1]REA!U83-[1]REA!$E83</f>
        <v>-3.6136238788455799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-1.3429802290173569</v>
      </c>
      <c r="G84" s="2">
        <f>[1]REA!G84-[1]REA!$E84</f>
        <v>-2.2411025534348639</v>
      </c>
      <c r="H84" s="2">
        <f>[1]REA!H84-[1]REA!$E84</f>
        <v>-2.8377513633000788</v>
      </c>
      <c r="I84" s="2">
        <f>[1]REA!I84-[1]REA!$E84</f>
        <v>-3.2408916159135259</v>
      </c>
      <c r="J84" s="2">
        <f>[1]REA!J84-[1]REA!$E84</f>
        <v>-3.5276343097504324</v>
      </c>
      <c r="K84" s="2">
        <f>[1]REA!K84-[1]REA!$E84</f>
        <v>-3.7408640693608319</v>
      </c>
      <c r="L84" s="2">
        <f>[1]REA!L84-[1]REA!$E84</f>
        <v>-3.8821973586549134</v>
      </c>
      <c r="M84" s="2">
        <f>[1]REA!M84-[1]REA!$E84</f>
        <v>-3.9852069839741802</v>
      </c>
      <c r="N84" s="2">
        <f>[1]REA!N84-[1]REA!$E84</f>
        <v>-4.0624307335853729</v>
      </c>
      <c r="O84" s="2">
        <f>[1]REA!O84-[1]REA!$E84</f>
        <v>-4.1167271640260168</v>
      </c>
      <c r="P84" s="2">
        <f>[1]REA!P84-[1]REA!$E84</f>
        <v>-4.1541092695732402</v>
      </c>
      <c r="Q84" s="2">
        <f>[1]REA!Q84-[1]REA!$E84</f>
        <v>-4.1796079281676271</v>
      </c>
      <c r="R84" s="2">
        <f>[1]REA!R84-[1]REA!$E84</f>
        <v>-4.1963012436914724</v>
      </c>
      <c r="S84" s="2">
        <f>[1]REA!S84-[1]REA!$E84</f>
        <v>-4.2047700419459488</v>
      </c>
      <c r="T84" s="2">
        <f>[1]REA!T84-[1]REA!$E84</f>
        <v>-4.2107463081629888</v>
      </c>
      <c r="U84" s="2">
        <f>[1]REA!U84-[1]REA!$E84</f>
        <v>-4.2159970356576295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-1.2502168897313908</v>
      </c>
      <c r="G85" s="2">
        <f>[1]REA!G85-[1]REA!$E85</f>
        <v>-2.1427384070777578</v>
      </c>
      <c r="H85" s="2">
        <f>[1]REA!H85-[1]REA!$E85</f>
        <v>-2.7665449439472809</v>
      </c>
      <c r="I85" s="2">
        <f>[1]REA!I85-[1]REA!$E85</f>
        <v>-3.2350015570784691</v>
      </c>
      <c r="J85" s="2">
        <f>[1]REA!J85-[1]REA!$E85</f>
        <v>-3.5735191042663601</v>
      </c>
      <c r="K85" s="2">
        <f>[1]REA!K85-[1]REA!$E85</f>
        <v>-3.8332332611698021</v>
      </c>
      <c r="L85" s="2">
        <f>[1]REA!L85-[1]REA!$E85</f>
        <v>-3.8332332611698021</v>
      </c>
      <c r="M85" s="2">
        <f>[1]REA!M85-[1]REA!$E85</f>
        <v>-3.9538827073107328</v>
      </c>
      <c r="N85" s="2">
        <f>[1]REA!N85-[1]REA!$E85</f>
        <v>-4.0359771272066283</v>
      </c>
      <c r="O85" s="2">
        <f>[1]REA!O85-[1]REA!$E85</f>
        <v>-4.0929604414307548</v>
      </c>
      <c r="P85" s="2">
        <f>[1]REA!P85-[1]REA!$E85</f>
        <v>-4.1310406719255255</v>
      </c>
      <c r="Q85" s="2">
        <f>[1]REA!Q85-[1]REA!$E85</f>
        <v>-4.1582809480849363</v>
      </c>
      <c r="R85" s="2">
        <f>[1]REA!R85-[1]REA!$E85</f>
        <v>-4.176996369006531</v>
      </c>
      <c r="S85" s="2">
        <f>[1]REA!S85-[1]REA!$E85</f>
        <v>-4.1885295704190213</v>
      </c>
      <c r="T85" s="2">
        <f>[1]REA!T85-[1]REA!$E85</f>
        <v>-4.1973017825551509</v>
      </c>
      <c r="U85" s="2">
        <f>[1]REA!U85-[1]REA!$E85</f>
        <v>-4.2037913942410228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-1.3669644578307469</v>
      </c>
      <c r="G86" s="2">
        <f>[1]REA!G86-[1]REA!$E86</f>
        <v>-2.3226320923247883</v>
      </c>
      <c r="H86" s="2">
        <f>[1]REA!H86-[1]REA!$E86</f>
        <v>-2.4489318079078686</v>
      </c>
      <c r="I86" s="2">
        <f>[1]REA!I86-[1]REA!$E86</f>
        <v>-2.8895032825140206</v>
      </c>
      <c r="J86" s="2">
        <f>[1]REA!J86-[1]REA!$E86</f>
        <v>-2.9640252245201566</v>
      </c>
      <c r="K86" s="2">
        <f>[1]REA!K86-[1]REA!$E86</f>
        <v>-2.9640252245201566</v>
      </c>
      <c r="L86" s="2">
        <f>[1]REA!L86-[1]REA!$E86</f>
        <v>-2.9640252245201566</v>
      </c>
      <c r="M86" s="2">
        <f>[1]REA!M86-[1]REA!$E86</f>
        <v>-3.0811382566892291</v>
      </c>
      <c r="N86" s="2">
        <f>[1]REA!N86-[1]REA!$E86</f>
        <v>-3.1626704833819375</v>
      </c>
      <c r="O86" s="2">
        <f>[1]REA!O86-[1]REA!$E86</f>
        <v>-3.2200901319915616</v>
      </c>
      <c r="P86" s="2">
        <f>[1]REA!P86-[1]REA!$E86</f>
        <v>-3.261575451641562</v>
      </c>
      <c r="Q86" s="2">
        <f>[1]REA!Q86-[1]REA!$E86</f>
        <v>-3.2925173836311856</v>
      </c>
      <c r="R86" s="2">
        <f>[1]REA!R86-[1]REA!$E86</f>
        <v>-3.316038163619524</v>
      </c>
      <c r="S86" s="2">
        <f>[1]REA!S86-[1]REA!$E86</f>
        <v>-3.3342858068416845</v>
      </c>
      <c r="T86" s="2">
        <f>[1]REA!T86-[1]REA!$E86</f>
        <v>-3.3470498826024269</v>
      </c>
      <c r="U86" s="2">
        <f>[1]REA!U86-[1]REA!$E86</f>
        <v>-3.3561173443807206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-1.3432797008550068</v>
      </c>
      <c r="G87" s="2">
        <f>[1]REA!G87-[1]REA!$E87</f>
        <v>-2.238595415127115</v>
      </c>
      <c r="H87" s="2">
        <f>[1]REA!H87-[1]REA!$E87</f>
        <v>-2.238595415127115</v>
      </c>
      <c r="I87" s="2">
        <f>[1]REA!I87-[1]REA!$E87</f>
        <v>-2.238595415127115</v>
      </c>
      <c r="J87" s="2">
        <f>[1]REA!J87-[1]REA!$E87</f>
        <v>-2.238595415127115</v>
      </c>
      <c r="K87" s="2">
        <f>[1]REA!K87-[1]REA!$E87</f>
        <v>-2.4628864898519964</v>
      </c>
      <c r="L87" s="2">
        <f>[1]REA!L87-[1]REA!$E87</f>
        <v>-2.5961089192484366</v>
      </c>
      <c r="M87" s="2">
        <f>[1]REA!M87-[1]REA!$E87</f>
        <v>-2.681993101030848</v>
      </c>
      <c r="N87" s="2">
        <f>[1]REA!N87-[1]REA!$E87</f>
        <v>-2.7401341191605155</v>
      </c>
      <c r="O87" s="2">
        <f>[1]REA!O87-[1]REA!$E87</f>
        <v>-2.7796774866204785</v>
      </c>
      <c r="P87" s="2">
        <f>[1]REA!P87-[1]REA!$E87</f>
        <v>-2.8093281003633024</v>
      </c>
      <c r="Q87" s="2">
        <f>[1]REA!Q87-[1]REA!$E87</f>
        <v>-2.8315313661894308</v>
      </c>
      <c r="R87" s="2">
        <f>[1]REA!R87-[1]REA!$E87</f>
        <v>-2.8465815098692531</v>
      </c>
      <c r="S87" s="2">
        <f>[1]REA!S87-[1]REA!$E87</f>
        <v>-2.8588359429397983</v>
      </c>
      <c r="T87" s="2">
        <f>[1]REA!T87-[1]REA!$E87</f>
        <v>-2.874029107889001</v>
      </c>
      <c r="U87" s="2">
        <f>[1]REA!U87-[1]REA!$E87</f>
        <v>-2.8926953262337918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-1.2539962667497875</v>
      </c>
      <c r="G88" s="2">
        <f>[1]REA!G88-[1]REA!$E88</f>
        <v>-2.0788397520242441</v>
      </c>
      <c r="H88" s="2">
        <f>[1]REA!H88-[1]REA!$E88</f>
        <v>-2.6221217751426167</v>
      </c>
      <c r="I88" s="2">
        <f>[1]REA!I88-[1]REA!$E88</f>
        <v>-2.9896590182151996</v>
      </c>
      <c r="J88" s="2">
        <f>[1]REA!J88-[1]REA!$E88</f>
        <v>-3.2428008668817299</v>
      </c>
      <c r="K88" s="2">
        <f>[1]REA!K88-[1]REA!$E88</f>
        <v>-3.4239843711140523</v>
      </c>
      <c r="L88" s="2">
        <f>[1]REA!L88-[1]REA!$E88</f>
        <v>-3.5368395468217884</v>
      </c>
      <c r="M88" s="2">
        <f>[1]REA!M88-[1]REA!$E88</f>
        <v>-3.6136519462893446</v>
      </c>
      <c r="N88" s="2">
        <f>[1]REA!N88-[1]REA!$E88</f>
        <v>-3.6714167750523785</v>
      </c>
      <c r="O88" s="2">
        <f>[1]REA!O88-[1]REA!$E88</f>
        <v>-3.7159988645695563</v>
      </c>
      <c r="P88" s="2">
        <f>[1]REA!P88-[1]REA!$E88</f>
        <v>-3.748894082529894</v>
      </c>
      <c r="Q88" s="2">
        <f>[1]REA!Q88-[1]REA!$E88</f>
        <v>-3.7726212840488103</v>
      </c>
      <c r="R88" s="2">
        <f>[1]REA!R88-[1]REA!$E88</f>
        <v>-3.78896138732064</v>
      </c>
      <c r="S88" s="2">
        <f>[1]REA!S88-[1]REA!$E88</f>
        <v>-3.8001683394007131</v>
      </c>
      <c r="T88" s="2">
        <f>[1]REA!T88-[1]REA!$E88</f>
        <v>-3.8066753805789304</v>
      </c>
      <c r="U88" s="2">
        <f>[1]REA!U88-[1]REA!$E88</f>
        <v>-3.8120472448425815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-1.2498931279586287</v>
      </c>
      <c r="G89" s="2">
        <f>[1]REA!G89-[1]REA!$E89</f>
        <v>-2.1015462394494975</v>
      </c>
      <c r="H89" s="2">
        <f>[1]REA!H89-[1]REA!$E89</f>
        <v>-2.722632853387104</v>
      </c>
      <c r="I89" s="2">
        <f>[1]REA!I89-[1]REA!$E89</f>
        <v>-2.722632853387104</v>
      </c>
      <c r="J89" s="2">
        <f>[1]REA!J89-[1]REA!$E89</f>
        <v>-2.722632853387104</v>
      </c>
      <c r="K89" s="2">
        <f>[1]REA!K89-[1]REA!$E89</f>
        <v>-2.9257773788957877</v>
      </c>
      <c r="L89" s="2">
        <f>[1]REA!L89-[1]REA!$E89</f>
        <v>-3.0438411211347898</v>
      </c>
      <c r="M89" s="2">
        <f>[1]REA!M89-[1]REA!$E89</f>
        <v>-3.1179828324301369</v>
      </c>
      <c r="N89" s="2">
        <f>[1]REA!N89-[1]REA!$E89</f>
        <v>-3.1662887344938966</v>
      </c>
      <c r="O89" s="2">
        <f>[1]REA!O89-[1]REA!$E89</f>
        <v>-3.2067685118243148</v>
      </c>
      <c r="P89" s="2">
        <f>[1]REA!P89-[1]REA!$E89</f>
        <v>-3.2328015183227166</v>
      </c>
      <c r="Q89" s="2">
        <f>[1]REA!Q89-[1]REA!$E89</f>
        <v>-3.2550074199756054</v>
      </c>
      <c r="R89" s="2">
        <f>[1]REA!R89-[1]REA!$E89</f>
        <v>-3.2737729006232144</v>
      </c>
      <c r="S89" s="2">
        <f>[1]REA!S89-[1]REA!$E89</f>
        <v>-3.2919036690119867</v>
      </c>
      <c r="T89" s="2">
        <f>[1]REA!T89-[1]REA!$E89</f>
        <v>-3.306342129363685</v>
      </c>
      <c r="U89" s="2">
        <f>[1]REA!U89-[1]REA!$E89</f>
        <v>-3.3177943487949975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-1.3123429015374555</v>
      </c>
      <c r="G90" s="2">
        <f>[1]REA!G90-[1]REA!$E90</f>
        <v>-2.299229526680648</v>
      </c>
      <c r="H90" s="2">
        <f>[1]REA!H90-[1]REA!$E90</f>
        <v>-2.299229526680648</v>
      </c>
      <c r="I90" s="2">
        <f>[1]REA!I90-[1]REA!$E90</f>
        <v>-2.299229526680648</v>
      </c>
      <c r="J90" s="2">
        <f>[1]REA!J90-[1]REA!$E90</f>
        <v>-2.299229526680648</v>
      </c>
      <c r="K90" s="2">
        <f>[1]REA!K90-[1]REA!$E90</f>
        <v>-2.299229526680648</v>
      </c>
      <c r="L90" s="2">
        <f>[1]REA!L90-[1]REA!$E90</f>
        <v>-2.299229526680648</v>
      </c>
      <c r="M90" s="2">
        <f>[1]REA!M90-[1]REA!$E90</f>
        <v>-2.299229526680648</v>
      </c>
      <c r="N90" s="2">
        <f>[1]REA!N90-[1]REA!$E90</f>
        <v>-2.4028472442500757</v>
      </c>
      <c r="O90" s="2">
        <f>[1]REA!O90-[1]REA!$E90</f>
        <v>-2.476132968309976</v>
      </c>
      <c r="P90" s="2">
        <f>[1]REA!P90-[1]REA!$E90</f>
        <v>-2.5293790318181095</v>
      </c>
      <c r="Q90" s="2">
        <f>[1]REA!Q90-[1]REA!$E90</f>
        <v>-2.5688377901347579</v>
      </c>
      <c r="R90" s="2">
        <f>[1]REA!R90-[1]REA!$E90</f>
        <v>-2.5984735957796943</v>
      </c>
      <c r="S90" s="2">
        <f>[1]REA!S90-[1]REA!$E90</f>
        <v>-2.6214697928827775</v>
      </c>
      <c r="T90" s="2">
        <f>[1]REA!T90-[1]REA!$E90</f>
        <v>-2.6378118932223273</v>
      </c>
      <c r="U90" s="2">
        <f>[1]REA!U90-[1]REA!$E90</f>
        <v>-2.6492130347242906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-1.2733850509981721</v>
      </c>
      <c r="G91" s="2">
        <f>[1]REA!G91-[1]REA!$E91</f>
        <v>-2.1627585258333539</v>
      </c>
      <c r="H91" s="2">
        <f>[1]REA!H91-[1]REA!$E91</f>
        <v>-2.1627585258333539</v>
      </c>
      <c r="I91" s="2">
        <f>[1]REA!I91-[1]REA!$E91</f>
        <v>-2.1627585258333539</v>
      </c>
      <c r="J91" s="2">
        <f>[1]REA!J91-[1]REA!$E91</f>
        <v>-2.1627585258333539</v>
      </c>
      <c r="K91" s="2">
        <f>[1]REA!K91-[1]REA!$E91</f>
        <v>-2.1627585258333539</v>
      </c>
      <c r="L91" s="2">
        <f>[1]REA!L91-[1]REA!$E91</f>
        <v>-2.3296133996475703</v>
      </c>
      <c r="M91" s="2">
        <f>[1]REA!M91-[1]REA!$E91</f>
        <v>-2.3296133996475703</v>
      </c>
      <c r="N91" s="2">
        <f>[1]REA!N91-[1]REA!$E91</f>
        <v>-2.3443068145455186</v>
      </c>
      <c r="O91" s="2">
        <f>[1]REA!O91-[1]REA!$E91</f>
        <v>-2.401289247751933</v>
      </c>
      <c r="P91" s="2">
        <f>[1]REA!P91-[1]REA!$E91</f>
        <v>-2.4390620786075417</v>
      </c>
      <c r="Q91" s="2">
        <f>[1]REA!Q91-[1]REA!$E91</f>
        <v>-2.4619816059139978</v>
      </c>
      <c r="R91" s="2">
        <f>[1]REA!R91-[1]REA!$E91</f>
        <v>-2.476057237457276</v>
      </c>
      <c r="S91" s="2">
        <f>[1]REA!S91-[1]REA!$E91</f>
        <v>-2.4864929427111164</v>
      </c>
      <c r="T91" s="2">
        <f>[1]REA!T91-[1]REA!$E91</f>
        <v>-2.4981648209087126</v>
      </c>
      <c r="U91" s="2">
        <f>[1]REA!U91-[1]REA!$E91</f>
        <v>-2.5115092088108923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-1.350077042237082</v>
      </c>
      <c r="G92" s="2">
        <f>[1]REA!G92-[1]REA!$E92</f>
        <v>-2.2248047793845629</v>
      </c>
      <c r="H92" s="2">
        <f>[1]REA!H92-[1]REA!$E92</f>
        <v>-2.2248047793845629</v>
      </c>
      <c r="I92" s="2">
        <f>[1]REA!I92-[1]REA!$E92</f>
        <v>-2.2248047793845629</v>
      </c>
      <c r="J92" s="2">
        <f>[1]REA!J92-[1]REA!$E92</f>
        <v>-2.2248047793845629</v>
      </c>
      <c r="K92" s="2">
        <f>[1]REA!K92-[1]REA!$E92</f>
        <v>-2.2248047793845629</v>
      </c>
      <c r="L92" s="2">
        <f>[1]REA!L92-[1]REA!$E92</f>
        <v>-2.3604143746156296</v>
      </c>
      <c r="M92" s="2">
        <f>[1]REA!M92-[1]REA!$E92</f>
        <v>-2.4591514328606152</v>
      </c>
      <c r="N92" s="2">
        <f>[1]REA!N92-[1]REA!$E92</f>
        <v>-2.5265525198285346</v>
      </c>
      <c r="O92" s="2">
        <f>[1]REA!O92-[1]REA!$E92</f>
        <v>-2.5265525198285346</v>
      </c>
      <c r="P92" s="2">
        <f>[1]REA!P92-[1]REA!$E92</f>
        <v>-2.5609455134158452</v>
      </c>
      <c r="Q92" s="2">
        <f>[1]REA!Q92-[1]REA!$E92</f>
        <v>-2.5856953277097361</v>
      </c>
      <c r="R92" s="2">
        <f>[1]REA!R92-[1]REA!$E92</f>
        <v>-2.6020667092950447</v>
      </c>
      <c r="S92" s="2">
        <f>[1]REA!S92-[1]REA!$E92</f>
        <v>-2.6154320724209938</v>
      </c>
      <c r="T92" s="2">
        <f>[1]REA!T92-[1]REA!$E92</f>
        <v>-2.6318180859812585</v>
      </c>
      <c r="U92" s="2">
        <f>[1]REA!U92-[1]REA!$E92</f>
        <v>-2.652069647360463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-1.3251422229537866</v>
      </c>
      <c r="G93" s="2">
        <f>[1]REA!G93-[1]REA!$E93</f>
        <v>-2.2812628046096961</v>
      </c>
      <c r="H93" s="2">
        <f>[1]REA!H93-[1]REA!$E93</f>
        <v>-2.9480304217007998</v>
      </c>
      <c r="I93" s="2">
        <f>[1]REA!I93-[1]REA!$E93</f>
        <v>-3.1782238659197901</v>
      </c>
      <c r="J93" s="2">
        <f>[1]REA!J93-[1]REA!$E93</f>
        <v>-3.1782238659197901</v>
      </c>
      <c r="K93" s="2">
        <f>[1]REA!K93-[1]REA!$E93</f>
        <v>-3.1782238659197901</v>
      </c>
      <c r="L93" s="2">
        <f>[1]REA!L93-[1]REA!$E93</f>
        <v>-3.1782238659197901</v>
      </c>
      <c r="M93" s="2">
        <f>[1]REA!M93-[1]REA!$E93</f>
        <v>-3.1782238659197901</v>
      </c>
      <c r="N93" s="2">
        <f>[1]REA!N93-[1]REA!$E93</f>
        <v>-3.1782238659197901</v>
      </c>
      <c r="O93" s="2">
        <f>[1]REA!O93-[1]REA!$E93</f>
        <v>-3.1782238659197901</v>
      </c>
      <c r="P93" s="2">
        <f>[1]REA!P93-[1]REA!$E93</f>
        <v>-3.1782238659197901</v>
      </c>
      <c r="Q93" s="2">
        <f>[1]REA!Q93-[1]REA!$E93</f>
        <v>-3.1782238659197901</v>
      </c>
      <c r="R93" s="2">
        <f>[1]REA!R93-[1]REA!$E93</f>
        <v>-3.1782238659197901</v>
      </c>
      <c r="S93" s="2">
        <f>[1]REA!S93-[1]REA!$E93</f>
        <v>-3.1782238659197901</v>
      </c>
      <c r="T93" s="2">
        <f>[1]REA!T93-[1]REA!$E93</f>
        <v>-3.2104843453398786</v>
      </c>
      <c r="U93" s="2">
        <f>[1]REA!U93-[1]REA!$E93</f>
        <v>-3.2369374013061361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-1.3195591814742826</v>
      </c>
      <c r="G94" s="2">
        <f>[1]REA!G94-[1]REA!$E94</f>
        <v>-2.2041977582029375</v>
      </c>
      <c r="H94" s="2">
        <f>[1]REA!H94-[1]REA!$E94</f>
        <v>-2.2041977582029375</v>
      </c>
      <c r="I94" s="2">
        <f>[1]REA!I94-[1]REA!$E94</f>
        <v>-2.2041977582029375</v>
      </c>
      <c r="J94" s="2">
        <f>[1]REA!J94-[1]REA!$E94</f>
        <v>-2.5163250313604806</v>
      </c>
      <c r="K94" s="2">
        <f>[1]REA!K94-[1]REA!$E94</f>
        <v>-2.7633714260005178</v>
      </c>
      <c r="L94" s="2">
        <f>[1]REA!L94-[1]REA!$E94</f>
        <v>-2.9288906295978663</v>
      </c>
      <c r="M94" s="2">
        <f>[1]REA!M94-[1]REA!$E94</f>
        <v>-3.0539910121921992</v>
      </c>
      <c r="N94" s="2">
        <f>[1]REA!N94-[1]REA!$E94</f>
        <v>-3.1385782465229966</v>
      </c>
      <c r="O94" s="2">
        <f>[1]REA!O94-[1]REA!$E94</f>
        <v>-3.1979359312614548</v>
      </c>
      <c r="P94" s="2">
        <f>[1]REA!P94-[1]REA!$E94</f>
        <v>-3.2382024454998444</v>
      </c>
      <c r="Q94" s="2">
        <f>[1]REA!Q94-[1]REA!$E94</f>
        <v>-3.2682697110018495</v>
      </c>
      <c r="R94" s="2">
        <f>[1]REA!R94-[1]REA!$E94</f>
        <v>-3.2916595118619725</v>
      </c>
      <c r="S94" s="2">
        <f>[1]REA!S94-[1]REA!$E94</f>
        <v>-3.3090468244040352</v>
      </c>
      <c r="T94" s="2">
        <f>[1]REA!T94-[1]REA!$E94</f>
        <v>-3.3221680293540246</v>
      </c>
      <c r="U94" s="2">
        <f>[1]REA!U94-[1]REA!$E94</f>
        <v>-3.3332287614506484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-1.3153022649876789</v>
      </c>
      <c r="G95" s="2">
        <f>[1]REA!G95-[1]REA!$E95</f>
        <v>-2.1988685822002694</v>
      </c>
      <c r="H95" s="2">
        <f>[1]REA!H95-[1]REA!$E95</f>
        <v>-2.1988685822002694</v>
      </c>
      <c r="I95" s="2">
        <f>[1]REA!I95-[1]REA!$E95</f>
        <v>-2.1988685822002694</v>
      </c>
      <c r="J95" s="2">
        <f>[1]REA!J95-[1]REA!$E95</f>
        <v>-2.1988685822002694</v>
      </c>
      <c r="K95" s="2">
        <f>[1]REA!K95-[1]REA!$E95</f>
        <v>-2.4649598240114301</v>
      </c>
      <c r="L95" s="2">
        <f>[1]REA!L95-[1]REA!$E95</f>
        <v>-2.4649598240114301</v>
      </c>
      <c r="M95" s="2">
        <f>[1]REA!M95-[1]REA!$E95</f>
        <v>-2.4649598240114301</v>
      </c>
      <c r="N95" s="2">
        <f>[1]REA!N95-[1]REA!$E95</f>
        <v>-2.4649598240114301</v>
      </c>
      <c r="O95" s="2">
        <f>[1]REA!O95-[1]REA!$E95</f>
        <v>-2.4649598240114301</v>
      </c>
      <c r="P95" s="2">
        <f>[1]REA!P95-[1]REA!$E95</f>
        <v>-2.4649598240114301</v>
      </c>
      <c r="Q95" s="2">
        <f>[1]REA!Q95-[1]REA!$E95</f>
        <v>-2.5145671742275439</v>
      </c>
      <c r="R95" s="2">
        <f>[1]REA!R95-[1]REA!$E95</f>
        <v>-2.548921100446023</v>
      </c>
      <c r="S95" s="2">
        <f>[1]REA!S95-[1]REA!$E95</f>
        <v>-2.5727710710062652</v>
      </c>
      <c r="T95" s="2">
        <f>[1]REA!T95-[1]REA!$E95</f>
        <v>-2.5891976475282448</v>
      </c>
      <c r="U95" s="2">
        <f>[1]REA!U95-[1]REA!$E95</f>
        <v>-2.599173584492334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-1.4052745751949374</v>
      </c>
      <c r="G96" s="2">
        <f>[1]REA!G96-[1]REA!$E96</f>
        <v>-2.3305613902195006</v>
      </c>
      <c r="H96" s="2">
        <f>[1]REA!H96-[1]REA!$E96</f>
        <v>-2.3305613902195006</v>
      </c>
      <c r="I96" s="2">
        <f>[1]REA!I96-[1]REA!$E96</f>
        <v>-2.4425131655217243</v>
      </c>
      <c r="J96" s="2">
        <f>[1]REA!J96-[1]REA!$E96</f>
        <v>-2.4425131655217243</v>
      </c>
      <c r="K96" s="2">
        <f>[1]REA!K96-[1]REA!$E96</f>
        <v>-2.4425131655217243</v>
      </c>
      <c r="L96" s="2">
        <f>[1]REA!L96-[1]REA!$E96</f>
        <v>-2.5933406661714642</v>
      </c>
      <c r="M96" s="2">
        <f>[1]REA!M96-[1]REA!$E96</f>
        <v>-2.7335315593733114</v>
      </c>
      <c r="N96" s="2">
        <f>[1]REA!N96-[1]REA!$E96</f>
        <v>-2.7335315593733114</v>
      </c>
      <c r="O96" s="2">
        <f>[1]REA!O96-[1]REA!$E96</f>
        <v>-2.7335315593733114</v>
      </c>
      <c r="P96" s="2">
        <f>[1]REA!P96-[1]REA!$E96</f>
        <v>-2.7804909242751705</v>
      </c>
      <c r="Q96" s="2">
        <f>[1]REA!Q96-[1]REA!$E96</f>
        <v>-2.8099625961449206</v>
      </c>
      <c r="R96" s="2">
        <f>[1]REA!R96-[1]REA!$E96</f>
        <v>-2.8289766520403035</v>
      </c>
      <c r="S96" s="2">
        <f>[1]REA!S96-[1]REA!$E96</f>
        <v>-2.8420419575795961</v>
      </c>
      <c r="T96" s="2">
        <f>[1]REA!T96-[1]REA!$E96</f>
        <v>-2.8530637659109317</v>
      </c>
      <c r="U96" s="2">
        <f>[1]REA!U96-[1]REA!$E96</f>
        <v>-2.8624374833643103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-1.3125184423997851</v>
      </c>
      <c r="G97" s="2">
        <f>[1]REA!G97-[1]REA!$E97</f>
        <v>-2.2161320123553878</v>
      </c>
      <c r="H97" s="2">
        <f>[1]REA!H97-[1]REA!$E97</f>
        <v>-2.8659642586027019</v>
      </c>
      <c r="I97" s="2">
        <f>[1]REA!I97-[1]REA!$E97</f>
        <v>-3.3308276019820013</v>
      </c>
      <c r="J97" s="2">
        <f>[1]REA!J97-[1]REA!$E97</f>
        <v>-3.3308276019820013</v>
      </c>
      <c r="K97" s="2">
        <f>[1]REA!K97-[1]REA!$E97</f>
        <v>-3.407965507811312</v>
      </c>
      <c r="L97" s="2">
        <f>[1]REA!L97-[1]REA!$E97</f>
        <v>-3.407965507811312</v>
      </c>
      <c r="M97" s="2">
        <f>[1]REA!M97-[1]REA!$E97</f>
        <v>-3.407965507811312</v>
      </c>
      <c r="N97" s="2">
        <f>[1]REA!N97-[1]REA!$E97</f>
        <v>-3.407965507811312</v>
      </c>
      <c r="O97" s="2">
        <f>[1]REA!O97-[1]REA!$E97</f>
        <v>-3.407965507811312</v>
      </c>
      <c r="P97" s="2">
        <f>[1]REA!P97-[1]REA!$E97</f>
        <v>-3.4816763524031558</v>
      </c>
      <c r="Q97" s="2">
        <f>[1]REA!Q97-[1]REA!$E97</f>
        <v>-3.5361802798176782</v>
      </c>
      <c r="R97" s="2">
        <f>[1]REA!R97-[1]REA!$E97</f>
        <v>-3.5759525068592737</v>
      </c>
      <c r="S97" s="2">
        <f>[1]REA!S97-[1]REA!$E97</f>
        <v>-3.605486245641238</v>
      </c>
      <c r="T97" s="2">
        <f>[1]REA!T97-[1]REA!$E97</f>
        <v>-3.6255894480293946</v>
      </c>
      <c r="U97" s="2">
        <f>[1]REA!U97-[1]REA!$E97</f>
        <v>-3.6399224341374463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-1.2768681925549643</v>
      </c>
      <c r="G98" s="2">
        <f>[1]REA!G98-[1]REA!$E98</f>
        <v>-2.136696807369141</v>
      </c>
      <c r="H98" s="2">
        <f>[1]REA!H98-[1]REA!$E98</f>
        <v>-2.7595175684282012</v>
      </c>
      <c r="I98" s="2">
        <f>[1]REA!I98-[1]REA!$E98</f>
        <v>-3.216017519199724</v>
      </c>
      <c r="J98" s="2">
        <f>[1]REA!J98-[1]REA!$E98</f>
        <v>-3.5403761350999261</v>
      </c>
      <c r="K98" s="2">
        <f>[1]REA!K98-[1]REA!$E98</f>
        <v>-3.7784306841377386</v>
      </c>
      <c r="L98" s="2">
        <f>[1]REA!L98-[1]REA!$E98</f>
        <v>-3.9384984779213994</v>
      </c>
      <c r="M98" s="2">
        <f>[1]REA!M98-[1]REA!$E98</f>
        <v>-4.06469937402764</v>
      </c>
      <c r="N98" s="2">
        <f>[1]REA!N98-[1]REA!$E98</f>
        <v>-4.1629094674296354</v>
      </c>
      <c r="O98" s="2">
        <f>[1]REA!O98-[1]REA!$E98</f>
        <v>-4.2339129965928279</v>
      </c>
      <c r="P98" s="2">
        <f>[1]REA!P98-[1]REA!$E98</f>
        <v>-4.283221074865537</v>
      </c>
      <c r="Q98" s="2">
        <f>[1]REA!Q98-[1]REA!$E98</f>
        <v>-4.3217842979992724</v>
      </c>
      <c r="R98" s="2">
        <f>[1]REA!R98-[1]REA!$E98</f>
        <v>-4.3496742068522991</v>
      </c>
      <c r="S98" s="2">
        <f>[1]REA!S98-[1]REA!$E98</f>
        <v>-4.3697587337044226</v>
      </c>
      <c r="T98" s="2">
        <f>[1]REA!T98-[1]REA!$E98</f>
        <v>-4.3841643621912638</v>
      </c>
      <c r="U98" s="2">
        <f>[1]REA!U98-[1]REA!$E98</f>
        <v>-4.3925449335871392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-1.3886502349325482</v>
      </c>
      <c r="G99" s="2">
        <f>[1]REA!G99-[1]REA!$E99</f>
        <v>-2.3350089979115296</v>
      </c>
      <c r="H99" s="2">
        <f>[1]REA!H99-[1]REA!$E99</f>
        <v>-2.4828604258969165</v>
      </c>
      <c r="I99" s="2">
        <f>[1]REA!I99-[1]REA!$E99</f>
        <v>-2.9568954245236512</v>
      </c>
      <c r="J99" s="2">
        <f>[1]REA!J99-[1]REA!$E99</f>
        <v>-3.2585259998345464</v>
      </c>
      <c r="K99" s="2">
        <f>[1]REA!K99-[1]REA!$E99</f>
        <v>-3.4783142345826192</v>
      </c>
      <c r="L99" s="2">
        <f>[1]REA!L99-[1]REA!$E99</f>
        <v>-3.6156495283728134</v>
      </c>
      <c r="M99" s="2">
        <f>[1]REA!M99-[1]REA!$E99</f>
        <v>-3.7170283975024674</v>
      </c>
      <c r="N99" s="2">
        <f>[1]REA!N99-[1]REA!$E99</f>
        <v>-3.7965604875038395</v>
      </c>
      <c r="O99" s="2">
        <f>[1]REA!O99-[1]REA!$E99</f>
        <v>-3.8582485251255889</v>
      </c>
      <c r="P99" s="2">
        <f>[1]REA!P99-[1]REA!$E99</f>
        <v>-3.9009046344766247</v>
      </c>
      <c r="Q99" s="2">
        <f>[1]REA!Q99-[1]REA!$E99</f>
        <v>-3.9288763906268116</v>
      </c>
      <c r="R99" s="2">
        <f>[1]REA!R99-[1]REA!$E99</f>
        <v>-3.9469834765723206</v>
      </c>
      <c r="S99" s="2">
        <f>[1]REA!S99-[1]REA!$E99</f>
        <v>-3.9596422250537771</v>
      </c>
      <c r="T99" s="2">
        <f>[1]REA!T99-[1]REA!$E99</f>
        <v>-3.9689807459854478</v>
      </c>
      <c r="U99" s="2">
        <f>[1]REA!U99-[1]REA!$E99</f>
        <v>-3.976599834537879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-1.334117736115175</v>
      </c>
      <c r="G100" s="2">
        <f>[1]REA!G100-[1]REA!$E100</f>
        <v>-2.278154449424413</v>
      </c>
      <c r="H100" s="2">
        <f>[1]REA!H100-[1]REA!$E100</f>
        <v>-2.982865595614058</v>
      </c>
      <c r="I100" s="2">
        <f>[1]REA!I100-[1]REA!$E100</f>
        <v>-3.4925615024553522</v>
      </c>
      <c r="J100" s="2">
        <f>[1]REA!J100-[1]REA!$E100</f>
        <v>-3.8395216657214206</v>
      </c>
      <c r="K100" s="2">
        <f>[1]REA!K100-[1]REA!$E100</f>
        <v>-4.1028862779822646</v>
      </c>
      <c r="L100" s="2">
        <f>[1]REA!L100-[1]REA!$E100</f>
        <v>-4.2856129581461531</v>
      </c>
      <c r="M100" s="2">
        <f>[1]REA!M100-[1]REA!$E100</f>
        <v>-4.2856129581461531</v>
      </c>
      <c r="N100" s="2">
        <f>[1]REA!N100-[1]REA!$E100</f>
        <v>-4.2856129581461531</v>
      </c>
      <c r="O100" s="2">
        <f>[1]REA!O100-[1]REA!$E100</f>
        <v>-4.2856129581461531</v>
      </c>
      <c r="P100" s="2">
        <f>[1]REA!P100-[1]REA!$E100</f>
        <v>-4.2856129581461531</v>
      </c>
      <c r="Q100" s="2">
        <f>[1]REA!Q100-[1]REA!$E100</f>
        <v>-4.2856129581461531</v>
      </c>
      <c r="R100" s="2">
        <f>[1]REA!R100-[1]REA!$E100</f>
        <v>-4.2856129581461531</v>
      </c>
      <c r="S100" s="2">
        <f>[1]REA!S100-[1]REA!$E100</f>
        <v>-4.3158140300831604</v>
      </c>
      <c r="T100" s="2">
        <f>[1]REA!T100-[1]REA!$E100</f>
        <v>-4.3374480207291768</v>
      </c>
      <c r="U100" s="2">
        <f>[1]REA!U100-[1]REA!$E100</f>
        <v>-4.354193775865042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-1.2707665971161504</v>
      </c>
      <c r="G101" s="2">
        <f>[1]REA!G101-[1]REA!$E101</f>
        <v>-2.1829982396261016</v>
      </c>
      <c r="H101" s="2">
        <f>[1]REA!H101-[1]REA!$E101</f>
        <v>-2.7952881456198924</v>
      </c>
      <c r="I101" s="2">
        <f>[1]REA!I101-[1]REA!$E101</f>
        <v>-3.0661660493145888</v>
      </c>
      <c r="J101" s="2">
        <f>[1]REA!J101-[1]REA!$E101</f>
        <v>-3.4008115904480647</v>
      </c>
      <c r="K101" s="2">
        <f>[1]REA!K101-[1]REA!$E101</f>
        <v>-3.4008115904480647</v>
      </c>
      <c r="L101" s="2">
        <f>[1]REA!L101-[1]REA!$E101</f>
        <v>-3.5802161708999023</v>
      </c>
      <c r="M101" s="2">
        <f>[1]REA!M101-[1]REA!$E101</f>
        <v>-3.5802161708999023</v>
      </c>
      <c r="N101" s="2">
        <f>[1]REA!N101-[1]REA!$E101</f>
        <v>-3.5802161708999023</v>
      </c>
      <c r="O101" s="2">
        <f>[1]REA!O101-[1]REA!$E101</f>
        <v>-3.5802161708999023</v>
      </c>
      <c r="P101" s="2">
        <f>[1]REA!P101-[1]REA!$E101</f>
        <v>-3.5802161708999023</v>
      </c>
      <c r="Q101" s="2">
        <f>[1]REA!Q101-[1]REA!$E101</f>
        <v>-3.5802161708999023</v>
      </c>
      <c r="R101" s="2">
        <f>[1]REA!R101-[1]REA!$E101</f>
        <v>-3.5802161708999023</v>
      </c>
      <c r="S101" s="2">
        <f>[1]REA!S101-[1]REA!$E101</f>
        <v>-3.5802161708999023</v>
      </c>
      <c r="T101" s="2">
        <f>[1]REA!T101-[1]REA!$E101</f>
        <v>-3.6031962253110805</v>
      </c>
      <c r="U101" s="2">
        <f>[1]REA!U101-[1]REA!$E101</f>
        <v>-3.6192613950690102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-1.2857480270085233</v>
      </c>
      <c r="G102" s="2">
        <f>[1]REA!G102-[1]REA!$E102</f>
        <v>-2.167980682626748</v>
      </c>
      <c r="H102" s="2">
        <f>[1]REA!H102-[1]REA!$E102</f>
        <v>-2.7861660193964966</v>
      </c>
      <c r="I102" s="2">
        <f>[1]REA!I102-[1]REA!$E102</f>
        <v>-3.2264624441716734</v>
      </c>
      <c r="J102" s="2">
        <f>[1]REA!J102-[1]REA!$E102</f>
        <v>-3.5303434083865284</v>
      </c>
      <c r="K102" s="2">
        <f>[1]REA!K102-[1]REA!$E102</f>
        <v>-3.7447580731611083</v>
      </c>
      <c r="L102" s="2">
        <f>[1]REA!L102-[1]REA!$E102</f>
        <v>-3.8883879638252026</v>
      </c>
      <c r="M102" s="2">
        <f>[1]REA!M102-[1]REA!$E102</f>
        <v>-3.9955708933099814</v>
      </c>
      <c r="N102" s="2">
        <f>[1]REA!N102-[1]REA!$E102</f>
        <v>-4.0782593484291425</v>
      </c>
      <c r="O102" s="2">
        <f>[1]REA!O102-[1]REA!$E102</f>
        <v>-4.1441790225002038</v>
      </c>
      <c r="P102" s="2">
        <f>[1]REA!P102-[1]REA!$E102</f>
        <v>-4.1938816332590108</v>
      </c>
      <c r="Q102" s="2">
        <f>[1]REA!Q102-[1]REA!$E102</f>
        <v>-4.2309160160792985</v>
      </c>
      <c r="R102" s="2">
        <f>[1]REA!R102-[1]REA!$E102</f>
        <v>-4.2585055256911346</v>
      </c>
      <c r="S102" s="2">
        <f>[1]REA!S102-[1]REA!$E102</f>
        <v>-4.2779285046043825</v>
      </c>
      <c r="T102" s="2">
        <f>[1]REA!T102-[1]REA!$E102</f>
        <v>-4.2905825519859491</v>
      </c>
      <c r="U102" s="2">
        <f>[1]REA!U102-[1]REA!$E102</f>
        <v>-4.2992160849789087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-1.4255576396856213</v>
      </c>
      <c r="G103" s="2">
        <f>[1]REA!G103-[1]REA!$E103</f>
        <v>-2.3883365609367928</v>
      </c>
      <c r="H103" s="2">
        <f>[1]REA!H103-[1]REA!$E103</f>
        <v>-3.0567748231690643</v>
      </c>
      <c r="I103" s="2">
        <f>[1]REA!I103-[1]REA!$E103</f>
        <v>-3.5454285383380792</v>
      </c>
      <c r="J103" s="2">
        <f>[1]REA!J103-[1]REA!$E103</f>
        <v>-3.5454285383380792</v>
      </c>
      <c r="K103" s="2">
        <f>[1]REA!K103-[1]REA!$E103</f>
        <v>-3.5454285383380792</v>
      </c>
      <c r="L103" s="2">
        <f>[1]REA!L103-[1]REA!$E103</f>
        <v>-3.5454285383380792</v>
      </c>
      <c r="M103" s="2">
        <f>[1]REA!M103-[1]REA!$E103</f>
        <v>-3.5454285383380792</v>
      </c>
      <c r="N103" s="2">
        <f>[1]REA!N103-[1]REA!$E103</f>
        <v>-3.5454285383380792</v>
      </c>
      <c r="O103" s="2">
        <f>[1]REA!O103-[1]REA!$E103</f>
        <v>-3.5454285383380792</v>
      </c>
      <c r="P103" s="2">
        <f>[1]REA!P103-[1]REA!$E103</f>
        <v>-3.5454285383380792</v>
      </c>
      <c r="Q103" s="2">
        <f>[1]REA!Q103-[1]REA!$E103</f>
        <v>-3.5571355180070583</v>
      </c>
      <c r="R103" s="2">
        <f>[1]REA!R103-[1]REA!$E103</f>
        <v>-3.6010405776252767</v>
      </c>
      <c r="S103" s="2">
        <f>[1]REA!S103-[1]REA!$E103</f>
        <v>-3.6344405745384591</v>
      </c>
      <c r="T103" s="2">
        <f>[1]REA!T103-[1]REA!$E103</f>
        <v>-3.6598841831796918</v>
      </c>
      <c r="U103" s="2">
        <f>[1]REA!U103-[1]REA!$E103</f>
        <v>-3.678073342905023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-1.3048024853340365</v>
      </c>
      <c r="G104" s="2">
        <f>[1]REA!G104-[1]REA!$E104</f>
        <v>-2.1534582190177503</v>
      </c>
      <c r="H104" s="2">
        <f>[1]REA!H104-[1]REA!$E104</f>
        <v>-2.1534582190177503</v>
      </c>
      <c r="I104" s="2">
        <f>[1]REA!I104-[1]REA!$E104</f>
        <v>-2.1534582190177503</v>
      </c>
      <c r="J104" s="2">
        <f>[1]REA!J104-[1]REA!$E104</f>
        <v>-2.1534582190177503</v>
      </c>
      <c r="K104" s="2">
        <f>[1]REA!K104-[1]REA!$E104</f>
        <v>-2.1534582190177503</v>
      </c>
      <c r="L104" s="2">
        <f>[1]REA!L104-[1]REA!$E104</f>
        <v>-2.1534582190177503</v>
      </c>
      <c r="M104" s="2">
        <f>[1]REA!M104-[1]REA!$E104</f>
        <v>-2.287405914945893</v>
      </c>
      <c r="N104" s="2">
        <f>[1]REA!N104-[1]REA!$E104</f>
        <v>-2.3859890276459979</v>
      </c>
      <c r="O104" s="2">
        <f>[1]REA!O104-[1]REA!$E104</f>
        <v>-2.4663355903312478</v>
      </c>
      <c r="P104" s="2">
        <f>[1]REA!P104-[1]REA!$E104</f>
        <v>-2.5312051745311948</v>
      </c>
      <c r="Q104" s="2">
        <f>[1]REA!Q104-[1]REA!$E104</f>
        <v>-2.5825194761160688</v>
      </c>
      <c r="R104" s="2">
        <f>[1]REA!R104-[1]REA!$E104</f>
        <v>-2.6239164926391112</v>
      </c>
      <c r="S104" s="2">
        <f>[1]REA!S104-[1]REA!$E104</f>
        <v>-2.6555098882548549</v>
      </c>
      <c r="T104" s="2">
        <f>[1]REA!T104-[1]REA!$E104</f>
        <v>-2.6782084171158971</v>
      </c>
      <c r="U104" s="2">
        <f>[1]REA!U104-[1]REA!$E104</f>
        <v>-2.6943215943821883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-1.2790371185972589</v>
      </c>
      <c r="G105" s="2">
        <f>[1]REA!G105-[1]REA!$E105</f>
        <v>-2.1396511880076119</v>
      </c>
      <c r="H105" s="2">
        <f>[1]REA!H105-[1]REA!$E105</f>
        <v>-2.7326194103049204</v>
      </c>
      <c r="I105" s="2">
        <f>[1]REA!I105-[1]REA!$E105</f>
        <v>-3.1336247896383256</v>
      </c>
      <c r="J105" s="2">
        <f>[1]REA!J105-[1]REA!$E105</f>
        <v>-3.4130423527131342</v>
      </c>
      <c r="K105" s="2">
        <f>[1]REA!K105-[1]REA!$E105</f>
        <v>-3.6038112316386233</v>
      </c>
      <c r="L105" s="2">
        <f>[1]REA!L105-[1]REA!$E105</f>
        <v>-3.7290989075637455</v>
      </c>
      <c r="M105" s="2">
        <f>[1]REA!M105-[1]REA!$E105</f>
        <v>-3.8167923387130713</v>
      </c>
      <c r="N105" s="2">
        <f>[1]REA!N105-[1]REA!$E105</f>
        <v>-3.8731893166323701</v>
      </c>
      <c r="O105" s="2">
        <f>[1]REA!O105-[1]REA!$E105</f>
        <v>-3.9128257826255748</v>
      </c>
      <c r="P105" s="2">
        <f>[1]REA!P105-[1]REA!$E105</f>
        <v>-3.9400154536088507</v>
      </c>
      <c r="Q105" s="2">
        <f>[1]REA!Q105-[1]REA!$E105</f>
        <v>-3.9594231812053451</v>
      </c>
      <c r="R105" s="2">
        <f>[1]REA!R105-[1]REA!$E105</f>
        <v>-3.9735995555831352</v>
      </c>
      <c r="S105" s="2">
        <f>[1]REA!S105-[1]REA!$E105</f>
        <v>-3.9836484251766819</v>
      </c>
      <c r="T105" s="2">
        <f>[1]REA!T105-[1]REA!$E105</f>
        <v>-3.994348931248652</v>
      </c>
      <c r="U105" s="2">
        <f>[1]REA!U105-[1]REA!$E105</f>
        <v>-4.0061788949444477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-1.3068588379182771</v>
      </c>
      <c r="G106" s="2">
        <f>[1]REA!G106-[1]REA!$E106</f>
        <v>-2.2905213262823096</v>
      </c>
      <c r="H106" s="2">
        <f>[1]REA!H106-[1]REA!$E106</f>
        <v>-2.9426839833771723</v>
      </c>
      <c r="I106" s="2">
        <f>[1]REA!I106-[1]REA!$E106</f>
        <v>-3.3868178620465486</v>
      </c>
      <c r="J106" s="2">
        <f>[1]REA!J106-[1]REA!$E106</f>
        <v>-3.3868178620465486</v>
      </c>
      <c r="K106" s="2">
        <f>[1]REA!K106-[1]REA!$E106</f>
        <v>-3.3868178620465486</v>
      </c>
      <c r="L106" s="2">
        <f>[1]REA!L106-[1]REA!$E106</f>
        <v>-3.3868178620465486</v>
      </c>
      <c r="M106" s="2">
        <f>[1]REA!M106-[1]REA!$E106</f>
        <v>-3.3868178620465486</v>
      </c>
      <c r="N106" s="2">
        <f>[1]REA!N106-[1]REA!$E106</f>
        <v>-3.3868178620465486</v>
      </c>
      <c r="O106" s="2">
        <f>[1]REA!O106-[1]REA!$E106</f>
        <v>-3.4610451637957027</v>
      </c>
      <c r="P106" s="2">
        <f>[1]REA!P106-[1]REA!$E106</f>
        <v>-3.5193673416757392</v>
      </c>
      <c r="Q106" s="2">
        <f>[1]REA!Q106-[1]REA!$E106</f>
        <v>-3.5193673416757392</v>
      </c>
      <c r="R106" s="2">
        <f>[1]REA!R106-[1]REA!$E106</f>
        <v>-3.5505741743659343</v>
      </c>
      <c r="S106" s="2">
        <f>[1]REA!S106-[1]REA!$E106</f>
        <v>-3.5737475453777492</v>
      </c>
      <c r="T106" s="2">
        <f>[1]REA!T106-[1]REA!$E106</f>
        <v>-3.5927075072620553</v>
      </c>
      <c r="U106" s="2">
        <f>[1]REA!U106-[1]REA!$E106</f>
        <v>-3.6071270499458663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-1.2572499556888772</v>
      </c>
      <c r="G107" s="2">
        <f>[1]REA!G107-[1]REA!$E107</f>
        <v>-2.2145732197697967</v>
      </c>
      <c r="H107" s="2">
        <f>[1]REA!H107-[1]REA!$E107</f>
        <v>-2.8142794513321689</v>
      </c>
      <c r="I107" s="2">
        <f>[1]REA!I107-[1]REA!$E107</f>
        <v>-2.8142794513321689</v>
      </c>
      <c r="J107" s="2">
        <f>[1]REA!J107-[1]REA!$E107</f>
        <v>-2.8980423162366762</v>
      </c>
      <c r="K107" s="2">
        <f>[1]REA!K107-[1]REA!$E107</f>
        <v>-3.122485320494583</v>
      </c>
      <c r="L107" s="2">
        <f>[1]REA!L107-[1]REA!$E107</f>
        <v>-3.2717825683814752</v>
      </c>
      <c r="M107" s="2">
        <f>[1]REA!M107-[1]REA!$E107</f>
        <v>-3.3666228411917274</v>
      </c>
      <c r="N107" s="2">
        <f>[1]REA!N107-[1]REA!$E107</f>
        <v>-3.4281869408701908</v>
      </c>
      <c r="O107" s="2">
        <f>[1]REA!O107-[1]REA!$E107</f>
        <v>-3.467997970199157</v>
      </c>
      <c r="P107" s="2">
        <f>[1]REA!P107-[1]REA!$E107</f>
        <v>-3.4953852875848952</v>
      </c>
      <c r="Q107" s="2">
        <f>[1]REA!Q107-[1]REA!$E107</f>
        <v>-3.511866414428674</v>
      </c>
      <c r="R107" s="2">
        <f>[1]REA!R107-[1]REA!$E107</f>
        <v>-3.5224978018713742</v>
      </c>
      <c r="S107" s="2">
        <f>[1]REA!S107-[1]REA!$E107</f>
        <v>-3.5317826403535619</v>
      </c>
      <c r="T107" s="2">
        <f>[1]REA!T107-[1]REA!$E107</f>
        <v>-3.5395754871003149</v>
      </c>
      <c r="U107" s="2">
        <f>[1]REA!U107-[1]REA!$E107</f>
        <v>-3.5463455052038739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-1.2788544421453736</v>
      </c>
      <c r="G108" s="2">
        <f>[1]REA!G108-[1]REA!$E108</f>
        <v>-2.2418338509976579</v>
      </c>
      <c r="H108" s="2">
        <f>[1]REA!H108-[1]REA!$E108</f>
        <v>-2.5248429662751164</v>
      </c>
      <c r="I108" s="2">
        <f>[1]REA!I108-[1]REA!$E108</f>
        <v>-2.6873205498309716</v>
      </c>
      <c r="J108" s="2">
        <f>[1]REA!J108-[1]REA!$E108</f>
        <v>-3.017297113799593</v>
      </c>
      <c r="K108" s="2">
        <f>[1]REA!K108-[1]REA!$E108</f>
        <v>-3.2541621679235675</v>
      </c>
      <c r="L108" s="2">
        <f>[1]REA!L108-[1]REA!$E108</f>
        <v>-3.4111001084597561</v>
      </c>
      <c r="M108" s="2">
        <f>[1]REA!M108-[1]REA!$E108</f>
        <v>-3.5290501062874569</v>
      </c>
      <c r="N108" s="2">
        <f>[1]REA!N108-[1]REA!$E108</f>
        <v>-3.619928838320341</v>
      </c>
      <c r="O108" s="2">
        <f>[1]REA!O108-[1]REA!$E108</f>
        <v>-3.6896469457829397</v>
      </c>
      <c r="P108" s="2">
        <f>[1]REA!P108-[1]REA!$E108</f>
        <v>-3.7465279992478173</v>
      </c>
      <c r="Q108" s="2">
        <f>[1]REA!Q108-[1]REA!$E108</f>
        <v>-3.7918900247036191</v>
      </c>
      <c r="R108" s="2">
        <f>[1]REA!R108-[1]REA!$E108</f>
        <v>-3.8314308359716236</v>
      </c>
      <c r="S108" s="2">
        <f>[1]REA!S108-[1]REA!$E108</f>
        <v>-3.8620803091156404</v>
      </c>
      <c r="T108" s="2">
        <f>[1]REA!T108-[1]REA!$E108</f>
        <v>-3.8850582708257306</v>
      </c>
      <c r="U108" s="2">
        <f>[1]REA!U108-[1]REA!$E108</f>
        <v>-3.9033247138188045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-1.2921452394445936</v>
      </c>
      <c r="G109" s="2">
        <f>[1]REA!G109-[1]REA!$E109</f>
        <v>-2.2123530470290973</v>
      </c>
      <c r="H109" s="2">
        <f>[1]REA!H109-[1]REA!$E109</f>
        <v>-2.3920637409286982</v>
      </c>
      <c r="I109" s="2">
        <f>[1]REA!I109-[1]REA!$E109</f>
        <v>-2.3920637409286982</v>
      </c>
      <c r="J109" s="2">
        <f>[1]REA!J109-[1]REA!$E109</f>
        <v>-2.3920637409286982</v>
      </c>
      <c r="K109" s="2">
        <f>[1]REA!K109-[1]REA!$E109</f>
        <v>-2.3920637409286982</v>
      </c>
      <c r="L109" s="2">
        <f>[1]REA!L109-[1]REA!$E109</f>
        <v>-2.3920637409286982</v>
      </c>
      <c r="M109" s="2">
        <f>[1]REA!M109-[1]REA!$E109</f>
        <v>-2.3920637409286982</v>
      </c>
      <c r="N109" s="2">
        <f>[1]REA!N109-[1]REA!$E109</f>
        <v>-2.3920637409286982</v>
      </c>
      <c r="O109" s="2">
        <f>[1]REA!O109-[1]REA!$E109</f>
        <v>-2.3920637409286982</v>
      </c>
      <c r="P109" s="2">
        <f>[1]REA!P109-[1]REA!$E109</f>
        <v>-2.3920637409286982</v>
      </c>
      <c r="Q109" s="2">
        <f>[1]REA!Q109-[1]REA!$E109</f>
        <v>-2.4435069508636076</v>
      </c>
      <c r="R109" s="2">
        <f>[1]REA!R109-[1]REA!$E109</f>
        <v>-2.4812365007382127</v>
      </c>
      <c r="S109" s="2">
        <f>[1]REA!S109-[1]REA!$E109</f>
        <v>-2.5082404889164565</v>
      </c>
      <c r="T109" s="2">
        <f>[1]REA!T109-[1]REA!$E109</f>
        <v>-2.5279133646913365</v>
      </c>
      <c r="U109" s="2">
        <f>[1]REA!U109-[1]REA!$E109</f>
        <v>-2.5430696949978682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-1.4116152173662826</v>
      </c>
      <c r="G110" s="2">
        <f>[1]REA!G110-[1]REA!$E110</f>
        <v>-2.3255223560363518</v>
      </c>
      <c r="H110" s="2">
        <f>[1]REA!H110-[1]REA!$E110</f>
        <v>-2.9484555456228563</v>
      </c>
      <c r="I110" s="2">
        <f>[1]REA!I110-[1]REA!$E110</f>
        <v>-3.416360805084274</v>
      </c>
      <c r="J110" s="2">
        <f>[1]REA!J110-[1]REA!$E110</f>
        <v>-3.740601991981066</v>
      </c>
      <c r="K110" s="2">
        <f>[1]REA!K110-[1]REA!$E110</f>
        <v>-3.9675855159200992</v>
      </c>
      <c r="L110" s="2">
        <f>[1]REA!L110-[1]REA!$E110</f>
        <v>-4.1196971624711693</v>
      </c>
      <c r="M110" s="2">
        <f>[1]REA!M110-[1]REA!$E110</f>
        <v>-4.2272684479159963</v>
      </c>
      <c r="N110" s="2">
        <f>[1]REA!N110-[1]REA!$E110</f>
        <v>-4.3021788544646071</v>
      </c>
      <c r="O110" s="2">
        <f>[1]REA!O110-[1]REA!$E110</f>
        <v>-4.35415655989501</v>
      </c>
      <c r="P110" s="2">
        <f>[1]REA!P110-[1]REA!$E110</f>
        <v>-4.3899281786841868</v>
      </c>
      <c r="Q110" s="2">
        <f>[1]REA!Q110-[1]REA!$E110</f>
        <v>-4.4150077953690641</v>
      </c>
      <c r="R110" s="2">
        <f>[1]REA!R110-[1]REA!$E110</f>
        <v>-4.4328118989872891</v>
      </c>
      <c r="S110" s="2">
        <f>[1]REA!S110-[1]REA!$E110</f>
        <v>-4.4451551673940841</v>
      </c>
      <c r="T110" s="2">
        <f>[1]REA!T110-[1]REA!$E110</f>
        <v>-4.4547408730471929</v>
      </c>
      <c r="U110" s="2">
        <f>[1]REA!U110-[1]REA!$E110</f>
        <v>-4.4651511434565307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-1.2738352388003307</v>
      </c>
      <c r="G111" s="2">
        <f>[1]REA!G111-[1]REA!$E111</f>
        <v>-2.1924591626974888</v>
      </c>
      <c r="H111" s="2">
        <f>[1]REA!H111-[1]REA!$E111</f>
        <v>-2.80475766660755</v>
      </c>
      <c r="I111" s="2">
        <f>[1]REA!I111-[1]REA!$E111</f>
        <v>-3.0832641327670558</v>
      </c>
      <c r="J111" s="2">
        <f>[1]REA!J111-[1]REA!$E111</f>
        <v>-3.3872031313930648</v>
      </c>
      <c r="K111" s="2">
        <f>[1]REA!K111-[1]REA!$E111</f>
        <v>-3.5950090115277433</v>
      </c>
      <c r="L111" s="2">
        <f>[1]REA!L111-[1]REA!$E111</f>
        <v>-3.7297184595962207</v>
      </c>
      <c r="M111" s="2">
        <f>[1]REA!M111-[1]REA!$E111</f>
        <v>-3.8246650159905542</v>
      </c>
      <c r="N111" s="2">
        <f>[1]REA!N111-[1]REA!$E111</f>
        <v>-3.8882708545926761</v>
      </c>
      <c r="O111" s="2">
        <f>[1]REA!O111-[1]REA!$E111</f>
        <v>-3.9351420622203577</v>
      </c>
      <c r="P111" s="2">
        <f>[1]REA!P111-[1]REA!$E111</f>
        <v>-3.9667464237821122</v>
      </c>
      <c r="Q111" s="2">
        <f>[1]REA!Q111-[1]REA!$E111</f>
        <v>-3.9884389639602631</v>
      </c>
      <c r="R111" s="2">
        <f>[1]REA!R111-[1]REA!$E111</f>
        <v>-4.0041432783681685</v>
      </c>
      <c r="S111" s="2">
        <f>[1]REA!S111-[1]REA!$E111</f>
        <v>-4.0148263439004097</v>
      </c>
      <c r="T111" s="2">
        <f>[1]REA!T111-[1]REA!$E111</f>
        <v>-4.0228825969353821</v>
      </c>
      <c r="U111" s="2">
        <f>[1]REA!U111-[1]REA!$E111</f>
        <v>-4.0313198661860099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-1.2314683043495833</v>
      </c>
      <c r="G112" s="2">
        <f>[1]REA!G112-[1]REA!$E112</f>
        <v>-2.052920818449202</v>
      </c>
      <c r="H112" s="2">
        <f>[1]REA!H112-[1]REA!$E112</f>
        <v>-2.6449498072008666</v>
      </c>
      <c r="I112" s="2">
        <f>[1]REA!I112-[1]REA!$E112</f>
        <v>-2.6449498072008666</v>
      </c>
      <c r="J112" s="2">
        <f>[1]REA!J112-[1]REA!$E112</f>
        <v>-2.6449498072008666</v>
      </c>
      <c r="K112" s="2">
        <f>[1]REA!K112-[1]REA!$E112</f>
        <v>-2.9238879027030578</v>
      </c>
      <c r="L112" s="2">
        <f>[1]REA!L112-[1]REA!$E112</f>
        <v>-2.9238879027030578</v>
      </c>
      <c r="M112" s="2">
        <f>[1]REA!M112-[1]REA!$E112</f>
        <v>-2.9238879027030578</v>
      </c>
      <c r="N112" s="2">
        <f>[1]REA!N112-[1]REA!$E112</f>
        <v>-2.9238879027030578</v>
      </c>
      <c r="O112" s="2">
        <f>[1]REA!O112-[1]REA!$E112</f>
        <v>-2.9238879027030578</v>
      </c>
      <c r="P112" s="2">
        <f>[1]REA!P112-[1]REA!$E112</f>
        <v>-2.9238879027030578</v>
      </c>
      <c r="Q112" s="2">
        <f>[1]REA!Q112-[1]REA!$E112</f>
        <v>-2.9238879027030578</v>
      </c>
      <c r="R112" s="2">
        <f>[1]REA!R112-[1]REA!$E112</f>
        <v>-2.9238879027030578</v>
      </c>
      <c r="S112" s="2">
        <f>[1]REA!S112-[1]REA!$E112</f>
        <v>-2.9238879027030578</v>
      </c>
      <c r="T112" s="2">
        <f>[1]REA!T112-[1]REA!$E112</f>
        <v>-2.9652562060609569</v>
      </c>
      <c r="U112" s="2">
        <f>[1]REA!U112-[1]REA!$E112</f>
        <v>-2.9946363637774169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-1.3381119747182382</v>
      </c>
      <c r="G113" s="2">
        <f>[1]REA!G113-[1]REA!$E113</f>
        <v>-2.3814948999311767</v>
      </c>
      <c r="H113" s="2">
        <f>[1]REA!H113-[1]REA!$E113</f>
        <v>-3.1476349144203866</v>
      </c>
      <c r="I113" s="2">
        <f>[1]REA!I113-[1]REA!$E113</f>
        <v>-3.6785680631849118</v>
      </c>
      <c r="J113" s="2">
        <f>[1]REA!J113-[1]REA!$E113</f>
        <v>-4.0371858150054862</v>
      </c>
      <c r="K113" s="2">
        <f>[1]REA!K113-[1]REA!$E113</f>
        <v>-4.3120173119792184</v>
      </c>
      <c r="L113" s="2">
        <f>[1]REA!L113-[1]REA!$E113</f>
        <v>-4.5058771083699796</v>
      </c>
      <c r="M113" s="2">
        <f>[1]REA!M113-[1]REA!$E113</f>
        <v>-4.6406491635521974</v>
      </c>
      <c r="N113" s="2">
        <f>[1]REA!N113-[1]REA!$E113</f>
        <v>-4.7412849088583187</v>
      </c>
      <c r="O113" s="2">
        <f>[1]REA!O113-[1]REA!$E113</f>
        <v>-4.8163028660956186</v>
      </c>
      <c r="P113" s="2">
        <f>[1]REA!P113-[1]REA!$E113</f>
        <v>-4.8741931955308786</v>
      </c>
      <c r="Q113" s="2">
        <f>[1]REA!Q113-[1]REA!$E113</f>
        <v>-4.9192803469642996</v>
      </c>
      <c r="R113" s="2">
        <f>[1]REA!R113-[1]REA!$E113</f>
        <v>-4.9551237385635005</v>
      </c>
      <c r="S113" s="2">
        <f>[1]REA!S113-[1]REA!$E113</f>
        <v>-4.9845985719841437</v>
      </c>
      <c r="T113" s="2">
        <f>[1]REA!T113-[1]REA!$E113</f>
        <v>-5.0089572035897163</v>
      </c>
      <c r="U113" s="2">
        <f>[1]REA!U113-[1]REA!$E113</f>
        <v>-5.0271775865851396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-1.4007285347928118</v>
      </c>
      <c r="G114" s="2">
        <f>[1]REA!G114-[1]REA!$E114</f>
        <v>-2.3614301437216767</v>
      </c>
      <c r="H114" s="2">
        <f>[1]REA!H114-[1]REA!$E114</f>
        <v>-2.9845870317093812</v>
      </c>
      <c r="I114" s="2">
        <f>[1]REA!I114-[1]REA!$E114</f>
        <v>-3.1621690578785504</v>
      </c>
      <c r="J114" s="2">
        <f>[1]REA!J114-[1]REA!$E114</f>
        <v>-3.1621690578785504</v>
      </c>
      <c r="K114" s="2">
        <f>[1]REA!K114-[1]REA!$E114</f>
        <v>-3.1621690578785504</v>
      </c>
      <c r="L114" s="2">
        <f>[1]REA!L114-[1]REA!$E114</f>
        <v>-3.1621690578785504</v>
      </c>
      <c r="M114" s="2">
        <f>[1]REA!M114-[1]REA!$E114</f>
        <v>-3.1621690578785504</v>
      </c>
      <c r="N114" s="2">
        <f>[1]REA!N114-[1]REA!$E114</f>
        <v>-3.259261346183834</v>
      </c>
      <c r="O114" s="2">
        <f>[1]REA!O114-[1]REA!$E114</f>
        <v>-3.3284647338069746</v>
      </c>
      <c r="P114" s="2">
        <f>[1]REA!P114-[1]REA!$E114</f>
        <v>-3.3761513907368936</v>
      </c>
      <c r="Q114" s="2">
        <f>[1]REA!Q114-[1]REA!$E114</f>
        <v>-3.4083038120414528</v>
      </c>
      <c r="R114" s="2">
        <f>[1]REA!R114-[1]REA!$E114</f>
        <v>-3.4297822261236135</v>
      </c>
      <c r="S114" s="2">
        <f>[1]REA!S114-[1]REA!$E114</f>
        <v>-3.4451016241814045</v>
      </c>
      <c r="T114" s="2">
        <f>[1]REA!T114-[1]REA!$E114</f>
        <v>-3.456821467192043</v>
      </c>
      <c r="U114" s="2">
        <f>[1]REA!U114-[1]REA!$E114</f>
        <v>-3.45972184226531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-1.3806873393508141</v>
      </c>
      <c r="G115" s="2">
        <f>[1]REA!G115-[1]REA!$E115</f>
        <v>-2.3307713545477569</v>
      </c>
      <c r="H115" s="2">
        <f>[1]REA!H115-[1]REA!$E115</f>
        <v>-3.0139930762614355</v>
      </c>
      <c r="I115" s="2">
        <f>[1]REA!I115-[1]REA!$E115</f>
        <v>-3.5299941012797902</v>
      </c>
      <c r="J115" s="2">
        <f>[1]REA!J115-[1]REA!$E115</f>
        <v>-3.5299941012797902</v>
      </c>
      <c r="K115" s="2">
        <f>[1]REA!K115-[1]REA!$E115</f>
        <v>-3.5299941012797902</v>
      </c>
      <c r="L115" s="2">
        <f>[1]REA!L115-[1]REA!$E115</f>
        <v>-3.5299941012797902</v>
      </c>
      <c r="M115" s="2">
        <f>[1]REA!M115-[1]REA!$E115</f>
        <v>-3.5299941012797902</v>
      </c>
      <c r="N115" s="2">
        <f>[1]REA!N115-[1]REA!$E115</f>
        <v>-3.5299941012797902</v>
      </c>
      <c r="O115" s="2">
        <f>[1]REA!O115-[1]REA!$E115</f>
        <v>-3.5299941012797902</v>
      </c>
      <c r="P115" s="2">
        <f>[1]REA!P115-[1]REA!$E115</f>
        <v>-3.5944281359649324</v>
      </c>
      <c r="Q115" s="2">
        <f>[1]REA!Q115-[1]REA!$E115</f>
        <v>-3.6385722560789588</v>
      </c>
      <c r="R115" s="2">
        <f>[1]REA!R115-[1]REA!$E115</f>
        <v>-3.6697714816805842</v>
      </c>
      <c r="S115" s="2">
        <f>[1]REA!S115-[1]REA!$E115</f>
        <v>-3.6924542774559654</v>
      </c>
      <c r="T115" s="2">
        <f>[1]REA!T115-[1]REA!$E115</f>
        <v>-3.7103664223899528</v>
      </c>
      <c r="U115" s="2">
        <f>[1]REA!U115-[1]REA!$E115</f>
        <v>-3.7239847937507591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-1.2644051835728902</v>
      </c>
      <c r="G116" s="2">
        <f>[1]REA!G116-[1]REA!$E116</f>
        <v>-2.0963364651125644</v>
      </c>
      <c r="H116" s="2">
        <f>[1]REA!H116-[1]REA!$E116</f>
        <v>-2.6597833036947307</v>
      </c>
      <c r="I116" s="2">
        <f>[1]REA!I116-[1]REA!$E116</f>
        <v>-2.8522621607272498</v>
      </c>
      <c r="J116" s="2">
        <f>[1]REA!J116-[1]REA!$E116</f>
        <v>-2.8522621607272498</v>
      </c>
      <c r="K116" s="2">
        <f>[1]REA!K116-[1]REA!$E116</f>
        <v>-3.0612950096005278</v>
      </c>
      <c r="L116" s="2">
        <f>[1]REA!L116-[1]REA!$E116</f>
        <v>-3.2094573240896338</v>
      </c>
      <c r="M116" s="2">
        <f>[1]REA!M116-[1]REA!$E116</f>
        <v>-3.2094573240896338</v>
      </c>
      <c r="N116" s="2">
        <f>[1]REA!N116-[1]REA!$E116</f>
        <v>-3.2094573240896338</v>
      </c>
      <c r="O116" s="2">
        <f>[1]REA!O116-[1]REA!$E116</f>
        <v>-3.2632372940754593</v>
      </c>
      <c r="P116" s="2">
        <f>[1]REA!P116-[1]REA!$E116</f>
        <v>-3.2959159586128379</v>
      </c>
      <c r="Q116" s="2">
        <f>[1]REA!Q116-[1]REA!$E116</f>
        <v>-3.3182445053280745</v>
      </c>
      <c r="R116" s="2">
        <f>[1]REA!R116-[1]REA!$E116</f>
        <v>-3.3349397075065355</v>
      </c>
      <c r="S116" s="2">
        <f>[1]REA!S116-[1]REA!$E116</f>
        <v>-3.3526438596933588</v>
      </c>
      <c r="T116" s="2">
        <f>[1]REA!T116-[1]REA!$E116</f>
        <v>-3.3733287157397882</v>
      </c>
      <c r="U116" s="2">
        <f>[1]REA!U116-[1]REA!$E116</f>
        <v>-3.3980918597382157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-1.2655543002213392</v>
      </c>
      <c r="G117" s="2">
        <f>[1]REA!G117-[1]REA!$E117</f>
        <v>-2.0983482922438981</v>
      </c>
      <c r="H117" s="2">
        <f>[1]REA!H117-[1]REA!$E117</f>
        <v>-2.6658088743262667</v>
      </c>
      <c r="I117" s="2">
        <f>[1]REA!I117-[1]REA!$E117</f>
        <v>-3.0590885742310618</v>
      </c>
      <c r="J117" s="2">
        <f>[1]REA!J117-[1]REA!$E117</f>
        <v>-3.335071730635903</v>
      </c>
      <c r="K117" s="2">
        <f>[1]REA!K117-[1]REA!$E117</f>
        <v>-3.5382538645955961</v>
      </c>
      <c r="L117" s="2">
        <f>[1]REA!L117-[1]REA!$E117</f>
        <v>-3.6818032025405714</v>
      </c>
      <c r="M117" s="2">
        <f>[1]REA!M117-[1]REA!$E117</f>
        <v>-3.7898687431002216</v>
      </c>
      <c r="N117" s="2">
        <f>[1]REA!N117-[1]REA!$E117</f>
        <v>-3.8690154312626248</v>
      </c>
      <c r="O117" s="2">
        <f>[1]REA!O117-[1]REA!$E117</f>
        <v>-3.9196834181246558</v>
      </c>
      <c r="P117" s="2">
        <f>[1]REA!P117-[1]REA!$E117</f>
        <v>-3.9504399798103833</v>
      </c>
      <c r="Q117" s="2">
        <f>[1]REA!Q117-[1]REA!$E117</f>
        <v>-3.9711053176770079</v>
      </c>
      <c r="R117" s="2">
        <f>[1]REA!R117-[1]REA!$E117</f>
        <v>-3.9864678692722393</v>
      </c>
      <c r="S117" s="2">
        <f>[1]REA!S117-[1]REA!$E117</f>
        <v>-4.0026609698813544</v>
      </c>
      <c r="T117" s="2">
        <f>[1]REA!T117-[1]REA!$E117</f>
        <v>-4.0214669134702135</v>
      </c>
      <c r="U117" s="2">
        <f>[1]REA!U117-[1]REA!$E117</f>
        <v>-4.0438491817680173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-1.3482306581046402</v>
      </c>
      <c r="G118" s="2">
        <f>[1]REA!G118-[1]REA!$E118</f>
        <v>-2.2443213854633939</v>
      </c>
      <c r="H118" s="2">
        <f>[1]REA!H118-[1]REA!$E118</f>
        <v>-2.8678307647476586</v>
      </c>
      <c r="I118" s="2">
        <f>[1]REA!I118-[1]REA!$E118</f>
        <v>-3.3215950491600381</v>
      </c>
      <c r="J118" s="2">
        <f>[1]REA!J118-[1]REA!$E118</f>
        <v>-3.6374278394446122</v>
      </c>
      <c r="K118" s="2">
        <f>[1]REA!K118-[1]REA!$E118</f>
        <v>-3.8844923345727977</v>
      </c>
      <c r="L118" s="2">
        <f>[1]REA!L118-[1]REA!$E118</f>
        <v>-4.0530238534183169</v>
      </c>
      <c r="M118" s="2">
        <f>[1]REA!M118-[1]REA!$E118</f>
        <v>-4.1774055112115889</v>
      </c>
      <c r="N118" s="2">
        <f>[1]REA!N118-[1]REA!$E118</f>
        <v>-4.2608839617689824</v>
      </c>
      <c r="O118" s="2">
        <f>[1]REA!O118-[1]REA!$E118</f>
        <v>-4.3171209651110232</v>
      </c>
      <c r="P118" s="2">
        <f>[1]REA!P118-[1]REA!$E118</f>
        <v>-4.3530545767813607</v>
      </c>
      <c r="Q118" s="2">
        <f>[1]REA!Q118-[1]REA!$E118</f>
        <v>-4.3768858627429594</v>
      </c>
      <c r="R118" s="2">
        <f>[1]REA!R118-[1]REA!$E118</f>
        <v>-4.3941583868183187</v>
      </c>
      <c r="S118" s="2">
        <f>[1]REA!S118-[1]REA!$E118</f>
        <v>-4.4062502918880924</v>
      </c>
      <c r="T118" s="2">
        <f>[1]REA!T118-[1]REA!$E118</f>
        <v>-4.4141473260527562</v>
      </c>
      <c r="U118" s="2">
        <f>[1]REA!U118-[1]REA!$E118</f>
        <v>-4.4202957946516932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-1.3947332716073291</v>
      </c>
      <c r="G119" s="2">
        <f>[1]REA!G119-[1]REA!$E119</f>
        <v>-2.333165903071901</v>
      </c>
      <c r="H119" s="2">
        <f>[1]REA!H119-[1]REA!$E119</f>
        <v>-2.7321444381793114</v>
      </c>
      <c r="I119" s="2">
        <f>[1]REA!I119-[1]REA!$E119</f>
        <v>-3.0366514788174683</v>
      </c>
      <c r="J119" s="2">
        <f>[1]REA!J119-[1]REA!$E119</f>
        <v>-3.0366514788174683</v>
      </c>
      <c r="K119" s="2">
        <f>[1]REA!K119-[1]REA!$E119</f>
        <v>-3.0366514788174683</v>
      </c>
      <c r="L119" s="2">
        <f>[1]REA!L119-[1]REA!$E119</f>
        <v>-3.0366514788174683</v>
      </c>
      <c r="M119" s="2">
        <f>[1]REA!M119-[1]REA!$E119</f>
        <v>-3.0366514788174683</v>
      </c>
      <c r="N119" s="2">
        <f>[1]REA!N119-[1]REA!$E119</f>
        <v>-3.1240065687932059</v>
      </c>
      <c r="O119" s="2">
        <f>[1]REA!O119-[1]REA!$E119</f>
        <v>-3.1829313720058678</v>
      </c>
      <c r="P119" s="2">
        <f>[1]REA!P119-[1]REA!$E119</f>
        <v>-3.2234310363179191</v>
      </c>
      <c r="Q119" s="2">
        <f>[1]REA!Q119-[1]REA!$E119</f>
        <v>-3.2494054869918187</v>
      </c>
      <c r="R119" s="2">
        <f>[1]REA!R119-[1]REA!$E119</f>
        <v>-3.2660966519614973</v>
      </c>
      <c r="S119" s="2">
        <f>[1]REA!S119-[1]REA!$E119</f>
        <v>-3.276835974929476</v>
      </c>
      <c r="T119" s="2">
        <f>[1]REA!T119-[1]REA!$E119</f>
        <v>-3.2855646321800833</v>
      </c>
      <c r="U119" s="2">
        <f>[1]REA!U119-[1]REA!$E119</f>
        <v>-3.2948764641118302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-1.3059204724729554</v>
      </c>
      <c r="G120" s="2">
        <f>[1]REA!G120-[1]REA!$E120</f>
        <v>-2.1789367213447406</v>
      </c>
      <c r="H120" s="2">
        <f>[1]REA!H120-[1]REA!$E120</f>
        <v>-2.7624680173402467</v>
      </c>
      <c r="I120" s="2">
        <f>[1]REA!I120-[1]REA!$E120</f>
        <v>-3.1810129159175276</v>
      </c>
      <c r="J120" s="2">
        <f>[1]REA!J120-[1]REA!$E120</f>
        <v>-3.1810129159175276</v>
      </c>
      <c r="K120" s="2">
        <f>[1]REA!K120-[1]REA!$E120</f>
        <v>-3.1810129159175276</v>
      </c>
      <c r="L120" s="2">
        <f>[1]REA!L120-[1]REA!$E120</f>
        <v>-3.1810129159175276</v>
      </c>
      <c r="M120" s="2">
        <f>[1]REA!M120-[1]REA!$E120</f>
        <v>-3.1810129159175276</v>
      </c>
      <c r="N120" s="2">
        <f>[1]REA!N120-[1]REA!$E120</f>
        <v>-3.1810129159175276</v>
      </c>
      <c r="O120" s="2">
        <f>[1]REA!O120-[1]REA!$E120</f>
        <v>-3.2472331249819746</v>
      </c>
      <c r="P120" s="2">
        <f>[1]REA!P120-[1]REA!$E120</f>
        <v>-3.3000449265426184</v>
      </c>
      <c r="Q120" s="2">
        <f>[1]REA!Q120-[1]REA!$E120</f>
        <v>-3.3398344084910221</v>
      </c>
      <c r="R120" s="2">
        <f>[1]REA!R120-[1]REA!$E120</f>
        <v>-3.3716484638887678</v>
      </c>
      <c r="S120" s="2">
        <f>[1]REA!S120-[1]REA!$E120</f>
        <v>-3.3963417199796453</v>
      </c>
      <c r="T120" s="2">
        <f>[1]REA!T120-[1]REA!$E120</f>
        <v>-3.4150364425982858</v>
      </c>
      <c r="U120" s="2">
        <f>[1]REA!U120-[1]REA!$E120</f>
        <v>-3.4294096825034117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-1.3236500059717642</v>
      </c>
      <c r="G121" s="2">
        <f>[1]REA!G121-[1]REA!$E121</f>
        <v>-2.2351734904886342</v>
      </c>
      <c r="H121" s="2">
        <f>[1]REA!H121-[1]REA!$E121</f>
        <v>-2.4668199450218751</v>
      </c>
      <c r="I121" s="2">
        <f>[1]REA!I121-[1]REA!$E121</f>
        <v>-2.8831362843660742</v>
      </c>
      <c r="J121" s="2">
        <f>[1]REA!J121-[1]REA!$E121</f>
        <v>-3.1858514412084915</v>
      </c>
      <c r="K121" s="2">
        <f>[1]REA!K121-[1]REA!$E121</f>
        <v>-3.430137300492099</v>
      </c>
      <c r="L121" s="2">
        <f>[1]REA!L121-[1]REA!$E121</f>
        <v>-3.5894290231506716</v>
      </c>
      <c r="M121" s="2">
        <f>[1]REA!M121-[1]REA!$E121</f>
        <v>-3.7133652192315338</v>
      </c>
      <c r="N121" s="2">
        <f>[1]REA!N121-[1]REA!$E121</f>
        <v>-3.7133652192315338</v>
      </c>
      <c r="O121" s="2">
        <f>[1]REA!O121-[1]REA!$E121</f>
        <v>-3.7133652192315338</v>
      </c>
      <c r="P121" s="2">
        <f>[1]REA!P121-[1]REA!$E121</f>
        <v>-3.7661031905621343</v>
      </c>
      <c r="Q121" s="2">
        <f>[1]REA!Q121-[1]REA!$E121</f>
        <v>-3.815042961989235</v>
      </c>
      <c r="R121" s="2">
        <f>[1]REA!R121-[1]REA!$E121</f>
        <v>-3.8512200147604858</v>
      </c>
      <c r="S121" s="2">
        <f>[1]REA!S121-[1]REA!$E121</f>
        <v>-3.8775865348615426</v>
      </c>
      <c r="T121" s="2">
        <f>[1]REA!T121-[1]REA!$E121</f>
        <v>-3.8969909675540819</v>
      </c>
      <c r="U121" s="2">
        <f>[1]REA!U121-[1]REA!$E121</f>
        <v>-3.9109487743891336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-1.3750115107770142</v>
      </c>
      <c r="G122" s="2">
        <f>[1]REA!G122-[1]REA!$E122</f>
        <v>-2.330114506379239</v>
      </c>
      <c r="H122" s="2">
        <f>[1]REA!H122-[1]REA!$E122</f>
        <v>-2.7318100171751993</v>
      </c>
      <c r="I122" s="2">
        <f>[1]REA!I122-[1]REA!$E122</f>
        <v>-3.1950163900719062</v>
      </c>
      <c r="J122" s="2">
        <f>[1]REA!J122-[1]REA!$E122</f>
        <v>-3.5146062619047598</v>
      </c>
      <c r="K122" s="2">
        <f>[1]REA!K122-[1]REA!$E122</f>
        <v>-3.7501099037860257</v>
      </c>
      <c r="L122" s="2">
        <f>[1]REA!L122-[1]REA!$E122</f>
        <v>-3.917802001980597</v>
      </c>
      <c r="M122" s="2">
        <f>[1]REA!M122-[1]REA!$E122</f>
        <v>-4.0196259903059683</v>
      </c>
      <c r="N122" s="2">
        <f>[1]REA!N122-[1]REA!$E122</f>
        <v>-4.1185789441764769</v>
      </c>
      <c r="O122" s="2">
        <f>[1]REA!O122-[1]REA!$E122</f>
        <v>-4.2066125841744935</v>
      </c>
      <c r="P122" s="2">
        <f>[1]REA!P122-[1]REA!$E122</f>
        <v>-4.2066125841744935</v>
      </c>
      <c r="Q122" s="2">
        <f>[1]REA!Q122-[1]REA!$E122</f>
        <v>-4.2066125841744935</v>
      </c>
      <c r="R122" s="2">
        <f>[1]REA!R122-[1]REA!$E122</f>
        <v>-4.2481277542520957</v>
      </c>
      <c r="S122" s="2">
        <f>[1]REA!S122-[1]REA!$E122</f>
        <v>-4.2764891334610127</v>
      </c>
      <c r="T122" s="2">
        <f>[1]REA!T122-[1]REA!$E122</f>
        <v>-4.2963115410916544</v>
      </c>
      <c r="U122" s="2">
        <f>[1]REA!U122-[1]REA!$E122</f>
        <v>-4.3097622896325802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-1.3764191266717063</v>
      </c>
      <c r="G123" s="2">
        <f>[1]REA!G123-[1]REA!$E123</f>
        <v>-2.333803677744271</v>
      </c>
      <c r="H123" s="2">
        <f>[1]REA!H123-[1]REA!$E123</f>
        <v>-2.333803677744271</v>
      </c>
      <c r="I123" s="2">
        <f>[1]REA!I123-[1]REA!$E123</f>
        <v>-2.333803677744271</v>
      </c>
      <c r="J123" s="2">
        <f>[1]REA!J123-[1]REA!$E123</f>
        <v>-2.333803677744271</v>
      </c>
      <c r="K123" s="2">
        <f>[1]REA!K123-[1]REA!$E123</f>
        <v>-2.333803677744271</v>
      </c>
      <c r="L123" s="2">
        <f>[1]REA!L123-[1]REA!$E123</f>
        <v>-2.333803677744271</v>
      </c>
      <c r="M123" s="2">
        <f>[1]REA!M123-[1]REA!$E123</f>
        <v>-2.333803677744271</v>
      </c>
      <c r="N123" s="2">
        <f>[1]REA!N123-[1]REA!$E123</f>
        <v>-2.333803677744271</v>
      </c>
      <c r="O123" s="2">
        <f>[1]REA!O123-[1]REA!$E123</f>
        <v>-2.333803677744271</v>
      </c>
      <c r="P123" s="2">
        <f>[1]REA!P123-[1]REA!$E123</f>
        <v>-2.333803677744271</v>
      </c>
      <c r="Q123" s="2">
        <f>[1]REA!Q123-[1]REA!$E123</f>
        <v>-2.333803677744271</v>
      </c>
      <c r="R123" s="2">
        <f>[1]REA!R123-[1]REA!$E123</f>
        <v>-2.3715715153022856</v>
      </c>
      <c r="S123" s="2">
        <f>[1]REA!S123-[1]REA!$E123</f>
        <v>-2.3987547037894501</v>
      </c>
      <c r="T123" s="2">
        <f>[1]REA!T123-[1]REA!$E123</f>
        <v>-2.4186062206533947</v>
      </c>
      <c r="U123" s="2">
        <f>[1]REA!U123-[1]REA!$E123</f>
        <v>-2.4342760028034505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-1.3024872292900014</v>
      </c>
      <c r="G124" s="2">
        <f>[1]REA!G124-[1]REA!$E124</f>
        <v>-2.1499769751951234</v>
      </c>
      <c r="H124" s="2">
        <f>[1]REA!H124-[1]REA!$E124</f>
        <v>-2.7683786728534798</v>
      </c>
      <c r="I124" s="2">
        <f>[1]REA!I124-[1]REA!$E124</f>
        <v>-3.215205464746191</v>
      </c>
      <c r="J124" s="2">
        <f>[1]REA!J124-[1]REA!$E124</f>
        <v>-3.547160407992358</v>
      </c>
      <c r="K124" s="2">
        <f>[1]REA!K124-[1]REA!$E124</f>
        <v>-3.7937176092332976</v>
      </c>
      <c r="L124" s="2">
        <f>[1]REA!L124-[1]REA!$E124</f>
        <v>-3.9635946412547227</v>
      </c>
      <c r="M124" s="2">
        <f>[1]REA!M124-[1]REA!$E124</f>
        <v>-4.092178796159196</v>
      </c>
      <c r="N124" s="2">
        <f>[1]REA!N124-[1]REA!$E124</f>
        <v>-4.092178796159196</v>
      </c>
      <c r="O124" s="2">
        <f>[1]REA!O124-[1]REA!$E124</f>
        <v>-4.092178796159196</v>
      </c>
      <c r="P124" s="2">
        <f>[1]REA!P124-[1]REA!$E124</f>
        <v>-4.1502680884244754</v>
      </c>
      <c r="Q124" s="2">
        <f>[1]REA!Q124-[1]REA!$E124</f>
        <v>-4.1502680884244754</v>
      </c>
      <c r="R124" s="2">
        <f>[1]REA!R124-[1]REA!$E124</f>
        <v>-4.1891350496112878</v>
      </c>
      <c r="S124" s="2">
        <f>[1]REA!S124-[1]REA!$E124</f>
        <v>-4.2207768830611911</v>
      </c>
      <c r="T124" s="2">
        <f>[1]REA!T124-[1]REA!$E124</f>
        <v>-4.2445794290962411</v>
      </c>
      <c r="U124" s="2">
        <f>[1]REA!U124-[1]REA!$E124</f>
        <v>-4.2616901321519549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-1.342244235881644</v>
      </c>
      <c r="G125" s="2">
        <f>[1]REA!G125-[1]REA!$E125</f>
        <v>-2.2866219445086458</v>
      </c>
      <c r="H125" s="2">
        <f>[1]REA!H125-[1]REA!$E125</f>
        <v>-2.872980091904175</v>
      </c>
      <c r="I125" s="2">
        <f>[1]REA!I125-[1]REA!$E125</f>
        <v>-3.3002718202305985</v>
      </c>
      <c r="J125" s="2">
        <f>[1]REA!J125-[1]REA!$E125</f>
        <v>-3.6219203143509802</v>
      </c>
      <c r="K125" s="2">
        <f>[1]REA!K125-[1]REA!$E125</f>
        <v>-3.8621749284319051</v>
      </c>
      <c r="L125" s="2">
        <f>[1]REA!L125-[1]REA!$E125</f>
        <v>-4.03059681026307</v>
      </c>
      <c r="M125" s="2">
        <f>[1]REA!M125-[1]REA!$E125</f>
        <v>-4.1533363926611599</v>
      </c>
      <c r="N125" s="2">
        <f>[1]REA!N125-[1]REA!$E125</f>
        <v>-4.2455076794359172</v>
      </c>
      <c r="O125" s="2">
        <f>[1]REA!O125-[1]REA!$E125</f>
        <v>-4.3167848160306477</v>
      </c>
      <c r="P125" s="2">
        <f>[1]REA!P125-[1]REA!$E125</f>
        <v>-4.3665465439706139</v>
      </c>
      <c r="Q125" s="2">
        <f>[1]REA!Q125-[1]REA!$E125</f>
        <v>-4.4025870877100388</v>
      </c>
      <c r="R125" s="2">
        <f>[1]REA!R125-[1]REA!$E125</f>
        <v>-4.4291476760882063</v>
      </c>
      <c r="S125" s="2">
        <f>[1]REA!S125-[1]REA!$E125</f>
        <v>-4.449066185256072</v>
      </c>
      <c r="T125" s="2">
        <f>[1]REA!T125-[1]REA!$E125</f>
        <v>-4.4645476196668312</v>
      </c>
      <c r="U125" s="2">
        <f>[1]REA!U125-[1]REA!$E125</f>
        <v>-4.4756840706925729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-1.3713429692895431</v>
      </c>
      <c r="G126" s="2">
        <f>[1]REA!G126-[1]REA!$E126</f>
        <v>-2.2835561819101713</v>
      </c>
      <c r="H126" s="2">
        <f>[1]REA!H126-[1]REA!$E126</f>
        <v>-2.8509843843587888</v>
      </c>
      <c r="I126" s="2">
        <f>[1]REA!I126-[1]REA!$E126</f>
        <v>-3.1450118190700067</v>
      </c>
      <c r="J126" s="2">
        <f>[1]REA!J126-[1]REA!$E126</f>
        <v>-3.4517007233342198</v>
      </c>
      <c r="K126" s="2">
        <f>[1]REA!K126-[1]REA!$E126</f>
        <v>-3.6712034831864884</v>
      </c>
      <c r="L126" s="2">
        <f>[1]REA!L126-[1]REA!$E126</f>
        <v>-3.8251616298438762</v>
      </c>
      <c r="M126" s="2">
        <f>[1]REA!M126-[1]REA!$E126</f>
        <v>-3.9346289800626835</v>
      </c>
      <c r="N126" s="2">
        <f>[1]REA!N126-[1]REA!$E126</f>
        <v>-4.0158860093653956</v>
      </c>
      <c r="O126" s="2">
        <f>[1]REA!O126-[1]REA!$E126</f>
        <v>-4.0727824273921769</v>
      </c>
      <c r="P126" s="2">
        <f>[1]REA!P126-[1]REA!$E126</f>
        <v>-4.1113666085659233</v>
      </c>
      <c r="Q126" s="2">
        <f>[1]REA!Q126-[1]REA!$E126</f>
        <v>-4.1369440585209531</v>
      </c>
      <c r="R126" s="2">
        <f>[1]REA!R126-[1]REA!$E126</f>
        <v>-4.1561270434356601</v>
      </c>
      <c r="S126" s="2">
        <f>[1]REA!S126-[1]REA!$E126</f>
        <v>-4.1694472697874048</v>
      </c>
      <c r="T126" s="2">
        <f>[1]REA!T126-[1]REA!$E126</f>
        <v>-4.1790448058730973</v>
      </c>
      <c r="U126" s="2">
        <f>[1]REA!U126-[1]REA!$E126</f>
        <v>-4.188896232954562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-1.3456915052819411</v>
      </c>
      <c r="G127" s="2">
        <f>[1]REA!G127-[1]REA!$E127</f>
        <v>-2.2532391488912538</v>
      </c>
      <c r="H127" s="2">
        <f>[1]REA!H127-[1]REA!$E127</f>
        <v>-2.4188296465361105</v>
      </c>
      <c r="I127" s="2">
        <f>[1]REA!I127-[1]REA!$E127</f>
        <v>-2.7541993997005676</v>
      </c>
      <c r="J127" s="2">
        <f>[1]REA!J127-[1]REA!$E127</f>
        <v>-3.1041057371357894</v>
      </c>
      <c r="K127" s="2">
        <f>[1]REA!K127-[1]REA!$E127</f>
        <v>-3.1041057371357894</v>
      </c>
      <c r="L127" s="2">
        <f>[1]REA!L127-[1]REA!$E127</f>
        <v>-3.1041057371357894</v>
      </c>
      <c r="M127" s="2">
        <f>[1]REA!M127-[1]REA!$E127</f>
        <v>-3.1041057371357894</v>
      </c>
      <c r="N127" s="2">
        <f>[1]REA!N127-[1]REA!$E127</f>
        <v>-3.2063434727837787</v>
      </c>
      <c r="O127" s="2">
        <f>[1]REA!O127-[1]REA!$E127</f>
        <v>-3.2869749293627706</v>
      </c>
      <c r="P127" s="2">
        <f>[1]REA!P127-[1]REA!$E127</f>
        <v>-3.3452762633610291</v>
      </c>
      <c r="Q127" s="2">
        <f>[1]REA!Q127-[1]REA!$E127</f>
        <v>-3.3931677338237805</v>
      </c>
      <c r="R127" s="2">
        <f>[1]REA!R127-[1]REA!$E127</f>
        <v>-3.429699531477354</v>
      </c>
      <c r="S127" s="2">
        <f>[1]REA!S127-[1]REA!$E127</f>
        <v>-3.4582627641702715</v>
      </c>
      <c r="T127" s="2">
        <f>[1]REA!T127-[1]REA!$E127</f>
        <v>-3.4795419551483207</v>
      </c>
      <c r="U127" s="2">
        <f>[1]REA!U127-[1]REA!$E127</f>
        <v>-3.4959538986875742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-1.3034336412067375</v>
      </c>
      <c r="G128" s="2">
        <f>[1]REA!G128-[1]REA!$E128</f>
        <v>-2.1891169245216773</v>
      </c>
      <c r="H128" s="2">
        <f>[1]REA!H128-[1]REA!$E128</f>
        <v>-2.1891169245216773</v>
      </c>
      <c r="I128" s="2">
        <f>[1]REA!I128-[1]REA!$E128</f>
        <v>-2.1891169245216773</v>
      </c>
      <c r="J128" s="2">
        <f>[1]REA!J128-[1]REA!$E128</f>
        <v>-2.1891169245216773</v>
      </c>
      <c r="K128" s="2">
        <f>[1]REA!K128-[1]REA!$E128</f>
        <v>-2.1891169245216773</v>
      </c>
      <c r="L128" s="2">
        <f>[1]REA!L128-[1]REA!$E128</f>
        <v>-2.1891169245216773</v>
      </c>
      <c r="M128" s="2">
        <f>[1]REA!M128-[1]REA!$E128</f>
        <v>-2.1891169245216773</v>
      </c>
      <c r="N128" s="2">
        <f>[1]REA!N128-[1]REA!$E128</f>
        <v>-2.2803275007114436</v>
      </c>
      <c r="O128" s="2">
        <f>[1]REA!O128-[1]REA!$E128</f>
        <v>-2.3457942161475955</v>
      </c>
      <c r="P128" s="2">
        <f>[1]REA!P128-[1]REA!$E128</f>
        <v>-2.3933788334556141</v>
      </c>
      <c r="Q128" s="2">
        <f>[1]REA!Q128-[1]REA!$E128</f>
        <v>-2.4283596747162406</v>
      </c>
      <c r="R128" s="2">
        <f>[1]REA!R128-[1]REA!$E128</f>
        <v>-2.4536492185958068</v>
      </c>
      <c r="S128" s="2">
        <f>[1]REA!S128-[1]REA!$E128</f>
        <v>-2.4724085444397232</v>
      </c>
      <c r="T128" s="2">
        <f>[1]REA!T128-[1]REA!$E128</f>
        <v>-2.4855279102628245</v>
      </c>
      <c r="U128" s="2">
        <f>[1]REA!U128-[1]REA!$E128</f>
        <v>-2.4938910441374915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-1.3371291850880809</v>
      </c>
      <c r="G129" s="2">
        <f>[1]REA!G129-[1]REA!$E129</f>
        <v>-2.3138252073692556</v>
      </c>
      <c r="H129" s="2">
        <f>[1]REA!H129-[1]REA!$E129</f>
        <v>-2.3138252073692556</v>
      </c>
      <c r="I129" s="2">
        <f>[1]REA!I129-[1]REA!$E129</f>
        <v>-2.3138252073692556</v>
      </c>
      <c r="J129" s="2">
        <f>[1]REA!J129-[1]REA!$E129</f>
        <v>-2.3138252073692556</v>
      </c>
      <c r="K129" s="2">
        <f>[1]REA!K129-[1]REA!$E129</f>
        <v>-2.3138252073692556</v>
      </c>
      <c r="L129" s="2">
        <f>[1]REA!L129-[1]REA!$E129</f>
        <v>-2.3138252073692556</v>
      </c>
      <c r="M129" s="2">
        <f>[1]REA!M129-[1]REA!$E129</f>
        <v>-2.3138252073692556</v>
      </c>
      <c r="N129" s="2">
        <f>[1]REA!N129-[1]REA!$E129</f>
        <v>-2.3138252073692556</v>
      </c>
      <c r="O129" s="2">
        <f>[1]REA!O129-[1]REA!$E129</f>
        <v>-2.3138252073692556</v>
      </c>
      <c r="P129" s="2">
        <f>[1]REA!P129-[1]REA!$E129</f>
        <v>-2.3138252073692556</v>
      </c>
      <c r="Q129" s="2">
        <f>[1]REA!Q129-[1]REA!$E129</f>
        <v>-2.3138252073692556</v>
      </c>
      <c r="R129" s="2">
        <f>[1]REA!R129-[1]REA!$E129</f>
        <v>-2.3604245769100274</v>
      </c>
      <c r="S129" s="2">
        <f>[1]REA!S129-[1]REA!$E129</f>
        <v>-2.3960289981917313</v>
      </c>
      <c r="T129" s="2">
        <f>[1]REA!T129-[1]REA!$E129</f>
        <v>-2.4229574193660852</v>
      </c>
      <c r="U129" s="2">
        <f>[1]REA!U129-[1]REA!$E129</f>
        <v>-2.4440641932792531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-1.3203454985718679</v>
      </c>
      <c r="G130" s="2">
        <f>[1]REA!G130-[1]REA!$E130</f>
        <v>-2.2118708333785904</v>
      </c>
      <c r="H130" s="2">
        <f>[1]REA!H130-[1]REA!$E130</f>
        <v>-2.2118708333785904</v>
      </c>
      <c r="I130" s="2">
        <f>[1]REA!I130-[1]REA!$E130</f>
        <v>-2.6328463598077647</v>
      </c>
      <c r="J130" s="2">
        <f>[1]REA!J130-[1]REA!$E130</f>
        <v>-2.9473260660010396</v>
      </c>
      <c r="K130" s="2">
        <f>[1]REA!K130-[1]REA!$E130</f>
        <v>-3.1838375567704631</v>
      </c>
      <c r="L130" s="2">
        <f>[1]REA!L130-[1]REA!$E130</f>
        <v>-3.3336226162796052</v>
      </c>
      <c r="M130" s="2">
        <f>[1]REA!M130-[1]REA!$E130</f>
        <v>-3.4364307077518177</v>
      </c>
      <c r="N130" s="2">
        <f>[1]REA!N130-[1]REA!$E130</f>
        <v>-3.5108922759930721</v>
      </c>
      <c r="O130" s="2">
        <f>[1]REA!O130-[1]REA!$E130</f>
        <v>-3.5629482784869637</v>
      </c>
      <c r="P130" s="2">
        <f>[1]REA!P130-[1]REA!$E130</f>
        <v>-3.5993474455555656</v>
      </c>
      <c r="Q130" s="2">
        <f>[1]REA!Q130-[1]REA!$E130</f>
        <v>-3.6260727534005568</v>
      </c>
      <c r="R130" s="2">
        <f>[1]REA!R130-[1]REA!$E130</f>
        <v>-3.6464438288895167</v>
      </c>
      <c r="S130" s="2">
        <f>[1]REA!S130-[1]REA!$E130</f>
        <v>-3.6620529923561804</v>
      </c>
      <c r="T130" s="2">
        <f>[1]REA!T130-[1]REA!$E130</f>
        <v>-3.672949803992374</v>
      </c>
      <c r="U130" s="2">
        <f>[1]REA!U130-[1]REA!$E130</f>
        <v>-3.6815230048343679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-1.3405756702848635</v>
      </c>
      <c r="G131" s="2">
        <f>[1]REA!G131-[1]REA!$E131</f>
        <v>-2.1821935417482763</v>
      </c>
      <c r="H131" s="2">
        <f>[1]REA!H131-[1]REA!$E131</f>
        <v>-2.7898588642985729</v>
      </c>
      <c r="I131" s="2">
        <f>[1]REA!I131-[1]REA!$E131</f>
        <v>-3.2232462554750967</v>
      </c>
      <c r="J131" s="2">
        <f>[1]REA!J131-[1]REA!$E131</f>
        <v>-3.5470757711044456</v>
      </c>
      <c r="K131" s="2">
        <f>[1]REA!K131-[1]REA!$E131</f>
        <v>-3.7799016198511239</v>
      </c>
      <c r="L131" s="2">
        <f>[1]REA!L131-[1]REA!$E131</f>
        <v>-3.9406208178918902</v>
      </c>
      <c r="M131" s="2">
        <f>[1]REA!M131-[1]REA!$E131</f>
        <v>-4.0642046754528991</v>
      </c>
      <c r="N131" s="2">
        <f>[1]REA!N131-[1]REA!$E131</f>
        <v>-4.1558637747171048</v>
      </c>
      <c r="O131" s="2">
        <f>[1]REA!O131-[1]REA!$E131</f>
        <v>-4.2252221476127758</v>
      </c>
      <c r="P131" s="2">
        <f>[1]REA!P131-[1]REA!$E131</f>
        <v>-4.2790366023732531</v>
      </c>
      <c r="Q131" s="2">
        <f>[1]REA!Q131-[1]REA!$E131</f>
        <v>-4.3217221038254934</v>
      </c>
      <c r="R131" s="2">
        <f>[1]REA!R131-[1]REA!$E131</f>
        <v>-4.3533032515410923</v>
      </c>
      <c r="S131" s="2">
        <f>[1]REA!S131-[1]REA!$E131</f>
        <v>-4.3793732666973426</v>
      </c>
      <c r="T131" s="2">
        <f>[1]REA!T131-[1]REA!$E131</f>
        <v>-4.3994786552409053</v>
      </c>
      <c r="U131" s="2">
        <f>[1]REA!U131-[1]REA!$E131</f>
        <v>-4.4145889893199666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-1.3438448687661406</v>
      </c>
      <c r="G132" s="2">
        <f>[1]REA!G132-[1]REA!$E132</f>
        <v>-2.3001186967921328</v>
      </c>
      <c r="H132" s="2">
        <f>[1]REA!H132-[1]REA!$E132</f>
        <v>-2.3001186967921328</v>
      </c>
      <c r="I132" s="2">
        <f>[1]REA!I132-[1]REA!$E132</f>
        <v>-2.3001186967921328</v>
      </c>
      <c r="J132" s="2">
        <f>[1]REA!J132-[1]REA!$E132</f>
        <v>-2.3001186967921328</v>
      </c>
      <c r="K132" s="2">
        <f>[1]REA!K132-[1]REA!$E132</f>
        <v>-2.3001186967921328</v>
      </c>
      <c r="L132" s="2">
        <f>[1]REA!L132-[1]REA!$E132</f>
        <v>-2.4829512784844994</v>
      </c>
      <c r="M132" s="2">
        <f>[1]REA!M132-[1]REA!$E132</f>
        <v>-2.54676748197965</v>
      </c>
      <c r="N132" s="2">
        <f>[1]REA!N132-[1]REA!$E132</f>
        <v>-2.6489146541994799</v>
      </c>
      <c r="O132" s="2">
        <f>[1]REA!O132-[1]REA!$E132</f>
        <v>-2.7191377373031855</v>
      </c>
      <c r="P132" s="2">
        <f>[1]REA!P132-[1]REA!$E132</f>
        <v>-2.7664809078678374</v>
      </c>
      <c r="Q132" s="2">
        <f>[1]REA!Q132-[1]REA!$E132</f>
        <v>-2.7981057939815059</v>
      </c>
      <c r="R132" s="2">
        <f>[1]REA!R132-[1]REA!$E132</f>
        <v>-2.8197920766614502</v>
      </c>
      <c r="S132" s="2">
        <f>[1]REA!S132-[1]REA!$E132</f>
        <v>-2.8342944697610761</v>
      </c>
      <c r="T132" s="2">
        <f>[1]REA!T132-[1]REA!$E132</f>
        <v>-2.8444695347321058</v>
      </c>
      <c r="U132" s="2">
        <f>[1]REA!U132-[1]REA!$E132</f>
        <v>-2.853716823550478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-1.3751966938969247</v>
      </c>
      <c r="G133" s="2">
        <f>[1]REA!G133-[1]REA!$E133</f>
        <v>-2.2854930222057419</v>
      </c>
      <c r="H133" s="2">
        <f>[1]REA!H133-[1]REA!$E133</f>
        <v>-2.9252083907884625</v>
      </c>
      <c r="I133" s="2">
        <f>[1]REA!I133-[1]REA!$E133</f>
        <v>-3.3650363687151952</v>
      </c>
      <c r="J133" s="2">
        <f>[1]REA!J133-[1]REA!$E133</f>
        <v>-3.6807886915700223</v>
      </c>
      <c r="K133" s="2">
        <f>[1]REA!K133-[1]REA!$E133</f>
        <v>-3.9168433399593923</v>
      </c>
      <c r="L133" s="2">
        <f>[1]REA!L133-[1]REA!$E133</f>
        <v>-4.0766695747055763</v>
      </c>
      <c r="M133" s="2">
        <f>[1]REA!M133-[1]REA!$E133</f>
        <v>-4.1957269517222286</v>
      </c>
      <c r="N133" s="2">
        <f>[1]REA!N133-[1]REA!$E133</f>
        <v>-4.2871772147732656</v>
      </c>
      <c r="O133" s="2">
        <f>[1]REA!O133-[1]REA!$E133</f>
        <v>-4.350349150516486</v>
      </c>
      <c r="P133" s="2">
        <f>[1]REA!P133-[1]REA!$E133</f>
        <v>-4.3957948606482233</v>
      </c>
      <c r="Q133" s="2">
        <f>[1]REA!Q133-[1]REA!$E133</f>
        <v>-4.4282255042843914</v>
      </c>
      <c r="R133" s="2">
        <f>[1]REA!R133-[1]REA!$E133</f>
        <v>-4.4506173805779241</v>
      </c>
      <c r="S133" s="2">
        <f>[1]REA!S133-[1]REA!$E133</f>
        <v>-4.467298271845614</v>
      </c>
      <c r="T133" s="2">
        <f>[1]REA!T133-[1]REA!$E133</f>
        <v>-4.4802335792141221</v>
      </c>
      <c r="U133" s="2">
        <f>[1]REA!U133-[1]REA!$E133</f>
        <v>-4.4903192801884444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-1.1845603281551931</v>
      </c>
      <c r="G134" s="2">
        <f>[1]REA!G134-[1]REA!$E134</f>
        <v>-1.9747107125929375</v>
      </c>
      <c r="H134" s="2">
        <f>[1]REA!H134-[1]REA!$E134</f>
        <v>-2.4803184980002584</v>
      </c>
      <c r="I134" s="2">
        <f>[1]REA!I134-[1]REA!$E134</f>
        <v>-2.8503393982884759</v>
      </c>
      <c r="J134" s="2">
        <f>[1]REA!J134-[1]REA!$E134</f>
        <v>-3.1089773037162516</v>
      </c>
      <c r="K134" s="2">
        <f>[1]REA!K134-[1]REA!$E134</f>
        <v>-3.2943268951223459</v>
      </c>
      <c r="L134" s="2">
        <f>[1]REA!L134-[1]REA!$E134</f>
        <v>-3.4145400995283026</v>
      </c>
      <c r="M134" s="2">
        <f>[1]REA!M134-[1]REA!$E134</f>
        <v>-3.4976285719968772</v>
      </c>
      <c r="N134" s="2">
        <f>[1]REA!N134-[1]REA!$E134</f>
        <v>-3.553005662214261</v>
      </c>
      <c r="O134" s="2">
        <f>[1]REA!O134-[1]REA!$E134</f>
        <v>-3.587899153079519</v>
      </c>
      <c r="P134" s="2">
        <f>[1]REA!P134-[1]REA!$E134</f>
        <v>-3.6095992894962166</v>
      </c>
      <c r="Q134" s="2">
        <f>[1]REA!Q134-[1]REA!$E134</f>
        <v>-3.6245230210345767</v>
      </c>
      <c r="R134" s="2">
        <f>[1]REA!R134-[1]REA!$E134</f>
        <v>-3.6335380859502493</v>
      </c>
      <c r="S134" s="2">
        <f>[1]REA!S134-[1]REA!$E134</f>
        <v>-3.6396108585618094</v>
      </c>
      <c r="T134" s="2">
        <f>[1]REA!T134-[1]REA!$E134</f>
        <v>-3.6449802246479379</v>
      </c>
      <c r="U134" s="2">
        <f>[1]REA!U134-[1]REA!$E134</f>
        <v>-3.6499521709602405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-1.2616620590187253</v>
      </c>
      <c r="G135" s="2">
        <f>[1]REA!G135-[1]REA!$E135</f>
        <v>-2.1045596539884457</v>
      </c>
      <c r="H135" s="2">
        <f>[1]REA!H135-[1]REA!$E135</f>
        <v>-2.6641321974920871</v>
      </c>
      <c r="I135" s="2">
        <f>[1]REA!I135-[1]REA!$E135</f>
        <v>-3.0532365703474795</v>
      </c>
      <c r="J135" s="2">
        <f>[1]REA!J135-[1]REA!$E135</f>
        <v>-3.3296186179784897</v>
      </c>
      <c r="K135" s="2">
        <f>[1]REA!K135-[1]REA!$E135</f>
        <v>-3.5332652982629824</v>
      </c>
      <c r="L135" s="2">
        <f>[1]REA!L135-[1]REA!$E135</f>
        <v>-3.6784144476170226</v>
      </c>
      <c r="M135" s="2">
        <f>[1]REA!M135-[1]REA!$E135</f>
        <v>-3.778822727972468</v>
      </c>
      <c r="N135" s="2">
        <f>[1]REA!N135-[1]REA!$E135</f>
        <v>-3.8505980303472214</v>
      </c>
      <c r="O135" s="2">
        <f>[1]REA!O135-[1]REA!$E135</f>
        <v>-3.9025582291036116</v>
      </c>
      <c r="P135" s="2">
        <f>[1]REA!P135-[1]REA!$E135</f>
        <v>-3.9388146139428741</v>
      </c>
      <c r="Q135" s="2">
        <f>[1]REA!Q135-[1]REA!$E135</f>
        <v>-3.9637462497053662</v>
      </c>
      <c r="R135" s="2">
        <f>[1]REA!R135-[1]REA!$E135</f>
        <v>-3.9817724320195111</v>
      </c>
      <c r="S135" s="2">
        <f>[1]REA!S135-[1]REA!$E135</f>
        <v>-3.9944645980599915</v>
      </c>
      <c r="T135" s="2">
        <f>[1]REA!T135-[1]REA!$E135</f>
        <v>-4.0048074639652924</v>
      </c>
      <c r="U135" s="2">
        <f>[1]REA!U135-[1]REA!$E135</f>
        <v>-4.0179634160995477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-1.3550131257807649</v>
      </c>
      <c r="G136" s="2">
        <f>[1]REA!G136-[1]REA!$E136</f>
        <v>-2.3882266743940122</v>
      </c>
      <c r="H136" s="2">
        <f>[1]REA!H136-[1]REA!$E136</f>
        <v>-2.8532661613153749</v>
      </c>
      <c r="I136" s="2">
        <f>[1]REA!I136-[1]REA!$E136</f>
        <v>-3.3957916110332604</v>
      </c>
      <c r="J136" s="2">
        <f>[1]REA!J136-[1]REA!$E136</f>
        <v>-3.7815274957388141</v>
      </c>
      <c r="K136" s="2">
        <f>[1]REA!K136-[1]REA!$E136</f>
        <v>-3.7815274957388141</v>
      </c>
      <c r="L136" s="2">
        <f>[1]REA!L136-[1]REA!$E136</f>
        <v>-3.7815274957388141</v>
      </c>
      <c r="M136" s="2">
        <f>[1]REA!M136-[1]REA!$E136</f>
        <v>-3.7815274957388141</v>
      </c>
      <c r="N136" s="2">
        <f>[1]REA!N136-[1]REA!$E136</f>
        <v>-3.7815274957388141</v>
      </c>
      <c r="O136" s="2">
        <f>[1]REA!O136-[1]REA!$E136</f>
        <v>-3.7815274957388141</v>
      </c>
      <c r="P136" s="2">
        <f>[1]REA!P136-[1]REA!$E136</f>
        <v>-3.7815274957388141</v>
      </c>
      <c r="Q136" s="2">
        <f>[1]REA!Q136-[1]REA!$E136</f>
        <v>-3.7815274957388141</v>
      </c>
      <c r="R136" s="2">
        <f>[1]REA!R136-[1]REA!$E136</f>
        <v>-3.7815274957388141</v>
      </c>
      <c r="S136" s="2">
        <f>[1]REA!S136-[1]REA!$E136</f>
        <v>-3.8119230976060479</v>
      </c>
      <c r="T136" s="2">
        <f>[1]REA!T136-[1]REA!$E136</f>
        <v>-3.8329392446920068</v>
      </c>
      <c r="U136" s="2">
        <f>[1]REA!U136-[1]REA!$E136</f>
        <v>-3.8468452614446846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-1.3269186811488893</v>
      </c>
      <c r="G137" s="2">
        <f>[1]REA!G137-[1]REA!$E137</f>
        <v>-2.2205552574941265</v>
      </c>
      <c r="H137" s="2">
        <f>[1]REA!H137-[1]REA!$E137</f>
        <v>-2.8139467239385851</v>
      </c>
      <c r="I137" s="2">
        <f>[1]REA!I137-[1]REA!$E137</f>
        <v>-3.2050887300630748</v>
      </c>
      <c r="J137" s="2">
        <f>[1]REA!J137-[1]REA!$E137</f>
        <v>-3.4739173688447451</v>
      </c>
      <c r="K137" s="2">
        <f>[1]REA!K137-[1]REA!$E137</f>
        <v>-3.6712307904979227</v>
      </c>
      <c r="L137" s="2">
        <f>[1]REA!L137-[1]REA!$E137</f>
        <v>-3.7950865322658913</v>
      </c>
      <c r="M137" s="2">
        <f>[1]REA!M137-[1]REA!$E137</f>
        <v>-3.8834759659827114</v>
      </c>
      <c r="N137" s="2">
        <f>[1]REA!N137-[1]REA!$E137</f>
        <v>-3.9465254257703606</v>
      </c>
      <c r="O137" s="2">
        <f>[1]REA!O137-[1]REA!$E137</f>
        <v>-3.9465254257703606</v>
      </c>
      <c r="P137" s="2">
        <f>[1]REA!P137-[1]REA!$E137</f>
        <v>-3.9787270954546869</v>
      </c>
      <c r="Q137" s="2">
        <f>[1]REA!Q137-[1]REA!$E137</f>
        <v>-4.0005111455214646</v>
      </c>
      <c r="R137" s="2">
        <f>[1]REA!R137-[1]REA!$E137</f>
        <v>-4.0158750823374731</v>
      </c>
      <c r="S137" s="2">
        <f>[1]REA!S137-[1]REA!$E137</f>
        <v>-4.0275156107602115</v>
      </c>
      <c r="T137" s="2">
        <f>[1]REA!T137-[1]REA!$E137</f>
        <v>-4.0336690589926434</v>
      </c>
      <c r="U137" s="2">
        <f>[1]REA!U137-[1]REA!$E137</f>
        <v>-4.0401262224326757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-1.3349648849793212</v>
      </c>
      <c r="G138" s="2">
        <f>[1]REA!G138-[1]REA!$E138</f>
        <v>-2.2914411435809896</v>
      </c>
      <c r="H138" s="2">
        <f>[1]REA!H138-[1]REA!$E138</f>
        <v>-2.2914411435809896</v>
      </c>
      <c r="I138" s="2">
        <f>[1]REA!I138-[1]REA!$E138</f>
        <v>-2.2914411435809896</v>
      </c>
      <c r="J138" s="2">
        <f>[1]REA!J138-[1]REA!$E138</f>
        <v>-2.2914411435809896</v>
      </c>
      <c r="K138" s="2">
        <f>[1]REA!K138-[1]REA!$E138</f>
        <v>-2.2914411435809896</v>
      </c>
      <c r="L138" s="2">
        <f>[1]REA!L138-[1]REA!$E138</f>
        <v>-2.2914411435809896</v>
      </c>
      <c r="M138" s="2">
        <f>[1]REA!M138-[1]REA!$E138</f>
        <v>-2.2914411435809896</v>
      </c>
      <c r="N138" s="2">
        <f>[1]REA!N138-[1]REA!$E138</f>
        <v>-2.2914411435809896</v>
      </c>
      <c r="O138" s="2">
        <f>[1]REA!O138-[1]REA!$E138</f>
        <v>-2.2914411435809896</v>
      </c>
      <c r="P138" s="2">
        <f>[1]REA!P138-[1]REA!$E138</f>
        <v>-2.2914411435809896</v>
      </c>
      <c r="Q138" s="2">
        <f>[1]REA!Q138-[1]REA!$E138</f>
        <v>-2.2914411435809896</v>
      </c>
      <c r="R138" s="2">
        <f>[1]REA!R138-[1]REA!$E138</f>
        <v>-2.2914411435809896</v>
      </c>
      <c r="S138" s="2">
        <f>[1]REA!S138-[1]REA!$E138</f>
        <v>-2.2914411435809896</v>
      </c>
      <c r="T138" s="2">
        <f>[1]REA!T138-[1]REA!$E138</f>
        <v>-2.2914411435809896</v>
      </c>
      <c r="U138" s="2">
        <f>[1]REA!U138-[1]REA!$E138</f>
        <v>-2.3191852592710802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-1.2413311093465893</v>
      </c>
      <c r="G139" s="2">
        <f>[1]REA!G139-[1]REA!$E139</f>
        <v>-2.1415066093921524</v>
      </c>
      <c r="H139" s="2">
        <f>[1]REA!H139-[1]REA!$E139</f>
        <v>-2.7487266033610211</v>
      </c>
      <c r="I139" s="2">
        <f>[1]REA!I139-[1]REA!$E139</f>
        <v>-3.1429301258875668</v>
      </c>
      <c r="J139" s="2">
        <f>[1]REA!J139-[1]REA!$E139</f>
        <v>-3.4298548293604085</v>
      </c>
      <c r="K139" s="2">
        <f>[1]REA!K139-[1]REA!$E139</f>
        <v>-3.6295286965790865</v>
      </c>
      <c r="L139" s="2">
        <f>[1]REA!L139-[1]REA!$E139</f>
        <v>-3.7583166895625482</v>
      </c>
      <c r="M139" s="2">
        <f>[1]REA!M139-[1]REA!$E139</f>
        <v>-3.8521115814339453</v>
      </c>
      <c r="N139" s="2">
        <f>[1]REA!N139-[1]REA!$E139</f>
        <v>-3.9139764129588599</v>
      </c>
      <c r="O139" s="2">
        <f>[1]REA!O139-[1]REA!$E139</f>
        <v>-3.9556414863875133</v>
      </c>
      <c r="P139" s="2">
        <f>[1]REA!P139-[1]REA!$E139</f>
        <v>-3.9838524916451306</v>
      </c>
      <c r="Q139" s="2">
        <f>[1]REA!Q139-[1]REA!$E139</f>
        <v>-4.0030611765114443</v>
      </c>
      <c r="R139" s="2">
        <f>[1]REA!R139-[1]REA!$E139</f>
        <v>-4.0157308040809738</v>
      </c>
      <c r="S139" s="2">
        <f>[1]REA!S139-[1]REA!$E139</f>
        <v>-4.02659488758691</v>
      </c>
      <c r="T139" s="2">
        <f>[1]REA!T139-[1]REA!$E139</f>
        <v>-4.0401160703780334</v>
      </c>
      <c r="U139" s="2">
        <f>[1]REA!U139-[1]REA!$E139</f>
        <v>-4.056388932678658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-1.3809587118113598</v>
      </c>
      <c r="G140" s="2">
        <f>[1]REA!G140-[1]REA!$E140</f>
        <v>-2.338685439351103</v>
      </c>
      <c r="H140" s="2">
        <f>[1]REA!H140-[1]REA!$E140</f>
        <v>-2.3695345797407938</v>
      </c>
      <c r="I140" s="2">
        <f>[1]REA!I140-[1]REA!$E140</f>
        <v>-2.3695345797407938</v>
      </c>
      <c r="J140" s="2">
        <f>[1]REA!J140-[1]REA!$E140</f>
        <v>-2.3695345797407938</v>
      </c>
      <c r="K140" s="2">
        <f>[1]REA!K140-[1]REA!$E140</f>
        <v>-2.4556938454749755</v>
      </c>
      <c r="L140" s="2">
        <f>[1]REA!L140-[1]REA!$E140</f>
        <v>-2.4556938454749755</v>
      </c>
      <c r="M140" s="2">
        <f>[1]REA!M140-[1]REA!$E140</f>
        <v>-2.4657343913636183</v>
      </c>
      <c r="N140" s="2">
        <f>[1]REA!N140-[1]REA!$E140</f>
        <v>-2.5491128290334473</v>
      </c>
      <c r="O140" s="2">
        <f>[1]REA!O140-[1]REA!$E140</f>
        <v>-2.6062698737608585</v>
      </c>
      <c r="P140" s="2">
        <f>[1]REA!P140-[1]REA!$E140</f>
        <v>-2.6465521913089489</v>
      </c>
      <c r="Q140" s="2">
        <f>[1]REA!Q140-[1]REA!$E140</f>
        <v>-2.6763358339716987</v>
      </c>
      <c r="R140" s="2">
        <f>[1]REA!R140-[1]REA!$E140</f>
        <v>-2.6997524707106493</v>
      </c>
      <c r="S140" s="2">
        <f>[1]REA!S140-[1]REA!$E140</f>
        <v>-2.7189409211433428</v>
      </c>
      <c r="T140" s="2">
        <f>[1]REA!T140-[1]REA!$E140</f>
        <v>-2.7313118836256223</v>
      </c>
      <c r="U140" s="2">
        <f>[1]REA!U140-[1]REA!$E140</f>
        <v>-2.7432375023230904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-1.2785369748368112</v>
      </c>
      <c r="G141" s="2">
        <f>[1]REA!G141-[1]REA!$E141</f>
        <v>-2.1488789020545696</v>
      </c>
      <c r="H141" s="2">
        <f>[1]REA!H141-[1]REA!$E141</f>
        <v>-2.1488789020545696</v>
      </c>
      <c r="I141" s="2">
        <f>[1]REA!I141-[1]REA!$E141</f>
        <v>-2.5511442021207245</v>
      </c>
      <c r="J141" s="2">
        <f>[1]REA!J141-[1]REA!$E141</f>
        <v>-2.5511442021207245</v>
      </c>
      <c r="K141" s="2">
        <f>[1]REA!K141-[1]REA!$E141</f>
        <v>-2.5511442021207245</v>
      </c>
      <c r="L141" s="2">
        <f>[1]REA!L141-[1]REA!$E141</f>
        <v>-2.5511442021207245</v>
      </c>
      <c r="M141" s="2">
        <f>[1]REA!M141-[1]REA!$E141</f>
        <v>-2.5511442021207245</v>
      </c>
      <c r="N141" s="2">
        <f>[1]REA!N141-[1]REA!$E141</f>
        <v>-2.5511442021207245</v>
      </c>
      <c r="O141" s="2">
        <f>[1]REA!O141-[1]REA!$E141</f>
        <v>-2.6379086563960499</v>
      </c>
      <c r="P141" s="2">
        <f>[1]REA!P141-[1]REA!$E141</f>
        <v>-2.6994601998476568</v>
      </c>
      <c r="Q141" s="2">
        <f>[1]REA!Q141-[1]REA!$E141</f>
        <v>-2.744914139349163</v>
      </c>
      <c r="R141" s="2">
        <f>[1]REA!R141-[1]REA!$E141</f>
        <v>-2.7794547925730626</v>
      </c>
      <c r="S141" s="2">
        <f>[1]REA!S141-[1]REA!$E141</f>
        <v>-2.8034053124721439</v>
      </c>
      <c r="T141" s="2">
        <f>[1]REA!T141-[1]REA!$E141</f>
        <v>-2.8193826358044944</v>
      </c>
      <c r="U141" s="2">
        <f>[1]REA!U141-[1]REA!$E141</f>
        <v>-2.829305660121058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-1.3270125188436026</v>
      </c>
      <c r="G142" s="2">
        <f>[1]REA!G142-[1]REA!$E142</f>
        <v>-2.3340720974099796</v>
      </c>
      <c r="H142" s="2">
        <f>[1]REA!H142-[1]REA!$E142</f>
        <v>-3.0260759246552027</v>
      </c>
      <c r="I142" s="2">
        <f>[1]REA!I142-[1]REA!$E142</f>
        <v>-3.4844871031318263</v>
      </c>
      <c r="J142" s="2">
        <f>[1]REA!J142-[1]REA!$E142</f>
        <v>-3.8534459682075948</v>
      </c>
      <c r="K142" s="2">
        <f>[1]REA!K142-[1]REA!$E142</f>
        <v>-3.8534459682075948</v>
      </c>
      <c r="L142" s="2">
        <f>[1]REA!L142-[1]REA!$E142</f>
        <v>-3.8534459682075948</v>
      </c>
      <c r="M142" s="2">
        <f>[1]REA!M142-[1]REA!$E142</f>
        <v>-3.8534459682075948</v>
      </c>
      <c r="N142" s="2">
        <f>[1]REA!N142-[1]REA!$E142</f>
        <v>-3.8534459682075948</v>
      </c>
      <c r="O142" s="2">
        <f>[1]REA!O142-[1]REA!$E142</f>
        <v>-3.8534459682075948</v>
      </c>
      <c r="P142" s="2">
        <f>[1]REA!P142-[1]REA!$E142</f>
        <v>-3.8534459682075948</v>
      </c>
      <c r="Q142" s="2">
        <f>[1]REA!Q142-[1]REA!$E142</f>
        <v>-3.9112108529320082</v>
      </c>
      <c r="R142" s="2">
        <f>[1]REA!R142-[1]REA!$E142</f>
        <v>-3.9544757425388966</v>
      </c>
      <c r="S142" s="2">
        <f>[1]REA!S142-[1]REA!$E142</f>
        <v>-3.9864147815211908</v>
      </c>
      <c r="T142" s="2">
        <f>[1]REA!T142-[1]REA!$E142</f>
        <v>-4.009665792678085</v>
      </c>
      <c r="U142" s="2">
        <f>[1]REA!U142-[1]REA!$E142</f>
        <v>-4.0277678520013254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-1.2029631079613026</v>
      </c>
      <c r="G143" s="2">
        <f>[1]REA!G143-[1]REA!$E143</f>
        <v>-2.0502975526614904</v>
      </c>
      <c r="H143" s="2">
        <f>[1]REA!H143-[1]REA!$E143</f>
        <v>-2.6441807610337591</v>
      </c>
      <c r="I143" s="2">
        <f>[1]REA!I143-[1]REA!$E143</f>
        <v>-3.0566255043961021</v>
      </c>
      <c r="J143" s="2">
        <f>[1]REA!J143-[1]REA!$E143</f>
        <v>-3.3627741943369927</v>
      </c>
      <c r="K143" s="2">
        <f>[1]REA!K143-[1]REA!$E143</f>
        <v>-3.5939703359417905</v>
      </c>
      <c r="L143" s="2">
        <f>[1]REA!L143-[1]REA!$E143</f>
        <v>-3.7315729412788201</v>
      </c>
      <c r="M143" s="2">
        <f>[1]REA!M143-[1]REA!$E143</f>
        <v>-3.8348528370352852</v>
      </c>
      <c r="N143" s="2">
        <f>[1]REA!N143-[1]REA!$E143</f>
        <v>-3.90228836980382</v>
      </c>
      <c r="O143" s="2">
        <f>[1]REA!O143-[1]REA!$E143</f>
        <v>-3.946557111472373</v>
      </c>
      <c r="P143" s="2">
        <f>[1]REA!P143-[1]REA!$E143</f>
        <v>-3.9758631540388762</v>
      </c>
      <c r="Q143" s="2">
        <f>[1]REA!Q143-[1]REA!$E143</f>
        <v>-3.994267351838019</v>
      </c>
      <c r="R143" s="2">
        <f>[1]REA!R143-[1]REA!$E143</f>
        <v>-4.0052364747595988</v>
      </c>
      <c r="S143" s="2">
        <f>[1]REA!S143-[1]REA!$E143</f>
        <v>-4.0124853116808694</v>
      </c>
      <c r="T143" s="2">
        <f>[1]REA!T143-[1]REA!$E143</f>
        <v>-4.0194319089433108</v>
      </c>
      <c r="U143" s="2">
        <f>[1]REA!U143-[1]REA!$E143</f>
        <v>-4.0265405879210903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-1.3331299019277338</v>
      </c>
      <c r="G144" s="2">
        <f>[1]REA!G144-[1]REA!$E144</f>
        <v>-2.2689530240962483</v>
      </c>
      <c r="H144" s="2">
        <f>[1]REA!H144-[1]REA!$E144</f>
        <v>-2.9180532734046594</v>
      </c>
      <c r="I144" s="2">
        <f>[1]REA!I144-[1]REA!$E144</f>
        <v>-3.3676878161715891</v>
      </c>
      <c r="J144" s="2">
        <f>[1]REA!J144-[1]REA!$E144</f>
        <v>-3.3676878161715891</v>
      </c>
      <c r="K144" s="2">
        <f>[1]REA!K144-[1]REA!$E144</f>
        <v>-3.3676878161715891</v>
      </c>
      <c r="L144" s="2">
        <f>[1]REA!L144-[1]REA!$E144</f>
        <v>-3.5209456577780074</v>
      </c>
      <c r="M144" s="2">
        <f>[1]REA!M144-[1]REA!$E144</f>
        <v>-3.6342951173762827</v>
      </c>
      <c r="N144" s="2">
        <f>[1]REA!N144-[1]REA!$E144</f>
        <v>-3.7114603190978244</v>
      </c>
      <c r="O144" s="2">
        <f>[1]REA!O144-[1]REA!$E144</f>
        <v>-3.7628542843667532</v>
      </c>
      <c r="P144" s="2">
        <f>[1]REA!P144-[1]REA!$E144</f>
        <v>-3.7987660441279303</v>
      </c>
      <c r="Q144" s="2">
        <f>[1]REA!Q144-[1]REA!$E144</f>
        <v>-3.8245358955665409</v>
      </c>
      <c r="R144" s="2">
        <f>[1]REA!R144-[1]REA!$E144</f>
        <v>-3.8412883201258197</v>
      </c>
      <c r="S144" s="2">
        <f>[1]REA!S144-[1]REA!$E144</f>
        <v>-3.8525851314706543</v>
      </c>
      <c r="T144" s="2">
        <f>[1]REA!T144-[1]REA!$E144</f>
        <v>-3.8650864907921942</v>
      </c>
      <c r="U144" s="2">
        <f>[1]REA!U144-[1]REA!$E144</f>
        <v>-3.8802851795705777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-1.4087815749726715</v>
      </c>
      <c r="G145" s="2">
        <f>[1]REA!G145-[1]REA!$E145</f>
        <v>-2.2409424435896383</v>
      </c>
      <c r="H145" s="2">
        <f>[1]REA!H145-[1]REA!$E145</f>
        <v>-2.2409424435896383</v>
      </c>
      <c r="I145" s="2">
        <f>[1]REA!I145-[1]REA!$E145</f>
        <v>-2.6087139871023837</v>
      </c>
      <c r="J145" s="2">
        <f>[1]REA!J145-[1]REA!$E145</f>
        <v>-2.8894158884046206</v>
      </c>
      <c r="K145" s="2">
        <f>[1]REA!K145-[1]REA!$E145</f>
        <v>-3.1214776749296718</v>
      </c>
      <c r="L145" s="2">
        <f>[1]REA!L145-[1]REA!$E145</f>
        <v>-3.2879067397771848</v>
      </c>
      <c r="M145" s="2">
        <f>[1]REA!M145-[1]REA!$E145</f>
        <v>-3.4051332958256424</v>
      </c>
      <c r="N145" s="2">
        <f>[1]REA!N145-[1]REA!$E145</f>
        <v>-3.4944962687319929</v>
      </c>
      <c r="O145" s="2">
        <f>[1]REA!O145-[1]REA!$E145</f>
        <v>-3.5606960748176206</v>
      </c>
      <c r="P145" s="2">
        <f>[1]REA!P145-[1]REA!$E145</f>
        <v>-3.6110406141163267</v>
      </c>
      <c r="Q145" s="2">
        <f>[1]REA!Q145-[1]REA!$E145</f>
        <v>-3.6471151372414283</v>
      </c>
      <c r="R145" s="2">
        <f>[1]REA!R145-[1]REA!$E145</f>
        <v>-3.6728553111435005</v>
      </c>
      <c r="S145" s="2">
        <f>[1]REA!S145-[1]REA!$E145</f>
        <v>-3.6913875262264639</v>
      </c>
      <c r="T145" s="2">
        <f>[1]REA!T145-[1]REA!$E145</f>
        <v>-3.7044401193531655</v>
      </c>
      <c r="U145" s="2">
        <f>[1]REA!U145-[1]REA!$E145</f>
        <v>-3.7137004426380429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-1.3318649304165788</v>
      </c>
      <c r="G146" s="2">
        <f>[1]REA!G146-[1]REA!$E146</f>
        <v>-2.2384382370695448</v>
      </c>
      <c r="H146" s="2">
        <f>[1]REA!H146-[1]REA!$E146</f>
        <v>-2.811008104938729</v>
      </c>
      <c r="I146" s="2">
        <f>[1]REA!I146-[1]REA!$E146</f>
        <v>-3.1974968895153921</v>
      </c>
      <c r="J146" s="2">
        <f>[1]REA!J146-[1]REA!$E146</f>
        <v>-3.4868355719800377</v>
      </c>
      <c r="K146" s="2">
        <f>[1]REA!K146-[1]REA!$E146</f>
        <v>-3.7067524728408188</v>
      </c>
      <c r="L146" s="2">
        <f>[1]REA!L146-[1]REA!$E146</f>
        <v>-3.8491181062920106</v>
      </c>
      <c r="M146" s="2">
        <f>[1]REA!M146-[1]REA!$E146</f>
        <v>-3.942964255522007</v>
      </c>
      <c r="N146" s="2">
        <f>[1]REA!N146-[1]REA!$E146</f>
        <v>-4.004106634977731</v>
      </c>
      <c r="O146" s="2">
        <f>[1]REA!O146-[1]REA!$E146</f>
        <v>-4.048174681882962</v>
      </c>
      <c r="P146" s="2">
        <f>[1]REA!P146-[1]REA!$E146</f>
        <v>-4.0781650127863145</v>
      </c>
      <c r="Q146" s="2">
        <f>[1]REA!Q146-[1]REA!$E146</f>
        <v>-4.0964706864561933</v>
      </c>
      <c r="R146" s="2">
        <f>[1]REA!R146-[1]REA!$E146</f>
        <v>-4.1079283057860607</v>
      </c>
      <c r="S146" s="2">
        <f>[1]REA!S146-[1]REA!$E146</f>
        <v>-4.1147878575342247</v>
      </c>
      <c r="T146" s="2">
        <f>[1]REA!T146-[1]REA!$E146</f>
        <v>-4.1204402964421476</v>
      </c>
      <c r="U146" s="2">
        <f>[1]REA!U146-[1]REA!$E146</f>
        <v>-3.9187331143450308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-1.3324490109313629</v>
      </c>
      <c r="G147" s="2">
        <f>[1]REA!G147-[1]REA!$E147</f>
        <v>-2.2256830869029045</v>
      </c>
      <c r="H147" s="2">
        <f>[1]REA!H147-[1]REA!$E147</f>
        <v>-2.2256830869029045</v>
      </c>
      <c r="I147" s="2">
        <f>[1]REA!I147-[1]REA!$E147</f>
        <v>-2.2256830869029045</v>
      </c>
      <c r="J147" s="2">
        <f>[1]REA!J147-[1]REA!$E147</f>
        <v>-2.5589685406962985</v>
      </c>
      <c r="K147" s="2">
        <f>[1]REA!K147-[1]REA!$E147</f>
        <v>-2.7900212771304922</v>
      </c>
      <c r="L147" s="2">
        <f>[1]REA!L147-[1]REA!$E147</f>
        <v>-2.9458041971439499</v>
      </c>
      <c r="M147" s="2">
        <f>[1]REA!M147-[1]REA!$E147</f>
        <v>-3.0511033641724765</v>
      </c>
      <c r="N147" s="2">
        <f>[1]REA!N147-[1]REA!$E147</f>
        <v>-3.1214293454516309</v>
      </c>
      <c r="O147" s="2">
        <f>[1]REA!O147-[1]REA!$E147</f>
        <v>-3.1643542503266815</v>
      </c>
      <c r="P147" s="2">
        <f>[1]REA!P147-[1]REA!$E147</f>
        <v>-3.1921984413793965</v>
      </c>
      <c r="Q147" s="2">
        <f>[1]REA!Q147-[1]REA!$E147</f>
        <v>-3.2118605742774662</v>
      </c>
      <c r="R147" s="2">
        <f>[1]REA!R147-[1]REA!$E147</f>
        <v>-3.2259264102430762</v>
      </c>
      <c r="S147" s="2">
        <f>[1]REA!S147-[1]REA!$E147</f>
        <v>-3.2397103278418768</v>
      </c>
      <c r="T147" s="2">
        <f>[1]REA!T147-[1]REA!$E147</f>
        <v>-3.2534686404608664</v>
      </c>
      <c r="U147" s="2">
        <f>[1]REA!U147-[1]REA!$E147</f>
        <v>-3.2681734902594926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-1.3164306864131632</v>
      </c>
      <c r="G148" s="2">
        <f>[1]REA!G148-[1]REA!$E148</f>
        <v>-2.2209404289646884</v>
      </c>
      <c r="H148" s="2">
        <f>[1]REA!H148-[1]REA!$E148</f>
        <v>-2.8211590944154707</v>
      </c>
      <c r="I148" s="2">
        <f>[1]REA!I148-[1]REA!$E148</f>
        <v>-2.8211590944154707</v>
      </c>
      <c r="J148" s="2">
        <f>[1]REA!J148-[1]REA!$E148</f>
        <v>-2.9309205786746162</v>
      </c>
      <c r="K148" s="2">
        <f>[1]REA!K148-[1]REA!$E148</f>
        <v>-3.1139876788225322</v>
      </c>
      <c r="L148" s="2">
        <f>[1]REA!L148-[1]REA!$E148</f>
        <v>-3.2202918717195246</v>
      </c>
      <c r="M148" s="2">
        <f>[1]REA!M148-[1]REA!$E148</f>
        <v>-3.2916428467729801</v>
      </c>
      <c r="N148" s="2">
        <f>[1]REA!N148-[1]REA!$E148</f>
        <v>-3.3390509897810219</v>
      </c>
      <c r="O148" s="2">
        <f>[1]REA!O148-[1]REA!$E148</f>
        <v>-3.3690335409147778</v>
      </c>
      <c r="P148" s="2">
        <f>[1]REA!P148-[1]REA!$E148</f>
        <v>-3.3866978209524063</v>
      </c>
      <c r="Q148" s="2">
        <f>[1]REA!Q148-[1]REA!$E148</f>
        <v>-3.3966978409686703</v>
      </c>
      <c r="R148" s="2">
        <f>[1]REA!R148-[1]REA!$E148</f>
        <v>-3.4040384247979816</v>
      </c>
      <c r="S148" s="2">
        <f>[1]REA!S148-[1]REA!$E148</f>
        <v>-3.4089875854107774</v>
      </c>
      <c r="T148" s="2">
        <f>[1]REA!T148-[1]REA!$E148</f>
        <v>-3.4124403513903516</v>
      </c>
      <c r="U148" s="2">
        <f>[1]REA!U148-[1]REA!$E148</f>
        <v>-3.4151445452400182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-1.3015315206908511</v>
      </c>
      <c r="G149" s="2">
        <f>[1]REA!G149-[1]REA!$E149</f>
        <v>-2.2326661834251951</v>
      </c>
      <c r="H149" s="2">
        <f>[1]REA!H149-[1]REA!$E149</f>
        <v>-2.2326661834251951</v>
      </c>
      <c r="I149" s="2">
        <f>[1]REA!I149-[1]REA!$E149</f>
        <v>-2.2326661834251951</v>
      </c>
      <c r="J149" s="2">
        <f>[1]REA!J149-[1]REA!$E149</f>
        <v>-2.2326661834251951</v>
      </c>
      <c r="K149" s="2">
        <f>[1]REA!K149-[1]REA!$E149</f>
        <v>-2.2326661834251951</v>
      </c>
      <c r="L149" s="2">
        <f>[1]REA!L149-[1]REA!$E149</f>
        <v>-2.2326661834251951</v>
      </c>
      <c r="M149" s="2">
        <f>[1]REA!M149-[1]REA!$E149</f>
        <v>-2.2326661834251951</v>
      </c>
      <c r="N149" s="2">
        <f>[1]REA!N149-[1]REA!$E149</f>
        <v>-2.2326661834251951</v>
      </c>
      <c r="O149" s="2">
        <f>[1]REA!O149-[1]REA!$E149</f>
        <v>-2.2326661834251951</v>
      </c>
      <c r="P149" s="2">
        <f>[1]REA!P149-[1]REA!$E149</f>
        <v>-2.2326661834251951</v>
      </c>
      <c r="Q149" s="2">
        <f>[1]REA!Q149-[1]REA!$E149</f>
        <v>-2.2992722749230552</v>
      </c>
      <c r="R149" s="2">
        <f>[1]REA!R149-[1]REA!$E149</f>
        <v>-2.356433361216169</v>
      </c>
      <c r="S149" s="2">
        <f>[1]REA!S149-[1]REA!$E149</f>
        <v>-2.4055967010678003</v>
      </c>
      <c r="T149" s="2">
        <f>[1]REA!T149-[1]REA!$E149</f>
        <v>-2.4484892451924338</v>
      </c>
      <c r="U149" s="2">
        <f>[1]REA!U149-[1]REA!$E149</f>
        <v>-2.4860430416569415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-1.347961217120222</v>
      </c>
      <c r="G150" s="2">
        <f>[1]REA!G150-[1]REA!$E150</f>
        <v>-2.2066822972507936</v>
      </c>
      <c r="H150" s="2">
        <f>[1]REA!H150-[1]REA!$E150</f>
        <v>-2.8083567280040782</v>
      </c>
      <c r="I150" s="2">
        <f>[1]REA!I150-[1]REA!$E150</f>
        <v>-3.218204726466432</v>
      </c>
      <c r="J150" s="2">
        <f>[1]REA!J150-[1]REA!$E150</f>
        <v>-3.2881058483386028</v>
      </c>
      <c r="K150" s="2">
        <f>[1]REA!K150-[1]REA!$E150</f>
        <v>-3.4975682175561431</v>
      </c>
      <c r="L150" s="2">
        <f>[1]REA!L150-[1]REA!$E150</f>
        <v>-3.6364374104262396</v>
      </c>
      <c r="M150" s="2">
        <f>[1]REA!M150-[1]REA!$E150</f>
        <v>-3.7311168864566895</v>
      </c>
      <c r="N150" s="2">
        <f>[1]REA!N150-[1]REA!$E150</f>
        <v>-3.7934710150021473</v>
      </c>
      <c r="O150" s="2">
        <f>[1]REA!O150-[1]REA!$E150</f>
        <v>-3.8349803450716138</v>
      </c>
      <c r="P150" s="2">
        <f>[1]REA!P150-[1]REA!$E150</f>
        <v>-3.8626209041288249</v>
      </c>
      <c r="Q150" s="2">
        <f>[1]REA!Q150-[1]REA!$E150</f>
        <v>-3.881360651554516</v>
      </c>
      <c r="R150" s="2">
        <f>[1]REA!R150-[1]REA!$E150</f>
        <v>-3.8944892259444046</v>
      </c>
      <c r="S150" s="2">
        <f>[1]REA!S150-[1]REA!$E150</f>
        <v>-3.8944892259444046</v>
      </c>
      <c r="T150" s="2">
        <f>[1]REA!T150-[1]REA!$E150</f>
        <v>-3.9094340057226233</v>
      </c>
      <c r="U150" s="2">
        <f>[1]REA!U150-[1]REA!$E150</f>
        <v>-3.9247620462548838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-1.2869352419882176</v>
      </c>
      <c r="G151" s="2">
        <f>[1]REA!G151-[1]REA!$E151</f>
        <v>-2.1142705234380514</v>
      </c>
      <c r="H151" s="2">
        <f>[1]REA!H151-[1]REA!$E151</f>
        <v>-2.661076027323503</v>
      </c>
      <c r="I151" s="2">
        <f>[1]REA!I151-[1]REA!$E151</f>
        <v>-3.0314120368554853</v>
      </c>
      <c r="J151" s="2">
        <f>[1]REA!J151-[1]REA!$E151</f>
        <v>-3.2832727767871219</v>
      </c>
      <c r="K151" s="2">
        <f>[1]REA!K151-[1]REA!$E151</f>
        <v>-3.4472473912933594</v>
      </c>
      <c r="L151" s="2">
        <f>[1]REA!L151-[1]REA!$E151</f>
        <v>-3.5460623375942504</v>
      </c>
      <c r="M151" s="2">
        <f>[1]REA!M151-[1]REA!$E151</f>
        <v>-3.6119417146350159</v>
      </c>
      <c r="N151" s="2">
        <f>[1]REA!N151-[1]REA!$E151</f>
        <v>-3.6531421495109484</v>
      </c>
      <c r="O151" s="2">
        <f>[1]REA!O151-[1]REA!$E151</f>
        <v>-3.678023926189752</v>
      </c>
      <c r="P151" s="2">
        <f>[1]REA!P151-[1]REA!$E151</f>
        <v>-3.6914269568526592</v>
      </c>
      <c r="Q151" s="2">
        <f>[1]REA!Q151-[1]REA!$E151</f>
        <v>-3.7017570415565402</v>
      </c>
      <c r="R151" s="2">
        <f>[1]REA!R151-[1]REA!$E151</f>
        <v>-3.7114229182586271</v>
      </c>
      <c r="S151" s="2">
        <f>[1]REA!S151-[1]REA!$E151</f>
        <v>-3.7211029374333719</v>
      </c>
      <c r="T151" s="2">
        <f>[1]REA!T151-[1]REA!$E151</f>
        <v>-3.7317152086438696</v>
      </c>
      <c r="U151" s="2">
        <f>[1]REA!U151-[1]REA!$E151</f>
        <v>-3.7425094625501458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-1.2480030891813385</v>
      </c>
      <c r="G152" s="2">
        <f>[1]REA!G152-[1]REA!$E152</f>
        <v>-2.112541410097144</v>
      </c>
      <c r="H152" s="2">
        <f>[1]REA!H152-[1]REA!$E152</f>
        <v>-2.112541410097144</v>
      </c>
      <c r="I152" s="2">
        <f>[1]REA!I152-[1]REA!$E152</f>
        <v>-2.112541410097144</v>
      </c>
      <c r="J152" s="2">
        <f>[1]REA!J152-[1]REA!$E152</f>
        <v>-2.112541410097144</v>
      </c>
      <c r="K152" s="2">
        <f>[1]REA!K152-[1]REA!$E152</f>
        <v>-2.3242617351208352</v>
      </c>
      <c r="L152" s="2">
        <f>[1]REA!L152-[1]REA!$E152</f>
        <v>-2.4544957210381426</v>
      </c>
      <c r="M152" s="2">
        <f>[1]REA!M152-[1]REA!$E152</f>
        <v>-2.5425735104616933</v>
      </c>
      <c r="N152" s="2">
        <f>[1]REA!N152-[1]REA!$E152</f>
        <v>-2.5987586355550931</v>
      </c>
      <c r="O152" s="2">
        <f>[1]REA!O152-[1]REA!$E152</f>
        <v>-2.6372486480146051</v>
      </c>
      <c r="P152" s="2">
        <f>[1]REA!P152-[1]REA!$E152</f>
        <v>-2.660081027690147</v>
      </c>
      <c r="Q152" s="2">
        <f>[1]REA!Q152-[1]REA!$E152</f>
        <v>-2.6779991502151574</v>
      </c>
      <c r="R152" s="2">
        <f>[1]REA!R152-[1]REA!$E152</f>
        <v>-2.6888248753851229</v>
      </c>
      <c r="S152" s="2">
        <f>[1]REA!S152-[1]REA!$E152</f>
        <v>-2.6976401141561084</v>
      </c>
      <c r="T152" s="2">
        <f>[1]REA!T152-[1]REA!$E152</f>
        <v>-2.7057589571780838</v>
      </c>
      <c r="U152" s="2">
        <f>[1]REA!U152-[1]REA!$E152</f>
        <v>-2.71413294285788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-1.3182303787157181</v>
      </c>
      <c r="G153" s="2">
        <f>[1]REA!G153-[1]REA!$E153</f>
        <v>-2.2305355701911793</v>
      </c>
      <c r="H153" s="2">
        <f>[1]REA!H153-[1]REA!$E153</f>
        <v>-2.6786330523709481</v>
      </c>
      <c r="I153" s="2">
        <f>[1]REA!I153-[1]REA!$E153</f>
        <v>-3.0547881544517921</v>
      </c>
      <c r="J153" s="2">
        <f>[1]REA!J153-[1]REA!$E153</f>
        <v>-3.3634293414744008</v>
      </c>
      <c r="K153" s="2">
        <f>[1]REA!K153-[1]REA!$E153</f>
        <v>-3.5675194446408156</v>
      </c>
      <c r="L153" s="2">
        <f>[1]REA!L153-[1]REA!$E153</f>
        <v>-3.6994945646555166</v>
      </c>
      <c r="M153" s="2">
        <f>[1]REA!M153-[1]REA!$E153</f>
        <v>-3.7794087474072171</v>
      </c>
      <c r="N153" s="2">
        <f>[1]REA!N153-[1]REA!$E153</f>
        <v>-3.8295889272390653</v>
      </c>
      <c r="O153" s="2">
        <f>[1]REA!O153-[1]REA!$E153</f>
        <v>-3.8627191352914423</v>
      </c>
      <c r="P153" s="2">
        <f>[1]REA!P153-[1]REA!$E153</f>
        <v>-3.8842539548491928</v>
      </c>
      <c r="Q153" s="2">
        <f>[1]REA!Q153-[1]REA!$E153</f>
        <v>-3.8966654071682001</v>
      </c>
      <c r="R153" s="2">
        <f>[1]REA!R153-[1]REA!$E153</f>
        <v>-3.9070668629330214</v>
      </c>
      <c r="S153" s="2">
        <f>[1]REA!S153-[1]REA!$E153</f>
        <v>-3.9189371218914602</v>
      </c>
      <c r="T153" s="2">
        <f>[1]REA!T153-[1]REA!$E153</f>
        <v>-3.931967552651173</v>
      </c>
      <c r="U153" s="2">
        <f>[1]REA!U153-[1]REA!$E153</f>
        <v>-3.9461141404374374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-1.3695233827171478</v>
      </c>
      <c r="G154" s="2">
        <f>[1]REA!G154-[1]REA!$E154</f>
        <v>-2.3600293685587701</v>
      </c>
      <c r="H154" s="2">
        <f>[1]REA!H154-[1]REA!$E154</f>
        <v>-2.3600293685587701</v>
      </c>
      <c r="I154" s="2">
        <f>[1]REA!I154-[1]REA!$E154</f>
        <v>-2.3600293685587701</v>
      </c>
      <c r="J154" s="2">
        <f>[1]REA!J154-[1]REA!$E154</f>
        <v>-2.3600293685587701</v>
      </c>
      <c r="K154" s="2">
        <f>[1]REA!K154-[1]REA!$E154</f>
        <v>-2.6043985585437923</v>
      </c>
      <c r="L154" s="2">
        <f>[1]REA!L154-[1]REA!$E154</f>
        <v>-2.7707863308695408</v>
      </c>
      <c r="M154" s="2">
        <f>[1]REA!M154-[1]REA!$E154</f>
        <v>-2.9077293000390085</v>
      </c>
      <c r="N154" s="2">
        <f>[1]REA!N154-[1]REA!$E154</f>
        <v>-2.9132846964060022</v>
      </c>
      <c r="O154" s="2">
        <f>[1]REA!O154-[1]REA!$E154</f>
        <v>-2.9132846964060022</v>
      </c>
      <c r="P154" s="2">
        <f>[1]REA!P154-[1]REA!$E154</f>
        <v>-2.9132846964060022</v>
      </c>
      <c r="Q154" s="2">
        <f>[1]REA!Q154-[1]REA!$E154</f>
        <v>-2.9132846964060022</v>
      </c>
      <c r="R154" s="2">
        <f>[1]REA!R154-[1]REA!$E154</f>
        <v>-2.9132846964060022</v>
      </c>
      <c r="S154" s="2">
        <f>[1]REA!S154-[1]REA!$E154</f>
        <v>-2.9477596082870932</v>
      </c>
      <c r="T154" s="2">
        <f>[1]REA!T154-[1]REA!$E154</f>
        <v>-2.9729884077513873</v>
      </c>
      <c r="U154" s="2">
        <f>[1]REA!U154-[1]REA!$E154</f>
        <v>-2.9920242742407765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-1.4423401926671957</v>
      </c>
      <c r="G155" s="2">
        <f>[1]REA!G155-[1]REA!$E155</f>
        <v>-2.378272188791783</v>
      </c>
      <c r="H155" s="2">
        <f>[1]REA!H155-[1]REA!$E155</f>
        <v>-3.0561056169260965</v>
      </c>
      <c r="I155" s="2">
        <f>[1]REA!I155-[1]REA!$E155</f>
        <v>-3.528563889506799</v>
      </c>
      <c r="J155" s="2">
        <f>[1]REA!J155-[1]REA!$E155</f>
        <v>-3.528563889506799</v>
      </c>
      <c r="K155" s="2">
        <f>[1]REA!K155-[1]REA!$E155</f>
        <v>-3.528563889506799</v>
      </c>
      <c r="L155" s="2">
        <f>[1]REA!L155-[1]REA!$E155</f>
        <v>-3.528563889506799</v>
      </c>
      <c r="M155" s="2">
        <f>[1]REA!M155-[1]REA!$E155</f>
        <v>-3.528563889506799</v>
      </c>
      <c r="N155" s="2">
        <f>[1]REA!N155-[1]REA!$E155</f>
        <v>-3.528563889506799</v>
      </c>
      <c r="O155" s="2">
        <f>[1]REA!O155-[1]REA!$E155</f>
        <v>-3.6048542938172474</v>
      </c>
      <c r="P155" s="2">
        <f>[1]REA!P155-[1]REA!$E155</f>
        <v>-3.657608334893375</v>
      </c>
      <c r="Q155" s="2">
        <f>[1]REA!Q155-[1]REA!$E155</f>
        <v>-3.6910356186247668</v>
      </c>
      <c r="R155" s="2">
        <f>[1]REA!R155-[1]REA!$E155</f>
        <v>-3.7120219686053417</v>
      </c>
      <c r="S155" s="2">
        <f>[1]REA!S155-[1]REA!$E155</f>
        <v>-3.7254344513950457</v>
      </c>
      <c r="T155" s="2">
        <f>[1]REA!T155-[1]REA!$E155</f>
        <v>-3.7359151810542386</v>
      </c>
      <c r="U155" s="2">
        <f>[1]REA!U155-[1]REA!$E155</f>
        <v>-3.7488870438522568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-1.3161166025334339</v>
      </c>
      <c r="G156" s="2">
        <f>[1]REA!G156-[1]REA!$E156</f>
        <v>-2.2466966253061074</v>
      </c>
      <c r="H156" s="2">
        <f>[1]REA!H156-[1]REA!$E156</f>
        <v>-2.8837486455758281</v>
      </c>
      <c r="I156" s="2">
        <f>[1]REA!I156-[1]REA!$E156</f>
        <v>-3.2987381080449225</v>
      </c>
      <c r="J156" s="2">
        <f>[1]REA!J156-[1]REA!$E156</f>
        <v>-3.2987381080449225</v>
      </c>
      <c r="K156" s="2">
        <f>[1]REA!K156-[1]REA!$E156</f>
        <v>-3.525946933277865</v>
      </c>
      <c r="L156" s="2">
        <f>[1]REA!L156-[1]REA!$E156</f>
        <v>-3.525946933277865</v>
      </c>
      <c r="M156" s="2">
        <f>[1]REA!M156-[1]REA!$E156</f>
        <v>-3.525946933277865</v>
      </c>
      <c r="N156" s="2">
        <f>[1]REA!N156-[1]REA!$E156</f>
        <v>-3.59215211955906</v>
      </c>
      <c r="O156" s="2">
        <f>[1]REA!O156-[1]REA!$E156</f>
        <v>-3.6341347144466241</v>
      </c>
      <c r="P156" s="2">
        <f>[1]REA!P156-[1]REA!$E156</f>
        <v>-3.6598301104686684</v>
      </c>
      <c r="Q156" s="2">
        <f>[1]REA!Q156-[1]REA!$E156</f>
        <v>-3.6748089134752746</v>
      </c>
      <c r="R156" s="2">
        <f>[1]REA!R156-[1]REA!$E156</f>
        <v>-3.6845465597504017</v>
      </c>
      <c r="S156" s="2">
        <f>[1]REA!S156-[1]REA!$E156</f>
        <v>-3.6939820874390108</v>
      </c>
      <c r="T156" s="2">
        <f>[1]REA!T156-[1]REA!$E156</f>
        <v>-3.7013922843251024</v>
      </c>
      <c r="U156" s="2">
        <f>[1]REA!U156-[1]REA!$E156</f>
        <v>-3.7071458061580316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-1.3347116605359588</v>
      </c>
      <c r="G157" s="2">
        <f>[1]REA!G157-[1]REA!$E157</f>
        <v>-2.3708904197571812</v>
      </c>
      <c r="H157" s="2">
        <f>[1]REA!H157-[1]REA!$E157</f>
        <v>-3.0177898744305267</v>
      </c>
      <c r="I157" s="2">
        <f>[1]REA!I157-[1]REA!$E157</f>
        <v>-3.4563789768841531</v>
      </c>
      <c r="J157" s="2">
        <f>[1]REA!J157-[1]REA!$E157</f>
        <v>-3.7759380266399063</v>
      </c>
      <c r="K157" s="2">
        <f>[1]REA!K157-[1]REA!$E157</f>
        <v>-3.9896995267523607</v>
      </c>
      <c r="L157" s="2">
        <f>[1]REA!L157-[1]REA!$E157</f>
        <v>-4.1271037682640141</v>
      </c>
      <c r="M157" s="2">
        <f>[1]REA!M157-[1]REA!$E157</f>
        <v>-4.2218018038157155</v>
      </c>
      <c r="N157" s="2">
        <f>[1]REA!N157-[1]REA!$E157</f>
        <v>-4.2872812593221141</v>
      </c>
      <c r="O157" s="2">
        <f>[1]REA!O157-[1]REA!$E157</f>
        <v>-4.3309966652497351</v>
      </c>
      <c r="P157" s="2">
        <f>[1]REA!P157-[1]REA!$E157</f>
        <v>-4.3592345867249378</v>
      </c>
      <c r="Q157" s="2">
        <f>[1]REA!Q157-[1]REA!$E157</f>
        <v>-4.3788221319582377</v>
      </c>
      <c r="R157" s="2">
        <f>[1]REA!R157-[1]REA!$E157</f>
        <v>-4.3920299927001452</v>
      </c>
      <c r="S157" s="2">
        <f>[1]REA!S157-[1]REA!$E157</f>
        <v>-4.4053367674474302</v>
      </c>
      <c r="T157" s="2">
        <f>[1]REA!T157-[1]REA!$E157</f>
        <v>-4.4175382842121209</v>
      </c>
      <c r="U157" s="2">
        <f>[1]REA!U157-[1]REA!$E157</f>
        <v>-4.4291655730538793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-1.3472253778704157</v>
      </c>
      <c r="G158" s="2">
        <f>[1]REA!G158-[1]REA!$E158</f>
        <v>-2.2763033128568324</v>
      </c>
      <c r="H158" s="2">
        <f>[1]REA!H158-[1]REA!$E158</f>
        <v>-2.9379229980596975</v>
      </c>
      <c r="I158" s="2">
        <f>[1]REA!I158-[1]REA!$E158</f>
        <v>-3.3982964490758292</v>
      </c>
      <c r="J158" s="2">
        <f>[1]REA!J158-[1]REA!$E158</f>
        <v>-3.7456530129107577</v>
      </c>
      <c r="K158" s="2">
        <f>[1]REA!K158-[1]REA!$E158</f>
        <v>-4.0142234942120538</v>
      </c>
      <c r="L158" s="2">
        <f>[1]REA!L158-[1]REA!$E158</f>
        <v>-4.0142234942120538</v>
      </c>
      <c r="M158" s="2">
        <f>[1]REA!M158-[1]REA!$E158</f>
        <v>-4.0142234942120538</v>
      </c>
      <c r="N158" s="2">
        <f>[1]REA!N158-[1]REA!$E158</f>
        <v>-4.0142234942120538</v>
      </c>
      <c r="O158" s="2">
        <f>[1]REA!O158-[1]REA!$E158</f>
        <v>-4.0142234942120538</v>
      </c>
      <c r="P158" s="2">
        <f>[1]REA!P158-[1]REA!$E158</f>
        <v>-4.0761413070919659</v>
      </c>
      <c r="Q158" s="2">
        <f>[1]REA!Q158-[1]REA!$E158</f>
        <v>-4.1220229947979234</v>
      </c>
      <c r="R158" s="2">
        <f>[1]REA!R158-[1]REA!$E158</f>
        <v>-4.1554354748057634</v>
      </c>
      <c r="S158" s="2">
        <f>[1]REA!S158-[1]REA!$E158</f>
        <v>-4.1801367072789546</v>
      </c>
      <c r="T158" s="2">
        <f>[1]REA!T158-[1]REA!$E158</f>
        <v>-4.1983602589083446</v>
      </c>
      <c r="U158" s="2">
        <f>[1]REA!U158-[1]REA!$E158</f>
        <v>-4.211223293614907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-1.2739492686064153</v>
      </c>
      <c r="G159" s="2">
        <f>[1]REA!G159-[1]REA!$E159</f>
        <v>-2.080778298291257</v>
      </c>
      <c r="H159" s="2">
        <f>[1]REA!H159-[1]REA!$E159</f>
        <v>-2.6050386142411242</v>
      </c>
      <c r="I159" s="2">
        <f>[1]REA!I159-[1]REA!$E159</f>
        <v>-2.6050386142411242</v>
      </c>
      <c r="J159" s="2">
        <f>[1]REA!J159-[1]REA!$E159</f>
        <v>-2.6050386142411242</v>
      </c>
      <c r="K159" s="2">
        <f>[1]REA!K159-[1]REA!$E159</f>
        <v>-2.6050386142411242</v>
      </c>
      <c r="L159" s="2">
        <f>[1]REA!L159-[1]REA!$E159</f>
        <v>-2.6050386142411242</v>
      </c>
      <c r="M159" s="2">
        <f>[1]REA!M159-[1]REA!$E159</f>
        <v>-2.6050386142411242</v>
      </c>
      <c r="N159" s="2">
        <f>[1]REA!N159-[1]REA!$E159</f>
        <v>-2.6050386142411242</v>
      </c>
      <c r="O159" s="2">
        <f>[1]REA!O159-[1]REA!$E159</f>
        <v>-2.6050386142411242</v>
      </c>
      <c r="P159" s="2">
        <f>[1]REA!P159-[1]REA!$E159</f>
        <v>-2.648940546474094</v>
      </c>
      <c r="Q159" s="2">
        <f>[1]REA!Q159-[1]REA!$E159</f>
        <v>-2.6827629193028102</v>
      </c>
      <c r="R159" s="2">
        <f>[1]REA!R159-[1]REA!$E159</f>
        <v>-2.7105027982108822</v>
      </c>
      <c r="S159" s="2">
        <f>[1]REA!S159-[1]REA!$E159</f>
        <v>-2.7332214380639002</v>
      </c>
      <c r="T159" s="2">
        <f>[1]REA!T159-[1]REA!$E159</f>
        <v>-2.7516243686998436</v>
      </c>
      <c r="U159" s="2">
        <f>[1]REA!U159-[1]REA!$E159</f>
        <v>-2.7634651395779457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-1.278269893119699</v>
      </c>
      <c r="G160" s="2">
        <f>[1]REA!G160-[1]REA!$E160</f>
        <v>-2.1725870089896659</v>
      </c>
      <c r="H160" s="2">
        <f>[1]REA!H160-[1]REA!$E160</f>
        <v>-2.1725870089896659</v>
      </c>
      <c r="I160" s="2">
        <f>[1]REA!I160-[1]REA!$E160</f>
        <v>-2.5991076055261431</v>
      </c>
      <c r="J160" s="2">
        <f>[1]REA!J160-[1]REA!$E160</f>
        <v>-2.909528652715629</v>
      </c>
      <c r="K160" s="2">
        <f>[1]REA!K160-[1]REA!$E160</f>
        <v>-2.909528652715629</v>
      </c>
      <c r="L160" s="2">
        <f>[1]REA!L160-[1]REA!$E160</f>
        <v>-2.909528652715629</v>
      </c>
      <c r="M160" s="2">
        <f>[1]REA!M160-[1]REA!$E160</f>
        <v>-3.0188054353028448</v>
      </c>
      <c r="N160" s="2">
        <f>[1]REA!N160-[1]REA!$E160</f>
        <v>-3.100441907470092</v>
      </c>
      <c r="O160" s="2">
        <f>[1]REA!O160-[1]REA!$E160</f>
        <v>-3.1614227615242854</v>
      </c>
      <c r="P160" s="2">
        <f>[1]REA!P160-[1]REA!$E160</f>
        <v>-3.2069319570052954</v>
      </c>
      <c r="Q160" s="2">
        <f>[1]REA!Q160-[1]REA!$E160</f>
        <v>-3.2377432998191651</v>
      </c>
      <c r="R160" s="2">
        <f>[1]REA!R160-[1]REA!$E160</f>
        <v>-3.2615600998995262</v>
      </c>
      <c r="S160" s="2">
        <f>[1]REA!S160-[1]REA!$E160</f>
        <v>-3.2803848005731169</v>
      </c>
      <c r="T160" s="2">
        <f>[1]REA!T160-[1]REA!$E160</f>
        <v>-3.2953592702923373</v>
      </c>
      <c r="U160" s="2">
        <f>[1]REA!U160-[1]REA!$E160</f>
        <v>-3.3052471342778347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-1.3449802783109917</v>
      </c>
      <c r="G161" s="2">
        <f>[1]REA!G161-[1]REA!$E161</f>
        <v>-2.2166837917466182</v>
      </c>
      <c r="H161" s="2">
        <f>[1]REA!H161-[1]REA!$E161</f>
        <v>-2.4225813147057167</v>
      </c>
      <c r="I161" s="2">
        <f>[1]REA!I161-[1]REA!$E161</f>
        <v>-2.4225813147057167</v>
      </c>
      <c r="J161" s="2">
        <f>[1]REA!J161-[1]REA!$E161</f>
        <v>-2.4225813147057167</v>
      </c>
      <c r="K161" s="2">
        <f>[1]REA!K161-[1]REA!$E161</f>
        <v>-2.4225813147057167</v>
      </c>
      <c r="L161" s="2">
        <f>[1]REA!L161-[1]REA!$E161</f>
        <v>-2.4225813147057167</v>
      </c>
      <c r="M161" s="2">
        <f>[1]REA!M161-[1]REA!$E161</f>
        <v>-2.4225813147057167</v>
      </c>
      <c r="N161" s="2">
        <f>[1]REA!N161-[1]REA!$E161</f>
        <v>-2.4225813147057167</v>
      </c>
      <c r="O161" s="2">
        <f>[1]REA!O161-[1]REA!$E161</f>
        <v>-2.4225813147057167</v>
      </c>
      <c r="P161" s="2">
        <f>[1]REA!P161-[1]REA!$E161</f>
        <v>-2.4225813147057167</v>
      </c>
      <c r="Q161" s="2">
        <f>[1]REA!Q161-[1]REA!$E161</f>
        <v>-2.4626396082968682</v>
      </c>
      <c r="R161" s="2">
        <f>[1]REA!R161-[1]REA!$E161</f>
        <v>-2.492541875050243</v>
      </c>
      <c r="S161" s="2">
        <f>[1]REA!S161-[1]REA!$E161</f>
        <v>-2.5147989157744846</v>
      </c>
      <c r="T161" s="2">
        <f>[1]REA!T161-[1]REA!$E161</f>
        <v>-2.5317728236695416</v>
      </c>
      <c r="U161" s="2">
        <f>[1]REA!U161-[1]REA!$E161</f>
        <v>-2.5430250976112134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-1.3396019318599741</v>
      </c>
      <c r="G162" s="2">
        <f>[1]REA!G162-[1]REA!$E162</f>
        <v>-2.2881099654528967</v>
      </c>
      <c r="H162" s="2">
        <f>[1]REA!H162-[1]REA!$E162</f>
        <v>-2.9340016223168206</v>
      </c>
      <c r="I162" s="2">
        <f>[1]REA!I162-[1]REA!$E162</f>
        <v>-3.4037674785411483</v>
      </c>
      <c r="J162" s="2">
        <f>[1]REA!J162-[1]REA!$E162</f>
        <v>-3.7648791139514657</v>
      </c>
      <c r="K162" s="2">
        <f>[1]REA!K162-[1]REA!$E162</f>
        <v>-4.0309174149396583</v>
      </c>
      <c r="L162" s="2">
        <f>[1]REA!L162-[1]REA!$E162</f>
        <v>-4.2171515433965112</v>
      </c>
      <c r="M162" s="2">
        <f>[1]REA!M162-[1]REA!$E162</f>
        <v>-4.362868025057189</v>
      </c>
      <c r="N162" s="2">
        <f>[1]REA!N162-[1]REA!$E162</f>
        <v>-4.362868025057189</v>
      </c>
      <c r="O162" s="2">
        <f>[1]REA!O162-[1]REA!$E162</f>
        <v>-4.362868025057189</v>
      </c>
      <c r="P162" s="2">
        <f>[1]REA!P162-[1]REA!$E162</f>
        <v>-4.362868025057189</v>
      </c>
      <c r="Q162" s="2">
        <f>[1]REA!Q162-[1]REA!$E162</f>
        <v>-4.362868025057189</v>
      </c>
      <c r="R162" s="2">
        <f>[1]REA!R162-[1]REA!$E162</f>
        <v>-4.362868025057189</v>
      </c>
      <c r="S162" s="2">
        <f>[1]REA!S162-[1]REA!$E162</f>
        <v>-4.362868025057189</v>
      </c>
      <c r="T162" s="2">
        <f>[1]REA!T162-[1]REA!$E162</f>
        <v>-4.362868025057189</v>
      </c>
      <c r="U162" s="2">
        <f>[1]REA!U162-[1]REA!$E162</f>
        <v>-4.3878775759730928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-1.3103345506017092</v>
      </c>
      <c r="G163" s="2">
        <f>[1]REA!G163-[1]REA!$E163</f>
        <v>-2.2045740180103905</v>
      </c>
      <c r="H163" s="2">
        <f>[1]REA!H163-[1]REA!$E163</f>
        <v>-2.8260348138848244</v>
      </c>
      <c r="I163" s="2">
        <f>[1]REA!I163-[1]REA!$E163</f>
        <v>-3.2636350745751272</v>
      </c>
      <c r="J163" s="2">
        <f>[1]REA!J163-[1]REA!$E163</f>
        <v>-3.613188575718425</v>
      </c>
      <c r="K163" s="2">
        <f>[1]REA!K163-[1]REA!$E163</f>
        <v>-3.8714575218333067</v>
      </c>
      <c r="L163" s="2">
        <f>[1]REA!L163-[1]REA!$E163</f>
        <v>-4.0311824294540131</v>
      </c>
      <c r="M163" s="2">
        <f>[1]REA!M163-[1]REA!$E163</f>
        <v>-4.1462039304545755</v>
      </c>
      <c r="N163" s="2">
        <f>[1]REA!N163-[1]REA!$E163</f>
        <v>-4.2266987537393135</v>
      </c>
      <c r="O163" s="2">
        <f>[1]REA!O163-[1]REA!$E163</f>
        <v>-4.285371951445299</v>
      </c>
      <c r="P163" s="2">
        <f>[1]REA!P163-[1]REA!$E163</f>
        <v>-4.3285819732296105</v>
      </c>
      <c r="Q163" s="2">
        <f>[1]REA!Q163-[1]REA!$E163</f>
        <v>-4.3595968321133398</v>
      </c>
      <c r="R163" s="2">
        <f>[1]REA!R163-[1]REA!$E163</f>
        <v>-4.3818310496409154</v>
      </c>
      <c r="S163" s="2">
        <f>[1]REA!S163-[1]REA!$E163</f>
        <v>-4.3969364787026919</v>
      </c>
      <c r="T163" s="2">
        <f>[1]REA!T163-[1]REA!$E163</f>
        <v>-4.4080780246032845</v>
      </c>
      <c r="U163" s="2">
        <f>[1]REA!U163-[1]REA!$E163</f>
        <v>-4.4204334776625913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-1.2551292106572163</v>
      </c>
      <c r="G164" s="2">
        <f>[1]REA!G164-[1]REA!$E164</f>
        <v>-2.1707682292936212</v>
      </c>
      <c r="H164" s="2">
        <f>[1]REA!H164-[1]REA!$E164</f>
        <v>-2.7858517656412687</v>
      </c>
      <c r="I164" s="2">
        <f>[1]REA!I164-[1]REA!$E164</f>
        <v>-3.240006468736695</v>
      </c>
      <c r="J164" s="2">
        <f>[1]REA!J164-[1]REA!$E164</f>
        <v>-3.5773201884454124</v>
      </c>
      <c r="K164" s="2">
        <f>[1]REA!K164-[1]REA!$E164</f>
        <v>-3.8224545254381894</v>
      </c>
      <c r="L164" s="2">
        <f>[1]REA!L164-[1]REA!$E164</f>
        <v>-3.9731790807173937</v>
      </c>
      <c r="M164" s="2">
        <f>[1]REA!M164-[1]REA!$E164</f>
        <v>-4.080284166403537</v>
      </c>
      <c r="N164" s="2">
        <f>[1]REA!N164-[1]REA!$E164</f>
        <v>-4.150734045767642</v>
      </c>
      <c r="O164" s="2">
        <f>[1]REA!O164-[1]REA!$E164</f>
        <v>-4.1958338647750324</v>
      </c>
      <c r="P164" s="2">
        <f>[1]REA!P164-[1]REA!$E164</f>
        <v>-4.2263379544350457</v>
      </c>
      <c r="Q164" s="2">
        <f>[1]REA!Q164-[1]REA!$E164</f>
        <v>-4.2485298190668672</v>
      </c>
      <c r="R164" s="2">
        <f>[1]REA!R164-[1]REA!$E164</f>
        <v>-4.2653611530894793</v>
      </c>
      <c r="S164" s="2">
        <f>[1]REA!S164-[1]REA!$E164</f>
        <v>-4.2770543719345966</v>
      </c>
      <c r="T164" s="2">
        <f>[1]REA!T164-[1]REA!$E164</f>
        <v>-4.2884008156853497</v>
      </c>
      <c r="U164" s="2">
        <f>[1]REA!U164-[1]REA!$E164</f>
        <v>-4.3021180679166093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-1.3522204008140122</v>
      </c>
      <c r="G165" s="2">
        <f>[1]REA!G165-[1]REA!$E165</f>
        <v>-2.2258859091487722</v>
      </c>
      <c r="H165" s="2">
        <f>[1]REA!H165-[1]REA!$E165</f>
        <v>-2.8255962867532389</v>
      </c>
      <c r="I165" s="2">
        <f>[1]REA!I165-[1]REA!$E165</f>
        <v>-3.2443386742004989</v>
      </c>
      <c r="J165" s="2">
        <f>[1]REA!J165-[1]REA!$E165</f>
        <v>-3.5330485740004818</v>
      </c>
      <c r="K165" s="2">
        <f>[1]REA!K165-[1]REA!$E165</f>
        <v>-3.7309090091539545</v>
      </c>
      <c r="L165" s="2">
        <f>[1]REA!L165-[1]REA!$E165</f>
        <v>-3.8553496974100554</v>
      </c>
      <c r="M165" s="2">
        <f>[1]REA!M165-[1]REA!$E165</f>
        <v>-3.9396109865051088</v>
      </c>
      <c r="N165" s="2">
        <f>[1]REA!N165-[1]REA!$E165</f>
        <v>-4.0018560865638264</v>
      </c>
      <c r="O165" s="2">
        <f>[1]REA!O165-[1]REA!$E165</f>
        <v>-4.0454645663100095</v>
      </c>
      <c r="P165" s="2">
        <f>[1]REA!P165-[1]REA!$E165</f>
        <v>-4.0785700009021397</v>
      </c>
      <c r="Q165" s="2">
        <f>[1]REA!Q165-[1]REA!$E165</f>
        <v>-4.1019639969426933</v>
      </c>
      <c r="R165" s="2">
        <f>[1]REA!R165-[1]REA!$E165</f>
        <v>-4.1174598840280936</v>
      </c>
      <c r="S165" s="2">
        <f>[1]REA!S165-[1]REA!$E165</f>
        <v>-4.1290153594049954</v>
      </c>
      <c r="T165" s="2">
        <f>[1]REA!T165-[1]REA!$E165</f>
        <v>-4.1364848614696967</v>
      </c>
      <c r="U165" s="2">
        <f>[1]REA!U165-[1]REA!$E165</f>
        <v>-4.1428128597148444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-1.3157843027927427</v>
      </c>
      <c r="G166" s="2">
        <f>[1]REA!G166-[1]REA!$E166</f>
        <v>-2.2528722559132248</v>
      </c>
      <c r="H166" s="2">
        <f>[1]REA!H166-[1]REA!$E166</f>
        <v>-2.8559642923204223</v>
      </c>
      <c r="I166" s="2">
        <f>[1]REA!I166-[1]REA!$E166</f>
        <v>-3.211446941052543</v>
      </c>
      <c r="J166" s="2">
        <f>[1]REA!J166-[1]REA!$E166</f>
        <v>-3.211446941052543</v>
      </c>
      <c r="K166" s="2">
        <f>[1]REA!K166-[1]REA!$E166</f>
        <v>-3.4199404408146776</v>
      </c>
      <c r="L166" s="2">
        <f>[1]REA!L166-[1]REA!$E166</f>
        <v>-3.4199404408146776</v>
      </c>
      <c r="M166" s="2">
        <f>[1]REA!M166-[1]REA!$E166</f>
        <v>-3.514180618350828</v>
      </c>
      <c r="N166" s="2">
        <f>[1]REA!N166-[1]REA!$E166</f>
        <v>-3.5878414192063772</v>
      </c>
      <c r="O166" s="2">
        <f>[1]REA!O166-[1]REA!$E166</f>
        <v>-3.6428883714074871</v>
      </c>
      <c r="P166" s="2">
        <f>[1]REA!P166-[1]REA!$E166</f>
        <v>-3.6840101917948473</v>
      </c>
      <c r="Q166" s="2">
        <f>[1]REA!Q166-[1]REA!$E166</f>
        <v>-3.7138856979411798</v>
      </c>
      <c r="R166" s="2">
        <f>[1]REA!R166-[1]REA!$E166</f>
        <v>-3.7353487196840405</v>
      </c>
      <c r="S166" s="2">
        <f>[1]REA!S166-[1]REA!$E166</f>
        <v>-3.750449053252666</v>
      </c>
      <c r="T166" s="2">
        <f>[1]REA!T166-[1]REA!$E166</f>
        <v>-3.7623438222535128</v>
      </c>
      <c r="U166" s="2">
        <f>[1]REA!U166-[1]REA!$E166</f>
        <v>-3.771280738006098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-1.3249743963668621</v>
      </c>
      <c r="G167" s="2">
        <f>[1]REA!G167-[1]REA!$E167</f>
        <v>-2.3121276403999076</v>
      </c>
      <c r="H167" s="2">
        <f>[1]REA!H167-[1]REA!$E167</f>
        <v>-2.3121276403999076</v>
      </c>
      <c r="I167" s="2">
        <f>[1]REA!I167-[1]REA!$E167</f>
        <v>-2.3121276403999076</v>
      </c>
      <c r="J167" s="2">
        <f>[1]REA!J167-[1]REA!$E167</f>
        <v>-2.3121276403999076</v>
      </c>
      <c r="K167" s="2">
        <f>[1]REA!K167-[1]REA!$E167</f>
        <v>-2.3121276403999076</v>
      </c>
      <c r="L167" s="2">
        <f>[1]REA!L167-[1]REA!$E167</f>
        <v>-2.3121276403999076</v>
      </c>
      <c r="M167" s="2">
        <f>[1]REA!M167-[1]REA!$E167</f>
        <v>-2.3121276403999076</v>
      </c>
      <c r="N167" s="2">
        <f>[1]REA!N167-[1]REA!$E167</f>
        <v>-2.3121276403999076</v>
      </c>
      <c r="O167" s="2">
        <f>[1]REA!O167-[1]REA!$E167</f>
        <v>-2.3757157051223459</v>
      </c>
      <c r="P167" s="2">
        <f>[1]REA!P167-[1]REA!$E167</f>
        <v>-2.4212561464576012</v>
      </c>
      <c r="Q167" s="2">
        <f>[1]REA!Q167-[1]REA!$E167</f>
        <v>-2.4556377924040547</v>
      </c>
      <c r="R167" s="2">
        <f>[1]REA!R167-[1]REA!$E167</f>
        <v>-2.4826976330163291</v>
      </c>
      <c r="S167" s="2">
        <f>[1]REA!S167-[1]REA!$E167</f>
        <v>-2.5038754016718769</v>
      </c>
      <c r="T167" s="2">
        <f>[1]REA!T167-[1]REA!$E167</f>
        <v>-2.5204856084849325</v>
      </c>
      <c r="U167" s="2">
        <f>[1]REA!U167-[1]REA!$E167</f>
        <v>-2.5336158859714359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-1.2822706527503058</v>
      </c>
      <c r="G168" s="2">
        <f>[1]REA!G168-[1]REA!$E168</f>
        <v>-2.1691914075231082</v>
      </c>
      <c r="H168" s="2">
        <f>[1]REA!H168-[1]REA!$E168</f>
        <v>-2.1691914075231082</v>
      </c>
      <c r="I168" s="2">
        <f>[1]REA!I168-[1]REA!$E168</f>
        <v>-2.1691914075231082</v>
      </c>
      <c r="J168" s="2">
        <f>[1]REA!J168-[1]REA!$E168</f>
        <v>-2.1691914075231082</v>
      </c>
      <c r="K168" s="2">
        <f>[1]REA!K168-[1]REA!$E168</f>
        <v>-2.1691914075231082</v>
      </c>
      <c r="L168" s="2">
        <f>[1]REA!L168-[1]REA!$E168</f>
        <v>-2.3469831213333734</v>
      </c>
      <c r="M168" s="2">
        <f>[1]REA!M168-[1]REA!$E168</f>
        <v>-2.4823651662280213</v>
      </c>
      <c r="N168" s="2">
        <f>[1]REA!N168-[1]REA!$E168</f>
        <v>-2.5830363134711689</v>
      </c>
      <c r="O168" s="2">
        <f>[1]REA!O168-[1]REA!$E168</f>
        <v>-2.657756950185707</v>
      </c>
      <c r="P168" s="2">
        <f>[1]REA!P168-[1]REA!$E168</f>
        <v>-2.7172067125127839</v>
      </c>
      <c r="Q168" s="2">
        <f>[1]REA!Q168-[1]REA!$E168</f>
        <v>-2.7593488490745131</v>
      </c>
      <c r="R168" s="2">
        <f>[1]REA!R168-[1]REA!$E168</f>
        <v>-2.7904812776318053</v>
      </c>
      <c r="S168" s="2">
        <f>[1]REA!S168-[1]REA!$E168</f>
        <v>-2.8133648340892705</v>
      </c>
      <c r="T168" s="2">
        <f>[1]REA!T168-[1]REA!$E168</f>
        <v>-2.8314672682543218</v>
      </c>
      <c r="U168" s="2">
        <f>[1]REA!U168-[1]REA!$E168</f>
        <v>-2.8444127863005022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-1.3850996559099684</v>
      </c>
      <c r="G169" s="2">
        <f>[1]REA!G169-[1]REA!$E169</f>
        <v>-2.3844071998492424</v>
      </c>
      <c r="H169" s="2">
        <f>[1]REA!H169-[1]REA!$E169</f>
        <v>-3.0881295006096607</v>
      </c>
      <c r="I169" s="2">
        <f>[1]REA!I169-[1]REA!$E169</f>
        <v>-3.552821209032345</v>
      </c>
      <c r="J169" s="2">
        <f>[1]REA!J169-[1]REA!$E169</f>
        <v>-3.905654816095236</v>
      </c>
      <c r="K169" s="2">
        <f>[1]REA!K169-[1]REA!$E169</f>
        <v>-4.1648164355928401</v>
      </c>
      <c r="L169" s="2">
        <f>[1]REA!L169-[1]REA!$E169</f>
        <v>-4.3428207838955828</v>
      </c>
      <c r="M169" s="2">
        <f>[1]REA!M169-[1]REA!$E169</f>
        <v>-4.3428207838955828</v>
      </c>
      <c r="N169" s="2">
        <f>[1]REA!N169-[1]REA!$E169</f>
        <v>-4.4423300752339969</v>
      </c>
      <c r="O169" s="2">
        <f>[1]REA!O169-[1]REA!$E169</f>
        <v>-4.514518968449309</v>
      </c>
      <c r="P169" s="2">
        <f>[1]REA!P169-[1]REA!$E169</f>
        <v>-4.5679791578493294</v>
      </c>
      <c r="Q169" s="2">
        <f>[1]REA!Q169-[1]REA!$E169</f>
        <v>-4.601752531769904</v>
      </c>
      <c r="R169" s="2">
        <f>[1]REA!R169-[1]REA!$E169</f>
        <v>-4.6228091662019537</v>
      </c>
      <c r="S169" s="2">
        <f>[1]REA!S169-[1]REA!$E169</f>
        <v>-4.6354062746826941</v>
      </c>
      <c r="T169" s="2">
        <f>[1]REA!T169-[1]REA!$E169</f>
        <v>-4.6428192429857589</v>
      </c>
      <c r="U169" s="2">
        <f>[1]REA!U169-[1]REA!$E169</f>
        <v>-4.6492352837033053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-1.3746156712175406</v>
      </c>
      <c r="G170" s="2">
        <f>[1]REA!G170-[1]REA!$E170</f>
        <v>-2.3232379043271223</v>
      </c>
      <c r="H170" s="2">
        <f>[1]REA!H170-[1]REA!$E170</f>
        <v>-3.0373659820724868</v>
      </c>
      <c r="I170" s="2">
        <f>[1]REA!I170-[1]REA!$E170</f>
        <v>-3.4555107871718391</v>
      </c>
      <c r="J170" s="2">
        <f>[1]REA!J170-[1]REA!$E170</f>
        <v>-3.4555107871718391</v>
      </c>
      <c r="K170" s="2">
        <f>[1]REA!K170-[1]REA!$E170</f>
        <v>-3.4555107871718391</v>
      </c>
      <c r="L170" s="2">
        <f>[1]REA!L170-[1]REA!$E170</f>
        <v>-3.4555107871718391</v>
      </c>
      <c r="M170" s="2">
        <f>[1]REA!M170-[1]REA!$E170</f>
        <v>-3.4555107871718391</v>
      </c>
      <c r="N170" s="2">
        <f>[1]REA!N170-[1]REA!$E170</f>
        <v>-3.4555107871718391</v>
      </c>
      <c r="O170" s="2">
        <f>[1]REA!O170-[1]REA!$E170</f>
        <v>-3.4555107871718391</v>
      </c>
      <c r="P170" s="2">
        <f>[1]REA!P170-[1]REA!$E170</f>
        <v>-3.4555107871718391</v>
      </c>
      <c r="Q170" s="2">
        <f>[1]REA!Q170-[1]REA!$E170</f>
        <v>-3.5213457850862468</v>
      </c>
      <c r="R170" s="2">
        <f>[1]REA!R170-[1]REA!$E170</f>
        <v>-3.5755481909366935</v>
      </c>
      <c r="S170" s="2">
        <f>[1]REA!S170-[1]REA!$E170</f>
        <v>-3.6167798857002609</v>
      </c>
      <c r="T170" s="2">
        <f>[1]REA!T170-[1]REA!$E170</f>
        <v>-3.649031497492615</v>
      </c>
      <c r="U170" s="2">
        <f>[1]REA!U170-[1]REA!$E170</f>
        <v>-3.6743084491099438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-1.3894780301432519</v>
      </c>
      <c r="G171" s="2">
        <f>[1]REA!G171-[1]REA!$E171</f>
        <v>-2.3417545837359981</v>
      </c>
      <c r="H171" s="2">
        <f>[1]REA!H171-[1]REA!$E171</f>
        <v>-2.5693235899188736</v>
      </c>
      <c r="I171" s="2">
        <f>[1]REA!I171-[1]REA!$E171</f>
        <v>-3.0119733304921965</v>
      </c>
      <c r="J171" s="2">
        <f>[1]REA!J171-[1]REA!$E171</f>
        <v>-3.2378837690366495</v>
      </c>
      <c r="K171" s="2">
        <f>[1]REA!K171-[1]REA!$E171</f>
        <v>-3.4829033434106407</v>
      </c>
      <c r="L171" s="2">
        <f>[1]REA!L171-[1]REA!$E171</f>
        <v>-3.6521317941285574</v>
      </c>
      <c r="M171" s="2">
        <f>[1]REA!M171-[1]REA!$E171</f>
        <v>-3.6521317941285574</v>
      </c>
      <c r="N171" s="2">
        <f>[1]REA!N171-[1]REA!$E171</f>
        <v>-3.7392456964588376</v>
      </c>
      <c r="O171" s="2">
        <f>[1]REA!O171-[1]REA!$E171</f>
        <v>-3.8008428709728932</v>
      </c>
      <c r="P171" s="2">
        <f>[1]REA!P171-[1]REA!$E171</f>
        <v>-3.8476564980677708</v>
      </c>
      <c r="Q171" s="2">
        <f>[1]REA!Q171-[1]REA!$E171</f>
        <v>-3.8830875796401969</v>
      </c>
      <c r="R171" s="2">
        <f>[1]REA!R171-[1]REA!$E171</f>
        <v>-3.9098007401644566</v>
      </c>
      <c r="S171" s="2">
        <f>[1]REA!S171-[1]REA!$E171</f>
        <v>-3.9294001502489024</v>
      </c>
      <c r="T171" s="2">
        <f>[1]REA!T171-[1]REA!$E171</f>
        <v>-3.9435934551560052</v>
      </c>
      <c r="U171" s="2">
        <f>[1]REA!U171-[1]REA!$E171</f>
        <v>-3.9532999850585213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-1.2976182406913708</v>
      </c>
      <c r="G172" s="2">
        <f>[1]REA!G172-[1]REA!$E172</f>
        <v>-2.1393172544032311</v>
      </c>
      <c r="H172" s="2">
        <f>[1]REA!H172-[1]REA!$E172</f>
        <v>-2.7054393538155139</v>
      </c>
      <c r="I172" s="2">
        <f>[1]REA!I172-[1]REA!$E172</f>
        <v>-3.1128951710380477</v>
      </c>
      <c r="J172" s="2">
        <f>[1]REA!J172-[1]REA!$E172</f>
        <v>-3.3833651144188366</v>
      </c>
      <c r="K172" s="2">
        <f>[1]REA!K172-[1]REA!$E172</f>
        <v>-3.573911580021381</v>
      </c>
      <c r="L172" s="2">
        <f>[1]REA!L172-[1]REA!$E172</f>
        <v>-3.7107796886264239</v>
      </c>
      <c r="M172" s="2">
        <f>[1]REA!M172-[1]REA!$E172</f>
        <v>-3.8169493607797662</v>
      </c>
      <c r="N172" s="2">
        <f>[1]REA!N172-[1]REA!$E172</f>
        <v>-3.8972622986636267</v>
      </c>
      <c r="O172" s="2">
        <f>[1]REA!O172-[1]REA!$E172</f>
        <v>-3.9583458990221132</v>
      </c>
      <c r="P172" s="2">
        <f>[1]REA!P172-[1]REA!$E172</f>
        <v>-4.0073197898863029</v>
      </c>
      <c r="Q172" s="2">
        <f>[1]REA!Q172-[1]REA!$E172</f>
        <v>-4.0430893890892321</v>
      </c>
      <c r="R172" s="2">
        <f>[1]REA!R172-[1]REA!$E172</f>
        <v>-4.0701775113987679</v>
      </c>
      <c r="S172" s="2">
        <f>[1]REA!S172-[1]REA!$E172</f>
        <v>-4.0892251081111155</v>
      </c>
      <c r="T172" s="2">
        <f>[1]REA!T172-[1]REA!$E172</f>
        <v>-4.1015604284310569</v>
      </c>
      <c r="U172" s="2">
        <f>[1]REA!U172-[1]REA!$E172</f>
        <v>-4.1105717001258313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-1.4237964124330134</v>
      </c>
      <c r="G173" s="2">
        <f>[1]REA!G173-[1]REA!$E173</f>
        <v>-2.4271349993471603</v>
      </c>
      <c r="H173" s="2">
        <f>[1]REA!H173-[1]REA!$E173</f>
        <v>-2.4271349993471603</v>
      </c>
      <c r="I173" s="2">
        <f>[1]REA!I173-[1]REA!$E173</f>
        <v>-2.4271349993471603</v>
      </c>
      <c r="J173" s="2">
        <f>[1]REA!J173-[1]REA!$E173</f>
        <v>-2.4271349993471603</v>
      </c>
      <c r="K173" s="2">
        <f>[1]REA!K173-[1]REA!$E173</f>
        <v>-2.4271349993471603</v>
      </c>
      <c r="L173" s="2">
        <f>[1]REA!L173-[1]REA!$E173</f>
        <v>-2.4271349993471603</v>
      </c>
      <c r="M173" s="2">
        <f>[1]REA!M173-[1]REA!$E173</f>
        <v>-2.4271349993471603</v>
      </c>
      <c r="N173" s="2">
        <f>[1]REA!N173-[1]REA!$E173</f>
        <v>-2.4271349993471603</v>
      </c>
      <c r="O173" s="2">
        <f>[1]REA!O173-[1]REA!$E173</f>
        <v>-2.4271349993471603</v>
      </c>
      <c r="P173" s="2">
        <f>[1]REA!P173-[1]REA!$E173</f>
        <v>-2.4271349993471603</v>
      </c>
      <c r="Q173" s="2">
        <f>[1]REA!Q173-[1]REA!$E173</f>
        <v>-2.4271349993471603</v>
      </c>
      <c r="R173" s="2">
        <f>[1]REA!R173-[1]REA!$E173</f>
        <v>-2.4271349993471603</v>
      </c>
      <c r="S173" s="2">
        <f>[1]REA!S173-[1]REA!$E173</f>
        <v>-2.4667329826202717</v>
      </c>
      <c r="T173" s="2">
        <f>[1]REA!T173-[1]REA!$E173</f>
        <v>-2.4967923174793043</v>
      </c>
      <c r="U173" s="2">
        <f>[1]REA!U173-[1]REA!$E173</f>
        <v>-2.5209059489732866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-1.3199964471801948</v>
      </c>
      <c r="G174" s="2">
        <f>[1]REA!G174-[1]REA!$E174</f>
        <v>-2.2467557632843125</v>
      </c>
      <c r="H174" s="2">
        <f>[1]REA!H174-[1]REA!$E174</f>
        <v>-2.861160851048453</v>
      </c>
      <c r="I174" s="2">
        <f>[1]REA!I174-[1]REA!$E174</f>
        <v>-3.2985634038624738</v>
      </c>
      <c r="J174" s="2">
        <f>[1]REA!J174-[1]REA!$E174</f>
        <v>-3.5795174537072327</v>
      </c>
      <c r="K174" s="2">
        <f>[1]REA!K174-[1]REA!$E174</f>
        <v>-3.767831384222184</v>
      </c>
      <c r="L174" s="2">
        <f>[1]REA!L174-[1]REA!$E174</f>
        <v>-3.8781703606945825</v>
      </c>
      <c r="M174" s="2">
        <f>[1]REA!M174-[1]REA!$E174</f>
        <v>-3.9494436069120127</v>
      </c>
      <c r="N174" s="2">
        <f>[1]REA!N174-[1]REA!$E174</f>
        <v>-3.9985509898908234</v>
      </c>
      <c r="O174" s="2">
        <f>[1]REA!O174-[1]REA!$E174</f>
        <v>-4.0331087121327727</v>
      </c>
      <c r="P174" s="2">
        <f>[1]REA!P174-[1]REA!$E174</f>
        <v>-4.0587723704459364</v>
      </c>
      <c r="Q174" s="2">
        <f>[1]REA!Q174-[1]REA!$E174</f>
        <v>-4.0781077365296667</v>
      </c>
      <c r="R174" s="2">
        <f>[1]REA!R174-[1]REA!$E174</f>
        <v>-4.089555508688548</v>
      </c>
      <c r="S174" s="2">
        <f>[1]REA!S174-[1]REA!$E174</f>
        <v>-4.0988737373009201</v>
      </c>
      <c r="T174" s="2">
        <f>[1]REA!T174-[1]REA!$E174</f>
        <v>-4.1078212592298371</v>
      </c>
      <c r="U174" s="2">
        <f>[1]REA!U174-[1]REA!$E174</f>
        <v>-4.1165680890071243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-1.3560043315199479</v>
      </c>
      <c r="G175" s="2">
        <f>[1]REA!G175-[1]REA!$E175</f>
        <v>-2.2668291396771423</v>
      </c>
      <c r="H175" s="2">
        <f>[1]REA!H175-[1]REA!$E175</f>
        <v>-2.9018473055067062</v>
      </c>
      <c r="I175" s="2">
        <f>[1]REA!I175-[1]REA!$E175</f>
        <v>-3.3545662232509201</v>
      </c>
      <c r="J175" s="2">
        <f>[1]REA!J175-[1]REA!$E175</f>
        <v>-3.6997491869224461</v>
      </c>
      <c r="K175" s="2">
        <f>[1]REA!K175-[1]REA!$E175</f>
        <v>-3.9948502162278317</v>
      </c>
      <c r="L175" s="2">
        <f>[1]REA!L175-[1]REA!$E175</f>
        <v>-4.2041127071570514</v>
      </c>
      <c r="M175" s="2">
        <f>[1]REA!M175-[1]REA!$E175</f>
        <v>-4.2041127071570514</v>
      </c>
      <c r="N175" s="2">
        <f>[1]REA!N175-[1]REA!$E175</f>
        <v>-4.3171066606064699</v>
      </c>
      <c r="O175" s="2">
        <f>[1]REA!O175-[1]REA!$E175</f>
        <v>-4.3171066606064699</v>
      </c>
      <c r="P175" s="2">
        <f>[1]REA!P175-[1]REA!$E175</f>
        <v>-4.3844029115751084</v>
      </c>
      <c r="Q175" s="2">
        <f>[1]REA!Q175-[1]REA!$E175</f>
        <v>-4.4393337277879041</v>
      </c>
      <c r="R175" s="2">
        <f>[1]REA!R175-[1]REA!$E175</f>
        <v>-4.4393337277879041</v>
      </c>
      <c r="S175" s="2">
        <f>[1]REA!S175-[1]REA!$E175</f>
        <v>-4.4775394817545191</v>
      </c>
      <c r="T175" s="2">
        <f>[1]REA!T175-[1]REA!$E175</f>
        <v>-4.0711417178449665</v>
      </c>
      <c r="U175" s="2">
        <f>[1]REA!U175-[1]REA!$E175</f>
        <v>-4.0959947698570645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-1.3342097108295121</v>
      </c>
      <c r="G176" s="2">
        <f>[1]REA!G176-[1]REA!$E176</f>
        <v>-2.24697738464846</v>
      </c>
      <c r="H176" s="2">
        <f>[1]REA!H176-[1]REA!$E176</f>
        <v>-2.24697738464846</v>
      </c>
      <c r="I176" s="2">
        <f>[1]REA!I176-[1]REA!$E176</f>
        <v>-2.6950516168693852</v>
      </c>
      <c r="J176" s="2">
        <f>[1]REA!J176-[1]REA!$E176</f>
        <v>-2.8004568523257234</v>
      </c>
      <c r="K176" s="2">
        <f>[1]REA!K176-[1]REA!$E176</f>
        <v>-3.0559984431562484</v>
      </c>
      <c r="L176" s="2">
        <f>[1]REA!L176-[1]REA!$E176</f>
        <v>-3.0559984431562484</v>
      </c>
      <c r="M176" s="2">
        <f>[1]REA!M176-[1]REA!$E176</f>
        <v>-3.1661281600021027</v>
      </c>
      <c r="N176" s="2">
        <f>[1]REA!N176-[1]REA!$E176</f>
        <v>-3.2383381230829684</v>
      </c>
      <c r="O176" s="2">
        <f>[1]REA!O176-[1]REA!$E176</f>
        <v>-3.2864285456042879</v>
      </c>
      <c r="P176" s="2">
        <f>[1]REA!P176-[1]REA!$E176</f>
        <v>-3.3168314393714695</v>
      </c>
      <c r="Q176" s="2">
        <f>[1]REA!Q176-[1]REA!$E176</f>
        <v>-3.3385663998132102</v>
      </c>
      <c r="R176" s="2">
        <f>[1]REA!R176-[1]REA!$E176</f>
        <v>-3.3553250695338406</v>
      </c>
      <c r="S176" s="2">
        <f>[1]REA!S176-[1]REA!$E176</f>
        <v>-3.3707183321169438</v>
      </c>
      <c r="T176" s="2">
        <f>[1]REA!T176-[1]REA!$E176</f>
        <v>-3.3840345978369726</v>
      </c>
      <c r="U176" s="2">
        <f>[1]REA!U176-[1]REA!$E176</f>
        <v>-3.3961991449338669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-1.3522000468567015</v>
      </c>
      <c r="G177" s="2">
        <f>[1]REA!G177-[1]REA!$E177</f>
        <v>-2.2916902218109527</v>
      </c>
      <c r="H177" s="2">
        <f>[1]REA!H177-[1]REA!$E177</f>
        <v>-2.2916902218109527</v>
      </c>
      <c r="I177" s="2">
        <f>[1]REA!I177-[1]REA!$E177</f>
        <v>-2.2916902218109527</v>
      </c>
      <c r="J177" s="2">
        <f>[1]REA!J177-[1]REA!$E177</f>
        <v>-2.5600164652059902</v>
      </c>
      <c r="K177" s="2">
        <f>[1]REA!K177-[1]REA!$E177</f>
        <v>-2.7536484322593964</v>
      </c>
      <c r="L177" s="2">
        <f>[1]REA!L177-[1]REA!$E177</f>
        <v>-2.8782982191296469</v>
      </c>
      <c r="M177" s="2">
        <f>[1]REA!M177-[1]REA!$E177</f>
        <v>-2.9665251637660006</v>
      </c>
      <c r="N177" s="2">
        <f>[1]REA!N177-[1]REA!$E177</f>
        <v>-3.0261154142526792</v>
      </c>
      <c r="O177" s="2">
        <f>[1]REA!O177-[1]REA!$E177</f>
        <v>-3.0665289691299904</v>
      </c>
      <c r="P177" s="2">
        <f>[1]REA!P177-[1]REA!$E177</f>
        <v>-3.0948084474681536</v>
      </c>
      <c r="Q177" s="2">
        <f>[1]REA!Q177-[1]REA!$E177</f>
        <v>-3.1146773773736527</v>
      </c>
      <c r="R177" s="2">
        <f>[1]REA!R177-[1]REA!$E177</f>
        <v>-3.1287185123079695</v>
      </c>
      <c r="S177" s="2">
        <f>[1]REA!S177-[1]REA!$E177</f>
        <v>-3.1394423880843831</v>
      </c>
      <c r="T177" s="2">
        <f>[1]REA!T177-[1]REA!$E177</f>
        <v>-3.151274128456123</v>
      </c>
      <c r="U177" s="2">
        <f>[1]REA!U177-[1]REA!$E177</f>
        <v>-3.165254067912457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-1.3252715527410359</v>
      </c>
      <c r="G178" s="2">
        <f>[1]REA!G178-[1]REA!$E178</f>
        <v>-2.3643249865287643</v>
      </c>
      <c r="H178" s="2">
        <f>[1]REA!H178-[1]REA!$E178</f>
        <v>-3.0478694632535195</v>
      </c>
      <c r="I178" s="2">
        <f>[1]REA!I178-[1]REA!$E178</f>
        <v>-3.523749167513877</v>
      </c>
      <c r="J178" s="2">
        <f>[1]REA!J178-[1]REA!$E178</f>
        <v>-3.523749167513877</v>
      </c>
      <c r="K178" s="2">
        <f>[1]REA!K178-[1]REA!$E178</f>
        <v>-3.7801632895781268</v>
      </c>
      <c r="L178" s="2">
        <f>[1]REA!L178-[1]REA!$E178</f>
        <v>-3.7801632895781268</v>
      </c>
      <c r="M178" s="2">
        <f>[1]REA!M178-[1]REA!$E178</f>
        <v>-3.9173364586359085</v>
      </c>
      <c r="N178" s="2">
        <f>[1]REA!N178-[1]REA!$E178</f>
        <v>-3.9173364586359085</v>
      </c>
      <c r="O178" s="2">
        <f>[1]REA!O178-[1]REA!$E178</f>
        <v>-3.9875302659171581</v>
      </c>
      <c r="P178" s="2">
        <f>[1]REA!P178-[1]REA!$E178</f>
        <v>-4.0330857234866002</v>
      </c>
      <c r="Q178" s="2">
        <f>[1]REA!Q178-[1]REA!$E178</f>
        <v>-4.0621099314203803</v>
      </c>
      <c r="R178" s="2">
        <f>[1]REA!R178-[1]REA!$E178</f>
        <v>-4.081470479875108</v>
      </c>
      <c r="S178" s="2">
        <f>[1]REA!S178-[1]REA!$E178</f>
        <v>-4.0951146046789972</v>
      </c>
      <c r="T178" s="2">
        <f>[1]REA!T178-[1]REA!$E178</f>
        <v>-4.1041255498218376</v>
      </c>
      <c r="U178" s="2">
        <f>[1]REA!U178-[1]REA!$E178</f>
        <v>-4.1106143639771204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-1.2232173954481809</v>
      </c>
      <c r="G179" s="2">
        <f>[1]REA!G179-[1]REA!$E179</f>
        <v>-2.0440323237571718</v>
      </c>
      <c r="H179" s="2">
        <f>[1]REA!H179-[1]REA!$E179</f>
        <v>-2.5866691165395608</v>
      </c>
      <c r="I179" s="2">
        <f>[1]REA!I179-[1]REA!$E179</f>
        <v>-2.9528494242149748</v>
      </c>
      <c r="J179" s="2">
        <f>[1]REA!J179-[1]REA!$E179</f>
        <v>-3.2115558050080253</v>
      </c>
      <c r="K179" s="2">
        <f>[1]REA!K179-[1]REA!$E179</f>
        <v>-3.3903128204751383</v>
      </c>
      <c r="L179" s="2">
        <f>[1]REA!L179-[1]REA!$E179</f>
        <v>-3.5050364799499931</v>
      </c>
      <c r="M179" s="2">
        <f>[1]REA!M179-[1]REA!$E179</f>
        <v>-3.5879550534383284</v>
      </c>
      <c r="N179" s="2">
        <f>[1]REA!N179-[1]REA!$E179</f>
        <v>-3.6477163804776183</v>
      </c>
      <c r="O179" s="2">
        <f>[1]REA!O179-[1]REA!$E179</f>
        <v>-3.6905124496604671</v>
      </c>
      <c r="P179" s="2">
        <f>[1]REA!P179-[1]REA!$E179</f>
        <v>-3.7189269377749881</v>
      </c>
      <c r="Q179" s="2">
        <f>[1]REA!Q179-[1]REA!$E179</f>
        <v>-3.7363411298256821</v>
      </c>
      <c r="R179" s="2">
        <f>[1]REA!R179-[1]REA!$E179</f>
        <v>-3.7470220720948504</v>
      </c>
      <c r="S179" s="2">
        <f>[1]REA!S179-[1]REA!$E179</f>
        <v>-3.7540419348640839</v>
      </c>
      <c r="T179" s="2">
        <f>[1]REA!T179-[1]REA!$E179</f>
        <v>-3.7599771816066436</v>
      </c>
      <c r="U179" s="2">
        <f>[1]REA!U179-[1]REA!$E179</f>
        <v>-3.7644980959735648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-1.3146374480237597</v>
      </c>
      <c r="G180" s="2">
        <f>[1]REA!G180-[1]REA!$E180</f>
        <v>-2.2261522891179055</v>
      </c>
      <c r="H180" s="2">
        <f>[1]REA!H180-[1]REA!$E180</f>
        <v>-2.876420966710171</v>
      </c>
      <c r="I180" s="2">
        <f>[1]REA!I180-[1]REA!$E180</f>
        <v>-3.3504300946689654</v>
      </c>
      <c r="J180" s="2">
        <f>[1]REA!J180-[1]REA!$E180</f>
        <v>-3.6645686285889383</v>
      </c>
      <c r="K180" s="2">
        <f>[1]REA!K180-[1]REA!$E180</f>
        <v>-3.8870452959828867</v>
      </c>
      <c r="L180" s="2">
        <f>[1]REA!L180-[1]REA!$E180</f>
        <v>-4.0439350829802123</v>
      </c>
      <c r="M180" s="2">
        <f>[1]REA!M180-[1]REA!$E180</f>
        <v>-4.1619979846206405</v>
      </c>
      <c r="N180" s="2">
        <f>[1]REA!N180-[1]REA!$E180</f>
        <v>-4.2485726145221889</v>
      </c>
      <c r="O180" s="2">
        <f>[1]REA!O180-[1]REA!$E180</f>
        <v>-4.3120588317302762</v>
      </c>
      <c r="P180" s="2">
        <f>[1]REA!P180-[1]REA!$E180</f>
        <v>-4.3576614906834621</v>
      </c>
      <c r="Q180" s="2">
        <f>[1]REA!Q180-[1]REA!$E180</f>
        <v>-4.3897364734334161</v>
      </c>
      <c r="R180" s="2">
        <f>[1]REA!R180-[1]REA!$E180</f>
        <v>-4.4120478378353738</v>
      </c>
      <c r="S180" s="2">
        <f>[1]REA!S180-[1]REA!$E180</f>
        <v>-4.4280033387346336</v>
      </c>
      <c r="T180" s="2">
        <f>[1]REA!T180-[1]REA!$E180</f>
        <v>-4.4401797649226111</v>
      </c>
      <c r="U180" s="2">
        <f>[1]REA!U180-[1]REA!$E180</f>
        <v>-4.4502289799017873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-1.3169795778854336</v>
      </c>
      <c r="G181" s="2">
        <f>[1]REA!G181-[1]REA!$E181</f>
        <v>-2.2218508198391405</v>
      </c>
      <c r="H181" s="2">
        <f>[1]REA!H181-[1]REA!$E181</f>
        <v>-2.8428228718205091</v>
      </c>
      <c r="I181" s="2">
        <f>[1]REA!I181-[1]REA!$E181</f>
        <v>-3.2474027635354474</v>
      </c>
      <c r="J181" s="2">
        <f>[1]REA!J181-[1]REA!$E181</f>
        <v>-3.3777359345452425</v>
      </c>
      <c r="K181" s="2">
        <f>[1]REA!K181-[1]REA!$E181</f>
        <v>-3.5805786429610791</v>
      </c>
      <c r="L181" s="2">
        <f>[1]REA!L181-[1]REA!$E181</f>
        <v>-3.7042294983072352</v>
      </c>
      <c r="M181" s="2">
        <f>[1]REA!M181-[1]REA!$E181</f>
        <v>-3.7878522907449863</v>
      </c>
      <c r="N181" s="2">
        <f>[1]REA!N181-[1]REA!$E181</f>
        <v>-3.8488364876804866</v>
      </c>
      <c r="O181" s="2">
        <f>[1]REA!O181-[1]REA!$E181</f>
        <v>-3.890119776395295</v>
      </c>
      <c r="P181" s="2">
        <f>[1]REA!P181-[1]REA!$E181</f>
        <v>-3.9172444388147909</v>
      </c>
      <c r="Q181" s="2">
        <f>[1]REA!Q181-[1]REA!$E181</f>
        <v>-3.9340111983431427</v>
      </c>
      <c r="R181" s="2">
        <f>[1]REA!R181-[1]REA!$E181</f>
        <v>-3.9454266321498039</v>
      </c>
      <c r="S181" s="2">
        <f>[1]REA!S181-[1]REA!$E181</f>
        <v>-3.953687181319431</v>
      </c>
      <c r="T181" s="2">
        <f>[1]REA!T181-[1]REA!$E181</f>
        <v>-3.959729608889937</v>
      </c>
      <c r="U181" s="2">
        <f>[1]REA!U181-[1]REA!$E181</f>
        <v>-3.9668244662711274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-1.2952618084734837</v>
      </c>
      <c r="G182" s="2">
        <f>[1]REA!G182-[1]REA!$E182</f>
        <v>-2.1848077929887921</v>
      </c>
      <c r="H182" s="2">
        <f>[1]REA!H182-[1]REA!$E182</f>
        <v>-2.1848077929887921</v>
      </c>
      <c r="I182" s="2">
        <f>[1]REA!I182-[1]REA!$E182</f>
        <v>-2.1848077929887921</v>
      </c>
      <c r="J182" s="2">
        <f>[1]REA!J182-[1]REA!$E182</f>
        <v>-2.1848077929887921</v>
      </c>
      <c r="K182" s="2">
        <f>[1]REA!K182-[1]REA!$E182</f>
        <v>-2.1848077929887921</v>
      </c>
      <c r="L182" s="2">
        <f>[1]REA!L182-[1]REA!$E182</f>
        <v>-2.1848077929887921</v>
      </c>
      <c r="M182" s="2">
        <f>[1]REA!M182-[1]REA!$E182</f>
        <v>-2.1848077929887921</v>
      </c>
      <c r="N182" s="2">
        <f>[1]REA!N182-[1]REA!$E182</f>
        <v>-2.1848077929887921</v>
      </c>
      <c r="O182" s="2">
        <f>[1]REA!O182-[1]REA!$E182</f>
        <v>-2.1848077929887921</v>
      </c>
      <c r="P182" s="2">
        <f>[1]REA!P182-[1]REA!$E182</f>
        <v>-2.1848077929887921</v>
      </c>
      <c r="Q182" s="2">
        <f>[1]REA!Q182-[1]REA!$E182</f>
        <v>-2.1848077929887921</v>
      </c>
      <c r="R182" s="2">
        <f>[1]REA!R182-[1]REA!$E182</f>
        <v>-2.1848077929887921</v>
      </c>
      <c r="S182" s="2">
        <f>[1]REA!S182-[1]REA!$E182</f>
        <v>-2.1848077929887921</v>
      </c>
      <c r="T182" s="2">
        <f>[1]REA!T182-[1]REA!$E182</f>
        <v>-2.211926198554643</v>
      </c>
      <c r="U182" s="2">
        <f>[1]REA!U182-[1]REA!$E182</f>
        <v>-2.2334729665686339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-1.390065509572878</v>
      </c>
      <c r="G183" s="2">
        <f>[1]REA!G183-[1]REA!$E183</f>
        <v>-2.3916993581777533</v>
      </c>
      <c r="H183" s="2">
        <f>[1]REA!H183-[1]REA!$E183</f>
        <v>-3.115946816257555</v>
      </c>
      <c r="I183" s="2">
        <f>[1]REA!I183-[1]REA!$E183</f>
        <v>-3.5711516927150839</v>
      </c>
      <c r="J183" s="2">
        <f>[1]REA!J183-[1]REA!$E183</f>
        <v>-3.8846795715796318</v>
      </c>
      <c r="K183" s="2">
        <f>[1]REA!K183-[1]REA!$E183</f>
        <v>-4.1243904556478981</v>
      </c>
      <c r="L183" s="2">
        <f>[1]REA!L183-[1]REA!$E183</f>
        <v>-4.1243904556478981</v>
      </c>
      <c r="M183" s="2">
        <f>[1]REA!M183-[1]REA!$E183</f>
        <v>-4.1243904556478981</v>
      </c>
      <c r="N183" s="2">
        <f>[1]REA!N183-[1]REA!$E183</f>
        <v>-4.1243904556478981</v>
      </c>
      <c r="O183" s="2">
        <f>[1]REA!O183-[1]REA!$E183</f>
        <v>-4.1848354602521738</v>
      </c>
      <c r="P183" s="2">
        <f>[1]REA!P183-[1]REA!$E183</f>
        <v>-4.2283989159841866</v>
      </c>
      <c r="Q183" s="2">
        <f>[1]REA!Q183-[1]REA!$E183</f>
        <v>-4.2591767044998292</v>
      </c>
      <c r="R183" s="2">
        <f>[1]REA!R183-[1]REA!$E183</f>
        <v>-4.282043716877233</v>
      </c>
      <c r="S183" s="2">
        <f>[1]REA!S183-[1]REA!$E183</f>
        <v>-4.3003575768407316</v>
      </c>
      <c r="T183" s="2">
        <f>[1]REA!T183-[1]REA!$E183</f>
        <v>-4.3138536284150746</v>
      </c>
      <c r="U183" s="2">
        <f>[1]REA!U183-[1]REA!$E183</f>
        <v>-4.3233824317062997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-1.3288817725531246</v>
      </c>
      <c r="G184" s="2">
        <f>[1]REA!G184-[1]REA!$E184</f>
        <v>-2.2688569610282272</v>
      </c>
      <c r="H184" s="2">
        <f>[1]REA!H184-[1]REA!$E184</f>
        <v>-2.2688569610282272</v>
      </c>
      <c r="I184" s="2">
        <f>[1]REA!I184-[1]REA!$E184</f>
        <v>-2.2688569610282272</v>
      </c>
      <c r="J184" s="2">
        <f>[1]REA!J184-[1]REA!$E184</f>
        <v>-2.2688569610282272</v>
      </c>
      <c r="K184" s="2">
        <f>[1]REA!K184-[1]REA!$E184</f>
        <v>-2.2688569610282272</v>
      </c>
      <c r="L184" s="2">
        <f>[1]REA!L184-[1]REA!$E184</f>
        <v>-2.2688569610282272</v>
      </c>
      <c r="M184" s="2">
        <f>[1]REA!M184-[1]REA!$E184</f>
        <v>-2.2688569610282272</v>
      </c>
      <c r="N184" s="2">
        <f>[1]REA!N184-[1]REA!$E184</f>
        <v>-2.2688569610282272</v>
      </c>
      <c r="O184" s="2">
        <f>[1]REA!O184-[1]REA!$E184</f>
        <v>-2.2688569610282272</v>
      </c>
      <c r="P184" s="2">
        <f>[1]REA!P184-[1]REA!$E184</f>
        <v>-2.3232004656680942</v>
      </c>
      <c r="Q184" s="2">
        <f>[1]REA!Q184-[1]REA!$E184</f>
        <v>-2.3634383077467334</v>
      </c>
      <c r="R184" s="2">
        <f>[1]REA!R184-[1]REA!$E184</f>
        <v>-2.3940415447353161</v>
      </c>
      <c r="S184" s="2">
        <f>[1]REA!S184-[1]REA!$E184</f>
        <v>-2.4180517935765664</v>
      </c>
      <c r="T184" s="2">
        <f>[1]REA!T184-[1]REA!$E184</f>
        <v>-2.435864019549264</v>
      </c>
      <c r="U184" s="2">
        <f>[1]REA!U184-[1]REA!$E184</f>
        <v>-2.4493246286251065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-1.2774730921119044</v>
      </c>
      <c r="G185" s="2">
        <f>[1]REA!G185-[1]REA!$E185</f>
        <v>-2.1603275361857683</v>
      </c>
      <c r="H185" s="2">
        <f>[1]REA!H185-[1]REA!$E185</f>
        <v>-2.7511513435599539</v>
      </c>
      <c r="I185" s="2">
        <f>[1]REA!I185-[1]REA!$E185</f>
        <v>-3.1596977882197379</v>
      </c>
      <c r="J185" s="2">
        <f>[1]REA!J185-[1]REA!$E185</f>
        <v>-3.1596977882197379</v>
      </c>
      <c r="K185" s="2">
        <f>[1]REA!K185-[1]REA!$E185</f>
        <v>-3.3703646098584343</v>
      </c>
      <c r="L185" s="2">
        <f>[1]REA!L185-[1]REA!$E185</f>
        <v>-3.5075716947363844</v>
      </c>
      <c r="M185" s="2">
        <f>[1]REA!M185-[1]REA!$E185</f>
        <v>-3.5954924019149388</v>
      </c>
      <c r="N185" s="2">
        <f>[1]REA!N185-[1]REA!$E185</f>
        <v>-3.6542710617117464</v>
      </c>
      <c r="O185" s="2">
        <f>[1]REA!O185-[1]REA!$E185</f>
        <v>-3.6934438486507872</v>
      </c>
      <c r="P185" s="2">
        <f>[1]REA!P185-[1]REA!$E185</f>
        <v>-3.7210796934407426</v>
      </c>
      <c r="Q185" s="2">
        <f>[1]REA!Q185-[1]REA!$E185</f>
        <v>-3.7404988505469561</v>
      </c>
      <c r="R185" s="2">
        <f>[1]REA!R185-[1]REA!$E185</f>
        <v>-3.7530175345571664</v>
      </c>
      <c r="S185" s="2">
        <f>[1]REA!S185-[1]REA!$E185</f>
        <v>-3.762534464816099</v>
      </c>
      <c r="T185" s="2">
        <f>[1]REA!T185-[1]REA!$E185</f>
        <v>-3.7714516530234832</v>
      </c>
      <c r="U185" s="2">
        <f>[1]REA!U185-[1]REA!$E185</f>
        <v>-3.7807933012044828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-1.3604880795658971</v>
      </c>
      <c r="G186" s="2">
        <f>[1]REA!G186-[1]REA!$E186</f>
        <v>-2.3023346641104609</v>
      </c>
      <c r="H186" s="2">
        <f>[1]REA!H186-[1]REA!$E186</f>
        <v>-2.512441577139235</v>
      </c>
      <c r="I186" s="2">
        <f>[1]REA!I186-[1]REA!$E186</f>
        <v>-3.0207164253628704</v>
      </c>
      <c r="J186" s="2">
        <f>[1]REA!J186-[1]REA!$E186</f>
        <v>-3.0207164253628704</v>
      </c>
      <c r="K186" s="2">
        <f>[1]REA!K186-[1]REA!$E186</f>
        <v>-3.0207164253628704</v>
      </c>
      <c r="L186" s="2">
        <f>[1]REA!L186-[1]REA!$E186</f>
        <v>-3.0207164253628704</v>
      </c>
      <c r="M186" s="2">
        <f>[1]REA!M186-[1]REA!$E186</f>
        <v>-3.0207164253628704</v>
      </c>
      <c r="N186" s="2">
        <f>[1]REA!N186-[1]REA!$E186</f>
        <v>-3.0207164253628704</v>
      </c>
      <c r="O186" s="2">
        <f>[1]REA!O186-[1]REA!$E186</f>
        <v>-3.0207164253628704</v>
      </c>
      <c r="P186" s="2">
        <f>[1]REA!P186-[1]REA!$E186</f>
        <v>-3.0207164253628704</v>
      </c>
      <c r="Q186" s="2">
        <f>[1]REA!Q186-[1]REA!$E186</f>
        <v>-3.0207164253628704</v>
      </c>
      <c r="R186" s="2">
        <f>[1]REA!R186-[1]REA!$E186</f>
        <v>-3.0207164253628704</v>
      </c>
      <c r="S186" s="2">
        <f>[1]REA!S186-[1]REA!$E186</f>
        <v>-3.0674207385999779</v>
      </c>
      <c r="T186" s="2">
        <f>[1]REA!T186-[1]REA!$E186</f>
        <v>-3.107187087883851</v>
      </c>
      <c r="U186" s="2">
        <f>[1]REA!U186-[1]REA!$E186</f>
        <v>-3.139265071524683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-1.349193555409407</v>
      </c>
      <c r="G187" s="2">
        <f>[1]REA!G187-[1]REA!$E187</f>
        <v>-2.3182724071394034</v>
      </c>
      <c r="H187" s="2">
        <f>[1]REA!H187-[1]REA!$E187</f>
        <v>-2.9709337068431907</v>
      </c>
      <c r="I187" s="2">
        <f>[1]REA!I187-[1]REA!$E187</f>
        <v>-3.4266965817726884</v>
      </c>
      <c r="J187" s="2">
        <f>[1]REA!J187-[1]REA!$E187</f>
        <v>-3.7557674033315394</v>
      </c>
      <c r="K187" s="2">
        <f>[1]REA!K187-[1]REA!$E187</f>
        <v>-4.0093392298755504</v>
      </c>
      <c r="L187" s="2">
        <f>[1]REA!L187-[1]REA!$E187</f>
        <v>-4.1666815297951558</v>
      </c>
      <c r="M187" s="2">
        <f>[1]REA!M187-[1]REA!$E187</f>
        <v>-4.2810489521116821</v>
      </c>
      <c r="N187" s="2">
        <f>[1]REA!N187-[1]REA!$E187</f>
        <v>-4.366172608924856</v>
      </c>
      <c r="O187" s="2">
        <f>[1]REA!O187-[1]REA!$E187</f>
        <v>-4.432132486849369</v>
      </c>
      <c r="P187" s="2">
        <f>[1]REA!P187-[1]REA!$E187</f>
        <v>-4.484221489041488</v>
      </c>
      <c r="Q187" s="2">
        <f>[1]REA!Q187-[1]REA!$E187</f>
        <v>-4.5221526274317299</v>
      </c>
      <c r="R187" s="2">
        <f>[1]REA!R187-[1]REA!$E187</f>
        <v>-4.5497541454257586</v>
      </c>
      <c r="S187" s="2">
        <f>[1]REA!S187-[1]REA!$E187</f>
        <v>-4.5696997293864356</v>
      </c>
      <c r="T187" s="2">
        <f>[1]REA!T187-[1]REA!$E187</f>
        <v>-4.584241886352217</v>
      </c>
      <c r="U187" s="2">
        <f>[1]REA!U187-[1]REA!$E187</f>
        <v>-4.5949778860015655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-1.3195652477216342</v>
      </c>
      <c r="G188" s="2">
        <f>[1]REA!G188-[1]REA!$E188</f>
        <v>-2.2620145399169402</v>
      </c>
      <c r="H188" s="2">
        <f>[1]REA!H188-[1]REA!$E188</f>
        <v>-2.9079362021811832</v>
      </c>
      <c r="I188" s="2">
        <f>[1]REA!I188-[1]REA!$E188</f>
        <v>-3.3903708541017537</v>
      </c>
      <c r="J188" s="2">
        <f>[1]REA!J188-[1]REA!$E188</f>
        <v>-3.3903708541017537</v>
      </c>
      <c r="K188" s="2">
        <f>[1]REA!K188-[1]REA!$E188</f>
        <v>-3.3903708541017537</v>
      </c>
      <c r="L188" s="2">
        <f>[1]REA!L188-[1]REA!$E188</f>
        <v>-3.3903708541017537</v>
      </c>
      <c r="M188" s="2">
        <f>[1]REA!M188-[1]REA!$E188</f>
        <v>-3.3903708541017537</v>
      </c>
      <c r="N188" s="2">
        <f>[1]REA!N188-[1]REA!$E188</f>
        <v>-3.3903708541017537</v>
      </c>
      <c r="O188" s="2">
        <f>[1]REA!O188-[1]REA!$E188</f>
        <v>-3.3903708541017537</v>
      </c>
      <c r="P188" s="2">
        <f>[1]REA!P188-[1]REA!$E188</f>
        <v>-3.3903708541017537</v>
      </c>
      <c r="Q188" s="2">
        <f>[1]REA!Q188-[1]REA!$E188</f>
        <v>-3.4339687438375535</v>
      </c>
      <c r="R188" s="2">
        <f>[1]REA!R188-[1]REA!$E188</f>
        <v>-3.4685014368334564</v>
      </c>
      <c r="S188" s="2">
        <f>[1]REA!S188-[1]REA!$E188</f>
        <v>-3.495557712784894</v>
      </c>
      <c r="T188" s="2">
        <f>[1]REA!T188-[1]REA!$E188</f>
        <v>-3.5166213270888278</v>
      </c>
      <c r="U188" s="2">
        <f>[1]REA!U188-[1]REA!$E188</f>
        <v>-3.532286622992352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-1.2882465497626114</v>
      </c>
      <c r="G189" s="2">
        <f>[1]REA!G189-[1]REA!$E189</f>
        <v>-2.0896872261281132</v>
      </c>
      <c r="H189" s="2">
        <f>[1]REA!H189-[1]REA!$E189</f>
        <v>-2.6193252285172832</v>
      </c>
      <c r="I189" s="2">
        <f>[1]REA!I189-[1]REA!$E189</f>
        <v>-2.7558922183778094</v>
      </c>
      <c r="J189" s="2">
        <f>[1]REA!J189-[1]REA!$E189</f>
        <v>-2.7558922183778094</v>
      </c>
      <c r="K189" s="2">
        <f>[1]REA!K189-[1]REA!$E189</f>
        <v>-2.923381298293215</v>
      </c>
      <c r="L189" s="2">
        <f>[1]REA!L189-[1]REA!$E189</f>
        <v>-3.026101542936857</v>
      </c>
      <c r="M189" s="2">
        <f>[1]REA!M189-[1]REA!$E189</f>
        <v>-3.092295925490383</v>
      </c>
      <c r="N189" s="2">
        <f>[1]REA!N189-[1]REA!$E189</f>
        <v>-3.1295681500995727</v>
      </c>
      <c r="O189" s="2">
        <f>[1]REA!O189-[1]REA!$E189</f>
        <v>-3.1513046185461704</v>
      </c>
      <c r="P189" s="2">
        <f>[1]REA!P189-[1]REA!$E189</f>
        <v>-3.16437681276701</v>
      </c>
      <c r="Q189" s="2">
        <f>[1]REA!Q189-[1]REA!$E189</f>
        <v>-3.174732486792756</v>
      </c>
      <c r="R189" s="2">
        <f>[1]REA!R189-[1]REA!$E189</f>
        <v>-3.1821479565448527</v>
      </c>
      <c r="S189" s="2">
        <f>[1]REA!S189-[1]REA!$E189</f>
        <v>-3.1882934039698441</v>
      </c>
      <c r="T189" s="2">
        <f>[1]REA!T189-[1]REA!$E189</f>
        <v>-3.1925533922273885</v>
      </c>
      <c r="U189" s="2">
        <f>[1]REA!U189-[1]REA!$E189</f>
        <v>-3.1954287289308425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-1.412109482819524</v>
      </c>
      <c r="G190" s="2">
        <f>[1]REA!G190-[1]REA!$E190</f>
        <v>-2.4181328448083264</v>
      </c>
      <c r="H190" s="2">
        <f>[1]REA!H190-[1]REA!$E190</f>
        <v>-2.6279571981607504</v>
      </c>
      <c r="I190" s="2">
        <f>[1]REA!I190-[1]REA!$E190</f>
        <v>-2.6279571981607504</v>
      </c>
      <c r="J190" s="2">
        <f>[1]REA!J190-[1]REA!$E190</f>
        <v>-2.6279571981607504</v>
      </c>
      <c r="K190" s="2">
        <f>[1]REA!K190-[1]REA!$E190</f>
        <v>-2.6279571981607504</v>
      </c>
      <c r="L190" s="2">
        <f>[1]REA!L190-[1]REA!$E190</f>
        <v>-2.6279571981607504</v>
      </c>
      <c r="M190" s="2">
        <f>[1]REA!M190-[1]REA!$E190</f>
        <v>-2.6279571981607504</v>
      </c>
      <c r="N190" s="2">
        <f>[1]REA!N190-[1]REA!$E190</f>
        <v>-2.7018477576309152</v>
      </c>
      <c r="O190" s="2">
        <f>[1]REA!O190-[1]REA!$E190</f>
        <v>-2.7479575197512602</v>
      </c>
      <c r="P190" s="2">
        <f>[1]REA!P190-[1]REA!$E190</f>
        <v>-2.7775052529354483</v>
      </c>
      <c r="Q190" s="2">
        <f>[1]REA!Q190-[1]REA!$E190</f>
        <v>-2.7952814282586189</v>
      </c>
      <c r="R190" s="2">
        <f>[1]REA!R190-[1]REA!$E190</f>
        <v>-2.7981342087167462</v>
      </c>
      <c r="S190" s="2">
        <f>[1]REA!S190-[1]REA!$E190</f>
        <v>-2.8017930469302286</v>
      </c>
      <c r="T190" s="2">
        <f>[1]REA!T190-[1]REA!$E190</f>
        <v>-2.8062961679432377</v>
      </c>
      <c r="U190" s="2">
        <f>[1]REA!U190-[1]REA!$E190</f>
        <v>-2.8114982251321408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-1.3032650165039499</v>
      </c>
      <c r="G191" s="2">
        <f>[1]REA!G191-[1]REA!$E191</f>
        <v>-2.1924887685715362</v>
      </c>
      <c r="H191" s="2">
        <f>[1]REA!H191-[1]REA!$E191</f>
        <v>-2.7968705261366509</v>
      </c>
      <c r="I191" s="2">
        <f>[1]REA!I191-[1]REA!$E191</f>
        <v>-3.2264119251998622</v>
      </c>
      <c r="J191" s="2">
        <f>[1]REA!J191-[1]REA!$E191</f>
        <v>-3.5294773217010231</v>
      </c>
      <c r="K191" s="2">
        <f>[1]REA!K191-[1]REA!$E191</f>
        <v>-3.7440428696715387</v>
      </c>
      <c r="L191" s="2">
        <f>[1]REA!L191-[1]REA!$E191</f>
        <v>-3.8803530687388275</v>
      </c>
      <c r="M191" s="2">
        <f>[1]REA!M191-[1]REA!$E191</f>
        <v>-3.9808053975402444</v>
      </c>
      <c r="N191" s="2">
        <f>[1]REA!N191-[1]REA!$E191</f>
        <v>-4.0542946021140054</v>
      </c>
      <c r="O191" s="2">
        <f>[1]REA!O191-[1]REA!$E191</f>
        <v>-4.1094942254355828</v>
      </c>
      <c r="P191" s="2">
        <f>[1]REA!P191-[1]REA!$E191</f>
        <v>-4.1501308961385206</v>
      </c>
      <c r="Q191" s="2">
        <f>[1]REA!Q191-[1]REA!$E191</f>
        <v>-4.1791249237410781</v>
      </c>
      <c r="R191" s="2">
        <f>[1]REA!R191-[1]REA!$E191</f>
        <v>-4.2000186765871916</v>
      </c>
      <c r="S191" s="2">
        <f>[1]REA!S191-[1]REA!$E191</f>
        <v>-4.2141869071451765</v>
      </c>
      <c r="T191" s="2">
        <f>[1]REA!T191-[1]REA!$E191</f>
        <v>-4.2257124837993132</v>
      </c>
      <c r="U191" s="2">
        <f>[1]REA!U191-[1]REA!$E191</f>
        <v>-4.2386657469901223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-1.3523638756586891</v>
      </c>
      <c r="G192" s="2">
        <f>[1]REA!G192-[1]REA!$E192</f>
        <v>-2.3307609930960282</v>
      </c>
      <c r="H192" s="2">
        <f>[1]REA!H192-[1]REA!$E192</f>
        <v>-2.3307609930960282</v>
      </c>
      <c r="I192" s="2">
        <f>[1]REA!I192-[1]REA!$E192</f>
        <v>-2.3307609930960282</v>
      </c>
      <c r="J192" s="2">
        <f>[1]REA!J192-[1]REA!$E192</f>
        <v>-2.3307609930960282</v>
      </c>
      <c r="K192" s="2">
        <f>[1]REA!K192-[1]REA!$E192</f>
        <v>-2.3307609930960282</v>
      </c>
      <c r="L192" s="2">
        <f>[1]REA!L192-[1]REA!$E192</f>
        <v>-2.3307609930960282</v>
      </c>
      <c r="M192" s="2">
        <f>[1]REA!M192-[1]REA!$E192</f>
        <v>-2.3307609930960282</v>
      </c>
      <c r="N192" s="2">
        <f>[1]REA!N192-[1]REA!$E192</f>
        <v>-2.3307609930960282</v>
      </c>
      <c r="O192" s="2">
        <f>[1]REA!O192-[1]REA!$E192</f>
        <v>-2.3307609930960282</v>
      </c>
      <c r="P192" s="2">
        <f>[1]REA!P192-[1]REA!$E192</f>
        <v>-2.3307609930960282</v>
      </c>
      <c r="Q192" s="2">
        <f>[1]REA!Q192-[1]REA!$E192</f>
        <v>-2.3307609930960282</v>
      </c>
      <c r="R192" s="2">
        <f>[1]REA!R192-[1]REA!$E192</f>
        <v>-2.3307609930960282</v>
      </c>
      <c r="S192" s="2">
        <f>[1]REA!S192-[1]REA!$E192</f>
        <v>-2.385050494232722</v>
      </c>
      <c r="T192" s="2">
        <f>[1]REA!T192-[1]REA!$E192</f>
        <v>-2.4264001624137563</v>
      </c>
      <c r="U192" s="2">
        <f>[1]REA!U192-[1]REA!$E192</f>
        <v>-2.4552868704304132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-1.4074698390910925</v>
      </c>
      <c r="G193" s="2">
        <f>[1]REA!G193-[1]REA!$E193</f>
        <v>-2.3881988612159901</v>
      </c>
      <c r="H193" s="2">
        <f>[1]REA!H193-[1]REA!$E193</f>
        <v>-3.0467117541990874</v>
      </c>
      <c r="I193" s="2">
        <f>[1]REA!I193-[1]REA!$E193</f>
        <v>-3.0467117541990874</v>
      </c>
      <c r="J193" s="2">
        <f>[1]REA!J193-[1]REA!$E193</f>
        <v>-3.0467117541990874</v>
      </c>
      <c r="K193" s="2">
        <f>[1]REA!K193-[1]REA!$E193</f>
        <v>-3.0467117541990874</v>
      </c>
      <c r="L193" s="2">
        <f>[1]REA!L193-[1]REA!$E193</f>
        <v>-3.0467117541990874</v>
      </c>
      <c r="M193" s="2">
        <f>[1]REA!M193-[1]REA!$E193</f>
        <v>-3.1657676956748304</v>
      </c>
      <c r="N193" s="2">
        <f>[1]REA!N193-[1]REA!$E193</f>
        <v>-3.1657676956748304</v>
      </c>
      <c r="O193" s="2">
        <f>[1]REA!O193-[1]REA!$E193</f>
        <v>-3.1657676956748304</v>
      </c>
      <c r="P193" s="2">
        <f>[1]REA!P193-[1]REA!$E193</f>
        <v>-3.1657676956748304</v>
      </c>
      <c r="Q193" s="2">
        <f>[1]REA!Q193-[1]REA!$E193</f>
        <v>-3.2027288659792248</v>
      </c>
      <c r="R193" s="2">
        <f>[1]REA!R193-[1]REA!$E193</f>
        <v>-3.227386419635323</v>
      </c>
      <c r="S193" s="2">
        <f>[1]REA!S193-[1]REA!$E193</f>
        <v>-3.2436028767107601</v>
      </c>
      <c r="T193" s="2">
        <f>[1]REA!T193-[1]REA!$E193</f>
        <v>-3.2559906369319975</v>
      </c>
      <c r="U193" s="2">
        <f>[1]REA!U193-[1]REA!$E193</f>
        <v>-3.2688045393025646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-1.2904646414403658</v>
      </c>
      <c r="G194" s="2">
        <f>[1]REA!G194-[1]REA!$E194</f>
        <v>-2.2146297579896768</v>
      </c>
      <c r="H194" s="2">
        <f>[1]REA!H194-[1]REA!$E194</f>
        <v>-2.8896536900944909</v>
      </c>
      <c r="I194" s="2">
        <f>[1]REA!I194-[1]REA!$E194</f>
        <v>-3.3977565009091606</v>
      </c>
      <c r="J194" s="2">
        <f>[1]REA!J194-[1]REA!$E194</f>
        <v>-3.3977565009091606</v>
      </c>
      <c r="K194" s="2">
        <f>[1]REA!K194-[1]REA!$E194</f>
        <v>-3.3977565009091606</v>
      </c>
      <c r="L194" s="2">
        <f>[1]REA!L194-[1]REA!$E194</f>
        <v>-3.527283014056259</v>
      </c>
      <c r="M194" s="2">
        <f>[1]REA!M194-[1]REA!$E194</f>
        <v>-3.527283014056259</v>
      </c>
      <c r="N194" s="2">
        <f>[1]REA!N194-[1]REA!$E194</f>
        <v>-3.6157291686985644</v>
      </c>
      <c r="O194" s="2">
        <f>[1]REA!O194-[1]REA!$E194</f>
        <v>-3.6839934869829705</v>
      </c>
      <c r="P194" s="2">
        <f>[1]REA!P194-[1]REA!$E194</f>
        <v>-3.7319849248232586</v>
      </c>
      <c r="Q194" s="2">
        <f>[1]REA!Q194-[1]REA!$E194</f>
        <v>-3.766001539713514</v>
      </c>
      <c r="R194" s="2">
        <f>[1]REA!R194-[1]REA!$E194</f>
        <v>-3.7934992900283362</v>
      </c>
      <c r="S194" s="2">
        <f>[1]REA!S194-[1]REA!$E194</f>
        <v>-3.8156266425135499</v>
      </c>
      <c r="T194" s="2">
        <f>[1]REA!T194-[1]REA!$E194</f>
        <v>-3.833020026419554</v>
      </c>
      <c r="U194" s="2">
        <f>[1]REA!U194-[1]REA!$E194</f>
        <v>-3.8460497456607996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-1.3516425645832939</v>
      </c>
      <c r="G195" s="2">
        <f>[1]REA!G195-[1]REA!$E195</f>
        <v>-2.3100760979182837</v>
      </c>
      <c r="H195" s="2">
        <f>[1]REA!H195-[1]REA!$E195</f>
        <v>-2.9490524323904239</v>
      </c>
      <c r="I195" s="2">
        <f>[1]REA!I195-[1]REA!$E195</f>
        <v>-2.9490524323904239</v>
      </c>
      <c r="J195" s="2">
        <f>[1]REA!J195-[1]REA!$E195</f>
        <v>-2.9490524323904239</v>
      </c>
      <c r="K195" s="2">
        <f>[1]REA!K195-[1]REA!$E195</f>
        <v>-2.9490524323904239</v>
      </c>
      <c r="L195" s="2">
        <f>[1]REA!L195-[1]REA!$E195</f>
        <v>-3.1188607648643512</v>
      </c>
      <c r="M195" s="2">
        <f>[1]REA!M195-[1]REA!$E195</f>
        <v>-3.1188607648643512</v>
      </c>
      <c r="N195" s="2">
        <f>[1]REA!N195-[1]REA!$E195</f>
        <v>-3.1188607648643512</v>
      </c>
      <c r="O195" s="2">
        <f>[1]REA!O195-[1]REA!$E195</f>
        <v>-3.1883718048965264</v>
      </c>
      <c r="P195" s="2">
        <f>[1]REA!P195-[1]REA!$E195</f>
        <v>-3.2421039771844491</v>
      </c>
      <c r="Q195" s="2">
        <f>[1]REA!Q195-[1]REA!$E195</f>
        <v>-3.2832611596984052</v>
      </c>
      <c r="R195" s="2">
        <f>[1]REA!R195-[1]REA!$E195</f>
        <v>-3.3143927811993947</v>
      </c>
      <c r="S195" s="2">
        <f>[1]REA!S195-[1]REA!$E195</f>
        <v>-3.3376497050903566</v>
      </c>
      <c r="T195" s="2">
        <f>[1]REA!T195-[1]REA!$E195</f>
        <v>-3.3563741052975828</v>
      </c>
      <c r="U195" s="2">
        <f>[1]REA!U195-[1]REA!$E195</f>
        <v>-3.3705861339007086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-1.3802951189504995</v>
      </c>
      <c r="G196" s="2">
        <f>[1]REA!G196-[1]REA!$E196</f>
        <v>-2.3909572820346554</v>
      </c>
      <c r="H196" s="2">
        <f>[1]REA!H196-[1]REA!$E196</f>
        <v>-2.3909572820346554</v>
      </c>
      <c r="I196" s="2">
        <f>[1]REA!I196-[1]REA!$E196</f>
        <v>-2.3909572820346554</v>
      </c>
      <c r="J196" s="2">
        <f>[1]REA!J196-[1]REA!$E196</f>
        <v>-2.3909572820346554</v>
      </c>
      <c r="K196" s="2">
        <f>[1]REA!K196-[1]REA!$E196</f>
        <v>-2.3909572820346554</v>
      </c>
      <c r="L196" s="2">
        <f>[1]REA!L196-[1]REA!$E196</f>
        <v>-2.3909572820346554</v>
      </c>
      <c r="M196" s="2">
        <f>[1]REA!M196-[1]REA!$E196</f>
        <v>-2.5042518752029608</v>
      </c>
      <c r="N196" s="2">
        <f>[1]REA!N196-[1]REA!$E196</f>
        <v>-2.5853804640308979</v>
      </c>
      <c r="O196" s="2">
        <f>[1]REA!O196-[1]REA!$E196</f>
        <v>-2.6440224539546904</v>
      </c>
      <c r="P196" s="2">
        <f>[1]REA!P196-[1]REA!$E196</f>
        <v>-2.684324032686753</v>
      </c>
      <c r="Q196" s="2">
        <f>[1]REA!Q196-[1]REA!$E196</f>
        <v>-2.7131053333078441</v>
      </c>
      <c r="R196" s="2">
        <f>[1]REA!R196-[1]REA!$E196</f>
        <v>-2.7342748667959427</v>
      </c>
      <c r="S196" s="2">
        <f>[1]REA!S196-[1]REA!$E196</f>
        <v>-2.7475079984741484</v>
      </c>
      <c r="T196" s="2">
        <f>[1]REA!T196-[1]REA!$E196</f>
        <v>-2.7594858434822953</v>
      </c>
      <c r="U196" s="2">
        <f>[1]REA!U196-[1]REA!$E196</f>
        <v>-2.7724504133398469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-1.3781943564045065</v>
      </c>
      <c r="G197" s="2">
        <f>[1]REA!G197-[1]REA!$E197</f>
        <v>-2.3874778539990089</v>
      </c>
      <c r="H197" s="2">
        <f>[1]REA!H197-[1]REA!$E197</f>
        <v>-3.0646442676375898</v>
      </c>
      <c r="I197" s="2">
        <f>[1]REA!I197-[1]REA!$E197</f>
        <v>-3.0646442676375898</v>
      </c>
      <c r="J197" s="2">
        <f>[1]REA!J197-[1]REA!$E197</f>
        <v>-3.0646442676375898</v>
      </c>
      <c r="K197" s="2">
        <f>[1]REA!K197-[1]REA!$E197</f>
        <v>-3.0646442676375898</v>
      </c>
      <c r="L197" s="2">
        <f>[1]REA!L197-[1]REA!$E197</f>
        <v>-3.0646442676375898</v>
      </c>
      <c r="M197" s="2">
        <f>[1]REA!M197-[1]REA!$E197</f>
        <v>-3.1710543094836936</v>
      </c>
      <c r="N197" s="2">
        <f>[1]REA!N197-[1]REA!$E197</f>
        <v>-3.2460234893818978</v>
      </c>
      <c r="O197" s="2">
        <f>[1]REA!O197-[1]REA!$E197</f>
        <v>-3.299839513213314</v>
      </c>
      <c r="P197" s="2">
        <f>[1]REA!P197-[1]REA!$E197</f>
        <v>-3.336578051669072</v>
      </c>
      <c r="Q197" s="2">
        <f>[1]REA!Q197-[1]REA!$E197</f>
        <v>-3.3626683980343515</v>
      </c>
      <c r="R197" s="2">
        <f>[1]REA!R197-[1]REA!$E197</f>
        <v>-3.3817293943056583</v>
      </c>
      <c r="S197" s="2">
        <f>[1]REA!S197-[1]REA!$E197</f>
        <v>-3.393576906295074</v>
      </c>
      <c r="T197" s="2">
        <f>[1]REA!T197-[1]REA!$E197</f>
        <v>-3.4042409388063817</v>
      </c>
      <c r="U197" s="2">
        <f>[1]REA!U197-[1]REA!$E197</f>
        <v>-3.4157146865689896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-1.3058835257355383</v>
      </c>
      <c r="G198" s="2">
        <f>[1]REA!G198-[1]REA!$E198</f>
        <v>-2.2066210226501752</v>
      </c>
      <c r="H198" s="2">
        <f>[1]REA!H198-[1]REA!$E198</f>
        <v>-2.8146961294301747</v>
      </c>
      <c r="I198" s="2">
        <f>[1]REA!I198-[1]REA!$E198</f>
        <v>-3.2369048131757623</v>
      </c>
      <c r="J198" s="2">
        <f>[1]REA!J198-[1]REA!$E198</f>
        <v>-3.5289343685008774</v>
      </c>
      <c r="K198" s="2">
        <f>[1]REA!K198-[1]REA!$E198</f>
        <v>-3.7486116012636614</v>
      </c>
      <c r="L198" s="2">
        <f>[1]REA!L198-[1]REA!$E198</f>
        <v>-3.891238085769217</v>
      </c>
      <c r="M198" s="2">
        <f>[1]REA!M198-[1]REA!$E198</f>
        <v>-3.9884205195946834</v>
      </c>
      <c r="N198" s="2">
        <f>[1]REA!N198-[1]REA!$E198</f>
        <v>-4.0590965929049005</v>
      </c>
      <c r="O198" s="2">
        <f>[1]REA!O198-[1]REA!$E198</f>
        <v>-4.1080411389799139</v>
      </c>
      <c r="P198" s="2">
        <f>[1]REA!P198-[1]REA!$E198</f>
        <v>-4.1419583872184589</v>
      </c>
      <c r="Q198" s="2">
        <f>[1]REA!Q198-[1]REA!$E198</f>
        <v>-4.1653942728506124</v>
      </c>
      <c r="R198" s="2">
        <f>[1]REA!R198-[1]REA!$E198</f>
        <v>-4.1818928704650915</v>
      </c>
      <c r="S198" s="2">
        <f>[1]REA!S198-[1]REA!$E198</f>
        <v>-4.1932100730147255</v>
      </c>
      <c r="T198" s="2">
        <f>[1]REA!T198-[1]REA!$E198</f>
        <v>-4.2006895498080397</v>
      </c>
      <c r="U198" s="2">
        <f>[1]REA!U198-[1]REA!$E198</f>
        <v>-4.2065921192021065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-1.3146701973928288</v>
      </c>
      <c r="G199" s="2">
        <f>[1]REA!G199-[1]REA!$E199</f>
        <v>-2.2377179205665172</v>
      </c>
      <c r="H199" s="2">
        <f>[1]REA!H199-[1]REA!$E199</f>
        <v>-2.6882398780501333</v>
      </c>
      <c r="I199" s="2">
        <f>[1]REA!I199-[1]REA!$E199</f>
        <v>-3.1735183524532857</v>
      </c>
      <c r="J199" s="2">
        <f>[1]REA!J199-[1]REA!$E199</f>
        <v>-3.4917869560146926</v>
      </c>
      <c r="K199" s="2">
        <f>[1]REA!K199-[1]REA!$E199</f>
        <v>-3.7229575321087438</v>
      </c>
      <c r="L199" s="2">
        <f>[1]REA!L199-[1]REA!$E199</f>
        <v>-3.8760586510197328</v>
      </c>
      <c r="M199" s="2">
        <f>[1]REA!M199-[1]REA!$E199</f>
        <v>-3.9893017273871649</v>
      </c>
      <c r="N199" s="2">
        <f>[1]REA!N199-[1]REA!$E199</f>
        <v>-4.0706947989757438</v>
      </c>
      <c r="O199" s="2">
        <f>[1]REA!O199-[1]REA!$E199</f>
        <v>-4.1291441997688523</v>
      </c>
      <c r="P199" s="2">
        <f>[1]REA!P199-[1]REA!$E199</f>
        <v>-4.1739092487182887</v>
      </c>
      <c r="Q199" s="2">
        <f>[1]REA!Q199-[1]REA!$E199</f>
        <v>-4.2071678306870552</v>
      </c>
      <c r="R199" s="2">
        <f>[1]REA!R199-[1]REA!$E199</f>
        <v>-4.2308388688707623</v>
      </c>
      <c r="S199" s="2">
        <f>[1]REA!S199-[1]REA!$E199</f>
        <v>-3.9441481991127034</v>
      </c>
      <c r="T199" s="2">
        <f>[1]REA!T199-[1]REA!$E199</f>
        <v>-3.9557442097705646</v>
      </c>
      <c r="U199" s="2">
        <f>[1]REA!U199-[1]REA!$E199</f>
        <v>-3.967185674343213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-1.2985538395671909</v>
      </c>
      <c r="G200" s="2">
        <f>[1]REA!G200-[1]REA!$E200</f>
        <v>-2.2729835953498991</v>
      </c>
      <c r="H200" s="2">
        <f>[1]REA!H200-[1]REA!$E200</f>
        <v>-2.9427742722512491</v>
      </c>
      <c r="I200" s="2">
        <f>[1]REA!I200-[1]REA!$E200</f>
        <v>-2.9427742722512491</v>
      </c>
      <c r="J200" s="2">
        <f>[1]REA!J200-[1]REA!$E200</f>
        <v>-2.9427742722512491</v>
      </c>
      <c r="K200" s="2">
        <f>[1]REA!K200-[1]REA!$E200</f>
        <v>-2.9427742722512491</v>
      </c>
      <c r="L200" s="2">
        <f>[1]REA!L200-[1]REA!$E200</f>
        <v>-2.9427742722512491</v>
      </c>
      <c r="M200" s="2">
        <f>[1]REA!M200-[1]REA!$E200</f>
        <v>-2.9427742722512491</v>
      </c>
      <c r="N200" s="2">
        <f>[1]REA!N200-[1]REA!$E200</f>
        <v>-2.9427742722512491</v>
      </c>
      <c r="O200" s="2">
        <f>[1]REA!O200-[1]REA!$E200</f>
        <v>-3.0211845858614552</v>
      </c>
      <c r="P200" s="2">
        <f>[1]REA!P200-[1]REA!$E200</f>
        <v>-3.0739585796765638</v>
      </c>
      <c r="Q200" s="2">
        <f>[1]REA!Q200-[1]REA!$E200</f>
        <v>-3.1121609066944771</v>
      </c>
      <c r="R200" s="2">
        <f>[1]REA!R200-[1]REA!$E200</f>
        <v>-3.1412729412250044</v>
      </c>
      <c r="S200" s="2">
        <f>[1]REA!S200-[1]REA!$E200</f>
        <v>-3.1641842510626148</v>
      </c>
      <c r="T200" s="2">
        <f>[1]REA!T200-[1]REA!$E200</f>
        <v>-3.1826879252104732</v>
      </c>
      <c r="U200" s="2">
        <f>[1]REA!U200-[1]REA!$E200</f>
        <v>-3.1988275075561816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-1.3626461816943092</v>
      </c>
      <c r="G201" s="2">
        <f>[1]REA!G201-[1]REA!$E201</f>
        <v>-2.2637271235590646</v>
      </c>
      <c r="H201" s="2">
        <f>[1]REA!H201-[1]REA!$E201</f>
        <v>-2.8604963798382386</v>
      </c>
      <c r="I201" s="2">
        <f>[1]REA!I201-[1]REA!$E201</f>
        <v>-3.298357310211756</v>
      </c>
      <c r="J201" s="2">
        <f>[1]REA!J201-[1]REA!$E201</f>
        <v>-3.6132661947747309</v>
      </c>
      <c r="K201" s="2">
        <f>[1]REA!K201-[1]REA!$E201</f>
        <v>-3.8469011787947736</v>
      </c>
      <c r="L201" s="2">
        <f>[1]REA!L201-[1]REA!$E201</f>
        <v>-3.9994765338158658</v>
      </c>
      <c r="M201" s="2">
        <f>[1]REA!M201-[1]REA!$E201</f>
        <v>-4.1151471027756799</v>
      </c>
      <c r="N201" s="2">
        <f>[1]REA!N201-[1]REA!$E201</f>
        <v>-4.2037364551373528</v>
      </c>
      <c r="O201" s="2">
        <f>[1]REA!O201-[1]REA!$E201</f>
        <v>-4.2715291857129785</v>
      </c>
      <c r="P201" s="2">
        <f>[1]REA!P201-[1]REA!$E201</f>
        <v>-4.3190899601072346</v>
      </c>
      <c r="Q201" s="2">
        <f>[1]REA!Q201-[1]REA!$E201</f>
        <v>-4.3542854369402377</v>
      </c>
      <c r="R201" s="2">
        <f>[1]REA!R201-[1]REA!$E201</f>
        <v>-4.3804781904330312</v>
      </c>
      <c r="S201" s="2">
        <f>[1]REA!S201-[1]REA!$E201</f>
        <v>-4.3993327240944069</v>
      </c>
      <c r="T201" s="2">
        <f>[1]REA!T201-[1]REA!$E201</f>
        <v>-4.4124595272319027</v>
      </c>
      <c r="U201" s="2">
        <f>[1]REA!U201-[1]REA!$E201</f>
        <v>-4.4231872528448051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-1.2853526548168048</v>
      </c>
      <c r="G202" s="2">
        <f>[1]REA!G202-[1]REA!$E202</f>
        <v>-2.2024969672326264</v>
      </c>
      <c r="H202" s="2">
        <f>[1]REA!H202-[1]REA!$E202</f>
        <v>-2.2024969672326264</v>
      </c>
      <c r="I202" s="2">
        <f>[1]REA!I202-[1]REA!$E202</f>
        <v>-2.2024969672326264</v>
      </c>
      <c r="J202" s="2">
        <f>[1]REA!J202-[1]REA!$E202</f>
        <v>-2.2024969672326264</v>
      </c>
      <c r="K202" s="2">
        <f>[1]REA!K202-[1]REA!$E202</f>
        <v>-2.2024969672326264</v>
      </c>
      <c r="L202" s="2">
        <f>[1]REA!L202-[1]REA!$E202</f>
        <v>-2.2024969672326264</v>
      </c>
      <c r="M202" s="2">
        <f>[1]REA!M202-[1]REA!$E202</f>
        <v>-2.2024969672326264</v>
      </c>
      <c r="N202" s="2">
        <f>[1]REA!N202-[1]REA!$E202</f>
        <v>-2.2024969672326264</v>
      </c>
      <c r="O202" s="2">
        <f>[1]REA!O202-[1]REA!$E202</f>
        <v>-2.2024969672326264</v>
      </c>
      <c r="P202" s="2">
        <f>[1]REA!P202-[1]REA!$E202</f>
        <v>-2.2616069393386127</v>
      </c>
      <c r="Q202" s="2">
        <f>[1]REA!Q202-[1]REA!$E202</f>
        <v>-2.3023859013985088</v>
      </c>
      <c r="R202" s="2">
        <f>[1]REA!R202-[1]REA!$E202</f>
        <v>-2.3277260254048286</v>
      </c>
      <c r="S202" s="2">
        <f>[1]REA!S202-[1]REA!$E202</f>
        <v>-2.3454217062835241</v>
      </c>
      <c r="T202" s="2">
        <f>[1]REA!T202-[1]REA!$E202</f>
        <v>-2.3580958801030221</v>
      </c>
      <c r="U202" s="2">
        <f>[1]REA!U202-[1]REA!$E202</f>
        <v>-2.3714379552796316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-1.381479507261993</v>
      </c>
      <c r="G203" s="2">
        <f>[1]REA!G203-[1]REA!$E203</f>
        <v>-2.4469892615245925</v>
      </c>
      <c r="H203" s="2">
        <f>[1]REA!H203-[1]REA!$E203</f>
        <v>-2.4469892615245925</v>
      </c>
      <c r="I203" s="2">
        <f>[1]REA!I203-[1]REA!$E203</f>
        <v>-2.4469892615245925</v>
      </c>
      <c r="J203" s="2">
        <f>[1]REA!J203-[1]REA!$E203</f>
        <v>-2.4469892615245925</v>
      </c>
      <c r="K203" s="2">
        <f>[1]REA!K203-[1]REA!$E203</f>
        <v>-2.4469892615245925</v>
      </c>
      <c r="L203" s="2">
        <f>[1]REA!L203-[1]REA!$E203</f>
        <v>-2.4469892615245925</v>
      </c>
      <c r="M203" s="2">
        <f>[1]REA!M203-[1]REA!$E203</f>
        <v>-2.4469892615245925</v>
      </c>
      <c r="N203" s="2">
        <f>[1]REA!N203-[1]REA!$E203</f>
        <v>-2.4469892615245925</v>
      </c>
      <c r="O203" s="2">
        <f>[1]REA!O203-[1]REA!$E203</f>
        <v>-2.4469892615245925</v>
      </c>
      <c r="P203" s="2">
        <f>[1]REA!P203-[1]REA!$E203</f>
        <v>-2.4469892615245925</v>
      </c>
      <c r="Q203" s="2">
        <f>[1]REA!Q203-[1]REA!$E203</f>
        <v>-2.5130469730079668</v>
      </c>
      <c r="R203" s="2">
        <f>[1]REA!R203-[1]REA!$E203</f>
        <v>-2.5597626551412702</v>
      </c>
      <c r="S203" s="2">
        <f>[1]REA!S203-[1]REA!$E203</f>
        <v>-2.5927923055116295</v>
      </c>
      <c r="T203" s="2">
        <f>[1]REA!T203-[1]REA!$E203</f>
        <v>-2.6181392800275844</v>
      </c>
      <c r="U203" s="2">
        <f>[1]REA!U203-[1]REA!$E203</f>
        <v>-2.6355823820397504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-1.1883667284044819</v>
      </c>
      <c r="G204" s="2">
        <f>[1]REA!G204-[1]REA!$E204</f>
        <v>-1.9721742517592915</v>
      </c>
      <c r="H204" s="2">
        <f>[1]REA!H204-[1]REA!$E204</f>
        <v>-2.5084608391744538</v>
      </c>
      <c r="I204" s="2">
        <f>[1]REA!I204-[1]REA!$E204</f>
        <v>-2.5776631446505647</v>
      </c>
      <c r="J204" s="2">
        <f>[1]REA!J204-[1]REA!$E204</f>
        <v>-2.5776631446505647</v>
      </c>
      <c r="K204" s="2">
        <f>[1]REA!K204-[1]REA!$E204</f>
        <v>-2.5776631446505647</v>
      </c>
      <c r="L204" s="2">
        <f>[1]REA!L204-[1]REA!$E204</f>
        <v>-2.6906313778183133</v>
      </c>
      <c r="M204" s="2">
        <f>[1]REA!M204-[1]REA!$E204</f>
        <v>-2.6906313778183133</v>
      </c>
      <c r="N204" s="2">
        <f>[1]REA!N204-[1]REA!$E204</f>
        <v>-2.6906313778183133</v>
      </c>
      <c r="O204" s="2">
        <f>[1]REA!O204-[1]REA!$E204</f>
        <v>-2.7276131565724953</v>
      </c>
      <c r="P204" s="2">
        <f>[1]REA!P204-[1]REA!$E204</f>
        <v>-2.7512006232957944</v>
      </c>
      <c r="Q204" s="2">
        <f>[1]REA!Q204-[1]REA!$E204</f>
        <v>-2.7656081690280558</v>
      </c>
      <c r="R204" s="2">
        <f>[1]REA!R204-[1]REA!$E204</f>
        <v>-2.7746010207645924</v>
      </c>
      <c r="S204" s="2">
        <f>[1]REA!S204-[1]REA!$E204</f>
        <v>-2.7809460802194508</v>
      </c>
      <c r="T204" s="2">
        <f>[1]REA!T204-[1]REA!$E204</f>
        <v>-2.78955967445021</v>
      </c>
      <c r="U204" s="2">
        <f>[1]REA!U204-[1]REA!$E204</f>
        <v>-2.7972736512253746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-1.3379868498336407</v>
      </c>
      <c r="G205" s="2">
        <f>[1]REA!G205-[1]REA!$E205</f>
        <v>-2.276092855713884</v>
      </c>
      <c r="H205" s="2">
        <f>[1]REA!H205-[1]REA!$E205</f>
        <v>-2.9406085862370688</v>
      </c>
      <c r="I205" s="2">
        <f>[1]REA!I205-[1]REA!$E205</f>
        <v>-3.3821692716079994</v>
      </c>
      <c r="J205" s="2">
        <f>[1]REA!J205-[1]REA!$E205</f>
        <v>-3.7231129766071405</v>
      </c>
      <c r="K205" s="2">
        <f>[1]REA!K205-[1]REA!$E205</f>
        <v>-3.980429725458059</v>
      </c>
      <c r="L205" s="2">
        <f>[1]REA!L205-[1]REA!$E205</f>
        <v>-3.980429725458059</v>
      </c>
      <c r="M205" s="2">
        <f>[1]REA!M205-[1]REA!$E205</f>
        <v>-3.980429725458059</v>
      </c>
      <c r="N205" s="2">
        <f>[1]REA!N205-[1]REA!$E205</f>
        <v>-4.075361707448188</v>
      </c>
      <c r="O205" s="2">
        <f>[1]REA!O205-[1]REA!$E205</f>
        <v>-4.1455216749241401</v>
      </c>
      <c r="P205" s="2">
        <f>[1]REA!P205-[1]REA!$E205</f>
        <v>-4.1980534387269302</v>
      </c>
      <c r="Q205" s="2">
        <f>[1]REA!Q205-[1]REA!$E205</f>
        <v>-4.2381651905210163</v>
      </c>
      <c r="R205" s="2">
        <f>[1]REA!R205-[1]REA!$E205</f>
        <v>-4.2673078358321348</v>
      </c>
      <c r="S205" s="2">
        <f>[1]REA!S205-[1]REA!$E205</f>
        <v>-4.2884572617592056</v>
      </c>
      <c r="T205" s="2">
        <f>[1]REA!T205-[1]REA!$E205</f>
        <v>-4.3040483316079801</v>
      </c>
      <c r="U205" s="2">
        <f>[1]REA!U205-[1]REA!$E205</f>
        <v>-4.3157025473527781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-1.2818396944535664</v>
      </c>
      <c r="G206" s="2">
        <f>[1]REA!G206-[1]REA!$E206</f>
        <v>-2.2171025944012115</v>
      </c>
      <c r="H206" s="2">
        <f>[1]REA!H206-[1]REA!$E206</f>
        <v>-2.2171025944012115</v>
      </c>
      <c r="I206" s="2">
        <f>[1]REA!I206-[1]REA!$E206</f>
        <v>-2.2171025944012115</v>
      </c>
      <c r="J206" s="2">
        <f>[1]REA!J206-[1]REA!$E206</f>
        <v>-2.2171025944012115</v>
      </c>
      <c r="K206" s="2">
        <f>[1]REA!K206-[1]REA!$E206</f>
        <v>-2.2171025944012115</v>
      </c>
      <c r="L206" s="2">
        <f>[1]REA!L206-[1]REA!$E206</f>
        <v>-2.3898773317347093</v>
      </c>
      <c r="M206" s="2">
        <f>[1]REA!M206-[1]REA!$E206</f>
        <v>-2.5234437627651047</v>
      </c>
      <c r="N206" s="2">
        <f>[1]REA!N206-[1]REA!$E206</f>
        <v>-2.6199090713555506</v>
      </c>
      <c r="O206" s="2">
        <f>[1]REA!O206-[1]REA!$E206</f>
        <v>-2.6896090530631369</v>
      </c>
      <c r="P206" s="2">
        <f>[1]REA!P206-[1]REA!$E206</f>
        <v>-2.7415125867795425</v>
      </c>
      <c r="Q206" s="2">
        <f>[1]REA!Q206-[1]REA!$E206</f>
        <v>-2.7815076256874747</v>
      </c>
      <c r="R206" s="2">
        <f>[1]REA!R206-[1]REA!$E206</f>
        <v>-2.8121564559816932</v>
      </c>
      <c r="S206" s="2">
        <f>[1]REA!S206-[1]REA!$E206</f>
        <v>-2.8356455158344218</v>
      </c>
      <c r="T206" s="2">
        <f>[1]REA!T206-[1]REA!$E206</f>
        <v>-2.8521815766677889</v>
      </c>
      <c r="U206" s="2">
        <f>[1]REA!U206-[1]REA!$E206</f>
        <v>-2.8645567119243367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-1.248626740648703</v>
      </c>
      <c r="G207" s="2">
        <f>[1]REA!G207-[1]REA!$E207</f>
        <v>-2.1373434091368111</v>
      </c>
      <c r="H207" s="2">
        <f>[1]REA!H207-[1]REA!$E207</f>
        <v>-2.7121056914516402</v>
      </c>
      <c r="I207" s="2">
        <f>[1]REA!I207-[1]REA!$E207</f>
        <v>-2.7121056914516402</v>
      </c>
      <c r="J207" s="2">
        <f>[1]REA!J207-[1]REA!$E207</f>
        <v>-2.7121056914516402</v>
      </c>
      <c r="K207" s="2">
        <f>[1]REA!K207-[1]REA!$E207</f>
        <v>-2.7121056914516402</v>
      </c>
      <c r="L207" s="2">
        <f>[1]REA!L207-[1]REA!$E207</f>
        <v>-2.7121056914516402</v>
      </c>
      <c r="M207" s="2">
        <f>[1]REA!M207-[1]REA!$E207</f>
        <v>-2.7121056914516402</v>
      </c>
      <c r="N207" s="2">
        <f>[1]REA!N207-[1]REA!$E207</f>
        <v>-2.7994264353147429</v>
      </c>
      <c r="O207" s="2">
        <f>[1]REA!O207-[1]REA!$E207</f>
        <v>-2.8596916539788353</v>
      </c>
      <c r="P207" s="2">
        <f>[1]REA!P207-[1]REA!$E207</f>
        <v>-2.9016290208643056</v>
      </c>
      <c r="Q207" s="2">
        <f>[1]REA!Q207-[1]REA!$E207</f>
        <v>-2.9322465401145479</v>
      </c>
      <c r="R207" s="2">
        <f>[1]REA!R207-[1]REA!$E207</f>
        <v>-2.9540400186958706</v>
      </c>
      <c r="S207" s="2">
        <f>[1]REA!S207-[1]REA!$E207</f>
        <v>-2.9695515982455802</v>
      </c>
      <c r="T207" s="2">
        <f>[1]REA!T207-[1]REA!$E207</f>
        <v>-2.9815276469229843</v>
      </c>
      <c r="U207" s="2">
        <f>[1]REA!U207-[1]REA!$E207</f>
        <v>-2.9946145584570942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-1.4116630737549301</v>
      </c>
      <c r="G208" s="2">
        <f>[1]REA!G208-[1]REA!$E208</f>
        <v>-2.4133390781521484</v>
      </c>
      <c r="H208" s="2">
        <f>[1]REA!H208-[1]REA!$E208</f>
        <v>-3.0294844561192491</v>
      </c>
      <c r="I208" s="2">
        <f>[1]REA!I208-[1]REA!$E208</f>
        <v>-3.0294844561192491</v>
      </c>
      <c r="J208" s="2">
        <f>[1]REA!J208-[1]REA!$E208</f>
        <v>-3.331839811046521</v>
      </c>
      <c r="K208" s="2">
        <f>[1]REA!K208-[1]REA!$E208</f>
        <v>-3.555385699578764</v>
      </c>
      <c r="L208" s="2">
        <f>[1]REA!L208-[1]REA!$E208</f>
        <v>-3.6966530026768183</v>
      </c>
      <c r="M208" s="2">
        <f>[1]REA!M208-[1]REA!$E208</f>
        <v>-3.7987507939504752</v>
      </c>
      <c r="N208" s="2">
        <f>[1]REA!N208-[1]REA!$E208</f>
        <v>-3.8698821157936791</v>
      </c>
      <c r="O208" s="2">
        <f>[1]REA!O208-[1]REA!$E208</f>
        <v>-3.9185137300236264</v>
      </c>
      <c r="P208" s="2">
        <f>[1]REA!P208-[1]REA!$E208</f>
        <v>-3.951976002895492</v>
      </c>
      <c r="Q208" s="2">
        <f>[1]REA!Q208-[1]REA!$E208</f>
        <v>-3.9754051796140004</v>
      </c>
      <c r="R208" s="2">
        <f>[1]REA!R208-[1]REA!$E208</f>
        <v>-3.9935034314623934</v>
      </c>
      <c r="S208" s="2">
        <f>[1]REA!S208-[1]REA!$E208</f>
        <v>-4.0063252571627288</v>
      </c>
      <c r="T208" s="2">
        <f>[1]REA!T208-[1]REA!$E208</f>
        <v>-4.0168683247134211</v>
      </c>
      <c r="U208" s="2">
        <f>[1]REA!U208-[1]REA!$E208</f>
        <v>-4.0293953967881961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-1.4020333586040508</v>
      </c>
      <c r="G209" s="2">
        <f>[1]REA!G209-[1]REA!$E209</f>
        <v>-2.4287102572739201</v>
      </c>
      <c r="H209" s="2">
        <f>[1]REA!H209-[1]REA!$E209</f>
        <v>-3.0200526244185752</v>
      </c>
      <c r="I209" s="2">
        <f>[1]REA!I209-[1]REA!$E209</f>
        <v>-3.0200526244185752</v>
      </c>
      <c r="J209" s="2">
        <f>[1]REA!J209-[1]REA!$E209</f>
        <v>-3.0200526244185752</v>
      </c>
      <c r="K209" s="2">
        <f>[1]REA!K209-[1]REA!$E209</f>
        <v>-3.0200526244185752</v>
      </c>
      <c r="L209" s="2">
        <f>[1]REA!L209-[1]REA!$E209</f>
        <v>-3.0200526244185752</v>
      </c>
      <c r="M209" s="2">
        <f>[1]REA!M209-[1]REA!$E209</f>
        <v>-3.0200526244185752</v>
      </c>
      <c r="N209" s="2">
        <f>[1]REA!N209-[1]REA!$E209</f>
        <v>-3.0200526244185752</v>
      </c>
      <c r="O209" s="2">
        <f>[1]REA!O209-[1]REA!$E209</f>
        <v>-3.0200526244185752</v>
      </c>
      <c r="P209" s="2">
        <f>[1]REA!P209-[1]REA!$E209</f>
        <v>-3.0200526244185752</v>
      </c>
      <c r="Q209" s="2">
        <f>[1]REA!Q209-[1]REA!$E209</f>
        <v>-3.0200526244185752</v>
      </c>
      <c r="R209" s="2">
        <f>[1]REA!R209-[1]REA!$E209</f>
        <v>-3.0200526244185752</v>
      </c>
      <c r="S209" s="2">
        <f>[1]REA!S209-[1]REA!$E209</f>
        <v>-3.063105240709497</v>
      </c>
      <c r="T209" s="2">
        <f>[1]REA!T209-[1]REA!$E209</f>
        <v>-3.0997215866831098</v>
      </c>
      <c r="U209" s="2">
        <f>[1]REA!U209-[1]REA!$E209</f>
        <v>-3.1292465685531212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-1.3683022683172865</v>
      </c>
      <c r="G210" s="2">
        <f>[1]REA!G210-[1]REA!$E210</f>
        <v>-2.3087329519218329</v>
      </c>
      <c r="H210" s="2">
        <f>[1]REA!H210-[1]REA!$E210</f>
        <v>-2.6453021095731941</v>
      </c>
      <c r="I210" s="2">
        <f>[1]REA!I210-[1]REA!$E210</f>
        <v>-2.8382093098518624</v>
      </c>
      <c r="J210" s="2">
        <f>[1]REA!J210-[1]REA!$E210</f>
        <v>-2.8382093098518624</v>
      </c>
      <c r="K210" s="2">
        <f>[1]REA!K210-[1]REA!$E210</f>
        <v>-2.8382093098518624</v>
      </c>
      <c r="L210" s="2">
        <f>[1]REA!L210-[1]REA!$E210</f>
        <v>-2.8382093098518624</v>
      </c>
      <c r="M210" s="2">
        <f>[1]REA!M210-[1]REA!$E210</f>
        <v>-2.8382093098518624</v>
      </c>
      <c r="N210" s="2">
        <f>[1]REA!N210-[1]REA!$E210</f>
        <v>-2.8382093098518624</v>
      </c>
      <c r="O210" s="2">
        <f>[1]REA!O210-[1]REA!$E210</f>
        <v>-2.8382093098518624</v>
      </c>
      <c r="P210" s="2">
        <f>[1]REA!P210-[1]REA!$E210</f>
        <v>-2.9032410994577944</v>
      </c>
      <c r="Q210" s="2">
        <f>[1]REA!Q210-[1]REA!$E210</f>
        <v>-2.9523309069024819</v>
      </c>
      <c r="R210" s="2">
        <f>[1]REA!R210-[1]REA!$E210</f>
        <v>-2.9882689448186994</v>
      </c>
      <c r="S210" s="2">
        <f>[1]REA!S210-[1]REA!$E210</f>
        <v>-3.0145007775249937</v>
      </c>
      <c r="T210" s="2">
        <f>[1]REA!T210-[1]REA!$E210</f>
        <v>-3.0329403220818207</v>
      </c>
      <c r="U210" s="2">
        <f>[1]REA!U210-[1]REA!$E210</f>
        <v>-3.0469964134179008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-1.3747813621650451</v>
      </c>
      <c r="G211" s="2">
        <f>[1]REA!G211-[1]REA!$E211</f>
        <v>-2.3288565579768488</v>
      </c>
      <c r="H211" s="2">
        <f>[1]REA!H211-[1]REA!$E211</f>
        <v>-3.0033526986454717</v>
      </c>
      <c r="I211" s="2">
        <f>[1]REA!I211-[1]REA!$E211</f>
        <v>-3.4591730627387491</v>
      </c>
      <c r="J211" s="2">
        <f>[1]REA!J211-[1]REA!$E211</f>
        <v>-3.7704419704080223</v>
      </c>
      <c r="K211" s="2">
        <f>[1]REA!K211-[1]REA!$E211</f>
        <v>-3.9818879609898019</v>
      </c>
      <c r="L211" s="2">
        <f>[1]REA!L211-[1]REA!$E211</f>
        <v>-4.1240757858446884</v>
      </c>
      <c r="M211" s="2">
        <f>[1]REA!M211-[1]REA!$E211</f>
        <v>-4.2319069730253744</v>
      </c>
      <c r="N211" s="2">
        <f>[1]REA!N211-[1]REA!$E211</f>
        <v>-4.3157866269157239</v>
      </c>
      <c r="O211" s="2">
        <f>[1]REA!O211-[1]REA!$E211</f>
        <v>-4.3829012328875692</v>
      </c>
      <c r="P211" s="2">
        <f>[1]REA!P211-[1]REA!$E211</f>
        <v>-4.4343412356028722</v>
      </c>
      <c r="Q211" s="2">
        <f>[1]REA!Q211-[1]REA!$E211</f>
        <v>-4.4769464841726929</v>
      </c>
      <c r="R211" s="2">
        <f>[1]REA!R211-[1]REA!$E211</f>
        <v>-4.5112037085464394</v>
      </c>
      <c r="S211" s="2">
        <f>[1]REA!S211-[1]REA!$E211</f>
        <v>-4.5375824771631912</v>
      </c>
      <c r="T211" s="2">
        <f>[1]REA!T211-[1]REA!$E211</f>
        <v>-4.5590744585342762</v>
      </c>
      <c r="U211" s="2">
        <f>[1]REA!U211-[1]REA!$E211</f>
        <v>-4.5760005318852919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-1.2332557037819782</v>
      </c>
      <c r="G212" s="2">
        <f>[1]REA!G212-[1]REA!$E212</f>
        <v>-2.0794924994773751</v>
      </c>
      <c r="H212" s="2">
        <f>[1]REA!H212-[1]REA!$E212</f>
        <v>-2.652694024986836</v>
      </c>
      <c r="I212" s="2">
        <f>[1]REA!I212-[1]REA!$E212</f>
        <v>-3.0461272869586082</v>
      </c>
      <c r="J212" s="2">
        <f>[1]REA!J212-[1]REA!$E212</f>
        <v>-3.3118818439150886</v>
      </c>
      <c r="K212" s="2">
        <f>[1]REA!K212-[1]REA!$E212</f>
        <v>-3.4967856308377634</v>
      </c>
      <c r="L212" s="2">
        <f>[1]REA!L212-[1]REA!$E212</f>
        <v>-3.6125114000863405</v>
      </c>
      <c r="M212" s="2">
        <f>[1]REA!M212-[1]REA!$E212</f>
        <v>-3.6997632585538938</v>
      </c>
      <c r="N212" s="2">
        <f>[1]REA!N212-[1]REA!$E212</f>
        <v>-3.7624812311477456</v>
      </c>
      <c r="O212" s="2">
        <f>[1]REA!O212-[1]REA!$E212</f>
        <v>-3.8083998493007627</v>
      </c>
      <c r="P212" s="2">
        <f>[1]REA!P212-[1]REA!$E212</f>
        <v>-3.8420874651457524</v>
      </c>
      <c r="Q212" s="2">
        <f>[1]REA!Q212-[1]REA!$E212</f>
        <v>-3.8651983931882583</v>
      </c>
      <c r="R212" s="2">
        <f>[1]REA!R212-[1]REA!$E212</f>
        <v>-3.8805109469585872</v>
      </c>
      <c r="S212" s="2">
        <f>[1]REA!S212-[1]REA!$E212</f>
        <v>-3.8915038209604091</v>
      </c>
      <c r="T212" s="2">
        <f>[1]REA!T212-[1]REA!$E212</f>
        <v>-3.9027996980460173</v>
      </c>
      <c r="U212" s="2">
        <f>[1]REA!U212-[1]REA!$E212</f>
        <v>-3.9138319286986487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-1.3058945323521627</v>
      </c>
      <c r="G213" s="2">
        <f>[1]REA!G213-[1]REA!$E213</f>
        <v>-2.2081331919217035</v>
      </c>
      <c r="H213" s="2">
        <f>[1]REA!H213-[1]REA!$E213</f>
        <v>-2.5089093264196975</v>
      </c>
      <c r="I213" s="2">
        <f>[1]REA!I213-[1]REA!$E213</f>
        <v>-2.5089093264196975</v>
      </c>
      <c r="J213" s="2">
        <f>[1]REA!J213-[1]REA!$E213</f>
        <v>-2.5089093264196975</v>
      </c>
      <c r="K213" s="2">
        <f>[1]REA!K213-[1]REA!$E213</f>
        <v>-2.7671311681914972</v>
      </c>
      <c r="L213" s="2">
        <f>[1]REA!L213-[1]REA!$E213</f>
        <v>-2.9427463174668347</v>
      </c>
      <c r="M213" s="2">
        <f>[1]REA!M213-[1]REA!$E213</f>
        <v>-3.0747544988108686</v>
      </c>
      <c r="N213" s="2">
        <f>[1]REA!N213-[1]REA!$E213</f>
        <v>-3.0747544988108686</v>
      </c>
      <c r="O213" s="2">
        <f>[1]REA!O213-[1]REA!$E213</f>
        <v>-3.0747544988108686</v>
      </c>
      <c r="P213" s="2">
        <f>[1]REA!P213-[1]REA!$E213</f>
        <v>-3.0747544988108686</v>
      </c>
      <c r="Q213" s="2">
        <f>[1]REA!Q213-[1]REA!$E213</f>
        <v>-3.1169470273686457</v>
      </c>
      <c r="R213" s="2">
        <f>[1]REA!R213-[1]REA!$E213</f>
        <v>-3.1465255092247801</v>
      </c>
      <c r="S213" s="2">
        <f>[1]REA!S213-[1]REA!$E213</f>
        <v>-3.1675076044712327</v>
      </c>
      <c r="T213" s="2">
        <f>[1]REA!T213-[1]REA!$E213</f>
        <v>-3.1818471786785665</v>
      </c>
      <c r="U213" s="2">
        <f>[1]REA!U213-[1]REA!$E213</f>
        <v>-3.1905493840199739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-1.4048109803181319</v>
      </c>
      <c r="G214" s="2">
        <f>[1]REA!G214-[1]REA!$E214</f>
        <v>-2.4281552812546607</v>
      </c>
      <c r="H214" s="2">
        <f>[1]REA!H214-[1]REA!$E214</f>
        <v>-3.0778684509411249</v>
      </c>
      <c r="I214" s="2">
        <f>[1]REA!I214-[1]REA!$E214</f>
        <v>-3.0778684509411249</v>
      </c>
      <c r="J214" s="2">
        <f>[1]REA!J214-[1]REA!$E214</f>
        <v>-3.0778684509411249</v>
      </c>
      <c r="K214" s="2">
        <f>[1]REA!K214-[1]REA!$E214</f>
        <v>-3.0778684509411249</v>
      </c>
      <c r="L214" s="2">
        <f>[1]REA!L214-[1]REA!$E214</f>
        <v>-3.0778684509411249</v>
      </c>
      <c r="M214" s="2">
        <f>[1]REA!M214-[1]REA!$E214</f>
        <v>-3.0778684509411249</v>
      </c>
      <c r="N214" s="2">
        <f>[1]REA!N214-[1]REA!$E214</f>
        <v>-3.0778684509411249</v>
      </c>
      <c r="O214" s="2">
        <f>[1]REA!O214-[1]REA!$E214</f>
        <v>-3.0778684509411249</v>
      </c>
      <c r="P214" s="2">
        <f>[1]REA!P214-[1]REA!$E214</f>
        <v>-3.0778684509411249</v>
      </c>
      <c r="Q214" s="2">
        <f>[1]REA!Q214-[1]REA!$E214</f>
        <v>-3.0778684509411249</v>
      </c>
      <c r="R214" s="2">
        <f>[1]REA!R214-[1]REA!$E214</f>
        <v>-3.0778684509411249</v>
      </c>
      <c r="S214" s="2">
        <f>[1]REA!S214-[1]REA!$E214</f>
        <v>-3.0778684509411249</v>
      </c>
      <c r="T214" s="2">
        <f>[1]REA!T214-[1]REA!$E214</f>
        <v>-3.1011959335769816</v>
      </c>
      <c r="U214" s="2">
        <f>[1]REA!U214-[1]REA!$E214</f>
        <v>-3.1199825198650544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-1.3792717770107217</v>
      </c>
      <c r="G215" s="2">
        <f>[1]REA!G215-[1]REA!$E215</f>
        <v>-2.2936368224209573</v>
      </c>
      <c r="H215" s="2">
        <f>[1]REA!H215-[1]REA!$E215</f>
        <v>-2.9489095474964984</v>
      </c>
      <c r="I215" s="2">
        <f>[1]REA!I215-[1]REA!$E215</f>
        <v>-3.4247459861684462</v>
      </c>
      <c r="J215" s="2">
        <f>[1]REA!J215-[1]REA!$E215</f>
        <v>-3.8158636356039466</v>
      </c>
      <c r="K215" s="2">
        <f>[1]REA!K215-[1]REA!$E215</f>
        <v>-4.0267226609698952</v>
      </c>
      <c r="L215" s="2">
        <f>[1]REA!L215-[1]REA!$E215</f>
        <v>-4.0267226609698952</v>
      </c>
      <c r="M215" s="2">
        <f>[1]REA!M215-[1]REA!$E215</f>
        <v>-4.0687119269207273</v>
      </c>
      <c r="N215" s="2">
        <f>[1]REA!N215-[1]REA!$E215</f>
        <v>-4.0687119269207273</v>
      </c>
      <c r="O215" s="2">
        <f>[1]REA!O215-[1]REA!$E215</f>
        <v>-4.1494591307677311</v>
      </c>
      <c r="P215" s="2">
        <f>[1]REA!P215-[1]REA!$E215</f>
        <v>-4.2115857749369709</v>
      </c>
      <c r="Q215" s="2">
        <f>[1]REA!Q215-[1]REA!$E215</f>
        <v>-4.2616367127169354</v>
      </c>
      <c r="R215" s="2">
        <f>[1]REA!R215-[1]REA!$E215</f>
        <v>-4.2992645697592806</v>
      </c>
      <c r="S215" s="2">
        <f>[1]REA!S215-[1]REA!$E215</f>
        <v>-4.3258985752235404</v>
      </c>
      <c r="T215" s="2">
        <f>[1]REA!T215-[1]REA!$E215</f>
        <v>-4.3444617876242972</v>
      </c>
      <c r="U215" s="2">
        <f>[1]REA!U215-[1]REA!$E215</f>
        <v>-4.3583798779126184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-1.2707534757445345</v>
      </c>
      <c r="G216" s="2">
        <f>[1]REA!G216-[1]REA!$E216</f>
        <v>-2.1557333345713658</v>
      </c>
      <c r="H216" s="2">
        <f>[1]REA!H216-[1]REA!$E216</f>
        <v>-2.8134414954252804</v>
      </c>
      <c r="I216" s="2">
        <f>[1]REA!I216-[1]REA!$E216</f>
        <v>-2.8134414954252804</v>
      </c>
      <c r="J216" s="2">
        <f>[1]REA!J216-[1]REA!$E216</f>
        <v>-2.8134414954252804</v>
      </c>
      <c r="K216" s="2">
        <f>[1]REA!K216-[1]REA!$E216</f>
        <v>-2.8134414954252804</v>
      </c>
      <c r="L216" s="2">
        <f>[1]REA!L216-[1]REA!$E216</f>
        <v>-2.8134414954252804</v>
      </c>
      <c r="M216" s="2">
        <f>[1]REA!M216-[1]REA!$E216</f>
        <v>-2.8134414954252804</v>
      </c>
      <c r="N216" s="2">
        <f>[1]REA!N216-[1]REA!$E216</f>
        <v>-2.8134414954252804</v>
      </c>
      <c r="O216" s="2">
        <f>[1]REA!O216-[1]REA!$E216</f>
        <v>-2.8134414954252804</v>
      </c>
      <c r="P216" s="2">
        <f>[1]REA!P216-[1]REA!$E216</f>
        <v>-2.8134414954252804</v>
      </c>
      <c r="Q216" s="2">
        <f>[1]REA!Q216-[1]REA!$E216</f>
        <v>-2.8134414954252804</v>
      </c>
      <c r="R216" s="2">
        <f>[1]REA!R216-[1]REA!$E216</f>
        <v>-2.8656068549756881</v>
      </c>
      <c r="S216" s="2">
        <f>[1]REA!S216-[1]REA!$E216</f>
        <v>-2.9037037818587521</v>
      </c>
      <c r="T216" s="2">
        <f>[1]REA!T216-[1]REA!$E216</f>
        <v>-2.931822096394896</v>
      </c>
      <c r="U216" s="2">
        <f>[1]REA!U216-[1]REA!$E216</f>
        <v>-2.9530415353103692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-1.2103732905889331</v>
      </c>
      <c r="G217" s="2">
        <f>[1]REA!G217-[1]REA!$E217</f>
        <v>-2.0073080681305981</v>
      </c>
      <c r="H217" s="2">
        <f>[1]REA!H217-[1]REA!$E217</f>
        <v>-2.5671996908613224</v>
      </c>
      <c r="I217" s="2">
        <f>[1]REA!I217-[1]REA!$E217</f>
        <v>-2.9521071536741346</v>
      </c>
      <c r="J217" s="2">
        <f>[1]REA!J217-[1]REA!$E217</f>
        <v>-3.2199397392115046</v>
      </c>
      <c r="K217" s="2">
        <f>[1]REA!K217-[1]REA!$E217</f>
        <v>-3.3998700767576651</v>
      </c>
      <c r="L217" s="2">
        <f>[1]REA!L217-[1]REA!$E217</f>
        <v>-3.5112574265319267</v>
      </c>
      <c r="M217" s="2">
        <f>[1]REA!M217-[1]REA!$E217</f>
        <v>-3.5858290115525548</v>
      </c>
      <c r="N217" s="2">
        <f>[1]REA!N217-[1]REA!$E217</f>
        <v>-3.6342727442817946</v>
      </c>
      <c r="O217" s="2">
        <f>[1]REA!O217-[1]REA!$E217</f>
        <v>-3.6342727442817946</v>
      </c>
      <c r="P217" s="2">
        <f>[1]REA!P217-[1]REA!$E217</f>
        <v>-3.6528427475276644</v>
      </c>
      <c r="Q217" s="2">
        <f>[1]REA!Q217-[1]REA!$E217</f>
        <v>-3.6631122342453253</v>
      </c>
      <c r="R217" s="2">
        <f>[1]REA!R217-[1]REA!$E217</f>
        <v>-3.6698101820033173</v>
      </c>
      <c r="S217" s="2">
        <f>[1]REA!S217-[1]REA!$E217</f>
        <v>-3.6751262067866435</v>
      </c>
      <c r="T217" s="2">
        <f>[1]REA!T217-[1]REA!$E217</f>
        <v>-3.6793047870121498</v>
      </c>
      <c r="U217" s="2">
        <f>[1]REA!U217-[1]REA!$E217</f>
        <v>-3.6826073207462997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-1.274155997652322</v>
      </c>
      <c r="G218" s="2">
        <f>[1]REA!G218-[1]REA!$E218</f>
        <v>-2.1392623981860766</v>
      </c>
      <c r="H218" s="2">
        <f>[1]REA!H218-[1]REA!$E218</f>
        <v>-2.7185695995621586</v>
      </c>
      <c r="I218" s="2">
        <f>[1]REA!I218-[1]REA!$E218</f>
        <v>-3.1225887305340265</v>
      </c>
      <c r="J218" s="2">
        <f>[1]REA!J218-[1]REA!$E218</f>
        <v>-3.4145093846686052</v>
      </c>
      <c r="K218" s="2">
        <f>[1]REA!K218-[1]REA!$E218</f>
        <v>-3.6294413752966292</v>
      </c>
      <c r="L218" s="2">
        <f>[1]REA!L218-[1]REA!$E218</f>
        <v>-3.7702390712596099</v>
      </c>
      <c r="M218" s="2">
        <f>[1]REA!M218-[1]REA!$E218</f>
        <v>-3.8642587151209682</v>
      </c>
      <c r="N218" s="2">
        <f>[1]REA!N218-[1]REA!$E218</f>
        <v>-3.9219352553285702</v>
      </c>
      <c r="O218" s="2">
        <f>[1]REA!O218-[1]REA!$E218</f>
        <v>-3.9562558479375127</v>
      </c>
      <c r="P218" s="2">
        <f>[1]REA!P218-[1]REA!$E218</f>
        <v>-3.9793793219542692</v>
      </c>
      <c r="Q218" s="2">
        <f>[1]REA!Q218-[1]REA!$E218</f>
        <v>-3.9942527271083819</v>
      </c>
      <c r="R218" s="2">
        <f>[1]REA!R218-[1]REA!$E218</f>
        <v>-4.0030910660413923</v>
      </c>
      <c r="S218" s="2">
        <f>[1]REA!S218-[1]REA!$E218</f>
        <v>-4.0095509713649804</v>
      </c>
      <c r="T218" s="2">
        <f>[1]REA!T218-[1]REA!$E218</f>
        <v>-4.0159330896736165</v>
      </c>
      <c r="U218" s="2">
        <f>[1]REA!U218-[1]REA!$E218</f>
        <v>-4.02311799530775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-1.3276086421811328</v>
      </c>
      <c r="G219" s="2">
        <f>[1]REA!G219-[1]REA!$E219</f>
        <v>-2.292677681812215</v>
      </c>
      <c r="H219" s="2">
        <f>[1]REA!H219-[1]REA!$E219</f>
        <v>-2.9826532350194483</v>
      </c>
      <c r="I219" s="2">
        <f>[1]REA!I219-[1]REA!$E219</f>
        <v>-3.4554147104763402</v>
      </c>
      <c r="J219" s="2">
        <f>[1]REA!J219-[1]REA!$E219</f>
        <v>-3.4554147104763402</v>
      </c>
      <c r="K219" s="2">
        <f>[1]REA!K219-[1]REA!$E219</f>
        <v>-3.4554147104763402</v>
      </c>
      <c r="L219" s="2">
        <f>[1]REA!L219-[1]REA!$E219</f>
        <v>-3.4554147104763402</v>
      </c>
      <c r="M219" s="2">
        <f>[1]REA!M219-[1]REA!$E219</f>
        <v>-3.4554147104763402</v>
      </c>
      <c r="N219" s="2">
        <f>[1]REA!N219-[1]REA!$E219</f>
        <v>-3.4554147104763402</v>
      </c>
      <c r="O219" s="2">
        <f>[1]REA!O219-[1]REA!$E219</f>
        <v>-3.4554147104763402</v>
      </c>
      <c r="P219" s="2">
        <f>[1]REA!P219-[1]REA!$E219</f>
        <v>-3.4947444727899253</v>
      </c>
      <c r="Q219" s="2">
        <f>[1]REA!Q219-[1]REA!$E219</f>
        <v>-3.5337093802929616</v>
      </c>
      <c r="R219" s="2">
        <f>[1]REA!R219-[1]REA!$E219</f>
        <v>-3.5621671447285053</v>
      </c>
      <c r="S219" s="2">
        <f>[1]REA!S219-[1]REA!$E219</f>
        <v>-3.5822686319977493</v>
      </c>
      <c r="T219" s="2">
        <f>[1]REA!T219-[1]REA!$E219</f>
        <v>-3.5974185716266049</v>
      </c>
      <c r="U219" s="2">
        <f>[1]REA!U219-[1]REA!$E219</f>
        <v>-3.6090911190634785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-1.2202917741580279</v>
      </c>
      <c r="G220" s="2">
        <f>[1]REA!G220-[1]REA!$E220</f>
        <v>-2.0519069034622959</v>
      </c>
      <c r="H220" s="2">
        <f>[1]REA!H220-[1]REA!$E220</f>
        <v>-2.6282602807084743</v>
      </c>
      <c r="I220" s="2">
        <f>[1]REA!I220-[1]REA!$E220</f>
        <v>-3.06432597487305</v>
      </c>
      <c r="J220" s="2">
        <f>[1]REA!J220-[1]REA!$E220</f>
        <v>-3.3910590482289962</v>
      </c>
      <c r="K220" s="2">
        <f>[1]REA!K220-[1]REA!$E220</f>
        <v>-3.614389229687454</v>
      </c>
      <c r="L220" s="2">
        <f>[1]REA!L220-[1]REA!$E220</f>
        <v>-3.7559039580779086</v>
      </c>
      <c r="M220" s="2">
        <f>[1]REA!M220-[1]REA!$E220</f>
        <v>-3.853342829054661</v>
      </c>
      <c r="N220" s="2">
        <f>[1]REA!N220-[1]REA!$E220</f>
        <v>-3.9210259542015677</v>
      </c>
      <c r="O220" s="2">
        <f>[1]REA!O220-[1]REA!$E220</f>
        <v>-3.9657741924728924</v>
      </c>
      <c r="P220" s="2">
        <f>[1]REA!P220-[1]REA!$E220</f>
        <v>-3.9954438884086869</v>
      </c>
      <c r="Q220" s="2">
        <f>[1]REA!Q220-[1]REA!$E220</f>
        <v>-4.016009303451149</v>
      </c>
      <c r="R220" s="2">
        <f>[1]REA!R220-[1]REA!$E220</f>
        <v>-4.0308142739512292</v>
      </c>
      <c r="S220" s="2">
        <f>[1]REA!S220-[1]REA!$E220</f>
        <v>-4.041665455137526</v>
      </c>
      <c r="T220" s="2">
        <f>[1]REA!T220-[1]REA!$E220</f>
        <v>-4.0550081439346854</v>
      </c>
      <c r="U220" s="2">
        <f>[1]REA!U220-[1]REA!$E220</f>
        <v>-4.0695788964887925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-1.3159924659228963</v>
      </c>
      <c r="G221" s="2">
        <f>[1]REA!G221-[1]REA!$E221</f>
        <v>-2.2260729575249272</v>
      </c>
      <c r="H221" s="2">
        <f>[1]REA!H221-[1]REA!$E221</f>
        <v>-2.8659566451230631</v>
      </c>
      <c r="I221" s="2">
        <f>[1]REA!I221-[1]REA!$E221</f>
        <v>-3.2553161855286987</v>
      </c>
      <c r="J221" s="2">
        <f>[1]REA!J221-[1]REA!$E221</f>
        <v>-3.5786106424761641</v>
      </c>
      <c r="K221" s="2">
        <f>[1]REA!K221-[1]REA!$E221</f>
        <v>-3.8180056705137346</v>
      </c>
      <c r="L221" s="2">
        <f>[1]REA!L221-[1]REA!$E221</f>
        <v>-3.959586544098606</v>
      </c>
      <c r="M221" s="2">
        <f>[1]REA!M221-[1]REA!$E221</f>
        <v>-4.0622221066911379</v>
      </c>
      <c r="N221" s="2">
        <f>[1]REA!N221-[1]REA!$E221</f>
        <v>-4.1334127705515655</v>
      </c>
      <c r="O221" s="2">
        <f>[1]REA!O221-[1]REA!$E221</f>
        <v>-4.1796694235134595</v>
      </c>
      <c r="P221" s="2">
        <f>[1]REA!P221-[1]REA!$E221</f>
        <v>-4.2101211667624696</v>
      </c>
      <c r="Q221" s="2">
        <f>[1]REA!Q221-[1]REA!$E221</f>
        <v>-4.2304339542182987</v>
      </c>
      <c r="R221" s="2">
        <f>[1]REA!R221-[1]REA!$E221</f>
        <v>-4.2452540757415491</v>
      </c>
      <c r="S221" s="2">
        <f>[1]REA!S221-[1]REA!$E221</f>
        <v>-4.2558154957585472</v>
      </c>
      <c r="T221" s="2">
        <f>[1]REA!T221-[1]REA!$E221</f>
        <v>-4.2631838891058962</v>
      </c>
      <c r="U221" s="2">
        <f>[1]REA!U221-[1]REA!$E221</f>
        <v>-4.2683636890630581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-1.3677189041067948</v>
      </c>
      <c r="G222" s="2">
        <f>[1]REA!G222-[1]REA!$E222</f>
        <v>-2.3091780739535466</v>
      </c>
      <c r="H222" s="2">
        <f>[1]REA!H222-[1]REA!$E222</f>
        <v>-2.3091780739535466</v>
      </c>
      <c r="I222" s="2">
        <f>[1]REA!I222-[1]REA!$E222</f>
        <v>-2.3091780739535466</v>
      </c>
      <c r="J222" s="2">
        <f>[1]REA!J222-[1]REA!$E222</f>
        <v>-2.3091780739535466</v>
      </c>
      <c r="K222" s="2">
        <f>[1]REA!K222-[1]REA!$E222</f>
        <v>-2.3091780739535466</v>
      </c>
      <c r="L222" s="2">
        <f>[1]REA!L222-[1]REA!$E222</f>
        <v>-2.3091780739535466</v>
      </c>
      <c r="M222" s="2">
        <f>[1]REA!M222-[1]REA!$E222</f>
        <v>-2.3091780739535466</v>
      </c>
      <c r="N222" s="2">
        <f>[1]REA!N222-[1]REA!$E222</f>
        <v>-2.3961300615463728</v>
      </c>
      <c r="O222" s="2">
        <f>[1]REA!O222-[1]REA!$E222</f>
        <v>-2.4604162381445676</v>
      </c>
      <c r="P222" s="2">
        <f>[1]REA!P222-[1]REA!$E222</f>
        <v>-2.5052537642120782</v>
      </c>
      <c r="Q222" s="2">
        <f>[1]REA!Q222-[1]REA!$E222</f>
        <v>-2.5350467539402075</v>
      </c>
      <c r="R222" s="2">
        <f>[1]REA!R222-[1]REA!$E222</f>
        <v>-2.5575323220163</v>
      </c>
      <c r="S222" s="2">
        <f>[1]REA!S222-[1]REA!$E222</f>
        <v>-2.5754889032708945</v>
      </c>
      <c r="T222" s="2">
        <f>[1]REA!T222-[1]REA!$E222</f>
        <v>-2.5867847330511324</v>
      </c>
      <c r="U222" s="2">
        <f>[1]REA!U222-[1]REA!$E222</f>
        <v>-2.5971481129568303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-1.2453583219545123</v>
      </c>
      <c r="G223" s="2">
        <f>[1]REA!G223-[1]REA!$E223</f>
        <v>-2.1310916866622307</v>
      </c>
      <c r="H223" s="2">
        <f>[1]REA!H223-[1]REA!$E223</f>
        <v>-2.7416967065570788</v>
      </c>
      <c r="I223" s="2">
        <f>[1]REA!I223-[1]REA!$E223</f>
        <v>-3.1690841054698566</v>
      </c>
      <c r="J223" s="2">
        <f>[1]REA!J223-[1]REA!$E223</f>
        <v>-3.451057251115941</v>
      </c>
      <c r="K223" s="2">
        <f>[1]REA!K223-[1]REA!$E223</f>
        <v>-3.6563047496119268</v>
      </c>
      <c r="L223" s="2">
        <f>[1]REA!L223-[1]REA!$E223</f>
        <v>-3.7914859478448761</v>
      </c>
      <c r="M223" s="2">
        <f>[1]REA!M223-[1]REA!$E223</f>
        <v>-3.8843492530486259</v>
      </c>
      <c r="N223" s="2">
        <f>[1]REA!N223-[1]REA!$E223</f>
        <v>-3.9503887214038116</v>
      </c>
      <c r="O223" s="2">
        <f>[1]REA!O223-[1]REA!$E223</f>
        <v>-4.0007396440437333</v>
      </c>
      <c r="P223" s="2">
        <f>[1]REA!P223-[1]REA!$E223</f>
        <v>-4.0378570164469423</v>
      </c>
      <c r="Q223" s="2">
        <f>[1]REA!Q223-[1]REA!$E223</f>
        <v>-4.062956914648062</v>
      </c>
      <c r="R223" s="2">
        <f>[1]REA!R223-[1]REA!$E223</f>
        <v>-4.0804401016050846</v>
      </c>
      <c r="S223" s="2">
        <f>[1]REA!S223-[1]REA!$E223</f>
        <v>-4.0927258982609374</v>
      </c>
      <c r="T223" s="2">
        <f>[1]REA!T223-[1]REA!$E223</f>
        <v>-4.1020832628818908</v>
      </c>
      <c r="U223" s="2">
        <f>[1]REA!U223-[1]REA!$E223</f>
        <v>-4.1130322278993248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-1.2554586424550536</v>
      </c>
      <c r="G224" s="2">
        <f>[1]REA!G224-[1]REA!$E224</f>
        <v>-2.11811463134989</v>
      </c>
      <c r="H224" s="2">
        <f>[1]REA!H224-[1]REA!$E224</f>
        <v>-2.696660866147603</v>
      </c>
      <c r="I224" s="2">
        <f>[1]REA!I224-[1]REA!$E224</f>
        <v>-3.110871678787241</v>
      </c>
      <c r="J224" s="2">
        <f>[1]REA!J224-[1]REA!$E224</f>
        <v>-3.4099129859550743</v>
      </c>
      <c r="K224" s="2">
        <f>[1]REA!K224-[1]REA!$E224</f>
        <v>-3.6152668304815592</v>
      </c>
      <c r="L224" s="2">
        <f>[1]REA!L224-[1]REA!$E224</f>
        <v>-3.7497698050538162</v>
      </c>
      <c r="M224" s="2">
        <f>[1]REA!M224-[1]REA!$E224</f>
        <v>-3.8400779740708515</v>
      </c>
      <c r="N224" s="2">
        <f>[1]REA!N224-[1]REA!$E224</f>
        <v>-3.9021023364259761</v>
      </c>
      <c r="O224" s="2">
        <f>[1]REA!O224-[1]REA!$E224</f>
        <v>-3.9422540464354512</v>
      </c>
      <c r="P224" s="2">
        <f>[1]REA!P224-[1]REA!$E224</f>
        <v>-3.9690098658572666</v>
      </c>
      <c r="Q224" s="2">
        <f>[1]REA!Q224-[1]REA!$E224</f>
        <v>-3.9864081546621009</v>
      </c>
      <c r="R224" s="2">
        <f>[1]REA!R224-[1]REA!$E224</f>
        <v>-3.9982248788971333</v>
      </c>
      <c r="S224" s="2">
        <f>[1]REA!S224-[1]REA!$E224</f>
        <v>-4.0065373920077718</v>
      </c>
      <c r="T224" s="2">
        <f>[1]REA!T224-[1]REA!$E224</f>
        <v>-4.0126458788695345</v>
      </c>
      <c r="U224" s="2">
        <f>[1]REA!U224-[1]REA!$E224</f>
        <v>-4.0167378783467313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-1.236054772102186</v>
      </c>
      <c r="G225" s="2">
        <f>[1]REA!G225-[1]REA!$E225</f>
        <v>-2.1072608585111752</v>
      </c>
      <c r="H225" s="2">
        <f>[1]REA!H225-[1]REA!$E225</f>
        <v>-2.7327915371175351</v>
      </c>
      <c r="I225" s="2">
        <f>[1]REA!I225-[1]REA!$E225</f>
        <v>-3.166471614738299</v>
      </c>
      <c r="J225" s="2">
        <f>[1]REA!J225-[1]REA!$E225</f>
        <v>-3.4713745427929794</v>
      </c>
      <c r="K225" s="2">
        <f>[1]REA!K225-[1]REA!$E225</f>
        <v>-3.6954020343743892</v>
      </c>
      <c r="L225" s="2">
        <f>[1]REA!L225-[1]REA!$E225</f>
        <v>-3.831508128599495</v>
      </c>
      <c r="M225" s="2">
        <f>[1]REA!M225-[1]REA!$E225</f>
        <v>-3.9334226915485928</v>
      </c>
      <c r="N225" s="2">
        <f>[1]REA!N225-[1]REA!$E225</f>
        <v>-4.0098641481044481</v>
      </c>
      <c r="O225" s="2">
        <f>[1]REA!O225-[1]REA!$E225</f>
        <v>-4.064803518095502</v>
      </c>
      <c r="P225" s="2">
        <f>[1]REA!P225-[1]REA!$E225</f>
        <v>-4.1031900215885528</v>
      </c>
      <c r="Q225" s="2">
        <f>[1]REA!Q225-[1]REA!$E225</f>
        <v>-4.1283067530884736</v>
      </c>
      <c r="R225" s="2">
        <f>[1]REA!R225-[1]REA!$E225</f>
        <v>-4.1442070336712078</v>
      </c>
      <c r="S225" s="2">
        <f>[1]REA!S225-[1]REA!$E225</f>
        <v>-4.15566031289584</v>
      </c>
      <c r="T225" s="2">
        <f>[1]REA!T225-[1]REA!$E225</f>
        <v>-4.1692134118029784</v>
      </c>
      <c r="U225" s="2">
        <f>[1]REA!U225-[1]REA!$E225</f>
        <v>-4.1852948516872388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-1.2594757092355735</v>
      </c>
      <c r="G226" s="2">
        <f>[1]REA!G226-[1]REA!$E226</f>
        <v>-2.1506010429947295</v>
      </c>
      <c r="H226" s="2">
        <f>[1]REA!H226-[1]REA!$E226</f>
        <v>-2.7456526410429021</v>
      </c>
      <c r="I226" s="2">
        <f>[1]REA!I226-[1]REA!$E226</f>
        <v>-3.1628268142868592</v>
      </c>
      <c r="J226" s="2">
        <f>[1]REA!J226-[1]REA!$E226</f>
        <v>-3.4633992702617107</v>
      </c>
      <c r="K226" s="2">
        <f>[1]REA!K226-[1]REA!$E226</f>
        <v>-3.6766816903055286</v>
      </c>
      <c r="L226" s="2">
        <f>[1]REA!L226-[1]REA!$E226</f>
        <v>-3.8123602769518428</v>
      </c>
      <c r="M226" s="2">
        <f>[1]REA!M226-[1]REA!$E226</f>
        <v>-3.9020083121506133</v>
      </c>
      <c r="N226" s="2">
        <f>[1]REA!N226-[1]REA!$E226</f>
        <v>-3.9653081635166743</v>
      </c>
      <c r="O226" s="2">
        <f>[1]REA!O226-[1]REA!$E226</f>
        <v>-4.0067442889013307</v>
      </c>
      <c r="P226" s="2">
        <f>[1]REA!P226-[1]REA!$E226</f>
        <v>-4.0351793964852689</v>
      </c>
      <c r="Q226" s="2">
        <f>[1]REA!Q226-[1]REA!$E226</f>
        <v>-4.055355967429378</v>
      </c>
      <c r="R226" s="2">
        <f>[1]REA!R226-[1]REA!$E226</f>
        <v>-4.071182259831545</v>
      </c>
      <c r="S226" s="2">
        <f>[1]REA!S226-[1]REA!$E226</f>
        <v>-4.0832654223078109</v>
      </c>
      <c r="T226" s="2">
        <f>[1]REA!T226-[1]REA!$E226</f>
        <v>-4.092407694366031</v>
      </c>
      <c r="U226" s="2">
        <f>[1]REA!U226-[1]REA!$E226</f>
        <v>-4.0987283846756597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-1.3589682483081589</v>
      </c>
      <c r="G227" s="2">
        <f>[1]REA!G227-[1]REA!$E227</f>
        <v>-2.3554867438710971</v>
      </c>
      <c r="H227" s="2">
        <f>[1]REA!H227-[1]REA!$E227</f>
        <v>-2.8988273142701217</v>
      </c>
      <c r="I227" s="2">
        <f>[1]REA!I227-[1]REA!$E227</f>
        <v>-2.8988273142701217</v>
      </c>
      <c r="J227" s="2">
        <f>[1]REA!J227-[1]REA!$E227</f>
        <v>-2.8988273142701217</v>
      </c>
      <c r="K227" s="2">
        <f>[1]REA!K227-[1]REA!$E227</f>
        <v>-3.1390926721767087</v>
      </c>
      <c r="L227" s="2">
        <f>[1]REA!L227-[1]REA!$E227</f>
        <v>-3.2869966825070307</v>
      </c>
      <c r="M227" s="2">
        <f>[1]REA!M227-[1]REA!$E227</f>
        <v>-3.3900910229278836</v>
      </c>
      <c r="N227" s="2">
        <f>[1]REA!N227-[1]REA!$E227</f>
        <v>-3.4614543129461879</v>
      </c>
      <c r="O227" s="2">
        <f>[1]REA!O227-[1]REA!$E227</f>
        <v>-3.5135048588947555</v>
      </c>
      <c r="P227" s="2">
        <f>[1]REA!P227-[1]REA!$E227</f>
        <v>-3.5541691054441245</v>
      </c>
      <c r="Q227" s="2">
        <f>[1]REA!Q227-[1]REA!$E227</f>
        <v>-3.585317387343288</v>
      </c>
      <c r="R227" s="2">
        <f>[1]REA!R227-[1]REA!$E227</f>
        <v>-3.585317387343288</v>
      </c>
      <c r="S227" s="2">
        <f>[1]REA!S227-[1]REA!$E227</f>
        <v>-3.603065396077092</v>
      </c>
      <c r="T227" s="2">
        <f>[1]REA!T227-[1]REA!$E227</f>
        <v>-3.615423532067453</v>
      </c>
      <c r="U227" s="2">
        <f>[1]REA!U227-[1]REA!$E227</f>
        <v>-3.6250824436540157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-1.3951953019251206</v>
      </c>
      <c r="G228" s="2">
        <f>[1]REA!G228-[1]REA!$E228</f>
        <v>-2.2626672338323672</v>
      </c>
      <c r="H228" s="2">
        <f>[1]REA!H228-[1]REA!$E228</f>
        <v>-2.8464668207667572</v>
      </c>
      <c r="I228" s="2">
        <f>[1]REA!I228-[1]REA!$E228</f>
        <v>-3.2722420528555531</v>
      </c>
      <c r="J228" s="2">
        <f>[1]REA!J228-[1]REA!$E228</f>
        <v>-3.5670028897880073</v>
      </c>
      <c r="K228" s="2">
        <f>[1]REA!K228-[1]REA!$E228</f>
        <v>-3.7747396710216279</v>
      </c>
      <c r="L228" s="2">
        <f>[1]REA!L228-[1]REA!$E228</f>
        <v>-3.9082129610768277</v>
      </c>
      <c r="M228" s="2">
        <f>[1]REA!M228-[1]REA!$E228</f>
        <v>-4.0081536156567878</v>
      </c>
      <c r="N228" s="2">
        <f>[1]REA!N228-[1]REA!$E228</f>
        <v>-4.0779925131371542</v>
      </c>
      <c r="O228" s="2">
        <f>[1]REA!O228-[1]REA!$E228</f>
        <v>-4.1283871223439803</v>
      </c>
      <c r="P228" s="2">
        <f>[1]REA!P228-[1]REA!$E228</f>
        <v>-4.1619434553062149</v>
      </c>
      <c r="Q228" s="2">
        <f>[1]REA!Q228-[1]REA!$E228</f>
        <v>-4.1845531057375354</v>
      </c>
      <c r="R228" s="2">
        <f>[1]REA!R228-[1]REA!$E228</f>
        <v>-4.1990131518909166</v>
      </c>
      <c r="S228" s="2">
        <f>[1]REA!S228-[1]REA!$E228</f>
        <v>-4.2084955308590537</v>
      </c>
      <c r="T228" s="2">
        <f>[1]REA!T228-[1]REA!$E228</f>
        <v>-4.2161951267394002</v>
      </c>
      <c r="U228" s="2">
        <f>[1]REA!U228-[1]REA!$E228</f>
        <v>-4.2235265315943238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-1.2665358428613658</v>
      </c>
      <c r="G229" s="2">
        <f>[1]REA!G229-[1]REA!$E229</f>
        <v>-2.0903273224626631</v>
      </c>
      <c r="H229" s="2">
        <f>[1]REA!H229-[1]REA!$E229</f>
        <v>-2.6564449869800129</v>
      </c>
      <c r="I229" s="2">
        <f>[1]REA!I229-[1]REA!$E229</f>
        <v>-3.0365532481872322</v>
      </c>
      <c r="J229" s="2">
        <f>[1]REA!J229-[1]REA!$E229</f>
        <v>-3.3146926736344327</v>
      </c>
      <c r="K229" s="2">
        <f>[1]REA!K229-[1]REA!$E229</f>
        <v>-3.5146624644046653</v>
      </c>
      <c r="L229" s="2">
        <f>[1]REA!L229-[1]REA!$E229</f>
        <v>-3.644390667400117</v>
      </c>
      <c r="M229" s="2">
        <f>[1]REA!M229-[1]REA!$E229</f>
        <v>-3.7373239679349481</v>
      </c>
      <c r="N229" s="2">
        <f>[1]REA!N229-[1]REA!$E229</f>
        <v>-3.8026052609095231</v>
      </c>
      <c r="O229" s="2">
        <f>[1]REA!O229-[1]REA!$E229</f>
        <v>-3.8506470430994639</v>
      </c>
      <c r="P229" s="2">
        <f>[1]REA!P229-[1]REA!$E229</f>
        <v>-3.8836249383879888</v>
      </c>
      <c r="Q229" s="2">
        <f>[1]REA!Q229-[1]REA!$E229</f>
        <v>-3.9043855970343131</v>
      </c>
      <c r="R229" s="2">
        <f>[1]REA!R229-[1]REA!$E229</f>
        <v>-3.9161487795834944</v>
      </c>
      <c r="S229" s="2">
        <f>[1]REA!S229-[1]REA!$E229</f>
        <v>-3.9255888877464855</v>
      </c>
      <c r="T229" s="2">
        <f>[1]REA!T229-[1]REA!$E229</f>
        <v>-3.9349706474121362</v>
      </c>
      <c r="U229" s="2">
        <f>[1]REA!U229-[1]REA!$E229</f>
        <v>-3.945532805772558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-1.416543383330108</v>
      </c>
      <c r="G230" s="2">
        <f>[1]REA!G230-[1]REA!$E230</f>
        <v>-2.3368916546686052</v>
      </c>
      <c r="H230" s="2">
        <f>[1]REA!H230-[1]REA!$E230</f>
        <v>-2.9604240074632813</v>
      </c>
      <c r="I230" s="2">
        <f>[1]REA!I230-[1]REA!$E230</f>
        <v>-3.4222982301056319</v>
      </c>
      <c r="J230" s="2">
        <f>[1]REA!J230-[1]REA!$E230</f>
        <v>-3.7681865234602867</v>
      </c>
      <c r="K230" s="2">
        <f>[1]REA!K230-[1]REA!$E230</f>
        <v>-3.7681865234602867</v>
      </c>
      <c r="L230" s="2">
        <f>[1]REA!L230-[1]REA!$E230</f>
        <v>-3.7681865234602867</v>
      </c>
      <c r="M230" s="2">
        <f>[1]REA!M230-[1]REA!$E230</f>
        <v>-3.7681865234602867</v>
      </c>
      <c r="N230" s="2">
        <f>[1]REA!N230-[1]REA!$E230</f>
        <v>-3.7681865234602867</v>
      </c>
      <c r="O230" s="2">
        <f>[1]REA!O230-[1]REA!$E230</f>
        <v>-3.7681865234602867</v>
      </c>
      <c r="P230" s="2">
        <f>[1]REA!P230-[1]REA!$E230</f>
        <v>-3.7681865234602867</v>
      </c>
      <c r="Q230" s="2">
        <f>[1]REA!Q230-[1]REA!$E230</f>
        <v>-3.7681865234602867</v>
      </c>
      <c r="R230" s="2">
        <f>[1]REA!R230-[1]REA!$E230</f>
        <v>-3.7681865234602867</v>
      </c>
      <c r="S230" s="2">
        <f>[1]REA!S230-[1]REA!$E230</f>
        <v>-3.7902660679387878</v>
      </c>
      <c r="T230" s="2">
        <f>[1]REA!T230-[1]REA!$E230</f>
        <v>-3.8066036820204445</v>
      </c>
      <c r="U230" s="2">
        <f>[1]REA!U230-[1]REA!$E230</f>
        <v>-3.8190072038608918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-1.4163705849204575</v>
      </c>
      <c r="G231" s="2">
        <f>[1]REA!G231-[1]REA!$E231</f>
        <v>-2.4093843892555427</v>
      </c>
      <c r="H231" s="2">
        <f>[1]REA!H231-[1]REA!$E231</f>
        <v>-2.7826596574435811</v>
      </c>
      <c r="I231" s="2">
        <f>[1]REA!I231-[1]REA!$E231</f>
        <v>-2.7826596574435811</v>
      </c>
      <c r="J231" s="2">
        <f>[1]REA!J231-[1]REA!$E231</f>
        <v>-2.7826596574435811</v>
      </c>
      <c r="K231" s="2">
        <f>[1]REA!K231-[1]REA!$E231</f>
        <v>-2.7826596574435811</v>
      </c>
      <c r="L231" s="2">
        <f>[1]REA!L231-[1]REA!$E231</f>
        <v>-2.7826596574435811</v>
      </c>
      <c r="M231" s="2">
        <f>[1]REA!M231-[1]REA!$E231</f>
        <v>-2.7826596574435811</v>
      </c>
      <c r="N231" s="2">
        <f>[1]REA!N231-[1]REA!$E231</f>
        <v>-2.7826596574435811</v>
      </c>
      <c r="O231" s="2">
        <f>[1]REA!O231-[1]REA!$E231</f>
        <v>-2.7826596574435811</v>
      </c>
      <c r="P231" s="2">
        <f>[1]REA!P231-[1]REA!$E231</f>
        <v>-2.7826596574435811</v>
      </c>
      <c r="Q231" s="2">
        <f>[1]REA!Q231-[1]REA!$E231</f>
        <v>-2.8265077003369257</v>
      </c>
      <c r="R231" s="2">
        <f>[1]REA!R231-[1]REA!$E231</f>
        <v>-2.856396689653252</v>
      </c>
      <c r="S231" s="2">
        <f>[1]REA!S231-[1]REA!$E231</f>
        <v>-2.1784291880985833</v>
      </c>
      <c r="T231" s="2">
        <f>[1]REA!T231-[1]REA!$E231</f>
        <v>-2.1928361622036192</v>
      </c>
      <c r="U231" s="2">
        <f>[1]REA!U231-[1]REA!$E231</f>
        <v>-2.2008960125885366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-1.2319757618343417</v>
      </c>
      <c r="G232" s="2">
        <f>[1]REA!G232-[1]REA!$E232</f>
        <v>-2.1113598310820834</v>
      </c>
      <c r="H232" s="2">
        <f>[1]REA!H232-[1]REA!$E232</f>
        <v>-2.5705733060531202</v>
      </c>
      <c r="I232" s="2">
        <f>[1]REA!I232-[1]REA!$E232</f>
        <v>-2.5705733060531202</v>
      </c>
      <c r="J232" s="2">
        <f>[1]REA!J232-[1]REA!$E232</f>
        <v>-2.5705733060531202</v>
      </c>
      <c r="K232" s="2">
        <f>[1]REA!K232-[1]REA!$E232</f>
        <v>-2.5705733060531202</v>
      </c>
      <c r="L232" s="2">
        <f>[1]REA!L232-[1]REA!$E232</f>
        <v>-2.6984351865036587</v>
      </c>
      <c r="M232" s="2">
        <f>[1]REA!M232-[1]REA!$E232</f>
        <v>-2.7822319573365206</v>
      </c>
      <c r="N232" s="2">
        <f>[1]REA!N232-[1]REA!$E232</f>
        <v>-2.8375845793435985</v>
      </c>
      <c r="O232" s="2">
        <f>[1]REA!O232-[1]REA!$E232</f>
        <v>-2.8731862695896382</v>
      </c>
      <c r="P232" s="2">
        <f>[1]REA!P232-[1]REA!$E232</f>
        <v>-2.8976473192273673</v>
      </c>
      <c r="Q232" s="2">
        <f>[1]REA!Q232-[1]REA!$E232</f>
        <v>-2.9131801355368978</v>
      </c>
      <c r="R232" s="2">
        <f>[1]REA!R232-[1]REA!$E232</f>
        <v>-2.9268100856495707</v>
      </c>
      <c r="S232" s="2">
        <f>[1]REA!S232-[1]REA!$E232</f>
        <v>-2.9386274373733912</v>
      </c>
      <c r="T232" s="2">
        <f>[1]REA!T232-[1]REA!$E232</f>
        <v>-2.951189662724687</v>
      </c>
      <c r="U232" s="2">
        <f>[1]REA!U232-[1]REA!$E232</f>
        <v>-2.9652012442567681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-1.2409544093401053</v>
      </c>
      <c r="G233" s="2">
        <f>[1]REA!G233-[1]REA!$E233</f>
        <v>-2.1010342052812518</v>
      </c>
      <c r="H233" s="2">
        <f>[1]REA!H233-[1]REA!$E233</f>
        <v>-2.6435255940844939</v>
      </c>
      <c r="I233" s="2">
        <f>[1]REA!I233-[1]REA!$E233</f>
        <v>-3.042318692133577</v>
      </c>
      <c r="J233" s="2">
        <f>[1]REA!J233-[1]REA!$E233</f>
        <v>-3.3304333797651395</v>
      </c>
      <c r="K233" s="2">
        <f>[1]REA!K233-[1]REA!$E233</f>
        <v>-3.5398615098448687</v>
      </c>
      <c r="L233" s="2">
        <f>[1]REA!L233-[1]REA!$E233</f>
        <v>-3.6804294806441789</v>
      </c>
      <c r="M233" s="2">
        <f>[1]REA!M233-[1]REA!$E233</f>
        <v>-3.7819682507083527</v>
      </c>
      <c r="N233" s="2">
        <f>[1]REA!N233-[1]REA!$E233</f>
        <v>-3.8542208181292281</v>
      </c>
      <c r="O233" s="2">
        <f>[1]REA!O233-[1]REA!$E233</f>
        <v>-3.9040786723305203</v>
      </c>
      <c r="P233" s="2">
        <f>[1]REA!P233-[1]REA!$E233</f>
        <v>-3.9384782794649666</v>
      </c>
      <c r="Q233" s="2">
        <f>[1]REA!Q233-[1]REA!$E233</f>
        <v>-3.9384782794649666</v>
      </c>
      <c r="R233" s="2">
        <f>[1]REA!R233-[1]REA!$E233</f>
        <v>-3.9545995553662081</v>
      </c>
      <c r="S233" s="2">
        <f>[1]REA!S233-[1]REA!$E233</f>
        <v>-3.964436549151074</v>
      </c>
      <c r="T233" s="2">
        <f>[1]REA!T233-[1]REA!$E233</f>
        <v>-3.9705775928815186</v>
      </c>
      <c r="U233" s="2">
        <f>[1]REA!U233-[1]REA!$E233</f>
        <v>-3.9739074342449072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-1.4404568246322711</v>
      </c>
      <c r="G234" s="2">
        <f>[1]REA!G234-[1]REA!$E234</f>
        <v>-2.4399229960624496</v>
      </c>
      <c r="H234" s="2">
        <f>[1]REA!H234-[1]REA!$E234</f>
        <v>-3.036208001831767</v>
      </c>
      <c r="I234" s="2">
        <f>[1]REA!I234-[1]REA!$E234</f>
        <v>-3.4738501508706392</v>
      </c>
      <c r="J234" s="2">
        <f>[1]REA!J234-[1]REA!$E234</f>
        <v>-3.8010426020433385</v>
      </c>
      <c r="K234" s="2">
        <f>[1]REA!K234-[1]REA!$E234</f>
        <v>-4.0674232266118935</v>
      </c>
      <c r="L234" s="2">
        <f>[1]REA!L234-[1]REA!$E234</f>
        <v>-4.0674232266118935</v>
      </c>
      <c r="M234" s="2">
        <f>[1]REA!M234-[1]REA!$E234</f>
        <v>-4.1964285149604663</v>
      </c>
      <c r="N234" s="2">
        <f>[1]REA!N234-[1]REA!$E234</f>
        <v>-4.1964285149604663</v>
      </c>
      <c r="O234" s="2">
        <f>[1]REA!O234-[1]REA!$E234</f>
        <v>-4.2615410344515965</v>
      </c>
      <c r="P234" s="2">
        <f>[1]REA!P234-[1]REA!$E234</f>
        <v>-4.3107122871301655</v>
      </c>
      <c r="Q234" s="2">
        <f>[1]REA!Q234-[1]REA!$E234</f>
        <v>-4.3487930216567321</v>
      </c>
      <c r="R234" s="2">
        <f>[1]REA!R234-[1]REA!$E234</f>
        <v>-4.3789717534213395</v>
      </c>
      <c r="S234" s="2">
        <f>[1]REA!S234-[1]REA!$E234</f>
        <v>-4.4060311549067421</v>
      </c>
      <c r="T234" s="2">
        <f>[1]REA!T234-[1]REA!$E234</f>
        <v>-4.4296145198832946</v>
      </c>
      <c r="U234" s="2">
        <f>[1]REA!U234-[1]REA!$E234</f>
        <v>-4.4479187662118491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-1.3489649060660298</v>
      </c>
      <c r="G235" s="2">
        <f>[1]REA!G235-[1]REA!$E235</f>
        <v>-2.2745247461931299</v>
      </c>
      <c r="H235" s="2">
        <f>[1]REA!H235-[1]REA!$E235</f>
        <v>-2.2745247461931299</v>
      </c>
      <c r="I235" s="2">
        <f>[1]REA!I235-[1]REA!$E235</f>
        <v>-2.2745247461931299</v>
      </c>
      <c r="J235" s="2">
        <f>[1]REA!J235-[1]REA!$E235</f>
        <v>-2.2745247461931299</v>
      </c>
      <c r="K235" s="2">
        <f>[1]REA!K235-[1]REA!$E235</f>
        <v>-2.2745247461931299</v>
      </c>
      <c r="L235" s="2">
        <f>[1]REA!L235-[1]REA!$E235</f>
        <v>-2.2745247461931299</v>
      </c>
      <c r="M235" s="2">
        <f>[1]REA!M235-[1]REA!$E235</f>
        <v>-2.2745247461931299</v>
      </c>
      <c r="N235" s="2">
        <f>[1]REA!N235-[1]REA!$E235</f>
        <v>-2.2745247461931299</v>
      </c>
      <c r="O235" s="2">
        <f>[1]REA!O235-[1]REA!$E235</f>
        <v>-2.330582804766081</v>
      </c>
      <c r="P235" s="2">
        <f>[1]REA!P235-[1]REA!$E235</f>
        <v>-2.368181534913063</v>
      </c>
      <c r="Q235" s="2">
        <f>[1]REA!Q235-[1]REA!$E235</f>
        <v>-2.3933449282458028</v>
      </c>
      <c r="R235" s="2">
        <f>[1]REA!R235-[1]REA!$E235</f>
        <v>-2.4100469543538523</v>
      </c>
      <c r="S235" s="2">
        <f>[1]REA!S235-[1]REA!$E235</f>
        <v>-2.4229403407214178</v>
      </c>
      <c r="T235" s="2">
        <f>[1]REA!T235-[1]REA!$E235</f>
        <v>-2.4482678926111134</v>
      </c>
      <c r="U235" s="2">
        <f>[1]REA!U235-[1]REA!$E235</f>
        <v>-2.4669393352438078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-1.3422756084144041</v>
      </c>
      <c r="G236" s="2">
        <f>[1]REA!G236-[1]REA!$E236</f>
        <v>-2.2680439906983949</v>
      </c>
      <c r="H236" s="2">
        <f>[1]REA!H236-[1]REA!$E236</f>
        <v>-2.8784551791411204</v>
      </c>
      <c r="I236" s="2">
        <f>[1]REA!I236-[1]REA!$E236</f>
        <v>-3.3155471722371885</v>
      </c>
      <c r="J236" s="2">
        <f>[1]REA!J236-[1]REA!$E236</f>
        <v>-3.6408229983186189</v>
      </c>
      <c r="K236" s="2">
        <f>[1]REA!K236-[1]REA!$E236</f>
        <v>-3.8770342625447114</v>
      </c>
      <c r="L236" s="2">
        <f>[1]REA!L236-[1]REA!$E236</f>
        <v>-4.0270120025421789</v>
      </c>
      <c r="M236" s="2">
        <f>[1]REA!M236-[1]REA!$E236</f>
        <v>-4.1289198168223251</v>
      </c>
      <c r="N236" s="2">
        <f>[1]REA!N236-[1]REA!$E236</f>
        <v>-4.2014074742541965</v>
      </c>
      <c r="O236" s="2">
        <f>[1]REA!O236-[1]REA!$E236</f>
        <v>-4.2592359153295121</v>
      </c>
      <c r="P236" s="2">
        <f>[1]REA!P236-[1]REA!$E236</f>
        <v>-4.3002977245799272</v>
      </c>
      <c r="Q236" s="2">
        <f>[1]REA!Q236-[1]REA!$E236</f>
        <v>-4.3292059041872264</v>
      </c>
      <c r="R236" s="2">
        <f>[1]REA!R236-[1]REA!$E236</f>
        <v>-4.3482055647588567</v>
      </c>
      <c r="S236" s="2">
        <f>[1]REA!S236-[1]REA!$E236</f>
        <v>-4.3608868029124892</v>
      </c>
      <c r="T236" s="2">
        <f>[1]REA!T236-[1]REA!$E236</f>
        <v>-4.3697595037751285</v>
      </c>
      <c r="U236" s="2">
        <f>[1]REA!U236-[1]REA!$E236</f>
        <v>-4.3780837735036329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-1.239249823913255</v>
      </c>
      <c r="G237" s="2">
        <f>[1]REA!G237-[1]REA!$E237</f>
        <v>-2.0833895130274485</v>
      </c>
      <c r="H237" s="2">
        <f>[1]REA!H237-[1]REA!$E237</f>
        <v>-2.6424233049510661</v>
      </c>
      <c r="I237" s="2">
        <f>[1]REA!I237-[1]REA!$E237</f>
        <v>-3.046495259304038</v>
      </c>
      <c r="J237" s="2">
        <f>[1]REA!J237-[1]REA!$E237</f>
        <v>-3.3527100770339331</v>
      </c>
      <c r="K237" s="2">
        <f>[1]REA!K237-[1]REA!$E237</f>
        <v>-3.6053403300942151</v>
      </c>
      <c r="L237" s="2">
        <f>[1]REA!L237-[1]REA!$E237</f>
        <v>-3.6053403300942151</v>
      </c>
      <c r="M237" s="2">
        <f>[1]REA!M237-[1]REA!$E237</f>
        <v>-3.6053403300942151</v>
      </c>
      <c r="N237" s="2">
        <f>[1]REA!N237-[1]REA!$E237</f>
        <v>-3.6053403300942151</v>
      </c>
      <c r="O237" s="2">
        <f>[1]REA!O237-[1]REA!$E237</f>
        <v>-3.6053403300942151</v>
      </c>
      <c r="P237" s="2">
        <f>[1]REA!P237-[1]REA!$E237</f>
        <v>-3.6544621175752283</v>
      </c>
      <c r="Q237" s="2">
        <f>[1]REA!Q237-[1]REA!$E237</f>
        <v>-3.6875693501412599</v>
      </c>
      <c r="R237" s="2">
        <f>[1]REA!R237-[1]REA!$E237</f>
        <v>-3.7092022742107815</v>
      </c>
      <c r="S237" s="2">
        <f>[1]REA!S237-[1]REA!$E237</f>
        <v>-3.7248885942724641</v>
      </c>
      <c r="T237" s="2">
        <f>[1]REA!T237-[1]REA!$E237</f>
        <v>-3.7373431673724156</v>
      </c>
      <c r="U237" s="2">
        <f>[1]REA!U237-[1]REA!$E237</f>
        <v>-3.7480821027167011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-1.350972402866276</v>
      </c>
      <c r="G238" s="2">
        <f>[1]REA!G238-[1]REA!$E238</f>
        <v>-2.3119535299778562</v>
      </c>
      <c r="H238" s="2">
        <f>[1]REA!H238-[1]REA!$E238</f>
        <v>-2.3119535299778562</v>
      </c>
      <c r="I238" s="2">
        <f>[1]REA!I238-[1]REA!$E238</f>
        <v>-2.3119535299778562</v>
      </c>
      <c r="J238" s="2">
        <f>[1]REA!J238-[1]REA!$E238</f>
        <v>-2.3119535299778562</v>
      </c>
      <c r="K238" s="2">
        <f>[1]REA!K238-[1]REA!$E238</f>
        <v>-2.3119535299778562</v>
      </c>
      <c r="L238" s="2">
        <f>[1]REA!L238-[1]REA!$E238</f>
        <v>-2.3119535299778562</v>
      </c>
      <c r="M238" s="2">
        <f>[1]REA!M238-[1]REA!$E238</f>
        <v>-2.3119535299778562</v>
      </c>
      <c r="N238" s="2">
        <f>[1]REA!N238-[1]REA!$E238</f>
        <v>-2.3119535299778562</v>
      </c>
      <c r="O238" s="2">
        <f>[1]REA!O238-[1]REA!$E238</f>
        <v>-2.3119535299778562</v>
      </c>
      <c r="P238" s="2">
        <f>[1]REA!P238-[1]REA!$E238</f>
        <v>-2.3119535299778562</v>
      </c>
      <c r="Q238" s="2">
        <f>[1]REA!Q238-[1]REA!$E238</f>
        <v>-2.3522674682908402</v>
      </c>
      <c r="R238" s="2">
        <f>[1]REA!R238-[1]REA!$E238</f>
        <v>-2.3781483559072214</v>
      </c>
      <c r="S238" s="2">
        <f>[1]REA!S238-[1]REA!$E238</f>
        <v>-2.3954101162890638</v>
      </c>
      <c r="T238" s="2">
        <f>[1]REA!T238-[1]REA!$E238</f>
        <v>-2.4068453113481993</v>
      </c>
      <c r="U238" s="2">
        <f>[1]REA!U238-[1]REA!$E238</f>
        <v>-2.4127293474668008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-1.3658809808173089</v>
      </c>
      <c r="G239" s="2">
        <f>[1]REA!G239-[1]REA!$E239</f>
        <v>-2.2871751940234617</v>
      </c>
      <c r="H239" s="2">
        <f>[1]REA!H239-[1]REA!$E239</f>
        <v>-2.7473065490682913</v>
      </c>
      <c r="I239" s="2">
        <f>[1]REA!I239-[1]REA!$E239</f>
        <v>-3.2154725490700216</v>
      </c>
      <c r="J239" s="2">
        <f>[1]REA!J239-[1]REA!$E239</f>
        <v>-3.3703858865604701</v>
      </c>
      <c r="K239" s="2">
        <f>[1]REA!K239-[1]REA!$E239</f>
        <v>-3.6315428417491731</v>
      </c>
      <c r="L239" s="2">
        <f>[1]REA!L239-[1]REA!$E239</f>
        <v>-3.8011771027118186</v>
      </c>
      <c r="M239" s="2">
        <f>[1]REA!M239-[1]REA!$E239</f>
        <v>-3.8011771027118186</v>
      </c>
      <c r="N239" s="2">
        <f>[1]REA!N239-[1]REA!$E239</f>
        <v>-3.893573140195322</v>
      </c>
      <c r="O239" s="2">
        <f>[1]REA!O239-[1]REA!$E239</f>
        <v>-3.962204752129793</v>
      </c>
      <c r="P239" s="2">
        <f>[1]REA!P239-[1]REA!$E239</f>
        <v>-4.0082863991006121</v>
      </c>
      <c r="Q239" s="2">
        <f>[1]REA!Q239-[1]REA!$E239</f>
        <v>-4.0433281379563653</v>
      </c>
      <c r="R239" s="2">
        <f>[1]REA!R239-[1]REA!$E239</f>
        <v>-4.071244917807995</v>
      </c>
      <c r="S239" s="2">
        <f>[1]REA!S239-[1]REA!$E239</f>
        <v>-4.0928448360272682</v>
      </c>
      <c r="T239" s="2">
        <f>[1]REA!T239-[1]REA!$E239</f>
        <v>-4.1096459498541194</v>
      </c>
      <c r="U239" s="2">
        <f>[1]REA!U239-[1]REA!$E239</f>
        <v>-4.1231364651652385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-1.2531804103029742</v>
      </c>
      <c r="G240" s="2">
        <f>[1]REA!G240-[1]REA!$E240</f>
        <v>-2.1506653279643544</v>
      </c>
      <c r="H240" s="2">
        <f>[1]REA!H240-[1]REA!$E240</f>
        <v>-2.7349829030196418</v>
      </c>
      <c r="I240" s="2">
        <f>[1]REA!I240-[1]REA!$E240</f>
        <v>-2.7349829030196418</v>
      </c>
      <c r="J240" s="2">
        <f>[1]REA!J240-[1]REA!$E240</f>
        <v>-2.7349829030196418</v>
      </c>
      <c r="K240" s="2">
        <f>[1]REA!K240-[1]REA!$E240</f>
        <v>-2.7349829030196418</v>
      </c>
      <c r="L240" s="2">
        <f>[1]REA!L240-[1]REA!$E240</f>
        <v>-2.7349829030196418</v>
      </c>
      <c r="M240" s="2">
        <f>[1]REA!M240-[1]REA!$E240</f>
        <v>-2.7349829030196418</v>
      </c>
      <c r="N240" s="2">
        <f>[1]REA!N240-[1]REA!$E240</f>
        <v>-2.7349829030196418</v>
      </c>
      <c r="O240" s="2">
        <f>[1]REA!O240-[1]REA!$E240</f>
        <v>-2.793335830893227</v>
      </c>
      <c r="P240" s="2">
        <f>[1]REA!P240-[1]REA!$E240</f>
        <v>-2.8351974816730419</v>
      </c>
      <c r="Q240" s="2">
        <f>[1]REA!Q240-[1]REA!$E240</f>
        <v>-2.8649598599058947</v>
      </c>
      <c r="R240" s="2">
        <f>[1]REA!R240-[1]REA!$E240</f>
        <v>-2.8849907789129077</v>
      </c>
      <c r="S240" s="2">
        <f>[1]REA!S240-[1]REA!$E240</f>
        <v>-2.8980682572921523</v>
      </c>
      <c r="T240" s="2">
        <f>[1]REA!T240-[1]REA!$E240</f>
        <v>-2.9063644021121746</v>
      </c>
      <c r="U240" s="2">
        <f>[1]REA!U240-[1]REA!$E240</f>
        <v>-2.9126473414977667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-1.3317486139541899</v>
      </c>
      <c r="G241" s="2">
        <f>[1]REA!G241-[1]REA!$E241</f>
        <v>-2.3223907199376583</v>
      </c>
      <c r="H241" s="2">
        <f>[1]REA!H241-[1]REA!$E241</f>
        <v>-2.3223907199376583</v>
      </c>
      <c r="I241" s="2">
        <f>[1]REA!I241-[1]REA!$E241</f>
        <v>-2.3223907199376583</v>
      </c>
      <c r="J241" s="2">
        <f>[1]REA!J241-[1]REA!$E241</f>
        <v>-2.3223907199376583</v>
      </c>
      <c r="K241" s="2">
        <f>[1]REA!K241-[1]REA!$E241</f>
        <v>-2.3223907199376583</v>
      </c>
      <c r="L241" s="2">
        <f>[1]REA!L241-[1]REA!$E241</f>
        <v>-2.3223907199376583</v>
      </c>
      <c r="M241" s="2">
        <f>[1]REA!M241-[1]REA!$E241</f>
        <v>-2.3223907199376583</v>
      </c>
      <c r="N241" s="2">
        <f>[1]REA!N241-[1]REA!$E241</f>
        <v>-2.3223907199376583</v>
      </c>
      <c r="O241" s="2">
        <f>[1]REA!O241-[1]REA!$E241</f>
        <v>-2.3223907199376583</v>
      </c>
      <c r="P241" s="2">
        <f>[1]REA!P241-[1]REA!$E241</f>
        <v>-2.3223907199376583</v>
      </c>
      <c r="Q241" s="2">
        <f>[1]REA!Q241-[1]REA!$E241</f>
        <v>-2.3223907199376583</v>
      </c>
      <c r="R241" s="2">
        <f>[1]REA!R241-[1]REA!$E241</f>
        <v>-2.3223907199376583</v>
      </c>
      <c r="S241" s="2">
        <f>[1]REA!S241-[1]REA!$E241</f>
        <v>-2.3675167213158872</v>
      </c>
      <c r="T241" s="2">
        <f>[1]REA!T241-[1]REA!$E241</f>
        <v>-2.4034803608802591</v>
      </c>
      <c r="U241" s="2">
        <f>[1]REA!U241-[1]REA!$E241</f>
        <v>-2.4320499981793233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-1.4311104884204866</v>
      </c>
      <c r="G242" s="2">
        <f>[1]REA!G242-[1]REA!$E242</f>
        <v>-2.3910881249007545</v>
      </c>
      <c r="H242" s="2">
        <f>[1]REA!H242-[1]REA!$E242</f>
        <v>-2.5573536430079855</v>
      </c>
      <c r="I242" s="2">
        <f>[1]REA!I242-[1]REA!$E242</f>
        <v>-3.010362811416563</v>
      </c>
      <c r="J242" s="2">
        <f>[1]REA!J242-[1]REA!$E242</f>
        <v>-3.335438484412137</v>
      </c>
      <c r="K242" s="2">
        <f>[1]REA!K242-[1]REA!$E242</f>
        <v>-3.5678666541941553</v>
      </c>
      <c r="L242" s="2">
        <f>[1]REA!L242-[1]REA!$E242</f>
        <v>-3.7152899424829968</v>
      </c>
      <c r="M242" s="2">
        <f>[1]REA!M242-[1]REA!$E242</f>
        <v>-3.8288845186146077</v>
      </c>
      <c r="N242" s="2">
        <f>[1]REA!N242-[1]REA!$E242</f>
        <v>-3.9107646499520641</v>
      </c>
      <c r="O242" s="2">
        <f>[1]REA!O242-[1]REA!$E242</f>
        <v>-3.9694873849651486</v>
      </c>
      <c r="P242" s="2">
        <f>[1]REA!P242-[1]REA!$E242</f>
        <v>-4.0115937671052393</v>
      </c>
      <c r="Q242" s="2">
        <f>[1]REA!Q242-[1]REA!$E242</f>
        <v>-4.0425764261563941</v>
      </c>
      <c r="R242" s="2">
        <f>[1]REA!R242-[1]REA!$E242</f>
        <v>-4.0661247678745625</v>
      </c>
      <c r="S242" s="2">
        <f>[1]REA!S242-[1]REA!$E242</f>
        <v>-4.0831837901171397</v>
      </c>
      <c r="T242" s="2">
        <f>[1]REA!T242-[1]REA!$E242</f>
        <v>-4.0949850302002915</v>
      </c>
      <c r="U242" s="2">
        <f>[1]REA!U242-[1]REA!$E242</f>
        <v>-4.1031383693299048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-1.3918563531791293</v>
      </c>
      <c r="G243" s="2">
        <f>[1]REA!G243-[1]REA!$E243</f>
        <v>-2.4226465549805383</v>
      </c>
      <c r="H243" s="2">
        <f>[1]REA!H243-[1]REA!$E243</f>
        <v>-3.2066175839850573</v>
      </c>
      <c r="I243" s="2">
        <f>[1]REA!I243-[1]REA!$E243</f>
        <v>-3.5702243938711007</v>
      </c>
      <c r="J243" s="2">
        <f>[1]REA!J243-[1]REA!$E243</f>
        <v>-3.8782645643241267</v>
      </c>
      <c r="K243" s="2">
        <f>[1]REA!K243-[1]REA!$E243</f>
        <v>-4.1030178661585381</v>
      </c>
      <c r="L243" s="2">
        <f>[1]REA!L243-[1]REA!$E243</f>
        <v>-4.2427997967659863</v>
      </c>
      <c r="M243" s="2">
        <f>[1]REA!M243-[1]REA!$E243</f>
        <v>-4.3474896374476231</v>
      </c>
      <c r="N243" s="2">
        <f>[1]REA!N243-[1]REA!$E243</f>
        <v>-4.4250912150820909</v>
      </c>
      <c r="O243" s="2">
        <f>[1]REA!O243-[1]REA!$E243</f>
        <v>-4.4761633864358714</v>
      </c>
      <c r="P243" s="2">
        <f>[1]REA!P243-[1]REA!$E243</f>
        <v>-4.5075754513738744</v>
      </c>
      <c r="Q243" s="2">
        <f>[1]REA!Q243-[1]REA!$E243</f>
        <v>-4.5276558534004252</v>
      </c>
      <c r="R243" s="2">
        <f>[1]REA!R243-[1]REA!$E243</f>
        <v>-4.5417398752711406</v>
      </c>
      <c r="S243" s="2">
        <f>[1]REA!S243-[1]REA!$E243</f>
        <v>-4.554048604448262</v>
      </c>
      <c r="T243" s="2">
        <f>[1]REA!T243-[1]REA!$E243</f>
        <v>-4.5647391327253999</v>
      </c>
      <c r="U243" s="2">
        <f>[1]REA!U243-[1]REA!$E243</f>
        <v>-4.5736816932086199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-1.2331981870725812</v>
      </c>
      <c r="G244" s="2">
        <f>[1]REA!G244-[1]REA!$E244</f>
        <v>-2.1528302868311968</v>
      </c>
      <c r="H244" s="2">
        <f>[1]REA!H244-[1]REA!$E244</f>
        <v>-2.7834467815847148</v>
      </c>
      <c r="I244" s="2">
        <f>[1]REA!I244-[1]REA!$E244</f>
        <v>-3.2312219799922559</v>
      </c>
      <c r="J244" s="2">
        <f>[1]REA!J244-[1]REA!$E244</f>
        <v>-3.5636641940847156</v>
      </c>
      <c r="K244" s="2">
        <f>[1]REA!K244-[1]REA!$E244</f>
        <v>-3.7891208661237741</v>
      </c>
      <c r="L244" s="2">
        <f>[1]REA!L244-[1]REA!$E244</f>
        <v>-3.9418609245975063</v>
      </c>
      <c r="M244" s="2">
        <f>[1]REA!M244-[1]REA!$E244</f>
        <v>-4.0559417031141152</v>
      </c>
      <c r="N244" s="2">
        <f>[1]REA!N244-[1]REA!$E244</f>
        <v>-4.1497914730569718</v>
      </c>
      <c r="O244" s="2">
        <f>[1]REA!O244-[1]REA!$E244</f>
        <v>-4.2242247701541018</v>
      </c>
      <c r="P244" s="2">
        <f>[1]REA!P244-[1]REA!$E244</f>
        <v>-4.2818516711294663</v>
      </c>
      <c r="Q244" s="2">
        <f>[1]REA!Q244-[1]REA!$E244</f>
        <v>-4.3282667896258928</v>
      </c>
      <c r="R244" s="2">
        <f>[1]REA!R244-[1]REA!$E244</f>
        <v>-4.3654378239874063</v>
      </c>
      <c r="S244" s="2">
        <f>[1]REA!S244-[1]REA!$E244</f>
        <v>-4.3654378239874063</v>
      </c>
      <c r="T244" s="2">
        <f>[1]REA!T244-[1]REA!$E244</f>
        <v>-4.3860404024498365</v>
      </c>
      <c r="U244" s="2">
        <f>[1]REA!U244-[1]REA!$E244</f>
        <v>-4.4018490865792401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-1.3350190380612048</v>
      </c>
      <c r="G245" s="2">
        <f>[1]REA!G245-[1]REA!$E245</f>
        <v>-2.2014887898796758</v>
      </c>
      <c r="H245" s="2">
        <f>[1]REA!H245-[1]REA!$E245</f>
        <v>-2.801477277353726</v>
      </c>
      <c r="I245" s="2">
        <f>[1]REA!I245-[1]REA!$E245</f>
        <v>-2.9446184714640964</v>
      </c>
      <c r="J245" s="2">
        <f>[1]REA!J245-[1]REA!$E245</f>
        <v>-3.2393126336416316</v>
      </c>
      <c r="K245" s="2">
        <f>[1]REA!K245-[1]REA!$E245</f>
        <v>-3.4583537984640245</v>
      </c>
      <c r="L245" s="2">
        <f>[1]REA!L245-[1]REA!$E245</f>
        <v>-3.5983417183557336</v>
      </c>
      <c r="M245" s="2">
        <f>[1]REA!M245-[1]REA!$E245</f>
        <v>-3.6952369887316436</v>
      </c>
      <c r="N245" s="2">
        <f>[1]REA!N245-[1]REA!$E245</f>
        <v>-3.7648123295311251</v>
      </c>
      <c r="O245" s="2">
        <f>[1]REA!O245-[1]REA!$E245</f>
        <v>-3.8194555814230284</v>
      </c>
      <c r="P245" s="2">
        <f>[1]REA!P245-[1]REA!$E245</f>
        <v>-3.8577534120921655</v>
      </c>
      <c r="Q245" s="2">
        <f>[1]REA!Q245-[1]REA!$E245</f>
        <v>-3.8854012232468804</v>
      </c>
      <c r="R245" s="2">
        <f>[1]REA!R245-[1]REA!$E245</f>
        <v>-3.9059233904211155</v>
      </c>
      <c r="S245" s="2">
        <f>[1]REA!S245-[1]REA!$E245</f>
        <v>-3.9222059739982171</v>
      </c>
      <c r="T245" s="2">
        <f>[1]REA!T245-[1]REA!$E245</f>
        <v>-3.9353437136727152</v>
      </c>
      <c r="U245" s="2">
        <f>[1]REA!U245-[1]REA!$E245</f>
        <v>-3.9431507360851938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-1.4182178381536303</v>
      </c>
      <c r="G246" s="2">
        <f>[1]REA!G246-[1]REA!$E246</f>
        <v>-2.4800852026898497</v>
      </c>
      <c r="H246" s="2">
        <f>[1]REA!H246-[1]REA!$E246</f>
        <v>-3.197530100950388</v>
      </c>
      <c r="I246" s="2">
        <f>[1]REA!I246-[1]REA!$E246</f>
        <v>-3.7089839909042865</v>
      </c>
      <c r="J246" s="2">
        <f>[1]REA!J246-[1]REA!$E246</f>
        <v>-3.9205373516905624</v>
      </c>
      <c r="K246" s="2">
        <f>[1]REA!K246-[1]REA!$E246</f>
        <v>-3.9205373516905624</v>
      </c>
      <c r="L246" s="2">
        <f>[1]REA!L246-[1]REA!$E246</f>
        <v>-3.9205373516905624</v>
      </c>
      <c r="M246" s="2">
        <f>[1]REA!M246-[1]REA!$E246</f>
        <v>-3.9205373516905624</v>
      </c>
      <c r="N246" s="2">
        <f>[1]REA!N246-[1]REA!$E246</f>
        <v>-3.9205373516905624</v>
      </c>
      <c r="O246" s="2">
        <f>[1]REA!O246-[1]REA!$E246</f>
        <v>-3.9205373516905624</v>
      </c>
      <c r="P246" s="2">
        <f>[1]REA!P246-[1]REA!$E246</f>
        <v>-3.9205373516905624</v>
      </c>
      <c r="Q246" s="2">
        <f>[1]REA!Q246-[1]REA!$E246</f>
        <v>-3.9205373516905624</v>
      </c>
      <c r="R246" s="2">
        <f>[1]REA!R246-[1]REA!$E246</f>
        <v>-3.9583013108733809</v>
      </c>
      <c r="S246" s="2">
        <f>[1]REA!S246-[1]REA!$E246</f>
        <v>-3.9838398388652507</v>
      </c>
      <c r="T246" s="2">
        <f>[1]REA!T246-[1]REA!$E246</f>
        <v>-4.0019586404472918</v>
      </c>
      <c r="U246" s="2">
        <f>[1]REA!U246-[1]REA!$E246</f>
        <v>-4.0144707684322753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-1.2728632651880858</v>
      </c>
      <c r="G247" s="2">
        <f>[1]REA!G247-[1]REA!$E247</f>
        <v>-2.1206014525196935</v>
      </c>
      <c r="H247" s="2">
        <f>[1]REA!H247-[1]REA!$E247</f>
        <v>-2.6993932273484234</v>
      </c>
      <c r="I247" s="2">
        <f>[1]REA!I247-[1]REA!$E247</f>
        <v>-3.1140021115697252</v>
      </c>
      <c r="J247" s="2">
        <f>[1]REA!J247-[1]REA!$E247</f>
        <v>-3.4046759310378931</v>
      </c>
      <c r="K247" s="2">
        <f>[1]REA!K247-[1]REA!$E247</f>
        <v>-3.6236698860896865</v>
      </c>
      <c r="L247" s="2">
        <f>[1]REA!L247-[1]REA!$E247</f>
        <v>-3.7484565183751073</v>
      </c>
      <c r="M247" s="2">
        <f>[1]REA!M247-[1]REA!$E247</f>
        <v>-3.830402238127057</v>
      </c>
      <c r="N247" s="2">
        <f>[1]REA!N247-[1]REA!$E247</f>
        <v>-3.8843864129967969</v>
      </c>
      <c r="O247" s="2">
        <f>[1]REA!O247-[1]REA!$E247</f>
        <v>-3.9199307365521321</v>
      </c>
      <c r="P247" s="2">
        <f>[1]REA!P247-[1]REA!$E247</f>
        <v>-3.943800184397638</v>
      </c>
      <c r="Q247" s="2">
        <f>[1]REA!Q247-[1]REA!$E247</f>
        <v>-3.9604902640648447</v>
      </c>
      <c r="R247" s="2">
        <f>[1]REA!R247-[1]REA!$E247</f>
        <v>-3.9716895371821579</v>
      </c>
      <c r="S247" s="2">
        <f>[1]REA!S247-[1]REA!$E247</f>
        <v>-3.9802480291797693</v>
      </c>
      <c r="T247" s="2">
        <f>[1]REA!T247-[1]REA!$E247</f>
        <v>-3.9894802460939189</v>
      </c>
      <c r="U247" s="2">
        <f>[1]REA!U247-[1]REA!$E247</f>
        <v>-3.9988539202998155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-1.4627034776339016</v>
      </c>
      <c r="G248" s="2">
        <f>[1]REA!G248-[1]REA!$E248</f>
        <v>-2.4755049389306976</v>
      </c>
      <c r="H248" s="2">
        <f>[1]REA!H248-[1]REA!$E248</f>
        <v>-3.1800800219760603</v>
      </c>
      <c r="I248" s="2">
        <f>[1]REA!I248-[1]REA!$E248</f>
        <v>-3.621709155895573</v>
      </c>
      <c r="J248" s="2">
        <f>[1]REA!J248-[1]REA!$E248</f>
        <v>-3.9530828438924388</v>
      </c>
      <c r="K248" s="2">
        <f>[1]REA!K248-[1]REA!$E248</f>
        <v>-4.1759735770672393</v>
      </c>
      <c r="L248" s="2">
        <f>[1]REA!L248-[1]REA!$E248</f>
        <v>-4.3138511161518096</v>
      </c>
      <c r="M248" s="2">
        <f>[1]REA!M248-[1]REA!$E248</f>
        <v>-4.4119975838514947</v>
      </c>
      <c r="N248" s="2">
        <f>[1]REA!N248-[1]REA!$E248</f>
        <v>-4.4789552500242138</v>
      </c>
      <c r="O248" s="2">
        <f>[1]REA!O248-[1]REA!$E248</f>
        <v>-4.5263917913500649</v>
      </c>
      <c r="P248" s="2">
        <f>[1]REA!P248-[1]REA!$E248</f>
        <v>-4.5569215245449186</v>
      </c>
      <c r="Q248" s="2">
        <f>[1]REA!Q248-[1]REA!$E248</f>
        <v>-4.5762449229907958</v>
      </c>
      <c r="R248" s="2">
        <f>[1]REA!R248-[1]REA!$E248</f>
        <v>-4.5882617471395193</v>
      </c>
      <c r="S248" s="2">
        <f>[1]REA!S248-[1]REA!$E248</f>
        <v>-4.5962997430249501</v>
      </c>
      <c r="T248" s="2">
        <f>[1]REA!T248-[1]REA!$E248</f>
        <v>-4.6034919105227345</v>
      </c>
      <c r="U248" s="2">
        <f>[1]REA!U248-[1]REA!$E248</f>
        <v>-4.6102261344055719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-1.2238022465981331</v>
      </c>
      <c r="G249" s="2">
        <f>[1]REA!G249-[1]REA!$E249</f>
        <v>-2.1073123974617758</v>
      </c>
      <c r="H249" s="2">
        <f>[1]REA!H249-[1]REA!$E249</f>
        <v>-2.1073123974617758</v>
      </c>
      <c r="I249" s="2">
        <f>[1]REA!I249-[1]REA!$E249</f>
        <v>-2.1073123974617758</v>
      </c>
      <c r="J249" s="2">
        <f>[1]REA!J249-[1]REA!$E249</f>
        <v>-2.1073123974617758</v>
      </c>
      <c r="K249" s="2">
        <f>[1]REA!K249-[1]REA!$E249</f>
        <v>-2.1255808013835491</v>
      </c>
      <c r="L249" s="2">
        <f>[1]REA!L249-[1]REA!$E249</f>
        <v>-2.3033476928360201</v>
      </c>
      <c r="M249" s="2">
        <f>[1]REA!M249-[1]REA!$E249</f>
        <v>-2.4278499102630278</v>
      </c>
      <c r="N249" s="2">
        <f>[1]REA!N249-[1]REA!$E249</f>
        <v>-2.5106757101103412</v>
      </c>
      <c r="O249" s="2">
        <f>[1]REA!O249-[1]REA!$E249</f>
        <v>-2.5654129263014767</v>
      </c>
      <c r="P249" s="2">
        <f>[1]REA!P249-[1]REA!$E249</f>
        <v>-2.6034791162214077</v>
      </c>
      <c r="Q249" s="2">
        <f>[1]REA!Q249-[1]REA!$E249</f>
        <v>-2.631905877976763</v>
      </c>
      <c r="R249" s="2">
        <f>[1]REA!R249-[1]REA!$E249</f>
        <v>-2.6540699516212172</v>
      </c>
      <c r="S249" s="2">
        <f>[1]REA!S249-[1]REA!$E249</f>
        <v>-2.6723300545087412</v>
      </c>
      <c r="T249" s="2">
        <f>[1]REA!T249-[1]REA!$E249</f>
        <v>-2.6870775784743159</v>
      </c>
      <c r="U249" s="2">
        <f>[1]REA!U249-[1]REA!$E249</f>
        <v>-2.6974680288148818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-1.2455579628943383</v>
      </c>
      <c r="G250" s="2">
        <f>[1]REA!G250-[1]REA!$E250</f>
        <v>-2.1452526003194521</v>
      </c>
      <c r="H250" s="2">
        <f>[1]REA!H250-[1]REA!$E250</f>
        <v>-2.8027187491648533</v>
      </c>
      <c r="I250" s="2">
        <f>[1]REA!I250-[1]REA!$E250</f>
        <v>-3.0060503166757471</v>
      </c>
      <c r="J250" s="2">
        <f>[1]REA!J250-[1]REA!$E250</f>
        <v>-3.0060503166757471</v>
      </c>
      <c r="K250" s="2">
        <f>[1]REA!K250-[1]REA!$E250</f>
        <v>-3.0060503166757471</v>
      </c>
      <c r="L250" s="2">
        <f>[1]REA!L250-[1]REA!$E250</f>
        <v>-3.0060503166757471</v>
      </c>
      <c r="M250" s="2">
        <f>[1]REA!M250-[1]REA!$E250</f>
        <v>-3.0060503166757471</v>
      </c>
      <c r="N250" s="2">
        <f>[1]REA!N250-[1]REA!$E250</f>
        <v>-3.0060503166757471</v>
      </c>
      <c r="O250" s="2">
        <f>[1]REA!O250-[1]REA!$E250</f>
        <v>-3.0060503166757471</v>
      </c>
      <c r="P250" s="2">
        <f>[1]REA!P250-[1]REA!$E250</f>
        <v>-3.0629915721108461</v>
      </c>
      <c r="Q250" s="2">
        <f>[1]REA!Q250-[1]REA!$E250</f>
        <v>-3.100898965171659</v>
      </c>
      <c r="R250" s="2">
        <f>[1]REA!R250-[1]REA!$E250</f>
        <v>-3.1247017964960406</v>
      </c>
      <c r="S250" s="2">
        <f>[1]REA!S250-[1]REA!$E250</f>
        <v>-3.1247017964960406</v>
      </c>
      <c r="T250" s="2">
        <f>[1]REA!T250-[1]REA!$E250</f>
        <v>-3.1356413068661269</v>
      </c>
      <c r="U250" s="2">
        <f>[1]REA!U250-[1]REA!$E250</f>
        <v>-3.1419131188750242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-1.364887641635363</v>
      </c>
      <c r="G251" s="2">
        <f>[1]REA!G251-[1]REA!$E251</f>
        <v>-2.3101706473158004</v>
      </c>
      <c r="H251" s="2">
        <f>[1]REA!H251-[1]REA!$E251</f>
        <v>-2.9688901376166896</v>
      </c>
      <c r="I251" s="2">
        <f>[1]REA!I251-[1]REA!$E251</f>
        <v>-3.4075177944037875</v>
      </c>
      <c r="J251" s="2">
        <f>[1]REA!J251-[1]REA!$E251</f>
        <v>-3.6944860215212074</v>
      </c>
      <c r="K251" s="2">
        <f>[1]REA!K251-[1]REA!$E251</f>
        <v>-3.9086345604846429</v>
      </c>
      <c r="L251" s="2">
        <f>[1]REA!L251-[1]REA!$E251</f>
        <v>-4.0578816414275067</v>
      </c>
      <c r="M251" s="2">
        <f>[1]REA!M251-[1]REA!$E251</f>
        <v>-4.1643594697851967</v>
      </c>
      <c r="N251" s="2">
        <f>[1]REA!N251-[1]REA!$E251</f>
        <v>-4.2369482986113169</v>
      </c>
      <c r="O251" s="2">
        <f>[1]REA!O251-[1]REA!$E251</f>
        <v>-4.2864156370984148</v>
      </c>
      <c r="P251" s="2">
        <f>[1]REA!P251-[1]REA!$E251</f>
        <v>-4.3205997308719546</v>
      </c>
      <c r="Q251" s="2">
        <f>[1]REA!Q251-[1]REA!$E251</f>
        <v>-4.3438954785883723</v>
      </c>
      <c r="R251" s="2">
        <f>[1]REA!R251-[1]REA!$E251</f>
        <v>-4.3598781808954996</v>
      </c>
      <c r="S251" s="2">
        <f>[1]REA!S251-[1]REA!$E251</f>
        <v>-4.3716235415203712</v>
      </c>
      <c r="T251" s="2">
        <f>[1]REA!T251-[1]REA!$E251</f>
        <v>-4.3761974351330437</v>
      </c>
      <c r="U251" s="2">
        <f>[1]REA!U251-[1]REA!$E251</f>
        <v>-4.3815909737510239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-1.2934186136752999</v>
      </c>
      <c r="G252" s="2">
        <f>[1]REA!G252-[1]REA!$E252</f>
        <v>-2.1862310909012734</v>
      </c>
      <c r="H252" s="2">
        <f>[1]REA!H252-[1]REA!$E252</f>
        <v>-2.1862310909012734</v>
      </c>
      <c r="I252" s="2">
        <f>[1]REA!I252-[1]REA!$E252</f>
        <v>-2.3093650746325878</v>
      </c>
      <c r="J252" s="2">
        <f>[1]REA!J252-[1]REA!$E252</f>
        <v>-2.3093650746325878</v>
      </c>
      <c r="K252" s="2">
        <f>[1]REA!K252-[1]REA!$E252</f>
        <v>-2.5556148536746193</v>
      </c>
      <c r="L252" s="2">
        <f>[1]REA!L252-[1]REA!$E252</f>
        <v>-2.7125187165208473</v>
      </c>
      <c r="M252" s="2">
        <f>[1]REA!M252-[1]REA!$E252</f>
        <v>-2.8256346516279436</v>
      </c>
      <c r="N252" s="2">
        <f>[1]REA!N252-[1]REA!$E252</f>
        <v>-2.9164367824664978</v>
      </c>
      <c r="O252" s="2">
        <f>[1]REA!O252-[1]REA!$E252</f>
        <v>-2.9863718935168038</v>
      </c>
      <c r="P252" s="2">
        <f>[1]REA!P252-[1]REA!$E252</f>
        <v>-3.0416995298319094</v>
      </c>
      <c r="Q252" s="2">
        <f>[1]REA!Q252-[1]REA!$E252</f>
        <v>-3.0416995298319094</v>
      </c>
      <c r="R252" s="2">
        <f>[1]REA!R252-[1]REA!$E252</f>
        <v>-3.0416995298319094</v>
      </c>
      <c r="S252" s="2">
        <f>[1]REA!S252-[1]REA!$E252</f>
        <v>-3.0706257722152515</v>
      </c>
      <c r="T252" s="2">
        <f>[1]REA!T252-[1]REA!$E252</f>
        <v>-3.0919097727060176</v>
      </c>
      <c r="U252" s="2">
        <f>[1]REA!U252-[1]REA!$E252</f>
        <v>-3.1072566450805184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-1.3304191468393256</v>
      </c>
      <c r="G253" s="2">
        <f>[1]REA!G253-[1]REA!$E253</f>
        <v>-2.2883503666374594</v>
      </c>
      <c r="H253" s="2">
        <f>[1]REA!H253-[1]REA!$E253</f>
        <v>-2.2883503666374594</v>
      </c>
      <c r="I253" s="2">
        <f>[1]REA!I253-[1]REA!$E253</f>
        <v>-2.2883503666374594</v>
      </c>
      <c r="J253" s="2">
        <f>[1]REA!J253-[1]REA!$E253</f>
        <v>-2.2883503666374594</v>
      </c>
      <c r="K253" s="2">
        <f>[1]REA!K253-[1]REA!$E253</f>
        <v>-2.2883503666374594</v>
      </c>
      <c r="L253" s="2">
        <f>[1]REA!L253-[1]REA!$E253</f>
        <v>-2.2883503666374594</v>
      </c>
      <c r="M253" s="2">
        <f>[1]REA!M253-[1]REA!$E253</f>
        <v>-2.2883503666374594</v>
      </c>
      <c r="N253" s="2">
        <f>[1]REA!N253-[1]REA!$E253</f>
        <v>-2.3803203077633412</v>
      </c>
      <c r="O253" s="2">
        <f>[1]REA!O253-[1]REA!$E253</f>
        <v>-2.4455688050975724</v>
      </c>
      <c r="P253" s="2">
        <f>[1]REA!P253-[1]REA!$E253</f>
        <v>-2.4911602278673968</v>
      </c>
      <c r="Q253" s="2">
        <f>[1]REA!Q253-[1]REA!$E253</f>
        <v>-2.521755012431214</v>
      </c>
      <c r="R253" s="2">
        <f>[1]REA!R253-[1]REA!$E253</f>
        <v>-2.5430749648437825</v>
      </c>
      <c r="S253" s="2">
        <f>[1]REA!S253-[1]REA!$E253</f>
        <v>-2.5576536660130671</v>
      </c>
      <c r="T253" s="2">
        <f>[1]REA!T253-[1]REA!$E253</f>
        <v>-2.567925813842308</v>
      </c>
      <c r="U253" s="2">
        <f>[1]REA!U253-[1]REA!$E253</f>
        <v>-2.5751174593883945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-1.2664931179338552</v>
      </c>
      <c r="G254" s="2">
        <f>[1]REA!G254-[1]REA!$E254</f>
        <v>-2.0998282640797967</v>
      </c>
      <c r="H254" s="2">
        <f>[1]REA!H254-[1]REA!$E254</f>
        <v>-2.7021556086905889</v>
      </c>
      <c r="I254" s="2">
        <f>[1]REA!I254-[1]REA!$E254</f>
        <v>-3.12295957587137</v>
      </c>
      <c r="J254" s="2">
        <f>[1]REA!J254-[1]REA!$E254</f>
        <v>-3.4212391093533512</v>
      </c>
      <c r="K254" s="2">
        <f>[1]REA!K254-[1]REA!$E254</f>
        <v>-3.6364224281077782</v>
      </c>
      <c r="L254" s="2">
        <f>[1]REA!L254-[1]REA!$E254</f>
        <v>-3.7712431701212168</v>
      </c>
      <c r="M254" s="2">
        <f>[1]REA!M254-[1]REA!$E254</f>
        <v>-3.8568707774028255</v>
      </c>
      <c r="N254" s="2">
        <f>[1]REA!N254-[1]REA!$E254</f>
        <v>-3.9148206350809787</v>
      </c>
      <c r="O254" s="2">
        <f>[1]REA!O254-[1]REA!$E254</f>
        <v>-3.9509901070873141</v>
      </c>
      <c r="P254" s="2">
        <f>[1]REA!P254-[1]REA!$E254</f>
        <v>-3.9732005691928194</v>
      </c>
      <c r="Q254" s="2">
        <f>[1]REA!Q254-[1]REA!$E254</f>
        <v>-3.9868124123434541</v>
      </c>
      <c r="R254" s="2">
        <f>[1]REA!R254-[1]REA!$E254</f>
        <v>-3.9975741484102016</v>
      </c>
      <c r="S254" s="2">
        <f>[1]REA!S254-[1]REA!$E254</f>
        <v>-4.0080212961028892</v>
      </c>
      <c r="T254" s="2">
        <f>[1]REA!T254-[1]REA!$E254</f>
        <v>-4.0187264353983778</v>
      </c>
      <c r="U254" s="2">
        <f>[1]REA!U254-[1]REA!$E254</f>
        <v>-4.0327472918739957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-1.2688017859512897</v>
      </c>
      <c r="G255" s="2">
        <f>[1]REA!G255-[1]REA!$E255</f>
        <v>-2.1624590020518468</v>
      </c>
      <c r="H255" s="2">
        <f>[1]REA!H255-[1]REA!$E255</f>
        <v>-2.8340869091436289</v>
      </c>
      <c r="I255" s="2">
        <f>[1]REA!I255-[1]REA!$E255</f>
        <v>-3.3387322296971078</v>
      </c>
      <c r="J255" s="2">
        <f>[1]REA!J255-[1]REA!$E255</f>
        <v>-3.3387322296971078</v>
      </c>
      <c r="K255" s="2">
        <f>[1]REA!K255-[1]REA!$E255</f>
        <v>-3.6163660294326121</v>
      </c>
      <c r="L255" s="2">
        <f>[1]REA!L255-[1]REA!$E255</f>
        <v>-3.6163660294326121</v>
      </c>
      <c r="M255" s="2">
        <f>[1]REA!M255-[1]REA!$E255</f>
        <v>-3.6163660294326121</v>
      </c>
      <c r="N255" s="2">
        <f>[1]REA!N255-[1]REA!$E255</f>
        <v>-3.6163660294326121</v>
      </c>
      <c r="O255" s="2">
        <f>[1]REA!O255-[1]REA!$E255</f>
        <v>-3.6163660294326121</v>
      </c>
      <c r="P255" s="2">
        <f>[1]REA!P255-[1]REA!$E255</f>
        <v>-3.66376849796751</v>
      </c>
      <c r="Q255" s="2">
        <f>[1]REA!Q255-[1]REA!$E255</f>
        <v>-3.7022975605402451</v>
      </c>
      <c r="R255" s="2">
        <f>[1]REA!R255-[1]REA!$E255</f>
        <v>-3.7344930220179933</v>
      </c>
      <c r="S255" s="2">
        <f>[1]REA!S255-[1]REA!$E255</f>
        <v>-3.7594264053775674</v>
      </c>
      <c r="T255" s="2">
        <f>[1]REA!T255-[1]REA!$E255</f>
        <v>-3.7787918587012257</v>
      </c>
      <c r="U255" s="2">
        <f>[1]REA!U255-[1]REA!$E255</f>
        <v>-3.7932071303006083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-1.3907174801771802</v>
      </c>
      <c r="G256" s="2">
        <f>[1]REA!G256-[1]REA!$E256</f>
        <v>-2.3737638029041577</v>
      </c>
      <c r="H256" s="2">
        <f>[1]REA!H256-[1]REA!$E256</f>
        <v>-3.0673162129984561</v>
      </c>
      <c r="I256" s="2">
        <f>[1]REA!I256-[1]REA!$E256</f>
        <v>-3.3664859979935002</v>
      </c>
      <c r="J256" s="2">
        <f>[1]REA!J256-[1]REA!$E256</f>
        <v>-3.7137816000684296</v>
      </c>
      <c r="K256" s="2">
        <f>[1]REA!K256-[1]REA!$E256</f>
        <v>-3.7137816000684296</v>
      </c>
      <c r="L256" s="2">
        <f>[1]REA!L256-[1]REA!$E256</f>
        <v>-3.8785052216718938</v>
      </c>
      <c r="M256" s="2">
        <f>[1]REA!M256-[1]REA!$E256</f>
        <v>-3.9888337519763013</v>
      </c>
      <c r="N256" s="2">
        <f>[1]REA!N256-[1]REA!$E256</f>
        <v>-4.0696310374541511</v>
      </c>
      <c r="O256" s="2">
        <f>[1]REA!O256-[1]REA!$E256</f>
        <v>-4.1272993604655497</v>
      </c>
      <c r="P256" s="2">
        <f>[1]REA!P256-[1]REA!$E256</f>
        <v>-4.1688912793973714</v>
      </c>
      <c r="Q256" s="2">
        <f>[1]REA!Q256-[1]REA!$E256</f>
        <v>-4.1996071735262532</v>
      </c>
      <c r="R256" s="2">
        <f>[1]REA!R256-[1]REA!$E256</f>
        <v>-4.2245748017038025</v>
      </c>
      <c r="S256" s="2">
        <f>[1]REA!S256-[1]REA!$E256</f>
        <v>-4.2425301765980734</v>
      </c>
      <c r="T256" s="2">
        <f>[1]REA!T256-[1]REA!$E256</f>
        <v>-4.2559328009342465</v>
      </c>
      <c r="U256" s="2">
        <f>[1]REA!U256-[1]REA!$E256</f>
        <v>-4.2642170368791454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-1.2532330274528505</v>
      </c>
      <c r="G257" s="2">
        <f>[1]REA!G257-[1]REA!$E257</f>
        <v>-2.0875076523218894</v>
      </c>
      <c r="H257" s="2">
        <f>[1]REA!H257-[1]REA!$E257</f>
        <v>-2.6208033119534804</v>
      </c>
      <c r="I257" s="2">
        <f>[1]REA!I257-[1]REA!$E257</f>
        <v>-2.7868393050455893</v>
      </c>
      <c r="J257" s="2">
        <f>[1]REA!J257-[1]REA!$E257</f>
        <v>-2.7868393050455893</v>
      </c>
      <c r="K257" s="2">
        <f>[1]REA!K257-[1]REA!$E257</f>
        <v>-3.0034712940215655</v>
      </c>
      <c r="L257" s="2">
        <f>[1]REA!L257-[1]REA!$E257</f>
        <v>-3.144816973973704</v>
      </c>
      <c r="M257" s="2">
        <f>[1]REA!M257-[1]REA!$E257</f>
        <v>-3.2421292914745266</v>
      </c>
      <c r="N257" s="2">
        <f>[1]REA!N257-[1]REA!$E257</f>
        <v>-3.3067698540840169</v>
      </c>
      <c r="O257" s="2">
        <f>[1]REA!O257-[1]REA!$E257</f>
        <v>-3.3501250448640505</v>
      </c>
      <c r="P257" s="2">
        <f>[1]REA!P257-[1]REA!$E257</f>
        <v>-3.381140659987544</v>
      </c>
      <c r="Q257" s="2">
        <f>[1]REA!Q257-[1]REA!$E257</f>
        <v>-3.4047997407670039</v>
      </c>
      <c r="R257" s="2">
        <f>[1]REA!R257-[1]REA!$E257</f>
        <v>-3.4224710124950946</v>
      </c>
      <c r="S257" s="2">
        <f>[1]REA!S257-[1]REA!$E257</f>
        <v>-3.4285685991545876</v>
      </c>
      <c r="T257" s="2">
        <f>[1]REA!T257-[1]REA!$E257</f>
        <v>-3.4358423619581018</v>
      </c>
      <c r="U257" s="2">
        <f>[1]REA!U257-[1]REA!$E257</f>
        <v>-3.4459564787151322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-1.3620647658066645</v>
      </c>
      <c r="G258" s="2">
        <f>[1]REA!G258-[1]REA!$E258</f>
        <v>-2.2660889818516026</v>
      </c>
      <c r="H258" s="2">
        <f>[1]REA!H258-[1]REA!$E258</f>
        <v>-2.9109728879531929</v>
      </c>
      <c r="I258" s="2">
        <f>[1]REA!I258-[1]REA!$E258</f>
        <v>-3.3727764013183048</v>
      </c>
      <c r="J258" s="2">
        <f>[1]REA!J258-[1]REA!$E258</f>
        <v>-3.7005453388852914</v>
      </c>
      <c r="K258" s="2">
        <f>[1]REA!K258-[1]REA!$E258</f>
        <v>-3.7005453388852914</v>
      </c>
      <c r="L258" s="2">
        <f>[1]REA!L258-[1]REA!$E258</f>
        <v>-3.7005453388852914</v>
      </c>
      <c r="M258" s="2">
        <f>[1]REA!M258-[1]REA!$E258</f>
        <v>-3.7005453388852914</v>
      </c>
      <c r="N258" s="2">
        <f>[1]REA!N258-[1]REA!$E258</f>
        <v>-3.7005453388852914</v>
      </c>
      <c r="O258" s="2">
        <f>[1]REA!O258-[1]REA!$E258</f>
        <v>-3.7005453388852914</v>
      </c>
      <c r="P258" s="2">
        <f>[1]REA!P258-[1]REA!$E258</f>
        <v>-3.7674675247401481</v>
      </c>
      <c r="Q258" s="2">
        <f>[1]REA!Q258-[1]REA!$E258</f>
        <v>-3.8126923747445574</v>
      </c>
      <c r="R258" s="2">
        <f>[1]REA!R258-[1]REA!$E258</f>
        <v>-3.847131563660092</v>
      </c>
      <c r="S258" s="2">
        <f>[1]REA!S258-[1]REA!$E258</f>
        <v>-3.8742503358103875</v>
      </c>
      <c r="T258" s="2">
        <f>[1]REA!T258-[1]REA!$E258</f>
        <v>-3.897987650292464</v>
      </c>
      <c r="U258" s="2">
        <f>[1]REA!U258-[1]REA!$E258</f>
        <v>-3.9170791013787394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-1.3747014568234448</v>
      </c>
      <c r="G259" s="2">
        <f>[1]REA!G259-[1]REA!$E259</f>
        <v>-2.369083611136972</v>
      </c>
      <c r="H259" s="2">
        <f>[1]REA!H259-[1]REA!$E259</f>
        <v>-2.9027526773118595</v>
      </c>
      <c r="I259" s="2">
        <f>[1]REA!I259-[1]REA!$E259</f>
        <v>-2.9027526773118595</v>
      </c>
      <c r="J259" s="2">
        <f>[1]REA!J259-[1]REA!$E259</f>
        <v>-2.9027526773118595</v>
      </c>
      <c r="K259" s="2">
        <f>[1]REA!K259-[1]REA!$E259</f>
        <v>-2.9027526773118595</v>
      </c>
      <c r="L259" s="2">
        <f>[1]REA!L259-[1]REA!$E259</f>
        <v>-2.9027526773118595</v>
      </c>
      <c r="M259" s="2">
        <f>[1]REA!M259-[1]REA!$E259</f>
        <v>-3.0246323469301259</v>
      </c>
      <c r="N259" s="2">
        <f>[1]REA!N259-[1]REA!$E259</f>
        <v>-3.1074557522510418</v>
      </c>
      <c r="O259" s="2">
        <f>[1]REA!O259-[1]REA!$E259</f>
        <v>-3.1647058652139535</v>
      </c>
      <c r="P259" s="2">
        <f>[1]REA!P259-[1]REA!$E259</f>
        <v>-3.2059921886739033</v>
      </c>
      <c r="Q259" s="2">
        <f>[1]REA!Q259-[1]REA!$E259</f>
        <v>-3.2363822271159464</v>
      </c>
      <c r="R259" s="2">
        <f>[1]REA!R259-[1]REA!$E259</f>
        <v>-3.258034739724053</v>
      </c>
      <c r="S259" s="2">
        <f>[1]REA!S259-[1]REA!$E259</f>
        <v>-3.2735800906276964</v>
      </c>
      <c r="T259" s="2">
        <f>[1]REA!T259-[1]REA!$E259</f>
        <v>-3.2866483415556118</v>
      </c>
      <c r="U259" s="2">
        <f>[1]REA!U259-[1]REA!$E259</f>
        <v>-3.2958636741834937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-1.3523245105361781</v>
      </c>
      <c r="G260" s="2">
        <f>[1]REA!G260-[1]REA!$E260</f>
        <v>-2.3506832588810127</v>
      </c>
      <c r="H260" s="2">
        <f>[1]REA!H260-[1]REA!$E260</f>
        <v>-3.0109139919584038</v>
      </c>
      <c r="I260" s="2">
        <f>[1]REA!I260-[1]REA!$E260</f>
        <v>-3.2196110279133023</v>
      </c>
      <c r="J260" s="2">
        <f>[1]REA!J260-[1]REA!$E260</f>
        <v>-3.2196110279133023</v>
      </c>
      <c r="K260" s="2">
        <f>[1]REA!K260-[1]REA!$E260</f>
        <v>-3.2196110279133023</v>
      </c>
      <c r="L260" s="2">
        <f>[1]REA!L260-[1]REA!$E260</f>
        <v>-3.2196110279133023</v>
      </c>
      <c r="M260" s="2">
        <f>[1]REA!M260-[1]REA!$E260</f>
        <v>-3.2196110279133023</v>
      </c>
      <c r="N260" s="2">
        <f>[1]REA!N260-[1]REA!$E260</f>
        <v>-3.2196110279133023</v>
      </c>
      <c r="O260" s="2">
        <f>[1]REA!O260-[1]REA!$E260</f>
        <v>-3.2196110279133023</v>
      </c>
      <c r="P260" s="2">
        <f>[1]REA!P260-[1]REA!$E260</f>
        <v>-3.2196110279133023</v>
      </c>
      <c r="Q260" s="2">
        <f>[1]REA!Q260-[1]REA!$E260</f>
        <v>-3.2196110279133023</v>
      </c>
      <c r="R260" s="2">
        <f>[1]REA!R260-[1]REA!$E260</f>
        <v>-3.2196110279133023</v>
      </c>
      <c r="S260" s="2">
        <f>[1]REA!S260-[1]REA!$E260</f>
        <v>-3.2196110279133023</v>
      </c>
      <c r="T260" s="2">
        <f>[1]REA!T260-[1]REA!$E260</f>
        <v>-3.2196110279133023</v>
      </c>
      <c r="U260" s="2">
        <f>[1]REA!U260-[1]REA!$E260</f>
        <v>-3.2196110279133023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-1.3722556484049733</v>
      </c>
      <c r="G261" s="2">
        <f>[1]REA!G261-[1]REA!$E261</f>
        <v>-2.2494789988838946</v>
      </c>
      <c r="H261" s="2">
        <f>[1]REA!H261-[1]REA!$E261</f>
        <v>-2.8660261744825135</v>
      </c>
      <c r="I261" s="2">
        <f>[1]REA!I261-[1]REA!$E261</f>
        <v>-3.2759095893209746</v>
      </c>
      <c r="J261" s="2">
        <f>[1]REA!J261-[1]REA!$E261</f>
        <v>-3.5693340719597799</v>
      </c>
      <c r="K261" s="2">
        <f>[1]REA!K261-[1]REA!$E261</f>
        <v>-3.7853249997279335</v>
      </c>
      <c r="L261" s="2">
        <f>[1]REA!L261-[1]REA!$E261</f>
        <v>-3.9386859187617276</v>
      </c>
      <c r="M261" s="2">
        <f>[1]REA!M261-[1]REA!$E261</f>
        <v>-4.0428433623879272</v>
      </c>
      <c r="N261" s="2">
        <f>[1]REA!N261-[1]REA!$E261</f>
        <v>-4.1195374948669397</v>
      </c>
      <c r="O261" s="2">
        <f>[1]REA!O261-[1]REA!$E261</f>
        <v>-4.1729553937885058</v>
      </c>
      <c r="P261" s="2">
        <f>[1]REA!P261-[1]REA!$E261</f>
        <v>-4.2096608853408881</v>
      </c>
      <c r="Q261" s="2">
        <f>[1]REA!Q261-[1]REA!$E261</f>
        <v>-4.234792515953977</v>
      </c>
      <c r="R261" s="2">
        <f>[1]REA!R261-[1]REA!$E261</f>
        <v>-4.2518474159582595</v>
      </c>
      <c r="S261" s="2">
        <f>[1]REA!S261-[1]REA!$E261</f>
        <v>-4.2631270031804931</v>
      </c>
      <c r="T261" s="2">
        <f>[1]REA!T261-[1]REA!$E261</f>
        <v>-4.2721420178006255</v>
      </c>
      <c r="U261" s="2">
        <f>[1]REA!U261-[1]REA!$E261</f>
        <v>-4.2815137476248495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-1.3134443952809818</v>
      </c>
      <c r="G262" s="2">
        <f>[1]REA!G262-[1]REA!$E262</f>
        <v>-2.224539817036721</v>
      </c>
      <c r="H262" s="2">
        <f>[1]REA!H262-[1]REA!$E262</f>
        <v>-2.8278467976153721</v>
      </c>
      <c r="I262" s="2">
        <f>[1]REA!I262-[1]REA!$E262</f>
        <v>-3.0727700276009813</v>
      </c>
      <c r="J262" s="2">
        <f>[1]REA!J262-[1]REA!$E262</f>
        <v>-3.0727700276009813</v>
      </c>
      <c r="K262" s="2">
        <f>[1]REA!K262-[1]REA!$E262</f>
        <v>-3.0727700276009813</v>
      </c>
      <c r="L262" s="2">
        <f>[1]REA!L262-[1]REA!$E262</f>
        <v>-3.2167425953999285</v>
      </c>
      <c r="M262" s="2">
        <f>[1]REA!M262-[1]REA!$E262</f>
        <v>-3.3263999303990559</v>
      </c>
      <c r="N262" s="2">
        <f>[1]REA!N262-[1]REA!$E262</f>
        <v>-3.4077521249822738</v>
      </c>
      <c r="O262" s="2">
        <f>[1]REA!O262-[1]REA!$E262</f>
        <v>-3.4633003233257327</v>
      </c>
      <c r="P262" s="2">
        <f>[1]REA!P262-[1]REA!$E262</f>
        <v>-3.5053723223741358</v>
      </c>
      <c r="Q262" s="2">
        <f>[1]REA!Q262-[1]REA!$E262</f>
        <v>-3.5365159567746716</v>
      </c>
      <c r="R262" s="2">
        <f>[1]REA!R262-[1]REA!$E262</f>
        <v>-3.5610599553219657</v>
      </c>
      <c r="S262" s="2">
        <f>[1]REA!S262-[1]REA!$E262</f>
        <v>-3.5808808713003231</v>
      </c>
      <c r="T262" s="2">
        <f>[1]REA!T262-[1]REA!$E262</f>
        <v>-3.5972510721429671</v>
      </c>
      <c r="U262" s="2">
        <f>[1]REA!U262-[1]REA!$E262</f>
        <v>-3.6077938972166876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-1.3323813718420681</v>
      </c>
      <c r="G263" s="2">
        <f>[1]REA!G263-[1]REA!$E263</f>
        <v>-2.1751228367506243</v>
      </c>
      <c r="H263" s="2">
        <f>[1]REA!H263-[1]REA!$E263</f>
        <v>-2.4526478203612001</v>
      </c>
      <c r="I263" s="2">
        <f>[1]REA!I263-[1]REA!$E263</f>
        <v>-2.8190172106117544</v>
      </c>
      <c r="J263" s="2">
        <f>[1]REA!J263-[1]REA!$E263</f>
        <v>-3.0701090840780338</v>
      </c>
      <c r="K263" s="2">
        <f>[1]REA!K263-[1]REA!$E263</f>
        <v>-3.2462231153612464</v>
      </c>
      <c r="L263" s="2">
        <f>[1]REA!L263-[1]REA!$E263</f>
        <v>-3.3446817725873998</v>
      </c>
      <c r="M263" s="2">
        <f>[1]REA!M263-[1]REA!$E263</f>
        <v>-3.4059518888234024</v>
      </c>
      <c r="N263" s="2">
        <f>[1]REA!N263-[1]REA!$E263</f>
        <v>-3.4432886571840768</v>
      </c>
      <c r="O263" s="2">
        <f>[1]REA!O263-[1]REA!$E263</f>
        <v>-3.4667093127957784</v>
      </c>
      <c r="P263" s="2">
        <f>[1]REA!P263-[1]REA!$E263</f>
        <v>-3.4800516712092175</v>
      </c>
      <c r="Q263" s="2">
        <f>[1]REA!Q263-[1]REA!$E263</f>
        <v>-3.4899257425961991</v>
      </c>
      <c r="R263" s="2">
        <f>[1]REA!R263-[1]REA!$E263</f>
        <v>-3.4987485820131496</v>
      </c>
      <c r="S263" s="2">
        <f>[1]REA!S263-[1]REA!$E263</f>
        <v>-3.5079850004353474</v>
      </c>
      <c r="T263" s="2">
        <f>[1]REA!T263-[1]REA!$E263</f>
        <v>-3.5187809634983509</v>
      </c>
      <c r="U263" s="2">
        <f>[1]REA!U263-[1]REA!$E263</f>
        <v>-3.5313936723159074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-1.3059295285444676</v>
      </c>
      <c r="G264" s="2">
        <f>[1]REA!G264-[1]REA!$E264</f>
        <v>-2.2204257451227321</v>
      </c>
      <c r="H264" s="2">
        <f>[1]REA!H264-[1]REA!$E264</f>
        <v>-2.2204257451227321</v>
      </c>
      <c r="I264" s="2">
        <f>[1]REA!I264-[1]REA!$E264</f>
        <v>-2.2204257451227321</v>
      </c>
      <c r="J264" s="2">
        <f>[1]REA!J264-[1]REA!$E264</f>
        <v>-2.2204257451227321</v>
      </c>
      <c r="K264" s="2">
        <f>[1]REA!K264-[1]REA!$E264</f>
        <v>-2.2204257451227321</v>
      </c>
      <c r="L264" s="2">
        <f>[1]REA!L264-[1]REA!$E264</f>
        <v>-2.2204257451227321</v>
      </c>
      <c r="M264" s="2">
        <f>[1]REA!M264-[1]REA!$E264</f>
        <v>-2.2204257451227321</v>
      </c>
      <c r="N264" s="2">
        <f>[1]REA!N264-[1]REA!$E264</f>
        <v>-2.2204257451227321</v>
      </c>
      <c r="O264" s="2">
        <f>[1]REA!O264-[1]REA!$E264</f>
        <v>-2.2204257451227321</v>
      </c>
      <c r="P264" s="2">
        <f>[1]REA!P264-[1]REA!$E264</f>
        <v>-2.2204257451227321</v>
      </c>
      <c r="Q264" s="2">
        <f>[1]REA!Q264-[1]REA!$E264</f>
        <v>-2.2204257451227321</v>
      </c>
      <c r="R264" s="2">
        <f>[1]REA!R264-[1]REA!$E264</f>
        <v>-2.2614546860995617</v>
      </c>
      <c r="S264" s="2">
        <f>[1]REA!S264-[1]REA!$E264</f>
        <v>-2.2944751634764344</v>
      </c>
      <c r="T264" s="2">
        <f>[1]REA!T264-[1]REA!$E264</f>
        <v>-2.3194407801561141</v>
      </c>
      <c r="U264" s="2">
        <f>[1]REA!U264-[1]REA!$E264</f>
        <v>-2.3366571384995751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-1.3594801434900319</v>
      </c>
      <c r="G265" s="2">
        <f>[1]REA!G265-[1]REA!$E265</f>
        <v>-2.3321284819966976</v>
      </c>
      <c r="H265" s="2">
        <f>[1]REA!H265-[1]REA!$E265</f>
        <v>-2.85349651304589</v>
      </c>
      <c r="I265" s="2">
        <f>[1]REA!I265-[1]REA!$E265</f>
        <v>-3.2165578346284462</v>
      </c>
      <c r="J265" s="2">
        <f>[1]REA!J265-[1]REA!$E265</f>
        <v>-3.5875059966385479</v>
      </c>
      <c r="K265" s="2">
        <f>[1]REA!K265-[1]REA!$E265</f>
        <v>-3.8678515263796029</v>
      </c>
      <c r="L265" s="2">
        <f>[1]REA!L265-[1]REA!$E265</f>
        <v>-4.055128043151015</v>
      </c>
      <c r="M265" s="2">
        <f>[1]REA!M265-[1]REA!$E265</f>
        <v>-4.055128043151015</v>
      </c>
      <c r="N265" s="2">
        <f>[1]REA!N265-[1]REA!$E265</f>
        <v>-4.1601715911127997</v>
      </c>
      <c r="O265" s="2">
        <f>[1]REA!O265-[1]REA!$E265</f>
        <v>-4.2402414478634043</v>
      </c>
      <c r="P265" s="2">
        <f>[1]REA!P265-[1]REA!$E265</f>
        <v>-4.298234099286681</v>
      </c>
      <c r="Q265" s="2">
        <f>[1]REA!Q265-[1]REA!$E265</f>
        <v>-4.3401336167326079</v>
      </c>
      <c r="R265" s="2">
        <f>[1]REA!R265-[1]REA!$E265</f>
        <v>-4.3694461886044351</v>
      </c>
      <c r="S265" s="2">
        <f>[1]REA!S265-[1]REA!$E265</f>
        <v>-4.3905432837033302</v>
      </c>
      <c r="T265" s="2">
        <f>[1]REA!T265-[1]REA!$E265</f>
        <v>-4.4070553582683516</v>
      </c>
      <c r="U265" s="2">
        <f>[1]REA!U265-[1]REA!$E265</f>
        <v>-4.4202084422020747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-1.2902993579139306</v>
      </c>
      <c r="G266" s="2">
        <f>[1]REA!G266-[1]REA!$E266</f>
        <v>-2.1902861373586902</v>
      </c>
      <c r="H266" s="2">
        <f>[1]REA!H266-[1]REA!$E266</f>
        <v>-2.7709847731706532</v>
      </c>
      <c r="I266" s="2">
        <f>[1]REA!I266-[1]REA!$E266</f>
        <v>-3.0740802871449446</v>
      </c>
      <c r="J266" s="2">
        <f>[1]REA!J266-[1]REA!$E266</f>
        <v>-3.3539529336769363</v>
      </c>
      <c r="K266" s="2">
        <f>[1]REA!K266-[1]REA!$E266</f>
        <v>-3.5519850382882581</v>
      </c>
      <c r="L266" s="2">
        <f>[1]REA!L266-[1]REA!$E266</f>
        <v>-3.6791627518782946</v>
      </c>
      <c r="M266" s="2">
        <f>[1]REA!M266-[1]REA!$E266</f>
        <v>-3.7683737804485418</v>
      </c>
      <c r="N266" s="2">
        <f>[1]REA!N266-[1]REA!$E266</f>
        <v>-3.8268262734080523</v>
      </c>
      <c r="O266" s="2">
        <f>[1]REA!O266-[1]REA!$E266</f>
        <v>-3.8653831466557023</v>
      </c>
      <c r="P266" s="2">
        <f>[1]REA!P266-[1]REA!$E266</f>
        <v>-3.8900491032628608</v>
      </c>
      <c r="Q266" s="2">
        <f>[1]REA!Q266-[1]REA!$E266</f>
        <v>-3.906644085472962</v>
      </c>
      <c r="R266" s="2">
        <f>[1]REA!R266-[1]REA!$E266</f>
        <v>-3.9166424449404005</v>
      </c>
      <c r="S266" s="2">
        <f>[1]REA!S266-[1]REA!$E266</f>
        <v>-3.9231497508221054</v>
      </c>
      <c r="T266" s="2">
        <f>[1]REA!T266-[1]REA!$E266</f>
        <v>-3.9274726018400372</v>
      </c>
      <c r="U266" s="2">
        <f>[1]REA!U266-[1]REA!$E266</f>
        <v>-3.9312341780373998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-1.2727477017720048</v>
      </c>
      <c r="G267" s="2">
        <f>[1]REA!G267-[1]REA!$E267</f>
        <v>-2.1680859443543881</v>
      </c>
      <c r="H267" s="2">
        <f>[1]REA!H267-[1]REA!$E267</f>
        <v>-2.7601939060323915</v>
      </c>
      <c r="I267" s="2">
        <f>[1]REA!I267-[1]REA!$E267</f>
        <v>-3.2318532790141603</v>
      </c>
      <c r="J267" s="2">
        <f>[1]REA!J267-[1]REA!$E267</f>
        <v>-3.2318532790141603</v>
      </c>
      <c r="K267" s="2">
        <f>[1]REA!K267-[1]REA!$E267</f>
        <v>-3.2318532790141603</v>
      </c>
      <c r="L267" s="2">
        <f>[1]REA!L267-[1]REA!$E267</f>
        <v>-3.2318532790141603</v>
      </c>
      <c r="M267" s="2">
        <f>[1]REA!M267-[1]REA!$E267</f>
        <v>-3.2318532790141603</v>
      </c>
      <c r="N267" s="2">
        <f>[1]REA!N267-[1]REA!$E267</f>
        <v>-3.2318532790141603</v>
      </c>
      <c r="O267" s="2">
        <f>[1]REA!O267-[1]REA!$E267</f>
        <v>-3.2318532790141603</v>
      </c>
      <c r="P267" s="2">
        <f>[1]REA!P267-[1]REA!$E267</f>
        <v>-3.2318532790141603</v>
      </c>
      <c r="Q267" s="2">
        <f>[1]REA!Q267-[1]REA!$E267</f>
        <v>-3.2318532790141603</v>
      </c>
      <c r="R267" s="2">
        <f>[1]REA!R267-[1]REA!$E267</f>
        <v>-3.2888565175471598</v>
      </c>
      <c r="S267" s="2">
        <f>[1]REA!S267-[1]REA!$E267</f>
        <v>-3.3375526377567866</v>
      </c>
      <c r="T267" s="2">
        <f>[1]REA!T267-[1]REA!$E267</f>
        <v>-3.37782635353242</v>
      </c>
      <c r="U267" s="2">
        <f>[1]REA!U267-[1]REA!$E267</f>
        <v>-3.4093099088844738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-1.3886220035760601</v>
      </c>
      <c r="G268" s="2">
        <f>[1]REA!G268-[1]REA!$E268</f>
        <v>-2.3991169583432139</v>
      </c>
      <c r="H268" s="2">
        <f>[1]REA!H268-[1]REA!$E268</f>
        <v>-3.1360771621310377</v>
      </c>
      <c r="I268" s="2">
        <f>[1]REA!I268-[1]REA!$E268</f>
        <v>-3.6475378423332003</v>
      </c>
      <c r="J268" s="2">
        <f>[1]REA!J268-[1]REA!$E268</f>
        <v>-3.6475378423332003</v>
      </c>
      <c r="K268" s="2">
        <f>[1]REA!K268-[1]REA!$E268</f>
        <v>-3.6475378423332003</v>
      </c>
      <c r="L268" s="2">
        <f>[1]REA!L268-[1]REA!$E268</f>
        <v>-3.8418417923332271</v>
      </c>
      <c r="M268" s="2">
        <f>[1]REA!M268-[1]REA!$E268</f>
        <v>-3.8418417923332271</v>
      </c>
      <c r="N268" s="2">
        <f>[1]REA!N268-[1]REA!$E268</f>
        <v>-3.8418417923332271</v>
      </c>
      <c r="O268" s="2">
        <f>[1]REA!O268-[1]REA!$E268</f>
        <v>-3.8418417923332271</v>
      </c>
      <c r="P268" s="2">
        <f>[1]REA!P268-[1]REA!$E268</f>
        <v>-3.8418417923332271</v>
      </c>
      <c r="Q268" s="2">
        <f>[1]REA!Q268-[1]REA!$E268</f>
        <v>-3.8418417923332271</v>
      </c>
      <c r="R268" s="2">
        <f>[1]REA!R268-[1]REA!$E268</f>
        <v>-3.8838567018333663</v>
      </c>
      <c r="S268" s="2">
        <f>[1]REA!S268-[1]REA!$E268</f>
        <v>-3.9144197736051254</v>
      </c>
      <c r="T268" s="2">
        <f>[1]REA!T268-[1]REA!$E268</f>
        <v>-3.9356305236573377</v>
      </c>
      <c r="U268" s="2">
        <f>[1]REA!U268-[1]REA!$E268</f>
        <v>-3.9505100739146997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-1.3506590269100727</v>
      </c>
      <c r="G269" s="2">
        <f>[1]REA!G269-[1]REA!$E269</f>
        <v>-2.2634610719216752</v>
      </c>
      <c r="H269" s="2">
        <f>[1]REA!H269-[1]REA!$E269</f>
        <v>-2.8614169991382497</v>
      </c>
      <c r="I269" s="2">
        <f>[1]REA!I269-[1]REA!$E269</f>
        <v>-3.3039343477110066</v>
      </c>
      <c r="J269" s="2">
        <f>[1]REA!J269-[1]REA!$E269</f>
        <v>-3.6277187516587333</v>
      </c>
      <c r="K269" s="2">
        <f>[1]REA!K269-[1]REA!$E269</f>
        <v>-3.8721437349446077</v>
      </c>
      <c r="L269" s="2">
        <f>[1]REA!L269-[1]REA!$E269</f>
        <v>-3.8721437349446077</v>
      </c>
      <c r="M269" s="2">
        <f>[1]REA!M269-[1]REA!$E269</f>
        <v>-3.8721437349446077</v>
      </c>
      <c r="N269" s="2">
        <f>[1]REA!N269-[1]REA!$E269</f>
        <v>-3.9671279562051538</v>
      </c>
      <c r="O269" s="2">
        <f>[1]REA!O269-[1]REA!$E269</f>
        <v>-4.0388958780496154</v>
      </c>
      <c r="P269" s="2">
        <f>[1]REA!P269-[1]REA!$E269</f>
        <v>-4.0923985507441998</v>
      </c>
      <c r="Q269" s="2">
        <f>[1]REA!Q269-[1]REA!$E269</f>
        <v>-4.1321493191890895</v>
      </c>
      <c r="R269" s="2">
        <f>[1]REA!R269-[1]REA!$E269</f>
        <v>-4.1597388700631583</v>
      </c>
      <c r="S269" s="2">
        <f>[1]REA!S269-[1]REA!$E269</f>
        <v>-4.1802845810663882</v>
      </c>
      <c r="T269" s="2">
        <f>[1]REA!T269-[1]REA!$E269</f>
        <v>-4.1950031709592182</v>
      </c>
      <c r="U269" s="2">
        <f>[1]REA!U269-[1]REA!$E269</f>
        <v>-4.2056374829252476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-1.2350469466160163</v>
      </c>
      <c r="G270" s="2">
        <f>[1]REA!G270-[1]REA!$E270</f>
        <v>-2.0704266414404842</v>
      </c>
      <c r="H270" s="2">
        <f>[1]REA!H270-[1]REA!$E270</f>
        <v>-2.6592755128737338</v>
      </c>
      <c r="I270" s="2">
        <f>[1]REA!I270-[1]REA!$E270</f>
        <v>-3.0721831966676234</v>
      </c>
      <c r="J270" s="2">
        <f>[1]REA!J270-[1]REA!$E270</f>
        <v>-3.3747696784405292</v>
      </c>
      <c r="K270" s="2">
        <f>[1]REA!K270-[1]REA!$E270</f>
        <v>-3.6121155831395129</v>
      </c>
      <c r="L270" s="2">
        <f>[1]REA!L270-[1]REA!$E270</f>
        <v>-3.7834466938436506</v>
      </c>
      <c r="M270" s="2">
        <f>[1]REA!M270-[1]REA!$E270</f>
        <v>-3.9152447586832011</v>
      </c>
      <c r="N270" s="2">
        <f>[1]REA!N270-[1]REA!$E270</f>
        <v>-3.9152447586832011</v>
      </c>
      <c r="O270" s="2">
        <f>[1]REA!O270-[1]REA!$E270</f>
        <v>-3.9152447586832011</v>
      </c>
      <c r="P270" s="2">
        <f>[1]REA!P270-[1]REA!$E270</f>
        <v>-3.9152447586832011</v>
      </c>
      <c r="Q270" s="2">
        <f>[1]REA!Q270-[1]REA!$E270</f>
        <v>-3.9152447586832011</v>
      </c>
      <c r="R270" s="2">
        <f>[1]REA!R270-[1]REA!$E270</f>
        <v>-3.9152447586832011</v>
      </c>
      <c r="S270" s="2">
        <f>[1]REA!S270-[1]REA!$E270</f>
        <v>-3.9561908356348141</v>
      </c>
      <c r="T270" s="2">
        <f>[1]REA!T270-[1]REA!$E270</f>
        <v>-3.9901598810583678</v>
      </c>
      <c r="U270" s="2">
        <f>[1]REA!U270-[1]REA!$E270</f>
        <v>-4.0169844310058664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-1.2692962262290592</v>
      </c>
      <c r="G271" s="2">
        <f>[1]REA!G271-[1]REA!$E271</f>
        <v>-2.1902617379539038</v>
      </c>
      <c r="H271" s="2">
        <f>[1]REA!H271-[1]REA!$E271</f>
        <v>-2.1902617379539038</v>
      </c>
      <c r="I271" s="2">
        <f>[1]REA!I271-[1]REA!$E271</f>
        <v>-2.6158541459587141</v>
      </c>
      <c r="J271" s="2">
        <f>[1]REA!J271-[1]REA!$E271</f>
        <v>-2.9500711279740557</v>
      </c>
      <c r="K271" s="2">
        <f>[1]REA!K271-[1]REA!$E271</f>
        <v>-2.9500711279740557</v>
      </c>
      <c r="L271" s="2">
        <f>[1]REA!L271-[1]REA!$E271</f>
        <v>-2.9500711279740557</v>
      </c>
      <c r="M271" s="2">
        <f>[1]REA!M271-[1]REA!$E271</f>
        <v>-3.0107780925409173</v>
      </c>
      <c r="N271" s="2">
        <f>[1]REA!N271-[1]REA!$E271</f>
        <v>-3.0873307413220488</v>
      </c>
      <c r="O271" s="2">
        <f>[1]REA!O271-[1]REA!$E271</f>
        <v>-3.136978513104566</v>
      </c>
      <c r="P271" s="2">
        <f>[1]REA!P271-[1]REA!$E271</f>
        <v>-3.1693014807743083</v>
      </c>
      <c r="Q271" s="2">
        <f>[1]REA!Q271-[1]REA!$E271</f>
        <v>-3.1894593227234296</v>
      </c>
      <c r="R271" s="2">
        <f>[1]REA!R271-[1]REA!$E271</f>
        <v>-3.2027699374691778</v>
      </c>
      <c r="S271" s="2">
        <f>[1]REA!S271-[1]REA!$E271</f>
        <v>-3.216220929721807</v>
      </c>
      <c r="T271" s="2">
        <f>[1]REA!T271-[1]REA!$E271</f>
        <v>-3.2297218089331068</v>
      </c>
      <c r="U271" s="2">
        <f>[1]REA!U271-[1]REA!$E271</f>
        <v>-3.2425505519407523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-1.2427103701370186</v>
      </c>
      <c r="G272" s="2">
        <f>[1]REA!G272-[1]REA!$E272</f>
        <v>-2.1575567134453308</v>
      </c>
      <c r="H272" s="2">
        <f>[1]REA!H272-[1]REA!$E272</f>
        <v>-2.7705642604326997</v>
      </c>
      <c r="I272" s="2">
        <f>[1]REA!I272-[1]REA!$E272</f>
        <v>-3.2018812918727448</v>
      </c>
      <c r="J272" s="2">
        <f>[1]REA!J272-[1]REA!$E272</f>
        <v>-3.5041899857606609</v>
      </c>
      <c r="K272" s="2">
        <f>[1]REA!K272-[1]REA!$E272</f>
        <v>-3.7265798645606552</v>
      </c>
      <c r="L272" s="2">
        <f>[1]REA!L272-[1]REA!$E272</f>
        <v>-3.8775810695177739</v>
      </c>
      <c r="M272" s="2">
        <f>[1]REA!M272-[1]REA!$E272</f>
        <v>-3.988294180438956</v>
      </c>
      <c r="N272" s="2">
        <f>[1]REA!N272-[1]REA!$E272</f>
        <v>-4.0787352090970614</v>
      </c>
      <c r="O272" s="2">
        <f>[1]REA!O272-[1]REA!$E272</f>
        <v>-4.145944035214832</v>
      </c>
      <c r="P272" s="2">
        <f>[1]REA!P272-[1]REA!$E272</f>
        <v>-4.1964536922110511</v>
      </c>
      <c r="Q272" s="2">
        <f>[1]REA!Q272-[1]REA!$E272</f>
        <v>-4.2339276583944994</v>
      </c>
      <c r="R272" s="2">
        <f>[1]REA!R272-[1]REA!$E272</f>
        <v>-4.2620220927622086</v>
      </c>
      <c r="S272" s="2">
        <f>[1]REA!S272-[1]REA!$E272</f>
        <v>-4.2837547295874643</v>
      </c>
      <c r="T272" s="2">
        <f>[1]REA!T272-[1]REA!$E272</f>
        <v>-4.2999232118113824</v>
      </c>
      <c r="U272" s="2">
        <f>[1]REA!U272-[1]REA!$E272</f>
        <v>-4.3116800233851791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-1.3422698252366132</v>
      </c>
      <c r="G273" s="2">
        <f>[1]REA!G273-[1]REA!$E273</f>
        <v>-2.3074262120185338</v>
      </c>
      <c r="H273" s="2">
        <f>[1]REA!H273-[1]REA!$E273</f>
        <v>-2.3434985137590587</v>
      </c>
      <c r="I273" s="2">
        <f>[1]REA!I273-[1]REA!$E273</f>
        <v>-2.3434985137590587</v>
      </c>
      <c r="J273" s="2">
        <f>[1]REA!J273-[1]REA!$E273</f>
        <v>-2.3434985137590587</v>
      </c>
      <c r="K273" s="2">
        <f>[1]REA!K273-[1]REA!$E273</f>
        <v>-2.3434985137590587</v>
      </c>
      <c r="L273" s="2">
        <f>[1]REA!L273-[1]REA!$E273</f>
        <v>-2.3434985137590587</v>
      </c>
      <c r="M273" s="2">
        <f>[1]REA!M273-[1]REA!$E273</f>
        <v>-2.3434985137590587</v>
      </c>
      <c r="N273" s="2">
        <f>[1]REA!N273-[1]REA!$E273</f>
        <v>-2.3434985137590587</v>
      </c>
      <c r="O273" s="2">
        <f>[1]REA!O273-[1]REA!$E273</f>
        <v>-2.3434985137590587</v>
      </c>
      <c r="P273" s="2">
        <f>[1]REA!P273-[1]REA!$E273</f>
        <v>-2.3434985137590587</v>
      </c>
      <c r="Q273" s="2">
        <f>[1]REA!Q273-[1]REA!$E273</f>
        <v>-2.3434985137590587</v>
      </c>
      <c r="R273" s="2">
        <f>[1]REA!R273-[1]REA!$E273</f>
        <v>-2.394442400539468</v>
      </c>
      <c r="S273" s="2">
        <f>[1]REA!S273-[1]REA!$E273</f>
        <v>-2.4335734031916232</v>
      </c>
      <c r="T273" s="2">
        <f>[1]REA!T273-[1]REA!$E273</f>
        <v>-2.4633761531386966</v>
      </c>
      <c r="U273" s="2">
        <f>[1]REA!U273-[1]REA!$E273</f>
        <v>-2.4867681907814543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-1.2847596909274301</v>
      </c>
      <c r="G274" s="2">
        <f>[1]REA!G274-[1]REA!$E274</f>
        <v>-2.1671873273761904</v>
      </c>
      <c r="H274" s="2">
        <f>[1]REA!H274-[1]REA!$E274</f>
        <v>-2.7968490652330686</v>
      </c>
      <c r="I274" s="2">
        <f>[1]REA!I274-[1]REA!$E274</f>
        <v>-3.2461933203633819</v>
      </c>
      <c r="J274" s="2">
        <f>[1]REA!J274-[1]REA!$E274</f>
        <v>-3.5493332968306532</v>
      </c>
      <c r="K274" s="2">
        <f>[1]REA!K274-[1]REA!$E274</f>
        <v>-3.7510126838885185</v>
      </c>
      <c r="L274" s="2">
        <f>[1]REA!L274-[1]REA!$E274</f>
        <v>-3.8769658882810489</v>
      </c>
      <c r="M274" s="2">
        <f>[1]REA!M274-[1]REA!$E274</f>
        <v>-3.9643846619424181</v>
      </c>
      <c r="N274" s="2">
        <f>[1]REA!N274-[1]REA!$E274</f>
        <v>-4.0212326221121657</v>
      </c>
      <c r="O274" s="2">
        <f>[1]REA!O274-[1]REA!$E274</f>
        <v>-4.0619100064149976</v>
      </c>
      <c r="P274" s="2">
        <f>[1]REA!P274-[1]REA!$E274</f>
        <v>-4.0909413181970748</v>
      </c>
      <c r="Q274" s="2">
        <f>[1]REA!Q274-[1]REA!$E274</f>
        <v>-4.1120418088129256</v>
      </c>
      <c r="R274" s="2">
        <f>[1]REA!R274-[1]REA!$E274</f>
        <v>-4.1282921354128206</v>
      </c>
      <c r="S274" s="2">
        <f>[1]REA!S274-[1]REA!$E274</f>
        <v>-4.1420697185675124</v>
      </c>
      <c r="T274" s="2">
        <f>[1]REA!T274-[1]REA!$E274</f>
        <v>-4.1472587426991367</v>
      </c>
      <c r="U274" s="2">
        <f>[1]REA!U274-[1]REA!$E274</f>
        <v>-4.1538208064695112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-1.355814794275453</v>
      </c>
      <c r="G275" s="2">
        <f>[1]REA!G275-[1]REA!$E275</f>
        <v>-2.2656908532581426</v>
      </c>
      <c r="H275" s="2">
        <f>[1]REA!H275-[1]REA!$E275</f>
        <v>-2.8542938103135072</v>
      </c>
      <c r="I275" s="2">
        <f>[1]REA!I275-[1]REA!$E275</f>
        <v>-3.182529112717468</v>
      </c>
      <c r="J275" s="2">
        <f>[1]REA!J275-[1]REA!$E275</f>
        <v>-3.4552211790814624</v>
      </c>
      <c r="K275" s="2">
        <f>[1]REA!K275-[1]REA!$E275</f>
        <v>-3.652849623321579</v>
      </c>
      <c r="L275" s="2">
        <f>[1]REA!L275-[1]REA!$E275</f>
        <v>-3.7825243622482816</v>
      </c>
      <c r="M275" s="2">
        <f>[1]REA!M275-[1]REA!$E275</f>
        <v>-3.8744035662578398</v>
      </c>
      <c r="N275" s="2">
        <f>[1]REA!N275-[1]REA!$E275</f>
        <v>-3.9437560990647142</v>
      </c>
      <c r="O275" s="2">
        <f>[1]REA!O275-[1]REA!$E275</f>
        <v>-3.9926216426904233</v>
      </c>
      <c r="P275" s="2">
        <f>[1]REA!P275-[1]REA!$E275</f>
        <v>-4.028483156627189</v>
      </c>
      <c r="Q275" s="2">
        <f>[1]REA!Q275-[1]REA!$E275</f>
        <v>-4.0537865261016535</v>
      </c>
      <c r="R275" s="2">
        <f>[1]REA!R275-[1]REA!$E275</f>
        <v>-4.0719022398450306</v>
      </c>
      <c r="S275" s="2">
        <f>[1]REA!S275-[1]REA!$E275</f>
        <v>-4.0865362159194873</v>
      </c>
      <c r="T275" s="2">
        <f>[1]REA!T275-[1]REA!$E275</f>
        <v>-4.1003176778868777</v>
      </c>
      <c r="U275" s="2">
        <f>[1]REA!U275-[1]REA!$E275</f>
        <v>-4.1073632731223171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-1.2450450512188809</v>
      </c>
      <c r="G276" s="2">
        <f>[1]REA!G276-[1]REA!$E276</f>
        <v>-2.0814946190414361</v>
      </c>
      <c r="H276" s="2">
        <f>[1]REA!H276-[1]REA!$E276</f>
        <v>-2.6149475121484613</v>
      </c>
      <c r="I276" s="2">
        <f>[1]REA!I276-[1]REA!$E276</f>
        <v>-2.9938447351010709</v>
      </c>
      <c r="J276" s="2">
        <f>[1]REA!J276-[1]REA!$E276</f>
        <v>-3.2692082184079183</v>
      </c>
      <c r="K276" s="2">
        <f>[1]REA!K276-[1]REA!$E276</f>
        <v>-3.4673255295966499</v>
      </c>
      <c r="L276" s="2">
        <f>[1]REA!L276-[1]REA!$E276</f>
        <v>-3.6040317590611366</v>
      </c>
      <c r="M276" s="2">
        <f>[1]REA!M276-[1]REA!$E276</f>
        <v>-3.7032723963498455</v>
      </c>
      <c r="N276" s="2">
        <f>[1]REA!N276-[1]REA!$E276</f>
        <v>-3.7766836117471101</v>
      </c>
      <c r="O276" s="2">
        <f>[1]REA!O276-[1]REA!$E276</f>
        <v>-3.827030248344748</v>
      </c>
      <c r="P276" s="2">
        <f>[1]REA!P276-[1]REA!$E276</f>
        <v>-3.8634248508660249</v>
      </c>
      <c r="Q276" s="2">
        <f>[1]REA!Q276-[1]REA!$E276</f>
        <v>-3.8882454809648763</v>
      </c>
      <c r="R276" s="2">
        <f>[1]REA!R276-[1]REA!$E276</f>
        <v>-3.906525009635935</v>
      </c>
      <c r="S276" s="2">
        <f>[1]REA!S276-[1]REA!$E276</f>
        <v>-3.9162944734508471</v>
      </c>
      <c r="T276" s="2">
        <f>[1]REA!T276-[1]REA!$E276</f>
        <v>-3.9259119088631564</v>
      </c>
      <c r="U276" s="2">
        <f>[1]REA!U276-[1]REA!$E276</f>
        <v>-3.9367427823553314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-1.4335210260047333</v>
      </c>
      <c r="G277" s="2">
        <f>[1]REA!G277-[1]REA!$E277</f>
        <v>-2.3788166200268606</v>
      </c>
      <c r="H277" s="2">
        <f>[1]REA!H277-[1]REA!$E277</f>
        <v>-2.5835038663313341</v>
      </c>
      <c r="I277" s="2">
        <f>[1]REA!I277-[1]REA!$E277</f>
        <v>-2.5835038663313341</v>
      </c>
      <c r="J277" s="2">
        <f>[1]REA!J277-[1]REA!$E277</f>
        <v>-2.5835038663313341</v>
      </c>
      <c r="K277" s="2">
        <f>[1]REA!K277-[1]REA!$E277</f>
        <v>-2.5835038663313341</v>
      </c>
      <c r="L277" s="2">
        <f>[1]REA!L277-[1]REA!$E277</f>
        <v>-2.769181191668757</v>
      </c>
      <c r="M277" s="2">
        <f>[1]REA!M277-[1]REA!$E277</f>
        <v>-2.896118546419963</v>
      </c>
      <c r="N277" s="2">
        <f>[1]REA!N277-[1]REA!$E277</f>
        <v>-2.9872098176146267</v>
      </c>
      <c r="O277" s="2">
        <f>[1]REA!O277-[1]REA!$E277</f>
        <v>-3.0528031981020334</v>
      </c>
      <c r="P277" s="2">
        <f>[1]REA!P277-[1]REA!$E277</f>
        <v>-3.1027646168664944</v>
      </c>
      <c r="Q277" s="2">
        <f>[1]REA!Q277-[1]REA!$E277</f>
        <v>-3.1399333889626178</v>
      </c>
      <c r="R277" s="2">
        <f>[1]REA!R277-[1]REA!$E277</f>
        <v>-3.1673076347601423</v>
      </c>
      <c r="S277" s="2">
        <f>[1]REA!S277-[1]REA!$E277</f>
        <v>-3.1882596121373226</v>
      </c>
      <c r="T277" s="2">
        <f>[1]REA!T277-[1]REA!$E277</f>
        <v>-3.2036603031575197</v>
      </c>
      <c r="U277" s="2">
        <f>[1]REA!U277-[1]REA!$E277</f>
        <v>-3.2173487091448933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-1.2612308409362356</v>
      </c>
      <c r="G278" s="2">
        <f>[1]REA!G278-[1]REA!$E278</f>
        <v>-2.1110132916614717</v>
      </c>
      <c r="H278" s="2">
        <f>[1]REA!H278-[1]REA!$E278</f>
        <v>-2.6625041576885593</v>
      </c>
      <c r="I278" s="2">
        <f>[1]REA!I278-[1]REA!$E278</f>
        <v>-3.0335165743142767</v>
      </c>
      <c r="J278" s="2">
        <f>[1]REA!J278-[1]REA!$E278</f>
        <v>-3.3135546206367579</v>
      </c>
      <c r="K278" s="2">
        <f>[1]REA!K278-[1]REA!$E278</f>
        <v>-3.5013776499035316</v>
      </c>
      <c r="L278" s="2">
        <f>[1]REA!L278-[1]REA!$E278</f>
        <v>-3.6172733885832145</v>
      </c>
      <c r="M278" s="2">
        <f>[1]REA!M278-[1]REA!$E278</f>
        <v>-3.6994251127737101</v>
      </c>
      <c r="N278" s="2">
        <f>[1]REA!N278-[1]REA!$E278</f>
        <v>-3.7551294390440759</v>
      </c>
      <c r="O278" s="2">
        <f>[1]REA!O278-[1]REA!$E278</f>
        <v>-3.7928729018148601</v>
      </c>
      <c r="P278" s="2">
        <f>[1]REA!P278-[1]REA!$E278</f>
        <v>-3.8189700616870539</v>
      </c>
      <c r="Q278" s="2">
        <f>[1]REA!Q278-[1]REA!$E278</f>
        <v>-3.8387263991626241</v>
      </c>
      <c r="R278" s="2">
        <f>[1]REA!R278-[1]REA!$E278</f>
        <v>-3.8533128767363252</v>
      </c>
      <c r="S278" s="2">
        <f>[1]REA!S278-[1]REA!$E278</f>
        <v>-3.863818424255328</v>
      </c>
      <c r="T278" s="2">
        <f>[1]REA!T278-[1]REA!$E278</f>
        <v>-3.8747291574926521</v>
      </c>
      <c r="U278" s="2">
        <f>[1]REA!U278-[1]REA!$E278</f>
        <v>-3.8875007590858885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-1.2406283743975237</v>
      </c>
      <c r="G279" s="2">
        <f>[1]REA!G279-[1]REA!$E279</f>
        <v>-2.1010626675558726</v>
      </c>
      <c r="H279" s="2">
        <f>[1]REA!H279-[1]REA!$E279</f>
        <v>-2.6892400213774863</v>
      </c>
      <c r="I279" s="2">
        <f>[1]REA!I279-[1]REA!$E279</f>
        <v>-3.0828236214213547</v>
      </c>
      <c r="J279" s="2">
        <f>[1]REA!J279-[1]REA!$E279</f>
        <v>-3.3543710047426032</v>
      </c>
      <c r="K279" s="2">
        <f>[1]REA!K279-[1]REA!$E279</f>
        <v>-3.5718483868532047</v>
      </c>
      <c r="L279" s="2">
        <f>[1]REA!L279-[1]REA!$E279</f>
        <v>-3.7306251279820586</v>
      </c>
      <c r="M279" s="2">
        <f>[1]REA!M279-[1]REA!$E279</f>
        <v>-3.7306251279820586</v>
      </c>
      <c r="N279" s="2">
        <f>[1]REA!N279-[1]REA!$E279</f>
        <v>-3.7306251279820586</v>
      </c>
      <c r="O279" s="2">
        <f>[1]REA!O279-[1]REA!$E279</f>
        <v>-3.7306251279820586</v>
      </c>
      <c r="P279" s="2">
        <f>[1]REA!P279-[1]REA!$E279</f>
        <v>-3.7306251279820586</v>
      </c>
      <c r="Q279" s="2">
        <f>[1]REA!Q279-[1]REA!$E279</f>
        <v>-3.7306251279820586</v>
      </c>
      <c r="R279" s="2">
        <f>[1]REA!R279-[1]REA!$E279</f>
        <v>-3.7571665579821172</v>
      </c>
      <c r="S279" s="2">
        <f>[1]REA!S279-[1]REA!$E279</f>
        <v>-3.7748154150563806</v>
      </c>
      <c r="T279" s="2">
        <f>[1]REA!T279-[1]REA!$E279</f>
        <v>-3.7870918777249898</v>
      </c>
      <c r="U279" s="2">
        <f>[1]REA!U279-[1]REA!$E279</f>
        <v>-3.7983231190305986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-1.2191149019891583</v>
      </c>
      <c r="G280" s="2">
        <f>[1]REA!G280-[1]REA!$E280</f>
        <v>-2.0550253288495881</v>
      </c>
      <c r="H280" s="2">
        <f>[1]REA!H280-[1]REA!$E280</f>
        <v>-2.7050618036717324</v>
      </c>
      <c r="I280" s="2">
        <f>[1]REA!I280-[1]REA!$E280</f>
        <v>-3.1258694730477714</v>
      </c>
      <c r="J280" s="2">
        <f>[1]REA!J280-[1]REA!$E280</f>
        <v>-3.4197197611198789</v>
      </c>
      <c r="K280" s="2">
        <f>[1]REA!K280-[1]REA!$E280</f>
        <v>-3.6389637674010018</v>
      </c>
      <c r="L280" s="2">
        <f>[1]REA!L280-[1]REA!$E280</f>
        <v>-3.7922523531787746</v>
      </c>
      <c r="M280" s="2">
        <f>[1]REA!M280-[1]REA!$E280</f>
        <v>-3.907205886047592</v>
      </c>
      <c r="N280" s="2">
        <f>[1]REA!N280-[1]REA!$E280</f>
        <v>-3.9984136144459583</v>
      </c>
      <c r="O280" s="2">
        <f>[1]REA!O280-[1]REA!$E280</f>
        <v>-4.0688828657811982</v>
      </c>
      <c r="P280" s="2">
        <f>[1]REA!P280-[1]REA!$E280</f>
        <v>-4.1218081408787413</v>
      </c>
      <c r="Q280" s="2">
        <f>[1]REA!Q280-[1]REA!$E280</f>
        <v>-4.1598843147754678</v>
      </c>
      <c r="R280" s="2">
        <f>[1]REA!R280-[1]REA!$E280</f>
        <v>-4.188213382221349</v>
      </c>
      <c r="S280" s="2">
        <f>[1]REA!S280-[1]REA!$E280</f>
        <v>-4.2074614622009534</v>
      </c>
      <c r="T280" s="2">
        <f>[1]REA!T280-[1]REA!$E280</f>
        <v>-4.2214959039829978</v>
      </c>
      <c r="U280" s="2">
        <f>[1]REA!U280-[1]REA!$E280</f>
        <v>-4.2309318147700239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-1.245319179413336</v>
      </c>
      <c r="G281" s="2">
        <f>[1]REA!G281-[1]REA!$E281</f>
        <v>-2.0740622903678769</v>
      </c>
      <c r="H281" s="2">
        <f>[1]REA!H281-[1]REA!$E281</f>
        <v>-2.6416973207905698</v>
      </c>
      <c r="I281" s="2">
        <f>[1]REA!I281-[1]REA!$E281</f>
        <v>-3.0445987538502237</v>
      </c>
      <c r="J281" s="2">
        <f>[1]REA!J281-[1]REA!$E281</f>
        <v>-3.3378362580336542</v>
      </c>
      <c r="K281" s="2">
        <f>[1]REA!K281-[1]REA!$E281</f>
        <v>-3.553551122877586</v>
      </c>
      <c r="L281" s="2">
        <f>[1]REA!L281-[1]REA!$E281</f>
        <v>-3.693876975617826</v>
      </c>
      <c r="M281" s="2">
        <f>[1]REA!M281-[1]REA!$E281</f>
        <v>-3.7995313049244572</v>
      </c>
      <c r="N281" s="2">
        <f>[1]REA!N281-[1]REA!$E281</f>
        <v>-3.8747168869087645</v>
      </c>
      <c r="O281" s="2">
        <f>[1]REA!O281-[1]REA!$E281</f>
        <v>-3.8747168869087645</v>
      </c>
      <c r="P281" s="2">
        <f>[1]REA!P281-[1]REA!$E281</f>
        <v>-3.9119161490557488</v>
      </c>
      <c r="Q281" s="2">
        <f>[1]REA!Q281-[1]REA!$E281</f>
        <v>-3.9388436369268618</v>
      </c>
      <c r="R281" s="2">
        <f>[1]REA!R281-[1]REA!$E281</f>
        <v>-3.9586274535321309</v>
      </c>
      <c r="S281" s="2">
        <f>[1]REA!S281-[1]REA!$E281</f>
        <v>-3.9719202367985176</v>
      </c>
      <c r="T281" s="2">
        <f>[1]REA!T281-[1]REA!$E281</f>
        <v>-3.9803053019142567</v>
      </c>
      <c r="U281" s="2">
        <f>[1]REA!U281-[1]REA!$E281</f>
        <v>-3.9875266363190747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-1.3735615400430845</v>
      </c>
      <c r="G282" s="2">
        <f>[1]REA!G282-[1]REA!$E282</f>
        <v>-2.2806267310663273</v>
      </c>
      <c r="H282" s="2">
        <f>[1]REA!H282-[1]REA!$E282</f>
        <v>-2.9891494300176902</v>
      </c>
      <c r="I282" s="2">
        <f>[1]REA!I282-[1]REA!$E282</f>
        <v>-3.1243747740054246</v>
      </c>
      <c r="J282" s="2">
        <f>[1]REA!J282-[1]REA!$E282</f>
        <v>-3.1243747740054246</v>
      </c>
      <c r="K282" s="2">
        <f>[1]REA!K282-[1]REA!$E282</f>
        <v>-3.1243747740054246</v>
      </c>
      <c r="L282" s="2">
        <f>[1]REA!L282-[1]REA!$E282</f>
        <v>-3.1243747740054246</v>
      </c>
      <c r="M282" s="2">
        <f>[1]REA!M282-[1]REA!$E282</f>
        <v>-3.1243747740054246</v>
      </c>
      <c r="N282" s="2">
        <f>[1]REA!N282-[1]REA!$E282</f>
        <v>-3.1243747740054246</v>
      </c>
      <c r="O282" s="2">
        <f>[1]REA!O282-[1]REA!$E282</f>
        <v>-3.1243747740054246</v>
      </c>
      <c r="P282" s="2">
        <f>[1]REA!P282-[1]REA!$E282</f>
        <v>-3.1243747740054246</v>
      </c>
      <c r="Q282" s="2">
        <f>[1]REA!Q282-[1]REA!$E282</f>
        <v>-3.1858812661152243</v>
      </c>
      <c r="R282" s="2">
        <f>[1]REA!R282-[1]REA!$E282</f>
        <v>-3.2344695430750434</v>
      </c>
      <c r="S282" s="2">
        <f>[1]REA!S282-[1]REA!$E282</f>
        <v>-3.2675652038349554</v>
      </c>
      <c r="T282" s="2">
        <f>[1]REA!T282-[1]REA!$E282</f>
        <v>-3.2912683139220889</v>
      </c>
      <c r="U282" s="2">
        <f>[1]REA!U282-[1]REA!$E282</f>
        <v>-3.3076424921333114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-1.3446116973396727</v>
      </c>
      <c r="G283" s="2">
        <f>[1]REA!G283-[1]REA!$E283</f>
        <v>-2.2805736811005062</v>
      </c>
      <c r="H283" s="2">
        <f>[1]REA!H283-[1]REA!$E283</f>
        <v>-2.8903013343259971</v>
      </c>
      <c r="I283" s="2">
        <f>[1]REA!I283-[1]REA!$E283</f>
        <v>-3.2398266742928001</v>
      </c>
      <c r="J283" s="2">
        <f>[1]REA!J283-[1]REA!$E283</f>
        <v>-3.3680892373178395</v>
      </c>
      <c r="K283" s="2">
        <f>[1]REA!K283-[1]REA!$E283</f>
        <v>-3.3697116362712265</v>
      </c>
      <c r="L283" s="2">
        <f>[1]REA!L283-[1]REA!$E283</f>
        <v>-3.3697116362712265</v>
      </c>
      <c r="M283" s="2">
        <f>[1]REA!M283-[1]REA!$E283</f>
        <v>-3.3697116362712265</v>
      </c>
      <c r="N283" s="2">
        <f>[1]REA!N283-[1]REA!$E283</f>
        <v>-3.468888154997714</v>
      </c>
      <c r="O283" s="2">
        <f>[1]REA!O283-[1]REA!$E283</f>
        <v>-3.5484047028500996</v>
      </c>
      <c r="P283" s="2">
        <f>[1]REA!P283-[1]REA!$E283</f>
        <v>-3.5484047028500996</v>
      </c>
      <c r="Q283" s="2">
        <f>[1]REA!Q283-[1]REA!$E283</f>
        <v>-3.5918951084901209</v>
      </c>
      <c r="R283" s="2">
        <f>[1]REA!R283-[1]REA!$E283</f>
        <v>-3.6196174028271244</v>
      </c>
      <c r="S283" s="2">
        <f>[1]REA!S283-[1]REA!$E283</f>
        <v>-3.6379861015437811</v>
      </c>
      <c r="T283" s="2">
        <f>[1]REA!T283-[1]REA!$E283</f>
        <v>-3.6509645962303239</v>
      </c>
      <c r="U283" s="2">
        <f>[1]REA!U283-[1]REA!$E283</f>
        <v>-3.6607367389657881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-1.3018314652604772</v>
      </c>
      <c r="G284" s="2">
        <f>[1]REA!G284-[1]REA!$E284</f>
        <v>-2.1746562969101504</v>
      </c>
      <c r="H284" s="2">
        <f>[1]REA!H284-[1]REA!$E284</f>
        <v>-2.7665729773641772</v>
      </c>
      <c r="I284" s="2">
        <f>[1]REA!I284-[1]REA!$E284</f>
        <v>-3.196140782253309</v>
      </c>
      <c r="J284" s="2">
        <f>[1]REA!J284-[1]REA!$E284</f>
        <v>-3.5216048224869567</v>
      </c>
      <c r="K284" s="2">
        <f>[1]REA!K284-[1]REA!$E284</f>
        <v>-3.5289679962109517</v>
      </c>
      <c r="L284" s="2">
        <f>[1]REA!L284-[1]REA!$E284</f>
        <v>-3.692138974477956</v>
      </c>
      <c r="M284" s="2">
        <f>[1]REA!M284-[1]REA!$E284</f>
        <v>-3.8086555366555572</v>
      </c>
      <c r="N284" s="2">
        <f>[1]REA!N284-[1]REA!$E284</f>
        <v>-3.8870941529121765</v>
      </c>
      <c r="O284" s="2">
        <f>[1]REA!O284-[1]REA!$E284</f>
        <v>-3.9359244051845579</v>
      </c>
      <c r="P284" s="2">
        <f>[1]REA!P284-[1]REA!$E284</f>
        <v>-3.9664571404898865</v>
      </c>
      <c r="Q284" s="2">
        <f>[1]REA!Q284-[1]REA!$E284</f>
        <v>-3.9847876276383758</v>
      </c>
      <c r="R284" s="2">
        <f>[1]REA!R284-[1]REA!$E284</f>
        <v>-3.995841120403874</v>
      </c>
      <c r="S284" s="2">
        <f>[1]REA!S284-[1]REA!$E284</f>
        <v>-4.0030395189518302</v>
      </c>
      <c r="T284" s="2">
        <f>[1]REA!T284-[1]REA!$E284</f>
        <v>-4.009312647217449</v>
      </c>
      <c r="U284" s="2">
        <f>[1]REA!U284-[1]REA!$E284</f>
        <v>-4.0147046149393262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-1.254711452939155</v>
      </c>
      <c r="G285" s="2">
        <f>[1]REA!G285-[1]REA!$E285</f>
        <v>-2.1208330626554499</v>
      </c>
      <c r="H285" s="2">
        <f>[1]REA!H285-[1]REA!$E285</f>
        <v>-2.7180300821205279</v>
      </c>
      <c r="I285" s="2">
        <f>[1]REA!I285-[1]REA!$E285</f>
        <v>-3.1458542410073989</v>
      </c>
      <c r="J285" s="2">
        <f>[1]REA!J285-[1]REA!$E285</f>
        <v>-3.4622070326092071</v>
      </c>
      <c r="K285" s="2">
        <f>[1]REA!K285-[1]REA!$E285</f>
        <v>-3.6877658105988047</v>
      </c>
      <c r="L285" s="2">
        <f>[1]REA!L285-[1]REA!$E285</f>
        <v>-3.8318743165633222</v>
      </c>
      <c r="M285" s="2">
        <f>[1]REA!M285-[1]REA!$E285</f>
        <v>-3.9321524423757523</v>
      </c>
      <c r="N285" s="2">
        <f>[1]REA!N285-[1]REA!$E285</f>
        <v>-4.0081124450094379</v>
      </c>
      <c r="O285" s="2">
        <f>[1]REA!O285-[1]REA!$E285</f>
        <v>-4.0632268965613747</v>
      </c>
      <c r="P285" s="2">
        <f>[1]REA!P285-[1]REA!$E285</f>
        <v>-4.1033791812303804</v>
      </c>
      <c r="Q285" s="2">
        <f>[1]REA!Q285-[1]REA!$E285</f>
        <v>-4.1335965572480475</v>
      </c>
      <c r="R285" s="2">
        <f>[1]REA!R285-[1]REA!$E285</f>
        <v>-4.1557059907821952</v>
      </c>
      <c r="S285" s="2">
        <f>[1]REA!S285-[1]REA!$E285</f>
        <v>-4.1721169229433883</v>
      </c>
      <c r="T285" s="2">
        <f>[1]REA!T285-[1]REA!$E285</f>
        <v>-4.1842182465550408</v>
      </c>
      <c r="U285" s="2">
        <f>[1]REA!U285-[1]REA!$E285</f>
        <v>-4.1932187776998049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-1.1903175911408184</v>
      </c>
      <c r="G286" s="2">
        <f>[1]REA!G286-[1]REA!$E286</f>
        <v>-1.9942758734574397</v>
      </c>
      <c r="H286" s="2">
        <f>[1]REA!H286-[1]REA!$E286</f>
        <v>-2.5516737003563605</v>
      </c>
      <c r="I286" s="2">
        <f>[1]REA!I286-[1]REA!$E286</f>
        <v>-2.9445585733869351</v>
      </c>
      <c r="J286" s="2">
        <f>[1]REA!J286-[1]REA!$E286</f>
        <v>-3.2268719786182132</v>
      </c>
      <c r="K286" s="2">
        <f>[1]REA!K286-[1]REA!$E286</f>
        <v>-3.4419470727871513</v>
      </c>
      <c r="L286" s="2">
        <f>[1]REA!L286-[1]REA!$E286</f>
        <v>-3.5836002975477399</v>
      </c>
      <c r="M286" s="2">
        <f>[1]REA!M286-[1]REA!$E286</f>
        <v>-3.6852205987268505</v>
      </c>
      <c r="N286" s="2">
        <f>[1]REA!N286-[1]REA!$E286</f>
        <v>-3.7601063498855893</v>
      </c>
      <c r="O286" s="2">
        <f>[1]REA!O286-[1]REA!$E286</f>
        <v>-3.8164197633405976</v>
      </c>
      <c r="P286" s="2">
        <f>[1]REA!P286-[1]REA!$E286</f>
        <v>-3.8572713374915324</v>
      </c>
      <c r="Q286" s="2">
        <f>[1]REA!Q286-[1]REA!$E286</f>
        <v>-3.889251357957761</v>
      </c>
      <c r="R286" s="2">
        <f>[1]REA!R286-[1]REA!$E286</f>
        <v>-3.913900010526568</v>
      </c>
      <c r="S286" s="2">
        <f>[1]REA!S286-[1]REA!$E286</f>
        <v>-3.9328945254274572</v>
      </c>
      <c r="T286" s="2">
        <f>[1]REA!T286-[1]REA!$E286</f>
        <v>-3.9463573874461986</v>
      </c>
      <c r="U286" s="2">
        <f>[1]REA!U286-[1]REA!$E286</f>
        <v>-3.9562900802163909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-1.4070793365765724</v>
      </c>
      <c r="G287" s="2">
        <f>[1]REA!G287-[1]REA!$E287</f>
        <v>-2.4310034048970834</v>
      </c>
      <c r="H287" s="2">
        <f>[1]REA!H287-[1]REA!$E287</f>
        <v>-2.4310034048970834</v>
      </c>
      <c r="I287" s="2">
        <f>[1]REA!I287-[1]REA!$E287</f>
        <v>-2.4310034048970834</v>
      </c>
      <c r="J287" s="2">
        <f>[1]REA!J287-[1]REA!$E287</f>
        <v>-2.4310034048970834</v>
      </c>
      <c r="K287" s="2">
        <f>[1]REA!K287-[1]REA!$E287</f>
        <v>-2.4310034048970834</v>
      </c>
      <c r="L287" s="2">
        <f>[1]REA!L287-[1]REA!$E287</f>
        <v>-2.4310034048970834</v>
      </c>
      <c r="M287" s="2">
        <f>[1]REA!M287-[1]REA!$E287</f>
        <v>-2.4310034048970834</v>
      </c>
      <c r="N287" s="2">
        <f>[1]REA!N287-[1]REA!$E287</f>
        <v>-2.4310034048970834</v>
      </c>
      <c r="O287" s="2">
        <f>[1]REA!O287-[1]REA!$E287</f>
        <v>-2.5289261549662072</v>
      </c>
      <c r="P287" s="2">
        <f>[1]REA!P287-[1]REA!$E287</f>
        <v>-2.6065885433586686</v>
      </c>
      <c r="Q287" s="2">
        <f>[1]REA!Q287-[1]REA!$E287</f>
        <v>-2.6696771214934572</v>
      </c>
      <c r="R287" s="2">
        <f>[1]REA!R287-[1]REA!$E287</f>
        <v>-2.7216427015829154</v>
      </c>
      <c r="S287" s="2">
        <f>[1]REA!S287-[1]REA!$E287</f>
        <v>-2.7592779721034049</v>
      </c>
      <c r="T287" s="2">
        <f>[1]REA!T287-[1]REA!$E287</f>
        <v>-2.7858837723141221</v>
      </c>
      <c r="U287" s="2">
        <f>[1]REA!U287-[1]REA!$E287</f>
        <v>-2.8056296849214704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-1.1958716606005524</v>
      </c>
      <c r="G288" s="2">
        <f>[1]REA!G288-[1]REA!$E288</f>
        <v>-2.0211056100766314</v>
      </c>
      <c r="H288" s="2">
        <f>[1]REA!H288-[1]REA!$E288</f>
        <v>-2.6292592933452568</v>
      </c>
      <c r="I288" s="2">
        <f>[1]REA!I288-[1]REA!$E288</f>
        <v>-3.0510454395786368</v>
      </c>
      <c r="J288" s="2">
        <f>[1]REA!J288-[1]REA!$E288</f>
        <v>-3.3635880231482318</v>
      </c>
      <c r="K288" s="2">
        <f>[1]REA!K288-[1]REA!$E288</f>
        <v>-3.5791677991368971</v>
      </c>
      <c r="L288" s="2">
        <f>[1]REA!L288-[1]REA!$E288</f>
        <v>-3.7201369479295252</v>
      </c>
      <c r="M288" s="2">
        <f>[1]REA!M288-[1]REA!$E288</f>
        <v>-3.8201372621563934</v>
      </c>
      <c r="N288" s="2">
        <f>[1]REA!N288-[1]REA!$E288</f>
        <v>-3.893664117853028</v>
      </c>
      <c r="O288" s="2">
        <f>[1]REA!O288-[1]REA!$E288</f>
        <v>-3.9503450832503333</v>
      </c>
      <c r="P288" s="2">
        <f>[1]REA!P288-[1]REA!$E288</f>
        <v>-3.9898564443767981</v>
      </c>
      <c r="Q288" s="2">
        <f>[1]REA!Q288-[1]REA!$E288</f>
        <v>-4.0190166561825933</v>
      </c>
      <c r="R288" s="2">
        <f>[1]REA!R288-[1]REA!$E288</f>
        <v>-4.0405573532788708</v>
      </c>
      <c r="S288" s="2">
        <f>[1]REA!S288-[1]REA!$E288</f>
        <v>-4.0568398473411662</v>
      </c>
      <c r="T288" s="2">
        <f>[1]REA!T288-[1]REA!$E288</f>
        <v>-4.0685026921227703</v>
      </c>
      <c r="U288" s="2">
        <f>[1]REA!U288-[1]REA!$E288</f>
        <v>-4.0777887107709745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-1.370758820145781</v>
      </c>
      <c r="G289" s="2">
        <f>[1]REA!G289-[1]REA!$E289</f>
        <v>-2.2391108993549125</v>
      </c>
      <c r="H289" s="2">
        <f>[1]REA!H289-[1]REA!$E289</f>
        <v>-2.6004340129069305</v>
      </c>
      <c r="I289" s="2">
        <f>[1]REA!I289-[1]REA!$E289</f>
        <v>-2.6004340129069305</v>
      </c>
      <c r="J289" s="2">
        <f>[1]REA!J289-[1]REA!$E289</f>
        <v>-2.8836606491147379</v>
      </c>
      <c r="K289" s="2">
        <f>[1]REA!K289-[1]REA!$E289</f>
        <v>-3.0797618416851336</v>
      </c>
      <c r="L289" s="2">
        <f>[1]REA!L289-[1]REA!$E289</f>
        <v>-3.1995781677563357</v>
      </c>
      <c r="M289" s="2">
        <f>[1]REA!M289-[1]REA!$E289</f>
        <v>-3.2749872270634484</v>
      </c>
      <c r="N289" s="2">
        <f>[1]REA!N289-[1]REA!$E289</f>
        <v>-3.319581855017617</v>
      </c>
      <c r="O289" s="2">
        <f>[1]REA!O289-[1]REA!$E289</f>
        <v>-3.3441581185354181</v>
      </c>
      <c r="P289" s="2">
        <f>[1]REA!P289-[1]REA!$E289</f>
        <v>-3.3595234868803701</v>
      </c>
      <c r="Q289" s="2">
        <f>[1]REA!Q289-[1]REA!$E289</f>
        <v>-3.3692089931402123</v>
      </c>
      <c r="R289" s="2">
        <f>[1]REA!R289-[1]REA!$E289</f>
        <v>-3.3758824516239372</v>
      </c>
      <c r="S289" s="2">
        <f>[1]REA!S289-[1]REA!$E289</f>
        <v>-3.3819291198818675</v>
      </c>
      <c r="T289" s="2">
        <f>[1]REA!T289-[1]REA!$E289</f>
        <v>-3.3872832348292121</v>
      </c>
      <c r="U289" s="2">
        <f>[1]REA!U289-[1]REA!$E289</f>
        <v>-3.392385054037284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-1.3580682693173998</v>
      </c>
      <c r="G290" s="2">
        <f>[1]REA!G290-[1]REA!$E290</f>
        <v>-2.2855355886524364</v>
      </c>
      <c r="H290" s="2">
        <f>[1]REA!H290-[1]REA!$E290</f>
        <v>-2.5648735767237838</v>
      </c>
      <c r="I290" s="2">
        <f>[1]REA!I290-[1]REA!$E290</f>
        <v>-3.0115360127614679</v>
      </c>
      <c r="J290" s="2">
        <f>[1]REA!J290-[1]REA!$E290</f>
        <v>-3.0115360127614679</v>
      </c>
      <c r="K290" s="2">
        <f>[1]REA!K290-[1]REA!$E290</f>
        <v>-3.256845053400248</v>
      </c>
      <c r="L290" s="2">
        <f>[1]REA!L290-[1]REA!$E290</f>
        <v>-3.256845053400248</v>
      </c>
      <c r="M290" s="2">
        <f>[1]REA!M290-[1]REA!$E290</f>
        <v>-3.256845053400248</v>
      </c>
      <c r="N290" s="2">
        <f>[1]REA!N290-[1]REA!$E290</f>
        <v>-3.3358147493289323</v>
      </c>
      <c r="O290" s="2">
        <f>[1]REA!O290-[1]REA!$E290</f>
        <v>-3.3898753592934696</v>
      </c>
      <c r="P290" s="2">
        <f>[1]REA!P290-[1]REA!$E290</f>
        <v>-3.4252514880377589</v>
      </c>
      <c r="Q290" s="2">
        <f>[1]REA!Q290-[1]REA!$E290</f>
        <v>-3.4487085203342289</v>
      </c>
      <c r="R290" s="2">
        <f>[1]REA!R290-[1]REA!$E290</f>
        <v>-3.4653261298763951</v>
      </c>
      <c r="S290" s="2">
        <f>[1]REA!S290-[1]REA!$E290</f>
        <v>-3.4786287001302227</v>
      </c>
      <c r="T290" s="2">
        <f>[1]REA!T290-[1]REA!$E290</f>
        <v>-3.4892067732921603</v>
      </c>
      <c r="U290" s="2">
        <f>[1]REA!U290-[1]REA!$E290</f>
        <v>-3.4989203625572145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-1.4055344492967237</v>
      </c>
      <c r="G291" s="2">
        <f>[1]REA!G291-[1]REA!$E291</f>
        <v>-2.3310931190745166</v>
      </c>
      <c r="H291" s="2">
        <f>[1]REA!H291-[1]REA!$E291</f>
        <v>-2.9587023306178395</v>
      </c>
      <c r="I291" s="2">
        <f>[1]REA!I291-[1]REA!$E291</f>
        <v>-3.4359399430811592</v>
      </c>
      <c r="J291" s="2">
        <f>[1]REA!J291-[1]REA!$E291</f>
        <v>-3.7978219834797642</v>
      </c>
      <c r="K291" s="2">
        <f>[1]REA!K291-[1]REA!$E291</f>
        <v>-4.0659771250879402</v>
      </c>
      <c r="L291" s="2">
        <f>[1]REA!L291-[1]REA!$E291</f>
        <v>-4.2389319881066427</v>
      </c>
      <c r="M291" s="2">
        <f>[1]REA!M291-[1]REA!$E291</f>
        <v>-4.2463422738180228</v>
      </c>
      <c r="N291" s="2">
        <f>[1]REA!N291-[1]REA!$E291</f>
        <v>-4.3267604275026343</v>
      </c>
      <c r="O291" s="2">
        <f>[1]REA!O291-[1]REA!$E291</f>
        <v>-4.3896870308634917</v>
      </c>
      <c r="P291" s="2">
        <f>[1]REA!P291-[1]REA!$E291</f>
        <v>-4.437850232054636</v>
      </c>
      <c r="Q291" s="2">
        <f>[1]REA!Q291-[1]REA!$E291</f>
        <v>-4.4718303303480198</v>
      </c>
      <c r="R291" s="2">
        <f>[1]REA!R291-[1]REA!$E291</f>
        <v>-4.4974518693063814</v>
      </c>
      <c r="S291" s="2">
        <f>[1]REA!S291-[1]REA!$E291</f>
        <v>-4.5155809174313717</v>
      </c>
      <c r="T291" s="2">
        <f>[1]REA!T291-[1]REA!$E291</f>
        <v>-4.5297027719046596</v>
      </c>
      <c r="U291" s="2">
        <f>[1]REA!U291-[1]REA!$E291</f>
        <v>-4.5403758873151787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-1.3418867643307308</v>
      </c>
      <c r="G292" s="2">
        <f>[1]REA!G292-[1]REA!$E292</f>
        <v>-2.1861580935526419</v>
      </c>
      <c r="H292" s="2">
        <f>[1]REA!H292-[1]REA!$E292</f>
        <v>-2.1861580935526419</v>
      </c>
      <c r="I292" s="2">
        <f>[1]REA!I292-[1]REA!$E292</f>
        <v>-2.1861580935526419</v>
      </c>
      <c r="J292" s="2">
        <f>[1]REA!J292-[1]REA!$E292</f>
        <v>-2.1861580935526419</v>
      </c>
      <c r="K292" s="2">
        <f>[1]REA!K292-[1]REA!$E292</f>
        <v>-2.4042691792719566</v>
      </c>
      <c r="L292" s="2">
        <f>[1]REA!L292-[1]REA!$E292</f>
        <v>-2.5513189728425019</v>
      </c>
      <c r="M292" s="2">
        <f>[1]REA!M292-[1]REA!$E292</f>
        <v>-2.6486712680560274</v>
      </c>
      <c r="N292" s="2">
        <f>[1]REA!N292-[1]REA!$E292</f>
        <v>-2.715462311899401</v>
      </c>
      <c r="O292" s="2">
        <f>[1]REA!O292-[1]REA!$E292</f>
        <v>-2.7577084865253667</v>
      </c>
      <c r="P292" s="2">
        <f>[1]REA!P292-[1]REA!$E292</f>
        <v>-2.7863855148368586</v>
      </c>
      <c r="Q292" s="2">
        <f>[1]REA!Q292-[1]REA!$E292</f>
        <v>-2.8132381384478933</v>
      </c>
      <c r="R292" s="2">
        <f>[1]REA!R292-[1]REA!$E292</f>
        <v>-2.8319590034039877</v>
      </c>
      <c r="S292" s="2">
        <f>[1]REA!S292-[1]REA!$E292</f>
        <v>-2.8488941701605768</v>
      </c>
      <c r="T292" s="2">
        <f>[1]REA!T292-[1]REA!$E292</f>
        <v>-2.8635728821508764</v>
      </c>
      <c r="U292" s="2">
        <f>[1]REA!U292-[1]REA!$E292</f>
        <v>-2.8765557715670269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-1.3003498838366241</v>
      </c>
      <c r="G293" s="2">
        <f>[1]REA!G293-[1]REA!$E293</f>
        <v>-2.2632518677799851</v>
      </c>
      <c r="H293" s="2">
        <f>[1]REA!H293-[1]REA!$E293</f>
        <v>-2.8671280658514746</v>
      </c>
      <c r="I293" s="2">
        <f>[1]REA!I293-[1]REA!$E293</f>
        <v>-3.3085887229566779</v>
      </c>
      <c r="J293" s="2">
        <f>[1]REA!J293-[1]REA!$E293</f>
        <v>-3.6285349325246941</v>
      </c>
      <c r="K293" s="2">
        <f>[1]REA!K293-[1]REA!$E293</f>
        <v>-3.6285349325246941</v>
      </c>
      <c r="L293" s="2">
        <f>[1]REA!L293-[1]REA!$E293</f>
        <v>-3.7785584540686585</v>
      </c>
      <c r="M293" s="2">
        <f>[1]REA!M293-[1]REA!$E293</f>
        <v>-3.882416789947257</v>
      </c>
      <c r="N293" s="2">
        <f>[1]REA!N293-[1]REA!$E293</f>
        <v>-3.9563991442699518</v>
      </c>
      <c r="O293" s="2">
        <f>[1]REA!O293-[1]REA!$E293</f>
        <v>-4.0060338227308421</v>
      </c>
      <c r="P293" s="2">
        <f>[1]REA!P293-[1]REA!$E293</f>
        <v>-4.0405323319127362</v>
      </c>
      <c r="Q293" s="2">
        <f>[1]REA!Q293-[1]REA!$E293</f>
        <v>-4.0641976585671529</v>
      </c>
      <c r="R293" s="2">
        <f>[1]REA!R293-[1]REA!$E293</f>
        <v>-4.0796243356275994</v>
      </c>
      <c r="S293" s="2">
        <f>[1]REA!S293-[1]REA!$E293</f>
        <v>-4.0899850440206222</v>
      </c>
      <c r="T293" s="2">
        <f>[1]REA!T293-[1]REA!$E293</f>
        <v>-4.0987046340388247</v>
      </c>
      <c r="U293" s="2">
        <f>[1]REA!U293-[1]REA!$E293</f>
        <v>-4.1084553520591029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-1.4368940842391851</v>
      </c>
      <c r="G294" s="2">
        <f>[1]REA!G294-[1]REA!$E294</f>
        <v>-2.3910002490516007</v>
      </c>
      <c r="H294" s="2">
        <f>[1]REA!H294-[1]REA!$E294</f>
        <v>-3.0595707500786489</v>
      </c>
      <c r="I294" s="2">
        <f>[1]REA!I294-[1]REA!$E294</f>
        <v>-3.5031510896256961</v>
      </c>
      <c r="J294" s="2">
        <f>[1]REA!J294-[1]REA!$E294</f>
        <v>-3.829634445257426</v>
      </c>
      <c r="K294" s="2">
        <f>[1]REA!K294-[1]REA!$E294</f>
        <v>-4.0844696849106938</v>
      </c>
      <c r="L294" s="2">
        <f>[1]REA!L294-[1]REA!$E294</f>
        <v>-4.2373612921320429</v>
      </c>
      <c r="M294" s="2">
        <f>[1]REA!M294-[1]REA!$E294</f>
        <v>-4.3564426580012494</v>
      </c>
      <c r="N294" s="2">
        <f>[1]REA!N294-[1]REA!$E294</f>
        <v>-4.4419303957887024</v>
      </c>
      <c r="O294" s="2">
        <f>[1]REA!O294-[1]REA!$E294</f>
        <v>-4.5072561394861665</v>
      </c>
      <c r="P294" s="2">
        <f>[1]REA!P294-[1]REA!$E294</f>
        <v>-4.55735515531142</v>
      </c>
      <c r="Q294" s="2">
        <f>[1]REA!Q294-[1]REA!$E294</f>
        <v>-4.5976487611746109</v>
      </c>
      <c r="R294" s="2">
        <f>[1]REA!R294-[1]REA!$E294</f>
        <v>-4.6281579941375242</v>
      </c>
      <c r="S294" s="2">
        <f>[1]REA!S294-[1]REA!$E294</f>
        <v>-4.649690957030991</v>
      </c>
      <c r="T294" s="2">
        <f>[1]REA!T294-[1]REA!$E294</f>
        <v>-4.6657348952678888</v>
      </c>
      <c r="U294" s="2">
        <f>[1]REA!U294-[1]REA!$E294</f>
        <v>-4.678207527165533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-1.3400733243027219</v>
      </c>
      <c r="G295" s="2">
        <f>[1]REA!G295-[1]REA!$E295</f>
        <v>-2.2727143343439735</v>
      </c>
      <c r="H295" s="2">
        <f>[1]REA!H295-[1]REA!$E295</f>
        <v>-2.9459981440590539</v>
      </c>
      <c r="I295" s="2">
        <f>[1]REA!I295-[1]REA!$E295</f>
        <v>-3.3832777789330635</v>
      </c>
      <c r="J295" s="2">
        <f>[1]REA!J295-[1]REA!$E295</f>
        <v>-3.7054642453616466</v>
      </c>
      <c r="K295" s="2">
        <f>[1]REA!K295-[1]REA!$E295</f>
        <v>-3.9451874164025256</v>
      </c>
      <c r="L295" s="2">
        <f>[1]REA!L295-[1]REA!$E295</f>
        <v>-3.9451874164025256</v>
      </c>
      <c r="M295" s="2">
        <f>[1]REA!M295-[1]REA!$E295</f>
        <v>-3.9451874164025256</v>
      </c>
      <c r="N295" s="2">
        <f>[1]REA!N295-[1]REA!$E295</f>
        <v>-4.0524645032600972</v>
      </c>
      <c r="O295" s="2">
        <f>[1]REA!O295-[1]REA!$E295</f>
        <v>-4.1363179053638603</v>
      </c>
      <c r="P295" s="2">
        <f>[1]REA!P295-[1]REA!$E295</f>
        <v>-4.1939791418809236</v>
      </c>
      <c r="Q295" s="2">
        <f>[1]REA!Q295-[1]REA!$E295</f>
        <v>-4.2355530000981432</v>
      </c>
      <c r="R295" s="2">
        <f>[1]REA!R295-[1]REA!$E295</f>
        <v>-4.2634668770790753</v>
      </c>
      <c r="S295" s="2">
        <f>[1]REA!S295-[1]REA!$E295</f>
        <v>-4.2824804097619946</v>
      </c>
      <c r="T295" s="2">
        <f>[1]REA!T295-[1]REA!$E295</f>
        <v>-4.2960337746397457</v>
      </c>
      <c r="U295" s="2">
        <f>[1]REA!U295-[1]REA!$E295</f>
        <v>-4.3058087787179602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-1.3054312382510531</v>
      </c>
      <c r="G296" s="2">
        <f>[1]REA!G296-[1]REA!$E296</f>
        <v>-2.2112172289288594</v>
      </c>
      <c r="H296" s="2">
        <f>[1]REA!H296-[1]REA!$E296</f>
        <v>-2.7881304770126576</v>
      </c>
      <c r="I296" s="2">
        <f>[1]REA!I296-[1]REA!$E296</f>
        <v>-3.2068022473531741</v>
      </c>
      <c r="J296" s="2">
        <f>[1]REA!J296-[1]REA!$E296</f>
        <v>-3.4934465138009401</v>
      </c>
      <c r="K296" s="2">
        <f>[1]REA!K296-[1]REA!$E296</f>
        <v>-3.6991296880604949</v>
      </c>
      <c r="L296" s="2">
        <f>[1]REA!L296-[1]REA!$E296</f>
        <v>-3.8305596786036347</v>
      </c>
      <c r="M296" s="2">
        <f>[1]REA!M296-[1]REA!$E296</f>
        <v>-3.9130946547932837</v>
      </c>
      <c r="N296" s="2">
        <f>[1]REA!N296-[1]REA!$E296</f>
        <v>-3.9721395650269571</v>
      </c>
      <c r="O296" s="2">
        <f>[1]REA!O296-[1]REA!$E296</f>
        <v>-4.0158539837929581</v>
      </c>
      <c r="P296" s="2">
        <f>[1]REA!P296-[1]REA!$E296</f>
        <v>-4.0474402857403931</v>
      </c>
      <c r="Q296" s="2">
        <f>[1]REA!Q296-[1]REA!$E296</f>
        <v>-4.0690745434005393</v>
      </c>
      <c r="R296" s="2">
        <f>[1]REA!R296-[1]REA!$E296</f>
        <v>-4.0850844522717722</v>
      </c>
      <c r="S296" s="2">
        <f>[1]REA!S296-[1]REA!$E296</f>
        <v>-4.0964158062488423</v>
      </c>
      <c r="T296" s="2">
        <f>[1]REA!T296-[1]REA!$E296</f>
        <v>-4.1043649713866941</v>
      </c>
      <c r="U296" s="2">
        <f>[1]REA!U296-[1]REA!$E296</f>
        <v>-4.1115119391866344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-1.2627493396458007</v>
      </c>
      <c r="G297" s="2">
        <f>[1]REA!G297-[1]REA!$E297</f>
        <v>-2.185670918471267</v>
      </c>
      <c r="H297" s="2">
        <f>[1]REA!H297-[1]REA!$E297</f>
        <v>-2.185670918471267</v>
      </c>
      <c r="I297" s="2">
        <f>[1]REA!I297-[1]REA!$E297</f>
        <v>-2.185670918471267</v>
      </c>
      <c r="J297" s="2">
        <f>[1]REA!J297-[1]REA!$E297</f>
        <v>-2.185670918471267</v>
      </c>
      <c r="K297" s="2">
        <f>[1]REA!K297-[1]REA!$E297</f>
        <v>-2.4356963232987212</v>
      </c>
      <c r="L297" s="2">
        <f>[1]REA!L297-[1]REA!$E297</f>
        <v>-2.6124970017172515</v>
      </c>
      <c r="M297" s="2">
        <f>[1]REA!M297-[1]REA!$E297</f>
        <v>-2.7443784638537068</v>
      </c>
      <c r="N297" s="2">
        <f>[1]REA!N297-[1]REA!$E297</f>
        <v>-2.8390992494472442</v>
      </c>
      <c r="O297" s="2">
        <f>[1]REA!O297-[1]REA!$E297</f>
        <v>-2.9054220321425106</v>
      </c>
      <c r="P297" s="2">
        <f>[1]REA!P297-[1]REA!$E297</f>
        <v>-2.9502066744632032</v>
      </c>
      <c r="Q297" s="2">
        <f>[1]REA!Q297-[1]REA!$E297</f>
        <v>-2.9790996430558749</v>
      </c>
      <c r="R297" s="2">
        <f>[1]REA!R297-[1]REA!$E297</f>
        <v>-2.9970070641791295</v>
      </c>
      <c r="S297" s="2">
        <f>[1]REA!S297-[1]REA!$E297</f>
        <v>-3.0086344882130973</v>
      </c>
      <c r="T297" s="2">
        <f>[1]REA!T297-[1]REA!$E297</f>
        <v>-3.0144161345634686</v>
      </c>
      <c r="U297" s="2">
        <f>[1]REA!U297-[1]REA!$E297</f>
        <v>-3.0201138520837461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-1.2365986359715038</v>
      </c>
      <c r="G298" s="2">
        <f>[1]REA!G298-[1]REA!$E298</f>
        <v>-2.0016899111515301</v>
      </c>
      <c r="H298" s="2">
        <f>[1]REA!H298-[1]REA!$E298</f>
        <v>-2.5124911646128751</v>
      </c>
      <c r="I298" s="2">
        <f>[1]REA!I298-[1]REA!$E298</f>
        <v>-2.8664015701342791</v>
      </c>
      <c r="J298" s="2">
        <f>[1]REA!J298-[1]REA!$E298</f>
        <v>-3.1173848821259895</v>
      </c>
      <c r="K298" s="2">
        <f>[1]REA!K298-[1]REA!$E298</f>
        <v>-3.2888383133490606</v>
      </c>
      <c r="L298" s="2">
        <f>[1]REA!L298-[1]REA!$E298</f>
        <v>-3.3941823174718806</v>
      </c>
      <c r="M298" s="2">
        <f>[1]REA!M298-[1]REA!$E298</f>
        <v>-3.4640974066337122</v>
      </c>
      <c r="N298" s="2">
        <f>[1]REA!N298-[1]REA!$E298</f>
        <v>-3.5112431039326495</v>
      </c>
      <c r="O298" s="2">
        <f>[1]REA!O298-[1]REA!$E298</f>
        <v>-3.5431081240984525</v>
      </c>
      <c r="P298" s="2">
        <f>[1]REA!P298-[1]REA!$E298</f>
        <v>-3.5659516015347066</v>
      </c>
      <c r="Q298" s="2">
        <f>[1]REA!Q298-[1]REA!$E298</f>
        <v>-3.5814059276912502</v>
      </c>
      <c r="R298" s="2">
        <f>[1]REA!R298-[1]REA!$E298</f>
        <v>-3.593344603920066</v>
      </c>
      <c r="S298" s="2">
        <f>[1]REA!S298-[1]REA!$E298</f>
        <v>-3.6065606007449986</v>
      </c>
      <c r="T298" s="2">
        <f>[1]REA!T298-[1]REA!$E298</f>
        <v>-3.6197635418724161</v>
      </c>
      <c r="U298" s="2">
        <f>[1]REA!U298-[1]REA!$E298</f>
        <v>-3.6340690502996935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-1.3201797450993951</v>
      </c>
      <c r="G299" s="2">
        <f>[1]REA!G299-[1]REA!$E299</f>
        <v>-2.2461752170588767</v>
      </c>
      <c r="H299" s="2">
        <f>[1]REA!H299-[1]REA!$E299</f>
        <v>-2.8409954321230657</v>
      </c>
      <c r="I299" s="2">
        <f>[1]REA!I299-[1]REA!$E299</f>
        <v>-3.1235083913079293</v>
      </c>
      <c r="J299" s="2">
        <f>[1]REA!J299-[1]REA!$E299</f>
        <v>-3.1235083913079293</v>
      </c>
      <c r="K299" s="2">
        <f>[1]REA!K299-[1]REA!$E299</f>
        <v>-3.1235083913079293</v>
      </c>
      <c r="L299" s="2">
        <f>[1]REA!L299-[1]REA!$E299</f>
        <v>-3.1235083913079293</v>
      </c>
      <c r="M299" s="2">
        <f>[1]REA!M299-[1]REA!$E299</f>
        <v>-3.1235083913079293</v>
      </c>
      <c r="N299" s="2">
        <f>[1]REA!N299-[1]REA!$E299</f>
        <v>-3.2100133943173148</v>
      </c>
      <c r="O299" s="2">
        <f>[1]REA!O299-[1]REA!$E299</f>
        <v>-3.2794946177026461</v>
      </c>
      <c r="P299" s="2">
        <f>[1]REA!P299-[1]REA!$E299</f>
        <v>-3.3310101823480238</v>
      </c>
      <c r="Q299" s="2">
        <f>[1]REA!Q299-[1]REA!$E299</f>
        <v>-3.3714297543370222</v>
      </c>
      <c r="R299" s="2">
        <f>[1]REA!R299-[1]REA!$E299</f>
        <v>-3.3992363912009651</v>
      </c>
      <c r="S299" s="2">
        <f>[1]REA!S299-[1]REA!$E299</f>
        <v>-3.4182212428517573</v>
      </c>
      <c r="T299" s="2">
        <f>[1]REA!T299-[1]REA!$E299</f>
        <v>-3.4312179454435707</v>
      </c>
      <c r="U299" s="2">
        <f>[1]REA!U299-[1]REA!$E299</f>
        <v>-3.4400530292878884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-1.3408915043465512</v>
      </c>
      <c r="G300" s="2">
        <f>[1]REA!G300-[1]REA!$E300</f>
        <v>-2.2682583289966587</v>
      </c>
      <c r="H300" s="2">
        <f>[1]REA!H300-[1]REA!$E300</f>
        <v>-2.9006545865572235</v>
      </c>
      <c r="I300" s="2">
        <f>[1]REA!I300-[1]REA!$E300</f>
        <v>-2.9006545865572235</v>
      </c>
      <c r="J300" s="2">
        <f>[1]REA!J300-[1]REA!$E300</f>
        <v>-2.9006545865572235</v>
      </c>
      <c r="K300" s="2">
        <f>[1]REA!K300-[1]REA!$E300</f>
        <v>-2.9006545865572235</v>
      </c>
      <c r="L300" s="2">
        <f>[1]REA!L300-[1]REA!$E300</f>
        <v>-2.9006545865572235</v>
      </c>
      <c r="M300" s="2">
        <f>[1]REA!M300-[1]REA!$E300</f>
        <v>-2.9006545865572235</v>
      </c>
      <c r="N300" s="2">
        <f>[1]REA!N300-[1]REA!$E300</f>
        <v>-2.9799684281882648</v>
      </c>
      <c r="O300" s="2">
        <f>[1]REA!O300-[1]REA!$E300</f>
        <v>-3.0371240960339208</v>
      </c>
      <c r="P300" s="2">
        <f>[1]REA!P300-[1]REA!$E300</f>
        <v>-3.0774654364547303</v>
      </c>
      <c r="Q300" s="2">
        <f>[1]REA!Q300-[1]REA!$E300</f>
        <v>-3.1087360649887259</v>
      </c>
      <c r="R300" s="2">
        <f>[1]REA!R300-[1]REA!$E300</f>
        <v>-3.1305430710308713</v>
      </c>
      <c r="S300" s="2">
        <f>[1]REA!S300-[1]REA!$E300</f>
        <v>-3.1418289059095983</v>
      </c>
      <c r="T300" s="2">
        <f>[1]REA!T300-[1]REA!$E300</f>
        <v>-3.1511809758476446</v>
      </c>
      <c r="U300" s="2">
        <f>[1]REA!U300-[1]REA!$E300</f>
        <v>-3.1608290164947519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-1.4103734019855594</v>
      </c>
      <c r="G301" s="2">
        <f>[1]REA!G301-[1]REA!$E301</f>
        <v>-2.3790370374948964</v>
      </c>
      <c r="H301" s="2">
        <f>[1]REA!H301-[1]REA!$E301</f>
        <v>-2.3790370374948964</v>
      </c>
      <c r="I301" s="2">
        <f>[1]REA!I301-[1]REA!$E301</f>
        <v>-2.3790370374948964</v>
      </c>
      <c r="J301" s="2">
        <f>[1]REA!J301-[1]REA!$E301</f>
        <v>-2.3790370374948964</v>
      </c>
      <c r="K301" s="2">
        <f>[1]REA!K301-[1]REA!$E301</f>
        <v>-2.3790370374948964</v>
      </c>
      <c r="L301" s="2">
        <f>[1]REA!L301-[1]REA!$E301</f>
        <v>-2.3790370374948964</v>
      </c>
      <c r="M301" s="2">
        <f>[1]REA!M301-[1]REA!$E301</f>
        <v>-2.3790370374948964</v>
      </c>
      <c r="N301" s="2">
        <f>[1]REA!N301-[1]REA!$E301</f>
        <v>-2.4656114132396567</v>
      </c>
      <c r="O301" s="2">
        <f>[1]REA!O301-[1]REA!$E301</f>
        <v>-2.5294965495229391</v>
      </c>
      <c r="P301" s="2">
        <f>[1]REA!P301-[1]REA!$E301</f>
        <v>-2.5738626439802559</v>
      </c>
      <c r="Q301" s="2">
        <f>[1]REA!Q301-[1]REA!$E301</f>
        <v>-2.6058918600880716</v>
      </c>
      <c r="R301" s="2">
        <f>[1]REA!R301-[1]REA!$E301</f>
        <v>-2.6299565059126451</v>
      </c>
      <c r="S301" s="2">
        <f>[1]REA!S301-[1]REA!$E301</f>
        <v>-2.6475958596493285</v>
      </c>
      <c r="T301" s="2">
        <f>[1]REA!T301-[1]REA!$E301</f>
        <v>-2.6616975215805567</v>
      </c>
      <c r="U301" s="2">
        <f>[1]REA!U301-[1]REA!$E301</f>
        <v>-2.6803599311909494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-1.3595288023343173</v>
      </c>
      <c r="G302" s="2">
        <f>[1]REA!G302-[1]REA!$E302</f>
        <v>-2.2630108822483734</v>
      </c>
      <c r="H302" s="2">
        <f>[1]REA!H302-[1]REA!$E302</f>
        <v>-2.8995967422405258</v>
      </c>
      <c r="I302" s="2">
        <f>[1]REA!I302-[1]REA!$E302</f>
        <v>-3.3492278372791944</v>
      </c>
      <c r="J302" s="2">
        <f>[1]REA!J302-[1]REA!$E302</f>
        <v>-3.6682507635352692</v>
      </c>
      <c r="K302" s="2">
        <f>[1]REA!K302-[1]REA!$E302</f>
        <v>-3.8837290907658044</v>
      </c>
      <c r="L302" s="2">
        <f>[1]REA!L302-[1]REA!$E302</f>
        <v>-4.030035615924163</v>
      </c>
      <c r="M302" s="2">
        <f>[1]REA!M302-[1]REA!$E302</f>
        <v>-4.1441507050535336</v>
      </c>
      <c r="N302" s="2">
        <f>[1]REA!N302-[1]REA!$E302</f>
        <v>-4.2282001054127463</v>
      </c>
      <c r="O302" s="2">
        <f>[1]REA!O302-[1]REA!$E302</f>
        <v>-4.2922586123933471</v>
      </c>
      <c r="P302" s="2">
        <f>[1]REA!P302-[1]REA!$E302</f>
        <v>-4.3439407700584169</v>
      </c>
      <c r="Q302" s="2">
        <f>[1]REA!Q302-[1]REA!$E302</f>
        <v>-4.3841939573560538</v>
      </c>
      <c r="R302" s="2">
        <f>[1]REA!R302-[1]REA!$E302</f>
        <v>-4.4142157600418628</v>
      </c>
      <c r="S302" s="2">
        <f>[1]REA!S302-[1]REA!$E302</f>
        <v>-4.4368169786797225</v>
      </c>
      <c r="T302" s="2">
        <f>[1]REA!T302-[1]REA!$E302</f>
        <v>-4.4527168598268219</v>
      </c>
      <c r="U302" s="2">
        <f>[1]REA!U302-[1]REA!$E302</f>
        <v>-4.4630249042549721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-1.2733314265636579</v>
      </c>
      <c r="G303" s="2">
        <f>[1]REA!G303-[1]REA!$E303</f>
        <v>-2.1382130406776128</v>
      </c>
      <c r="H303" s="2">
        <f>[1]REA!H303-[1]REA!$E303</f>
        <v>-2.4646624561585355</v>
      </c>
      <c r="I303" s="2">
        <f>[1]REA!I303-[1]REA!$E303</f>
        <v>-2.8938503179747386</v>
      </c>
      <c r="J303" s="2">
        <f>[1]REA!J303-[1]REA!$E303</f>
        <v>-3.204922290476695</v>
      </c>
      <c r="K303" s="2">
        <f>[1]REA!K303-[1]REA!$E303</f>
        <v>-3.4250804310935266</v>
      </c>
      <c r="L303" s="2">
        <f>[1]REA!L303-[1]REA!$E303</f>
        <v>-3.5685228195389982</v>
      </c>
      <c r="M303" s="2">
        <f>[1]REA!M303-[1]REA!$E303</f>
        <v>-3.5685228195389982</v>
      </c>
      <c r="N303" s="2">
        <f>[1]REA!N303-[1]REA!$E303</f>
        <v>-3.5685228195389982</v>
      </c>
      <c r="O303" s="2">
        <f>[1]REA!O303-[1]REA!$E303</f>
        <v>-3.6206297045550642</v>
      </c>
      <c r="P303" s="2">
        <f>[1]REA!P303-[1]REA!$E303</f>
        <v>-3.6585315020277775</v>
      </c>
      <c r="Q303" s="2">
        <f>[1]REA!Q303-[1]REA!$E303</f>
        <v>-3.6868644019488173</v>
      </c>
      <c r="R303" s="2">
        <f>[1]REA!R303-[1]REA!$E303</f>
        <v>-3.7052790452083926</v>
      </c>
      <c r="S303" s="2">
        <f>[1]REA!S303-[1]REA!$E303</f>
        <v>-3.7163414156669461</v>
      </c>
      <c r="T303" s="2">
        <f>[1]REA!T303-[1]REA!$E303</f>
        <v>-3.723027561520027</v>
      </c>
      <c r="U303" s="2">
        <f>[1]REA!U303-[1]REA!$E303</f>
        <v>-3.7295297565198169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-1.2779455433200084</v>
      </c>
      <c r="G304" s="2">
        <f>[1]REA!G304-[1]REA!$E304</f>
        <v>-2.1277692140565918</v>
      </c>
      <c r="H304" s="2">
        <f>[1]REA!H304-[1]REA!$E304</f>
        <v>-2.7096604423523516</v>
      </c>
      <c r="I304" s="2">
        <f>[1]REA!I304-[1]REA!$E304</f>
        <v>-3.0983875382028501</v>
      </c>
      <c r="J304" s="2">
        <f>[1]REA!J304-[1]REA!$E304</f>
        <v>-3.3843953239411206</v>
      </c>
      <c r="K304" s="2">
        <f>[1]REA!K304-[1]REA!$E304</f>
        <v>-3.581983727974908</v>
      </c>
      <c r="L304" s="2">
        <f>[1]REA!L304-[1]REA!$E304</f>
        <v>-3.7072403740788431</v>
      </c>
      <c r="M304" s="2">
        <f>[1]REA!M304-[1]REA!$E304</f>
        <v>-3.7947182584561077</v>
      </c>
      <c r="N304" s="2">
        <f>[1]REA!N304-[1]REA!$E304</f>
        <v>-3.8544377220681056</v>
      </c>
      <c r="O304" s="2">
        <f>[1]REA!O304-[1]REA!$E304</f>
        <v>-3.8926238926638632</v>
      </c>
      <c r="P304" s="2">
        <f>[1]REA!P304-[1]REA!$E304</f>
        <v>-3.9199256683670143</v>
      </c>
      <c r="Q304" s="2">
        <f>[1]REA!Q304-[1]REA!$E304</f>
        <v>-3.93821950809496</v>
      </c>
      <c r="R304" s="2">
        <f>[1]REA!R304-[1]REA!$E304</f>
        <v>-3.9494097432499871</v>
      </c>
      <c r="S304" s="2">
        <f>[1]REA!S304-[1]REA!$E304</f>
        <v>-3.9573334129577162</v>
      </c>
      <c r="T304" s="2">
        <f>[1]REA!T304-[1]REA!$E304</f>
        <v>-3.9646723439299834</v>
      </c>
      <c r="U304" s="2">
        <f>[1]REA!U304-[1]REA!$E304</f>
        <v>-3.970845192205978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-1.3719769230891146</v>
      </c>
      <c r="G305" s="2">
        <f>[1]REA!G305-[1]REA!$E305</f>
        <v>-2.4098682295058822</v>
      </c>
      <c r="H305" s="2">
        <f>[1]REA!H305-[1]REA!$E305</f>
        <v>-2.4098682295058822</v>
      </c>
      <c r="I305" s="2">
        <f>[1]REA!I305-[1]REA!$E305</f>
        <v>-2.4098682295058822</v>
      </c>
      <c r="J305" s="2">
        <f>[1]REA!J305-[1]REA!$E305</f>
        <v>-2.4098682295058822</v>
      </c>
      <c r="K305" s="2">
        <f>[1]REA!K305-[1]REA!$E305</f>
        <v>-2.4098682295058822</v>
      </c>
      <c r="L305" s="2">
        <f>[1]REA!L305-[1]REA!$E305</f>
        <v>-2.4098682295058822</v>
      </c>
      <c r="M305" s="2">
        <f>[1]REA!M305-[1]REA!$E305</f>
        <v>-2.4098682295058822</v>
      </c>
      <c r="N305" s="2">
        <f>[1]REA!N305-[1]REA!$E305</f>
        <v>-2.4098682295058822</v>
      </c>
      <c r="O305" s="2">
        <f>[1]REA!O305-[1]REA!$E305</f>
        <v>-2.4098682295058822</v>
      </c>
      <c r="P305" s="2">
        <f>[1]REA!P305-[1]REA!$E305</f>
        <v>-2.4098682295058822</v>
      </c>
      <c r="Q305" s="2">
        <f>[1]REA!Q305-[1]REA!$E305</f>
        <v>-2.4098682295058822</v>
      </c>
      <c r="R305" s="2">
        <f>[1]REA!R305-[1]REA!$E305</f>
        <v>-2.4618867417944159</v>
      </c>
      <c r="S305" s="2">
        <f>[1]REA!S305-[1]REA!$E305</f>
        <v>-2.5066150183664746</v>
      </c>
      <c r="T305" s="2">
        <f>[1]REA!T305-[1]REA!$E305</f>
        <v>-2.5443921295407677</v>
      </c>
      <c r="U305" s="2">
        <f>[1]REA!U305-[1]REA!$E305</f>
        <v>-2.5756825262780367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-1.3343602340855725</v>
      </c>
      <c r="G306" s="2">
        <f>[1]REA!G306-[1]REA!$E306</f>
        <v>-2.2753846881701634</v>
      </c>
      <c r="H306" s="2">
        <f>[1]REA!H306-[1]REA!$E306</f>
        <v>-2.5225325338409021</v>
      </c>
      <c r="I306" s="2">
        <f>[1]REA!I306-[1]REA!$E306</f>
        <v>-2.5225325338409021</v>
      </c>
      <c r="J306" s="2">
        <f>[1]REA!J306-[1]REA!$E306</f>
        <v>-2.5225325338409021</v>
      </c>
      <c r="K306" s="2">
        <f>[1]REA!K306-[1]REA!$E306</f>
        <v>-2.754789183010466</v>
      </c>
      <c r="L306" s="2">
        <f>[1]REA!L306-[1]REA!$E306</f>
        <v>-2.9011506832476428</v>
      </c>
      <c r="M306" s="2">
        <f>[1]REA!M306-[1]REA!$E306</f>
        <v>-3.0114492369443155</v>
      </c>
      <c r="N306" s="2">
        <f>[1]REA!N306-[1]REA!$E306</f>
        <v>-3.0897996038330433</v>
      </c>
      <c r="O306" s="2">
        <f>[1]REA!O306-[1]REA!$E306</f>
        <v>-3.1470343942269849</v>
      </c>
      <c r="P306" s="2">
        <f>[1]REA!P306-[1]REA!$E306</f>
        <v>-3.1869197865107282</v>
      </c>
      <c r="Q306" s="2">
        <f>[1]REA!Q306-[1]REA!$E306</f>
        <v>-3.2137288752728921</v>
      </c>
      <c r="R306" s="2">
        <f>[1]REA!R306-[1]REA!$E306</f>
        <v>-3.2323184576983763</v>
      </c>
      <c r="S306" s="2">
        <f>[1]REA!S306-[1]REA!$E306</f>
        <v>-3.2460575278650481</v>
      </c>
      <c r="T306" s="2">
        <f>[1]REA!T306-[1]REA!$E306</f>
        <v>-3.2584830207853202</v>
      </c>
      <c r="U306" s="2">
        <f>[1]REA!U306-[1]REA!$E306</f>
        <v>-3.2707341558433072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-1.3404518210358489</v>
      </c>
      <c r="G307" s="2">
        <f>[1]REA!G307-[1]REA!$E307</f>
        <v>-2.256590826064766</v>
      </c>
      <c r="H307" s="2">
        <f>[1]REA!H307-[1]REA!$E307</f>
        <v>-2.9474189372299406</v>
      </c>
      <c r="I307" s="2">
        <f>[1]REA!I307-[1]REA!$E307</f>
        <v>-2.9474189372299406</v>
      </c>
      <c r="J307" s="2">
        <f>[1]REA!J307-[1]REA!$E307</f>
        <v>-2.9474189372299406</v>
      </c>
      <c r="K307" s="2">
        <f>[1]REA!K307-[1]REA!$E307</f>
        <v>-2.9474189372299406</v>
      </c>
      <c r="L307" s="2">
        <f>[1]REA!L307-[1]REA!$E307</f>
        <v>-2.9474189372299406</v>
      </c>
      <c r="M307" s="2">
        <f>[1]REA!M307-[1]REA!$E307</f>
        <v>-2.9474189372299406</v>
      </c>
      <c r="N307" s="2">
        <f>[1]REA!N307-[1]REA!$E307</f>
        <v>-2.9474189372299406</v>
      </c>
      <c r="O307" s="2">
        <f>[1]REA!O307-[1]REA!$E307</f>
        <v>-2.9474189372299406</v>
      </c>
      <c r="P307" s="2">
        <f>[1]REA!P307-[1]REA!$E307</f>
        <v>-2.9474189372299406</v>
      </c>
      <c r="Q307" s="2">
        <f>[1]REA!Q307-[1]REA!$E307</f>
        <v>-2.9474189372299406</v>
      </c>
      <c r="R307" s="2">
        <f>[1]REA!R307-[1]REA!$E307</f>
        <v>-3.0098125305457799</v>
      </c>
      <c r="S307" s="2">
        <f>[1]REA!S307-[1]REA!$E307</f>
        <v>-3.0621505059542216</v>
      </c>
      <c r="T307" s="2">
        <f>[1]REA!T307-[1]REA!$E307</f>
        <v>-3.1030309594839309</v>
      </c>
      <c r="U307" s="2">
        <f>[1]REA!U307-[1]REA!$E307</f>
        <v>-3.1355732875584792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-1.5328619013903548</v>
      </c>
      <c r="G308" s="2">
        <f>[1]REA!G308-[1]REA!$E308</f>
        <v>-2.5488331989061876</v>
      </c>
      <c r="H308" s="2">
        <f>[1]REA!H308-[1]REA!$E308</f>
        <v>-3.2842512776611983</v>
      </c>
      <c r="I308" s="2">
        <f>[1]REA!I308-[1]REA!$E308</f>
        <v>-3.8079809217452123</v>
      </c>
      <c r="J308" s="2">
        <f>[1]REA!J308-[1]REA!$E308</f>
        <v>-3.8079809217452123</v>
      </c>
      <c r="K308" s="2">
        <f>[1]REA!K308-[1]REA!$E308</f>
        <v>-3.8079809217452123</v>
      </c>
      <c r="L308" s="2">
        <f>[1]REA!L308-[1]REA!$E308</f>
        <v>-3.8079809217452123</v>
      </c>
      <c r="M308" s="2">
        <f>[1]REA!M308-[1]REA!$E308</f>
        <v>-3.8079809217452123</v>
      </c>
      <c r="N308" s="2">
        <f>[1]REA!N308-[1]REA!$E308</f>
        <v>-3.8079809217452123</v>
      </c>
      <c r="O308" s="2">
        <f>[1]REA!O308-[1]REA!$E308</f>
        <v>-3.8079809217452123</v>
      </c>
      <c r="P308" s="2">
        <f>[1]REA!P308-[1]REA!$E308</f>
        <v>-3.8079809217452123</v>
      </c>
      <c r="Q308" s="2">
        <f>[1]REA!Q308-[1]REA!$E308</f>
        <v>-3.8079809217452123</v>
      </c>
      <c r="R308" s="2">
        <f>[1]REA!R308-[1]REA!$E308</f>
        <v>-3.8436238445223907</v>
      </c>
      <c r="S308" s="2">
        <f>[1]REA!S308-[1]REA!$E308</f>
        <v>-3.8718616317905159</v>
      </c>
      <c r="T308" s="2">
        <f>[1]REA!T308-[1]REA!$E308</f>
        <v>-3.8933656317140262</v>
      </c>
      <c r="U308" s="2">
        <f>[1]REA!U308-[1]REA!$E308</f>
        <v>-3.9107981148089195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-1.391920626139985</v>
      </c>
      <c r="G309" s="2">
        <f>[1]REA!G309-[1]REA!$E309</f>
        <v>-2.3956941094234239</v>
      </c>
      <c r="H309" s="2">
        <f>[1]REA!H309-[1]REA!$E309</f>
        <v>-3.1493063616287174</v>
      </c>
      <c r="I309" s="2">
        <f>[1]REA!I309-[1]REA!$E309</f>
        <v>-3.6809023652983939</v>
      </c>
      <c r="J309" s="2">
        <f>[1]REA!J309-[1]REA!$E309</f>
        <v>-4.0804356213963828</v>
      </c>
      <c r="K309" s="2">
        <f>[1]REA!K309-[1]REA!$E309</f>
        <v>-4.3876432766146465</v>
      </c>
      <c r="L309" s="2">
        <f>[1]REA!L309-[1]REA!$E309</f>
        <v>-4.3876432766146465</v>
      </c>
      <c r="M309" s="2">
        <f>[1]REA!M309-[1]REA!$E309</f>
        <v>-4.3876432766146465</v>
      </c>
      <c r="N309" s="2">
        <f>[1]REA!N309-[1]REA!$E309</f>
        <v>-4.3876432766146465</v>
      </c>
      <c r="O309" s="2">
        <f>[1]REA!O309-[1]REA!$E309</f>
        <v>-4.3876432766146465</v>
      </c>
      <c r="P309" s="2">
        <f>[1]REA!P309-[1]REA!$E309</f>
        <v>-4.3876432766146465</v>
      </c>
      <c r="Q309" s="2">
        <f>[1]REA!Q309-[1]REA!$E309</f>
        <v>-4.3876432766146465</v>
      </c>
      <c r="R309" s="2">
        <f>[1]REA!R309-[1]REA!$E309</f>
        <v>-4.4251051655191986</v>
      </c>
      <c r="S309" s="2">
        <f>[1]REA!S309-[1]REA!$E309</f>
        <v>-4.4524391642312153</v>
      </c>
      <c r="T309" s="2">
        <f>[1]REA!T309-[1]REA!$E309</f>
        <v>-4.4738917269507397</v>
      </c>
      <c r="U309" s="2">
        <f>[1]REA!U309-[1]REA!$E309</f>
        <v>-4.4916483551991746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-1.3084218716256757</v>
      </c>
      <c r="G310" s="2">
        <f>[1]REA!G310-[1]REA!$E310</f>
        <v>-2.2790652671138218</v>
      </c>
      <c r="H310" s="2">
        <f>[1]REA!H310-[1]REA!$E310</f>
        <v>-2.2790652671138218</v>
      </c>
      <c r="I310" s="2">
        <f>[1]REA!I310-[1]REA!$E310</f>
        <v>-2.2790652671138218</v>
      </c>
      <c r="J310" s="2">
        <f>[1]REA!J310-[1]REA!$E310</f>
        <v>-2.2790652671138218</v>
      </c>
      <c r="K310" s="2">
        <f>[1]REA!K310-[1]REA!$E310</f>
        <v>-2.2790652671138218</v>
      </c>
      <c r="L310" s="2">
        <f>[1]REA!L310-[1]REA!$E310</f>
        <v>-2.2790652671138218</v>
      </c>
      <c r="M310" s="2">
        <f>[1]REA!M310-[1]REA!$E310</f>
        <v>-2.4032539625330074</v>
      </c>
      <c r="N310" s="2">
        <f>[1]REA!N310-[1]REA!$E310</f>
        <v>-2.4885712874968888</v>
      </c>
      <c r="O310" s="2">
        <f>[1]REA!O310-[1]REA!$E310</f>
        <v>-2.5515084726623201</v>
      </c>
      <c r="P310" s="2">
        <f>[1]REA!P310-[1]REA!$E310</f>
        <v>-2.59578851561416</v>
      </c>
      <c r="Q310" s="2">
        <f>[1]REA!Q310-[1]REA!$E310</f>
        <v>-2.6284311877744031</v>
      </c>
      <c r="R310" s="2">
        <f>[1]REA!R310-[1]REA!$E310</f>
        <v>-2.6534574602647751</v>
      </c>
      <c r="S310" s="2">
        <f>[1]REA!S310-[1]REA!$E310</f>
        <v>-2.6734178551633221</v>
      </c>
      <c r="T310" s="2">
        <f>[1]REA!T310-[1]REA!$E310</f>
        <v>-2.6885559644145971</v>
      </c>
      <c r="U310" s="2">
        <f>[1]REA!U310-[1]REA!$E310</f>
        <v>-2.7008757207699716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-1.338592559568859</v>
      </c>
      <c r="G311" s="2">
        <f>[1]REA!G311-[1]REA!$E311</f>
        <v>-2.2037043120212516</v>
      </c>
      <c r="H311" s="2">
        <f>[1]REA!H311-[1]REA!$E311</f>
        <v>-2.807572519144685</v>
      </c>
      <c r="I311" s="2">
        <f>[1]REA!I311-[1]REA!$E311</f>
        <v>-3.2594503409418536</v>
      </c>
      <c r="J311" s="2">
        <f>[1]REA!J311-[1]REA!$E311</f>
        <v>-3.4071460060064567</v>
      </c>
      <c r="K311" s="2">
        <f>[1]REA!K311-[1]REA!$E311</f>
        <v>-3.6666279404961841</v>
      </c>
      <c r="L311" s="2">
        <f>[1]REA!L311-[1]REA!$E311</f>
        <v>-3.8420418431506533</v>
      </c>
      <c r="M311" s="2">
        <f>[1]REA!M311-[1]REA!$E311</f>
        <v>-3.9738047140387351</v>
      </c>
      <c r="N311" s="2">
        <f>[1]REA!N311-[1]REA!$E311</f>
        <v>-3.9738047140387351</v>
      </c>
      <c r="O311" s="2">
        <f>[1]REA!O311-[1]REA!$E311</f>
        <v>-4.0497553390635019</v>
      </c>
      <c r="P311" s="2">
        <f>[1]REA!P311-[1]REA!$E311</f>
        <v>-4.1046767386048018</v>
      </c>
      <c r="Q311" s="2">
        <f>[1]REA!Q311-[1]REA!$E311</f>
        <v>-4.1430337864927012</v>
      </c>
      <c r="R311" s="2">
        <f>[1]REA!R311-[1]REA!$E311</f>
        <v>-4.168743887332127</v>
      </c>
      <c r="S311" s="2">
        <f>[1]REA!S311-[1]REA!$E311</f>
        <v>-4.1849334722277547</v>
      </c>
      <c r="T311" s="2">
        <f>[1]REA!T311-[1]REA!$E311</f>
        <v>-4.1959451954553373</v>
      </c>
      <c r="U311" s="2">
        <f>[1]REA!U311-[1]REA!$E311</f>
        <v>-4.2032733938138449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-1.3617293082912951</v>
      </c>
      <c r="G312" s="2">
        <f>[1]REA!G312-[1]REA!$E312</f>
        <v>-2.3220309304097455</v>
      </c>
      <c r="H312" s="2">
        <f>[1]REA!H312-[1]REA!$E312</f>
        <v>-2.3220309304097455</v>
      </c>
      <c r="I312" s="2">
        <f>[1]REA!I312-[1]REA!$E312</f>
        <v>-2.3220309304097455</v>
      </c>
      <c r="J312" s="2">
        <f>[1]REA!J312-[1]REA!$E312</f>
        <v>-2.3220309304097455</v>
      </c>
      <c r="K312" s="2">
        <f>[1]REA!K312-[1]REA!$E312</f>
        <v>-2.3220309304097455</v>
      </c>
      <c r="L312" s="2">
        <f>[1]REA!L312-[1]REA!$E312</f>
        <v>-2.3220309304097455</v>
      </c>
      <c r="M312" s="2">
        <f>[1]REA!M312-[1]REA!$E312</f>
        <v>-2.3220309304097455</v>
      </c>
      <c r="N312" s="2">
        <f>[1]REA!N312-[1]REA!$E312</f>
        <v>-2.3220309304097455</v>
      </c>
      <c r="O312" s="2">
        <f>[1]REA!O312-[1]REA!$E312</f>
        <v>-2.3220309304097455</v>
      </c>
      <c r="P312" s="2">
        <f>[1]REA!P312-[1]REA!$E312</f>
        <v>-2.3220309304097455</v>
      </c>
      <c r="Q312" s="2">
        <f>[1]REA!Q312-[1]REA!$E312</f>
        <v>-2.3220309304097455</v>
      </c>
      <c r="R312" s="2">
        <f>[1]REA!R312-[1]REA!$E312</f>
        <v>-2.3220309304097455</v>
      </c>
      <c r="S312" s="2">
        <f>[1]REA!S312-[1]REA!$E312</f>
        <v>-2.3712925357539376</v>
      </c>
      <c r="T312" s="2">
        <f>[1]REA!T312-[1]REA!$E312</f>
        <v>-2.4102782987338855</v>
      </c>
      <c r="U312" s="2">
        <f>[1]REA!U312-[1]REA!$E312</f>
        <v>-2.4379292734076614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-1.2857358219270552</v>
      </c>
      <c r="G313" s="2">
        <f>[1]REA!G313-[1]REA!$E313</f>
        <v>-2.1982817445937357</v>
      </c>
      <c r="H313" s="2">
        <f>[1]REA!H313-[1]REA!$E313</f>
        <v>-2.787275250201084</v>
      </c>
      <c r="I313" s="2">
        <f>[1]REA!I313-[1]REA!$E313</f>
        <v>-2.787275250201084</v>
      </c>
      <c r="J313" s="2">
        <f>[1]REA!J313-[1]REA!$E313</f>
        <v>-2.787275250201084</v>
      </c>
      <c r="K313" s="2">
        <f>[1]REA!K313-[1]REA!$E313</f>
        <v>-2.787275250201084</v>
      </c>
      <c r="L313" s="2">
        <f>[1]REA!L313-[1]REA!$E313</f>
        <v>-2.787275250201084</v>
      </c>
      <c r="M313" s="2">
        <f>[1]REA!M313-[1]REA!$E313</f>
        <v>-2.787275250201084</v>
      </c>
      <c r="N313" s="2">
        <f>[1]REA!N313-[1]REA!$E313</f>
        <v>-2.8662327280406856</v>
      </c>
      <c r="O313" s="2">
        <f>[1]REA!O313-[1]REA!$E313</f>
        <v>-2.9194996647905924</v>
      </c>
      <c r="P313" s="2">
        <f>[1]REA!P313-[1]REA!$E313</f>
        <v>-2.9568574798748983</v>
      </c>
      <c r="Q313" s="2">
        <f>[1]REA!Q313-[1]REA!$E313</f>
        <v>-2.985328580375338</v>
      </c>
      <c r="R313" s="2">
        <f>[1]REA!R313-[1]REA!$E313</f>
        <v>-3.0073680201847424</v>
      </c>
      <c r="S313" s="2">
        <f>[1]REA!S313-[1]REA!$E313</f>
        <v>-3.0241156847458015</v>
      </c>
      <c r="T313" s="2">
        <f>[1]REA!T313-[1]REA!$E313</f>
        <v>-3.0387850333723279</v>
      </c>
      <c r="U313" s="2">
        <f>[1]REA!U313-[1]REA!$E313</f>
        <v>-3.0566559279230674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-1.289227264689309</v>
      </c>
      <c r="G314" s="2">
        <f>[1]REA!G314-[1]REA!$E314</f>
        <v>-2.1681408448380353</v>
      </c>
      <c r="H314" s="2">
        <f>[1]REA!H314-[1]REA!$E314</f>
        <v>-2.7531509934886245</v>
      </c>
      <c r="I314" s="2">
        <f>[1]REA!I314-[1]REA!$E314</f>
        <v>-3.1822396236981305</v>
      </c>
      <c r="J314" s="2">
        <f>[1]REA!J314-[1]REA!$E314</f>
        <v>-3.1822396236981305</v>
      </c>
      <c r="K314" s="2">
        <f>[1]REA!K314-[1]REA!$E314</f>
        <v>-3.1822396236981305</v>
      </c>
      <c r="L314" s="2">
        <f>[1]REA!L314-[1]REA!$E314</f>
        <v>-3.3252350544798688</v>
      </c>
      <c r="M314" s="2">
        <f>[1]REA!M314-[1]REA!$E314</f>
        <v>-3.4311072234844886</v>
      </c>
      <c r="N314" s="2">
        <f>[1]REA!N314-[1]REA!$E314</f>
        <v>-3.5059614056957358</v>
      </c>
      <c r="O314" s="2">
        <f>[1]REA!O314-[1]REA!$E314</f>
        <v>-3.5599422214864731</v>
      </c>
      <c r="P314" s="2">
        <f>[1]REA!P314-[1]REA!$E314</f>
        <v>-3.5995408292627857</v>
      </c>
      <c r="Q314" s="2">
        <f>[1]REA!Q314-[1]REA!$E314</f>
        <v>-3.6261991231085275</v>
      </c>
      <c r="R314" s="2">
        <f>[1]REA!R314-[1]REA!$E314</f>
        <v>-3.6435064441799341</v>
      </c>
      <c r="S314" s="2">
        <f>[1]REA!S314-[1]REA!$E314</f>
        <v>-3.6541406967304084</v>
      </c>
      <c r="T314" s="2">
        <f>[1]REA!T314-[1]REA!$E314</f>
        <v>-3.6607365844401798</v>
      </c>
      <c r="U314" s="2">
        <f>[1]REA!U314-[1]REA!$E314</f>
        <v>-3.6643845933461421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-1.3212103802326141</v>
      </c>
      <c r="G315" s="2">
        <f>[1]REA!G315-[1]REA!$E315</f>
        <v>-2.2326396508065542</v>
      </c>
      <c r="H315" s="2">
        <f>[1]REA!H315-[1]REA!$E315</f>
        <v>-2.8761857748830053</v>
      </c>
      <c r="I315" s="2">
        <f>[1]REA!I315-[1]REA!$E315</f>
        <v>-3.2466007570135247</v>
      </c>
      <c r="J315" s="2">
        <f>[1]REA!J315-[1]REA!$E315</f>
        <v>-3.2466007570135247</v>
      </c>
      <c r="K315" s="2">
        <f>[1]REA!K315-[1]REA!$E315</f>
        <v>-3.2466007570135247</v>
      </c>
      <c r="L315" s="2">
        <f>[1]REA!L315-[1]REA!$E315</f>
        <v>-3.2466007570135247</v>
      </c>
      <c r="M315" s="2">
        <f>[1]REA!M315-[1]REA!$E315</f>
        <v>-3.2466007570135247</v>
      </c>
      <c r="N315" s="2">
        <f>[1]REA!N315-[1]REA!$E315</f>
        <v>-3.3239572984553121</v>
      </c>
      <c r="O315" s="2">
        <f>[1]REA!O315-[1]REA!$E315</f>
        <v>-3.3764770699529336</v>
      </c>
      <c r="P315" s="2">
        <f>[1]REA!P315-[1]REA!$E315</f>
        <v>-3.4120979943045811</v>
      </c>
      <c r="Q315" s="2">
        <f>[1]REA!Q315-[1]REA!$E315</f>
        <v>-3.4354861659889551</v>
      </c>
      <c r="R315" s="2">
        <f>[1]REA!R315-[1]REA!$E315</f>
        <v>-3.4519119218449035</v>
      </c>
      <c r="S315" s="2">
        <f>[1]REA!S315-[1]REA!$E315</f>
        <v>-3.4646356262191844</v>
      </c>
      <c r="T315" s="2">
        <f>[1]REA!T315-[1]REA!$E315</f>
        <v>-3.4720110757507925</v>
      </c>
      <c r="U315" s="2">
        <f>[1]REA!U315-[1]REA!$E315</f>
        <v>-3.4780055682092765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-1.3579053047711938</v>
      </c>
      <c r="G316" s="2">
        <f>[1]REA!G316-[1]REA!$E316</f>
        <v>-2.270221159385386</v>
      </c>
      <c r="H316" s="2">
        <f>[1]REA!H316-[1]REA!$E316</f>
        <v>-2.9343626463031995</v>
      </c>
      <c r="I316" s="2">
        <f>[1]REA!I316-[1]REA!$E316</f>
        <v>-3.4165786135984959</v>
      </c>
      <c r="J316" s="2">
        <f>[1]REA!J316-[1]REA!$E316</f>
        <v>-3.791459085126192</v>
      </c>
      <c r="K316" s="2">
        <f>[1]REA!K316-[1]REA!$E316</f>
        <v>-4.0696385921837219</v>
      </c>
      <c r="L316" s="2">
        <f>[1]REA!L316-[1]REA!$E316</f>
        <v>-4.0696385921837219</v>
      </c>
      <c r="M316" s="2">
        <f>[1]REA!M316-[1]REA!$E316</f>
        <v>-4.0696385921837219</v>
      </c>
      <c r="N316" s="2">
        <f>[1]REA!N316-[1]REA!$E316</f>
        <v>-4.0696385921837219</v>
      </c>
      <c r="O316" s="2">
        <f>[1]REA!O316-[1]REA!$E316</f>
        <v>-4.0696385921837219</v>
      </c>
      <c r="P316" s="2">
        <f>[1]REA!P316-[1]REA!$E316</f>
        <v>-4.0696385921837219</v>
      </c>
      <c r="Q316" s="2">
        <f>[1]REA!Q316-[1]REA!$E316</f>
        <v>-4.0696385921837219</v>
      </c>
      <c r="R316" s="2">
        <f>[1]REA!R316-[1]REA!$E316</f>
        <v>-4.0994370366839874</v>
      </c>
      <c r="S316" s="2">
        <f>[1]REA!S316-[1]REA!$E316</f>
        <v>-4.1229786591181039</v>
      </c>
      <c r="T316" s="2">
        <f>[1]REA!T316-[1]REA!$E316</f>
        <v>-4.1420239876988632</v>
      </c>
      <c r="U316" s="2">
        <f>[1]REA!U316-[1]REA!$E316</f>
        <v>-4.1572634503717296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-1.3424132710550936</v>
      </c>
      <c r="G317" s="2">
        <f>[1]REA!G317-[1]REA!$E317</f>
        <v>-2.2798310087347318</v>
      </c>
      <c r="H317" s="2">
        <f>[1]REA!H317-[1]REA!$E317</f>
        <v>-2.8811938763846427</v>
      </c>
      <c r="I317" s="2">
        <f>[1]REA!I317-[1]REA!$E317</f>
        <v>-3.3197599008087124</v>
      </c>
      <c r="J317" s="2">
        <f>[1]REA!J317-[1]REA!$E317</f>
        <v>-3.619307395868951</v>
      </c>
      <c r="K317" s="2">
        <f>[1]REA!K317-[1]REA!$E317</f>
        <v>-3.8452577902453626</v>
      </c>
      <c r="L317" s="2">
        <f>[1]REA!L317-[1]REA!$E317</f>
        <v>-3.9970642112767365</v>
      </c>
      <c r="M317" s="2">
        <f>[1]REA!M317-[1]REA!$E317</f>
        <v>-4.1040467307424819</v>
      </c>
      <c r="N317" s="2">
        <f>[1]REA!N317-[1]REA!$E317</f>
        <v>-4.1779279665274487</v>
      </c>
      <c r="O317" s="2">
        <f>[1]REA!O317-[1]REA!$E317</f>
        <v>-4.224818957615355</v>
      </c>
      <c r="P317" s="2">
        <f>[1]REA!P317-[1]REA!$E317</f>
        <v>-4.2576501218847866</v>
      </c>
      <c r="Q317" s="2">
        <f>[1]REA!Q317-[1]REA!$E317</f>
        <v>-4.2799065692759584</v>
      </c>
      <c r="R317" s="2">
        <f>[1]REA!R317-[1]REA!$E317</f>
        <v>-4.2934246936918896</v>
      </c>
      <c r="S317" s="2">
        <f>[1]REA!S317-[1]REA!$E317</f>
        <v>-4.3014675920226111</v>
      </c>
      <c r="T317" s="2">
        <f>[1]REA!T317-[1]REA!$E317</f>
        <v>-4.3069592621655133</v>
      </c>
      <c r="U317" s="2">
        <f>[1]REA!U317-[1]REA!$E317</f>
        <v>-4.312603589143329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-1.3410096981335471</v>
      </c>
      <c r="G318" s="2">
        <f>[1]REA!G318-[1]REA!$E318</f>
        <v>-2.3145917466394152</v>
      </c>
      <c r="H318" s="2">
        <f>[1]REA!H318-[1]REA!$E318</f>
        <v>-2.9511532489115595</v>
      </c>
      <c r="I318" s="2">
        <f>[1]REA!I318-[1]REA!$E318</f>
        <v>-3.4090602842875199</v>
      </c>
      <c r="J318" s="2">
        <f>[1]REA!J318-[1]REA!$E318</f>
        <v>-3.7261946634166065</v>
      </c>
      <c r="K318" s="2">
        <f>[1]REA!K318-[1]REA!$E318</f>
        <v>-3.9710000404025578</v>
      </c>
      <c r="L318" s="2">
        <f>[1]REA!L318-[1]REA!$E318</f>
        <v>-4.119396616614317</v>
      </c>
      <c r="M318" s="2">
        <f>[1]REA!M318-[1]REA!$E318</f>
        <v>-4.2184155807265569</v>
      </c>
      <c r="N318" s="2">
        <f>[1]REA!N318-[1]REA!$E318</f>
        <v>-4.281058574134903</v>
      </c>
      <c r="O318" s="2">
        <f>[1]REA!O318-[1]REA!$E318</f>
        <v>-4.3249127761906934</v>
      </c>
      <c r="P318" s="2">
        <f>[1]REA!P318-[1]REA!$E318</f>
        <v>-4.3545560677771249</v>
      </c>
      <c r="Q318" s="2">
        <f>[1]REA!Q318-[1]REA!$E318</f>
        <v>-4.3743428399116908</v>
      </c>
      <c r="R318" s="2">
        <f>[1]REA!R318-[1]REA!$E318</f>
        <v>-4.3869542882312089</v>
      </c>
      <c r="S318" s="2">
        <f>[1]REA!S318-[1]REA!$E318</f>
        <v>-4.3953766836092925</v>
      </c>
      <c r="T318" s="2">
        <f>[1]REA!T318-[1]REA!$E318</f>
        <v>-4.4035669227783174</v>
      </c>
      <c r="U318" s="2">
        <f>[1]REA!U318-[1]REA!$E318</f>
        <v>-4.4112699590410713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-1.2127309672860562</v>
      </c>
      <c r="G319" s="2">
        <f>[1]REA!G319-[1]REA!$E319</f>
        <v>-2.1059042104740016</v>
      </c>
      <c r="H319" s="2">
        <f>[1]REA!H319-[1]REA!$E319</f>
        <v>-2.7583330527738994</v>
      </c>
      <c r="I319" s="2">
        <f>[1]REA!I319-[1]REA!$E319</f>
        <v>-2.910760388782009</v>
      </c>
      <c r="J319" s="2">
        <f>[1]REA!J319-[1]REA!$E319</f>
        <v>-2.910760388782009</v>
      </c>
      <c r="K319" s="2">
        <f>[1]REA!K319-[1]REA!$E319</f>
        <v>-3.1639744000912984</v>
      </c>
      <c r="L319" s="2">
        <f>[1]REA!L319-[1]REA!$E319</f>
        <v>-3.3283084313596021</v>
      </c>
      <c r="M319" s="2">
        <f>[1]REA!M319-[1]REA!$E319</f>
        <v>-3.4470128811728173</v>
      </c>
      <c r="N319" s="2">
        <f>[1]REA!N319-[1]REA!$E319</f>
        <v>-3.5389742204462351</v>
      </c>
      <c r="O319" s="2">
        <f>[1]REA!O319-[1]REA!$E319</f>
        <v>-3.6107116741301724</v>
      </c>
      <c r="P319" s="2">
        <f>[1]REA!P319-[1]REA!$E319</f>
        <v>-3.6712285401789515</v>
      </c>
      <c r="Q319" s="2">
        <f>[1]REA!Q319-[1]REA!$E319</f>
        <v>-3.7175785602335338</v>
      </c>
      <c r="R319" s="2">
        <f>[1]REA!R319-[1]REA!$E319</f>
        <v>-3.7510475875978671</v>
      </c>
      <c r="S319" s="2">
        <f>[1]REA!S319-[1]REA!$E319</f>
        <v>-3.7775263233775576</v>
      </c>
      <c r="T319" s="2">
        <f>[1]REA!T319-[1]REA!$E319</f>
        <v>-3.7976785215454001</v>
      </c>
      <c r="U319" s="2">
        <f>[1]REA!U319-[1]REA!$E319</f>
        <v>-3.8117451596392442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-1.3184625019710978</v>
      </c>
      <c r="G320" s="2">
        <f>[1]REA!G320-[1]REA!$E320</f>
        <v>-2.2285613168473546</v>
      </c>
      <c r="H320" s="2">
        <f>[1]REA!H320-[1]REA!$E320</f>
        <v>-2.7336501972401805</v>
      </c>
      <c r="I320" s="2">
        <f>[1]REA!I320-[1]REA!$E320</f>
        <v>-2.7336501972401805</v>
      </c>
      <c r="J320" s="2">
        <f>[1]REA!J320-[1]REA!$E320</f>
        <v>-2.7336501972401805</v>
      </c>
      <c r="K320" s="2">
        <f>[1]REA!K320-[1]REA!$E320</f>
        <v>-2.9533776452551237</v>
      </c>
      <c r="L320" s="2">
        <f>[1]REA!L320-[1]REA!$E320</f>
        <v>-2.9533776452551237</v>
      </c>
      <c r="M320" s="2">
        <f>[1]REA!M320-[1]REA!$E320</f>
        <v>-2.9533776452551237</v>
      </c>
      <c r="N320" s="2">
        <f>[1]REA!N320-[1]REA!$E320</f>
        <v>-3.0357818750465242</v>
      </c>
      <c r="O320" s="2">
        <f>[1]REA!O320-[1]REA!$E320</f>
        <v>-3.0942440652612007</v>
      </c>
      <c r="P320" s="2">
        <f>[1]REA!P320-[1]REA!$E320</f>
        <v>-3.134529778431741</v>
      </c>
      <c r="Q320" s="2">
        <f>[1]REA!Q320-[1]REA!$E320</f>
        <v>-3.1642594108407494</v>
      </c>
      <c r="R320" s="2">
        <f>[1]REA!R320-[1]REA!$E320</f>
        <v>-3.1870471307668637</v>
      </c>
      <c r="S320" s="2">
        <f>[1]REA!S320-[1]REA!$E320</f>
        <v>-3.2045209961365799</v>
      </c>
      <c r="T320" s="2">
        <f>[1]REA!T320-[1]REA!$E320</f>
        <v>-3.2194238784571638</v>
      </c>
      <c r="U320" s="2">
        <f>[1]REA!U320-[1]REA!$E320</f>
        <v>-3.2359966079591445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-1.3491034651045979</v>
      </c>
      <c r="G321" s="2">
        <f>[1]REA!G321-[1]REA!$E321</f>
        <v>-2.2500746858007332</v>
      </c>
      <c r="H321" s="2">
        <f>[1]REA!H321-[1]REA!$E321</f>
        <v>-2.8236863336441047</v>
      </c>
      <c r="I321" s="2">
        <f>[1]REA!I321-[1]REA!$E321</f>
        <v>-3.216722582003456</v>
      </c>
      <c r="J321" s="2">
        <f>[1]REA!J321-[1]REA!$E321</f>
        <v>-3.487664311539632</v>
      </c>
      <c r="K321" s="2">
        <f>[1]REA!K321-[1]REA!$E321</f>
        <v>-3.6731079353180291</v>
      </c>
      <c r="L321" s="2">
        <f>[1]REA!L321-[1]REA!$E321</f>
        <v>-3.7902172668521814</v>
      </c>
      <c r="M321" s="2">
        <f>[1]REA!M321-[1]REA!$E321</f>
        <v>-3.8720707935652072</v>
      </c>
      <c r="N321" s="2">
        <f>[1]REA!N321-[1]REA!$E321</f>
        <v>-3.9259680602832105</v>
      </c>
      <c r="O321" s="2">
        <f>[1]REA!O321-[1]REA!$E321</f>
        <v>-3.9646456897520608</v>
      </c>
      <c r="P321" s="2">
        <f>[1]REA!P321-[1]REA!$E321</f>
        <v>-3.9890409838593825</v>
      </c>
      <c r="Q321" s="2">
        <f>[1]REA!Q321-[1]REA!$E321</f>
        <v>-4.0050022355891173</v>
      </c>
      <c r="R321" s="2">
        <f>[1]REA!R321-[1]REA!$E321</f>
        <v>-4.0142259774941493</v>
      </c>
      <c r="S321" s="2">
        <f>[1]REA!S321-[1]REA!$E321</f>
        <v>-4.0210390634505941</v>
      </c>
      <c r="T321" s="2">
        <f>[1]REA!T321-[1]REA!$E321</f>
        <v>-4.0278715450474607</v>
      </c>
      <c r="U321" s="2">
        <f>[1]REA!U321-[1]REA!$E321</f>
        <v>-4.0347046496054588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-1.3393232684298866</v>
      </c>
      <c r="G322" s="2">
        <f>[1]REA!G322-[1]REA!$E322</f>
        <v>-2.2588134214588038</v>
      </c>
      <c r="H322" s="2">
        <f>[1]REA!H322-[1]REA!$E322</f>
        <v>-2.8777625996995582</v>
      </c>
      <c r="I322" s="2">
        <f>[1]REA!I322-[1]REA!$E322</f>
        <v>-3.3229624709463224</v>
      </c>
      <c r="J322" s="2">
        <f>[1]REA!J322-[1]REA!$E322</f>
        <v>-3.3229624709463224</v>
      </c>
      <c r="K322" s="2">
        <f>[1]REA!K322-[1]REA!$E322</f>
        <v>-3.3229624709463224</v>
      </c>
      <c r="L322" s="2">
        <f>[1]REA!L322-[1]REA!$E322</f>
        <v>-3.3229624709463224</v>
      </c>
      <c r="M322" s="2">
        <f>[1]REA!M322-[1]REA!$E322</f>
        <v>-3.3229624709463224</v>
      </c>
      <c r="N322" s="2">
        <f>[1]REA!N322-[1]REA!$E322</f>
        <v>-3.415595029108573</v>
      </c>
      <c r="O322" s="2">
        <f>[1]REA!O322-[1]REA!$E322</f>
        <v>-3.415595029108573</v>
      </c>
      <c r="P322" s="2">
        <f>[1]REA!P322-[1]REA!$E322</f>
        <v>-3.4766125472987923</v>
      </c>
      <c r="Q322" s="2">
        <f>[1]REA!Q322-[1]REA!$E322</f>
        <v>-3.5213339299502664</v>
      </c>
      <c r="R322" s="2">
        <f>[1]REA!R322-[1]REA!$E322</f>
        <v>-3.5526587054871044</v>
      </c>
      <c r="S322" s="2">
        <f>[1]REA!S322-[1]REA!$E322</f>
        <v>-3.5732824355521728</v>
      </c>
      <c r="T322" s="2">
        <f>[1]REA!T322-[1]REA!$E322</f>
        <v>-3.5867558755446325</v>
      </c>
      <c r="U322" s="2">
        <f>[1]REA!U322-[1]REA!$E322</f>
        <v>-3.5947310830610775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-1.36263887701611</v>
      </c>
      <c r="G323" s="2">
        <f>[1]REA!G323-[1]REA!$E323</f>
        <v>-2.3080221661606188</v>
      </c>
      <c r="H323" s="2">
        <f>[1]REA!H323-[1]REA!$E323</f>
        <v>-2.3080221661606188</v>
      </c>
      <c r="I323" s="2">
        <f>[1]REA!I323-[1]REA!$E323</f>
        <v>-2.3080221661606188</v>
      </c>
      <c r="J323" s="2">
        <f>[1]REA!J323-[1]REA!$E323</f>
        <v>-2.3080221661606188</v>
      </c>
      <c r="K323" s="2">
        <f>[1]REA!K323-[1]REA!$E323</f>
        <v>-2.549407150158352</v>
      </c>
      <c r="L323" s="2">
        <f>[1]REA!L323-[1]REA!$E323</f>
        <v>-2.549407150158352</v>
      </c>
      <c r="M323" s="2">
        <f>[1]REA!M323-[1]REA!$E323</f>
        <v>-2.6766205359901178</v>
      </c>
      <c r="N323" s="2">
        <f>[1]REA!N323-[1]REA!$E323</f>
        <v>-2.7730577110425827</v>
      </c>
      <c r="O323" s="2">
        <f>[1]REA!O323-[1]REA!$E323</f>
        <v>-2.845307216604354</v>
      </c>
      <c r="P323" s="2">
        <f>[1]REA!P323-[1]REA!$E323</f>
        <v>-2.899030650168541</v>
      </c>
      <c r="Q323" s="2">
        <f>[1]REA!Q323-[1]REA!$E323</f>
        <v>-2.9412400726090979</v>
      </c>
      <c r="R323" s="2">
        <f>[1]REA!R323-[1]REA!$E323</f>
        <v>-2.9737715405560436</v>
      </c>
      <c r="S323" s="2">
        <f>[1]REA!S323-[1]REA!$E323</f>
        <v>-2.9988923159954979</v>
      </c>
      <c r="T323" s="2">
        <f>[1]REA!T323-[1]REA!$E323</f>
        <v>-3.0197447047877475</v>
      </c>
      <c r="U323" s="2">
        <f>[1]REA!U323-[1]REA!$E323</f>
        <v>-3.038378981579271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-1.273338622310547</v>
      </c>
      <c r="G324" s="2">
        <f>[1]REA!G324-[1]REA!$E324</f>
        <v>-2.147231448958145</v>
      </c>
      <c r="H324" s="2">
        <f>[1]REA!H324-[1]REA!$E324</f>
        <v>-2.7493511344505208</v>
      </c>
      <c r="I324" s="2">
        <f>[1]REA!I324-[1]REA!$E324</f>
        <v>-2.8271038778707123</v>
      </c>
      <c r="J324" s="2">
        <f>[1]REA!J324-[1]REA!$E324</f>
        <v>-2.8271038778707123</v>
      </c>
      <c r="K324" s="2">
        <f>[1]REA!K324-[1]REA!$E324</f>
        <v>-3.0583087092367052</v>
      </c>
      <c r="L324" s="2">
        <f>[1]REA!L324-[1]REA!$E324</f>
        <v>-3.0583087092367052</v>
      </c>
      <c r="M324" s="2">
        <f>[1]REA!M324-[1]REA!$E324</f>
        <v>-3.1693994843464708</v>
      </c>
      <c r="N324" s="2">
        <f>[1]REA!N324-[1]REA!$E324</f>
        <v>-3.2520833441587129</v>
      </c>
      <c r="O324" s="2">
        <f>[1]REA!O324-[1]REA!$E324</f>
        <v>-3.30789044363258</v>
      </c>
      <c r="P324" s="2">
        <f>[1]REA!P324-[1]REA!$E324</f>
        <v>-3.3431037094492027</v>
      </c>
      <c r="Q324" s="2">
        <f>[1]REA!Q324-[1]REA!$E324</f>
        <v>-3.365142633318932</v>
      </c>
      <c r="R324" s="2">
        <f>[1]REA!R324-[1]REA!$E324</f>
        <v>-3.3799010254014306</v>
      </c>
      <c r="S324" s="2">
        <f>[1]REA!S324-[1]REA!$E324</f>
        <v>-3.3941590626210498</v>
      </c>
      <c r="T324" s="2">
        <f>[1]REA!T324-[1]REA!$E324</f>
        <v>-3.4090039056555952</v>
      </c>
      <c r="U324" s="2">
        <f>[1]REA!U324-[1]REA!$E324</f>
        <v>-3.4270860994085979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-1.3773045006853053</v>
      </c>
      <c r="G325" s="2">
        <f>[1]REA!G325-[1]REA!$E325</f>
        <v>-2.3105056159376858</v>
      </c>
      <c r="H325" s="2">
        <f>[1]REA!H325-[1]REA!$E325</f>
        <v>-2.3105056159376858</v>
      </c>
      <c r="I325" s="2">
        <f>[1]REA!I325-[1]REA!$E325</f>
        <v>-2.3105056159376858</v>
      </c>
      <c r="J325" s="2">
        <f>[1]REA!J325-[1]REA!$E325</f>
        <v>-2.3105056159376858</v>
      </c>
      <c r="K325" s="2">
        <f>[1]REA!K325-[1]REA!$E325</f>
        <v>-2.5716061839267468</v>
      </c>
      <c r="L325" s="2">
        <f>[1]REA!L325-[1]REA!$E325</f>
        <v>-2.7057489682869189</v>
      </c>
      <c r="M325" s="2">
        <f>[1]REA!M325-[1]REA!$E325</f>
        <v>-2.7057489682869189</v>
      </c>
      <c r="N325" s="2">
        <f>[1]REA!N325-[1]REA!$E325</f>
        <v>-2.7057489682869189</v>
      </c>
      <c r="O325" s="2">
        <f>[1]REA!O325-[1]REA!$E325</f>
        <v>-2.7057489682869189</v>
      </c>
      <c r="P325" s="2">
        <f>[1]REA!P325-[1]REA!$E325</f>
        <v>-2.7570413948589731</v>
      </c>
      <c r="Q325" s="2">
        <f>[1]REA!Q325-[1]REA!$E325</f>
        <v>-2.7944071003278381</v>
      </c>
      <c r="R325" s="2">
        <f>[1]REA!R325-[1]REA!$E325</f>
        <v>-2.8216596060761958</v>
      </c>
      <c r="S325" s="2">
        <f>[1]REA!S325-[1]REA!$E325</f>
        <v>-2.8415527269939318</v>
      </c>
      <c r="T325" s="2">
        <f>[1]REA!T325-[1]REA!$E325</f>
        <v>-2.8559027910592292</v>
      </c>
      <c r="U325" s="2">
        <f>[1]REA!U325-[1]REA!$E325</f>
        <v>-2.866445411825687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-1.3878522148485786</v>
      </c>
      <c r="G326" s="2">
        <f>[1]REA!G326-[1]REA!$E326</f>
        <v>-2.3629310549000806</v>
      </c>
      <c r="H326" s="2">
        <f>[1]REA!H326-[1]REA!$E326</f>
        <v>-3.0964649780285853</v>
      </c>
      <c r="I326" s="2">
        <f>[1]REA!I326-[1]REA!$E326</f>
        <v>-3.3042354490265566</v>
      </c>
      <c r="J326" s="2">
        <f>[1]REA!J326-[1]REA!$E326</f>
        <v>-3.3042354490265566</v>
      </c>
      <c r="K326" s="2">
        <f>[1]REA!K326-[1]REA!$E326</f>
        <v>-3.5361604822561219</v>
      </c>
      <c r="L326" s="2">
        <f>[1]REA!L326-[1]REA!$E326</f>
        <v>-3.6861198396311821</v>
      </c>
      <c r="M326" s="2">
        <f>[1]REA!M326-[1]REA!$E326</f>
        <v>-3.8008018598480291</v>
      </c>
      <c r="N326" s="2">
        <f>[1]REA!N326-[1]REA!$E326</f>
        <v>-3.8822211292800546</v>
      </c>
      <c r="O326" s="2">
        <f>[1]REA!O326-[1]REA!$E326</f>
        <v>-3.9398072212362649</v>
      </c>
      <c r="P326" s="2">
        <f>[1]REA!P326-[1]REA!$E326</f>
        <v>-3.9831510270783212</v>
      </c>
      <c r="Q326" s="2">
        <f>[1]REA!Q326-[1]REA!$E326</f>
        <v>-4.0143850013721689</v>
      </c>
      <c r="R326" s="2">
        <f>[1]REA!R326-[1]REA!$E326</f>
        <v>-4.0379469541766753</v>
      </c>
      <c r="S326" s="2">
        <f>[1]REA!S326-[1]REA!$E326</f>
        <v>-4.0567808761525512</v>
      </c>
      <c r="T326" s="2">
        <f>[1]REA!T326-[1]REA!$E326</f>
        <v>-4.0714997225994196</v>
      </c>
      <c r="U326" s="2">
        <f>[1]REA!U326-[1]REA!$E326</f>
        <v>-4.0838274748513541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-1.2817352080199029</v>
      </c>
      <c r="G327" s="2">
        <f>[1]REA!G327-[1]REA!$E327</f>
        <v>-2.1275067991253849</v>
      </c>
      <c r="H327" s="2">
        <f>[1]REA!H327-[1]REA!$E327</f>
        <v>-2.7165530505243467</v>
      </c>
      <c r="I327" s="2">
        <f>[1]REA!I327-[1]REA!$E327</f>
        <v>-3.1545611325219767</v>
      </c>
      <c r="J327" s="2">
        <f>[1]REA!J327-[1]REA!$E327</f>
        <v>-3.4732227703125957</v>
      </c>
      <c r="K327" s="2">
        <f>[1]REA!K327-[1]REA!$E327</f>
        <v>-3.7103932457719324</v>
      </c>
      <c r="L327" s="2">
        <f>[1]REA!L327-[1]REA!$E327</f>
        <v>-3.7103932457719324</v>
      </c>
      <c r="M327" s="2">
        <f>[1]REA!M327-[1]REA!$E327</f>
        <v>-3.8227283980700122</v>
      </c>
      <c r="N327" s="2">
        <f>[1]REA!N327-[1]REA!$E327</f>
        <v>-3.917827013433353</v>
      </c>
      <c r="O327" s="2">
        <f>[1]REA!O327-[1]REA!$E327</f>
        <v>-3.9924158456017764</v>
      </c>
      <c r="P327" s="2">
        <f>[1]REA!P327-[1]REA!$E327</f>
        <v>-3.9924158456017764</v>
      </c>
      <c r="Q327" s="2">
        <f>[1]REA!Q327-[1]REA!$E327</f>
        <v>-3.9924158456017764</v>
      </c>
      <c r="R327" s="2">
        <f>[1]REA!R327-[1]REA!$E327</f>
        <v>-3.9924158456017764</v>
      </c>
      <c r="S327" s="2">
        <f>[1]REA!S327-[1]REA!$E327</f>
        <v>-4.0216656662714527</v>
      </c>
      <c r="T327" s="2">
        <f>[1]REA!T327-[1]REA!$E327</f>
        <v>-4.0436477085557527</v>
      </c>
      <c r="U327" s="2">
        <f>[1]REA!U327-[1]REA!$E327</f>
        <v>-4.0598688942260637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-1.283876635813435</v>
      </c>
      <c r="G328" s="2">
        <f>[1]REA!G328-[1]REA!$E328</f>
        <v>-2.1552426748722837</v>
      </c>
      <c r="H328" s="2">
        <f>[1]REA!H328-[1]REA!$E328</f>
        <v>-2.7438490184099962</v>
      </c>
      <c r="I328" s="2">
        <f>[1]REA!I328-[1]REA!$E328</f>
        <v>-3.1493393437933008</v>
      </c>
      <c r="J328" s="2">
        <f>[1]REA!J328-[1]REA!$E328</f>
        <v>-3.4508371606040598</v>
      </c>
      <c r="K328" s="2">
        <f>[1]REA!K328-[1]REA!$E328</f>
        <v>-3.6755382286052765</v>
      </c>
      <c r="L328" s="2">
        <f>[1]REA!L328-[1]REA!$E328</f>
        <v>-3.850436397938978</v>
      </c>
      <c r="M328" s="2">
        <f>[1]REA!M328-[1]REA!$E328</f>
        <v>-3.9931284001845668</v>
      </c>
      <c r="N328" s="2">
        <f>[1]REA!N328-[1]REA!$E328</f>
        <v>-4.1118154486782288</v>
      </c>
      <c r="O328" s="2">
        <f>[1]REA!O328-[1]REA!$E328</f>
        <v>-4.1118154486782288</v>
      </c>
      <c r="P328" s="2">
        <f>[1]REA!P328-[1]REA!$E328</f>
        <v>-4.177613921465003</v>
      </c>
      <c r="Q328" s="2">
        <f>[1]REA!Q328-[1]REA!$E328</f>
        <v>-4.2228793624060685</v>
      </c>
      <c r="R328" s="2">
        <f>[1]REA!R328-[1]REA!$E328</f>
        <v>-4.2537030375481564</v>
      </c>
      <c r="S328" s="2">
        <f>[1]REA!S328-[1]REA!$E328</f>
        <v>-4.2745492989717491</v>
      </c>
      <c r="T328" s="2">
        <f>[1]REA!T328-[1]REA!$E328</f>
        <v>-4.2901407347112723</v>
      </c>
      <c r="U328" s="2">
        <f>[1]REA!U328-[1]REA!$E328</f>
        <v>-4.3032359544944683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-1.2783644913574363</v>
      </c>
      <c r="G329" s="2">
        <f>[1]REA!G329-[1]REA!$E329</f>
        <v>-2.1921584425146676</v>
      </c>
      <c r="H329" s="2">
        <f>[1]REA!H329-[1]REA!$E329</f>
        <v>-2.4843821017728018</v>
      </c>
      <c r="I329" s="2">
        <f>[1]REA!I329-[1]REA!$E329</f>
        <v>-2.6601313748490298</v>
      </c>
      <c r="J329" s="2">
        <f>[1]REA!J329-[1]REA!$E329</f>
        <v>-2.6601313748490298</v>
      </c>
      <c r="K329" s="2">
        <f>[1]REA!K329-[1]REA!$E329</f>
        <v>-2.6601313748490298</v>
      </c>
      <c r="L329" s="2">
        <f>[1]REA!L329-[1]REA!$E329</f>
        <v>-2.6601313748490298</v>
      </c>
      <c r="M329" s="2">
        <f>[1]REA!M329-[1]REA!$E329</f>
        <v>-2.6601313748490298</v>
      </c>
      <c r="N329" s="2">
        <f>[1]REA!N329-[1]REA!$E329</f>
        <v>-2.7570785571843572</v>
      </c>
      <c r="O329" s="2">
        <f>[1]REA!O329-[1]REA!$E329</f>
        <v>-2.8218865403930806</v>
      </c>
      <c r="P329" s="2">
        <f>[1]REA!P329-[1]REA!$E329</f>
        <v>-2.864484892825125</v>
      </c>
      <c r="Q329" s="2">
        <f>[1]REA!Q329-[1]REA!$E329</f>
        <v>-2.8898367255423736</v>
      </c>
      <c r="R329" s="2">
        <f>[1]REA!R329-[1]REA!$E329</f>
        <v>-2.9059731396611852</v>
      </c>
      <c r="S329" s="2">
        <f>[1]REA!S329-[1]REA!$E329</f>
        <v>-2.9148901526080238</v>
      </c>
      <c r="T329" s="2">
        <f>[1]REA!T329-[1]REA!$E329</f>
        <v>-2.9219130171207297</v>
      </c>
      <c r="U329" s="2">
        <f>[1]REA!U329-[1]REA!$E329</f>
        <v>-2.9284476374456361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-1.2753244976678531</v>
      </c>
      <c r="G330" s="2">
        <f>[1]REA!G330-[1]REA!$E330</f>
        <v>-2.156493226082091</v>
      </c>
      <c r="H330" s="2">
        <f>[1]REA!H330-[1]REA!$E330</f>
        <v>-2.7421699878131633</v>
      </c>
      <c r="I330" s="2">
        <f>[1]REA!I330-[1]REA!$E330</f>
        <v>-3.1465507881655057</v>
      </c>
      <c r="J330" s="2">
        <f>[1]REA!J330-[1]REA!$E330</f>
        <v>-3.446923986696433</v>
      </c>
      <c r="K330" s="2">
        <f>[1]REA!K330-[1]REA!$E330</f>
        <v>-3.6735649648110993</v>
      </c>
      <c r="L330" s="2">
        <f>[1]REA!L330-[1]REA!$E330</f>
        <v>-3.8183280959198456</v>
      </c>
      <c r="M330" s="2">
        <f>[1]REA!M330-[1]REA!$E330</f>
        <v>-3.9275097214876027</v>
      </c>
      <c r="N330" s="2">
        <f>[1]REA!N330-[1]REA!$E330</f>
        <v>-4.0058910486073458</v>
      </c>
      <c r="O330" s="2">
        <f>[1]REA!O330-[1]REA!$E330</f>
        <v>-4.0639487262767489</v>
      </c>
      <c r="P330" s="2">
        <f>[1]REA!P330-[1]REA!$E330</f>
        <v>-4.1065968927019583</v>
      </c>
      <c r="Q330" s="2">
        <f>[1]REA!Q330-[1]REA!$E330</f>
        <v>-4.1349844375342073</v>
      </c>
      <c r="R330" s="2">
        <f>[1]REA!R330-[1]REA!$E330</f>
        <v>-4.1530545442832221</v>
      </c>
      <c r="S330" s="2">
        <f>[1]REA!S330-[1]REA!$E330</f>
        <v>-4.1640163385232185</v>
      </c>
      <c r="T330" s="2">
        <f>[1]REA!T330-[1]REA!$E330</f>
        <v>-4.1720815938811739</v>
      </c>
      <c r="U330" s="2">
        <f>[1]REA!U330-[1]REA!$E330</f>
        <v>-4.1799193919885127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-1.3316985098706056</v>
      </c>
      <c r="G331" s="2">
        <f>[1]REA!G331-[1]REA!$E331</f>
        <v>-2.2357415247811261</v>
      </c>
      <c r="H331" s="2">
        <f>[1]REA!H331-[1]REA!$E331</f>
        <v>-2.8763111309481459</v>
      </c>
      <c r="I331" s="2">
        <f>[1]REA!I331-[1]REA!$E331</f>
        <v>-3.2596779030379395</v>
      </c>
      <c r="J331" s="2">
        <f>[1]REA!J331-[1]REA!$E331</f>
        <v>-3.3012872253569654</v>
      </c>
      <c r="K331" s="2">
        <f>[1]REA!K331-[1]REA!$E331</f>
        <v>-3.4966234274955781</v>
      </c>
      <c r="L331" s="2">
        <f>[1]REA!L331-[1]REA!$E331</f>
        <v>-3.4966234274955781</v>
      </c>
      <c r="M331" s="2">
        <f>[1]REA!M331-[1]REA!$E331</f>
        <v>-3.4966234274955781</v>
      </c>
      <c r="N331" s="2">
        <f>[1]REA!N331-[1]REA!$E331</f>
        <v>-3.4966234274955781</v>
      </c>
      <c r="O331" s="2">
        <f>[1]REA!O331-[1]REA!$E331</f>
        <v>-3.4966234274955781</v>
      </c>
      <c r="P331" s="2">
        <f>[1]REA!P331-[1]REA!$E331</f>
        <v>-3.4966234274955781</v>
      </c>
      <c r="Q331" s="2">
        <f>[1]REA!Q331-[1]REA!$E331</f>
        <v>-3.4966234274955781</v>
      </c>
      <c r="R331" s="2">
        <f>[1]REA!R331-[1]REA!$E331</f>
        <v>-3.4966234274955781</v>
      </c>
      <c r="S331" s="2">
        <f>[1]REA!S331-[1]REA!$E331</f>
        <v>-3.5401806768000341</v>
      </c>
      <c r="T331" s="2">
        <f>[1]REA!T331-[1]REA!$E331</f>
        <v>-3.5755953138786438</v>
      </c>
      <c r="U331" s="2">
        <f>[1]REA!U331-[1]REA!$E331</f>
        <v>-3.6031633971611399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-1.3998695166144586</v>
      </c>
      <c r="G332" s="2">
        <f>[1]REA!G332-[1]REA!$E332</f>
        <v>-2.4159768913564292</v>
      </c>
      <c r="H332" s="2">
        <f>[1]REA!H332-[1]REA!$E332</f>
        <v>-3.0515704056814954</v>
      </c>
      <c r="I332" s="2">
        <f>[1]REA!I332-[1]REA!$E332</f>
        <v>-3.0515704056814954</v>
      </c>
      <c r="J332" s="2">
        <f>[1]REA!J332-[1]REA!$E332</f>
        <v>-3.0515704056814954</v>
      </c>
      <c r="K332" s="2">
        <f>[1]REA!K332-[1]REA!$E332</f>
        <v>-3.313130252187662</v>
      </c>
      <c r="L332" s="2">
        <f>[1]REA!L332-[1]REA!$E332</f>
        <v>-3.313130252187662</v>
      </c>
      <c r="M332" s="2">
        <f>[1]REA!M332-[1]REA!$E332</f>
        <v>-3.313130252187662</v>
      </c>
      <c r="N332" s="2">
        <f>[1]REA!N332-[1]REA!$E332</f>
        <v>-3.4133207650208917</v>
      </c>
      <c r="O332" s="2">
        <f>[1]REA!O332-[1]REA!$E332</f>
        <v>-3.484768780099806</v>
      </c>
      <c r="P332" s="2">
        <f>[1]REA!P332-[1]REA!$E332</f>
        <v>-3.5389640528462891</v>
      </c>
      <c r="Q332" s="2">
        <f>[1]REA!Q332-[1]REA!$E332</f>
        <v>-3.5809910330845014</v>
      </c>
      <c r="R332" s="2">
        <f>[1]REA!R332-[1]REA!$E332</f>
        <v>-3.6098289743540235</v>
      </c>
      <c r="S332" s="2">
        <f>[1]REA!S332-[1]REA!$E332</f>
        <v>-3.630000633005082</v>
      </c>
      <c r="T332" s="2">
        <f>[1]REA!T332-[1]REA!$E332</f>
        <v>-3.6441556785823437</v>
      </c>
      <c r="U332" s="2">
        <f>[1]REA!U332-[1]REA!$E332</f>
        <v>-3.6546568140194253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-1.3457789598546057</v>
      </c>
      <c r="G333" s="2">
        <f>[1]REA!G333-[1]REA!$E333</f>
        <v>-2.2462414509811737</v>
      </c>
      <c r="H333" s="2">
        <f>[1]REA!H333-[1]REA!$E333</f>
        <v>-2.3081187132520071</v>
      </c>
      <c r="I333" s="2">
        <f>[1]REA!I333-[1]REA!$E333</f>
        <v>-2.3081187132520071</v>
      </c>
      <c r="J333" s="2">
        <f>[1]REA!J333-[1]REA!$E333</f>
        <v>-2.3081187132520071</v>
      </c>
      <c r="K333" s="2">
        <f>[1]REA!K333-[1]REA!$E333</f>
        <v>-2.538109754465431</v>
      </c>
      <c r="L333" s="2">
        <f>[1]REA!L333-[1]REA!$E333</f>
        <v>-2.6962968760278159</v>
      </c>
      <c r="M333" s="2">
        <f>[1]REA!M333-[1]REA!$E333</f>
        <v>-2.830138122763671</v>
      </c>
      <c r="N333" s="2">
        <f>[1]REA!N333-[1]REA!$E333</f>
        <v>-2.830138122763671</v>
      </c>
      <c r="O333" s="2">
        <f>[1]REA!O333-[1]REA!$E333</f>
        <v>-2.830138122763671</v>
      </c>
      <c r="P333" s="2">
        <f>[1]REA!P333-[1]REA!$E333</f>
        <v>-2.8881994074123156</v>
      </c>
      <c r="Q333" s="2">
        <f>[1]REA!Q333-[1]REA!$E333</f>
        <v>-2.9312213167928647</v>
      </c>
      <c r="R333" s="2">
        <f>[1]REA!R333-[1]REA!$E333</f>
        <v>-2.9640059902228231</v>
      </c>
      <c r="S333" s="2">
        <f>[1]REA!S333-[1]REA!$E333</f>
        <v>-2.9878715727347824</v>
      </c>
      <c r="T333" s="2">
        <f>[1]REA!T333-[1]REA!$E333</f>
        <v>-3.0057170812135254</v>
      </c>
      <c r="U333" s="2">
        <f>[1]REA!U333-[1]REA!$E333</f>
        <v>-3.0196030641780354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-1.3197876658669259</v>
      </c>
      <c r="G334" s="2">
        <f>[1]REA!G334-[1]REA!$E334</f>
        <v>-2.217236463844614</v>
      </c>
      <c r="H334" s="2">
        <f>[1]REA!H334-[1]REA!$E334</f>
        <v>-2.4197978100298201</v>
      </c>
      <c r="I334" s="2">
        <f>[1]REA!I334-[1]REA!$E334</f>
        <v>-2.6645337884427889</v>
      </c>
      <c r="J334" s="2">
        <f>[1]REA!J334-[1]REA!$E334</f>
        <v>-2.6645337884427889</v>
      </c>
      <c r="K334" s="2">
        <f>[1]REA!K334-[1]REA!$E334</f>
        <v>-2.6645337884427889</v>
      </c>
      <c r="L334" s="2">
        <f>[1]REA!L334-[1]REA!$E334</f>
        <v>-2.6645337884427889</v>
      </c>
      <c r="M334" s="2">
        <f>[1]REA!M334-[1]REA!$E334</f>
        <v>-2.6645337884427889</v>
      </c>
      <c r="N334" s="2">
        <f>[1]REA!N334-[1]REA!$E334</f>
        <v>-2.6645337884427889</v>
      </c>
      <c r="O334" s="2">
        <f>[1]REA!O334-[1]REA!$E334</f>
        <v>-2.6645337884427889</v>
      </c>
      <c r="P334" s="2">
        <f>[1]REA!P334-[1]REA!$E334</f>
        <v>-2.6645337884427889</v>
      </c>
      <c r="Q334" s="2">
        <f>[1]REA!Q334-[1]REA!$E334</f>
        <v>-2.7120435123228503</v>
      </c>
      <c r="R334" s="2">
        <f>[1]REA!R334-[1]REA!$E334</f>
        <v>-2.7445152822498642</v>
      </c>
      <c r="S334" s="2">
        <f>[1]REA!S334-[1]REA!$E334</f>
        <v>-2.7693591443445911</v>
      </c>
      <c r="T334" s="2">
        <f>[1]REA!T334-[1]REA!$E334</f>
        <v>-2.7873987394039759</v>
      </c>
      <c r="U334" s="2">
        <f>[1]REA!U334-[1]REA!$E334</f>
        <v>-2.800916580087069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-1.2904126145152546</v>
      </c>
      <c r="G335" s="2">
        <f>[1]REA!G335-[1]REA!$E335</f>
        <v>-2.133822575119936</v>
      </c>
      <c r="H335" s="2">
        <f>[1]REA!H335-[1]REA!$E335</f>
        <v>-2.6955361910777853</v>
      </c>
      <c r="I335" s="2">
        <f>[1]REA!I335-[1]REA!$E335</f>
        <v>-3.0944871281935491</v>
      </c>
      <c r="J335" s="2">
        <f>[1]REA!J335-[1]REA!$E335</f>
        <v>-3.3858261609387554</v>
      </c>
      <c r="K335" s="2">
        <f>[1]REA!K335-[1]REA!$E335</f>
        <v>-3.6020451279377141</v>
      </c>
      <c r="L335" s="2">
        <f>[1]REA!L335-[1]REA!$E335</f>
        <v>-3.7420161667907337</v>
      </c>
      <c r="M335" s="2">
        <f>[1]REA!M335-[1]REA!$E335</f>
        <v>-3.8397093104866045</v>
      </c>
      <c r="N335" s="2">
        <f>[1]REA!N335-[1]REA!$E335</f>
        <v>-3.9113611407009827</v>
      </c>
      <c r="O335" s="2">
        <f>[1]REA!O335-[1]REA!$E335</f>
        <v>-3.9643784929151451</v>
      </c>
      <c r="P335" s="2">
        <f>[1]REA!P335-[1]REA!$E335</f>
        <v>-4.0041905717619315</v>
      </c>
      <c r="Q335" s="2">
        <f>[1]REA!Q335-[1]REA!$E335</f>
        <v>-4.0343157930158284</v>
      </c>
      <c r="R335" s="2">
        <f>[1]REA!R335-[1]REA!$E335</f>
        <v>-4.0560612226046331</v>
      </c>
      <c r="S335" s="2">
        <f>[1]REA!S335-[1]REA!$E335</f>
        <v>-4.0710893587769093</v>
      </c>
      <c r="T335" s="2">
        <f>[1]REA!T335-[1]REA!$E335</f>
        <v>-4.0830816364263569</v>
      </c>
      <c r="U335" s="2">
        <f>[1]REA!U335-[1]REA!$E335</f>
        <v>-4.0959550975707657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-1.3532246415957303</v>
      </c>
      <c r="G336" s="2">
        <f>[1]REA!G336-[1]REA!$E336</f>
        <v>-2.2730822968184228</v>
      </c>
      <c r="H336" s="2">
        <f>[1]REA!H336-[1]REA!$E336</f>
        <v>-2.8990082038930112</v>
      </c>
      <c r="I336" s="2">
        <f>[1]REA!I336-[1]REA!$E336</f>
        <v>-3.3309283132937253</v>
      </c>
      <c r="J336" s="2">
        <f>[1]REA!J336-[1]REA!$E336</f>
        <v>-3.6401383977173509</v>
      </c>
      <c r="K336" s="2">
        <f>[1]REA!K336-[1]REA!$E336</f>
        <v>-3.9032758339795066</v>
      </c>
      <c r="L336" s="2">
        <f>[1]REA!L336-[1]REA!$E336</f>
        <v>-3.9032758339795066</v>
      </c>
      <c r="M336" s="2">
        <f>[1]REA!M336-[1]REA!$E336</f>
        <v>-3.9032758339795066</v>
      </c>
      <c r="N336" s="2">
        <f>[1]REA!N336-[1]REA!$E336</f>
        <v>-3.9032758339795066</v>
      </c>
      <c r="O336" s="2">
        <f>[1]REA!O336-[1]REA!$E336</f>
        <v>-3.9032758339795066</v>
      </c>
      <c r="P336" s="2">
        <f>[1]REA!P336-[1]REA!$E336</f>
        <v>-3.9543310937573821</v>
      </c>
      <c r="Q336" s="2">
        <f>[1]REA!Q336-[1]REA!$E336</f>
        <v>-3.9921856983878641</v>
      </c>
      <c r="R336" s="2">
        <f>[1]REA!R336-[1]REA!$E336</f>
        <v>-4.0205123702342362</v>
      </c>
      <c r="S336" s="2">
        <f>[1]REA!S336-[1]REA!$E336</f>
        <v>-4.0414566817974844</v>
      </c>
      <c r="T336" s="2">
        <f>[1]REA!T336-[1]REA!$E336</f>
        <v>-4.0565653975548059</v>
      </c>
      <c r="U336" s="2">
        <f>[1]REA!U336-[1]REA!$E336</f>
        <v>-4.0671289973852964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-1.2804930461927739</v>
      </c>
      <c r="G337" s="2">
        <f>[1]REA!G337-[1]REA!$E337</f>
        <v>-2.171485842123019</v>
      </c>
      <c r="H337" s="2">
        <f>[1]REA!H337-[1]REA!$E337</f>
        <v>-2.8003333606222469</v>
      </c>
      <c r="I337" s="2">
        <f>[1]REA!I337-[1]REA!$E337</f>
        <v>-3.2378548463112438</v>
      </c>
      <c r="J337" s="2">
        <f>[1]REA!J337-[1]REA!$E337</f>
        <v>-3.5745970385464219</v>
      </c>
      <c r="K337" s="2">
        <f>[1]REA!K337-[1]REA!$E337</f>
        <v>-3.8063238230494036</v>
      </c>
      <c r="L337" s="2">
        <f>[1]REA!L337-[1]REA!$E337</f>
        <v>-3.9600331038669978</v>
      </c>
      <c r="M337" s="2">
        <f>[1]REA!M337-[1]REA!$E337</f>
        <v>-4.0602921470593003</v>
      </c>
      <c r="N337" s="2">
        <f>[1]REA!N337-[1]REA!$E337</f>
        <v>-4.1311238414104352</v>
      </c>
      <c r="O337" s="2">
        <f>[1]REA!O337-[1]REA!$E337</f>
        <v>-4.1791972785968383</v>
      </c>
      <c r="P337" s="2">
        <f>[1]REA!P337-[1]REA!$E337</f>
        <v>-4.2133359816667806</v>
      </c>
      <c r="Q337" s="2">
        <f>[1]REA!Q337-[1]REA!$E337</f>
        <v>-4.2383068952135119</v>
      </c>
      <c r="R337" s="2">
        <f>[1]REA!R337-[1]REA!$E337</f>
        <v>-4.2575138054367585</v>
      </c>
      <c r="S337" s="2">
        <f>[1]REA!S337-[1]REA!$E337</f>
        <v>-4.270032352817843</v>
      </c>
      <c r="T337" s="2">
        <f>[1]REA!T337-[1]REA!$E337</f>
        <v>-4.2793240968185913</v>
      </c>
      <c r="U337" s="2">
        <f>[1]REA!U337-[1]REA!$E337</f>
        <v>-4.2893419910828854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-1.4240820981679434</v>
      </c>
      <c r="G338" s="2">
        <f>[1]REA!G338-[1]REA!$E338</f>
        <v>-2.4291499506531409</v>
      </c>
      <c r="H338" s="2">
        <f>[1]REA!H338-[1]REA!$E338</f>
        <v>-3.1426767426085007</v>
      </c>
      <c r="I338" s="2">
        <f>[1]REA!I338-[1]REA!$E338</f>
        <v>-3.6373166739127356</v>
      </c>
      <c r="J338" s="2">
        <f>[1]REA!J338-[1]REA!$E338</f>
        <v>-4.0057278473695206</v>
      </c>
      <c r="K338" s="2">
        <f>[1]REA!K338-[1]REA!$E338</f>
        <v>-4.2880697094697808</v>
      </c>
      <c r="L338" s="2">
        <f>[1]REA!L338-[1]REA!$E338</f>
        <v>-4.2880697094697808</v>
      </c>
      <c r="M338" s="2">
        <f>[1]REA!M338-[1]REA!$E338</f>
        <v>-4.4220785143389207</v>
      </c>
      <c r="N338" s="2">
        <f>[1]REA!N338-[1]REA!$E338</f>
        <v>-4.5189024422333475</v>
      </c>
      <c r="O338" s="2">
        <f>[1]REA!O338-[1]REA!$E338</f>
        <v>-4.5850158663902221</v>
      </c>
      <c r="P338" s="2">
        <f>[1]REA!P338-[1]REA!$E338</f>
        <v>-4.6316627918577993</v>
      </c>
      <c r="Q338" s="2">
        <f>[1]REA!Q338-[1]REA!$E338</f>
        <v>-4.6616858856081507</v>
      </c>
      <c r="R338" s="2">
        <f>[1]REA!R338-[1]REA!$E338</f>
        <v>-4.6803910782125016</v>
      </c>
      <c r="S338" s="2">
        <f>[1]REA!S338-[1]REA!$E338</f>
        <v>-4.6914838001965364</v>
      </c>
      <c r="T338" s="2">
        <f>[1]REA!T338-[1]REA!$E338</f>
        <v>-4.6992572089227167</v>
      </c>
      <c r="U338" s="2">
        <f>[1]REA!U338-[1]REA!$E338</f>
        <v>-4.704824578668223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-1.3488348191010715</v>
      </c>
      <c r="G339" s="2">
        <f>[1]REA!G339-[1]REA!$E339</f>
        <v>-2.2378754577557203</v>
      </c>
      <c r="H339" s="2">
        <f>[1]REA!H339-[1]REA!$E339</f>
        <v>-2.3300047531293231</v>
      </c>
      <c r="I339" s="2">
        <f>[1]REA!I339-[1]REA!$E339</f>
        <v>-2.3300047531293231</v>
      </c>
      <c r="J339" s="2">
        <f>[1]REA!J339-[1]REA!$E339</f>
        <v>-2.3300047531293231</v>
      </c>
      <c r="K339" s="2">
        <f>[1]REA!K339-[1]REA!$E339</f>
        <v>-2.3300047531293231</v>
      </c>
      <c r="L339" s="2">
        <f>[1]REA!L339-[1]REA!$E339</f>
        <v>-2.3300047531293231</v>
      </c>
      <c r="M339" s="2">
        <f>[1]REA!M339-[1]REA!$E339</f>
        <v>-2.3300047531293231</v>
      </c>
      <c r="N339" s="2">
        <f>[1]REA!N339-[1]REA!$E339</f>
        <v>-2.3300047531293231</v>
      </c>
      <c r="O339" s="2">
        <f>[1]REA!O339-[1]REA!$E339</f>
        <v>-2.3300047531293231</v>
      </c>
      <c r="P339" s="2">
        <f>[1]REA!P339-[1]REA!$E339</f>
        <v>-2.3300047531293231</v>
      </c>
      <c r="Q339" s="2">
        <f>[1]REA!Q339-[1]REA!$E339</f>
        <v>-2.3300047531293231</v>
      </c>
      <c r="R339" s="2">
        <f>[1]REA!R339-[1]REA!$E339</f>
        <v>-2.3300047531293231</v>
      </c>
      <c r="S339" s="2">
        <f>[1]REA!S339-[1]REA!$E339</f>
        <v>-2.3616615191876136</v>
      </c>
      <c r="T339" s="2">
        <f>[1]REA!T339-[1]REA!$E339</f>
        <v>-2.3847058969409787</v>
      </c>
      <c r="U339" s="2">
        <f>[1]REA!U339-[1]REA!$E339</f>
        <v>-2.4020471077626695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-1.3554409555025657</v>
      </c>
      <c r="G340" s="2">
        <f>[1]REA!G340-[1]REA!$E340</f>
        <v>-2.2925580168743309</v>
      </c>
      <c r="H340" s="2">
        <f>[1]REA!H340-[1]REA!$E340</f>
        <v>-2.6971641568582427</v>
      </c>
      <c r="I340" s="2">
        <f>[1]REA!I340-[1]REA!$E340</f>
        <v>-2.6971641568582427</v>
      </c>
      <c r="J340" s="2">
        <f>[1]REA!J340-[1]REA!$E340</f>
        <v>-2.6971641568582427</v>
      </c>
      <c r="K340" s="2">
        <f>[1]REA!K340-[1]REA!$E340</f>
        <v>-2.6971641568582427</v>
      </c>
      <c r="L340" s="2">
        <f>[1]REA!L340-[1]REA!$E340</f>
        <v>-2.6971641568582427</v>
      </c>
      <c r="M340" s="2">
        <f>[1]REA!M340-[1]REA!$E340</f>
        <v>-2.6971641568582427</v>
      </c>
      <c r="N340" s="2">
        <f>[1]REA!N340-[1]REA!$E340</f>
        <v>-2.6971641568582427</v>
      </c>
      <c r="O340" s="2">
        <f>[1]REA!O340-[1]REA!$E340</f>
        <v>-2.743078719691475</v>
      </c>
      <c r="P340" s="2">
        <f>[1]REA!P340-[1]REA!$E340</f>
        <v>-2.7703824464921496</v>
      </c>
      <c r="Q340" s="2">
        <f>[1]REA!Q340-[1]REA!$E340</f>
        <v>-2.7882230495666747</v>
      </c>
      <c r="R340" s="2">
        <f>[1]REA!R340-[1]REA!$E340</f>
        <v>-2.8027502336128691</v>
      </c>
      <c r="S340" s="2">
        <f>[1]REA!S340-[1]REA!$E340</f>
        <v>-2.8155151511884497</v>
      </c>
      <c r="T340" s="2">
        <f>[1]REA!T340-[1]REA!$E340</f>
        <v>-2.8276582169359017</v>
      </c>
      <c r="U340" s="2">
        <f>[1]REA!U340-[1]REA!$E340</f>
        <v>-2.8390604097223715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-1.3906938650905829</v>
      </c>
      <c r="G341" s="2">
        <f>[1]REA!G341-[1]REA!$E341</f>
        <v>-2.3692551452732999</v>
      </c>
      <c r="H341" s="2">
        <f>[1]REA!H341-[1]REA!$E341</f>
        <v>-2.3692551452732999</v>
      </c>
      <c r="I341" s="2">
        <f>[1]REA!I341-[1]REA!$E341</f>
        <v>-2.3692551452732999</v>
      </c>
      <c r="J341" s="2">
        <f>[1]REA!J341-[1]REA!$E341</f>
        <v>-2.3692551452732999</v>
      </c>
      <c r="K341" s="2">
        <f>[1]REA!K341-[1]REA!$E341</f>
        <v>-2.3692551452732999</v>
      </c>
      <c r="L341" s="2">
        <f>[1]REA!L341-[1]REA!$E341</f>
        <v>-2.5075643450237379</v>
      </c>
      <c r="M341" s="2">
        <f>[1]REA!M341-[1]REA!$E341</f>
        <v>-2.6031370222421089</v>
      </c>
      <c r="N341" s="2">
        <f>[1]REA!N341-[1]REA!$E341</f>
        <v>-2.6643601790349791</v>
      </c>
      <c r="O341" s="2">
        <f>[1]REA!O341-[1]REA!$E341</f>
        <v>-2.7049988731126504</v>
      </c>
      <c r="P341" s="2">
        <f>[1]REA!P341-[1]REA!$E341</f>
        <v>-2.7316803461673587</v>
      </c>
      <c r="Q341" s="2">
        <f>[1]REA!Q341-[1]REA!$E341</f>
        <v>-2.7483887553387873</v>
      </c>
      <c r="R341" s="2">
        <f>[1]REA!R341-[1]REA!$E341</f>
        <v>-2.7590585086727089</v>
      </c>
      <c r="S341" s="2">
        <f>[1]REA!S341-[1]REA!$E341</f>
        <v>-2.7690017165638281</v>
      </c>
      <c r="T341" s="2">
        <f>[1]REA!T341-[1]REA!$E341</f>
        <v>-2.7783206241629088</v>
      </c>
      <c r="U341" s="2">
        <f>[1]REA!U341-[1]REA!$E341</f>
        <v>-2.7869382695252014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-1.2740442264840866</v>
      </c>
      <c r="G342" s="2">
        <f>[1]REA!G342-[1]REA!$E342</f>
        <v>-2.1307300324490086</v>
      </c>
      <c r="H342" s="2">
        <f>[1]REA!H342-[1]REA!$E342</f>
        <v>-2.2364985678755218</v>
      </c>
      <c r="I342" s="2">
        <f>[1]REA!I342-[1]REA!$E342</f>
        <v>-2.677323431632324</v>
      </c>
      <c r="J342" s="2">
        <f>[1]REA!J342-[1]REA!$E342</f>
        <v>-3.0100242837895479</v>
      </c>
      <c r="K342" s="2">
        <f>[1]REA!K342-[1]REA!$E342</f>
        <v>-3.2633811524888472</v>
      </c>
      <c r="L342" s="2">
        <f>[1]REA!L342-[1]REA!$E342</f>
        <v>-3.2633811524888472</v>
      </c>
      <c r="M342" s="2">
        <f>[1]REA!M342-[1]REA!$E342</f>
        <v>-3.3709185989847512</v>
      </c>
      <c r="N342" s="2">
        <f>[1]REA!N342-[1]REA!$E342</f>
        <v>-3.4468666020847891</v>
      </c>
      <c r="O342" s="2">
        <f>[1]REA!O342-[1]REA!$E342</f>
        <v>-3.4958252941375676</v>
      </c>
      <c r="P342" s="2">
        <f>[1]REA!P342-[1]REA!$E342</f>
        <v>-3.5306081428411602</v>
      </c>
      <c r="Q342" s="2">
        <f>[1]REA!Q342-[1]REA!$E342</f>
        <v>-3.5544404794542217</v>
      </c>
      <c r="R342" s="2">
        <f>[1]REA!R342-[1]REA!$E342</f>
        <v>-3.570776995501646</v>
      </c>
      <c r="S342" s="2">
        <f>[1]REA!S342-[1]REA!$E342</f>
        <v>-3.5813799413476275</v>
      </c>
      <c r="T342" s="2">
        <f>[1]REA!T342-[1]REA!$E342</f>
        <v>-3.5887624932148015</v>
      </c>
      <c r="U342" s="2">
        <f>[1]REA!U342-[1]REA!$E342</f>
        <v>-3.5967027006807371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-1.3558393558097279</v>
      </c>
      <c r="G343" s="2">
        <f>[1]REA!G343-[1]REA!$E343</f>
        <v>-2.2379645134360473</v>
      </c>
      <c r="H343" s="2">
        <f>[1]REA!H343-[1]REA!$E343</f>
        <v>-2.8507113760557701</v>
      </c>
      <c r="I343" s="2">
        <f>[1]REA!I343-[1]REA!$E343</f>
        <v>-3.2564698016335143</v>
      </c>
      <c r="J343" s="2">
        <f>[1]REA!J343-[1]REA!$E343</f>
        <v>-3.5723265215707301</v>
      </c>
      <c r="K343" s="2">
        <f>[1]REA!K343-[1]REA!$E343</f>
        <v>-3.8078208404554559</v>
      </c>
      <c r="L343" s="2">
        <f>[1]REA!L343-[1]REA!$E343</f>
        <v>-3.9701970776435473</v>
      </c>
      <c r="M343" s="2">
        <f>[1]REA!M343-[1]REA!$E343</f>
        <v>-4.0889001495098043</v>
      </c>
      <c r="N343" s="2">
        <f>[1]REA!N343-[1]REA!$E343</f>
        <v>-4.1770037086348566</v>
      </c>
      <c r="O343" s="2">
        <f>[1]REA!O343-[1]REA!$E343</f>
        <v>-4.249063979773922</v>
      </c>
      <c r="P343" s="2">
        <f>[1]REA!P343-[1]REA!$E343</f>
        <v>-4.3039961091972216</v>
      </c>
      <c r="Q343" s="2">
        <f>[1]REA!Q343-[1]REA!$E343</f>
        <v>-4.3454489938763672</v>
      </c>
      <c r="R343" s="2">
        <f>[1]REA!R343-[1]REA!$E343</f>
        <v>-4.3788385037966933</v>
      </c>
      <c r="S343" s="2">
        <f>[1]REA!S343-[1]REA!$E343</f>
        <v>-4.4024716534031754</v>
      </c>
      <c r="T343" s="2">
        <f>[1]REA!T343-[1]REA!$E343</f>
        <v>-4.4195421084693507</v>
      </c>
      <c r="U343" s="2">
        <f>[1]REA!U343-[1]REA!$E343</f>
        <v>-4.4320922156326716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-1.3696423343704396</v>
      </c>
      <c r="G344" s="2">
        <f>[1]REA!G344-[1]REA!$E344</f>
        <v>-2.2604611003386097</v>
      </c>
      <c r="H344" s="2">
        <f>[1]REA!H344-[1]REA!$E344</f>
        <v>-2.5766189816669183</v>
      </c>
      <c r="I344" s="2">
        <f>[1]REA!I344-[1]REA!$E344</f>
        <v>-2.5766189816669183</v>
      </c>
      <c r="J344" s="2">
        <f>[1]REA!J344-[1]REA!$E344</f>
        <v>-2.7155030962185265</v>
      </c>
      <c r="K344" s="2">
        <f>[1]REA!K344-[1]REA!$E344</f>
        <v>-2.9308681564452712</v>
      </c>
      <c r="L344" s="2">
        <f>[1]REA!L344-[1]REA!$E344</f>
        <v>-3.0754935469782225</v>
      </c>
      <c r="M344" s="2">
        <f>[1]REA!M344-[1]REA!$E344</f>
        <v>-3.1786068559401031</v>
      </c>
      <c r="N344" s="2">
        <f>[1]REA!N344-[1]REA!$E344</f>
        <v>-3.2502186899357923</v>
      </c>
      <c r="O344" s="2">
        <f>[1]REA!O344-[1]REA!$E344</f>
        <v>-3.3000490096422439</v>
      </c>
      <c r="P344" s="2">
        <f>[1]REA!P344-[1]REA!$E344</f>
        <v>-3.336736820549369</v>
      </c>
      <c r="Q344" s="2">
        <f>[1]REA!Q344-[1]REA!$E344</f>
        <v>-3.3631458686817339</v>
      </c>
      <c r="R344" s="2">
        <f>[1]REA!R344-[1]REA!$E344</f>
        <v>-3.3818319971970183</v>
      </c>
      <c r="S344" s="2">
        <f>[1]REA!S344-[1]REA!$E344</f>
        <v>-3.3961642247572428</v>
      </c>
      <c r="T344" s="2">
        <f>[1]REA!T344-[1]REA!$E344</f>
        <v>-3.4115899678971786</v>
      </c>
      <c r="U344" s="2">
        <f>[1]REA!U344-[1]REA!$E344</f>
        <v>-3.428227715701901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-1.4158154259694911</v>
      </c>
      <c r="G345" s="2">
        <f>[1]REA!G345-[1]REA!$E345</f>
        <v>-2.3622506030837442</v>
      </c>
      <c r="H345" s="2">
        <f>[1]REA!H345-[1]REA!$E345</f>
        <v>-2.3622506030837442</v>
      </c>
      <c r="I345" s="2">
        <f>[1]REA!I345-[1]REA!$E345</f>
        <v>-2.3622506030837442</v>
      </c>
      <c r="J345" s="2">
        <f>[1]REA!J345-[1]REA!$E345</f>
        <v>-2.3622506030837442</v>
      </c>
      <c r="K345" s="2">
        <f>[1]REA!K345-[1]REA!$E345</f>
        <v>-2.3622506030837442</v>
      </c>
      <c r="L345" s="2">
        <f>[1]REA!L345-[1]REA!$E345</f>
        <v>-2.5578235133523179</v>
      </c>
      <c r="M345" s="2">
        <f>[1]REA!M345-[1]REA!$E345</f>
        <v>-2.5578235133523179</v>
      </c>
      <c r="N345" s="2">
        <f>[1]REA!N345-[1]REA!$E345</f>
        <v>-2.5578235133523179</v>
      </c>
      <c r="O345" s="2">
        <f>[1]REA!O345-[1]REA!$E345</f>
        <v>-2.5578235133523179</v>
      </c>
      <c r="P345" s="2">
        <f>[1]REA!P345-[1]REA!$E345</f>
        <v>-2.5578235133523179</v>
      </c>
      <c r="Q345" s="2">
        <f>[1]REA!Q345-[1]REA!$E345</f>
        <v>-2.5578235133523179</v>
      </c>
      <c r="R345" s="2">
        <f>[1]REA!R345-[1]REA!$E345</f>
        <v>-2.5899036311009169</v>
      </c>
      <c r="S345" s="2">
        <f>[1]REA!S345-[1]REA!$E345</f>
        <v>-2.6140251666166634</v>
      </c>
      <c r="T345" s="2">
        <f>[1]REA!T345-[1]REA!$E345</f>
        <v>-2.6327265208614037</v>
      </c>
      <c r="U345" s="2">
        <f>[1]REA!U345-[1]REA!$E345</f>
        <v>-2.6465931421930193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-1.3147054021359068</v>
      </c>
      <c r="G346" s="2">
        <f>[1]REA!G346-[1]REA!$E346</f>
        <v>-2.1690318240177433</v>
      </c>
      <c r="H346" s="2">
        <f>[1]REA!H346-[1]REA!$E346</f>
        <v>-2.1690318240177433</v>
      </c>
      <c r="I346" s="2">
        <f>[1]REA!I346-[1]REA!$E346</f>
        <v>-2.1690318240177433</v>
      </c>
      <c r="J346" s="2">
        <f>[1]REA!J346-[1]REA!$E346</f>
        <v>-2.1690318240177433</v>
      </c>
      <c r="K346" s="2">
        <f>[1]REA!K346-[1]REA!$E346</f>
        <v>-2.1690318240177433</v>
      </c>
      <c r="L346" s="2">
        <f>[1]REA!L346-[1]REA!$E346</f>
        <v>-2.3092436144620123</v>
      </c>
      <c r="M346" s="2">
        <f>[1]REA!M346-[1]REA!$E346</f>
        <v>-2.4137352895358646</v>
      </c>
      <c r="N346" s="2">
        <f>[1]REA!N346-[1]REA!$E346</f>
        <v>-2.486177926076877</v>
      </c>
      <c r="O346" s="2">
        <f>[1]REA!O346-[1]REA!$E346</f>
        <v>-2.5403488685490743</v>
      </c>
      <c r="P346" s="2">
        <f>[1]REA!P346-[1]REA!$E346</f>
        <v>-2.5774171981801004</v>
      </c>
      <c r="Q346" s="2">
        <f>[1]REA!Q346-[1]REA!$E346</f>
        <v>-2.6020635776891439</v>
      </c>
      <c r="R346" s="2">
        <f>[1]REA!R346-[1]REA!$E346</f>
        <v>-2.6190770597369522</v>
      </c>
      <c r="S346" s="2">
        <f>[1]REA!S346-[1]REA!$E346</f>
        <v>-2.6336740733777262</v>
      </c>
      <c r="T346" s="2">
        <f>[1]REA!T346-[1]REA!$E346</f>
        <v>-2.6472325220034634</v>
      </c>
      <c r="U346" s="2">
        <f>[1]REA!U346-[1]REA!$E346</f>
        <v>-2.6596894502102373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-1.1899707629634477</v>
      </c>
      <c r="G347" s="2">
        <f>[1]REA!G347-[1]REA!$E347</f>
        <v>-2.047646334282426</v>
      </c>
      <c r="H347" s="2">
        <f>[1]REA!H347-[1]REA!$E347</f>
        <v>-2.3764552137302033</v>
      </c>
      <c r="I347" s="2">
        <f>[1]REA!I347-[1]REA!$E347</f>
        <v>-2.3764552137302033</v>
      </c>
      <c r="J347" s="2">
        <f>[1]REA!J347-[1]REA!$E347</f>
        <v>-2.6683206287709282</v>
      </c>
      <c r="K347" s="2">
        <f>[1]REA!K347-[1]REA!$E347</f>
        <v>-2.8626930126413583</v>
      </c>
      <c r="L347" s="2">
        <f>[1]REA!L347-[1]REA!$E347</f>
        <v>-2.9895863321383658</v>
      </c>
      <c r="M347" s="2">
        <f>[1]REA!M347-[1]REA!$E347</f>
        <v>-3.0821045016584918</v>
      </c>
      <c r="N347" s="2">
        <f>[1]REA!N347-[1]REA!$E347</f>
        <v>-3.1438461241618612</v>
      </c>
      <c r="O347" s="2">
        <f>[1]REA!O347-[1]REA!$E347</f>
        <v>-3.1878076516439009</v>
      </c>
      <c r="P347" s="2">
        <f>[1]REA!P347-[1]REA!$E347</f>
        <v>-3.2165272253903936</v>
      </c>
      <c r="Q347" s="2">
        <f>[1]REA!Q347-[1]REA!$E347</f>
        <v>-3.2341741146384706</v>
      </c>
      <c r="R347" s="2">
        <f>[1]REA!R347-[1]REA!$E347</f>
        <v>-3.2437255601322619</v>
      </c>
      <c r="S347" s="2">
        <f>[1]REA!S347-[1]REA!$E347</f>
        <v>-3.2495070071870416</v>
      </c>
      <c r="T347" s="2">
        <f>[1]REA!T347-[1]REA!$E347</f>
        <v>-3.25397866247134</v>
      </c>
      <c r="U347" s="2">
        <f>[1]REA!U347-[1]REA!$E347</f>
        <v>-3.2575031562177301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-1.3529989499871675</v>
      </c>
      <c r="G348" s="2">
        <f>[1]REA!G348-[1]REA!$E348</f>
        <v>-2.3031731267950803</v>
      </c>
      <c r="H348" s="2">
        <f>[1]REA!H348-[1]REA!$E348</f>
        <v>-2.9082115819277377</v>
      </c>
      <c r="I348" s="2">
        <f>[1]REA!I348-[1]REA!$E348</f>
        <v>-3.3184059529655059</v>
      </c>
      <c r="J348" s="2">
        <f>[1]REA!J348-[1]REA!$E348</f>
        <v>-3.5986185817667433</v>
      </c>
      <c r="K348" s="2">
        <f>[1]REA!K348-[1]REA!$E348</f>
        <v>-3.8173553410308187</v>
      </c>
      <c r="L348" s="2">
        <f>[1]REA!L348-[1]REA!$E348</f>
        <v>-3.9649948110692179</v>
      </c>
      <c r="M348" s="2">
        <f>[1]REA!M348-[1]REA!$E348</f>
        <v>-3.9649948110692179</v>
      </c>
      <c r="N348" s="2">
        <f>[1]REA!N348-[1]REA!$E348</f>
        <v>-3.9730834822673771</v>
      </c>
      <c r="O348" s="2">
        <f>[1]REA!O348-[1]REA!$E348</f>
        <v>-4.0368755877934106</v>
      </c>
      <c r="P348" s="2">
        <f>[1]REA!P348-[1]REA!$E348</f>
        <v>-4.0788083379299351</v>
      </c>
      <c r="Q348" s="2">
        <f>[1]REA!Q348-[1]REA!$E348</f>
        <v>-4.1073711130566366</v>
      </c>
      <c r="R348" s="2">
        <f>[1]REA!R348-[1]REA!$E348</f>
        <v>-4.1261523533448354</v>
      </c>
      <c r="S348" s="2">
        <f>[1]REA!S348-[1]REA!$E348</f>
        <v>-4.1383106172622064</v>
      </c>
      <c r="T348" s="2">
        <f>[1]REA!T348-[1]REA!$E348</f>
        <v>-4.1453833127891855</v>
      </c>
      <c r="U348" s="2">
        <f>[1]REA!U348-[1]REA!$E348</f>
        <v>-4.1505226125255561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-1.3723394448875652</v>
      </c>
      <c r="G349" s="2">
        <f>[1]REA!G349-[1]REA!$E349</f>
        <v>-2.3537803758045754</v>
      </c>
      <c r="H349" s="2">
        <f>[1]REA!H349-[1]REA!$E349</f>
        <v>-3.050228944856805</v>
      </c>
      <c r="I349" s="2">
        <f>[1]REA!I349-[1]REA!$E349</f>
        <v>-3.050228944856805</v>
      </c>
      <c r="J349" s="2">
        <f>[1]REA!J349-[1]REA!$E349</f>
        <v>-3.050228944856805</v>
      </c>
      <c r="K349" s="2">
        <f>[1]REA!K349-[1]REA!$E349</f>
        <v>-3.050228944856805</v>
      </c>
      <c r="L349" s="2">
        <f>[1]REA!L349-[1]REA!$E349</f>
        <v>-3.050228944856805</v>
      </c>
      <c r="M349" s="2">
        <f>[1]REA!M349-[1]REA!$E349</f>
        <v>-3.050228944856805</v>
      </c>
      <c r="N349" s="2">
        <f>[1]REA!N349-[1]REA!$E349</f>
        <v>-3.1314564507872547</v>
      </c>
      <c r="O349" s="2">
        <f>[1]REA!O349-[1]REA!$E349</f>
        <v>-3.1881854885285605</v>
      </c>
      <c r="P349" s="2">
        <f>[1]REA!P349-[1]REA!$E349</f>
        <v>-3.2270619321345606</v>
      </c>
      <c r="Q349" s="2">
        <f>[1]REA!Q349-[1]REA!$E349</f>
        <v>-3.2544617978636268</v>
      </c>
      <c r="R349" s="2">
        <f>[1]REA!R349-[1]REA!$E349</f>
        <v>-3.2742252678355896</v>
      </c>
      <c r="S349" s="2">
        <f>[1]REA!S349-[1]REA!$E349</f>
        <v>-3.287365620270009</v>
      </c>
      <c r="T349" s="2">
        <f>[1]REA!T349-[1]REA!$E349</f>
        <v>-3.29696299553936</v>
      </c>
      <c r="U349" s="2">
        <f>[1]REA!U349-[1]REA!$E349</f>
        <v>-3.3071693652614655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-1.3616455006637977</v>
      </c>
      <c r="G350" s="2">
        <f>[1]REA!G350-[1]REA!$E350</f>
        <v>-2.327727658236121</v>
      </c>
      <c r="H350" s="2">
        <f>[1]REA!H350-[1]REA!$E350</f>
        <v>-2.6936150950113955</v>
      </c>
      <c r="I350" s="2">
        <f>[1]REA!I350-[1]REA!$E350</f>
        <v>-2.6936150950113955</v>
      </c>
      <c r="J350" s="2">
        <f>[1]REA!J350-[1]REA!$E350</f>
        <v>-2.6936150950113955</v>
      </c>
      <c r="K350" s="2">
        <f>[1]REA!K350-[1]REA!$E350</f>
        <v>-2.6936150950113955</v>
      </c>
      <c r="L350" s="2">
        <f>[1]REA!L350-[1]REA!$E350</f>
        <v>-2.6936150950113955</v>
      </c>
      <c r="M350" s="2">
        <f>[1]REA!M350-[1]REA!$E350</f>
        <v>-2.8190545896276618</v>
      </c>
      <c r="N350" s="2">
        <f>[1]REA!N350-[1]REA!$E350</f>
        <v>-2.9054137918751977</v>
      </c>
      <c r="O350" s="2">
        <f>[1]REA!O350-[1]REA!$E350</f>
        <v>-2.9693227491433944</v>
      </c>
      <c r="P350" s="2">
        <f>[1]REA!P350-[1]REA!$E350</f>
        <v>-3.0179676278004735</v>
      </c>
      <c r="Q350" s="2">
        <f>[1]REA!Q350-[1]REA!$E350</f>
        <v>-3.0543655932255618</v>
      </c>
      <c r="R350" s="2">
        <f>[1]REA!R350-[1]REA!$E350</f>
        <v>-3.0809281996463511</v>
      </c>
      <c r="S350" s="2">
        <f>[1]REA!S350-[1]REA!$E350</f>
        <v>-3.1012082001489318</v>
      </c>
      <c r="T350" s="2">
        <f>[1]REA!T350-[1]REA!$E350</f>
        <v>-3.1168647659963469</v>
      </c>
      <c r="U350" s="2">
        <f>[1]REA!U350-[1]REA!$E350</f>
        <v>-3.1273851668689474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-1.3952833592772507</v>
      </c>
      <c r="G351" s="2">
        <f>[1]REA!G351-[1]REA!$E351</f>
        <v>-2.3228813027029389</v>
      </c>
      <c r="H351" s="2">
        <f>[1]REA!H351-[1]REA!$E351</f>
        <v>-2.9647313029527709</v>
      </c>
      <c r="I351" s="2">
        <f>[1]REA!I351-[1]REA!$E351</f>
        <v>-3.1121364501614295</v>
      </c>
      <c r="J351" s="2">
        <f>[1]REA!J351-[1]REA!$E351</f>
        <v>-3.4576023760691541</v>
      </c>
      <c r="K351" s="2">
        <f>[1]REA!K351-[1]REA!$E351</f>
        <v>-3.4576023760691541</v>
      </c>
      <c r="L351" s="2">
        <f>[1]REA!L351-[1]REA!$E351</f>
        <v>-3.4576023760691541</v>
      </c>
      <c r="M351" s="2">
        <f>[1]REA!M351-[1]REA!$E351</f>
        <v>-3.4576023760691541</v>
      </c>
      <c r="N351" s="2">
        <f>[1]REA!N351-[1]REA!$E351</f>
        <v>-3.4576023760691541</v>
      </c>
      <c r="O351" s="2">
        <f>[1]REA!O351-[1]REA!$E351</f>
        <v>-3.4576023760691541</v>
      </c>
      <c r="P351" s="2">
        <f>[1]REA!P351-[1]REA!$E351</f>
        <v>-3.4576023760691541</v>
      </c>
      <c r="Q351" s="2">
        <f>[1]REA!Q351-[1]REA!$E351</f>
        <v>-3.4576023760691541</v>
      </c>
      <c r="R351" s="2">
        <f>[1]REA!R351-[1]REA!$E351</f>
        <v>-3.5022024381651136</v>
      </c>
      <c r="S351" s="2">
        <f>[1]REA!S351-[1]REA!$E351</f>
        <v>-3.5360624072315687</v>
      </c>
      <c r="T351" s="2">
        <f>[1]REA!T351-[1]REA!$E351</f>
        <v>-3.5633954384798088</v>
      </c>
      <c r="U351" s="2">
        <f>[1]REA!U351-[1]REA!$E351</f>
        <v>-3.5854623286235139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-1.3306103281917032</v>
      </c>
      <c r="G352" s="2">
        <f>[1]REA!G352-[1]REA!$E352</f>
        <v>-2.1849458812472307</v>
      </c>
      <c r="H352" s="2">
        <f>[1]REA!H352-[1]REA!$E352</f>
        <v>-2.7512221417717342</v>
      </c>
      <c r="I352" s="2">
        <f>[1]REA!I352-[1]REA!$E352</f>
        <v>-3.1266673083985523</v>
      </c>
      <c r="J352" s="2">
        <f>[1]REA!J352-[1]REA!$E352</f>
        <v>-3.401387941339209</v>
      </c>
      <c r="K352" s="2">
        <f>[1]REA!K352-[1]REA!$E352</f>
        <v>-3.6113896069083538</v>
      </c>
      <c r="L352" s="2">
        <f>[1]REA!L352-[1]REA!$E352</f>
        <v>-3.7482493410612818</v>
      </c>
      <c r="M352" s="2">
        <f>[1]REA!M352-[1]REA!$E352</f>
        <v>-3.8418519586188182</v>
      </c>
      <c r="N352" s="2">
        <f>[1]REA!N352-[1]REA!$E352</f>
        <v>-3.9112857441735542</v>
      </c>
      <c r="O352" s="2">
        <f>[1]REA!O352-[1]REA!$E352</f>
        <v>-3.9584441021988042</v>
      </c>
      <c r="P352" s="2">
        <f>[1]REA!P352-[1]REA!$E352</f>
        <v>-3.9914518697235621</v>
      </c>
      <c r="Q352" s="2">
        <f>[1]REA!Q352-[1]REA!$E352</f>
        <v>-3.9914518697235621</v>
      </c>
      <c r="R352" s="2">
        <f>[1]REA!R352-[1]REA!$E352</f>
        <v>-4.0078817603834622</v>
      </c>
      <c r="S352" s="2">
        <f>[1]REA!S352-[1]REA!$E352</f>
        <v>-4.0193146622315226</v>
      </c>
      <c r="T352" s="2">
        <f>[1]REA!T352-[1]REA!$E352</f>
        <v>-4.02881260235133</v>
      </c>
      <c r="U352" s="2">
        <f>[1]REA!U352-[1]REA!$E352</f>
        <v>-4.0396343847017988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-1.3374391777798778</v>
      </c>
      <c r="G353" s="2">
        <f>[1]REA!G353-[1]REA!$E353</f>
        <v>-2.2371812784641278</v>
      </c>
      <c r="H353" s="2">
        <f>[1]REA!H353-[1]REA!$E353</f>
        <v>-2.8604309079703256</v>
      </c>
      <c r="I353" s="2">
        <f>[1]REA!I353-[1]REA!$E353</f>
        <v>-3.1613535472053371</v>
      </c>
      <c r="J353" s="2">
        <f>[1]REA!J353-[1]REA!$E353</f>
        <v>-3.4912363305272933</v>
      </c>
      <c r="K353" s="2">
        <f>[1]REA!K353-[1]REA!$E353</f>
        <v>-3.739826260362797</v>
      </c>
      <c r="L353" s="2">
        <f>[1]REA!L353-[1]REA!$E353</f>
        <v>-3.9169611064788654</v>
      </c>
      <c r="M353" s="2">
        <f>[1]REA!M353-[1]REA!$E353</f>
        <v>-3.9169611064788654</v>
      </c>
      <c r="N353" s="2">
        <f>[1]REA!N353-[1]REA!$E353</f>
        <v>-4.0083860192487961</v>
      </c>
      <c r="O353" s="2">
        <f>[1]REA!O353-[1]REA!$E353</f>
        <v>-4.0706393923437432</v>
      </c>
      <c r="P353" s="2">
        <f>[1]REA!P353-[1]REA!$E353</f>
        <v>-4.1153299971168167</v>
      </c>
      <c r="Q353" s="2">
        <f>[1]REA!Q353-[1]REA!$E353</f>
        <v>-4.1479827232058355</v>
      </c>
      <c r="R353" s="2">
        <f>[1]REA!R353-[1]REA!$E353</f>
        <v>-4.1739406446724203</v>
      </c>
      <c r="S353" s="2">
        <f>[1]REA!S353-[1]REA!$E353</f>
        <v>-4.1918525811559988</v>
      </c>
      <c r="T353" s="2">
        <f>[1]REA!T353-[1]REA!$E353</f>
        <v>-4.2048875866392663</v>
      </c>
      <c r="U353" s="2">
        <f>[1]REA!U353-[1]REA!$E353</f>
        <v>-4.2155067548987191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-1.3530936874830317</v>
      </c>
      <c r="G354" s="2">
        <f>[1]REA!G354-[1]REA!$E354</f>
        <v>-2.3113828141244284</v>
      </c>
      <c r="H354" s="2">
        <f>[1]REA!H354-[1]REA!$E354</f>
        <v>-2.4196848975129086</v>
      </c>
      <c r="I354" s="2">
        <f>[1]REA!I354-[1]REA!$E354</f>
        <v>-2.8984637214426598</v>
      </c>
      <c r="J354" s="2">
        <f>[1]REA!J354-[1]REA!$E354</f>
        <v>-3.1684069211401038</v>
      </c>
      <c r="K354" s="2">
        <f>[1]REA!K354-[1]REA!$E354</f>
        <v>-3.1684069211401038</v>
      </c>
      <c r="L354" s="2">
        <f>[1]REA!L354-[1]REA!$E354</f>
        <v>-3.3193030081679424</v>
      </c>
      <c r="M354" s="2">
        <f>[1]REA!M354-[1]REA!$E354</f>
        <v>-3.424159319367476</v>
      </c>
      <c r="N354" s="2">
        <f>[1]REA!N354-[1]REA!$E354</f>
        <v>-3.4960667128953489</v>
      </c>
      <c r="O354" s="2">
        <f>[1]REA!O354-[1]REA!$E354</f>
        <v>-3.5459008902797748</v>
      </c>
      <c r="P354" s="2">
        <f>[1]REA!P354-[1]REA!$E354</f>
        <v>-3.5765291737631628</v>
      </c>
      <c r="Q354" s="2">
        <f>[1]REA!Q354-[1]REA!$E354</f>
        <v>-3.5964089639994299</v>
      </c>
      <c r="R354" s="2">
        <f>[1]REA!R354-[1]REA!$E354</f>
        <v>-3.6101885613461491</v>
      </c>
      <c r="S354" s="2">
        <f>[1]REA!S354-[1]REA!$E354</f>
        <v>-3.6166658331428181</v>
      </c>
      <c r="T354" s="2">
        <f>[1]REA!T354-[1]REA!$E354</f>
        <v>-3.6231377046505315</v>
      </c>
      <c r="U354" s="2">
        <f>[1]REA!U354-[1]REA!$E354</f>
        <v>-3.6294639721456576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-1.2697407222210302</v>
      </c>
      <c r="G355" s="2">
        <f>[1]REA!G355-[1]REA!$E355</f>
        <v>-2.1924570729539141</v>
      </c>
      <c r="H355" s="2">
        <f>[1]REA!H355-[1]REA!$E355</f>
        <v>-2.8916997306541177</v>
      </c>
      <c r="I355" s="2">
        <f>[1]REA!I355-[1]REA!$E355</f>
        <v>-3.3892230747553569</v>
      </c>
      <c r="J355" s="2">
        <f>[1]REA!J355-[1]REA!$E355</f>
        <v>-3.3892230747553569</v>
      </c>
      <c r="K355" s="2">
        <f>[1]REA!K355-[1]REA!$E355</f>
        <v>-3.3892230747553569</v>
      </c>
      <c r="L355" s="2">
        <f>[1]REA!L355-[1]REA!$E355</f>
        <v>-3.3892230747553569</v>
      </c>
      <c r="M355" s="2">
        <f>[1]REA!M355-[1]REA!$E355</f>
        <v>-3.3892230747553569</v>
      </c>
      <c r="N355" s="2">
        <f>[1]REA!N355-[1]REA!$E355</f>
        <v>-3.3892230747553569</v>
      </c>
      <c r="O355" s="2">
        <f>[1]REA!O355-[1]REA!$E355</f>
        <v>-3.3892230747553569</v>
      </c>
      <c r="P355" s="2">
        <f>[1]REA!P355-[1]REA!$E355</f>
        <v>-3.3892230747553569</v>
      </c>
      <c r="Q355" s="2">
        <f>[1]REA!Q355-[1]REA!$E355</f>
        <v>-3.3892230747553569</v>
      </c>
      <c r="R355" s="2">
        <f>[1]REA!R355-[1]REA!$E355</f>
        <v>-3.4254720040806887</v>
      </c>
      <c r="S355" s="2">
        <f>[1]REA!S355-[1]REA!$E355</f>
        <v>-3.4526271959102033</v>
      </c>
      <c r="T355" s="2">
        <f>[1]REA!T355-[1]REA!$E355</f>
        <v>-3.474404702610947</v>
      </c>
      <c r="U355" s="2">
        <f>[1]REA!U355-[1]REA!$E355</f>
        <v>-3.4931011314743543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-1.1990271004693938</v>
      </c>
      <c r="G356" s="2">
        <f>[1]REA!G356-[1]REA!$E356</f>
        <v>-1.9472048704963711</v>
      </c>
      <c r="H356" s="2">
        <f>[1]REA!H356-[1]REA!$E356</f>
        <v>-2.4107089303031231</v>
      </c>
      <c r="I356" s="2">
        <f>[1]REA!I356-[1]REA!$E356</f>
        <v>-2.7299058949737116</v>
      </c>
      <c r="J356" s="2">
        <f>[1]REA!J356-[1]REA!$E356</f>
        <v>-2.9385129728640607</v>
      </c>
      <c r="K356" s="2">
        <f>[1]REA!K356-[1]REA!$E356</f>
        <v>-3.0858981801520287</v>
      </c>
      <c r="L356" s="2">
        <f>[1]REA!L356-[1]REA!$E356</f>
        <v>-3.1813422545071077</v>
      </c>
      <c r="M356" s="2">
        <f>[1]REA!M356-[1]REA!$E356</f>
        <v>-3.2491398053554335</v>
      </c>
      <c r="N356" s="2">
        <f>[1]REA!N356-[1]REA!$E356</f>
        <v>-3.2976846267859372</v>
      </c>
      <c r="O356" s="2">
        <f>[1]REA!O356-[1]REA!$E356</f>
        <v>-3.3315890661417384</v>
      </c>
      <c r="P356" s="2">
        <f>[1]REA!P356-[1]REA!$E356</f>
        <v>-3.3547868430941463</v>
      </c>
      <c r="Q356" s="2">
        <f>[1]REA!Q356-[1]REA!$E356</f>
        <v>-3.371432208242787</v>
      </c>
      <c r="R356" s="2">
        <f>[1]REA!R356-[1]REA!$E356</f>
        <v>-3.3822027020481329</v>
      </c>
      <c r="S356" s="2">
        <f>[1]REA!S356-[1]REA!$E356</f>
        <v>-3.391382648987161</v>
      </c>
      <c r="T356" s="2">
        <f>[1]REA!T356-[1]REA!$E356</f>
        <v>-3.4018165790551578</v>
      </c>
      <c r="U356" s="2">
        <f>[1]REA!U356-[1]REA!$E356</f>
        <v>-3.4135905383078509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-1.2830394572487975</v>
      </c>
      <c r="G357" s="2">
        <f>[1]REA!G357-[1]REA!$E357</f>
        <v>-2.216231104651655</v>
      </c>
      <c r="H357" s="2">
        <f>[1]REA!H357-[1]REA!$E357</f>
        <v>-2.8755237117336492</v>
      </c>
      <c r="I357" s="2">
        <f>[1]REA!I357-[1]REA!$E357</f>
        <v>-2.8755237117336492</v>
      </c>
      <c r="J357" s="2">
        <f>[1]REA!J357-[1]REA!$E357</f>
        <v>-2.8755237117336492</v>
      </c>
      <c r="K357" s="2">
        <f>[1]REA!K357-[1]REA!$E357</f>
        <v>-2.8755237117336492</v>
      </c>
      <c r="L357" s="2">
        <f>[1]REA!L357-[1]REA!$E357</f>
        <v>-2.8755237117336492</v>
      </c>
      <c r="M357" s="2">
        <f>[1]REA!M357-[1]REA!$E357</f>
        <v>-2.8755237117336492</v>
      </c>
      <c r="N357" s="2">
        <f>[1]REA!N357-[1]REA!$E357</f>
        <v>-2.8755237117336492</v>
      </c>
      <c r="O357" s="2">
        <f>[1]REA!O357-[1]REA!$E357</f>
        <v>-2.9421929755862166</v>
      </c>
      <c r="P357" s="2">
        <f>[1]REA!P357-[1]REA!$E357</f>
        <v>-2.9866134015732655</v>
      </c>
      <c r="Q357" s="2">
        <f>[1]REA!Q357-[1]REA!$E357</f>
        <v>-3.0179240349886385</v>
      </c>
      <c r="R357" s="2">
        <f>[1]REA!R357-[1]REA!$E357</f>
        <v>-3.0395025155840401</v>
      </c>
      <c r="S357" s="2">
        <f>[1]REA!S357-[1]REA!$E357</f>
        <v>-3.0536683593302385</v>
      </c>
      <c r="T357" s="2">
        <f>[1]REA!T357-[1]REA!$E357</f>
        <v>-3.0628203969939776</v>
      </c>
      <c r="U357" s="2">
        <f>[1]REA!U357-[1]REA!$E357</f>
        <v>-3.0683857113136739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-1.3413091311995515</v>
      </c>
      <c r="G358" s="2">
        <f>[1]REA!G358-[1]REA!$E358</f>
        <v>-2.2972753561666295</v>
      </c>
      <c r="H358" s="2">
        <f>[1]REA!H358-[1]REA!$E358</f>
        <v>-2.2972753561666295</v>
      </c>
      <c r="I358" s="2">
        <f>[1]REA!I358-[1]REA!$E358</f>
        <v>-2.2972753561666295</v>
      </c>
      <c r="J358" s="2">
        <f>[1]REA!J358-[1]REA!$E358</f>
        <v>-2.2972753561666295</v>
      </c>
      <c r="K358" s="2">
        <f>[1]REA!K358-[1]REA!$E358</f>
        <v>-2.2972753561666295</v>
      </c>
      <c r="L358" s="2">
        <f>[1]REA!L358-[1]REA!$E358</f>
        <v>-2.4516605795787214</v>
      </c>
      <c r="M358" s="2">
        <f>[1]REA!M358-[1]REA!$E358</f>
        <v>-2.5526915893664537</v>
      </c>
      <c r="N358" s="2">
        <f>[1]REA!N358-[1]REA!$E358</f>
        <v>-2.6229624540170207</v>
      </c>
      <c r="O358" s="2">
        <f>[1]REA!O358-[1]REA!$E358</f>
        <v>-2.6713826776009242</v>
      </c>
      <c r="P358" s="2">
        <f>[1]REA!P358-[1]REA!$E358</f>
        <v>-2.7071805714933603</v>
      </c>
      <c r="Q358" s="2">
        <f>[1]REA!Q358-[1]REA!$E358</f>
        <v>-2.7347855049819785</v>
      </c>
      <c r="R358" s="2">
        <f>[1]REA!R358-[1]REA!$E358</f>
        <v>-2.7560880046678662</v>
      </c>
      <c r="S358" s="2">
        <f>[1]REA!S358-[1]REA!$E358</f>
        <v>-2.7714948205134249</v>
      </c>
      <c r="T358" s="2">
        <f>[1]REA!T358-[1]REA!$E358</f>
        <v>-2.7823421840191713</v>
      </c>
      <c r="U358" s="2">
        <f>[1]REA!U358-[1]REA!$E358</f>
        <v>-2.7905236849908377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-1.3272367210003679</v>
      </c>
      <c r="G359" s="2">
        <f>[1]REA!G359-[1]REA!$E359</f>
        <v>-2.2010902120058873</v>
      </c>
      <c r="H359" s="2">
        <f>[1]REA!H359-[1]REA!$E359</f>
        <v>-2.8278274924944</v>
      </c>
      <c r="I359" s="2">
        <f>[1]REA!I359-[1]REA!$E359</f>
        <v>-3.2723775060645437</v>
      </c>
      <c r="J359" s="2">
        <f>[1]REA!J359-[1]REA!$E359</f>
        <v>-3.6140324717971666</v>
      </c>
      <c r="K359" s="2">
        <f>[1]REA!K359-[1]REA!$E359</f>
        <v>-3.8690474326824429</v>
      </c>
      <c r="L359" s="2">
        <f>[1]REA!L359-[1]REA!$E359</f>
        <v>-4.0280817701114415</v>
      </c>
      <c r="M359" s="2">
        <f>[1]REA!M359-[1]REA!$E359</f>
        <v>-4.1450583930955887</v>
      </c>
      <c r="N359" s="2">
        <f>[1]REA!N359-[1]REA!$E359</f>
        <v>-4.2272801632222681</v>
      </c>
      <c r="O359" s="2">
        <f>[1]REA!O359-[1]REA!$E359</f>
        <v>-4.2904193909769219</v>
      </c>
      <c r="P359" s="2">
        <f>[1]REA!P359-[1]REA!$E359</f>
        <v>-4.3338697363994712</v>
      </c>
      <c r="Q359" s="2">
        <f>[1]REA!Q359-[1]REA!$E359</f>
        <v>-4.3642340428796729</v>
      </c>
      <c r="R359" s="2">
        <f>[1]REA!R359-[1]REA!$E359</f>
        <v>-4.3862332845124143</v>
      </c>
      <c r="S359" s="2">
        <f>[1]REA!S359-[1]REA!$E359</f>
        <v>-4.4032323331383196</v>
      </c>
      <c r="T359" s="2">
        <f>[1]REA!T359-[1]REA!$E359</f>
        <v>-4.4167710402290226</v>
      </c>
      <c r="U359" s="2">
        <f>[1]REA!U359-[1]REA!$E359</f>
        <v>-4.4286496888707347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-1.3511064740226146</v>
      </c>
      <c r="G360" s="2">
        <f>[1]REA!G360-[1]REA!$E360</f>
        <v>-2.2409480255214547</v>
      </c>
      <c r="H360" s="2">
        <f>[1]REA!H360-[1]REA!$E360</f>
        <v>-2.2409480255214547</v>
      </c>
      <c r="I360" s="2">
        <f>[1]REA!I360-[1]REA!$E360</f>
        <v>-2.2409480255214547</v>
      </c>
      <c r="J360" s="2">
        <f>[1]REA!J360-[1]REA!$E360</f>
        <v>-2.2409480255214547</v>
      </c>
      <c r="K360" s="2">
        <f>[1]REA!K360-[1]REA!$E360</f>
        <v>-2.2409480255214547</v>
      </c>
      <c r="L360" s="2">
        <f>[1]REA!L360-[1]REA!$E360</f>
        <v>-2.2409480255214547</v>
      </c>
      <c r="M360" s="2">
        <f>[1]REA!M360-[1]REA!$E360</f>
        <v>-2.2409480255214547</v>
      </c>
      <c r="N360" s="2">
        <f>[1]REA!N360-[1]REA!$E360</f>
        <v>-2.2409480255214547</v>
      </c>
      <c r="O360" s="2">
        <f>[1]REA!O360-[1]REA!$E360</f>
        <v>-2.2409480255214547</v>
      </c>
      <c r="P360" s="2">
        <f>[1]REA!P360-[1]REA!$E360</f>
        <v>-2.2409480255214547</v>
      </c>
      <c r="Q360" s="2">
        <f>[1]REA!Q360-[1]REA!$E360</f>
        <v>-2.2931711639544048</v>
      </c>
      <c r="R360" s="2">
        <f>[1]REA!R360-[1]REA!$E360</f>
        <v>-2.3339058850556427</v>
      </c>
      <c r="S360" s="2">
        <f>[1]REA!S360-[1]REA!$E360</f>
        <v>-2.3659344219774638</v>
      </c>
      <c r="T360" s="2">
        <f>[1]REA!T360-[1]REA!$E360</f>
        <v>-2.3906613645189907</v>
      </c>
      <c r="U360" s="2">
        <f>[1]REA!U360-[1]REA!$E360</f>
        <v>-2.4102850834936049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-1.3690473013315341</v>
      </c>
      <c r="G361" s="2">
        <f>[1]REA!G361-[1]REA!$E361</f>
        <v>-2.3285371275058537</v>
      </c>
      <c r="H361" s="2">
        <f>[1]REA!H361-[1]REA!$E361</f>
        <v>-2.3285371275058537</v>
      </c>
      <c r="I361" s="2">
        <f>[1]REA!I361-[1]REA!$E361</f>
        <v>-2.3285371275058537</v>
      </c>
      <c r="J361" s="2">
        <f>[1]REA!J361-[1]REA!$E361</f>
        <v>-2.3285371275058537</v>
      </c>
      <c r="K361" s="2">
        <f>[1]REA!K361-[1]REA!$E361</f>
        <v>-2.3285371275058537</v>
      </c>
      <c r="L361" s="2">
        <f>[1]REA!L361-[1]REA!$E361</f>
        <v>-2.3285371275058537</v>
      </c>
      <c r="M361" s="2">
        <f>[1]REA!M361-[1]REA!$E361</f>
        <v>-2.3285371275058537</v>
      </c>
      <c r="N361" s="2">
        <f>[1]REA!N361-[1]REA!$E361</f>
        <v>-2.3285371275058537</v>
      </c>
      <c r="O361" s="2">
        <f>[1]REA!O361-[1]REA!$E361</f>
        <v>-2.39514056660731</v>
      </c>
      <c r="P361" s="2">
        <f>[1]REA!P361-[1]REA!$E361</f>
        <v>-2.4449893250833696</v>
      </c>
      <c r="Q361" s="2">
        <f>[1]REA!Q361-[1]REA!$E361</f>
        <v>-2.4807302033124401</v>
      </c>
      <c r="R361" s="2">
        <f>[1]REA!R361-[1]REA!$E361</f>
        <v>-2.5056132102353885</v>
      </c>
      <c r="S361" s="2">
        <f>[1]REA!S361-[1]REA!$E361</f>
        <v>-2.5244700149669654</v>
      </c>
      <c r="T361" s="2">
        <f>[1]REA!T361-[1]REA!$E361</f>
        <v>-2.5411256241500197</v>
      </c>
      <c r="U361" s="2">
        <f>[1]REA!U361-[1]REA!$E361</f>
        <v>-2.5615864529328363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-1.3014294302550269</v>
      </c>
      <c r="G362" s="2">
        <f>[1]REA!G362-[1]REA!$E362</f>
        <v>-2.1199835667435138</v>
      </c>
      <c r="H362" s="2">
        <f>[1]REA!H362-[1]REA!$E362</f>
        <v>-2.7014159544632008</v>
      </c>
      <c r="I362" s="2">
        <f>[1]REA!I362-[1]REA!$E362</f>
        <v>-3.0921631579877911</v>
      </c>
      <c r="J362" s="2">
        <f>[1]REA!J362-[1]REA!$E362</f>
        <v>-3.3819480106957798</v>
      </c>
      <c r="K362" s="2">
        <f>[1]REA!K362-[1]REA!$E362</f>
        <v>-3.5978083433267756</v>
      </c>
      <c r="L362" s="2">
        <f>[1]REA!L362-[1]REA!$E362</f>
        <v>-3.7419190175821768</v>
      </c>
      <c r="M362" s="2">
        <f>[1]REA!M362-[1]REA!$E362</f>
        <v>-3.8518318604217825</v>
      </c>
      <c r="N362" s="2">
        <f>[1]REA!N362-[1]REA!$E362</f>
        <v>-3.9315003903885852</v>
      </c>
      <c r="O362" s="2">
        <f>[1]REA!O362-[1]REA!$E362</f>
        <v>-3.9934554173807726</v>
      </c>
      <c r="P362" s="2">
        <f>[1]REA!P362-[1]REA!$E362</f>
        <v>-4.0403397764188753</v>
      </c>
      <c r="Q362" s="2">
        <f>[1]REA!Q362-[1]REA!$E362</f>
        <v>-4.0744686212381538</v>
      </c>
      <c r="R362" s="2">
        <f>[1]REA!R362-[1]REA!$E362</f>
        <v>-4.0970527441069322</v>
      </c>
      <c r="S362" s="2">
        <f>[1]REA!S362-[1]REA!$E362</f>
        <v>-4.1114311743060128</v>
      </c>
      <c r="T362" s="2">
        <f>[1]REA!T362-[1]REA!$E362</f>
        <v>-4.1223213852511833</v>
      </c>
      <c r="U362" s="2">
        <f>[1]REA!U362-[1]REA!$E362</f>
        <v>-4.132500377809734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-1.3303549331609972</v>
      </c>
      <c r="G363" s="2">
        <f>[1]REA!G363-[1]REA!$E363</f>
        <v>-2.1872049545784691</v>
      </c>
      <c r="H363" s="2">
        <f>[1]REA!H363-[1]REA!$E363</f>
        <v>-2.1872049545784691</v>
      </c>
      <c r="I363" s="2">
        <f>[1]REA!I363-[1]REA!$E363</f>
        <v>-2.1872049545784691</v>
      </c>
      <c r="J363" s="2">
        <f>[1]REA!J363-[1]REA!$E363</f>
        <v>-2.1872049545784691</v>
      </c>
      <c r="K363" s="2">
        <f>[1]REA!K363-[1]REA!$E363</f>
        <v>-2.3682154307897321</v>
      </c>
      <c r="L363" s="2">
        <f>[1]REA!L363-[1]REA!$E363</f>
        <v>-2.4852095636736351</v>
      </c>
      <c r="M363" s="2">
        <f>[1]REA!M363-[1]REA!$E363</f>
        <v>-2.5644646113632064</v>
      </c>
      <c r="N363" s="2">
        <f>[1]REA!N363-[1]REA!$E363</f>
        <v>-2.616305632772054</v>
      </c>
      <c r="O363" s="2">
        <f>[1]REA!O363-[1]REA!$E363</f>
        <v>-2.6517900249930406</v>
      </c>
      <c r="P363" s="2">
        <f>[1]REA!P363-[1]REA!$E363</f>
        <v>-2.6775384969125753</v>
      </c>
      <c r="Q363" s="2">
        <f>[1]REA!Q363-[1]REA!$E363</f>
        <v>-2.6912329806547532</v>
      </c>
      <c r="R363" s="2">
        <f>[1]REA!R363-[1]REA!$E363</f>
        <v>-2.70147354012623</v>
      </c>
      <c r="S363" s="2">
        <f>[1]REA!S363-[1]REA!$E363</f>
        <v>-2.711700240892128</v>
      </c>
      <c r="T363" s="2">
        <f>[1]REA!T363-[1]REA!$E363</f>
        <v>-2.7218814582825459</v>
      </c>
      <c r="U363" s="2">
        <f>[1]REA!U363-[1]REA!$E363</f>
        <v>-2.7327811776572233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-1.323813931272845</v>
      </c>
      <c r="G364" s="2">
        <f>[1]REA!G364-[1]REA!$E364</f>
        <v>-2.1785428112693026</v>
      </c>
      <c r="H364" s="2">
        <f>[1]REA!H364-[1]REA!$E364</f>
        <v>-2.8212053316189554</v>
      </c>
      <c r="I364" s="2">
        <f>[1]REA!I364-[1]REA!$E364</f>
        <v>-3.2932974596935551</v>
      </c>
      <c r="J364" s="2">
        <f>[1]REA!J364-[1]REA!$E364</f>
        <v>-3.629492790232284</v>
      </c>
      <c r="K364" s="2">
        <f>[1]REA!K364-[1]REA!$E364</f>
        <v>-3.8635979014219046</v>
      </c>
      <c r="L364" s="2">
        <f>[1]REA!L364-[1]REA!$E364</f>
        <v>-4.0105844283521179</v>
      </c>
      <c r="M364" s="2">
        <f>[1]REA!M364-[1]REA!$E364</f>
        <v>-4.1143447078942685</v>
      </c>
      <c r="N364" s="2">
        <f>[1]REA!N364-[1]REA!$E364</f>
        <v>-4.180602643777533</v>
      </c>
      <c r="O364" s="2">
        <f>[1]REA!O364-[1]REA!$E364</f>
        <v>-4.224949338744004</v>
      </c>
      <c r="P364" s="2">
        <f>[1]REA!P364-[1]REA!$E364</f>
        <v>-4.2550260085982146</v>
      </c>
      <c r="Q364" s="2">
        <f>[1]REA!Q364-[1]REA!$E364</f>
        <v>-4.2747829368095296</v>
      </c>
      <c r="R364" s="2">
        <f>[1]REA!R364-[1]REA!$E364</f>
        <v>-4.2894657924589268</v>
      </c>
      <c r="S364" s="2">
        <f>[1]REA!S364-[1]REA!$E364</f>
        <v>-4.3005233941781071</v>
      </c>
      <c r="T364" s="2">
        <f>[1]REA!T364-[1]REA!$E364</f>
        <v>-4.3124443507375858</v>
      </c>
      <c r="U364" s="2">
        <f>[1]REA!U364-[1]REA!$E364</f>
        <v>-4.3254018812957256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-1.3152048783713965</v>
      </c>
      <c r="G365" s="2">
        <f>[1]REA!G365-[1]REA!$E365</f>
        <v>-2.2347386232718307</v>
      </c>
      <c r="H365" s="2">
        <f>[1]REA!H365-[1]REA!$E365</f>
        <v>-2.7112052598350687</v>
      </c>
      <c r="I365" s="2">
        <f>[1]REA!I365-[1]REA!$E365</f>
        <v>-3.168778303838728</v>
      </c>
      <c r="J365" s="2">
        <f>[1]REA!J365-[1]REA!$E365</f>
        <v>-3.5188355883728661</v>
      </c>
      <c r="K365" s="2">
        <f>[1]REA!K365-[1]REA!$E365</f>
        <v>-3.5188355883728661</v>
      </c>
      <c r="L365" s="2">
        <f>[1]REA!L365-[1]REA!$E365</f>
        <v>-3.5188355883728661</v>
      </c>
      <c r="M365" s="2">
        <f>[1]REA!M365-[1]REA!$E365</f>
        <v>-3.5188355883728661</v>
      </c>
      <c r="N365" s="2">
        <f>[1]REA!N365-[1]REA!$E365</f>
        <v>-3.6079856246674211</v>
      </c>
      <c r="O365" s="2">
        <f>[1]REA!O365-[1]REA!$E365</f>
        <v>-3.6688718250416414</v>
      </c>
      <c r="P365" s="2">
        <f>[1]REA!P365-[1]REA!$E365</f>
        <v>-3.7124455010928514</v>
      </c>
      <c r="Q365" s="2">
        <f>[1]REA!Q365-[1]REA!$E365</f>
        <v>-3.7419592935720445</v>
      </c>
      <c r="R365" s="2">
        <f>[1]REA!R365-[1]REA!$E365</f>
        <v>-3.7614419275050608</v>
      </c>
      <c r="S365" s="2">
        <f>[1]REA!S365-[1]REA!$E365</f>
        <v>-3.7743396791269319</v>
      </c>
      <c r="T365" s="2">
        <f>[1]REA!T365-[1]REA!$E365</f>
        <v>-3.782738765711855</v>
      </c>
      <c r="U365" s="2">
        <f>[1]REA!U365-[1]REA!$E365</f>
        <v>-3.7892380585016383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-1.3836737199003437</v>
      </c>
      <c r="G366" s="2">
        <f>[1]REA!G366-[1]REA!$E366</f>
        <v>-2.3461531691473922</v>
      </c>
      <c r="H366" s="2">
        <f>[1]REA!H366-[1]REA!$E366</f>
        <v>-2.3461531691473922</v>
      </c>
      <c r="I366" s="2">
        <f>[1]REA!I366-[1]REA!$E366</f>
        <v>-2.3461531691473922</v>
      </c>
      <c r="J366" s="2">
        <f>[1]REA!J366-[1]REA!$E366</f>
        <v>-2.3461531691473922</v>
      </c>
      <c r="K366" s="2">
        <f>[1]REA!K366-[1]REA!$E366</f>
        <v>-2.3461531691473922</v>
      </c>
      <c r="L366" s="2">
        <f>[1]REA!L366-[1]REA!$E366</f>
        <v>-2.3461531691473922</v>
      </c>
      <c r="M366" s="2">
        <f>[1]REA!M366-[1]REA!$E366</f>
        <v>-2.3461531691473922</v>
      </c>
      <c r="N366" s="2">
        <f>[1]REA!N366-[1]REA!$E366</f>
        <v>-2.3461531691473922</v>
      </c>
      <c r="O366" s="2">
        <f>[1]REA!O366-[1]REA!$E366</f>
        <v>-2.426424100848962</v>
      </c>
      <c r="P366" s="2">
        <f>[1]REA!P366-[1]REA!$E366</f>
        <v>-2.4881722015829624</v>
      </c>
      <c r="Q366" s="2">
        <f>[1]REA!Q366-[1]REA!$E366</f>
        <v>-2.5386255665192152</v>
      </c>
      <c r="R366" s="2">
        <f>[1]REA!R366-[1]REA!$E366</f>
        <v>-2.5786700417636581</v>
      </c>
      <c r="S366" s="2">
        <f>[1]REA!S366-[1]REA!$E366</f>
        <v>-2.5786700417636581</v>
      </c>
      <c r="T366" s="2">
        <f>[1]REA!T366-[1]REA!$E366</f>
        <v>-2.6030780746409903</v>
      </c>
      <c r="U366" s="2">
        <f>[1]REA!U366-[1]REA!$E366</f>
        <v>-2.6214017777900622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-1.2484481618099608</v>
      </c>
      <c r="G367" s="2">
        <f>[1]REA!G367-[1]REA!$E367</f>
        <v>-2.0449660714745832</v>
      </c>
      <c r="H367" s="2">
        <f>[1]REA!H367-[1]REA!$E367</f>
        <v>-2.556529263456305</v>
      </c>
      <c r="I367" s="2">
        <f>[1]REA!I367-[1]REA!$E367</f>
        <v>-2.8838066654194492</v>
      </c>
      <c r="J367" s="2">
        <f>[1]REA!J367-[1]REA!$E367</f>
        <v>-3.1149665984043793</v>
      </c>
      <c r="K367" s="2">
        <f>[1]REA!K367-[1]REA!$E367</f>
        <v>-3.2864924629839365</v>
      </c>
      <c r="L367" s="2">
        <f>[1]REA!L367-[1]REA!$E367</f>
        <v>-3.3852686788630919</v>
      </c>
      <c r="M367" s="2">
        <f>[1]REA!M367-[1]REA!$E367</f>
        <v>-3.4510727514488195</v>
      </c>
      <c r="N367" s="2">
        <f>[1]REA!N367-[1]REA!$E367</f>
        <v>-3.4896890787842807</v>
      </c>
      <c r="O367" s="2">
        <f>[1]REA!O367-[1]REA!$E367</f>
        <v>-3.4896890787842807</v>
      </c>
      <c r="P367" s="2">
        <f>[1]REA!P367-[1]REA!$E367</f>
        <v>-3.5016372793224235</v>
      </c>
      <c r="Q367" s="2">
        <f>[1]REA!Q367-[1]REA!$E367</f>
        <v>-3.5091228117564413</v>
      </c>
      <c r="R367" s="2">
        <f>[1]REA!R367-[1]REA!$E367</f>
        <v>-3.5144328057366181</v>
      </c>
      <c r="S367" s="2">
        <f>[1]REA!S367-[1]REA!$E367</f>
        <v>-3.5180448332079663</v>
      </c>
      <c r="T367" s="2">
        <f>[1]REA!T367-[1]REA!$E367</f>
        <v>-3.5207396274507303</v>
      </c>
      <c r="U367" s="2">
        <f>[1]REA!U367-[1]REA!$E367</f>
        <v>-3.522592967523984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-1.2569425551412721</v>
      </c>
      <c r="G368" s="2">
        <f>[1]REA!G368-[1]REA!$E368</f>
        <v>-2.0911570097758272</v>
      </c>
      <c r="H368" s="2">
        <f>[1]REA!H368-[1]REA!$E368</f>
        <v>-2.6933129265840421</v>
      </c>
      <c r="I368" s="2">
        <f>[1]REA!I368-[1]REA!$E368</f>
        <v>-3.1218773804169189</v>
      </c>
      <c r="J368" s="2">
        <f>[1]REA!J368-[1]REA!$E368</f>
        <v>-3.4558569392162184</v>
      </c>
      <c r="K368" s="2">
        <f>[1]REA!K368-[1]REA!$E368</f>
        <v>-3.7156235855359299</v>
      </c>
      <c r="L368" s="2">
        <f>[1]REA!L368-[1]REA!$E368</f>
        <v>-3.7212360104997799</v>
      </c>
      <c r="M368" s="2">
        <f>[1]REA!M368-[1]REA!$E368</f>
        <v>-3.7212360104997799</v>
      </c>
      <c r="N368" s="2">
        <f>[1]REA!N368-[1]REA!$E368</f>
        <v>-3.7212360104997799</v>
      </c>
      <c r="O368" s="2">
        <f>[1]REA!O368-[1]REA!$E368</f>
        <v>-3.7913820905299076</v>
      </c>
      <c r="P368" s="2">
        <f>[1]REA!P368-[1]REA!$E368</f>
        <v>-3.8441250156962639</v>
      </c>
      <c r="Q368" s="2">
        <f>[1]REA!Q368-[1]REA!$E368</f>
        <v>-3.8773957138808086</v>
      </c>
      <c r="R368" s="2">
        <f>[1]REA!R368-[1]REA!$E368</f>
        <v>-3.8990464856772462</v>
      </c>
      <c r="S368" s="2">
        <f>[1]REA!S368-[1]REA!$E368</f>
        <v>-3.912943095281868</v>
      </c>
      <c r="T368" s="2">
        <f>[1]REA!T368-[1]REA!$E368</f>
        <v>-3.9233776374995983</v>
      </c>
      <c r="U368" s="2">
        <f>[1]REA!U368-[1]REA!$E368</f>
        <v>-3.9354195805957133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-1.3414663462563325</v>
      </c>
      <c r="G369" s="2">
        <f>[1]REA!G369-[1]REA!$E369</f>
        <v>-2.2889438874402401</v>
      </c>
      <c r="H369" s="2">
        <f>[1]REA!H369-[1]REA!$E369</f>
        <v>-2.9707591399918272</v>
      </c>
      <c r="I369" s="2">
        <f>[1]REA!I369-[1]REA!$E369</f>
        <v>-3.4579857581267532</v>
      </c>
      <c r="J369" s="2">
        <f>[1]REA!J369-[1]REA!$E369</f>
        <v>-3.8256147165723178</v>
      </c>
      <c r="K369" s="2">
        <f>[1]REA!K369-[1]REA!$E369</f>
        <v>-4.0879865422311497</v>
      </c>
      <c r="L369" s="2">
        <f>[1]REA!L369-[1]REA!$E369</f>
        <v>-4.2574432969380709</v>
      </c>
      <c r="M369" s="2">
        <f>[1]REA!M369-[1]REA!$E369</f>
        <v>-4.3785302625161364</v>
      </c>
      <c r="N369" s="2">
        <f>[1]REA!N369-[1]REA!$E369</f>
        <v>-4.471064424632786</v>
      </c>
      <c r="O369" s="2">
        <f>[1]REA!O369-[1]REA!$E369</f>
        <v>-4.5418917864957038</v>
      </c>
      <c r="P369" s="2">
        <f>[1]REA!P369-[1]REA!$E369</f>
        <v>-4.5903312317532254</v>
      </c>
      <c r="Q369" s="2">
        <f>[1]REA!Q369-[1]REA!$E369</f>
        <v>-4.6241822670313084</v>
      </c>
      <c r="R369" s="2">
        <f>[1]REA!R369-[1]REA!$E369</f>
        <v>-4.6472473060212778</v>
      </c>
      <c r="S369" s="2">
        <f>[1]REA!S369-[1]REA!$E369</f>
        <v>-4.6628185043656529</v>
      </c>
      <c r="T369" s="2">
        <f>[1]REA!T369-[1]REA!$E369</f>
        <v>-4.6727829230336653</v>
      </c>
      <c r="U369" s="2">
        <f>[1]REA!U369-[1]REA!$E369</f>
        <v>-4.6794990800370542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-1.3309184686915572</v>
      </c>
      <c r="G370" s="2">
        <f>[1]REA!G370-[1]REA!$E370</f>
        <v>-2.2628524270527421</v>
      </c>
      <c r="H370" s="2">
        <f>[1]REA!H370-[1]REA!$E370</f>
        <v>-2.6745690303847667</v>
      </c>
      <c r="I370" s="2">
        <f>[1]REA!I370-[1]REA!$E370</f>
        <v>-2.6745690303847667</v>
      </c>
      <c r="J370" s="2">
        <f>[1]REA!J370-[1]REA!$E370</f>
        <v>-2.6745690303847667</v>
      </c>
      <c r="K370" s="2">
        <f>[1]REA!K370-[1]REA!$E370</f>
        <v>-2.6745690303847667</v>
      </c>
      <c r="L370" s="2">
        <f>[1]REA!L370-[1]REA!$E370</f>
        <v>-2.6745690303847667</v>
      </c>
      <c r="M370" s="2">
        <f>[1]REA!M370-[1]REA!$E370</f>
        <v>-2.6745690303847667</v>
      </c>
      <c r="N370" s="2">
        <f>[1]REA!N370-[1]REA!$E370</f>
        <v>-2.6745690303847667</v>
      </c>
      <c r="O370" s="2">
        <f>[1]REA!O370-[1]REA!$E370</f>
        <v>-2.7466724333287118</v>
      </c>
      <c r="P370" s="2">
        <f>[1]REA!P370-[1]REA!$E370</f>
        <v>-2.8054092256438778</v>
      </c>
      <c r="Q370" s="2">
        <f>[1]REA!Q370-[1]REA!$E370</f>
        <v>-2.8499300917139081</v>
      </c>
      <c r="R370" s="2">
        <f>[1]REA!R370-[1]REA!$E370</f>
        <v>-2.8838862860854135</v>
      </c>
      <c r="S370" s="2">
        <f>[1]REA!S370-[1]REA!$E370</f>
        <v>-2.9096895471626638</v>
      </c>
      <c r="T370" s="2">
        <f>[1]REA!T370-[1]REA!$E370</f>
        <v>-2.9299872746319764</v>
      </c>
      <c r="U370" s="2">
        <f>[1]REA!U370-[1]REA!$E370</f>
        <v>-2.946467314144499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-1.2847555508958877</v>
      </c>
      <c r="G371" s="2">
        <f>[1]REA!G371-[1]REA!$E371</f>
        <v>-2.1851103658453042</v>
      </c>
      <c r="H371" s="2">
        <f>[1]REA!H371-[1]REA!$E371</f>
        <v>-2.8289789659468099</v>
      </c>
      <c r="I371" s="2">
        <f>[1]REA!I371-[1]REA!$E371</f>
        <v>-3.2907369857871061</v>
      </c>
      <c r="J371" s="2">
        <f>[1]REA!J371-[1]REA!$E371</f>
        <v>-3.6163170548903452</v>
      </c>
      <c r="K371" s="2">
        <f>[1]REA!K371-[1]REA!$E371</f>
        <v>-3.8443249050458093</v>
      </c>
      <c r="L371" s="2">
        <f>[1]REA!L371-[1]REA!$E371</f>
        <v>-4.0002421214426747</v>
      </c>
      <c r="M371" s="2">
        <f>[1]REA!M371-[1]REA!$E371</f>
        <v>-4.0002421214426747</v>
      </c>
      <c r="N371" s="2">
        <f>[1]REA!N371-[1]REA!$E371</f>
        <v>-4.0002421214426747</v>
      </c>
      <c r="O371" s="2">
        <f>[1]REA!O371-[1]REA!$E371</f>
        <v>-4.0002421214426747</v>
      </c>
      <c r="P371" s="2">
        <f>[1]REA!P371-[1]REA!$E371</f>
        <v>-4.0431434019313599</v>
      </c>
      <c r="Q371" s="2">
        <f>[1]REA!Q371-[1]REA!$E371</f>
        <v>-4.0770153850627224</v>
      </c>
      <c r="R371" s="2">
        <f>[1]REA!R371-[1]REA!$E371</f>
        <v>-4.1002248315026364</v>
      </c>
      <c r="S371" s="2">
        <f>[1]REA!S371-[1]REA!$E371</f>
        <v>-4.1170486258594181</v>
      </c>
      <c r="T371" s="2">
        <f>[1]REA!T371-[1]REA!$E371</f>
        <v>-4.1286728073194112</v>
      </c>
      <c r="U371" s="2">
        <f>[1]REA!U371-[1]REA!$E371</f>
        <v>-4.1391520498162109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-1.3500182279672259</v>
      </c>
      <c r="G372" s="2">
        <f>[1]REA!G372-[1]REA!$E372</f>
        <v>-2.3114772322600174</v>
      </c>
      <c r="H372" s="2">
        <f>[1]REA!H372-[1]REA!$E372</f>
        <v>-2.9996886905018485</v>
      </c>
      <c r="I372" s="2">
        <f>[1]REA!I372-[1]REA!$E372</f>
        <v>-3.5128309434184786</v>
      </c>
      <c r="J372" s="2">
        <f>[1]REA!J372-[1]REA!$E372</f>
        <v>-3.5128309434184786</v>
      </c>
      <c r="K372" s="2">
        <f>[1]REA!K372-[1]REA!$E372</f>
        <v>-3.5128309434184786</v>
      </c>
      <c r="L372" s="2">
        <f>[1]REA!L372-[1]REA!$E372</f>
        <v>-3.5128309434184786</v>
      </c>
      <c r="M372" s="2">
        <f>[1]REA!M372-[1]REA!$E372</f>
        <v>-3.5128309434184786</v>
      </c>
      <c r="N372" s="2">
        <f>[1]REA!N372-[1]REA!$E372</f>
        <v>-3.6091903391532227</v>
      </c>
      <c r="O372" s="2">
        <f>[1]REA!O372-[1]REA!$E372</f>
        <v>-3.6815483432727447</v>
      </c>
      <c r="P372" s="2">
        <f>[1]REA!P372-[1]REA!$E372</f>
        <v>-3.7359678012153594</v>
      </c>
      <c r="Q372" s="2">
        <f>[1]REA!Q372-[1]REA!$E372</f>
        <v>-3.7795647898701574</v>
      </c>
      <c r="R372" s="2">
        <f>[1]REA!R372-[1]REA!$E372</f>
        <v>-3.812053647802486</v>
      </c>
      <c r="S372" s="2">
        <f>[1]REA!S372-[1]REA!$E372</f>
        <v>-3.8366051905817287</v>
      </c>
      <c r="T372" s="2">
        <f>[1]REA!T372-[1]REA!$E372</f>
        <v>-3.8544613357061053</v>
      </c>
      <c r="U372" s="2">
        <f>[1]REA!U372-[1]REA!$E372</f>
        <v>-3.8673193508579686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-1.3386466978515799</v>
      </c>
      <c r="G373" s="2">
        <f>[1]REA!G373-[1]REA!$E373</f>
        <v>-2.3276894554398027</v>
      </c>
      <c r="H373" s="2">
        <f>[1]REA!H373-[1]REA!$E373</f>
        <v>-3.0288992937445016</v>
      </c>
      <c r="I373" s="2">
        <f>[1]REA!I373-[1]REA!$E373</f>
        <v>-3.462908777150794</v>
      </c>
      <c r="J373" s="2">
        <f>[1]REA!J373-[1]REA!$E373</f>
        <v>-3.462908777150794</v>
      </c>
      <c r="K373" s="2">
        <f>[1]REA!K373-[1]REA!$E373</f>
        <v>-3.708844594717057</v>
      </c>
      <c r="L373" s="2">
        <f>[1]REA!L373-[1]REA!$E373</f>
        <v>-3.8709040792228464</v>
      </c>
      <c r="M373" s="2">
        <f>[1]REA!M373-[1]REA!$E373</f>
        <v>-3.941286548015924</v>
      </c>
      <c r="N373" s="2">
        <f>[1]REA!N373-[1]REA!$E373</f>
        <v>-4.0174895669285462</v>
      </c>
      <c r="O373" s="2">
        <f>[1]REA!O373-[1]REA!$E373</f>
        <v>-4.0726343700712775</v>
      </c>
      <c r="P373" s="2">
        <f>[1]REA!P373-[1]REA!$E373</f>
        <v>-4.11028351786603</v>
      </c>
      <c r="Q373" s="2">
        <f>[1]REA!Q373-[1]REA!$E373</f>
        <v>-4.1389163251677559</v>
      </c>
      <c r="R373" s="2">
        <f>[1]REA!R373-[1]REA!$E373</f>
        <v>-4.1598847962442775</v>
      </c>
      <c r="S373" s="2">
        <f>[1]REA!S373-[1]REA!$E373</f>
        <v>-4.1754258769845336</v>
      </c>
      <c r="T373" s="2">
        <f>[1]REA!T373-[1]REA!$E373</f>
        <v>-4.1856418448956418</v>
      </c>
      <c r="U373" s="2">
        <f>[1]REA!U373-[1]REA!$E373</f>
        <v>-4.1946174688760962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-1.2936263961685484</v>
      </c>
      <c r="G374" s="2">
        <f>[1]REA!G374-[1]REA!$E374</f>
        <v>-2.2275200585833232</v>
      </c>
      <c r="H374" s="2">
        <f>[1]REA!H374-[1]REA!$E374</f>
        <v>-2.512247872682984</v>
      </c>
      <c r="I374" s="2">
        <f>[1]REA!I374-[1]REA!$E374</f>
        <v>-2.512247872682984</v>
      </c>
      <c r="J374" s="2">
        <f>[1]REA!J374-[1]REA!$E374</f>
        <v>-2.8361911757252827</v>
      </c>
      <c r="K374" s="2">
        <f>[1]REA!K374-[1]REA!$E374</f>
        <v>-3.0786211561032388</v>
      </c>
      <c r="L374" s="2">
        <f>[1]REA!L374-[1]REA!$E374</f>
        <v>-3.2281955752265361</v>
      </c>
      <c r="M374" s="2">
        <f>[1]REA!M374-[1]REA!$E374</f>
        <v>-3.326612949320797</v>
      </c>
      <c r="N374" s="2">
        <f>[1]REA!N374-[1]REA!$E374</f>
        <v>-3.3914345836859852</v>
      </c>
      <c r="O374" s="2">
        <f>[1]REA!O374-[1]REA!$E374</f>
        <v>-3.433942584228511</v>
      </c>
      <c r="P374" s="2">
        <f>[1]REA!P374-[1]REA!$E374</f>
        <v>-3.461130158378495</v>
      </c>
      <c r="Q374" s="2">
        <f>[1]REA!Q374-[1]REA!$E374</f>
        <v>-3.4781907472905829</v>
      </c>
      <c r="R374" s="2">
        <f>[1]REA!R374-[1]REA!$E374</f>
        <v>-3.4877466388082539</v>
      </c>
      <c r="S374" s="2">
        <f>[1]REA!S374-[1]REA!$E374</f>
        <v>-3.4940404700905461</v>
      </c>
      <c r="T374" s="2">
        <f>[1]REA!T374-[1]REA!$E374</f>
        <v>-3.3704542721356674</v>
      </c>
      <c r="U374" s="2">
        <f>[1]REA!U374-[1]REA!$E374</f>
        <v>-3.3704542721356674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-1.2372404599061966</v>
      </c>
      <c r="G375" s="2">
        <f>[1]REA!G375-[1]REA!$E375</f>
        <v>-2.1212924182895065</v>
      </c>
      <c r="H375" s="2">
        <f>[1]REA!H375-[1]REA!$E375</f>
        <v>-2.7102373094608154</v>
      </c>
      <c r="I375" s="2">
        <f>[1]REA!I375-[1]REA!$E375</f>
        <v>-3.1007080455457441</v>
      </c>
      <c r="J375" s="2">
        <f>[1]REA!J375-[1]REA!$E375</f>
        <v>-3.3819101677934071</v>
      </c>
      <c r="K375" s="2">
        <f>[1]REA!K375-[1]REA!$E375</f>
        <v>-3.5819137535508005</v>
      </c>
      <c r="L375" s="2">
        <f>[1]REA!L375-[1]REA!$E375</f>
        <v>-3.7075504745170988</v>
      </c>
      <c r="M375" s="2">
        <f>[1]REA!M375-[1]REA!$E375</f>
        <v>-3.7974393261060442</v>
      </c>
      <c r="N375" s="2">
        <f>[1]REA!N375-[1]REA!$E375</f>
        <v>-3.8588661137879825</v>
      </c>
      <c r="O375" s="2">
        <f>[1]REA!O375-[1]REA!$E375</f>
        <v>-3.9003562963778791</v>
      </c>
      <c r="P375" s="2">
        <f>[1]REA!P375-[1]REA!$E375</f>
        <v>-3.9277232454280977</v>
      </c>
      <c r="Q375" s="2">
        <f>[1]REA!Q375-[1]REA!$E375</f>
        <v>-3.9507471010179103</v>
      </c>
      <c r="R375" s="2">
        <f>[1]REA!R375-[1]REA!$E375</f>
        <v>-3.9675937568618949</v>
      </c>
      <c r="S375" s="2">
        <f>[1]REA!S375-[1]REA!$E375</f>
        <v>-3.9827223974089705</v>
      </c>
      <c r="T375" s="2">
        <f>[1]REA!T375-[1]REA!$E375</f>
        <v>-3.9963780403514662</v>
      </c>
      <c r="U375" s="2">
        <f>[1]REA!U375-[1]REA!$E375</f>
        <v>-4.0096313675282573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-1.331661116603776</v>
      </c>
      <c r="G376" s="2">
        <f>[1]REA!G376-[1]REA!$E376</f>
        <v>-2.2348171181338401</v>
      </c>
      <c r="H376" s="2">
        <f>[1]REA!H376-[1]REA!$E376</f>
        <v>-2.2348171181338401</v>
      </c>
      <c r="I376" s="2">
        <f>[1]REA!I376-[1]REA!$E376</f>
        <v>-2.54904063789877</v>
      </c>
      <c r="J376" s="2">
        <f>[1]REA!J376-[1]REA!$E376</f>
        <v>-2.7509713037709886</v>
      </c>
      <c r="K376" s="2">
        <f>[1]REA!K376-[1]REA!$E376</f>
        <v>-2.7509713037709886</v>
      </c>
      <c r="L376" s="2">
        <f>[1]REA!L376-[1]REA!$E376</f>
        <v>-2.7509713037709886</v>
      </c>
      <c r="M376" s="2">
        <f>[1]REA!M376-[1]REA!$E376</f>
        <v>-2.7509713037709886</v>
      </c>
      <c r="N376" s="2">
        <f>[1]REA!N376-[1]REA!$E376</f>
        <v>-2.8477726441179101</v>
      </c>
      <c r="O376" s="2">
        <f>[1]REA!O376-[1]REA!$E376</f>
        <v>-2.9141790809658374</v>
      </c>
      <c r="P376" s="2">
        <f>[1]REA!P376-[1]REA!$E376</f>
        <v>-2.9575381901985978</v>
      </c>
      <c r="Q376" s="2">
        <f>[1]REA!Q376-[1]REA!$E376</f>
        <v>-2.9854289827319462</v>
      </c>
      <c r="R376" s="2">
        <f>[1]REA!R376-[1]REA!$E376</f>
        <v>-3.003130754884765</v>
      </c>
      <c r="S376" s="2">
        <f>[1]REA!S376-[1]REA!$E376</f>
        <v>-3.0155723542362125</v>
      </c>
      <c r="T376" s="2">
        <f>[1]REA!T376-[1]REA!$E376</f>
        <v>-3.0287176402369482</v>
      </c>
      <c r="U376" s="2">
        <f>[1]REA!U376-[1]REA!$E376</f>
        <v>-3.0417336771720755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-1.4270213029452279</v>
      </c>
      <c r="G377" s="2">
        <f>[1]REA!G377-[1]REA!$E377</f>
        <v>-2.3950310348250667</v>
      </c>
      <c r="H377" s="2">
        <f>[1]REA!H377-[1]REA!$E377</f>
        <v>-2.5727778752840109</v>
      </c>
      <c r="I377" s="2">
        <f>[1]REA!I377-[1]REA!$E377</f>
        <v>-3.0306112593121952</v>
      </c>
      <c r="J377" s="2">
        <f>[1]REA!J377-[1]REA!$E377</f>
        <v>-3.3763995800424311</v>
      </c>
      <c r="K377" s="2">
        <f>[1]REA!K377-[1]REA!$E377</f>
        <v>-3.6423482546323669</v>
      </c>
      <c r="L377" s="2">
        <f>[1]REA!L377-[1]REA!$E377</f>
        <v>-3.8140903057920426</v>
      </c>
      <c r="M377" s="2">
        <f>[1]REA!M377-[1]REA!$E377</f>
        <v>-3.9489515928064662</v>
      </c>
      <c r="N377" s="2">
        <f>[1]REA!N377-[1]REA!$E377</f>
        <v>-4.0544061118698451</v>
      </c>
      <c r="O377" s="2">
        <f>[1]REA!O377-[1]REA!$E377</f>
        <v>-4.1358710518592261</v>
      </c>
      <c r="P377" s="2">
        <f>[1]REA!P377-[1]REA!$E377</f>
        <v>-4.1984956967800144</v>
      </c>
      <c r="Q377" s="2">
        <f>[1]REA!Q377-[1]REA!$E377</f>
        <v>-4.2470764942728891</v>
      </c>
      <c r="R377" s="2">
        <f>[1]REA!R377-[1]REA!$E377</f>
        <v>-4.2808604226445226</v>
      </c>
      <c r="S377" s="2">
        <f>[1]REA!S377-[1]REA!$E377</f>
        <v>-4.307432300878169</v>
      </c>
      <c r="T377" s="2">
        <f>[1]REA!T377-[1]REA!$E377</f>
        <v>-4.3276890024520895</v>
      </c>
      <c r="U377" s="2">
        <f>[1]REA!U377-[1]REA!$E377</f>
        <v>-4.3438105357213388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-1.3186260959551319</v>
      </c>
      <c r="G378" s="2">
        <f>[1]REA!G378-[1]REA!$E378</f>
        <v>-2.2047111835044362</v>
      </c>
      <c r="H378" s="2">
        <f>[1]REA!H378-[1]REA!$E378</f>
        <v>-2.8242480551071196</v>
      </c>
      <c r="I378" s="2">
        <f>[1]REA!I378-[1]REA!$E378</f>
        <v>-3.2856817550974711</v>
      </c>
      <c r="J378" s="2">
        <f>[1]REA!J378-[1]REA!$E378</f>
        <v>-3.6336621208225139</v>
      </c>
      <c r="K378" s="2">
        <f>[1]REA!K378-[1]REA!$E378</f>
        <v>-3.9162765433632316</v>
      </c>
      <c r="L378" s="2">
        <f>[1]REA!L378-[1]REA!$E378</f>
        <v>-3.9162765433632316</v>
      </c>
      <c r="M378" s="2">
        <f>[1]REA!M378-[1]REA!$E378</f>
        <v>-3.9162765433632316</v>
      </c>
      <c r="N378" s="2">
        <f>[1]REA!N378-[1]REA!$E378</f>
        <v>-3.9162765433632316</v>
      </c>
      <c r="O378" s="2">
        <f>[1]REA!O378-[1]REA!$E378</f>
        <v>-3.9162765433632316</v>
      </c>
      <c r="P378" s="2">
        <f>[1]REA!P378-[1]REA!$E378</f>
        <v>-3.9162765433632316</v>
      </c>
      <c r="Q378" s="2">
        <f>[1]REA!Q378-[1]REA!$E378</f>
        <v>-3.9162765433632316</v>
      </c>
      <c r="R378" s="2">
        <f>[1]REA!R378-[1]REA!$E378</f>
        <v>-3.9162765433632316</v>
      </c>
      <c r="S378" s="2">
        <f>[1]REA!S378-[1]REA!$E378</f>
        <v>-3.953066682080042</v>
      </c>
      <c r="T378" s="2">
        <f>[1]REA!T378-[1]REA!$E378</f>
        <v>-3.9826501844580378</v>
      </c>
      <c r="U378" s="2">
        <f>[1]REA!U378-[1]REA!$E378</f>
        <v>-4.0067331521535223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-1.3486459312638033</v>
      </c>
      <c r="G379" s="2">
        <f>[1]REA!G379-[1]REA!$E379</f>
        <v>-2.2599838519362621</v>
      </c>
      <c r="H379" s="2">
        <f>[1]REA!H379-[1]REA!$E379</f>
        <v>-2.8906974431581887</v>
      </c>
      <c r="I379" s="2">
        <f>[1]REA!I379-[1]REA!$E379</f>
        <v>-3.3334234222348442</v>
      </c>
      <c r="J379" s="2">
        <f>[1]REA!J379-[1]REA!$E379</f>
        <v>-3.6473405031383095</v>
      </c>
      <c r="K379" s="2">
        <f>[1]REA!K379-[1]REA!$E379</f>
        <v>-3.8720968849893183</v>
      </c>
      <c r="L379" s="2">
        <f>[1]REA!L379-[1]REA!$E379</f>
        <v>-4.0150809378200307</v>
      </c>
      <c r="M379" s="2">
        <f>[1]REA!M379-[1]REA!$E379</f>
        <v>-4.1243529939173982</v>
      </c>
      <c r="N379" s="2">
        <f>[1]REA!N379-[1]REA!$E379</f>
        <v>-4.2119314220027562</v>
      </c>
      <c r="O379" s="2">
        <f>[1]REA!O379-[1]REA!$E379</f>
        <v>-4.2750484578185848</v>
      </c>
      <c r="P379" s="2">
        <f>[1]REA!P379-[1]REA!$E379</f>
        <v>-4.3234696187710213</v>
      </c>
      <c r="Q379" s="2">
        <f>[1]REA!Q379-[1]REA!$E379</f>
        <v>-4.3632529179222885</v>
      </c>
      <c r="R379" s="2">
        <f>[1]REA!R379-[1]REA!$E379</f>
        <v>-4.3943951982593674</v>
      </c>
      <c r="S379" s="2">
        <f>[1]REA!S379-[1]REA!$E379</f>
        <v>-4.4173002789209121</v>
      </c>
      <c r="T379" s="2">
        <f>[1]REA!T379-[1]REA!$E379</f>
        <v>-4.4352055971954059</v>
      </c>
      <c r="U379" s="2">
        <f>[1]REA!U379-[1]REA!$E379</f>
        <v>-4.4486227988842373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-1.3544068848396975</v>
      </c>
      <c r="G380" s="2">
        <f>[1]REA!G380-[1]REA!$E380</f>
        <v>-2.2881738914609713</v>
      </c>
      <c r="H380" s="2">
        <f>[1]REA!H380-[1]REA!$E380</f>
        <v>-2.8777502464008293</v>
      </c>
      <c r="I380" s="2">
        <f>[1]REA!I380-[1]REA!$E380</f>
        <v>-3.2715421524661963</v>
      </c>
      <c r="J380" s="2">
        <f>[1]REA!J380-[1]REA!$E380</f>
        <v>-3.5541478064714198</v>
      </c>
      <c r="K380" s="2">
        <f>[1]REA!K380-[1]REA!$E380</f>
        <v>-3.7441318875543956</v>
      </c>
      <c r="L380" s="2">
        <f>[1]REA!L380-[1]REA!$E380</f>
        <v>-3.8648718320107847</v>
      </c>
      <c r="M380" s="2">
        <f>[1]REA!M380-[1]REA!$E380</f>
        <v>-3.9496653565055126</v>
      </c>
      <c r="N380" s="2">
        <f>[1]REA!N380-[1]REA!$E380</f>
        <v>-4.010609805053349</v>
      </c>
      <c r="O380" s="2">
        <f>[1]REA!O380-[1]REA!$E380</f>
        <v>-4.0526349098819878</v>
      </c>
      <c r="P380" s="2">
        <f>[1]REA!P380-[1]REA!$E380</f>
        <v>-4.0817165297865543</v>
      </c>
      <c r="Q380" s="2">
        <f>[1]REA!Q380-[1]REA!$E380</f>
        <v>-4.0817165297865543</v>
      </c>
      <c r="R380" s="2">
        <f>[1]REA!R380-[1]REA!$E380</f>
        <v>-4.0996522346844557</v>
      </c>
      <c r="S380" s="2">
        <f>[1]REA!S380-[1]REA!$E380</f>
        <v>-4.1109306423831171</v>
      </c>
      <c r="T380" s="2">
        <f>[1]REA!T380-[1]REA!$E380</f>
        <v>-4.1219637583109119</v>
      </c>
      <c r="U380" s="2">
        <f>[1]REA!U380-[1]REA!$E380</f>
        <v>-4.1345603592672546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-1.2815777187254369</v>
      </c>
      <c r="G381" s="2">
        <f>[1]REA!G381-[1]REA!$E381</f>
        <v>-2.2436057868241761</v>
      </c>
      <c r="H381" s="2">
        <f>[1]REA!H381-[1]REA!$E381</f>
        <v>-2.2436057868241761</v>
      </c>
      <c r="I381" s="2">
        <f>[1]REA!I381-[1]REA!$E381</f>
        <v>-2.2436057868241761</v>
      </c>
      <c r="J381" s="2">
        <f>[1]REA!J381-[1]REA!$E381</f>
        <v>-2.2436057868241761</v>
      </c>
      <c r="K381" s="2">
        <f>[1]REA!K381-[1]REA!$E381</f>
        <v>-2.2436057868241761</v>
      </c>
      <c r="L381" s="2">
        <f>[1]REA!L381-[1]REA!$E381</f>
        <v>-2.2436057868241761</v>
      </c>
      <c r="M381" s="2">
        <f>[1]REA!M381-[1]REA!$E381</f>
        <v>-2.2436057868241761</v>
      </c>
      <c r="N381" s="2">
        <f>[1]REA!N381-[1]REA!$E381</f>
        <v>-2.2436057868241761</v>
      </c>
      <c r="O381" s="2">
        <f>[1]REA!O381-[1]REA!$E381</f>
        <v>-2.2436057868241761</v>
      </c>
      <c r="P381" s="2">
        <f>[1]REA!P381-[1]REA!$E381</f>
        <v>-2.3237286286054868</v>
      </c>
      <c r="Q381" s="2">
        <f>[1]REA!Q381-[1]REA!$E381</f>
        <v>-2.3854213443852501</v>
      </c>
      <c r="R381" s="2">
        <f>[1]REA!R381-[1]REA!$E381</f>
        <v>-2.4322611577578357</v>
      </c>
      <c r="S381" s="2">
        <f>[1]REA!S381-[1]REA!$E381</f>
        <v>-2.4686985158891304</v>
      </c>
      <c r="T381" s="2">
        <f>[1]REA!T381-[1]REA!$E381</f>
        <v>-2.497687123341727</v>
      </c>
      <c r="U381" s="2">
        <f>[1]REA!U381-[1]REA!$E381</f>
        <v>-2.518709834735894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-1.3461148525376458</v>
      </c>
      <c r="G382" s="2">
        <f>[1]REA!G382-[1]REA!$E382</f>
        <v>-2.2235190586972138</v>
      </c>
      <c r="H382" s="2">
        <f>[1]REA!H382-[1]REA!$E382</f>
        <v>-2.8192566136562363</v>
      </c>
      <c r="I382" s="2">
        <f>[1]REA!I382-[1]REA!$E382</f>
        <v>-3.2376951306256174</v>
      </c>
      <c r="J382" s="2">
        <f>[1]REA!J382-[1]REA!$E382</f>
        <v>-3.5321811173434838</v>
      </c>
      <c r="K382" s="2">
        <f>[1]REA!K382-[1]REA!$E382</f>
        <v>-3.7596730824903446</v>
      </c>
      <c r="L382" s="2">
        <f>[1]REA!L382-[1]REA!$E382</f>
        <v>-3.8975295069751539</v>
      </c>
      <c r="M382" s="2">
        <f>[1]REA!M382-[1]REA!$E382</f>
        <v>-3.9993731295691219</v>
      </c>
      <c r="N382" s="2">
        <f>[1]REA!N382-[1]REA!$E382</f>
        <v>-4.0651022118606903</v>
      </c>
      <c r="O382" s="2">
        <f>[1]REA!O382-[1]REA!$E382</f>
        <v>-4.1074333838533192</v>
      </c>
      <c r="P382" s="2">
        <f>[1]REA!P382-[1]REA!$E382</f>
        <v>-4.1351643740688857</v>
      </c>
      <c r="Q382" s="2">
        <f>[1]REA!Q382-[1]REA!$E382</f>
        <v>-4.1538461459517535</v>
      </c>
      <c r="R382" s="2">
        <f>[1]REA!R382-[1]REA!$E382</f>
        <v>-4.1652920521993337</v>
      </c>
      <c r="S382" s="2">
        <f>[1]REA!S382-[1]REA!$E382</f>
        <v>-4.1746679522812045</v>
      </c>
      <c r="T382" s="2">
        <f>[1]REA!T382-[1]REA!$E382</f>
        <v>-4.1844455889672219</v>
      </c>
      <c r="U382" s="2">
        <f>[1]REA!U382-[1]REA!$E382</f>
        <v>-4.1952522537585324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-1.3959207264321805</v>
      </c>
      <c r="G383" s="2">
        <f>[1]REA!G383-[1]REA!$E383</f>
        <v>-2.3808474054242126</v>
      </c>
      <c r="H383" s="2">
        <f>[1]REA!H383-[1]REA!$E383</f>
        <v>-3.0306948193003507</v>
      </c>
      <c r="I383" s="2">
        <f>[1]REA!I383-[1]REA!$E383</f>
        <v>-3.4480175437931635</v>
      </c>
      <c r="J383" s="2">
        <f>[1]REA!J383-[1]REA!$E383</f>
        <v>-3.7498844399525169</v>
      </c>
      <c r="K383" s="2">
        <f>[1]REA!K383-[1]REA!$E383</f>
        <v>-3.9691956816892358</v>
      </c>
      <c r="L383" s="2">
        <f>[1]REA!L383-[1]REA!$E383</f>
        <v>-4.1062475461415957</v>
      </c>
      <c r="M383" s="2">
        <f>[1]REA!M383-[1]REA!$E383</f>
        <v>-4.1992923716338169</v>
      </c>
      <c r="N383" s="2">
        <f>[1]REA!N383-[1]REA!$E383</f>
        <v>-4.2633670978933722</v>
      </c>
      <c r="O383" s="2">
        <f>[1]REA!O383-[1]REA!$E383</f>
        <v>-4.3079623562348459</v>
      </c>
      <c r="P383" s="2">
        <f>[1]REA!P383-[1]REA!$E383</f>
        <v>-4.3405957916213396</v>
      </c>
      <c r="Q383" s="2">
        <f>[1]REA!Q383-[1]REA!$E383</f>
        <v>-4.3642661468420556</v>
      </c>
      <c r="R383" s="2">
        <f>[1]REA!R383-[1]REA!$E383</f>
        <v>-4.3814228918547897</v>
      </c>
      <c r="S383" s="2">
        <f>[1]REA!S383-[1]REA!$E383</f>
        <v>-4.395349277026142</v>
      </c>
      <c r="T383" s="2">
        <f>[1]REA!T383-[1]REA!$E383</f>
        <v>-4.406283439600216</v>
      </c>
      <c r="U383" s="2">
        <f>[1]REA!U383-[1]REA!$E383</f>
        <v>-4.4154196502871841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-1.337440021264527</v>
      </c>
      <c r="G384" s="2">
        <f>[1]REA!G384-[1]REA!$E384</f>
        <v>-2.3019080428724408</v>
      </c>
      <c r="H384" s="2">
        <f>[1]REA!H384-[1]REA!$E384</f>
        <v>-2.963155471869193</v>
      </c>
      <c r="I384" s="2">
        <f>[1]REA!I384-[1]REA!$E384</f>
        <v>-3.42778203796572</v>
      </c>
      <c r="J384" s="2">
        <f>[1]REA!J384-[1]REA!$E384</f>
        <v>-3.42778203796572</v>
      </c>
      <c r="K384" s="2">
        <f>[1]REA!K384-[1]REA!$E384</f>
        <v>-3.42778203796572</v>
      </c>
      <c r="L384" s="2">
        <f>[1]REA!L384-[1]REA!$E384</f>
        <v>-3.42778203796572</v>
      </c>
      <c r="M384" s="2">
        <f>[1]REA!M384-[1]REA!$E384</f>
        <v>-3.42778203796572</v>
      </c>
      <c r="N384" s="2">
        <f>[1]REA!N384-[1]REA!$E384</f>
        <v>-3.5147132890842343</v>
      </c>
      <c r="O384" s="2">
        <f>[1]REA!O384-[1]REA!$E384</f>
        <v>-3.5771420258935365</v>
      </c>
      <c r="P384" s="2">
        <f>[1]REA!P384-[1]REA!$E384</f>
        <v>-3.6252980638739416</v>
      </c>
      <c r="Q384" s="2">
        <f>[1]REA!Q384-[1]REA!$E384</f>
        <v>-3.6642423832196229</v>
      </c>
      <c r="R384" s="2">
        <f>[1]REA!R384-[1]REA!$E384</f>
        <v>-3.6951221975571826</v>
      </c>
      <c r="S384" s="2">
        <f>[1]REA!S384-[1]REA!$E384</f>
        <v>-3.7213276340120061</v>
      </c>
      <c r="T384" s="2">
        <f>[1]REA!T384-[1]REA!$E384</f>
        <v>-3.7425572206070754</v>
      </c>
      <c r="U384" s="2">
        <f>[1]REA!U384-[1]REA!$E384</f>
        <v>-3.7593882545772956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-1.321541299902691</v>
      </c>
      <c r="G385" s="2">
        <f>[1]REA!G385-[1]REA!$E385</f>
        <v>-2.2385716871896406</v>
      </c>
      <c r="H385" s="2">
        <f>[1]REA!H385-[1]REA!$E385</f>
        <v>-2.8518507075053066</v>
      </c>
      <c r="I385" s="2">
        <f>[1]REA!I385-[1]REA!$E385</f>
        <v>-3.2169843313446194</v>
      </c>
      <c r="J385" s="2">
        <f>[1]REA!J385-[1]REA!$E385</f>
        <v>-3.5267612220750024</v>
      </c>
      <c r="K385" s="2">
        <f>[1]REA!K385-[1]REA!$E385</f>
        <v>-3.7498995654004972</v>
      </c>
      <c r="L385" s="2">
        <f>[1]REA!L385-[1]REA!$E385</f>
        <v>-3.8847105874191499</v>
      </c>
      <c r="M385" s="2">
        <f>[1]REA!M385-[1]REA!$E385</f>
        <v>-3.9735074089378628</v>
      </c>
      <c r="N385" s="2">
        <f>[1]REA!N385-[1]REA!$E385</f>
        <v>-4.0304597651039202</v>
      </c>
      <c r="O385" s="2">
        <f>[1]REA!O385-[1]REA!$E385</f>
        <v>-4.0671714265770404</v>
      </c>
      <c r="P385" s="2">
        <f>[1]REA!P385-[1]REA!$E385</f>
        <v>-4.092552634005358</v>
      </c>
      <c r="Q385" s="2">
        <f>[1]REA!Q385-[1]REA!$E385</f>
        <v>-4.110646619781896</v>
      </c>
      <c r="R385" s="2">
        <f>[1]REA!R385-[1]REA!$E385</f>
        <v>-4.1252376794031989</v>
      </c>
      <c r="S385" s="2">
        <f>[1]REA!S385-[1]REA!$E385</f>
        <v>-4.1362932751187174</v>
      </c>
      <c r="T385" s="2">
        <f>[1]REA!T385-[1]REA!$E385</f>
        <v>-4.1459546077042475</v>
      </c>
      <c r="U385" s="2">
        <f>[1]REA!U385-[1]REA!$E385</f>
        <v>-4.157837502712951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-1.3154197998847792</v>
      </c>
      <c r="G386" s="2">
        <f>[1]REA!G386-[1]REA!$E386</f>
        <v>-2.1345881215633824</v>
      </c>
      <c r="H386" s="2">
        <f>[1]REA!H386-[1]REA!$E386</f>
        <v>-2.719844527960305</v>
      </c>
      <c r="I386" s="2">
        <f>[1]REA!I386-[1]REA!$E386</f>
        <v>-3.1038219521200219</v>
      </c>
      <c r="J386" s="2">
        <f>[1]REA!J386-[1]REA!$E386</f>
        <v>-3.3884828256904456</v>
      </c>
      <c r="K386" s="2">
        <f>[1]REA!K386-[1]REA!$E386</f>
        <v>-3.5986128986052321</v>
      </c>
      <c r="L386" s="2">
        <f>[1]REA!L386-[1]REA!$E386</f>
        <v>-3.761453287431415</v>
      </c>
      <c r="M386" s="2">
        <f>[1]REA!M386-[1]REA!$E386</f>
        <v>-3.8786441897088366</v>
      </c>
      <c r="N386" s="2">
        <f>[1]REA!N386-[1]REA!$E386</f>
        <v>-3.9592946005246503</v>
      </c>
      <c r="O386" s="2">
        <f>[1]REA!O386-[1]REA!$E386</f>
        <v>-4.0130076818600031</v>
      </c>
      <c r="P386" s="2">
        <f>[1]REA!P386-[1]REA!$E386</f>
        <v>-4.0507926232295688</v>
      </c>
      <c r="Q386" s="2">
        <f>[1]REA!Q386-[1]REA!$E386</f>
        <v>-4.0809477678575519</v>
      </c>
      <c r="R386" s="2">
        <f>[1]REA!R386-[1]REA!$E386</f>
        <v>-4.1031377776298328</v>
      </c>
      <c r="S386" s="2">
        <f>[1]REA!S386-[1]REA!$E386</f>
        <v>-4.1186588011296834</v>
      </c>
      <c r="T386" s="2">
        <f>[1]REA!T386-[1]REA!$E386</f>
        <v>-4.1308381223154598</v>
      </c>
      <c r="U386" s="2">
        <f>[1]REA!U386-[1]REA!$E386</f>
        <v>-4.1436202676922846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-1.3360417931704873</v>
      </c>
      <c r="G387" s="2">
        <f>[1]REA!G387-[1]REA!$E387</f>
        <v>-2.2173073212021563</v>
      </c>
      <c r="H387" s="2">
        <f>[1]REA!H387-[1]REA!$E387</f>
        <v>-2.4158776762230829</v>
      </c>
      <c r="I387" s="2">
        <f>[1]REA!I387-[1]REA!$E387</f>
        <v>-2.8641571246628033</v>
      </c>
      <c r="J387" s="2">
        <f>[1]REA!J387-[1]REA!$E387</f>
        <v>-3.1885743287294162</v>
      </c>
      <c r="K387" s="2">
        <f>[1]REA!K387-[1]REA!$E387</f>
        <v>-3.4210331143917116</v>
      </c>
      <c r="L387" s="2">
        <f>[1]REA!L387-[1]REA!$E387</f>
        <v>-3.5773788785849021</v>
      </c>
      <c r="M387" s="2">
        <f>[1]REA!M387-[1]REA!$E387</f>
        <v>-3.6941958287111518</v>
      </c>
      <c r="N387" s="2">
        <f>[1]REA!N387-[1]REA!$E387</f>
        <v>-3.7830760903601188</v>
      </c>
      <c r="O387" s="2">
        <f>[1]REA!O387-[1]REA!$E387</f>
        <v>-3.8489786543545677</v>
      </c>
      <c r="P387" s="2">
        <f>[1]REA!P387-[1]REA!$E387</f>
        <v>-3.8999250446983496</v>
      </c>
      <c r="Q387" s="2">
        <f>[1]REA!Q387-[1]REA!$E387</f>
        <v>-3.936199341479373</v>
      </c>
      <c r="R387" s="2">
        <f>[1]REA!R387-[1]REA!$E387</f>
        <v>-3.9626768719192214</v>
      </c>
      <c r="S387" s="2">
        <f>[1]REA!S387-[1]REA!$E387</f>
        <v>-3.9804361323447708</v>
      </c>
      <c r="T387" s="2">
        <f>[1]REA!T387-[1]REA!$E387</f>
        <v>-3.9936237973770616</v>
      </c>
      <c r="U387" s="2">
        <f>[1]REA!U387-[1]REA!$E387</f>
        <v>-4.0076158487186646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-1.3100206520331454</v>
      </c>
      <c r="G388" s="2">
        <f>[1]REA!G388-[1]REA!$E388</f>
        <v>-2.2119664301995954</v>
      </c>
      <c r="H388" s="2">
        <f>[1]REA!H388-[1]REA!$E388</f>
        <v>-2.8527433990313327</v>
      </c>
      <c r="I388" s="2">
        <f>[1]REA!I388-[1]REA!$E388</f>
        <v>-3.3334277929322624</v>
      </c>
      <c r="J388" s="2">
        <f>[1]REA!J388-[1]REA!$E388</f>
        <v>-3.689900926203137</v>
      </c>
      <c r="K388" s="2">
        <f>[1]REA!K388-[1]REA!$E388</f>
        <v>-3.9464446628370524</v>
      </c>
      <c r="L388" s="2">
        <f>[1]REA!L388-[1]REA!$E388</f>
        <v>-4.1161141366400997</v>
      </c>
      <c r="M388" s="2">
        <f>[1]REA!M388-[1]REA!$E388</f>
        <v>-4.2485093532808591</v>
      </c>
      <c r="N388" s="2">
        <f>[1]REA!N388-[1]REA!$E388</f>
        <v>-4.3540348114639542</v>
      </c>
      <c r="O388" s="2">
        <f>[1]REA!O388-[1]REA!$E388</f>
        <v>-4.4438699035728533</v>
      </c>
      <c r="P388" s="2">
        <f>[1]REA!P388-[1]REA!$E388</f>
        <v>-4.445960601511878</v>
      </c>
      <c r="Q388" s="2">
        <f>[1]REA!Q388-[1]REA!$E388</f>
        <v>-4.445960601511878</v>
      </c>
      <c r="R388" s="2">
        <f>[1]REA!R388-[1]REA!$E388</f>
        <v>-4.445960601511878</v>
      </c>
      <c r="S388" s="2">
        <f>[1]REA!S388-[1]REA!$E388</f>
        <v>-4.445960601511878</v>
      </c>
      <c r="T388" s="2">
        <f>[1]REA!T388-[1]REA!$E388</f>
        <v>-4.445960601511878</v>
      </c>
      <c r="U388" s="2">
        <f>[1]REA!U388-[1]REA!$E388</f>
        <v>-4.4678060087579112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-1.2575659274773301</v>
      </c>
      <c r="G389" s="2">
        <f>[1]REA!G389-[1]REA!$E389</f>
        <v>-2.1582494518290289</v>
      </c>
      <c r="H389" s="2">
        <f>[1]REA!H389-[1]REA!$E389</f>
        <v>-2.7735708721372063</v>
      </c>
      <c r="I389" s="2">
        <f>[1]REA!I389-[1]REA!$E389</f>
        <v>-3.033891179849256</v>
      </c>
      <c r="J389" s="2">
        <f>[1]REA!J389-[1]REA!$E389</f>
        <v>-3.033891179849256</v>
      </c>
      <c r="K389" s="2">
        <f>[1]REA!K389-[1]REA!$E389</f>
        <v>-3.033891179849256</v>
      </c>
      <c r="L389" s="2">
        <f>[1]REA!L389-[1]REA!$E389</f>
        <v>-3.033891179849256</v>
      </c>
      <c r="M389" s="2">
        <f>[1]REA!M389-[1]REA!$E389</f>
        <v>-3.033891179849256</v>
      </c>
      <c r="N389" s="2">
        <f>[1]REA!N389-[1]REA!$E389</f>
        <v>-3.033891179849256</v>
      </c>
      <c r="O389" s="2">
        <f>[1]REA!O389-[1]REA!$E389</f>
        <v>-3.033891179849256</v>
      </c>
      <c r="P389" s="2">
        <f>[1]REA!P389-[1]REA!$E389</f>
        <v>-3.033891179849256</v>
      </c>
      <c r="Q389" s="2">
        <f>[1]REA!Q389-[1]REA!$E389</f>
        <v>-3.0824853009678748</v>
      </c>
      <c r="R389" s="2">
        <f>[1]REA!R389-[1]REA!$E389</f>
        <v>-3.1175545911447387</v>
      </c>
      <c r="S389" s="2">
        <f>[1]REA!S389-[1]REA!$E389</f>
        <v>-3.1403086701162195</v>
      </c>
      <c r="T389" s="2">
        <f>[1]REA!T389-[1]REA!$E389</f>
        <v>-3.1559197330592852</v>
      </c>
      <c r="U389" s="2">
        <f>[1]REA!U389-[1]REA!$E389</f>
        <v>-3.1676746111911029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-1.3739972358593917</v>
      </c>
      <c r="G390" s="2">
        <f>[1]REA!G390-[1]REA!$E390</f>
        <v>-2.3173340014420702</v>
      </c>
      <c r="H390" s="2">
        <f>[1]REA!H390-[1]REA!$E390</f>
        <v>-2.9098799671203324</v>
      </c>
      <c r="I390" s="2">
        <f>[1]REA!I390-[1]REA!$E390</f>
        <v>-3.2955386919626335</v>
      </c>
      <c r="J390" s="2">
        <f>[1]REA!J390-[1]REA!$E390</f>
        <v>-3.5752237928989032</v>
      </c>
      <c r="K390" s="2">
        <f>[1]REA!K390-[1]REA!$E390</f>
        <v>-3.7864749909909605</v>
      </c>
      <c r="L390" s="2">
        <f>[1]REA!L390-[1]REA!$E390</f>
        <v>-3.9197150588790848</v>
      </c>
      <c r="M390" s="2">
        <f>[1]REA!M390-[1]REA!$E390</f>
        <v>-4.0188648192450458</v>
      </c>
      <c r="N390" s="2">
        <f>[1]REA!N390-[1]REA!$E390</f>
        <v>-4.0895015296471371</v>
      </c>
      <c r="O390" s="2">
        <f>[1]REA!O390-[1]REA!$E390</f>
        <v>-4.1386839259696728</v>
      </c>
      <c r="P390" s="2">
        <f>[1]REA!P390-[1]REA!$E390</f>
        <v>-4.1725398958565805</v>
      </c>
      <c r="Q390" s="2">
        <f>[1]REA!Q390-[1]REA!$E390</f>
        <v>-4.1943593231831642</v>
      </c>
      <c r="R390" s="2">
        <f>[1]REA!R390-[1]REA!$E390</f>
        <v>-4.2071059097904779</v>
      </c>
      <c r="S390" s="2">
        <f>[1]REA!S390-[1]REA!$E390</f>
        <v>-4.2161416605104733</v>
      </c>
      <c r="T390" s="2">
        <f>[1]REA!T390-[1]REA!$E390</f>
        <v>-4.2260648276560104</v>
      </c>
      <c r="U390" s="2">
        <f>[1]REA!U390-[1]REA!$E390</f>
        <v>-4.2378146056952417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-1.4288872271172011</v>
      </c>
      <c r="G391" s="2">
        <f>[1]REA!G391-[1]REA!$E391</f>
        <v>-2.4286899848595382</v>
      </c>
      <c r="H391" s="2">
        <f>[1]REA!H391-[1]REA!$E391</f>
        <v>-2.4286899848595382</v>
      </c>
      <c r="I391" s="2">
        <f>[1]REA!I391-[1]REA!$E391</f>
        <v>-2.4286899848595382</v>
      </c>
      <c r="J391" s="2">
        <f>[1]REA!J391-[1]REA!$E391</f>
        <v>-2.7586531103763292</v>
      </c>
      <c r="K391" s="2">
        <f>[1]REA!K391-[1]REA!$E391</f>
        <v>-3.0137455012479535</v>
      </c>
      <c r="L391" s="2">
        <f>[1]REA!L391-[1]REA!$E391</f>
        <v>-3.1752225859144971</v>
      </c>
      <c r="M391" s="2">
        <f>[1]REA!M391-[1]REA!$E391</f>
        <v>-3.2882660663399932</v>
      </c>
      <c r="N391" s="2">
        <f>[1]REA!N391-[1]REA!$E391</f>
        <v>-3.3715784382024907</v>
      </c>
      <c r="O391" s="2">
        <f>[1]REA!O391-[1]REA!$E391</f>
        <v>-3.4323951412566274</v>
      </c>
      <c r="P391" s="2">
        <f>[1]REA!P391-[1]REA!$E391</f>
        <v>-3.4762606939851395</v>
      </c>
      <c r="Q391" s="2">
        <f>[1]REA!Q391-[1]REA!$E391</f>
        <v>-3.5040936496182837</v>
      </c>
      <c r="R391" s="2">
        <f>[1]REA!R391-[1]REA!$E391</f>
        <v>-3.5231623674886947</v>
      </c>
      <c r="S391" s="2">
        <f>[1]REA!S391-[1]REA!$E391</f>
        <v>-3.5378982458976012</v>
      </c>
      <c r="T391" s="2">
        <f>[1]REA!T391-[1]REA!$E391</f>
        <v>-3.5479866410099348</v>
      </c>
      <c r="U391" s="2">
        <f>[1]REA!U391-[1]REA!$E391</f>
        <v>-3.5571396242281637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-1.4271112232842285</v>
      </c>
      <c r="G392" s="2">
        <f>[1]REA!G392-[1]REA!$E392</f>
        <v>-2.4266334857658975</v>
      </c>
      <c r="H392" s="2">
        <f>[1]REA!H392-[1]REA!$E392</f>
        <v>-2.4266334857658975</v>
      </c>
      <c r="I392" s="2">
        <f>[1]REA!I392-[1]REA!$E392</f>
        <v>-2.8789958172039505</v>
      </c>
      <c r="J392" s="2">
        <f>[1]REA!J392-[1]REA!$E392</f>
        <v>-3.2110091940118579</v>
      </c>
      <c r="K392" s="2">
        <f>[1]REA!K392-[1]REA!$E392</f>
        <v>-3.4454755608569982</v>
      </c>
      <c r="L392" s="2">
        <f>[1]REA!L392-[1]REA!$E392</f>
        <v>-3.5945096558372143</v>
      </c>
      <c r="M392" s="2">
        <f>[1]REA!M392-[1]REA!$E392</f>
        <v>-3.6989428987768491</v>
      </c>
      <c r="N392" s="2">
        <f>[1]REA!N392-[1]REA!$E392</f>
        <v>-3.7771242742232971</v>
      </c>
      <c r="O392" s="2">
        <f>[1]REA!O392-[1]REA!$E392</f>
        <v>-3.8340608619275756</v>
      </c>
      <c r="P392" s="2">
        <f>[1]REA!P392-[1]REA!$E392</f>
        <v>-3.873310369030051</v>
      </c>
      <c r="Q392" s="2">
        <f>[1]REA!Q392-[1]REA!$E392</f>
        <v>-3.9007668888239238</v>
      </c>
      <c r="R392" s="2">
        <f>[1]REA!R392-[1]REA!$E392</f>
        <v>-3.9203426638313417</v>
      </c>
      <c r="S392" s="2">
        <f>[1]REA!S392-[1]REA!$E392</f>
        <v>-3.9340278674155229</v>
      </c>
      <c r="T392" s="2">
        <f>[1]REA!T392-[1]REA!$E392</f>
        <v>-3.944374293434727</v>
      </c>
      <c r="U392" s="2">
        <f>[1]REA!U392-[1]REA!$E392</f>
        <v>-3.9573373195620789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-1.4110424325971707</v>
      </c>
      <c r="G393" s="2">
        <f>[1]REA!G393-[1]REA!$E393</f>
        <v>-2.3329497105311887</v>
      </c>
      <c r="H393" s="2">
        <f>[1]REA!H393-[1]REA!$E393</f>
        <v>-2.3329497105311887</v>
      </c>
      <c r="I393" s="2">
        <f>[1]REA!I393-[1]REA!$E393</f>
        <v>-2.3329497105311887</v>
      </c>
      <c r="J393" s="2">
        <f>[1]REA!J393-[1]REA!$E393</f>
        <v>-2.3329497105311887</v>
      </c>
      <c r="K393" s="2">
        <f>[1]REA!K393-[1]REA!$E393</f>
        <v>-2.3329497105311887</v>
      </c>
      <c r="L393" s="2">
        <f>[1]REA!L393-[1]REA!$E393</f>
        <v>-2.4919919625151863</v>
      </c>
      <c r="M393" s="2">
        <f>[1]REA!M393-[1]REA!$E393</f>
        <v>-2.6068462037903117</v>
      </c>
      <c r="N393" s="2">
        <f>[1]REA!N393-[1]REA!$E393</f>
        <v>-2.6911443146043794</v>
      </c>
      <c r="O393" s="2">
        <f>[1]REA!O393-[1]REA!$E393</f>
        <v>-2.7510631662962552</v>
      </c>
      <c r="P393" s="2">
        <f>[1]REA!P393-[1]REA!$E393</f>
        <v>-2.7900324749847627</v>
      </c>
      <c r="Q393" s="2">
        <f>[1]REA!Q393-[1]REA!$E393</f>
        <v>-2.8155146280652019</v>
      </c>
      <c r="R393" s="2">
        <f>[1]REA!R393-[1]REA!$E393</f>
        <v>-2.8342960482005921</v>
      </c>
      <c r="S393" s="2">
        <f>[1]REA!S393-[1]REA!$E393</f>
        <v>-2.8476733801657232</v>
      </c>
      <c r="T393" s="2">
        <f>[1]REA!T393-[1]REA!$E393</f>
        <v>-2.8578136117189885</v>
      </c>
      <c r="U393" s="2">
        <f>[1]REA!U393-[1]REA!$E393</f>
        <v>-2.8684352836557068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-1.342570151717851</v>
      </c>
      <c r="G394" s="2">
        <f>[1]REA!G394-[1]REA!$E394</f>
        <v>-2.2949599706749879</v>
      </c>
      <c r="H394" s="2">
        <f>[1]REA!H394-[1]REA!$E394</f>
        <v>-2.5972829691980408</v>
      </c>
      <c r="I394" s="2">
        <f>[1]REA!I394-[1]REA!$E394</f>
        <v>-2.9406347784384437</v>
      </c>
      <c r="J394" s="2">
        <f>[1]REA!J394-[1]REA!$E394</f>
        <v>-3.3528856167775487</v>
      </c>
      <c r="K394" s="2">
        <f>[1]REA!K394-[1]REA!$E394</f>
        <v>-3.6712620472565902</v>
      </c>
      <c r="L394" s="2">
        <f>[1]REA!L394-[1]REA!$E394</f>
        <v>-3.6712620472565902</v>
      </c>
      <c r="M394" s="2">
        <f>[1]REA!M394-[1]REA!$E394</f>
        <v>-3.6712620472565902</v>
      </c>
      <c r="N394" s="2">
        <f>[1]REA!N394-[1]REA!$E394</f>
        <v>-3.6712620472565902</v>
      </c>
      <c r="O394" s="2">
        <f>[1]REA!O394-[1]REA!$E394</f>
        <v>-3.6712620472565902</v>
      </c>
      <c r="P394" s="2">
        <f>[1]REA!P394-[1]REA!$E394</f>
        <v>-3.7377599081471828</v>
      </c>
      <c r="Q394" s="2">
        <f>[1]REA!Q394-[1]REA!$E394</f>
        <v>-3.7846136836946656</v>
      </c>
      <c r="R394" s="2">
        <f>[1]REA!R394-[1]REA!$E394</f>
        <v>-3.8148022229384466</v>
      </c>
      <c r="S394" s="2">
        <f>[1]REA!S394-[1]REA!$E394</f>
        <v>-3.8328603965390613</v>
      </c>
      <c r="T394" s="2">
        <f>[1]REA!T394-[1]REA!$E394</f>
        <v>-3.8445734022000266</v>
      </c>
      <c r="U394" s="2">
        <f>[1]REA!U394-[1]REA!$E394</f>
        <v>-3.8520222804469952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-1.2507217725711968</v>
      </c>
      <c r="G395" s="2">
        <f>[1]REA!G395-[1]REA!$E395</f>
        <v>-2.0660819019016401</v>
      </c>
      <c r="H395" s="2">
        <f>[1]REA!H395-[1]REA!$E395</f>
        <v>-2.6086459306960634</v>
      </c>
      <c r="I395" s="2">
        <f>[1]REA!I395-[1]REA!$E395</f>
        <v>-2.9826077373047752</v>
      </c>
      <c r="J395" s="2">
        <f>[1]REA!J395-[1]REA!$E395</f>
        <v>-3.2409539265824279</v>
      </c>
      <c r="K395" s="2">
        <f>[1]REA!K395-[1]REA!$E395</f>
        <v>-3.4350522772594445</v>
      </c>
      <c r="L395" s="2">
        <f>[1]REA!L395-[1]REA!$E395</f>
        <v>-3.5724912879179627</v>
      </c>
      <c r="M395" s="2">
        <f>[1]REA!M395-[1]REA!$E395</f>
        <v>-3.6753363959537566</v>
      </c>
      <c r="N395" s="2">
        <f>[1]REA!N395-[1]REA!$E395</f>
        <v>-3.7498940301166002</v>
      </c>
      <c r="O395" s="2">
        <f>[1]REA!O395-[1]REA!$E395</f>
        <v>-3.799269377707347</v>
      </c>
      <c r="P395" s="2">
        <f>[1]REA!P395-[1]REA!$E395</f>
        <v>-3.8320319518177755</v>
      </c>
      <c r="Q395" s="2">
        <f>[1]REA!Q395-[1]REA!$E395</f>
        <v>-3.8529729772860932</v>
      </c>
      <c r="R395" s="2">
        <f>[1]REA!R395-[1]REA!$E395</f>
        <v>-3.8667584896948881</v>
      </c>
      <c r="S395" s="2">
        <f>[1]REA!S395-[1]REA!$E395</f>
        <v>-3.8762316449683141</v>
      </c>
      <c r="T395" s="2">
        <f>[1]REA!T395-[1]REA!$E395</f>
        <v>-3.8849306258824967</v>
      </c>
      <c r="U395" s="2">
        <f>[1]REA!U395-[1]REA!$E395</f>
        <v>-3.8949939285555786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-1.1928116727183991</v>
      </c>
      <c r="G396" s="2">
        <f>[1]REA!G396-[1]REA!$E396</f>
        <v>-1.9831957796497903</v>
      </c>
      <c r="H396" s="2">
        <f>[1]REA!H396-[1]REA!$E396</f>
        <v>-2.5396030139904369</v>
      </c>
      <c r="I396" s="2">
        <f>[1]REA!I396-[1]REA!$E396</f>
        <v>-2.9361739469801407</v>
      </c>
      <c r="J396" s="2">
        <f>[1]REA!J396-[1]REA!$E396</f>
        <v>-3.2267354252040832</v>
      </c>
      <c r="K396" s="2">
        <f>[1]REA!K396-[1]REA!$E396</f>
        <v>-3.4393663185605376</v>
      </c>
      <c r="L396" s="2">
        <f>[1]REA!L396-[1]REA!$E396</f>
        <v>-3.5819224506424518</v>
      </c>
      <c r="M396" s="2">
        <f>[1]REA!M396-[1]REA!$E396</f>
        <v>-3.6878338794209853</v>
      </c>
      <c r="N396" s="2">
        <f>[1]REA!N396-[1]REA!$E396</f>
        <v>-3.7668341104104499</v>
      </c>
      <c r="O396" s="2">
        <f>[1]REA!O396-[1]REA!$E396</f>
        <v>-3.8245181550274125</v>
      </c>
      <c r="P396" s="2">
        <f>[1]REA!P396-[1]REA!$E396</f>
        <v>-3.8688157574983322</v>
      </c>
      <c r="Q396" s="2">
        <f>[1]REA!Q396-[1]REA!$E396</f>
        <v>-3.902630955854157</v>
      </c>
      <c r="R396" s="2">
        <f>[1]REA!R396-[1]REA!$E396</f>
        <v>-3.9313919918104077</v>
      </c>
      <c r="S396" s="2">
        <f>[1]REA!S396-[1]REA!$E396</f>
        <v>-3.9555548368979387</v>
      </c>
      <c r="T396" s="2">
        <f>[1]REA!T396-[1]REA!$E396</f>
        <v>-3.9754599429465287</v>
      </c>
      <c r="U396" s="2">
        <f>[1]REA!U396-[1]REA!$E396</f>
        <v>-3.9908552170869811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-1.3182000469725139</v>
      </c>
      <c r="G397" s="2">
        <f>[1]REA!G397-[1]REA!$E397</f>
        <v>-2.2950535513892234</v>
      </c>
      <c r="H397" s="2">
        <f>[1]REA!H397-[1]REA!$E397</f>
        <v>-2.2950535513892234</v>
      </c>
      <c r="I397" s="2">
        <f>[1]REA!I397-[1]REA!$E397</f>
        <v>-2.2950535513892234</v>
      </c>
      <c r="J397" s="2">
        <f>[1]REA!J397-[1]REA!$E397</f>
        <v>-2.2950535513892234</v>
      </c>
      <c r="K397" s="2">
        <f>[1]REA!K397-[1]REA!$E397</f>
        <v>-2.2950535513892234</v>
      </c>
      <c r="L397" s="2">
        <f>[1]REA!L397-[1]REA!$E397</f>
        <v>-2.2950535513892234</v>
      </c>
      <c r="M397" s="2">
        <f>[1]REA!M397-[1]REA!$E397</f>
        <v>-2.2950535513892234</v>
      </c>
      <c r="N397" s="2">
        <f>[1]REA!N397-[1]REA!$E397</f>
        <v>-2.2950535513892234</v>
      </c>
      <c r="O397" s="2">
        <f>[1]REA!O397-[1]REA!$E397</f>
        <v>-2.2950535513892234</v>
      </c>
      <c r="P397" s="2">
        <f>[1]REA!P397-[1]REA!$E397</f>
        <v>-2.2950535513892234</v>
      </c>
      <c r="Q397" s="2">
        <f>[1]REA!Q397-[1]REA!$E397</f>
        <v>-2.2950535513892234</v>
      </c>
      <c r="R397" s="2">
        <f>[1]REA!R397-[1]REA!$E397</f>
        <v>-2.2950535513892234</v>
      </c>
      <c r="S397" s="2">
        <f>[1]REA!S397-[1]REA!$E397</f>
        <v>-2.3355408327519527</v>
      </c>
      <c r="T397" s="2">
        <f>[1]REA!T397-[1]REA!$E397</f>
        <v>-2.3675131819204793</v>
      </c>
      <c r="U397" s="2">
        <f>[1]REA!U397-[1]REA!$E397</f>
        <v>-2.3920179860826281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-1.2910029396913245</v>
      </c>
      <c r="G398" s="2">
        <f>[1]REA!G398-[1]REA!$E398</f>
        <v>-2.2379434927960773</v>
      </c>
      <c r="H398" s="2">
        <f>[1]REA!H398-[1]REA!$E398</f>
        <v>-2.8684119038679157</v>
      </c>
      <c r="I398" s="2">
        <f>[1]REA!I398-[1]REA!$E398</f>
        <v>-3.2338506036669088</v>
      </c>
      <c r="J398" s="2">
        <f>[1]REA!J398-[1]REA!$E398</f>
        <v>-3.2338506036669088</v>
      </c>
      <c r="K398" s="2">
        <f>[1]REA!K398-[1]REA!$E398</f>
        <v>-3.4676195829441809</v>
      </c>
      <c r="L398" s="2">
        <f>[1]REA!L398-[1]REA!$E398</f>
        <v>-3.6345040714540744</v>
      </c>
      <c r="M398" s="2">
        <f>[1]REA!M398-[1]REA!$E398</f>
        <v>-3.7467963207471584</v>
      </c>
      <c r="N398" s="2">
        <f>[1]REA!N398-[1]REA!$E398</f>
        <v>-3.8311237825500513</v>
      </c>
      <c r="O398" s="2">
        <f>[1]REA!O398-[1]REA!$E398</f>
        <v>-3.8992880220775632</v>
      </c>
      <c r="P398" s="2">
        <f>[1]REA!P398-[1]REA!$E398</f>
        <v>-3.9460166963981607</v>
      </c>
      <c r="Q398" s="2">
        <f>[1]REA!Q398-[1]REA!$E398</f>
        <v>-3.9785971806516116</v>
      </c>
      <c r="R398" s="2">
        <f>[1]REA!R398-[1]REA!$E398</f>
        <v>-4.0001697325931573</v>
      </c>
      <c r="S398" s="2">
        <f>[1]REA!S398-[1]REA!$E398</f>
        <v>-4.0154048520915495</v>
      </c>
      <c r="T398" s="2">
        <f>[1]REA!T398-[1]REA!$E398</f>
        <v>-4.0255428114830138</v>
      </c>
      <c r="U398" s="2">
        <f>[1]REA!U398-[1]REA!$E398</f>
        <v>-4.0336761522848334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-1.3271404525599664</v>
      </c>
      <c r="G399" s="2">
        <f>[1]REA!G399-[1]REA!$E399</f>
        <v>-2.2027353351945962</v>
      </c>
      <c r="H399" s="2">
        <f>[1]REA!H399-[1]REA!$E399</f>
        <v>-2.8335234142203731</v>
      </c>
      <c r="I399" s="2">
        <f>[1]REA!I399-[1]REA!$E399</f>
        <v>-2.8335234142203731</v>
      </c>
      <c r="J399" s="2">
        <f>[1]REA!J399-[1]REA!$E399</f>
        <v>-2.8335234142203731</v>
      </c>
      <c r="K399" s="2">
        <f>[1]REA!K399-[1]REA!$E399</f>
        <v>-2.8335234142203731</v>
      </c>
      <c r="L399" s="2">
        <f>[1]REA!L399-[1]REA!$E399</f>
        <v>-2.8335234142203731</v>
      </c>
      <c r="M399" s="2">
        <f>[1]REA!M399-[1]REA!$E399</f>
        <v>-2.9648776509426966</v>
      </c>
      <c r="N399" s="2">
        <f>[1]REA!N399-[1]REA!$E399</f>
        <v>-2.9648776509426966</v>
      </c>
      <c r="O399" s="2">
        <f>[1]REA!O399-[1]REA!$E399</f>
        <v>-3.0240214208606773</v>
      </c>
      <c r="P399" s="2">
        <f>[1]REA!P399-[1]REA!$E399</f>
        <v>-3.0652728489366581</v>
      </c>
      <c r="Q399" s="2">
        <f>[1]REA!Q399-[1]REA!$E399</f>
        <v>-3.0939371670846754</v>
      </c>
      <c r="R399" s="2">
        <f>[1]REA!R399-[1]REA!$E399</f>
        <v>-3.1125458980791763</v>
      </c>
      <c r="S399" s="2">
        <f>[1]REA!S399-[1]REA!$E399</f>
        <v>-3.1246552327116959</v>
      </c>
      <c r="T399" s="2">
        <f>[1]REA!T399-[1]REA!$E399</f>
        <v>-3.1315347191945904</v>
      </c>
      <c r="U399" s="2">
        <f>[1]REA!U399-[1]REA!$E399</f>
        <v>-3.136316926599406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-1.2332614095757748</v>
      </c>
      <c r="G400" s="2">
        <f>[1]REA!G400-[1]REA!$E400</f>
        <v>-2.0734975012582453</v>
      </c>
      <c r="H400" s="2">
        <f>[1]REA!H400-[1]REA!$E400</f>
        <v>-2.6323046562573325</v>
      </c>
      <c r="I400" s="2">
        <f>[1]REA!I400-[1]REA!$E400</f>
        <v>-3.0110066890736036</v>
      </c>
      <c r="J400" s="2">
        <f>[1]REA!J400-[1]REA!$E400</f>
        <v>-3.2900360873586152</v>
      </c>
      <c r="K400" s="2">
        <f>[1]REA!K400-[1]REA!$E400</f>
        <v>-3.4900674721191436</v>
      </c>
      <c r="L400" s="2">
        <f>[1]REA!L400-[1]REA!$E400</f>
        <v>-3.6126464770571189</v>
      </c>
      <c r="M400" s="2">
        <f>[1]REA!M400-[1]REA!$E400</f>
        <v>-3.6915602444912068</v>
      </c>
      <c r="N400" s="2">
        <f>[1]REA!N400-[1]REA!$E400</f>
        <v>-3.7440959792856034</v>
      </c>
      <c r="O400" s="2">
        <f>[1]REA!O400-[1]REA!$E400</f>
        <v>-3.7796530969814626</v>
      </c>
      <c r="P400" s="2">
        <f>[1]REA!P400-[1]REA!$E400</f>
        <v>-3.8022349270058484</v>
      </c>
      <c r="Q400" s="2">
        <f>[1]REA!Q400-[1]REA!$E400</f>
        <v>-3.8166805576748857</v>
      </c>
      <c r="R400" s="2">
        <f>[1]REA!R400-[1]REA!$E400</f>
        <v>-3.8251705366709032</v>
      </c>
      <c r="S400" s="2">
        <f>[1]REA!S400-[1]REA!$E400</f>
        <v>-3.8288780419803672</v>
      </c>
      <c r="T400" s="2">
        <f>[1]REA!T400-[1]REA!$E400</f>
        <v>-3.8323797078333754</v>
      </c>
      <c r="U400" s="2">
        <f>[1]REA!U400-[1]REA!$E400</f>
        <v>-3.8359528292061285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-1.2695658708883002</v>
      </c>
      <c r="G401" s="2">
        <f>[1]REA!G401-[1]REA!$E401</f>
        <v>-2.1466107244506318</v>
      </c>
      <c r="H401" s="2">
        <f>[1]REA!H401-[1]REA!$E401</f>
        <v>-2.767841401872225</v>
      </c>
      <c r="I401" s="2">
        <f>[1]REA!I401-[1]REA!$E401</f>
        <v>-3.2039527023388956</v>
      </c>
      <c r="J401" s="2">
        <f>[1]REA!J401-[1]REA!$E401</f>
        <v>-3.2961858898233203</v>
      </c>
      <c r="K401" s="2">
        <f>[1]REA!K401-[1]REA!$E401</f>
        <v>-3.5269413219536219</v>
      </c>
      <c r="L401" s="2">
        <f>[1]REA!L401-[1]REA!$E401</f>
        <v>-3.6793940801577563</v>
      </c>
      <c r="M401" s="2">
        <f>[1]REA!M401-[1]REA!$E401</f>
        <v>-3.7961349605578434</v>
      </c>
      <c r="N401" s="2">
        <f>[1]REA!N401-[1]REA!$E401</f>
        <v>-3.8843283589065578</v>
      </c>
      <c r="O401" s="2">
        <f>[1]REA!O401-[1]REA!$E401</f>
        <v>-3.9479111374880489</v>
      </c>
      <c r="P401" s="2">
        <f>[1]REA!P401-[1]REA!$E401</f>
        <v>-3.9940474817395426</v>
      </c>
      <c r="Q401" s="2">
        <f>[1]REA!Q401-[1]REA!$E401</f>
        <v>-4.0278728040453302</v>
      </c>
      <c r="R401" s="2">
        <f>[1]REA!R401-[1]REA!$E401</f>
        <v>-4.0508590077677695</v>
      </c>
      <c r="S401" s="2">
        <f>[1]REA!S401-[1]REA!$E401</f>
        <v>-4.0673028644924969</v>
      </c>
      <c r="T401" s="2">
        <f>[1]REA!T401-[1]REA!$E401</f>
        <v>-4.0814220718557479</v>
      </c>
      <c r="U401" s="2">
        <f>[1]REA!U401-[1]REA!$E401</f>
        <v>-4.0915372221539172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-7.5939148093695508E-4</v>
      </c>
      <c r="I8" s="2">
        <f>[1]KOR!I8-[1]KOR!$E8</f>
        <v>-7.5939148093695508E-4</v>
      </c>
      <c r="J8" s="2">
        <f>[1]KOR!J8-[1]KOR!$E8</f>
        <v>-7.5939148093695508E-4</v>
      </c>
      <c r="K8" s="2">
        <f>[1]KOR!K8-[1]KOR!$E8</f>
        <v>-7.5939148093695508E-4</v>
      </c>
      <c r="L8" s="2">
        <f>[1]KOR!L8-[1]KOR!$E8</f>
        <v>-7.5939148093695508E-4</v>
      </c>
      <c r="M8" s="2">
        <f>[1]KOR!M8-[1]KOR!$E8</f>
        <v>-7.5939148093695508E-4</v>
      </c>
      <c r="N8" s="2">
        <f>[1]KOR!N8-[1]KOR!$E8</f>
        <v>-7.5939148093695508E-4</v>
      </c>
      <c r="O8" s="2">
        <f>[1]KOR!O8-[1]KOR!$E8</f>
        <v>-7.5939148093695508E-4</v>
      </c>
      <c r="P8" s="2">
        <f>[1]KOR!P8-[1]KOR!$E8</f>
        <v>-7.5939148093695508E-4</v>
      </c>
      <c r="Q8" s="2">
        <f>[1]KOR!Q8-[1]KOR!$E8</f>
        <v>-7.5939148093695508E-4</v>
      </c>
      <c r="R8" s="2">
        <f>[1]KOR!R8-[1]KOR!$E8</f>
        <v>-7.5939148093695508E-4</v>
      </c>
      <c r="S8" s="2">
        <f>[1]KOR!S8-[1]KOR!$E8</f>
        <v>-7.5939148093695508E-4</v>
      </c>
      <c r="T8" s="2">
        <f>[1]KOR!T8-[1]KOR!$E8</f>
        <v>-7.5939148093695508E-4</v>
      </c>
      <c r="U8" s="2">
        <f>[1]KOR!U8-[1]KOR!$E8</f>
        <v>-7.5939148093695508E-4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-8.050256487424079E-4</v>
      </c>
      <c r="I15" s="2">
        <f>[1]KOR!I15-[1]KOR!$E15</f>
        <v>-8.050256487424079E-4</v>
      </c>
      <c r="J15" s="2">
        <f>[1]KOR!J15-[1]KOR!$E15</f>
        <v>-8.050256487424079E-4</v>
      </c>
      <c r="K15" s="2">
        <f>[1]KOR!K15-[1]KOR!$E15</f>
        <v>-8.050256487424079E-4</v>
      </c>
      <c r="L15" s="2">
        <f>[1]KOR!L15-[1]KOR!$E15</f>
        <v>-8.050256487424079E-4</v>
      </c>
      <c r="M15" s="2">
        <f>[1]KOR!M15-[1]KOR!$E15</f>
        <v>-8.050256487424079E-4</v>
      </c>
      <c r="N15" s="2">
        <f>[1]KOR!N15-[1]KOR!$E15</f>
        <v>-8.050256487424079E-4</v>
      </c>
      <c r="O15" s="2">
        <f>[1]KOR!O15-[1]KOR!$E15</f>
        <v>-8.050256487424079E-4</v>
      </c>
      <c r="P15" s="2">
        <f>[1]KOR!P15-[1]KOR!$E15</f>
        <v>-8.050256487424079E-4</v>
      </c>
      <c r="Q15" s="2">
        <f>[1]KOR!Q15-[1]KOR!$E15</f>
        <v>-8.050256487424079E-4</v>
      </c>
      <c r="R15" s="2">
        <f>[1]KOR!R15-[1]KOR!$E15</f>
        <v>-8.050256487424079E-4</v>
      </c>
      <c r="S15" s="2">
        <f>[1]KOR!S15-[1]KOR!$E15</f>
        <v>-8.050256487424079E-4</v>
      </c>
      <c r="T15" s="2">
        <f>[1]KOR!T15-[1]KOR!$E15</f>
        <v>-8.050256487424079E-4</v>
      </c>
      <c r="U15" s="2">
        <f>[1]KOR!U15-[1]KOR!$E15</f>
        <v>-8.050256487424079E-4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-8.0466625584829643E-4</v>
      </c>
      <c r="I16" s="2">
        <f>[1]KOR!I16-[1]KOR!$E16</f>
        <v>-8.0466625584829643E-4</v>
      </c>
      <c r="J16" s="2">
        <f>[1]KOR!J16-[1]KOR!$E16</f>
        <v>-8.0466625584829643E-4</v>
      </c>
      <c r="K16" s="2">
        <f>[1]KOR!K16-[1]KOR!$E16</f>
        <v>-8.0466625584829643E-4</v>
      </c>
      <c r="L16" s="2">
        <f>[1]KOR!L16-[1]KOR!$E16</f>
        <v>-8.0466625584829643E-4</v>
      </c>
      <c r="M16" s="2">
        <f>[1]KOR!M16-[1]KOR!$E16</f>
        <v>-8.0466625584829643E-4</v>
      </c>
      <c r="N16" s="2">
        <f>[1]KOR!N16-[1]KOR!$E16</f>
        <v>-8.0466625584829643E-4</v>
      </c>
      <c r="O16" s="2">
        <f>[1]KOR!O16-[1]KOR!$E16</f>
        <v>-8.0466625584829643E-4</v>
      </c>
      <c r="P16" s="2">
        <f>[1]KOR!P16-[1]KOR!$E16</f>
        <v>-8.0466625584829643E-4</v>
      </c>
      <c r="Q16" s="2">
        <f>[1]KOR!Q16-[1]KOR!$E16</f>
        <v>-8.0466625584829643E-4</v>
      </c>
      <c r="R16" s="2">
        <f>[1]KOR!R16-[1]KOR!$E16</f>
        <v>-8.0466625584829643E-4</v>
      </c>
      <c r="S16" s="2">
        <f>[1]KOR!S16-[1]KOR!$E16</f>
        <v>-8.0466625584829643E-4</v>
      </c>
      <c r="T16" s="2">
        <f>[1]KOR!T16-[1]KOR!$E16</f>
        <v>-8.0466625584829643E-4</v>
      </c>
      <c r="U16" s="2">
        <f>[1]KOR!U16-[1]KOR!$E16</f>
        <v>-8.0466625584829643E-4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-8.8046653075224413E-4</v>
      </c>
      <c r="I20" s="2">
        <f>[1]KOR!I20-[1]KOR!$E20</f>
        <v>-8.8046653075224413E-4</v>
      </c>
      <c r="J20" s="2">
        <f>[1]KOR!J20-[1]KOR!$E20</f>
        <v>-8.8046653075224413E-4</v>
      </c>
      <c r="K20" s="2">
        <f>[1]KOR!K20-[1]KOR!$E20</f>
        <v>-8.8046653075224413E-4</v>
      </c>
      <c r="L20" s="2">
        <f>[1]KOR!L20-[1]KOR!$E20</f>
        <v>-8.8046653075224413E-4</v>
      </c>
      <c r="M20" s="2">
        <f>[1]KOR!M20-[1]KOR!$E20</f>
        <v>-8.8046653075224413E-4</v>
      </c>
      <c r="N20" s="2">
        <f>[1]KOR!N20-[1]KOR!$E20</f>
        <v>-8.8046653075224413E-4</v>
      </c>
      <c r="O20" s="2">
        <f>[1]KOR!O20-[1]KOR!$E20</f>
        <v>-8.8046653075224413E-4</v>
      </c>
      <c r="P20" s="2">
        <f>[1]KOR!P20-[1]KOR!$E20</f>
        <v>-8.8046653075224413E-4</v>
      </c>
      <c r="Q20" s="2">
        <f>[1]KOR!Q20-[1]KOR!$E20</f>
        <v>-8.8046653075224413E-4</v>
      </c>
      <c r="R20" s="2">
        <f>[1]KOR!R20-[1]KOR!$E20</f>
        <v>-8.8046653075224413E-4</v>
      </c>
      <c r="S20" s="2">
        <f>[1]KOR!S20-[1]KOR!$E20</f>
        <v>-8.8046653075224413E-4</v>
      </c>
      <c r="T20" s="2">
        <f>[1]KOR!T20-[1]KOR!$E20</f>
        <v>-8.8046653075224413E-4</v>
      </c>
      <c r="U20" s="2">
        <f>[1]KOR!U20-[1]KOR!$E20</f>
        <v>-8.8046653075224413E-4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-1.1155600106249608E-3</v>
      </c>
      <c r="H28" s="2">
        <f>[1]KOR!H28-[1]KOR!$E28</f>
        <v>-1.1155600106249608E-3</v>
      </c>
      <c r="I28" s="2">
        <f>[1]KOR!I28-[1]KOR!$E28</f>
        <v>-1.1155600106249608E-3</v>
      </c>
      <c r="J28" s="2">
        <f>[1]KOR!J28-[1]KOR!$E28</f>
        <v>-1.1155600106249608E-3</v>
      </c>
      <c r="K28" s="2">
        <f>[1]KOR!K28-[1]KOR!$E28</f>
        <v>-1.1155600106249608E-3</v>
      </c>
      <c r="L28" s="2">
        <f>[1]KOR!L28-[1]KOR!$E28</f>
        <v>-1.1155600106249608E-3</v>
      </c>
      <c r="M28" s="2">
        <f>[1]KOR!M28-[1]KOR!$E28</f>
        <v>-1.1155600106249608E-3</v>
      </c>
      <c r="N28" s="2">
        <f>[1]KOR!N28-[1]KOR!$E28</f>
        <v>-1.1155600106249608E-3</v>
      </c>
      <c r="O28" s="2">
        <f>[1]KOR!O28-[1]KOR!$E28</f>
        <v>-1.1155600106249608E-3</v>
      </c>
      <c r="P28" s="2">
        <f>[1]KOR!P28-[1]KOR!$E28</f>
        <v>-1.1155600106249608E-3</v>
      </c>
      <c r="Q28" s="2">
        <f>[1]KOR!Q28-[1]KOR!$E28</f>
        <v>-1.1155600106249608E-3</v>
      </c>
      <c r="R28" s="2">
        <f>[1]KOR!R28-[1]KOR!$E28</f>
        <v>-1.1155600106249608E-3</v>
      </c>
      <c r="S28" s="2">
        <f>[1]KOR!S28-[1]KOR!$E28</f>
        <v>-1.1155600106249608E-3</v>
      </c>
      <c r="T28" s="2">
        <f>[1]KOR!T28-[1]KOR!$E28</f>
        <v>-1.1155600106249608E-3</v>
      </c>
      <c r="U28" s="2">
        <f>[1]KOR!U28-[1]KOR!$E28</f>
        <v>-1.1155600106249608E-3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-8.7133374847159217E-4</v>
      </c>
      <c r="I34" s="2">
        <f>[1]KOR!I34-[1]KOR!$E34</f>
        <v>-8.7133374847159217E-4</v>
      </c>
      <c r="J34" s="2">
        <f>[1]KOR!J34-[1]KOR!$E34</f>
        <v>-8.7133374847159217E-4</v>
      </c>
      <c r="K34" s="2">
        <f>[1]KOR!K34-[1]KOR!$E34</f>
        <v>-8.7133374847159217E-4</v>
      </c>
      <c r="L34" s="2">
        <f>[1]KOR!L34-[1]KOR!$E34</f>
        <v>-8.7133374847159217E-4</v>
      </c>
      <c r="M34" s="2">
        <f>[1]KOR!M34-[1]KOR!$E34</f>
        <v>-8.7133374847159217E-4</v>
      </c>
      <c r="N34" s="2">
        <f>[1]KOR!N34-[1]KOR!$E34</f>
        <v>-8.7133374847159217E-4</v>
      </c>
      <c r="O34" s="2">
        <f>[1]KOR!O34-[1]KOR!$E34</f>
        <v>-8.7133374847159217E-4</v>
      </c>
      <c r="P34" s="2">
        <f>[1]KOR!P34-[1]KOR!$E34</f>
        <v>-8.7133374847159217E-4</v>
      </c>
      <c r="Q34" s="2">
        <f>[1]KOR!Q34-[1]KOR!$E34</f>
        <v>-8.7133374847159217E-4</v>
      </c>
      <c r="R34" s="2">
        <f>[1]KOR!R34-[1]KOR!$E34</f>
        <v>-8.7133374847159217E-4</v>
      </c>
      <c r="S34" s="2">
        <f>[1]KOR!S34-[1]KOR!$E34</f>
        <v>-8.7133374847159217E-4</v>
      </c>
      <c r="T34" s="2">
        <f>[1]KOR!T34-[1]KOR!$E34</f>
        <v>-8.7133374847159217E-4</v>
      </c>
      <c r="U34" s="2">
        <f>[1]KOR!U34-[1]KOR!$E34</f>
        <v>-8.7133374847159217E-4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-8.6782562359211113E-4</v>
      </c>
      <c r="I35" s="2">
        <f>[1]KOR!I35-[1]KOR!$E35</f>
        <v>-8.6782562359211113E-4</v>
      </c>
      <c r="J35" s="2">
        <f>[1]KOR!J35-[1]KOR!$E35</f>
        <v>-8.6782562359211113E-4</v>
      </c>
      <c r="K35" s="2">
        <f>[1]KOR!K35-[1]KOR!$E35</f>
        <v>-8.6782562359211113E-4</v>
      </c>
      <c r="L35" s="2">
        <f>[1]KOR!L35-[1]KOR!$E35</f>
        <v>-8.6782562359211113E-4</v>
      </c>
      <c r="M35" s="2">
        <f>[1]KOR!M35-[1]KOR!$E35</f>
        <v>-8.6782562359211113E-4</v>
      </c>
      <c r="N35" s="2">
        <f>[1]KOR!N35-[1]KOR!$E35</f>
        <v>-8.6782562359211113E-4</v>
      </c>
      <c r="O35" s="2">
        <f>[1]KOR!O35-[1]KOR!$E35</f>
        <v>-8.6782562359211113E-4</v>
      </c>
      <c r="P35" s="2">
        <f>[1]KOR!P35-[1]KOR!$E35</f>
        <v>-8.6782562359211113E-4</v>
      </c>
      <c r="Q35" s="2">
        <f>[1]KOR!Q35-[1]KOR!$E35</f>
        <v>-8.6782562359211113E-4</v>
      </c>
      <c r="R35" s="2">
        <f>[1]KOR!R35-[1]KOR!$E35</f>
        <v>-8.6782562359211113E-4</v>
      </c>
      <c r="S35" s="2">
        <f>[1]KOR!S35-[1]KOR!$E35</f>
        <v>-8.6782562359211113E-4</v>
      </c>
      <c r="T35" s="2">
        <f>[1]KOR!T35-[1]KOR!$E35</f>
        <v>-8.6782562359211113E-4</v>
      </c>
      <c r="U35" s="2">
        <f>[1]KOR!U35-[1]KOR!$E35</f>
        <v>-8.6782562359211113E-4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-8.7201597304709111E-4</v>
      </c>
      <c r="I38" s="2">
        <f>[1]KOR!I38-[1]KOR!$E38</f>
        <v>-8.7201597304709111E-4</v>
      </c>
      <c r="J38" s="2">
        <f>[1]KOR!J38-[1]KOR!$E38</f>
        <v>-8.7201597304709111E-4</v>
      </c>
      <c r="K38" s="2">
        <f>[1]KOR!K38-[1]KOR!$E38</f>
        <v>-8.7201597304709111E-4</v>
      </c>
      <c r="L38" s="2">
        <f>[1]KOR!L38-[1]KOR!$E38</f>
        <v>-8.7201597304709111E-4</v>
      </c>
      <c r="M38" s="2">
        <f>[1]KOR!M38-[1]KOR!$E38</f>
        <v>-8.7201597304709111E-4</v>
      </c>
      <c r="N38" s="2">
        <f>[1]KOR!N38-[1]KOR!$E38</f>
        <v>-8.7201597304709111E-4</v>
      </c>
      <c r="O38" s="2">
        <f>[1]KOR!O38-[1]KOR!$E38</f>
        <v>-8.7201597304709111E-4</v>
      </c>
      <c r="P38" s="2">
        <f>[1]KOR!P38-[1]KOR!$E38</f>
        <v>-8.7201597304709111E-4</v>
      </c>
      <c r="Q38" s="2">
        <f>[1]KOR!Q38-[1]KOR!$E38</f>
        <v>-8.7201597304709111E-4</v>
      </c>
      <c r="R38" s="2">
        <f>[1]KOR!R38-[1]KOR!$E38</f>
        <v>-8.7201597304709111E-4</v>
      </c>
      <c r="S38" s="2">
        <f>[1]KOR!S38-[1]KOR!$E38</f>
        <v>-8.7201597304709111E-4</v>
      </c>
      <c r="T38" s="2">
        <f>[1]KOR!T38-[1]KOR!$E38</f>
        <v>-8.7201597304709111E-4</v>
      </c>
      <c r="U38" s="2">
        <f>[1]KOR!U38-[1]KOR!$E38</f>
        <v>-8.7201597304709111E-4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-9.1660198913778856E-4</v>
      </c>
      <c r="H42" s="2">
        <f>[1]KOR!H42-[1]KOR!$E42</f>
        <v>-9.1660198913778856E-4</v>
      </c>
      <c r="I42" s="2">
        <f>[1]KOR!I42-[1]KOR!$E42</f>
        <v>-9.1660198913778856E-4</v>
      </c>
      <c r="J42" s="2">
        <f>[1]KOR!J42-[1]KOR!$E42</f>
        <v>-9.1660198913778856E-4</v>
      </c>
      <c r="K42" s="2">
        <f>[1]KOR!K42-[1]KOR!$E42</f>
        <v>-9.1660198913778856E-4</v>
      </c>
      <c r="L42" s="2">
        <f>[1]KOR!L42-[1]KOR!$E42</f>
        <v>-9.1660198913778856E-4</v>
      </c>
      <c r="M42" s="2">
        <f>[1]KOR!M42-[1]KOR!$E42</f>
        <v>-9.1660198913778856E-4</v>
      </c>
      <c r="N42" s="2">
        <f>[1]KOR!N42-[1]KOR!$E42</f>
        <v>-9.1660198913778856E-4</v>
      </c>
      <c r="O42" s="2">
        <f>[1]KOR!O42-[1]KOR!$E42</f>
        <v>-9.1660198913778856E-4</v>
      </c>
      <c r="P42" s="2">
        <f>[1]KOR!P42-[1]KOR!$E42</f>
        <v>-9.1660198913778856E-4</v>
      </c>
      <c r="Q42" s="2">
        <f>[1]KOR!Q42-[1]KOR!$E42</f>
        <v>-9.1660198913778856E-4</v>
      </c>
      <c r="R42" s="2">
        <f>[1]KOR!R42-[1]KOR!$E42</f>
        <v>-9.1660198913778856E-4</v>
      </c>
      <c r="S42" s="2">
        <f>[1]KOR!S42-[1]KOR!$E42</f>
        <v>-9.1660198913778856E-4</v>
      </c>
      <c r="T42" s="2">
        <f>[1]KOR!T42-[1]KOR!$E42</f>
        <v>-9.1660198913778856E-4</v>
      </c>
      <c r="U42" s="2">
        <f>[1]KOR!U42-[1]KOR!$E42</f>
        <v>-9.1660198913778856E-4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-8.2900214734760169E-4</v>
      </c>
      <c r="I55" s="2">
        <f>[1]KOR!I55-[1]KOR!$E55</f>
        <v>-8.2900214734760169E-4</v>
      </c>
      <c r="J55" s="2">
        <f>[1]KOR!J55-[1]KOR!$E55</f>
        <v>-8.2900214734760169E-4</v>
      </c>
      <c r="K55" s="2">
        <f>[1]KOR!K55-[1]KOR!$E55</f>
        <v>-8.2900214734760169E-4</v>
      </c>
      <c r="L55" s="2">
        <f>[1]KOR!L55-[1]KOR!$E55</f>
        <v>-8.2900214734760169E-4</v>
      </c>
      <c r="M55" s="2">
        <f>[1]KOR!M55-[1]KOR!$E55</f>
        <v>-8.2900214734760169E-4</v>
      </c>
      <c r="N55" s="2">
        <f>[1]KOR!N55-[1]KOR!$E55</f>
        <v>-8.2900214734760169E-4</v>
      </c>
      <c r="O55" s="2">
        <f>[1]KOR!O55-[1]KOR!$E55</f>
        <v>-8.2900214734760169E-4</v>
      </c>
      <c r="P55" s="2">
        <f>[1]KOR!P55-[1]KOR!$E55</f>
        <v>-8.2900214734760169E-4</v>
      </c>
      <c r="Q55" s="2">
        <f>[1]KOR!Q55-[1]KOR!$E55</f>
        <v>-8.2900214734760169E-4</v>
      </c>
      <c r="R55" s="2">
        <f>[1]KOR!R55-[1]KOR!$E55</f>
        <v>-8.2900214734760169E-4</v>
      </c>
      <c r="S55" s="2">
        <f>[1]KOR!S55-[1]KOR!$E55</f>
        <v>-8.2900214734760169E-4</v>
      </c>
      <c r="T55" s="2">
        <f>[1]KOR!T55-[1]KOR!$E55</f>
        <v>-8.2900214734760169E-4</v>
      </c>
      <c r="U55" s="2">
        <f>[1]KOR!U55-[1]KOR!$E55</f>
        <v>-8.2900214734760169E-4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-1.0817688608675269E-3</v>
      </c>
      <c r="H56" s="2">
        <f>[1]KOR!H56-[1]KOR!$E56</f>
        <v>-1.0817688608675269E-3</v>
      </c>
      <c r="I56" s="2">
        <f>[1]KOR!I56-[1]KOR!$E56</f>
        <v>-1.0817688608675269E-3</v>
      </c>
      <c r="J56" s="2">
        <f>[1]KOR!J56-[1]KOR!$E56</f>
        <v>-1.0817688608675269E-3</v>
      </c>
      <c r="K56" s="2">
        <f>[1]KOR!K56-[1]KOR!$E56</f>
        <v>-1.0817688608675269E-3</v>
      </c>
      <c r="L56" s="2">
        <f>[1]KOR!L56-[1]KOR!$E56</f>
        <v>-1.0817688608675269E-3</v>
      </c>
      <c r="M56" s="2">
        <f>[1]KOR!M56-[1]KOR!$E56</f>
        <v>-1.0817688608675269E-3</v>
      </c>
      <c r="N56" s="2">
        <f>[1]KOR!N56-[1]KOR!$E56</f>
        <v>-1.0817688608675269E-3</v>
      </c>
      <c r="O56" s="2">
        <f>[1]KOR!O56-[1]KOR!$E56</f>
        <v>-1.0817688608675269E-3</v>
      </c>
      <c r="P56" s="2">
        <f>[1]KOR!P56-[1]KOR!$E56</f>
        <v>-1.0817688608675269E-3</v>
      </c>
      <c r="Q56" s="2">
        <f>[1]KOR!Q56-[1]KOR!$E56</f>
        <v>-1.0817688608675269E-3</v>
      </c>
      <c r="R56" s="2">
        <f>[1]KOR!R56-[1]KOR!$E56</f>
        <v>-1.0817688608675269E-3</v>
      </c>
      <c r="S56" s="2">
        <f>[1]KOR!S56-[1]KOR!$E56</f>
        <v>-1.0817688608675269E-3</v>
      </c>
      <c r="T56" s="2">
        <f>[1]KOR!T56-[1]KOR!$E56</f>
        <v>-1.0817688608675269E-3</v>
      </c>
      <c r="U56" s="2">
        <f>[1]KOR!U56-[1]KOR!$E56</f>
        <v>-1.0817688608675269E-3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-1.1460738641471124E-3</v>
      </c>
      <c r="H61" s="2">
        <f>[1]KOR!H61-[1]KOR!$E61</f>
        <v>-1.1460738641471124E-3</v>
      </c>
      <c r="I61" s="2">
        <f>[1]KOR!I61-[1]KOR!$E61</f>
        <v>-1.1460738641471124E-3</v>
      </c>
      <c r="J61" s="2">
        <f>[1]KOR!J61-[1]KOR!$E61</f>
        <v>-1.1460738641471124E-3</v>
      </c>
      <c r="K61" s="2">
        <f>[1]KOR!K61-[1]KOR!$E61</f>
        <v>-1.1460738641471124E-3</v>
      </c>
      <c r="L61" s="2">
        <f>[1]KOR!L61-[1]KOR!$E61</f>
        <v>-1.1460738641471124E-3</v>
      </c>
      <c r="M61" s="2">
        <f>[1]KOR!M61-[1]KOR!$E61</f>
        <v>-1.1460738641471124E-3</v>
      </c>
      <c r="N61" s="2">
        <f>[1]KOR!N61-[1]KOR!$E61</f>
        <v>-1.1460738641471124E-3</v>
      </c>
      <c r="O61" s="2">
        <f>[1]KOR!O61-[1]KOR!$E61</f>
        <v>-1.1460738641471124E-3</v>
      </c>
      <c r="P61" s="2">
        <f>[1]KOR!P61-[1]KOR!$E61</f>
        <v>-1.1460738641471124E-3</v>
      </c>
      <c r="Q61" s="2">
        <f>[1]KOR!Q61-[1]KOR!$E61</f>
        <v>-1.1460738641471124E-3</v>
      </c>
      <c r="R61" s="2">
        <f>[1]KOR!R61-[1]KOR!$E61</f>
        <v>-1.1460738641471124E-3</v>
      </c>
      <c r="S61" s="2">
        <f>[1]KOR!S61-[1]KOR!$E61</f>
        <v>-1.1460738641471124E-3</v>
      </c>
      <c r="T61" s="2">
        <f>[1]KOR!T61-[1]KOR!$E61</f>
        <v>-1.1460738641471124E-3</v>
      </c>
      <c r="U61" s="2">
        <f>[1]KOR!U61-[1]KOR!$E61</f>
        <v>-1.1460738641471124E-3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-8.4098310933722331E-4</v>
      </c>
      <c r="I73" s="2">
        <f>[1]KOR!I73-[1]KOR!$E73</f>
        <v>-8.4098310933722331E-4</v>
      </c>
      <c r="J73" s="2">
        <f>[1]KOR!J73-[1]KOR!$E73</f>
        <v>-8.4098310933722331E-4</v>
      </c>
      <c r="K73" s="2">
        <f>[1]KOR!K73-[1]KOR!$E73</f>
        <v>-8.4098310933722331E-4</v>
      </c>
      <c r="L73" s="2">
        <f>[1]KOR!L73-[1]KOR!$E73</f>
        <v>-8.4098310933722331E-4</v>
      </c>
      <c r="M73" s="2">
        <f>[1]KOR!M73-[1]KOR!$E73</f>
        <v>-8.4098310933722331E-4</v>
      </c>
      <c r="N73" s="2">
        <f>[1]KOR!N73-[1]KOR!$E73</f>
        <v>-8.4098310933722331E-4</v>
      </c>
      <c r="O73" s="2">
        <f>[1]KOR!O73-[1]KOR!$E73</f>
        <v>-8.4098310933722331E-4</v>
      </c>
      <c r="P73" s="2">
        <f>[1]KOR!P73-[1]KOR!$E73</f>
        <v>-8.4098310933722331E-4</v>
      </c>
      <c r="Q73" s="2">
        <f>[1]KOR!Q73-[1]KOR!$E73</f>
        <v>-8.4098310933722331E-4</v>
      </c>
      <c r="R73" s="2">
        <f>[1]KOR!R73-[1]KOR!$E73</f>
        <v>-8.4098310933722331E-4</v>
      </c>
      <c r="S73" s="2">
        <f>[1]KOR!S73-[1]KOR!$E73</f>
        <v>-8.4098310933722331E-4</v>
      </c>
      <c r="T73" s="2">
        <f>[1]KOR!T73-[1]KOR!$E73</f>
        <v>-8.4098310933722331E-4</v>
      </c>
      <c r="U73" s="2">
        <f>[1]KOR!U73-[1]KOR!$E73</f>
        <v>-8.4098310933722331E-4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-8.4081339915442754E-4</v>
      </c>
      <c r="I74" s="2">
        <f>[1]KOR!I74-[1]KOR!$E74</f>
        <v>-8.4081339915442754E-4</v>
      </c>
      <c r="J74" s="2">
        <f>[1]KOR!J74-[1]KOR!$E74</f>
        <v>-8.4081339915442754E-4</v>
      </c>
      <c r="K74" s="2">
        <f>[1]KOR!K74-[1]KOR!$E74</f>
        <v>-8.4081339915442754E-4</v>
      </c>
      <c r="L74" s="2">
        <f>[1]KOR!L74-[1]KOR!$E74</f>
        <v>-8.4081339915442754E-4</v>
      </c>
      <c r="M74" s="2">
        <f>[1]KOR!M74-[1]KOR!$E74</f>
        <v>-8.4081339915442754E-4</v>
      </c>
      <c r="N74" s="2">
        <f>[1]KOR!N74-[1]KOR!$E74</f>
        <v>-8.4081339915442754E-4</v>
      </c>
      <c r="O74" s="2">
        <f>[1]KOR!O74-[1]KOR!$E74</f>
        <v>-8.4081339915442754E-4</v>
      </c>
      <c r="P74" s="2">
        <f>[1]KOR!P74-[1]KOR!$E74</f>
        <v>-8.4081339915442754E-4</v>
      </c>
      <c r="Q74" s="2">
        <f>[1]KOR!Q74-[1]KOR!$E74</f>
        <v>-8.4081339915442754E-4</v>
      </c>
      <c r="R74" s="2">
        <f>[1]KOR!R74-[1]KOR!$E74</f>
        <v>-8.4081339915442754E-4</v>
      </c>
      <c r="S74" s="2">
        <f>[1]KOR!S74-[1]KOR!$E74</f>
        <v>-8.4081339915442754E-4</v>
      </c>
      <c r="T74" s="2">
        <f>[1]KOR!T74-[1]KOR!$E74</f>
        <v>-8.4081339915442754E-4</v>
      </c>
      <c r="U74" s="2">
        <f>[1]KOR!U74-[1]KOR!$E74</f>
        <v>-8.4081339915442754E-4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-8.6271337554144623E-4</v>
      </c>
      <c r="I80" s="2">
        <f>[1]KOR!I80-[1]KOR!$E80</f>
        <v>-8.6271337554144623E-4</v>
      </c>
      <c r="J80" s="2">
        <f>[1]KOR!J80-[1]KOR!$E80</f>
        <v>-8.6271337554144623E-4</v>
      </c>
      <c r="K80" s="2">
        <f>[1]KOR!K80-[1]KOR!$E80</f>
        <v>-8.6271337554144623E-4</v>
      </c>
      <c r="L80" s="2">
        <f>[1]KOR!L80-[1]KOR!$E80</f>
        <v>-8.6271337554144623E-4</v>
      </c>
      <c r="M80" s="2">
        <f>[1]KOR!M80-[1]KOR!$E80</f>
        <v>-8.6271337554144623E-4</v>
      </c>
      <c r="N80" s="2">
        <f>[1]KOR!N80-[1]KOR!$E80</f>
        <v>-8.6271337554144623E-4</v>
      </c>
      <c r="O80" s="2">
        <f>[1]KOR!O80-[1]KOR!$E80</f>
        <v>-8.6271337554144623E-4</v>
      </c>
      <c r="P80" s="2">
        <f>[1]KOR!P80-[1]KOR!$E80</f>
        <v>-8.6271337554144623E-4</v>
      </c>
      <c r="Q80" s="2">
        <f>[1]KOR!Q80-[1]KOR!$E80</f>
        <v>-8.6271337554144623E-4</v>
      </c>
      <c r="R80" s="2">
        <f>[1]KOR!R80-[1]KOR!$E80</f>
        <v>-8.6271337554144623E-4</v>
      </c>
      <c r="S80" s="2">
        <f>[1]KOR!S80-[1]KOR!$E80</f>
        <v>-8.6271337554144623E-4</v>
      </c>
      <c r="T80" s="2">
        <f>[1]KOR!T80-[1]KOR!$E80</f>
        <v>-8.6271337554144623E-4</v>
      </c>
      <c r="U80" s="2">
        <f>[1]KOR!U80-[1]KOR!$E80</f>
        <v>-8.6271337554144623E-4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-1.0362606525671225E-3</v>
      </c>
      <c r="I85" s="2">
        <f>[1]KOR!I85-[1]KOR!$E85</f>
        <v>-1.0362606525671225E-3</v>
      </c>
      <c r="J85" s="2">
        <f>[1]KOR!J85-[1]KOR!$E85</f>
        <v>-1.0362606525671225E-3</v>
      </c>
      <c r="K85" s="2">
        <f>[1]KOR!K85-[1]KOR!$E85</f>
        <v>-1.0362606525671225E-3</v>
      </c>
      <c r="L85" s="2">
        <f>[1]KOR!L85-[1]KOR!$E85</f>
        <v>-1.0362606525671225E-3</v>
      </c>
      <c r="M85" s="2">
        <f>[1]KOR!M85-[1]KOR!$E85</f>
        <v>-1.0362606525671225E-3</v>
      </c>
      <c r="N85" s="2">
        <f>[1]KOR!N85-[1]KOR!$E85</f>
        <v>-1.0362606525671225E-3</v>
      </c>
      <c r="O85" s="2">
        <f>[1]KOR!O85-[1]KOR!$E85</f>
        <v>-1.0362606525671225E-3</v>
      </c>
      <c r="P85" s="2">
        <f>[1]KOR!P85-[1]KOR!$E85</f>
        <v>-1.0362606525671225E-3</v>
      </c>
      <c r="Q85" s="2">
        <f>[1]KOR!Q85-[1]KOR!$E85</f>
        <v>-1.0362606525671225E-3</v>
      </c>
      <c r="R85" s="2">
        <f>[1]KOR!R85-[1]KOR!$E85</f>
        <v>-1.0362606525671225E-3</v>
      </c>
      <c r="S85" s="2">
        <f>[1]KOR!S85-[1]KOR!$E85</f>
        <v>-1.0362606525671225E-3</v>
      </c>
      <c r="T85" s="2">
        <f>[1]KOR!T85-[1]KOR!$E85</f>
        <v>-1.0362606525671225E-3</v>
      </c>
      <c r="U85" s="2">
        <f>[1]KOR!U85-[1]KOR!$E85</f>
        <v>-1.0362606525671225E-3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-9.7988204052512629E-4</v>
      </c>
      <c r="I107" s="2">
        <f>[1]KOR!I107-[1]KOR!$E107</f>
        <v>-9.7988204052512629E-4</v>
      </c>
      <c r="J107" s="2">
        <f>[1]KOR!J107-[1]KOR!$E107</f>
        <v>-9.7988204052512629E-4</v>
      </c>
      <c r="K107" s="2">
        <f>[1]KOR!K107-[1]KOR!$E107</f>
        <v>-9.7988204052512629E-4</v>
      </c>
      <c r="L107" s="2">
        <f>[1]KOR!L107-[1]KOR!$E107</f>
        <v>-9.7988204052512629E-4</v>
      </c>
      <c r="M107" s="2">
        <f>[1]KOR!M107-[1]KOR!$E107</f>
        <v>-9.7988204052512629E-4</v>
      </c>
      <c r="N107" s="2">
        <f>[1]KOR!N107-[1]KOR!$E107</f>
        <v>-9.7988204052512629E-4</v>
      </c>
      <c r="O107" s="2">
        <f>[1]KOR!O107-[1]KOR!$E107</f>
        <v>-9.7988204052512629E-4</v>
      </c>
      <c r="P107" s="2">
        <f>[1]KOR!P107-[1]KOR!$E107</f>
        <v>-9.7988204052512629E-4</v>
      </c>
      <c r="Q107" s="2">
        <f>[1]KOR!Q107-[1]KOR!$E107</f>
        <v>-9.7988204052512629E-4</v>
      </c>
      <c r="R107" s="2">
        <f>[1]KOR!R107-[1]KOR!$E107</f>
        <v>-9.7988204052512629E-4</v>
      </c>
      <c r="S107" s="2">
        <f>[1]KOR!S107-[1]KOR!$E107</f>
        <v>-9.7988204052512629E-4</v>
      </c>
      <c r="T107" s="2">
        <f>[1]KOR!T107-[1]KOR!$E107</f>
        <v>-9.7988204052512629E-4</v>
      </c>
      <c r="U107" s="2">
        <f>[1]KOR!U107-[1]KOR!$E107</f>
        <v>-9.7988204052512629E-4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-9.4305915370185289E-4</v>
      </c>
      <c r="I110" s="2">
        <f>[1]KOR!I110-[1]KOR!$E110</f>
        <v>-9.4305915370185289E-4</v>
      </c>
      <c r="J110" s="2">
        <f>[1]KOR!J110-[1]KOR!$E110</f>
        <v>-9.4305915370185289E-4</v>
      </c>
      <c r="K110" s="2">
        <f>[1]KOR!K110-[1]KOR!$E110</f>
        <v>-9.4305915370185289E-4</v>
      </c>
      <c r="L110" s="2">
        <f>[1]KOR!L110-[1]KOR!$E110</f>
        <v>-9.4305915370185289E-4</v>
      </c>
      <c r="M110" s="2">
        <f>[1]KOR!M110-[1]KOR!$E110</f>
        <v>-9.4305915370185289E-4</v>
      </c>
      <c r="N110" s="2">
        <f>[1]KOR!N110-[1]KOR!$E110</f>
        <v>-9.4305915370185289E-4</v>
      </c>
      <c r="O110" s="2">
        <f>[1]KOR!O110-[1]KOR!$E110</f>
        <v>-9.4305915370185289E-4</v>
      </c>
      <c r="P110" s="2">
        <f>[1]KOR!P110-[1]KOR!$E110</f>
        <v>-9.4305915370185289E-4</v>
      </c>
      <c r="Q110" s="2">
        <f>[1]KOR!Q110-[1]KOR!$E110</f>
        <v>-9.4305915370185289E-4</v>
      </c>
      <c r="R110" s="2">
        <f>[1]KOR!R110-[1]KOR!$E110</f>
        <v>-9.4305915370185289E-4</v>
      </c>
      <c r="S110" s="2">
        <f>[1]KOR!S110-[1]KOR!$E110</f>
        <v>-9.4305915370185289E-4</v>
      </c>
      <c r="T110" s="2">
        <f>[1]KOR!T110-[1]KOR!$E110</f>
        <v>-9.4305915370185289E-4</v>
      </c>
      <c r="U110" s="2">
        <f>[1]KOR!U110-[1]KOR!$E110</f>
        <v>-9.4305915370185289E-4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-1.0303262268536173E-3</v>
      </c>
      <c r="I111" s="2">
        <f>[1]KOR!I111-[1]KOR!$E111</f>
        <v>-1.0303262268536173E-3</v>
      </c>
      <c r="J111" s="2">
        <f>[1]KOR!J111-[1]KOR!$E111</f>
        <v>-1.0303262268536173E-3</v>
      </c>
      <c r="K111" s="2">
        <f>[1]KOR!K111-[1]KOR!$E111</f>
        <v>-1.0303262268536173E-3</v>
      </c>
      <c r="L111" s="2">
        <f>[1]KOR!L111-[1]KOR!$E111</f>
        <v>-1.0303262268536173E-3</v>
      </c>
      <c r="M111" s="2">
        <f>[1]KOR!M111-[1]KOR!$E111</f>
        <v>-1.0303262268536173E-3</v>
      </c>
      <c r="N111" s="2">
        <f>[1]KOR!N111-[1]KOR!$E111</f>
        <v>-1.0303262268536173E-3</v>
      </c>
      <c r="O111" s="2">
        <f>[1]KOR!O111-[1]KOR!$E111</f>
        <v>-1.0303262268536173E-3</v>
      </c>
      <c r="P111" s="2">
        <f>[1]KOR!P111-[1]KOR!$E111</f>
        <v>-1.0303262268536173E-3</v>
      </c>
      <c r="Q111" s="2">
        <f>[1]KOR!Q111-[1]KOR!$E111</f>
        <v>-1.0303262268536173E-3</v>
      </c>
      <c r="R111" s="2">
        <f>[1]KOR!R111-[1]KOR!$E111</f>
        <v>-1.0303262268536173E-3</v>
      </c>
      <c r="S111" s="2">
        <f>[1]KOR!S111-[1]KOR!$E111</f>
        <v>-1.0303262268536173E-3</v>
      </c>
      <c r="T111" s="2">
        <f>[1]KOR!T111-[1]KOR!$E111</f>
        <v>-1.0303262268536173E-3</v>
      </c>
      <c r="U111" s="2">
        <f>[1]KOR!U111-[1]KOR!$E111</f>
        <v>-1.0303262268536173E-3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-7.0002057588336442E-4</v>
      </c>
      <c r="I113" s="2">
        <f>[1]KOR!I113-[1]KOR!$E113</f>
        <v>-7.0002057588336442E-4</v>
      </c>
      <c r="J113" s="2">
        <f>[1]KOR!J113-[1]KOR!$E113</f>
        <v>-7.0002057588336442E-4</v>
      </c>
      <c r="K113" s="2">
        <f>[1]KOR!K113-[1]KOR!$E113</f>
        <v>-7.0002057588336442E-4</v>
      </c>
      <c r="L113" s="2">
        <f>[1]KOR!L113-[1]KOR!$E113</f>
        <v>-7.0002057588336442E-4</v>
      </c>
      <c r="M113" s="2">
        <f>[1]KOR!M113-[1]KOR!$E113</f>
        <v>-7.0002057588336442E-4</v>
      </c>
      <c r="N113" s="2">
        <f>[1]KOR!N113-[1]KOR!$E113</f>
        <v>-7.0002057588336442E-4</v>
      </c>
      <c r="O113" s="2">
        <f>[1]KOR!O113-[1]KOR!$E113</f>
        <v>-7.0002057588336442E-4</v>
      </c>
      <c r="P113" s="2">
        <f>[1]KOR!P113-[1]KOR!$E113</f>
        <v>-7.0002057588336442E-4</v>
      </c>
      <c r="Q113" s="2">
        <f>[1]KOR!Q113-[1]KOR!$E113</f>
        <v>-7.0002057588336442E-4</v>
      </c>
      <c r="R113" s="2">
        <f>[1]KOR!R113-[1]KOR!$E113</f>
        <v>-7.0002057588336442E-4</v>
      </c>
      <c r="S113" s="2">
        <f>[1]KOR!S113-[1]KOR!$E113</f>
        <v>-7.0002057588336442E-4</v>
      </c>
      <c r="T113" s="2">
        <f>[1]KOR!T113-[1]KOR!$E113</f>
        <v>-7.0002057588336442E-4</v>
      </c>
      <c r="U113" s="2">
        <f>[1]KOR!U113-[1]KOR!$E113</f>
        <v>-7.0002057588336442E-4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-1.0013583195140896E-3</v>
      </c>
      <c r="H114" s="2">
        <f>[1]KOR!H114-[1]KOR!$E114</f>
        <v>-1.0013583195140896E-3</v>
      </c>
      <c r="I114" s="2">
        <f>[1]KOR!I114-[1]KOR!$E114</f>
        <v>-1.0013583195140896E-3</v>
      </c>
      <c r="J114" s="2">
        <f>[1]KOR!J114-[1]KOR!$E114</f>
        <v>-1.0013583195140896E-3</v>
      </c>
      <c r="K114" s="2">
        <f>[1]KOR!K114-[1]KOR!$E114</f>
        <v>-1.0013583195140896E-3</v>
      </c>
      <c r="L114" s="2">
        <f>[1]KOR!L114-[1]KOR!$E114</f>
        <v>-1.0013583195140896E-3</v>
      </c>
      <c r="M114" s="2">
        <f>[1]KOR!M114-[1]KOR!$E114</f>
        <v>-1.0013583195140896E-3</v>
      </c>
      <c r="N114" s="2">
        <f>[1]KOR!N114-[1]KOR!$E114</f>
        <v>-1.0013583195140896E-3</v>
      </c>
      <c r="O114" s="2">
        <f>[1]KOR!O114-[1]KOR!$E114</f>
        <v>-1.0013583195140896E-3</v>
      </c>
      <c r="P114" s="2">
        <f>[1]KOR!P114-[1]KOR!$E114</f>
        <v>-1.0013583195140896E-3</v>
      </c>
      <c r="Q114" s="2">
        <f>[1]KOR!Q114-[1]KOR!$E114</f>
        <v>-1.0013583195140896E-3</v>
      </c>
      <c r="R114" s="2">
        <f>[1]KOR!R114-[1]KOR!$E114</f>
        <v>-1.0013583195140896E-3</v>
      </c>
      <c r="S114" s="2">
        <f>[1]KOR!S114-[1]KOR!$E114</f>
        <v>-1.0013583195140896E-3</v>
      </c>
      <c r="T114" s="2">
        <f>[1]KOR!T114-[1]KOR!$E114</f>
        <v>-1.0013583195140896E-3</v>
      </c>
      <c r="U114" s="2">
        <f>[1]KOR!U114-[1]KOR!$E114</f>
        <v>-1.0013583195140896E-3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-7.5194811610135304E-4</v>
      </c>
      <c r="I115" s="2">
        <f>[1]KOR!I115-[1]KOR!$E115</f>
        <v>-7.5194811610135304E-4</v>
      </c>
      <c r="J115" s="2">
        <f>[1]KOR!J115-[1]KOR!$E115</f>
        <v>-7.5194811610135304E-4</v>
      </c>
      <c r="K115" s="2">
        <f>[1]KOR!K115-[1]KOR!$E115</f>
        <v>-7.5194811610135304E-4</v>
      </c>
      <c r="L115" s="2">
        <f>[1]KOR!L115-[1]KOR!$E115</f>
        <v>-7.5194811610135304E-4</v>
      </c>
      <c r="M115" s="2">
        <f>[1]KOR!M115-[1]KOR!$E115</f>
        <v>-7.5194811610135304E-4</v>
      </c>
      <c r="N115" s="2">
        <f>[1]KOR!N115-[1]KOR!$E115</f>
        <v>-7.5194811610135304E-4</v>
      </c>
      <c r="O115" s="2">
        <f>[1]KOR!O115-[1]KOR!$E115</f>
        <v>-7.5194811610135304E-4</v>
      </c>
      <c r="P115" s="2">
        <f>[1]KOR!P115-[1]KOR!$E115</f>
        <v>-7.5194811610135304E-4</v>
      </c>
      <c r="Q115" s="2">
        <f>[1]KOR!Q115-[1]KOR!$E115</f>
        <v>-7.5194811610135304E-4</v>
      </c>
      <c r="R115" s="2">
        <f>[1]KOR!R115-[1]KOR!$E115</f>
        <v>-7.5194811610135304E-4</v>
      </c>
      <c r="S115" s="2">
        <f>[1]KOR!S115-[1]KOR!$E115</f>
        <v>-7.5194811610135304E-4</v>
      </c>
      <c r="T115" s="2">
        <f>[1]KOR!T115-[1]KOR!$E115</f>
        <v>-7.5194811610135304E-4</v>
      </c>
      <c r="U115" s="2">
        <f>[1]KOR!U115-[1]KOR!$E115</f>
        <v>-7.5194811610135304E-4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-8.6663889342908362E-4</v>
      </c>
      <c r="I117" s="2">
        <f>[1]KOR!I117-[1]KOR!$E117</f>
        <v>-8.6663889342908362E-4</v>
      </c>
      <c r="J117" s="2">
        <f>[1]KOR!J117-[1]KOR!$E117</f>
        <v>-8.6663889342908362E-4</v>
      </c>
      <c r="K117" s="2">
        <f>[1]KOR!K117-[1]KOR!$E117</f>
        <v>-8.6663889342908362E-4</v>
      </c>
      <c r="L117" s="2">
        <f>[1]KOR!L117-[1]KOR!$E117</f>
        <v>-8.6663889342908362E-4</v>
      </c>
      <c r="M117" s="2">
        <f>[1]KOR!M117-[1]KOR!$E117</f>
        <v>-8.6663889342908362E-4</v>
      </c>
      <c r="N117" s="2">
        <f>[1]KOR!N117-[1]KOR!$E117</f>
        <v>-8.6663889342908362E-4</v>
      </c>
      <c r="O117" s="2">
        <f>[1]KOR!O117-[1]KOR!$E117</f>
        <v>-8.6663889342908362E-4</v>
      </c>
      <c r="P117" s="2">
        <f>[1]KOR!P117-[1]KOR!$E117</f>
        <v>-8.6663889342908362E-4</v>
      </c>
      <c r="Q117" s="2">
        <f>[1]KOR!Q117-[1]KOR!$E117</f>
        <v>-8.6663889342908362E-4</v>
      </c>
      <c r="R117" s="2">
        <f>[1]KOR!R117-[1]KOR!$E117</f>
        <v>-8.6663889342908362E-4</v>
      </c>
      <c r="S117" s="2">
        <f>[1]KOR!S117-[1]KOR!$E117</f>
        <v>-8.6663889342908362E-4</v>
      </c>
      <c r="T117" s="2">
        <f>[1]KOR!T117-[1]KOR!$E117</f>
        <v>-8.6663889342908362E-4</v>
      </c>
      <c r="U117" s="2">
        <f>[1]KOR!U117-[1]KOR!$E117</f>
        <v>-8.6663889342908362E-4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-1.1948112417830004E-3</v>
      </c>
      <c r="H119" s="2">
        <f>[1]KOR!H119-[1]KOR!$E119</f>
        <v>-1.1948112417830004E-3</v>
      </c>
      <c r="I119" s="2">
        <f>[1]KOR!I119-[1]KOR!$E119</f>
        <v>-1.1948112417830004E-3</v>
      </c>
      <c r="J119" s="2">
        <f>[1]KOR!J119-[1]KOR!$E119</f>
        <v>-1.1948112417830004E-3</v>
      </c>
      <c r="K119" s="2">
        <f>[1]KOR!K119-[1]KOR!$E119</f>
        <v>-1.1948112417830004E-3</v>
      </c>
      <c r="L119" s="2">
        <f>[1]KOR!L119-[1]KOR!$E119</f>
        <v>-1.1948112417830004E-3</v>
      </c>
      <c r="M119" s="2">
        <f>[1]KOR!M119-[1]KOR!$E119</f>
        <v>-1.1948112417830004E-3</v>
      </c>
      <c r="N119" s="2">
        <f>[1]KOR!N119-[1]KOR!$E119</f>
        <v>-1.1948112417830004E-3</v>
      </c>
      <c r="O119" s="2">
        <f>[1]KOR!O119-[1]KOR!$E119</f>
        <v>-1.1948112417830004E-3</v>
      </c>
      <c r="P119" s="2">
        <f>[1]KOR!P119-[1]KOR!$E119</f>
        <v>-1.1948112417830004E-3</v>
      </c>
      <c r="Q119" s="2">
        <f>[1]KOR!Q119-[1]KOR!$E119</f>
        <v>-1.1948112417830004E-3</v>
      </c>
      <c r="R119" s="2">
        <f>[1]KOR!R119-[1]KOR!$E119</f>
        <v>-1.1948112417830004E-3</v>
      </c>
      <c r="S119" s="2">
        <f>[1]KOR!S119-[1]KOR!$E119</f>
        <v>-1.1948112417830004E-3</v>
      </c>
      <c r="T119" s="2">
        <f>[1]KOR!T119-[1]KOR!$E119</f>
        <v>-1.1948112417830004E-3</v>
      </c>
      <c r="U119" s="2">
        <f>[1]KOR!U119-[1]KOR!$E119</f>
        <v>-1.1948112417830004E-3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-8.7106525053393113E-4</v>
      </c>
      <c r="H125" s="2">
        <f>[1]KOR!H125-[1]KOR!$E125</f>
        <v>-8.7106525053393113E-4</v>
      </c>
      <c r="I125" s="2">
        <f>[1]KOR!I125-[1]KOR!$E125</f>
        <v>-8.7106525053393113E-4</v>
      </c>
      <c r="J125" s="2">
        <f>[1]KOR!J125-[1]KOR!$E125</f>
        <v>-8.7106525053393113E-4</v>
      </c>
      <c r="K125" s="2">
        <f>[1]KOR!K125-[1]KOR!$E125</f>
        <v>-8.7106525053393113E-4</v>
      </c>
      <c r="L125" s="2">
        <f>[1]KOR!L125-[1]KOR!$E125</f>
        <v>-8.7106525053393113E-4</v>
      </c>
      <c r="M125" s="2">
        <f>[1]KOR!M125-[1]KOR!$E125</f>
        <v>-8.7106525053393113E-4</v>
      </c>
      <c r="N125" s="2">
        <f>[1]KOR!N125-[1]KOR!$E125</f>
        <v>-8.7106525053393113E-4</v>
      </c>
      <c r="O125" s="2">
        <f>[1]KOR!O125-[1]KOR!$E125</f>
        <v>-8.7106525053393113E-4</v>
      </c>
      <c r="P125" s="2">
        <f>[1]KOR!P125-[1]KOR!$E125</f>
        <v>-8.7106525053393113E-4</v>
      </c>
      <c r="Q125" s="2">
        <f>[1]KOR!Q125-[1]KOR!$E125</f>
        <v>-8.7106525053393113E-4</v>
      </c>
      <c r="R125" s="2">
        <f>[1]KOR!R125-[1]KOR!$E125</f>
        <v>-8.7106525053393113E-4</v>
      </c>
      <c r="S125" s="2">
        <f>[1]KOR!S125-[1]KOR!$E125</f>
        <v>-8.7106525053393113E-4</v>
      </c>
      <c r="T125" s="2">
        <f>[1]KOR!T125-[1]KOR!$E125</f>
        <v>-8.7106525053393113E-4</v>
      </c>
      <c r="U125" s="2">
        <f>[1]KOR!U125-[1]KOR!$E125</f>
        <v>-8.7106525053393113E-4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-1.1459790681724868E-3</v>
      </c>
      <c r="H127" s="2">
        <f>[1]KOR!H127-[1]KOR!$E127</f>
        <v>-1.1459790681724868E-3</v>
      </c>
      <c r="I127" s="2">
        <f>[1]KOR!I127-[1]KOR!$E127</f>
        <v>-1.1459790681724868E-3</v>
      </c>
      <c r="J127" s="2">
        <f>[1]KOR!J127-[1]KOR!$E127</f>
        <v>-1.1459790681724868E-3</v>
      </c>
      <c r="K127" s="2">
        <f>[1]KOR!K127-[1]KOR!$E127</f>
        <v>-1.1459790681724868E-3</v>
      </c>
      <c r="L127" s="2">
        <f>[1]KOR!L127-[1]KOR!$E127</f>
        <v>-1.1459790681724868E-3</v>
      </c>
      <c r="M127" s="2">
        <f>[1]KOR!M127-[1]KOR!$E127</f>
        <v>-1.1459790681724868E-3</v>
      </c>
      <c r="N127" s="2">
        <f>[1]KOR!N127-[1]KOR!$E127</f>
        <v>-1.1459790681724868E-3</v>
      </c>
      <c r="O127" s="2">
        <f>[1]KOR!O127-[1]KOR!$E127</f>
        <v>-1.1459790681724868E-3</v>
      </c>
      <c r="P127" s="2">
        <f>[1]KOR!P127-[1]KOR!$E127</f>
        <v>-1.1459790681724868E-3</v>
      </c>
      <c r="Q127" s="2">
        <f>[1]KOR!Q127-[1]KOR!$E127</f>
        <v>-1.1459790681724868E-3</v>
      </c>
      <c r="R127" s="2">
        <f>[1]KOR!R127-[1]KOR!$E127</f>
        <v>-1.1459790681724868E-3</v>
      </c>
      <c r="S127" s="2">
        <f>[1]KOR!S127-[1]KOR!$E127</f>
        <v>-1.1459790681724868E-3</v>
      </c>
      <c r="T127" s="2">
        <f>[1]KOR!T127-[1]KOR!$E127</f>
        <v>-1.1459790681724868E-3</v>
      </c>
      <c r="U127" s="2">
        <f>[1]KOR!U127-[1]KOR!$E127</f>
        <v>-1.1459790681724868E-3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-7.9108996656351849E-4</v>
      </c>
      <c r="I128" s="2">
        <f>[1]KOR!I128-[1]KOR!$E128</f>
        <v>-7.9108996656351849E-4</v>
      </c>
      <c r="J128" s="2">
        <f>[1]KOR!J128-[1]KOR!$E128</f>
        <v>-7.9108996656351849E-4</v>
      </c>
      <c r="K128" s="2">
        <f>[1]KOR!K128-[1]KOR!$E128</f>
        <v>-7.9108996656351849E-4</v>
      </c>
      <c r="L128" s="2">
        <f>[1]KOR!L128-[1]KOR!$E128</f>
        <v>-7.9108996656351849E-4</v>
      </c>
      <c r="M128" s="2">
        <f>[1]KOR!M128-[1]KOR!$E128</f>
        <v>-7.9108996656351849E-4</v>
      </c>
      <c r="N128" s="2">
        <f>[1]KOR!N128-[1]KOR!$E128</f>
        <v>-7.9108996656351849E-4</v>
      </c>
      <c r="O128" s="2">
        <f>[1]KOR!O128-[1]KOR!$E128</f>
        <v>-7.9108996656351849E-4</v>
      </c>
      <c r="P128" s="2">
        <f>[1]KOR!P128-[1]KOR!$E128</f>
        <v>-7.9108996656351849E-4</v>
      </c>
      <c r="Q128" s="2">
        <f>[1]KOR!Q128-[1]KOR!$E128</f>
        <v>-7.9108996656351849E-4</v>
      </c>
      <c r="R128" s="2">
        <f>[1]KOR!R128-[1]KOR!$E128</f>
        <v>-7.9108996656351849E-4</v>
      </c>
      <c r="S128" s="2">
        <f>[1]KOR!S128-[1]KOR!$E128</f>
        <v>-7.9108996656351849E-4</v>
      </c>
      <c r="T128" s="2">
        <f>[1]KOR!T128-[1]KOR!$E128</f>
        <v>-7.9108996656351849E-4</v>
      </c>
      <c r="U128" s="2">
        <f>[1]KOR!U128-[1]KOR!$E128</f>
        <v>-7.9108996656351849E-4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2.8260442141442077E-2</v>
      </c>
      <c r="Q134" s="2">
        <f>[1]KOR!Q134-[1]KOR!$E134</f>
        <v>2.8260442141442077E-2</v>
      </c>
      <c r="R134" s="2">
        <f>[1]KOR!R134-[1]KOR!$E134</f>
        <v>2.8260442141442077E-2</v>
      </c>
      <c r="S134" s="2">
        <f>[1]KOR!S134-[1]KOR!$E134</f>
        <v>2.8260442141442077E-2</v>
      </c>
      <c r="T134" s="2">
        <f>[1]KOR!T134-[1]KOR!$E134</f>
        <v>2.8260442141442077E-2</v>
      </c>
      <c r="U134" s="2">
        <f>[1]KOR!U134-[1]KOR!$E134</f>
        <v>2.8260442141442077E-2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-8.8823261079618021E-4</v>
      </c>
      <c r="I142" s="2">
        <f>[1]KOR!I142-[1]KOR!$E142</f>
        <v>-8.8823261079618021E-4</v>
      </c>
      <c r="J142" s="2">
        <f>[1]KOR!J142-[1]KOR!$E142</f>
        <v>-8.8823261079618021E-4</v>
      </c>
      <c r="K142" s="2">
        <f>[1]KOR!K142-[1]KOR!$E142</f>
        <v>-8.8823261079618021E-4</v>
      </c>
      <c r="L142" s="2">
        <f>[1]KOR!L142-[1]KOR!$E142</f>
        <v>-8.8823261079618021E-4</v>
      </c>
      <c r="M142" s="2">
        <f>[1]KOR!M142-[1]KOR!$E142</f>
        <v>-8.8823261079618021E-4</v>
      </c>
      <c r="N142" s="2">
        <f>[1]KOR!N142-[1]KOR!$E142</f>
        <v>-8.8823261079618021E-4</v>
      </c>
      <c r="O142" s="2">
        <f>[1]KOR!O142-[1]KOR!$E142</f>
        <v>-8.8823261079618021E-4</v>
      </c>
      <c r="P142" s="2">
        <f>[1]KOR!P142-[1]KOR!$E142</f>
        <v>-8.8823261079618021E-4</v>
      </c>
      <c r="Q142" s="2">
        <f>[1]KOR!Q142-[1]KOR!$E142</f>
        <v>-8.8823261079618021E-4</v>
      </c>
      <c r="R142" s="2">
        <f>[1]KOR!R142-[1]KOR!$E142</f>
        <v>-8.8823261079618021E-4</v>
      </c>
      <c r="S142" s="2">
        <f>[1]KOR!S142-[1]KOR!$E142</f>
        <v>-8.8823261079618021E-4</v>
      </c>
      <c r="T142" s="2">
        <f>[1]KOR!T142-[1]KOR!$E142</f>
        <v>-8.8823261079618021E-4</v>
      </c>
      <c r="U142" s="2">
        <f>[1]KOR!U142-[1]KOR!$E142</f>
        <v>-8.8823261079618021E-4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2.010659444742835E-2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-1.3102454366178407E-3</v>
      </c>
      <c r="H148" s="2">
        <f>[1]KOR!H148-[1]KOR!$E148</f>
        <v>-1.3102454366178407E-3</v>
      </c>
      <c r="I148" s="2">
        <f>[1]KOR!I148-[1]KOR!$E148</f>
        <v>-1.3102454366178407E-3</v>
      </c>
      <c r="J148" s="2">
        <f>[1]KOR!J148-[1]KOR!$E148</f>
        <v>-1.3102454366178407E-3</v>
      </c>
      <c r="K148" s="2">
        <f>[1]KOR!K148-[1]KOR!$E148</f>
        <v>-1.3102454366178407E-3</v>
      </c>
      <c r="L148" s="2">
        <f>[1]KOR!L148-[1]KOR!$E148</f>
        <v>-1.3102454366178407E-3</v>
      </c>
      <c r="M148" s="2">
        <f>[1]KOR!M148-[1]KOR!$E148</f>
        <v>-1.3102454366178407E-3</v>
      </c>
      <c r="N148" s="2">
        <f>[1]KOR!N148-[1]KOR!$E148</f>
        <v>-1.3102454366178407E-3</v>
      </c>
      <c r="O148" s="2">
        <f>[1]KOR!O148-[1]KOR!$E148</f>
        <v>-1.3102454366178407E-3</v>
      </c>
      <c r="P148" s="2">
        <f>[1]KOR!P148-[1]KOR!$E148</f>
        <v>-1.3102454366178407E-3</v>
      </c>
      <c r="Q148" s="2">
        <f>[1]KOR!Q148-[1]KOR!$E148</f>
        <v>-1.3102454366178407E-3</v>
      </c>
      <c r="R148" s="2">
        <f>[1]KOR!R148-[1]KOR!$E148</f>
        <v>-1.3102454366178407E-3</v>
      </c>
      <c r="S148" s="2">
        <f>[1]KOR!S148-[1]KOR!$E148</f>
        <v>-1.3102454366178407E-3</v>
      </c>
      <c r="T148" s="2">
        <f>[1]KOR!T148-[1]KOR!$E148</f>
        <v>-1.3102454366178407E-3</v>
      </c>
      <c r="U148" s="2">
        <f>[1]KOR!U148-[1]KOR!$E148</f>
        <v>-1.3102454366178407E-3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-7.3033116491050265E-4</v>
      </c>
      <c r="I155" s="2">
        <f>[1]KOR!I155-[1]KOR!$E155</f>
        <v>-7.3033116491050265E-4</v>
      </c>
      <c r="J155" s="2">
        <f>[1]KOR!J155-[1]KOR!$E155</f>
        <v>-7.3033116491050265E-4</v>
      </c>
      <c r="K155" s="2">
        <f>[1]KOR!K155-[1]KOR!$E155</f>
        <v>-7.3033116491050265E-4</v>
      </c>
      <c r="L155" s="2">
        <f>[1]KOR!L155-[1]KOR!$E155</f>
        <v>-7.3033116491050265E-4</v>
      </c>
      <c r="M155" s="2">
        <f>[1]KOR!M155-[1]KOR!$E155</f>
        <v>-7.3033116491050265E-4</v>
      </c>
      <c r="N155" s="2">
        <f>[1]KOR!N155-[1]KOR!$E155</f>
        <v>-7.3033116491050265E-4</v>
      </c>
      <c r="O155" s="2">
        <f>[1]KOR!O155-[1]KOR!$E155</f>
        <v>-7.3033116491050265E-4</v>
      </c>
      <c r="P155" s="2">
        <f>[1]KOR!P155-[1]KOR!$E155</f>
        <v>-7.3033116491050265E-4</v>
      </c>
      <c r="Q155" s="2">
        <f>[1]KOR!Q155-[1]KOR!$E155</f>
        <v>-7.3033116491050265E-4</v>
      </c>
      <c r="R155" s="2">
        <f>[1]KOR!R155-[1]KOR!$E155</f>
        <v>-7.3033116491050265E-4</v>
      </c>
      <c r="S155" s="2">
        <f>[1]KOR!S155-[1]KOR!$E155</f>
        <v>-7.3033116491050265E-4</v>
      </c>
      <c r="T155" s="2">
        <f>[1]KOR!T155-[1]KOR!$E155</f>
        <v>-7.3033116491050265E-4</v>
      </c>
      <c r="U155" s="2">
        <f>[1]KOR!U155-[1]KOR!$E155</f>
        <v>-7.3033116491050265E-4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-8.6567502695622522E-4</v>
      </c>
      <c r="J169" s="2">
        <f>[1]KOR!J169-[1]KOR!$E169</f>
        <v>-8.6567502695622522E-4</v>
      </c>
      <c r="K169" s="2">
        <f>[1]KOR!K169-[1]KOR!$E169</f>
        <v>-8.6567502695622522E-4</v>
      </c>
      <c r="L169" s="2">
        <f>[1]KOR!L169-[1]KOR!$E169</f>
        <v>-8.6567502695622522E-4</v>
      </c>
      <c r="M169" s="2">
        <f>[1]KOR!M169-[1]KOR!$E169</f>
        <v>-8.6567502695622522E-4</v>
      </c>
      <c r="N169" s="2">
        <f>[1]KOR!N169-[1]KOR!$E169</f>
        <v>-8.6567502695622522E-4</v>
      </c>
      <c r="O169" s="2">
        <f>[1]KOR!O169-[1]KOR!$E169</f>
        <v>-8.6567502695622522E-4</v>
      </c>
      <c r="P169" s="2">
        <f>[1]KOR!P169-[1]KOR!$E169</f>
        <v>-8.6567502695622522E-4</v>
      </c>
      <c r="Q169" s="2">
        <f>[1]KOR!Q169-[1]KOR!$E169</f>
        <v>-8.6567502695622522E-4</v>
      </c>
      <c r="R169" s="2">
        <f>[1]KOR!R169-[1]KOR!$E169</f>
        <v>-8.6567502695622522E-4</v>
      </c>
      <c r="S169" s="2">
        <f>[1]KOR!S169-[1]KOR!$E169</f>
        <v>-8.6567502695622522E-4</v>
      </c>
      <c r="T169" s="2">
        <f>[1]KOR!T169-[1]KOR!$E169</f>
        <v>-8.6567502695622522E-4</v>
      </c>
      <c r="U169" s="2">
        <f>[1]KOR!U169-[1]KOR!$E169</f>
        <v>-8.6567502695622522E-4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-7.1770504227774978E-4</v>
      </c>
      <c r="I178" s="2">
        <f>[1]KOR!I178-[1]KOR!$E178</f>
        <v>-7.1770504227774978E-4</v>
      </c>
      <c r="J178" s="2">
        <f>[1]KOR!J178-[1]KOR!$E178</f>
        <v>-7.1770504227774978E-4</v>
      </c>
      <c r="K178" s="2">
        <f>[1]KOR!K178-[1]KOR!$E178</f>
        <v>-7.1770504227774978E-4</v>
      </c>
      <c r="L178" s="2">
        <f>[1]KOR!L178-[1]KOR!$E178</f>
        <v>-7.1770504227774978E-4</v>
      </c>
      <c r="M178" s="2">
        <f>[1]KOR!M178-[1]KOR!$E178</f>
        <v>-7.1770504227774978E-4</v>
      </c>
      <c r="N178" s="2">
        <f>[1]KOR!N178-[1]KOR!$E178</f>
        <v>-7.1770504227774978E-4</v>
      </c>
      <c r="O178" s="2">
        <f>[1]KOR!O178-[1]KOR!$E178</f>
        <v>-7.1770504227774978E-4</v>
      </c>
      <c r="P178" s="2">
        <f>[1]KOR!P178-[1]KOR!$E178</f>
        <v>-7.1770504227774978E-4</v>
      </c>
      <c r="Q178" s="2">
        <f>[1]KOR!Q178-[1]KOR!$E178</f>
        <v>-7.1770504227774978E-4</v>
      </c>
      <c r="R178" s="2">
        <f>[1]KOR!R178-[1]KOR!$E178</f>
        <v>-7.1770504227774978E-4</v>
      </c>
      <c r="S178" s="2">
        <f>[1]KOR!S178-[1]KOR!$E178</f>
        <v>-7.1770504227774978E-4</v>
      </c>
      <c r="T178" s="2">
        <f>[1]KOR!T178-[1]KOR!$E178</f>
        <v>-7.1770504227774978E-4</v>
      </c>
      <c r="U178" s="2">
        <f>[1]KOR!U178-[1]KOR!$E178</f>
        <v>-7.1770504227774978E-4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-8.1336328159142823E-4</v>
      </c>
      <c r="I181" s="2">
        <f>[1]KOR!I181-[1]KOR!$E181</f>
        <v>-8.1336328159142823E-4</v>
      </c>
      <c r="J181" s="2">
        <f>[1]KOR!J181-[1]KOR!$E181</f>
        <v>-8.1336328159142823E-4</v>
      </c>
      <c r="K181" s="2">
        <f>[1]KOR!K181-[1]KOR!$E181</f>
        <v>-8.1336328159142823E-4</v>
      </c>
      <c r="L181" s="2">
        <f>[1]KOR!L181-[1]KOR!$E181</f>
        <v>-8.1336328159142823E-4</v>
      </c>
      <c r="M181" s="2">
        <f>[1]KOR!M181-[1]KOR!$E181</f>
        <v>-8.1336328159142823E-4</v>
      </c>
      <c r="N181" s="2">
        <f>[1]KOR!N181-[1]KOR!$E181</f>
        <v>-8.1336328159142823E-4</v>
      </c>
      <c r="O181" s="2">
        <f>[1]KOR!O181-[1]KOR!$E181</f>
        <v>-8.1336328159142823E-4</v>
      </c>
      <c r="P181" s="2">
        <f>[1]KOR!P181-[1]KOR!$E181</f>
        <v>-8.1336328159142823E-4</v>
      </c>
      <c r="Q181" s="2">
        <f>[1]KOR!Q181-[1]KOR!$E181</f>
        <v>-8.1336328159142823E-4</v>
      </c>
      <c r="R181" s="2">
        <f>[1]KOR!R181-[1]KOR!$E181</f>
        <v>-8.1336328159142823E-4</v>
      </c>
      <c r="S181" s="2">
        <f>[1]KOR!S181-[1]KOR!$E181</f>
        <v>-8.1336328159142823E-4</v>
      </c>
      <c r="T181" s="2">
        <f>[1]KOR!T181-[1]KOR!$E181</f>
        <v>-8.1336328159142823E-4</v>
      </c>
      <c r="U181" s="2">
        <f>[1]KOR!U181-[1]KOR!$E181</f>
        <v>-8.1336328159142823E-4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-9.0475204584805624E-4</v>
      </c>
      <c r="I183" s="2">
        <f>[1]KOR!I183-[1]KOR!$E183</f>
        <v>-9.0475204584805624E-4</v>
      </c>
      <c r="J183" s="2">
        <f>[1]KOR!J183-[1]KOR!$E183</f>
        <v>-9.0475204584805624E-4</v>
      </c>
      <c r="K183" s="2">
        <f>[1]KOR!K183-[1]KOR!$E183</f>
        <v>-9.0475204584805624E-4</v>
      </c>
      <c r="L183" s="2">
        <f>[1]KOR!L183-[1]KOR!$E183</f>
        <v>-9.0475204584805624E-4</v>
      </c>
      <c r="M183" s="2">
        <f>[1]KOR!M183-[1]KOR!$E183</f>
        <v>-9.0475204584805624E-4</v>
      </c>
      <c r="N183" s="2">
        <f>[1]KOR!N183-[1]KOR!$E183</f>
        <v>-9.0475204584805624E-4</v>
      </c>
      <c r="O183" s="2">
        <f>[1]KOR!O183-[1]KOR!$E183</f>
        <v>-9.0475204584805624E-4</v>
      </c>
      <c r="P183" s="2">
        <f>[1]KOR!P183-[1]KOR!$E183</f>
        <v>-9.0475204584805624E-4</v>
      </c>
      <c r="Q183" s="2">
        <f>[1]KOR!Q183-[1]KOR!$E183</f>
        <v>-9.0475204584805624E-4</v>
      </c>
      <c r="R183" s="2">
        <f>[1]KOR!R183-[1]KOR!$E183</f>
        <v>-9.0475204584805624E-4</v>
      </c>
      <c r="S183" s="2">
        <f>[1]KOR!S183-[1]KOR!$E183</f>
        <v>-9.0475204584805624E-4</v>
      </c>
      <c r="T183" s="2">
        <f>[1]KOR!T183-[1]KOR!$E183</f>
        <v>-9.0475204584805624E-4</v>
      </c>
      <c r="U183" s="2">
        <f>[1]KOR!U183-[1]KOR!$E183</f>
        <v>-9.0475204584805624E-4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-9.3502092697939077E-4</v>
      </c>
      <c r="I187" s="2">
        <f>[1]KOR!I187-[1]KOR!$E187</f>
        <v>-9.3502092697939077E-4</v>
      </c>
      <c r="J187" s="2">
        <f>[1]KOR!J187-[1]KOR!$E187</f>
        <v>-9.3502092697939077E-4</v>
      </c>
      <c r="K187" s="2">
        <f>[1]KOR!K187-[1]KOR!$E187</f>
        <v>-9.3502092697939077E-4</v>
      </c>
      <c r="L187" s="2">
        <f>[1]KOR!L187-[1]KOR!$E187</f>
        <v>-9.3502092697939077E-4</v>
      </c>
      <c r="M187" s="2">
        <f>[1]KOR!M187-[1]KOR!$E187</f>
        <v>-9.3502092697939077E-4</v>
      </c>
      <c r="N187" s="2">
        <f>[1]KOR!N187-[1]KOR!$E187</f>
        <v>-9.3502092697939077E-4</v>
      </c>
      <c r="O187" s="2">
        <f>[1]KOR!O187-[1]KOR!$E187</f>
        <v>-9.3502092697939077E-4</v>
      </c>
      <c r="P187" s="2">
        <f>[1]KOR!P187-[1]KOR!$E187</f>
        <v>-9.3502092697939077E-4</v>
      </c>
      <c r="Q187" s="2">
        <f>[1]KOR!Q187-[1]KOR!$E187</f>
        <v>-9.3502092697939077E-4</v>
      </c>
      <c r="R187" s="2">
        <f>[1]KOR!R187-[1]KOR!$E187</f>
        <v>-9.3502092697939077E-4</v>
      </c>
      <c r="S187" s="2">
        <f>[1]KOR!S187-[1]KOR!$E187</f>
        <v>-9.3502092697939077E-4</v>
      </c>
      <c r="T187" s="2">
        <f>[1]KOR!T187-[1]KOR!$E187</f>
        <v>-9.3502092697939077E-4</v>
      </c>
      <c r="U187" s="2">
        <f>[1]KOR!U187-[1]KOR!$E187</f>
        <v>-9.3502092697939077E-4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9.8751795769747019E-3</v>
      </c>
      <c r="P189" s="2">
        <f>[1]KOR!P189-[1]KOR!$E189</f>
        <v>9.8751795769747019E-3</v>
      </c>
      <c r="Q189" s="2">
        <f>[1]KOR!Q189-[1]KOR!$E189</f>
        <v>9.8751795769747019E-3</v>
      </c>
      <c r="R189" s="2">
        <f>[1]KOR!R189-[1]KOR!$E189</f>
        <v>9.8751795769747019E-3</v>
      </c>
      <c r="S189" s="2">
        <f>[1]KOR!S189-[1]KOR!$E189</f>
        <v>9.8751795769747019E-3</v>
      </c>
      <c r="T189" s="2">
        <f>[1]KOR!T189-[1]KOR!$E189</f>
        <v>9.8751795769747019E-3</v>
      </c>
      <c r="U189" s="2">
        <f>[1]KOR!U189-[1]KOR!$E189</f>
        <v>9.8751795769747019E-3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-8.6339078314612294E-4</v>
      </c>
      <c r="I190" s="2">
        <f>[1]KOR!I190-[1]KOR!$E190</f>
        <v>-8.6339078314612294E-4</v>
      </c>
      <c r="J190" s="2">
        <f>[1]KOR!J190-[1]KOR!$E190</f>
        <v>-8.6339078314612294E-4</v>
      </c>
      <c r="K190" s="2">
        <f>[1]KOR!K190-[1]KOR!$E190</f>
        <v>-8.6339078314612294E-4</v>
      </c>
      <c r="L190" s="2">
        <f>[1]KOR!L190-[1]KOR!$E190</f>
        <v>-8.6339078314612294E-4</v>
      </c>
      <c r="M190" s="2">
        <f>[1]KOR!M190-[1]KOR!$E190</f>
        <v>-8.6339078314612294E-4</v>
      </c>
      <c r="N190" s="2">
        <f>[1]KOR!N190-[1]KOR!$E190</f>
        <v>-8.6339078314612294E-4</v>
      </c>
      <c r="O190" s="2">
        <f>[1]KOR!O190-[1]KOR!$E190</f>
        <v>-8.6339078314612294E-4</v>
      </c>
      <c r="P190" s="2">
        <f>[1]KOR!P190-[1]KOR!$E190</f>
        <v>-8.6339078314612294E-4</v>
      </c>
      <c r="Q190" s="2">
        <f>[1]KOR!Q190-[1]KOR!$E190</f>
        <v>-8.6339078314612294E-4</v>
      </c>
      <c r="R190" s="2">
        <f>[1]KOR!R190-[1]KOR!$E190</f>
        <v>-8.6339078314612294E-4</v>
      </c>
      <c r="S190" s="2">
        <f>[1]KOR!S190-[1]KOR!$E190</f>
        <v>-8.6339078314612294E-4</v>
      </c>
      <c r="T190" s="2">
        <f>[1]KOR!T190-[1]KOR!$E190</f>
        <v>-8.6339078314612294E-4</v>
      </c>
      <c r="U190" s="2">
        <f>[1]KOR!U190-[1]KOR!$E190</f>
        <v>-8.6339078314612294E-4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-8.7857567471250064E-4</v>
      </c>
      <c r="I203" s="2">
        <f>[1]KOR!I203-[1]KOR!$E203</f>
        <v>-8.7857567471250064E-4</v>
      </c>
      <c r="J203" s="2">
        <f>[1]KOR!J203-[1]KOR!$E203</f>
        <v>-8.7857567471250064E-4</v>
      </c>
      <c r="K203" s="2">
        <f>[1]KOR!K203-[1]KOR!$E203</f>
        <v>-8.7857567471250064E-4</v>
      </c>
      <c r="L203" s="2">
        <f>[1]KOR!L203-[1]KOR!$E203</f>
        <v>-8.7857567471250064E-4</v>
      </c>
      <c r="M203" s="2">
        <f>[1]KOR!M203-[1]KOR!$E203</f>
        <v>-8.7857567471250064E-4</v>
      </c>
      <c r="N203" s="2">
        <f>[1]KOR!N203-[1]KOR!$E203</f>
        <v>-8.7857567471250064E-4</v>
      </c>
      <c r="O203" s="2">
        <f>[1]KOR!O203-[1]KOR!$E203</f>
        <v>-8.7857567471250064E-4</v>
      </c>
      <c r="P203" s="2">
        <f>[1]KOR!P203-[1]KOR!$E203</f>
        <v>-8.7857567471250064E-4</v>
      </c>
      <c r="Q203" s="2">
        <f>[1]KOR!Q203-[1]KOR!$E203</f>
        <v>-8.7857567471250064E-4</v>
      </c>
      <c r="R203" s="2">
        <f>[1]KOR!R203-[1]KOR!$E203</f>
        <v>-8.7857567471250064E-4</v>
      </c>
      <c r="S203" s="2">
        <f>[1]KOR!S203-[1]KOR!$E203</f>
        <v>-8.7857567471250064E-4</v>
      </c>
      <c r="T203" s="2">
        <f>[1]KOR!T203-[1]KOR!$E203</f>
        <v>-8.7857567471250064E-4</v>
      </c>
      <c r="U203" s="2">
        <f>[1]KOR!U203-[1]KOR!$E203</f>
        <v>-8.7857567471250064E-4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3.3731814119454029E-2</v>
      </c>
      <c r="P204" s="2">
        <f>[1]KOR!P204-[1]KOR!$E204</f>
        <v>5.8180218787111215E-2</v>
      </c>
      <c r="Q204" s="2">
        <f>[1]KOR!Q204-[1]KOR!$E204</f>
        <v>8.8087306180733904E-2</v>
      </c>
      <c r="R204" s="2">
        <f>[1]KOR!R204-[1]KOR!$E204</f>
        <v>8.8087306180733904E-2</v>
      </c>
      <c r="S204" s="2">
        <f>[1]KOR!S204-[1]KOR!$E204</f>
        <v>8.8087306180733904E-2</v>
      </c>
      <c r="T204" s="2">
        <f>[1]KOR!T204-[1]KOR!$E204</f>
        <v>8.8087306180733904E-2</v>
      </c>
      <c r="U204" s="2">
        <f>[1]KOR!U204-[1]KOR!$E204</f>
        <v>8.8087306180733904E-2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-1.1242394887052143E-3</v>
      </c>
      <c r="H208" s="2">
        <f>[1]KOR!H208-[1]KOR!$E208</f>
        <v>-1.1242394887052143E-3</v>
      </c>
      <c r="I208" s="2">
        <f>[1]KOR!I208-[1]KOR!$E208</f>
        <v>-1.1242394887052143E-3</v>
      </c>
      <c r="J208" s="2">
        <f>[1]KOR!J208-[1]KOR!$E208</f>
        <v>-1.1242394887052143E-3</v>
      </c>
      <c r="K208" s="2">
        <f>[1]KOR!K208-[1]KOR!$E208</f>
        <v>-1.1242394887052143E-3</v>
      </c>
      <c r="L208" s="2">
        <f>[1]KOR!L208-[1]KOR!$E208</f>
        <v>-1.1242394887052143E-3</v>
      </c>
      <c r="M208" s="2">
        <f>[1]KOR!M208-[1]KOR!$E208</f>
        <v>-1.1242394887052143E-3</v>
      </c>
      <c r="N208" s="2">
        <f>[1]KOR!N208-[1]KOR!$E208</f>
        <v>-1.1242394887052143E-3</v>
      </c>
      <c r="O208" s="2">
        <f>[1]KOR!O208-[1]KOR!$E208</f>
        <v>-1.1242394887052143E-3</v>
      </c>
      <c r="P208" s="2">
        <f>[1]KOR!P208-[1]KOR!$E208</f>
        <v>-1.1242394887052143E-3</v>
      </c>
      <c r="Q208" s="2">
        <f>[1]KOR!Q208-[1]KOR!$E208</f>
        <v>-1.1242394887052143E-3</v>
      </c>
      <c r="R208" s="2">
        <f>[1]KOR!R208-[1]KOR!$E208</f>
        <v>-1.1242394887052143E-3</v>
      </c>
      <c r="S208" s="2">
        <f>[1]KOR!S208-[1]KOR!$E208</f>
        <v>-1.1242394887052143E-3</v>
      </c>
      <c r="T208" s="2">
        <f>[1]KOR!T208-[1]KOR!$E208</f>
        <v>-1.1242394887052143E-3</v>
      </c>
      <c r="U208" s="2">
        <f>[1]KOR!U208-[1]KOR!$E208</f>
        <v>-1.1242394887052143E-3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-1.2283982956082795E-3</v>
      </c>
      <c r="H210" s="2">
        <f>[1]KOR!H210-[1]KOR!$E210</f>
        <v>-1.2283982956082795E-3</v>
      </c>
      <c r="I210" s="2">
        <f>[1]KOR!I210-[1]KOR!$E210</f>
        <v>-1.2283982956082795E-3</v>
      </c>
      <c r="J210" s="2">
        <f>[1]KOR!J210-[1]KOR!$E210</f>
        <v>-1.2283982956082795E-3</v>
      </c>
      <c r="K210" s="2">
        <f>[1]KOR!K210-[1]KOR!$E210</f>
        <v>-1.2283982956082795E-3</v>
      </c>
      <c r="L210" s="2">
        <f>[1]KOR!L210-[1]KOR!$E210</f>
        <v>-1.2283982956082795E-3</v>
      </c>
      <c r="M210" s="2">
        <f>[1]KOR!M210-[1]KOR!$E210</f>
        <v>-1.2283982956082795E-3</v>
      </c>
      <c r="N210" s="2">
        <f>[1]KOR!N210-[1]KOR!$E210</f>
        <v>-1.2283982956082795E-3</v>
      </c>
      <c r="O210" s="2">
        <f>[1]KOR!O210-[1]KOR!$E210</f>
        <v>-1.2283982956082795E-3</v>
      </c>
      <c r="P210" s="2">
        <f>[1]KOR!P210-[1]KOR!$E210</f>
        <v>-1.2283982956082795E-3</v>
      </c>
      <c r="Q210" s="2">
        <f>[1]KOR!Q210-[1]KOR!$E210</f>
        <v>-1.2283982956082795E-3</v>
      </c>
      <c r="R210" s="2">
        <f>[1]KOR!R210-[1]KOR!$E210</f>
        <v>-1.2283982956082795E-3</v>
      </c>
      <c r="S210" s="2">
        <f>[1]KOR!S210-[1]KOR!$E210</f>
        <v>-1.2283982956082795E-3</v>
      </c>
      <c r="T210" s="2">
        <f>[1]KOR!T210-[1]KOR!$E210</f>
        <v>-1.2283982956082795E-3</v>
      </c>
      <c r="U210" s="2">
        <f>[1]KOR!U210-[1]KOR!$E210</f>
        <v>-1.2283982956082795E-3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-1.4447542079398801E-3</v>
      </c>
      <c r="I211" s="2">
        <f>[1]KOR!I211-[1]KOR!$E211</f>
        <v>-1.4447542079398801E-3</v>
      </c>
      <c r="J211" s="2">
        <f>[1]KOR!J211-[1]KOR!$E211</f>
        <v>-1.4447542079398801E-3</v>
      </c>
      <c r="K211" s="2">
        <f>[1]KOR!K211-[1]KOR!$E211</f>
        <v>-1.4447542079398801E-3</v>
      </c>
      <c r="L211" s="2">
        <f>[1]KOR!L211-[1]KOR!$E211</f>
        <v>-1.4447542079398801E-3</v>
      </c>
      <c r="M211" s="2">
        <f>[1]KOR!M211-[1]KOR!$E211</f>
        <v>-1.4447542079398801E-3</v>
      </c>
      <c r="N211" s="2">
        <f>[1]KOR!N211-[1]KOR!$E211</f>
        <v>-1.4447542079398801E-3</v>
      </c>
      <c r="O211" s="2">
        <f>[1]KOR!O211-[1]KOR!$E211</f>
        <v>-1.4447542079398801E-3</v>
      </c>
      <c r="P211" s="2">
        <f>[1]KOR!P211-[1]KOR!$E211</f>
        <v>-1.4447542079398801E-3</v>
      </c>
      <c r="Q211" s="2">
        <f>[1]KOR!Q211-[1]KOR!$E211</f>
        <v>-1.4447542079398801E-3</v>
      </c>
      <c r="R211" s="2">
        <f>[1]KOR!R211-[1]KOR!$E211</f>
        <v>-1.4447542079398801E-3</v>
      </c>
      <c r="S211" s="2">
        <f>[1]KOR!S211-[1]KOR!$E211</f>
        <v>-1.4447542079398801E-3</v>
      </c>
      <c r="T211" s="2">
        <f>[1]KOR!T211-[1]KOR!$E211</f>
        <v>-1.4447542079398801E-3</v>
      </c>
      <c r="U211" s="2">
        <f>[1]KOR!U211-[1]KOR!$E211</f>
        <v>-1.4447542079398801E-3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-7.5802510703582016E-4</v>
      </c>
      <c r="I214" s="2">
        <f>[1]KOR!I214-[1]KOR!$E214</f>
        <v>-7.5802510703582016E-4</v>
      </c>
      <c r="J214" s="2">
        <f>[1]KOR!J214-[1]KOR!$E214</f>
        <v>-7.5802510703582016E-4</v>
      </c>
      <c r="K214" s="2">
        <f>[1]KOR!K214-[1]KOR!$E214</f>
        <v>-7.5802510703582016E-4</v>
      </c>
      <c r="L214" s="2">
        <f>[1]KOR!L214-[1]KOR!$E214</f>
        <v>-7.5802510703582016E-4</v>
      </c>
      <c r="M214" s="2">
        <f>[1]KOR!M214-[1]KOR!$E214</f>
        <v>-7.5802510703582016E-4</v>
      </c>
      <c r="N214" s="2">
        <f>[1]KOR!N214-[1]KOR!$E214</f>
        <v>-7.5802510703582016E-4</v>
      </c>
      <c r="O214" s="2">
        <f>[1]KOR!O214-[1]KOR!$E214</f>
        <v>-7.5802510703582016E-4</v>
      </c>
      <c r="P214" s="2">
        <f>[1]KOR!P214-[1]KOR!$E214</f>
        <v>-7.5802510703582016E-4</v>
      </c>
      <c r="Q214" s="2">
        <f>[1]KOR!Q214-[1]KOR!$E214</f>
        <v>-7.5802510703582016E-4</v>
      </c>
      <c r="R214" s="2">
        <f>[1]KOR!R214-[1]KOR!$E214</f>
        <v>-7.5802510703582016E-4</v>
      </c>
      <c r="S214" s="2">
        <f>[1]KOR!S214-[1]KOR!$E214</f>
        <v>-7.5802510703582016E-4</v>
      </c>
      <c r="T214" s="2">
        <f>[1]KOR!T214-[1]KOR!$E214</f>
        <v>-7.5802510703582016E-4</v>
      </c>
      <c r="U214" s="2">
        <f>[1]KOR!U214-[1]KOR!$E214</f>
        <v>-7.5802510703582016E-4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-9.6109531453247854E-4</v>
      </c>
      <c r="I223" s="2">
        <f>[1]KOR!I223-[1]KOR!$E223</f>
        <v>-9.6109531453247854E-4</v>
      </c>
      <c r="J223" s="2">
        <f>[1]KOR!J223-[1]KOR!$E223</f>
        <v>-9.6109531453247854E-4</v>
      </c>
      <c r="K223" s="2">
        <f>[1]KOR!K223-[1]KOR!$E223</f>
        <v>-9.6109531453247854E-4</v>
      </c>
      <c r="L223" s="2">
        <f>[1]KOR!L223-[1]KOR!$E223</f>
        <v>-9.6109531453247854E-4</v>
      </c>
      <c r="M223" s="2">
        <f>[1]KOR!M223-[1]KOR!$E223</f>
        <v>-9.6109531453247854E-4</v>
      </c>
      <c r="N223" s="2">
        <f>[1]KOR!N223-[1]KOR!$E223</f>
        <v>-9.6109531453247854E-4</v>
      </c>
      <c r="O223" s="2">
        <f>[1]KOR!O223-[1]KOR!$E223</f>
        <v>-9.6109531453247854E-4</v>
      </c>
      <c r="P223" s="2">
        <f>[1]KOR!P223-[1]KOR!$E223</f>
        <v>-9.6109531453247854E-4</v>
      </c>
      <c r="Q223" s="2">
        <f>[1]KOR!Q223-[1]KOR!$E223</f>
        <v>-9.6109531453247854E-4</v>
      </c>
      <c r="R223" s="2">
        <f>[1]KOR!R223-[1]KOR!$E223</f>
        <v>-9.6109531453247854E-4</v>
      </c>
      <c r="S223" s="2">
        <f>[1]KOR!S223-[1]KOR!$E223</f>
        <v>-9.6109531453247854E-4</v>
      </c>
      <c r="T223" s="2">
        <f>[1]KOR!T223-[1]KOR!$E223</f>
        <v>-9.6109531453247854E-4</v>
      </c>
      <c r="U223" s="2">
        <f>[1]KOR!U223-[1]KOR!$E223</f>
        <v>-9.6109531453247854E-4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-9.1410076685871644E-4</v>
      </c>
      <c r="I227" s="2">
        <f>[1]KOR!I227-[1]KOR!$E227</f>
        <v>-9.1410076685871644E-4</v>
      </c>
      <c r="J227" s="2">
        <f>[1]KOR!J227-[1]KOR!$E227</f>
        <v>-9.1410076685871644E-4</v>
      </c>
      <c r="K227" s="2">
        <f>[1]KOR!K227-[1]KOR!$E227</f>
        <v>-9.1410076685871644E-4</v>
      </c>
      <c r="L227" s="2">
        <f>[1]KOR!L227-[1]KOR!$E227</f>
        <v>-9.1410076685871644E-4</v>
      </c>
      <c r="M227" s="2">
        <f>[1]KOR!M227-[1]KOR!$E227</f>
        <v>-9.1410076685871644E-4</v>
      </c>
      <c r="N227" s="2">
        <f>[1]KOR!N227-[1]KOR!$E227</f>
        <v>-9.1410076685871644E-4</v>
      </c>
      <c r="O227" s="2">
        <f>[1]KOR!O227-[1]KOR!$E227</f>
        <v>-9.1410076685871644E-4</v>
      </c>
      <c r="P227" s="2">
        <f>[1]KOR!P227-[1]KOR!$E227</f>
        <v>-9.1410076685871644E-4</v>
      </c>
      <c r="Q227" s="2">
        <f>[1]KOR!Q227-[1]KOR!$E227</f>
        <v>-9.1410076685871644E-4</v>
      </c>
      <c r="R227" s="2">
        <f>[1]KOR!R227-[1]KOR!$E227</f>
        <v>-9.1410076685871644E-4</v>
      </c>
      <c r="S227" s="2">
        <f>[1]KOR!S227-[1]KOR!$E227</f>
        <v>-9.1410076685871644E-4</v>
      </c>
      <c r="T227" s="2">
        <f>[1]KOR!T227-[1]KOR!$E227</f>
        <v>-9.1410076685871644E-4</v>
      </c>
      <c r="U227" s="2">
        <f>[1]KOR!U227-[1]KOR!$E227</f>
        <v>-9.1410076685871644E-4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-6.7383060968850828E-4</v>
      </c>
      <c r="I231" s="2">
        <f>[1]KOR!I231-[1]KOR!$E231</f>
        <v>-6.7383060968850828E-4</v>
      </c>
      <c r="J231" s="2">
        <f>[1]KOR!J231-[1]KOR!$E231</f>
        <v>-6.7383060968850828E-4</v>
      </c>
      <c r="K231" s="2">
        <f>[1]KOR!K231-[1]KOR!$E231</f>
        <v>-6.7383060968850828E-4</v>
      </c>
      <c r="L231" s="2">
        <f>[1]KOR!L231-[1]KOR!$E231</f>
        <v>-6.7383060968850828E-4</v>
      </c>
      <c r="M231" s="2">
        <f>[1]KOR!M231-[1]KOR!$E231</f>
        <v>-6.7383060968850828E-4</v>
      </c>
      <c r="N231" s="2">
        <f>[1]KOR!N231-[1]KOR!$E231</f>
        <v>-6.7383060968850828E-4</v>
      </c>
      <c r="O231" s="2">
        <f>[1]KOR!O231-[1]KOR!$E231</f>
        <v>-6.7383060968850828E-4</v>
      </c>
      <c r="P231" s="2">
        <f>[1]KOR!P231-[1]KOR!$E231</f>
        <v>-6.7383060968850828E-4</v>
      </c>
      <c r="Q231" s="2">
        <f>[1]KOR!Q231-[1]KOR!$E231</f>
        <v>-6.7383060968850828E-4</v>
      </c>
      <c r="R231" s="2">
        <f>[1]KOR!R231-[1]KOR!$E231</f>
        <v>-6.7383060968850828E-4</v>
      </c>
      <c r="S231" s="2">
        <f>[1]KOR!S231-[1]KOR!$E231</f>
        <v>-6.7383060968850828E-4</v>
      </c>
      <c r="T231" s="2">
        <f>[1]KOR!T231-[1]KOR!$E231</f>
        <v>-6.7383060968850828E-4</v>
      </c>
      <c r="U231" s="2">
        <f>[1]KOR!U231-[1]KOR!$E231</f>
        <v>-6.7383060968850828E-4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-8.0913717465413981E-4</v>
      </c>
      <c r="H234" s="2">
        <f>[1]KOR!H234-[1]KOR!$E234</f>
        <v>-8.0913717465413981E-4</v>
      </c>
      <c r="I234" s="2">
        <f>[1]KOR!I234-[1]KOR!$E234</f>
        <v>-8.0913717465413981E-4</v>
      </c>
      <c r="J234" s="2">
        <f>[1]KOR!J234-[1]KOR!$E234</f>
        <v>-8.0913717465413981E-4</v>
      </c>
      <c r="K234" s="2">
        <f>[1]KOR!K234-[1]KOR!$E234</f>
        <v>-8.0913717465413981E-4</v>
      </c>
      <c r="L234" s="2">
        <f>[1]KOR!L234-[1]KOR!$E234</f>
        <v>-8.0913717465413981E-4</v>
      </c>
      <c r="M234" s="2">
        <f>[1]KOR!M234-[1]KOR!$E234</f>
        <v>-8.0913717465413981E-4</v>
      </c>
      <c r="N234" s="2">
        <f>[1]KOR!N234-[1]KOR!$E234</f>
        <v>-8.0913717465413981E-4</v>
      </c>
      <c r="O234" s="2">
        <f>[1]KOR!O234-[1]KOR!$E234</f>
        <v>-8.0913717465413981E-4</v>
      </c>
      <c r="P234" s="2">
        <f>[1]KOR!P234-[1]KOR!$E234</f>
        <v>-8.0913717465413981E-4</v>
      </c>
      <c r="Q234" s="2">
        <f>[1]KOR!Q234-[1]KOR!$E234</f>
        <v>-8.0913717465413981E-4</v>
      </c>
      <c r="R234" s="2">
        <f>[1]KOR!R234-[1]KOR!$E234</f>
        <v>-8.0913717465413981E-4</v>
      </c>
      <c r="S234" s="2">
        <f>[1]KOR!S234-[1]KOR!$E234</f>
        <v>-8.0913717465413981E-4</v>
      </c>
      <c r="T234" s="2">
        <f>[1]KOR!T234-[1]KOR!$E234</f>
        <v>-8.0913717465413981E-4</v>
      </c>
      <c r="U234" s="2">
        <f>[1]KOR!U234-[1]KOR!$E234</f>
        <v>-8.0913717465413981E-4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-9.6905143292502771E-4</v>
      </c>
      <c r="I236" s="2">
        <f>[1]KOR!I236-[1]KOR!$E236</f>
        <v>-9.6905143292502771E-4</v>
      </c>
      <c r="J236" s="2">
        <f>[1]KOR!J236-[1]KOR!$E236</f>
        <v>-9.6905143292502771E-4</v>
      </c>
      <c r="K236" s="2">
        <f>[1]KOR!K236-[1]KOR!$E236</f>
        <v>-9.6905143292502771E-4</v>
      </c>
      <c r="L236" s="2">
        <f>[1]KOR!L236-[1]KOR!$E236</f>
        <v>-9.6905143292502771E-4</v>
      </c>
      <c r="M236" s="2">
        <f>[1]KOR!M236-[1]KOR!$E236</f>
        <v>-9.6905143292502771E-4</v>
      </c>
      <c r="N236" s="2">
        <f>[1]KOR!N236-[1]KOR!$E236</f>
        <v>-9.6905143292502771E-4</v>
      </c>
      <c r="O236" s="2">
        <f>[1]KOR!O236-[1]KOR!$E236</f>
        <v>-9.6905143292502771E-4</v>
      </c>
      <c r="P236" s="2">
        <f>[1]KOR!P236-[1]KOR!$E236</f>
        <v>-9.6905143292502771E-4</v>
      </c>
      <c r="Q236" s="2">
        <f>[1]KOR!Q236-[1]KOR!$E236</f>
        <v>-9.6905143292502771E-4</v>
      </c>
      <c r="R236" s="2">
        <f>[1]KOR!R236-[1]KOR!$E236</f>
        <v>-9.6905143292502771E-4</v>
      </c>
      <c r="S236" s="2">
        <f>[1]KOR!S236-[1]KOR!$E236</f>
        <v>-9.6905143292502771E-4</v>
      </c>
      <c r="T236" s="2">
        <f>[1]KOR!T236-[1]KOR!$E236</f>
        <v>-9.6905143292502771E-4</v>
      </c>
      <c r="U236" s="2">
        <f>[1]KOR!U236-[1]KOR!$E236</f>
        <v>-9.6905143292502771E-4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-6.6577636679721053E-4</v>
      </c>
      <c r="J240" s="2">
        <f>[1]KOR!J240-[1]KOR!$E240</f>
        <v>-6.6577636679721053E-4</v>
      </c>
      <c r="K240" s="2">
        <f>[1]KOR!K240-[1]KOR!$E240</f>
        <v>-6.6577636679721053E-4</v>
      </c>
      <c r="L240" s="2">
        <f>[1]KOR!L240-[1]KOR!$E240</f>
        <v>-6.6577636679721053E-4</v>
      </c>
      <c r="M240" s="2">
        <f>[1]KOR!M240-[1]KOR!$E240</f>
        <v>-6.6577636679721053E-4</v>
      </c>
      <c r="N240" s="2">
        <f>[1]KOR!N240-[1]KOR!$E240</f>
        <v>-6.6577636679721053E-4</v>
      </c>
      <c r="O240" s="2">
        <f>[1]KOR!O240-[1]KOR!$E240</f>
        <v>-6.6577636679721053E-4</v>
      </c>
      <c r="P240" s="2">
        <f>[1]KOR!P240-[1]KOR!$E240</f>
        <v>-6.6577636679721053E-4</v>
      </c>
      <c r="Q240" s="2">
        <f>[1]KOR!Q240-[1]KOR!$E240</f>
        <v>-6.6577636679721053E-4</v>
      </c>
      <c r="R240" s="2">
        <f>[1]KOR!R240-[1]KOR!$E240</f>
        <v>-6.6577636679721053E-4</v>
      </c>
      <c r="S240" s="2">
        <f>[1]KOR!S240-[1]KOR!$E240</f>
        <v>-6.6577636679721053E-4</v>
      </c>
      <c r="T240" s="2">
        <f>[1]KOR!T240-[1]KOR!$E240</f>
        <v>-6.6577636679721053E-4</v>
      </c>
      <c r="U240" s="2">
        <f>[1]KOR!U240-[1]KOR!$E240</f>
        <v>-6.6577636679721053E-4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-6.8557719485173862E-4</v>
      </c>
      <c r="I243" s="2">
        <f>[1]KOR!I243-[1]KOR!$E243</f>
        <v>-6.8557719485173862E-4</v>
      </c>
      <c r="J243" s="2">
        <f>[1]KOR!J243-[1]KOR!$E243</f>
        <v>-6.8557719485173862E-4</v>
      </c>
      <c r="K243" s="2">
        <f>[1]KOR!K243-[1]KOR!$E243</f>
        <v>-6.8557719485173862E-4</v>
      </c>
      <c r="L243" s="2">
        <f>[1]KOR!L243-[1]KOR!$E243</f>
        <v>-6.8557719485173862E-4</v>
      </c>
      <c r="M243" s="2">
        <f>[1]KOR!M243-[1]KOR!$E243</f>
        <v>-6.8557719485173862E-4</v>
      </c>
      <c r="N243" s="2">
        <f>[1]KOR!N243-[1]KOR!$E243</f>
        <v>-6.8557719485173862E-4</v>
      </c>
      <c r="O243" s="2">
        <f>[1]KOR!O243-[1]KOR!$E243</f>
        <v>-6.8557719485173862E-4</v>
      </c>
      <c r="P243" s="2">
        <f>[1]KOR!P243-[1]KOR!$E243</f>
        <v>-6.8557719485173862E-4</v>
      </c>
      <c r="Q243" s="2">
        <f>[1]KOR!Q243-[1]KOR!$E243</f>
        <v>-6.8557719485173862E-4</v>
      </c>
      <c r="R243" s="2">
        <f>[1]KOR!R243-[1]KOR!$E243</f>
        <v>-6.8557719485173862E-4</v>
      </c>
      <c r="S243" s="2">
        <f>[1]KOR!S243-[1]KOR!$E243</f>
        <v>-6.8557719485173862E-4</v>
      </c>
      <c r="T243" s="2">
        <f>[1]KOR!T243-[1]KOR!$E243</f>
        <v>-6.8557719485173862E-4</v>
      </c>
      <c r="U243" s="2">
        <f>[1]KOR!U243-[1]KOR!$E243</f>
        <v>-6.8557719485173862E-4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-7.7171697754607749E-4</v>
      </c>
      <c r="I244" s="2">
        <f>[1]KOR!I244-[1]KOR!$E244</f>
        <v>-7.7171697754607749E-4</v>
      </c>
      <c r="J244" s="2">
        <f>[1]KOR!J244-[1]KOR!$E244</f>
        <v>-7.7171697754607749E-4</v>
      </c>
      <c r="K244" s="2">
        <f>[1]KOR!K244-[1]KOR!$E244</f>
        <v>-7.7171697754607749E-4</v>
      </c>
      <c r="L244" s="2">
        <f>[1]KOR!L244-[1]KOR!$E244</f>
        <v>-7.7171697754607749E-4</v>
      </c>
      <c r="M244" s="2">
        <f>[1]KOR!M244-[1]KOR!$E244</f>
        <v>-7.7171697754607749E-4</v>
      </c>
      <c r="N244" s="2">
        <f>[1]KOR!N244-[1]KOR!$E244</f>
        <v>-7.7171697754607749E-4</v>
      </c>
      <c r="O244" s="2">
        <f>[1]KOR!O244-[1]KOR!$E244</f>
        <v>-7.7171697754607749E-4</v>
      </c>
      <c r="P244" s="2">
        <f>[1]KOR!P244-[1]KOR!$E244</f>
        <v>-7.7171697754607749E-4</v>
      </c>
      <c r="Q244" s="2">
        <f>[1]KOR!Q244-[1]KOR!$E244</f>
        <v>-7.7171697754607749E-4</v>
      </c>
      <c r="R244" s="2">
        <f>[1]KOR!R244-[1]KOR!$E244</f>
        <v>-7.7171697754607749E-4</v>
      </c>
      <c r="S244" s="2">
        <f>[1]KOR!S244-[1]KOR!$E244</f>
        <v>-7.7171697754607749E-4</v>
      </c>
      <c r="T244" s="2">
        <f>[1]KOR!T244-[1]KOR!$E244</f>
        <v>-7.7171697754607749E-4</v>
      </c>
      <c r="U244" s="2">
        <f>[1]KOR!U244-[1]KOR!$E244</f>
        <v>-7.7171697754607749E-4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-5.8053747171804559E-4</v>
      </c>
      <c r="I246" s="2">
        <f>[1]KOR!I246-[1]KOR!$E246</f>
        <v>-5.8053747171804559E-4</v>
      </c>
      <c r="J246" s="2">
        <f>[1]KOR!J246-[1]KOR!$E246</f>
        <v>-5.8053747171804559E-4</v>
      </c>
      <c r="K246" s="2">
        <f>[1]KOR!K246-[1]KOR!$E246</f>
        <v>-5.8053747171804559E-4</v>
      </c>
      <c r="L246" s="2">
        <f>[1]KOR!L246-[1]KOR!$E246</f>
        <v>-5.8053747171804559E-4</v>
      </c>
      <c r="M246" s="2">
        <f>[1]KOR!M246-[1]KOR!$E246</f>
        <v>-5.8053747171804559E-4</v>
      </c>
      <c r="N246" s="2">
        <f>[1]KOR!N246-[1]KOR!$E246</f>
        <v>-5.8053747171804559E-4</v>
      </c>
      <c r="O246" s="2">
        <f>[1]KOR!O246-[1]KOR!$E246</f>
        <v>4.7187114168032451E-3</v>
      </c>
      <c r="P246" s="2">
        <f>[1]KOR!P246-[1]KOR!$E246</f>
        <v>9.9661204940604264E-3</v>
      </c>
      <c r="Q246" s="2">
        <f>[1]KOR!Q246-[1]KOR!$E246</f>
        <v>9.9661204940604264E-3</v>
      </c>
      <c r="R246" s="2">
        <f>[1]KOR!R246-[1]KOR!$E246</f>
        <v>1.411959249846273E-2</v>
      </c>
      <c r="S246" s="2">
        <f>[1]KOR!S246-[1]KOR!$E246</f>
        <v>1.8486420260600767E-2</v>
      </c>
      <c r="T246" s="2">
        <f>[1]KOR!T246-[1]KOR!$E246</f>
        <v>2.2953992371763654E-2</v>
      </c>
      <c r="U246" s="2">
        <f>[1]KOR!U246-[1]KOR!$E246</f>
        <v>2.4293063124358305E-2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-9.0662184225731579E-4</v>
      </c>
      <c r="I259" s="2">
        <f>[1]KOR!I259-[1]KOR!$E259</f>
        <v>-9.0662184225731579E-4</v>
      </c>
      <c r="J259" s="2">
        <f>[1]KOR!J259-[1]KOR!$E259</f>
        <v>-9.0662184225731579E-4</v>
      </c>
      <c r="K259" s="2">
        <f>[1]KOR!K259-[1]KOR!$E259</f>
        <v>-9.0662184225731579E-4</v>
      </c>
      <c r="L259" s="2">
        <f>[1]KOR!L259-[1]KOR!$E259</f>
        <v>-9.0662184225731579E-4</v>
      </c>
      <c r="M259" s="2">
        <f>[1]KOR!M259-[1]KOR!$E259</f>
        <v>-9.0662184225731579E-4</v>
      </c>
      <c r="N259" s="2">
        <f>[1]KOR!N259-[1]KOR!$E259</f>
        <v>-9.0662184225731579E-4</v>
      </c>
      <c r="O259" s="2">
        <f>[1]KOR!O259-[1]KOR!$E259</f>
        <v>-9.0662184225731579E-4</v>
      </c>
      <c r="P259" s="2">
        <f>[1]KOR!P259-[1]KOR!$E259</f>
        <v>-9.0662184225731579E-4</v>
      </c>
      <c r="Q259" s="2">
        <f>[1]KOR!Q259-[1]KOR!$E259</f>
        <v>-9.0662184225731579E-4</v>
      </c>
      <c r="R259" s="2">
        <f>[1]KOR!R259-[1]KOR!$E259</f>
        <v>-9.0662184225731579E-4</v>
      </c>
      <c r="S259" s="2">
        <f>[1]KOR!S259-[1]KOR!$E259</f>
        <v>-9.0662184225731579E-4</v>
      </c>
      <c r="T259" s="2">
        <f>[1]KOR!T259-[1]KOR!$E259</f>
        <v>-9.0662184225731579E-4</v>
      </c>
      <c r="U259" s="2">
        <f>[1]KOR!U259-[1]KOR!$E259</f>
        <v>-9.0662184225731579E-4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-7.8994963748435509E-4</v>
      </c>
      <c r="I260" s="2">
        <f>[1]KOR!I260-[1]KOR!$E260</f>
        <v>-7.8994963748435509E-4</v>
      </c>
      <c r="J260" s="2">
        <f>[1]KOR!J260-[1]KOR!$E260</f>
        <v>-7.8994963748435509E-4</v>
      </c>
      <c r="K260" s="2">
        <f>[1]KOR!K260-[1]KOR!$E260</f>
        <v>-7.8994963748435509E-4</v>
      </c>
      <c r="L260" s="2">
        <f>[1]KOR!L260-[1]KOR!$E260</f>
        <v>-7.8994963748435509E-4</v>
      </c>
      <c r="M260" s="2">
        <f>[1]KOR!M260-[1]KOR!$E260</f>
        <v>-7.8994963748435509E-4</v>
      </c>
      <c r="N260" s="2">
        <f>[1]KOR!N260-[1]KOR!$E260</f>
        <v>-7.8994963748435509E-4</v>
      </c>
      <c r="O260" s="2">
        <f>[1]KOR!O260-[1]KOR!$E260</f>
        <v>-7.8994963748435509E-4</v>
      </c>
      <c r="P260" s="2">
        <f>[1]KOR!P260-[1]KOR!$E260</f>
        <v>-7.8994963748435509E-4</v>
      </c>
      <c r="Q260" s="2">
        <f>[1]KOR!Q260-[1]KOR!$E260</f>
        <v>-7.8994963748435509E-4</v>
      </c>
      <c r="R260" s="2">
        <f>[1]KOR!R260-[1]KOR!$E260</f>
        <v>-7.8994963748435509E-4</v>
      </c>
      <c r="S260" s="2">
        <f>[1]KOR!S260-[1]KOR!$E260</f>
        <v>-7.8994963748435509E-4</v>
      </c>
      <c r="T260" s="2">
        <f>[1]KOR!T260-[1]KOR!$E260</f>
        <v>-7.8994963748435509E-4</v>
      </c>
      <c r="U260" s="2">
        <f>[1]KOR!U260-[1]KOR!$E260</f>
        <v>-7.8994963748435509E-4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-8.7888650192091688E-4</v>
      </c>
      <c r="H268" s="2">
        <f>[1]KOR!H268-[1]KOR!$E268</f>
        <v>-1.4969805546423132E-3</v>
      </c>
      <c r="I268" s="2">
        <f>[1]KOR!I268-[1]KOR!$E268</f>
        <v>-1.4969805546423132E-3</v>
      </c>
      <c r="J268" s="2">
        <f>[1]KOR!J268-[1]KOR!$E268</f>
        <v>-1.4969805546423132E-3</v>
      </c>
      <c r="K268" s="2">
        <f>[1]KOR!K268-[1]KOR!$E268</f>
        <v>-1.4969805546423132E-3</v>
      </c>
      <c r="L268" s="2">
        <f>[1]KOR!L268-[1]KOR!$E268</f>
        <v>-1.4969805546423132E-3</v>
      </c>
      <c r="M268" s="2">
        <f>[1]KOR!M268-[1]KOR!$E268</f>
        <v>-1.4969805546423132E-3</v>
      </c>
      <c r="N268" s="2">
        <f>[1]KOR!N268-[1]KOR!$E268</f>
        <v>-1.4969805546423132E-3</v>
      </c>
      <c r="O268" s="2">
        <f>[1]KOR!O268-[1]KOR!$E268</f>
        <v>-1.4969805546423132E-3</v>
      </c>
      <c r="P268" s="2">
        <f>[1]KOR!P268-[1]KOR!$E268</f>
        <v>-1.4969805546423132E-3</v>
      </c>
      <c r="Q268" s="2">
        <f>[1]KOR!Q268-[1]KOR!$E268</f>
        <v>-1.4969805546423132E-3</v>
      </c>
      <c r="R268" s="2">
        <f>[1]KOR!R268-[1]KOR!$E268</f>
        <v>-1.4969805546423132E-3</v>
      </c>
      <c r="S268" s="2">
        <f>[1]KOR!S268-[1]KOR!$E268</f>
        <v>-1.4969805546423132E-3</v>
      </c>
      <c r="T268" s="2">
        <f>[1]KOR!T268-[1]KOR!$E268</f>
        <v>-1.4969805546423132E-3</v>
      </c>
      <c r="U268" s="2">
        <f>[1]KOR!U268-[1]KOR!$E268</f>
        <v>-1.4969805546423132E-3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-9.791707747810463E-4</v>
      </c>
      <c r="I269" s="2">
        <f>[1]KOR!I269-[1]KOR!$E269</f>
        <v>-9.791707747810463E-4</v>
      </c>
      <c r="J269" s="2">
        <f>[1]KOR!J269-[1]KOR!$E269</f>
        <v>-9.791707747810463E-4</v>
      </c>
      <c r="K269" s="2">
        <f>[1]KOR!K269-[1]KOR!$E269</f>
        <v>-9.791707747810463E-4</v>
      </c>
      <c r="L269" s="2">
        <f>[1]KOR!L269-[1]KOR!$E269</f>
        <v>-9.791707747810463E-4</v>
      </c>
      <c r="M269" s="2">
        <f>[1]KOR!M269-[1]KOR!$E269</f>
        <v>-9.791707747810463E-4</v>
      </c>
      <c r="N269" s="2">
        <f>[1]KOR!N269-[1]KOR!$E269</f>
        <v>-9.791707747810463E-4</v>
      </c>
      <c r="O269" s="2">
        <f>[1]KOR!O269-[1]KOR!$E269</f>
        <v>-9.791707747810463E-4</v>
      </c>
      <c r="P269" s="2">
        <f>[1]KOR!P269-[1]KOR!$E269</f>
        <v>-9.791707747810463E-4</v>
      </c>
      <c r="Q269" s="2">
        <f>[1]KOR!Q269-[1]KOR!$E269</f>
        <v>-9.791707747810463E-4</v>
      </c>
      <c r="R269" s="2">
        <f>[1]KOR!R269-[1]KOR!$E269</f>
        <v>-9.791707747810463E-4</v>
      </c>
      <c r="S269" s="2">
        <f>[1]KOR!S269-[1]KOR!$E269</f>
        <v>-9.791707747810463E-4</v>
      </c>
      <c r="T269" s="2">
        <f>[1]KOR!T269-[1]KOR!$E269</f>
        <v>-9.791707747810463E-4</v>
      </c>
      <c r="U269" s="2">
        <f>[1]KOR!U269-[1]KOR!$E269</f>
        <v>-9.791707747810463E-4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-8.3428588297085327E-4</v>
      </c>
      <c r="I272" s="2">
        <f>[1]KOR!I272-[1]KOR!$E272</f>
        <v>-8.3428588297085327E-4</v>
      </c>
      <c r="J272" s="2">
        <f>[1]KOR!J272-[1]KOR!$E272</f>
        <v>-8.3428588297085327E-4</v>
      </c>
      <c r="K272" s="2">
        <f>[1]KOR!K272-[1]KOR!$E272</f>
        <v>-8.3428588297085327E-4</v>
      </c>
      <c r="L272" s="2">
        <f>[1]KOR!L272-[1]KOR!$E272</f>
        <v>-8.3428588297085327E-4</v>
      </c>
      <c r="M272" s="2">
        <f>[1]KOR!M272-[1]KOR!$E272</f>
        <v>-8.3428588297085327E-4</v>
      </c>
      <c r="N272" s="2">
        <f>[1]KOR!N272-[1]KOR!$E272</f>
        <v>-8.3428588297085327E-4</v>
      </c>
      <c r="O272" s="2">
        <f>[1]KOR!O272-[1]KOR!$E272</f>
        <v>-8.3428588297085327E-4</v>
      </c>
      <c r="P272" s="2">
        <f>[1]KOR!P272-[1]KOR!$E272</f>
        <v>-8.3428588297085327E-4</v>
      </c>
      <c r="Q272" s="2">
        <f>[1]KOR!Q272-[1]KOR!$E272</f>
        <v>-8.3428588297085327E-4</v>
      </c>
      <c r="R272" s="2">
        <f>[1]KOR!R272-[1]KOR!$E272</f>
        <v>-8.3428588297085327E-4</v>
      </c>
      <c r="S272" s="2">
        <f>[1]KOR!S272-[1]KOR!$E272</f>
        <v>-8.3428588297085327E-4</v>
      </c>
      <c r="T272" s="2">
        <f>[1]KOR!T272-[1]KOR!$E272</f>
        <v>-8.3428588297085327E-4</v>
      </c>
      <c r="U272" s="2">
        <f>[1]KOR!U272-[1]KOR!$E272</f>
        <v>-8.3428588297085327E-4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-1.0053132390384079E-3</v>
      </c>
      <c r="H273" s="2">
        <f>[1]KOR!H273-[1]KOR!$E273</f>
        <v>-1.0053132390384079E-3</v>
      </c>
      <c r="I273" s="2">
        <f>[1]KOR!I273-[1]KOR!$E273</f>
        <v>-1.0053132390384079E-3</v>
      </c>
      <c r="J273" s="2">
        <f>[1]KOR!J273-[1]KOR!$E273</f>
        <v>-1.0053132390384079E-3</v>
      </c>
      <c r="K273" s="2">
        <f>[1]KOR!K273-[1]KOR!$E273</f>
        <v>-1.0053132390384079E-3</v>
      </c>
      <c r="L273" s="2">
        <f>[1]KOR!L273-[1]KOR!$E273</f>
        <v>-1.0053132390384079E-3</v>
      </c>
      <c r="M273" s="2">
        <f>[1]KOR!M273-[1]KOR!$E273</f>
        <v>-1.0053132390384079E-3</v>
      </c>
      <c r="N273" s="2">
        <f>[1]KOR!N273-[1]KOR!$E273</f>
        <v>-1.0053132390384079E-3</v>
      </c>
      <c r="O273" s="2">
        <f>[1]KOR!O273-[1]KOR!$E273</f>
        <v>-1.0053132390384079E-3</v>
      </c>
      <c r="P273" s="2">
        <f>[1]KOR!P273-[1]KOR!$E273</f>
        <v>-1.0053132390384079E-3</v>
      </c>
      <c r="Q273" s="2">
        <f>[1]KOR!Q273-[1]KOR!$E273</f>
        <v>-1.0053132390384079E-3</v>
      </c>
      <c r="R273" s="2">
        <f>[1]KOR!R273-[1]KOR!$E273</f>
        <v>-1.0053132390384079E-3</v>
      </c>
      <c r="S273" s="2">
        <f>[1]KOR!S273-[1]KOR!$E273</f>
        <v>-1.0053132390384079E-3</v>
      </c>
      <c r="T273" s="2">
        <f>[1]KOR!T273-[1]KOR!$E273</f>
        <v>-1.0053132390384079E-3</v>
      </c>
      <c r="U273" s="2">
        <f>[1]KOR!U273-[1]KOR!$E273</f>
        <v>-1.0053132390384079E-3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-8.0493706662654319E-4</v>
      </c>
      <c r="J274" s="2">
        <f>[1]KOR!J274-[1]KOR!$E274</f>
        <v>-8.0493706662654319E-4</v>
      </c>
      <c r="K274" s="2">
        <f>[1]KOR!K274-[1]KOR!$E274</f>
        <v>-8.0493706662654319E-4</v>
      </c>
      <c r="L274" s="2">
        <f>[1]KOR!L274-[1]KOR!$E274</f>
        <v>-8.0493706662654319E-4</v>
      </c>
      <c r="M274" s="2">
        <f>[1]KOR!M274-[1]KOR!$E274</f>
        <v>-8.0493706662654319E-4</v>
      </c>
      <c r="N274" s="2">
        <f>[1]KOR!N274-[1]KOR!$E274</f>
        <v>-8.0493706662654319E-4</v>
      </c>
      <c r="O274" s="2">
        <f>[1]KOR!O274-[1]KOR!$E274</f>
        <v>-8.0493706662654319E-4</v>
      </c>
      <c r="P274" s="2">
        <f>[1]KOR!P274-[1]KOR!$E274</f>
        <v>-8.0493706662654319E-4</v>
      </c>
      <c r="Q274" s="2">
        <f>[1]KOR!Q274-[1]KOR!$E274</f>
        <v>-8.0493706662654319E-4</v>
      </c>
      <c r="R274" s="2">
        <f>[1]KOR!R274-[1]KOR!$E274</f>
        <v>-8.0493706662654319E-4</v>
      </c>
      <c r="S274" s="2">
        <f>[1]KOR!S274-[1]KOR!$E274</f>
        <v>-8.0493706662654319E-4</v>
      </c>
      <c r="T274" s="2">
        <f>[1]KOR!T274-[1]KOR!$E274</f>
        <v>-8.0493706662654319E-4</v>
      </c>
      <c r="U274" s="2">
        <f>[1]KOR!U274-[1]KOR!$E274</f>
        <v>-8.0493706662654319E-4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-1.2008953097391029E-3</v>
      </c>
      <c r="H275" s="2">
        <f>[1]KOR!H275-[1]KOR!$E275</f>
        <v>-1.2008953097391029E-3</v>
      </c>
      <c r="I275" s="2">
        <f>[1]KOR!I275-[1]KOR!$E275</f>
        <v>-1.2008953097391029E-3</v>
      </c>
      <c r="J275" s="2">
        <f>[1]KOR!J275-[1]KOR!$E275</f>
        <v>-1.2008953097391029E-3</v>
      </c>
      <c r="K275" s="2">
        <f>[1]KOR!K275-[1]KOR!$E275</f>
        <v>-1.2008953097391029E-3</v>
      </c>
      <c r="L275" s="2">
        <f>[1]KOR!L275-[1]KOR!$E275</f>
        <v>-1.2008953097391029E-3</v>
      </c>
      <c r="M275" s="2">
        <f>[1]KOR!M275-[1]KOR!$E275</f>
        <v>-1.2008953097391029E-3</v>
      </c>
      <c r="N275" s="2">
        <f>[1]KOR!N275-[1]KOR!$E275</f>
        <v>-1.2008953097391029E-3</v>
      </c>
      <c r="O275" s="2">
        <f>[1]KOR!O275-[1]KOR!$E275</f>
        <v>-1.2008953097391029E-3</v>
      </c>
      <c r="P275" s="2">
        <f>[1]KOR!P275-[1]KOR!$E275</f>
        <v>-1.2008953097391029E-3</v>
      </c>
      <c r="Q275" s="2">
        <f>[1]KOR!Q275-[1]KOR!$E275</f>
        <v>-1.2008953097391029E-3</v>
      </c>
      <c r="R275" s="2">
        <f>[1]KOR!R275-[1]KOR!$E275</f>
        <v>-1.2008953097391029E-3</v>
      </c>
      <c r="S275" s="2">
        <f>[1]KOR!S275-[1]KOR!$E275</f>
        <v>-1.2008953097391029E-3</v>
      </c>
      <c r="T275" s="2">
        <f>[1]KOR!T275-[1]KOR!$E275</f>
        <v>-1.2008953097391029E-3</v>
      </c>
      <c r="U275" s="2">
        <f>[1]KOR!U275-[1]KOR!$E275</f>
        <v>-1.2008953097391029E-3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-6.6334127974876367E-4</v>
      </c>
      <c r="I283" s="2">
        <f>[1]KOR!I283-[1]KOR!$E283</f>
        <v>-6.6334127974876367E-4</v>
      </c>
      <c r="J283" s="2">
        <f>[1]KOR!J283-[1]KOR!$E283</f>
        <v>-6.6334127974876367E-4</v>
      </c>
      <c r="K283" s="2">
        <f>[1]KOR!K283-[1]KOR!$E283</f>
        <v>-6.6334127974876367E-4</v>
      </c>
      <c r="L283" s="2">
        <f>[1]KOR!L283-[1]KOR!$E283</f>
        <v>-6.6334127974876367E-4</v>
      </c>
      <c r="M283" s="2">
        <f>[1]KOR!M283-[1]KOR!$E283</f>
        <v>-6.6334127974876367E-4</v>
      </c>
      <c r="N283" s="2">
        <f>[1]KOR!N283-[1]KOR!$E283</f>
        <v>-6.6334127974876367E-4</v>
      </c>
      <c r="O283" s="2">
        <f>[1]KOR!O283-[1]KOR!$E283</f>
        <v>-6.6334127974876367E-4</v>
      </c>
      <c r="P283" s="2">
        <f>[1]KOR!P283-[1]KOR!$E283</f>
        <v>-6.6334127974876367E-4</v>
      </c>
      <c r="Q283" s="2">
        <f>[1]KOR!Q283-[1]KOR!$E283</f>
        <v>-6.6334127974876367E-4</v>
      </c>
      <c r="R283" s="2">
        <f>[1]KOR!R283-[1]KOR!$E283</f>
        <v>-6.6334127974876367E-4</v>
      </c>
      <c r="S283" s="2">
        <f>[1]KOR!S283-[1]KOR!$E283</f>
        <v>-6.6334127974876367E-4</v>
      </c>
      <c r="T283" s="2">
        <f>[1]KOR!T283-[1]KOR!$E283</f>
        <v>-6.6334127974876367E-4</v>
      </c>
      <c r="U283" s="2">
        <f>[1]KOR!U283-[1]KOR!$E283</f>
        <v>3.7843105093164908E-3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-7.4568331002389243E-4</v>
      </c>
      <c r="J294" s="2">
        <f>[1]KOR!J294-[1]KOR!$E294</f>
        <v>-7.4568331002389243E-4</v>
      </c>
      <c r="K294" s="2">
        <f>[1]KOR!K294-[1]KOR!$E294</f>
        <v>-7.4568331002389243E-4</v>
      </c>
      <c r="L294" s="2">
        <f>[1]KOR!L294-[1]KOR!$E294</f>
        <v>-7.4568331002389243E-4</v>
      </c>
      <c r="M294" s="2">
        <f>[1]KOR!M294-[1]KOR!$E294</f>
        <v>-7.4568331002389243E-4</v>
      </c>
      <c r="N294" s="2">
        <f>[1]KOR!N294-[1]KOR!$E294</f>
        <v>-7.4568331002389243E-4</v>
      </c>
      <c r="O294" s="2">
        <f>[1]KOR!O294-[1]KOR!$E294</f>
        <v>-7.4568331002389243E-4</v>
      </c>
      <c r="P294" s="2">
        <f>[1]KOR!P294-[1]KOR!$E294</f>
        <v>-7.4568331002389243E-4</v>
      </c>
      <c r="Q294" s="2">
        <f>[1]KOR!Q294-[1]KOR!$E294</f>
        <v>-7.4568331002389243E-4</v>
      </c>
      <c r="R294" s="2">
        <f>[1]KOR!R294-[1]KOR!$E294</f>
        <v>-7.4568331002389243E-4</v>
      </c>
      <c r="S294" s="2">
        <f>[1]KOR!S294-[1]KOR!$E294</f>
        <v>-7.4568331002389243E-4</v>
      </c>
      <c r="T294" s="2">
        <f>[1]KOR!T294-[1]KOR!$E294</f>
        <v>-7.4568331002389243E-4</v>
      </c>
      <c r="U294" s="2">
        <f>[1]KOR!U294-[1]KOR!$E294</f>
        <v>-7.4568331002389243E-4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-1.1053848178619319E-3</v>
      </c>
      <c r="H299" s="2">
        <f>[1]KOR!H299-[1]KOR!$E299</f>
        <v>-1.1053848178619319E-3</v>
      </c>
      <c r="I299" s="2">
        <f>[1]KOR!I299-[1]KOR!$E299</f>
        <v>-1.1053848178619319E-3</v>
      </c>
      <c r="J299" s="2">
        <f>[1]KOR!J299-[1]KOR!$E299</f>
        <v>-1.1053848178619319E-3</v>
      </c>
      <c r="K299" s="2">
        <f>[1]KOR!K299-[1]KOR!$E299</f>
        <v>-1.1053848178619319E-3</v>
      </c>
      <c r="L299" s="2">
        <f>[1]KOR!L299-[1]KOR!$E299</f>
        <v>-1.1053848178619319E-3</v>
      </c>
      <c r="M299" s="2">
        <f>[1]KOR!M299-[1]KOR!$E299</f>
        <v>-1.1053848178619319E-3</v>
      </c>
      <c r="N299" s="2">
        <f>[1]KOR!N299-[1]KOR!$E299</f>
        <v>-1.1053848178619319E-3</v>
      </c>
      <c r="O299" s="2">
        <f>[1]KOR!O299-[1]KOR!$E299</f>
        <v>-1.1053848178619319E-3</v>
      </c>
      <c r="P299" s="2">
        <f>[1]KOR!P299-[1]KOR!$E299</f>
        <v>-1.1053848178619319E-3</v>
      </c>
      <c r="Q299" s="2">
        <f>[1]KOR!Q299-[1]KOR!$E299</f>
        <v>-1.1053848178619319E-3</v>
      </c>
      <c r="R299" s="2">
        <f>[1]KOR!R299-[1]KOR!$E299</f>
        <v>-1.1053848178619319E-3</v>
      </c>
      <c r="S299" s="2">
        <f>[1]KOR!S299-[1]KOR!$E299</f>
        <v>-1.1053848178619319E-3</v>
      </c>
      <c r="T299" s="2">
        <f>[1]KOR!T299-[1]KOR!$E299</f>
        <v>-1.1053848178619319E-3</v>
      </c>
      <c r="U299" s="2">
        <f>[1]KOR!U299-[1]KOR!$E299</f>
        <v>-1.1053848178619319E-3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-7.6552719046230067E-4</v>
      </c>
      <c r="I303" s="2">
        <f>[1]KOR!I303-[1]KOR!$E303</f>
        <v>-7.6552719046230067E-4</v>
      </c>
      <c r="J303" s="2">
        <f>[1]KOR!J303-[1]KOR!$E303</f>
        <v>-7.6552719046230067E-4</v>
      </c>
      <c r="K303" s="2">
        <f>[1]KOR!K303-[1]KOR!$E303</f>
        <v>-7.6552719046230067E-4</v>
      </c>
      <c r="L303" s="2">
        <f>[1]KOR!L303-[1]KOR!$E303</f>
        <v>-7.6552719046230067E-4</v>
      </c>
      <c r="M303" s="2">
        <f>[1]KOR!M303-[1]KOR!$E303</f>
        <v>-7.6552719046230067E-4</v>
      </c>
      <c r="N303" s="2">
        <f>[1]KOR!N303-[1]KOR!$E303</f>
        <v>-7.6552719046230067E-4</v>
      </c>
      <c r="O303" s="2">
        <f>[1]KOR!O303-[1]KOR!$E303</f>
        <v>-7.6552719046230067E-4</v>
      </c>
      <c r="P303" s="2">
        <f>[1]KOR!P303-[1]KOR!$E303</f>
        <v>-7.6552719046230067E-4</v>
      </c>
      <c r="Q303" s="2">
        <f>[1]KOR!Q303-[1]KOR!$E303</f>
        <v>-7.6552719046230067E-4</v>
      </c>
      <c r="R303" s="2">
        <f>[1]KOR!R303-[1]KOR!$E303</f>
        <v>-7.6552719046230067E-4</v>
      </c>
      <c r="S303" s="2">
        <f>[1]KOR!S303-[1]KOR!$E303</f>
        <v>-7.6552719046230067E-4</v>
      </c>
      <c r="T303" s="2">
        <f>[1]KOR!T303-[1]KOR!$E303</f>
        <v>-7.6552719046230067E-4</v>
      </c>
      <c r="U303" s="2">
        <f>[1]KOR!U303-[1]KOR!$E303</f>
        <v>-7.6552719046230067E-4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-8.2894146897860566E-4</v>
      </c>
      <c r="I305" s="2">
        <f>[1]KOR!I305-[1]KOR!$E305</f>
        <v>-8.2894146897860566E-4</v>
      </c>
      <c r="J305" s="2">
        <f>[1]KOR!J305-[1]KOR!$E305</f>
        <v>-8.2894146897860566E-4</v>
      </c>
      <c r="K305" s="2">
        <f>[1]KOR!K305-[1]KOR!$E305</f>
        <v>-8.2894146897860566E-4</v>
      </c>
      <c r="L305" s="2">
        <f>[1]KOR!L305-[1]KOR!$E305</f>
        <v>-8.2894146897860566E-4</v>
      </c>
      <c r="M305" s="2">
        <f>[1]KOR!M305-[1]KOR!$E305</f>
        <v>-8.2894146897860566E-4</v>
      </c>
      <c r="N305" s="2">
        <f>[1]KOR!N305-[1]KOR!$E305</f>
        <v>-8.2894146897860566E-4</v>
      </c>
      <c r="O305" s="2">
        <f>[1]KOR!O305-[1]KOR!$E305</f>
        <v>-8.2894146897860566E-4</v>
      </c>
      <c r="P305" s="2">
        <f>[1]KOR!P305-[1]KOR!$E305</f>
        <v>-8.2894146897860566E-4</v>
      </c>
      <c r="Q305" s="2">
        <f>[1]KOR!Q305-[1]KOR!$E305</f>
        <v>-8.2894146897860566E-4</v>
      </c>
      <c r="R305" s="2">
        <f>[1]KOR!R305-[1]KOR!$E305</f>
        <v>-8.2894146897860566E-4</v>
      </c>
      <c r="S305" s="2">
        <f>[1]KOR!S305-[1]KOR!$E305</f>
        <v>-8.2894146897860566E-4</v>
      </c>
      <c r="T305" s="2">
        <f>[1]KOR!T305-[1]KOR!$E305</f>
        <v>-8.2894146897860566E-4</v>
      </c>
      <c r="U305" s="2">
        <f>[1]KOR!U305-[1]KOR!$E305</f>
        <v>-8.2894146897860566E-4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-4.8999260827287117E-4</v>
      </c>
      <c r="I309" s="2">
        <f>[1]KOR!I309-[1]KOR!$E309</f>
        <v>-4.8999260827287117E-4</v>
      </c>
      <c r="J309" s="2">
        <f>[1]KOR!J309-[1]KOR!$E309</f>
        <v>-4.8999260827287117E-4</v>
      </c>
      <c r="K309" s="2">
        <f>[1]KOR!K309-[1]KOR!$E309</f>
        <v>-4.8999260827287117E-4</v>
      </c>
      <c r="L309" s="2">
        <f>[1]KOR!L309-[1]KOR!$E309</f>
        <v>-4.8999260827287117E-4</v>
      </c>
      <c r="M309" s="2">
        <f>[1]KOR!M309-[1]KOR!$E309</f>
        <v>-4.8999260827287117E-4</v>
      </c>
      <c r="N309" s="2">
        <f>[1]KOR!N309-[1]KOR!$E309</f>
        <v>-4.8999260827287117E-4</v>
      </c>
      <c r="O309" s="2">
        <f>[1]KOR!O309-[1]KOR!$E309</f>
        <v>-4.8999260827287117E-4</v>
      </c>
      <c r="P309" s="2">
        <f>[1]KOR!P309-[1]KOR!$E309</f>
        <v>-4.8999260827287117E-4</v>
      </c>
      <c r="Q309" s="2">
        <f>[1]KOR!Q309-[1]KOR!$E309</f>
        <v>-4.8999260827287117E-4</v>
      </c>
      <c r="R309" s="2">
        <f>[1]KOR!R309-[1]KOR!$E309</f>
        <v>-4.8999260827287117E-4</v>
      </c>
      <c r="S309" s="2">
        <f>[1]KOR!S309-[1]KOR!$E309</f>
        <v>-4.8999260827287117E-4</v>
      </c>
      <c r="T309" s="2">
        <f>[1]KOR!T309-[1]KOR!$E309</f>
        <v>-4.8999260827287117E-4</v>
      </c>
      <c r="U309" s="2">
        <f>[1]KOR!U309-[1]KOR!$E309</f>
        <v>-4.8999260827287117E-4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-7.370807837325799E-4</v>
      </c>
      <c r="I312" s="2">
        <f>[1]KOR!I312-[1]KOR!$E312</f>
        <v>-7.370807837325799E-4</v>
      </c>
      <c r="J312" s="2">
        <f>[1]KOR!J312-[1]KOR!$E312</f>
        <v>-7.370807837325799E-4</v>
      </c>
      <c r="K312" s="2">
        <f>[1]KOR!K312-[1]KOR!$E312</f>
        <v>-7.370807837325799E-4</v>
      </c>
      <c r="L312" s="2">
        <f>[1]KOR!L312-[1]KOR!$E312</f>
        <v>-7.370807837325799E-4</v>
      </c>
      <c r="M312" s="2">
        <f>[1]KOR!M312-[1]KOR!$E312</f>
        <v>-7.370807837325799E-4</v>
      </c>
      <c r="N312" s="2">
        <f>[1]KOR!N312-[1]KOR!$E312</f>
        <v>-7.370807837325799E-4</v>
      </c>
      <c r="O312" s="2">
        <f>[1]KOR!O312-[1]KOR!$E312</f>
        <v>-7.370807837325799E-4</v>
      </c>
      <c r="P312" s="2">
        <f>[1]KOR!P312-[1]KOR!$E312</f>
        <v>-7.370807837325799E-4</v>
      </c>
      <c r="Q312" s="2">
        <f>[1]KOR!Q312-[1]KOR!$E312</f>
        <v>-7.370807837325799E-4</v>
      </c>
      <c r="R312" s="2">
        <f>[1]KOR!R312-[1]KOR!$E312</f>
        <v>-7.370807837325799E-4</v>
      </c>
      <c r="S312" s="2">
        <f>[1]KOR!S312-[1]KOR!$E312</f>
        <v>-7.370807837325799E-4</v>
      </c>
      <c r="T312" s="2">
        <f>[1]KOR!T312-[1]KOR!$E312</f>
        <v>-7.370807837325799E-4</v>
      </c>
      <c r="U312" s="2">
        <f>[1]KOR!U312-[1]KOR!$E312</f>
        <v>-7.370807837325799E-4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-9.0105721316291465E-4</v>
      </c>
      <c r="I315" s="2">
        <f>[1]KOR!I315-[1]KOR!$E315</f>
        <v>-9.0105721316291465E-4</v>
      </c>
      <c r="J315" s="2">
        <f>[1]KOR!J315-[1]KOR!$E315</f>
        <v>-9.0105721316291465E-4</v>
      </c>
      <c r="K315" s="2">
        <f>[1]KOR!K315-[1]KOR!$E315</f>
        <v>-9.0105721316291465E-4</v>
      </c>
      <c r="L315" s="2">
        <f>[1]KOR!L315-[1]KOR!$E315</f>
        <v>-9.0105721316291465E-4</v>
      </c>
      <c r="M315" s="2">
        <f>[1]KOR!M315-[1]KOR!$E315</f>
        <v>-9.0105721316291465E-4</v>
      </c>
      <c r="N315" s="2">
        <f>[1]KOR!N315-[1]KOR!$E315</f>
        <v>-9.0105721316291465E-4</v>
      </c>
      <c r="O315" s="2">
        <f>[1]KOR!O315-[1]KOR!$E315</f>
        <v>-9.0105721316291465E-4</v>
      </c>
      <c r="P315" s="2">
        <f>[1]KOR!P315-[1]KOR!$E315</f>
        <v>-9.0105721316291465E-4</v>
      </c>
      <c r="Q315" s="2">
        <f>[1]KOR!Q315-[1]KOR!$E315</f>
        <v>-9.0105721316291465E-4</v>
      </c>
      <c r="R315" s="2">
        <f>[1]KOR!R315-[1]KOR!$E315</f>
        <v>-9.0105721316291465E-4</v>
      </c>
      <c r="S315" s="2">
        <f>[1]KOR!S315-[1]KOR!$E315</f>
        <v>-9.0105721316291465E-4</v>
      </c>
      <c r="T315" s="2">
        <f>[1]KOR!T315-[1]KOR!$E315</f>
        <v>-9.0105721316291465E-4</v>
      </c>
      <c r="U315" s="2">
        <f>[1]KOR!U315-[1]KOR!$E315</f>
        <v>-9.0105721316291465E-4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-8.4115399322026718E-4</v>
      </c>
      <c r="I317" s="2">
        <f>[1]KOR!I317-[1]KOR!$E317</f>
        <v>-8.4115399322026718E-4</v>
      </c>
      <c r="J317" s="2">
        <f>[1]KOR!J317-[1]KOR!$E317</f>
        <v>-8.4115399322026718E-4</v>
      </c>
      <c r="K317" s="2">
        <f>[1]KOR!K317-[1]KOR!$E317</f>
        <v>-8.4115399322026718E-4</v>
      </c>
      <c r="L317" s="2">
        <f>[1]KOR!L317-[1]KOR!$E317</f>
        <v>-8.4115399322026718E-4</v>
      </c>
      <c r="M317" s="2">
        <f>[1]KOR!M317-[1]KOR!$E317</f>
        <v>-8.4115399322026718E-4</v>
      </c>
      <c r="N317" s="2">
        <f>[1]KOR!N317-[1]KOR!$E317</f>
        <v>-8.4115399322026718E-4</v>
      </c>
      <c r="O317" s="2">
        <f>[1]KOR!O317-[1]KOR!$E317</f>
        <v>-8.4115399322026718E-4</v>
      </c>
      <c r="P317" s="2">
        <f>[1]KOR!P317-[1]KOR!$E317</f>
        <v>-8.4115399322026718E-4</v>
      </c>
      <c r="Q317" s="2">
        <f>[1]KOR!Q317-[1]KOR!$E317</f>
        <v>-8.4115399322026718E-4</v>
      </c>
      <c r="R317" s="2">
        <f>[1]KOR!R317-[1]KOR!$E317</f>
        <v>-8.4115399322026718E-4</v>
      </c>
      <c r="S317" s="2">
        <f>[1]KOR!S317-[1]KOR!$E317</f>
        <v>-8.4115399322026718E-4</v>
      </c>
      <c r="T317" s="2">
        <f>[1]KOR!T317-[1]KOR!$E317</f>
        <v>-8.4115399322026718E-4</v>
      </c>
      <c r="U317" s="2">
        <f>[1]KOR!U317-[1]KOR!$E317</f>
        <v>-8.4115399322026718E-4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-9.5359678721962382E-4</v>
      </c>
      <c r="H318" s="2">
        <f>[1]KOR!H318-[1]KOR!$E318</f>
        <v>-9.5359678721962382E-4</v>
      </c>
      <c r="I318" s="2">
        <f>[1]KOR!I318-[1]KOR!$E318</f>
        <v>-9.5359678721962382E-4</v>
      </c>
      <c r="J318" s="2">
        <f>[1]KOR!J318-[1]KOR!$E318</f>
        <v>-9.5359678721962382E-4</v>
      </c>
      <c r="K318" s="2">
        <f>[1]KOR!K318-[1]KOR!$E318</f>
        <v>-9.5359678721962382E-4</v>
      </c>
      <c r="L318" s="2">
        <f>[1]KOR!L318-[1]KOR!$E318</f>
        <v>-9.5359678721962382E-4</v>
      </c>
      <c r="M318" s="2">
        <f>[1]KOR!M318-[1]KOR!$E318</f>
        <v>-9.5359678721962382E-4</v>
      </c>
      <c r="N318" s="2">
        <f>[1]KOR!N318-[1]KOR!$E318</f>
        <v>-9.5359678721962382E-4</v>
      </c>
      <c r="O318" s="2">
        <f>[1]KOR!O318-[1]KOR!$E318</f>
        <v>-9.5359678721962382E-4</v>
      </c>
      <c r="P318" s="2">
        <f>[1]KOR!P318-[1]KOR!$E318</f>
        <v>-9.5359678721962382E-4</v>
      </c>
      <c r="Q318" s="2">
        <f>[1]KOR!Q318-[1]KOR!$E318</f>
        <v>-9.5359678721962382E-4</v>
      </c>
      <c r="R318" s="2">
        <f>[1]KOR!R318-[1]KOR!$E318</f>
        <v>-9.5359678721962382E-4</v>
      </c>
      <c r="S318" s="2">
        <f>[1]KOR!S318-[1]KOR!$E318</f>
        <v>-9.5359678721962382E-4</v>
      </c>
      <c r="T318" s="2">
        <f>[1]KOR!T318-[1]KOR!$E318</f>
        <v>-9.5359678721962382E-4</v>
      </c>
      <c r="U318" s="2">
        <f>[1]KOR!U318-[1]KOR!$E318</f>
        <v>-9.5359678721962382E-4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-8.9986731101632245E-4</v>
      </c>
      <c r="I320" s="2">
        <f>[1]KOR!I320-[1]KOR!$E320</f>
        <v>-8.9986731101632245E-4</v>
      </c>
      <c r="J320" s="2">
        <f>[1]KOR!J320-[1]KOR!$E320</f>
        <v>-8.9986731101632245E-4</v>
      </c>
      <c r="K320" s="2">
        <f>[1]KOR!K320-[1]KOR!$E320</f>
        <v>-8.9986731101632245E-4</v>
      </c>
      <c r="L320" s="2">
        <f>[1]KOR!L320-[1]KOR!$E320</f>
        <v>-8.9986731101632245E-4</v>
      </c>
      <c r="M320" s="2">
        <f>[1]KOR!M320-[1]KOR!$E320</f>
        <v>-8.9986731101632245E-4</v>
      </c>
      <c r="N320" s="2">
        <f>[1]KOR!N320-[1]KOR!$E320</f>
        <v>-8.9986731101632245E-4</v>
      </c>
      <c r="O320" s="2">
        <f>[1]KOR!O320-[1]KOR!$E320</f>
        <v>-8.9986731101632245E-4</v>
      </c>
      <c r="P320" s="2">
        <f>[1]KOR!P320-[1]KOR!$E320</f>
        <v>-8.9986731101632245E-4</v>
      </c>
      <c r="Q320" s="2">
        <f>[1]KOR!Q320-[1]KOR!$E320</f>
        <v>-8.9986731101632245E-4</v>
      </c>
      <c r="R320" s="2">
        <f>[1]KOR!R320-[1]KOR!$E320</f>
        <v>-8.9986731101632245E-4</v>
      </c>
      <c r="S320" s="2">
        <f>[1]KOR!S320-[1]KOR!$E320</f>
        <v>-8.9986731101632245E-4</v>
      </c>
      <c r="T320" s="2">
        <f>[1]KOR!T320-[1]KOR!$E320</f>
        <v>-8.9986731101632245E-4</v>
      </c>
      <c r="U320" s="2">
        <f>[1]KOR!U320-[1]KOR!$E320</f>
        <v>-8.9986731101632245E-4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-9.3360600750358458E-4</v>
      </c>
      <c r="I322" s="2">
        <f>[1]KOR!I322-[1]KOR!$E322</f>
        <v>-9.3360600750358458E-4</v>
      </c>
      <c r="J322" s="2">
        <f>[1]KOR!J322-[1]KOR!$E322</f>
        <v>-9.3360600750358458E-4</v>
      </c>
      <c r="K322" s="2">
        <f>[1]KOR!K322-[1]KOR!$E322</f>
        <v>-9.3360600750358458E-4</v>
      </c>
      <c r="L322" s="2">
        <f>[1]KOR!L322-[1]KOR!$E322</f>
        <v>-9.3360600750358458E-4</v>
      </c>
      <c r="M322" s="2">
        <f>[1]KOR!M322-[1]KOR!$E322</f>
        <v>-9.3360600750358458E-4</v>
      </c>
      <c r="N322" s="2">
        <f>[1]KOR!N322-[1]KOR!$E322</f>
        <v>-9.3360600750358458E-4</v>
      </c>
      <c r="O322" s="2">
        <f>[1]KOR!O322-[1]KOR!$E322</f>
        <v>-9.3360600750358458E-4</v>
      </c>
      <c r="P322" s="2">
        <f>[1]KOR!P322-[1]KOR!$E322</f>
        <v>-9.3360600750358458E-4</v>
      </c>
      <c r="Q322" s="2">
        <f>[1]KOR!Q322-[1]KOR!$E322</f>
        <v>-9.3360600750358458E-4</v>
      </c>
      <c r="R322" s="2">
        <f>[1]KOR!R322-[1]KOR!$E322</f>
        <v>-9.3360600750358458E-4</v>
      </c>
      <c r="S322" s="2">
        <f>[1]KOR!S322-[1]KOR!$E322</f>
        <v>-9.3360600750358458E-4</v>
      </c>
      <c r="T322" s="2">
        <f>[1]KOR!T322-[1]KOR!$E322</f>
        <v>-9.3360600750358458E-4</v>
      </c>
      <c r="U322" s="2">
        <f>[1]KOR!U322-[1]KOR!$E322</f>
        <v>-9.3360600750358458E-4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-1.2412116996545208E-3</v>
      </c>
      <c r="H325" s="2">
        <f>[1]KOR!H325-[1]KOR!$E325</f>
        <v>-1.2412116996545208E-3</v>
      </c>
      <c r="I325" s="2">
        <f>[1]KOR!I325-[1]KOR!$E325</f>
        <v>-1.2412116996545208E-3</v>
      </c>
      <c r="J325" s="2">
        <f>[1]KOR!J325-[1]KOR!$E325</f>
        <v>-1.2412116996545208E-3</v>
      </c>
      <c r="K325" s="2">
        <f>[1]KOR!K325-[1]KOR!$E325</f>
        <v>-1.2412116996545208E-3</v>
      </c>
      <c r="L325" s="2">
        <f>[1]KOR!L325-[1]KOR!$E325</f>
        <v>-1.2412116996545208E-3</v>
      </c>
      <c r="M325" s="2">
        <f>[1]KOR!M325-[1]KOR!$E325</f>
        <v>-1.2412116996545208E-3</v>
      </c>
      <c r="N325" s="2">
        <f>[1]KOR!N325-[1]KOR!$E325</f>
        <v>-1.2412116996545208E-3</v>
      </c>
      <c r="O325" s="2">
        <f>[1]KOR!O325-[1]KOR!$E325</f>
        <v>-1.2412116996545208E-3</v>
      </c>
      <c r="P325" s="2">
        <f>[1]KOR!P325-[1]KOR!$E325</f>
        <v>-1.2412116996545208E-3</v>
      </c>
      <c r="Q325" s="2">
        <f>[1]KOR!Q325-[1]KOR!$E325</f>
        <v>-1.2412116996545208E-3</v>
      </c>
      <c r="R325" s="2">
        <f>[1]KOR!R325-[1]KOR!$E325</f>
        <v>-1.2412116996545208E-3</v>
      </c>
      <c r="S325" s="2">
        <f>[1]KOR!S325-[1]KOR!$E325</f>
        <v>-1.2412116996545208E-3</v>
      </c>
      <c r="T325" s="2">
        <f>[1]KOR!T325-[1]KOR!$E325</f>
        <v>-1.2412116996545208E-3</v>
      </c>
      <c r="U325" s="2">
        <f>[1]KOR!U325-[1]KOR!$E325</f>
        <v>-1.2412116996545208E-3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-8.1278493306502497E-4</v>
      </c>
      <c r="I326" s="2">
        <f>[1]KOR!I326-[1]KOR!$E326</f>
        <v>-8.1278493306502497E-4</v>
      </c>
      <c r="J326" s="2">
        <f>[1]KOR!J326-[1]KOR!$E326</f>
        <v>-8.1278493306502497E-4</v>
      </c>
      <c r="K326" s="2">
        <f>[1]KOR!K326-[1]KOR!$E326</f>
        <v>-8.1278493306502497E-4</v>
      </c>
      <c r="L326" s="2">
        <f>[1]KOR!L326-[1]KOR!$E326</f>
        <v>-8.1278493306502497E-4</v>
      </c>
      <c r="M326" s="2">
        <f>[1]KOR!M326-[1]KOR!$E326</f>
        <v>-8.1278493306502497E-4</v>
      </c>
      <c r="N326" s="2">
        <f>[1]KOR!N326-[1]KOR!$E326</f>
        <v>-8.1278493306502497E-4</v>
      </c>
      <c r="O326" s="2">
        <f>[1]KOR!O326-[1]KOR!$E326</f>
        <v>-8.1278493306502497E-4</v>
      </c>
      <c r="P326" s="2">
        <f>[1]KOR!P326-[1]KOR!$E326</f>
        <v>-8.1278493306502497E-4</v>
      </c>
      <c r="Q326" s="2">
        <f>[1]KOR!Q326-[1]KOR!$E326</f>
        <v>-8.1278493306502497E-4</v>
      </c>
      <c r="R326" s="2">
        <f>[1]KOR!R326-[1]KOR!$E326</f>
        <v>-8.1278493306502497E-4</v>
      </c>
      <c r="S326" s="2">
        <f>[1]KOR!S326-[1]KOR!$E326</f>
        <v>-8.1278493306502497E-4</v>
      </c>
      <c r="T326" s="2">
        <f>[1]KOR!T326-[1]KOR!$E326</f>
        <v>-8.1278493306502497E-4</v>
      </c>
      <c r="U326" s="2">
        <f>[1]KOR!U326-[1]KOR!$E326</f>
        <v>-8.1278493306502497E-4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-8.4296222974611368E-4</v>
      </c>
      <c r="I334" s="2">
        <f>[1]KOR!I334-[1]KOR!$E334</f>
        <v>-8.4296222974611368E-4</v>
      </c>
      <c r="J334" s="2">
        <f>[1]KOR!J334-[1]KOR!$E334</f>
        <v>-8.4296222974611368E-4</v>
      </c>
      <c r="K334" s="2">
        <f>[1]KOR!K334-[1]KOR!$E334</f>
        <v>-8.4296222974611368E-4</v>
      </c>
      <c r="L334" s="2">
        <f>[1]KOR!L334-[1]KOR!$E334</f>
        <v>-8.4296222974611368E-4</v>
      </c>
      <c r="M334" s="2">
        <f>[1]KOR!M334-[1]KOR!$E334</f>
        <v>-8.4296222974611368E-4</v>
      </c>
      <c r="N334" s="2">
        <f>[1]KOR!N334-[1]KOR!$E334</f>
        <v>-8.4296222974611368E-4</v>
      </c>
      <c r="O334" s="2">
        <f>[1]KOR!O334-[1]KOR!$E334</f>
        <v>-8.4296222974611368E-4</v>
      </c>
      <c r="P334" s="2">
        <f>[1]KOR!P334-[1]KOR!$E334</f>
        <v>-8.4296222974611368E-4</v>
      </c>
      <c r="Q334" s="2">
        <f>[1]KOR!Q334-[1]KOR!$E334</f>
        <v>-8.4296222974611368E-4</v>
      </c>
      <c r="R334" s="2">
        <f>[1]KOR!R334-[1]KOR!$E334</f>
        <v>-8.4296222974611368E-4</v>
      </c>
      <c r="S334" s="2">
        <f>[1]KOR!S334-[1]KOR!$E334</f>
        <v>-8.4296222974611368E-4</v>
      </c>
      <c r="T334" s="2">
        <f>[1]KOR!T334-[1]KOR!$E334</f>
        <v>-8.4296222974611368E-4</v>
      </c>
      <c r="U334" s="2">
        <f>[1]KOR!U334-[1]KOR!$E334</f>
        <v>-8.4296222974611368E-4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-9.676874244179956E-4</v>
      </c>
      <c r="I337" s="2">
        <f>[1]KOR!I337-[1]KOR!$E337</f>
        <v>-9.676874244179956E-4</v>
      </c>
      <c r="J337" s="2">
        <f>[1]KOR!J337-[1]KOR!$E337</f>
        <v>-9.676874244179956E-4</v>
      </c>
      <c r="K337" s="2">
        <f>[1]KOR!K337-[1]KOR!$E337</f>
        <v>-9.676874244179956E-4</v>
      </c>
      <c r="L337" s="2">
        <f>[1]KOR!L337-[1]KOR!$E337</f>
        <v>-9.676874244179956E-4</v>
      </c>
      <c r="M337" s="2">
        <f>[1]KOR!M337-[1]KOR!$E337</f>
        <v>-9.676874244179956E-4</v>
      </c>
      <c r="N337" s="2">
        <f>[1]KOR!N337-[1]KOR!$E337</f>
        <v>-9.676874244179956E-4</v>
      </c>
      <c r="O337" s="2">
        <f>[1]KOR!O337-[1]KOR!$E337</f>
        <v>-9.676874244179956E-4</v>
      </c>
      <c r="P337" s="2">
        <f>[1]KOR!P337-[1]KOR!$E337</f>
        <v>-9.676874244179956E-4</v>
      </c>
      <c r="Q337" s="2">
        <f>[1]KOR!Q337-[1]KOR!$E337</f>
        <v>-9.676874244179956E-4</v>
      </c>
      <c r="R337" s="2">
        <f>[1]KOR!R337-[1]KOR!$E337</f>
        <v>-9.676874244179956E-4</v>
      </c>
      <c r="S337" s="2">
        <f>[1]KOR!S337-[1]KOR!$E337</f>
        <v>-9.676874244179956E-4</v>
      </c>
      <c r="T337" s="2">
        <f>[1]KOR!T337-[1]KOR!$E337</f>
        <v>-9.676874244179956E-4</v>
      </c>
      <c r="U337" s="2">
        <f>[1]KOR!U337-[1]KOR!$E337</f>
        <v>-9.676874244179956E-4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-7.193877255797787E-4</v>
      </c>
      <c r="I338" s="2">
        <f>[1]KOR!I338-[1]KOR!$E338</f>
        <v>-7.193877255797787E-4</v>
      </c>
      <c r="J338" s="2">
        <f>[1]KOR!J338-[1]KOR!$E338</f>
        <v>-7.193877255797787E-4</v>
      </c>
      <c r="K338" s="2">
        <f>[1]KOR!K338-[1]KOR!$E338</f>
        <v>-7.193877255797787E-4</v>
      </c>
      <c r="L338" s="2">
        <f>[1]KOR!L338-[1]KOR!$E338</f>
        <v>-7.193877255797787E-4</v>
      </c>
      <c r="M338" s="2">
        <f>[1]KOR!M338-[1]KOR!$E338</f>
        <v>-7.193877255797787E-4</v>
      </c>
      <c r="N338" s="2">
        <f>[1]KOR!N338-[1]KOR!$E338</f>
        <v>-7.193877255797787E-4</v>
      </c>
      <c r="O338" s="2">
        <f>[1]KOR!O338-[1]KOR!$E338</f>
        <v>-7.193877255797787E-4</v>
      </c>
      <c r="P338" s="2">
        <f>[1]KOR!P338-[1]KOR!$E338</f>
        <v>-7.193877255797787E-4</v>
      </c>
      <c r="Q338" s="2">
        <f>[1]KOR!Q338-[1]KOR!$E338</f>
        <v>-7.193877255797787E-4</v>
      </c>
      <c r="R338" s="2">
        <f>[1]KOR!R338-[1]KOR!$E338</f>
        <v>-7.193877255797787E-4</v>
      </c>
      <c r="S338" s="2">
        <f>[1]KOR!S338-[1]KOR!$E338</f>
        <v>-7.193877255797787E-4</v>
      </c>
      <c r="T338" s="2">
        <f>[1]KOR!T338-[1]KOR!$E338</f>
        <v>-7.193877255797787E-4</v>
      </c>
      <c r="U338" s="2">
        <f>[1]KOR!U338-[1]KOR!$E338</f>
        <v>-7.193877255797787E-4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-7.545126834207494E-4</v>
      </c>
      <c r="I340" s="2">
        <f>[1]KOR!I340-[1]KOR!$E340</f>
        <v>-7.545126834207494E-4</v>
      </c>
      <c r="J340" s="2">
        <f>[1]KOR!J340-[1]KOR!$E340</f>
        <v>-7.545126834207494E-4</v>
      </c>
      <c r="K340" s="2">
        <f>[1]KOR!K340-[1]KOR!$E340</f>
        <v>-7.545126834207494E-4</v>
      </c>
      <c r="L340" s="2">
        <f>[1]KOR!L340-[1]KOR!$E340</f>
        <v>-7.545126834207494E-4</v>
      </c>
      <c r="M340" s="2">
        <f>[1]KOR!M340-[1]KOR!$E340</f>
        <v>-7.545126834207494E-4</v>
      </c>
      <c r="N340" s="2">
        <f>[1]KOR!N340-[1]KOR!$E340</f>
        <v>-7.545126834207494E-4</v>
      </c>
      <c r="O340" s="2">
        <f>[1]KOR!O340-[1]KOR!$E340</f>
        <v>-7.545126834207494E-4</v>
      </c>
      <c r="P340" s="2">
        <f>[1]KOR!P340-[1]KOR!$E340</f>
        <v>-7.545126834207494E-4</v>
      </c>
      <c r="Q340" s="2">
        <f>[1]KOR!Q340-[1]KOR!$E340</f>
        <v>-7.545126834207494E-4</v>
      </c>
      <c r="R340" s="2">
        <f>[1]KOR!R340-[1]KOR!$E340</f>
        <v>-7.545126834207494E-4</v>
      </c>
      <c r="S340" s="2">
        <f>[1]KOR!S340-[1]KOR!$E340</f>
        <v>-7.545126834207494E-4</v>
      </c>
      <c r="T340" s="2">
        <f>[1]KOR!T340-[1]KOR!$E340</f>
        <v>-7.545126834207494E-4</v>
      </c>
      <c r="U340" s="2">
        <f>[1]KOR!U340-[1]KOR!$E340</f>
        <v>-7.545126834207494E-4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-1.0337332324921178E-3</v>
      </c>
      <c r="I350" s="2">
        <f>[1]KOR!I350-[1]KOR!$E350</f>
        <v>-1.0337332324921178E-3</v>
      </c>
      <c r="J350" s="2">
        <f>[1]KOR!J350-[1]KOR!$E350</f>
        <v>-1.0337332324921178E-3</v>
      </c>
      <c r="K350" s="2">
        <f>[1]KOR!K350-[1]KOR!$E350</f>
        <v>-1.0337332324921178E-3</v>
      </c>
      <c r="L350" s="2">
        <f>[1]KOR!L350-[1]KOR!$E350</f>
        <v>-1.0337332324921178E-3</v>
      </c>
      <c r="M350" s="2">
        <f>[1]KOR!M350-[1]KOR!$E350</f>
        <v>-1.0337332324921178E-3</v>
      </c>
      <c r="N350" s="2">
        <f>[1]KOR!N350-[1]KOR!$E350</f>
        <v>-1.0337332324921178E-3</v>
      </c>
      <c r="O350" s="2">
        <f>[1]KOR!O350-[1]KOR!$E350</f>
        <v>-1.0337332324921178E-3</v>
      </c>
      <c r="P350" s="2">
        <f>[1]KOR!P350-[1]KOR!$E350</f>
        <v>-1.0337332324921178E-3</v>
      </c>
      <c r="Q350" s="2">
        <f>[1]KOR!Q350-[1]KOR!$E350</f>
        <v>-1.0337332324921178E-3</v>
      </c>
      <c r="R350" s="2">
        <f>[1]KOR!R350-[1]KOR!$E350</f>
        <v>-1.0337332324921178E-3</v>
      </c>
      <c r="S350" s="2">
        <f>[1]KOR!S350-[1]KOR!$E350</f>
        <v>-1.0337332324921178E-3</v>
      </c>
      <c r="T350" s="2">
        <f>[1]KOR!T350-[1]KOR!$E350</f>
        <v>-1.0337332324921178E-3</v>
      </c>
      <c r="U350" s="2">
        <f>[1]KOR!U350-[1]KOR!$E350</f>
        <v>-1.0337332324921178E-3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-7.574599057500464E-4</v>
      </c>
      <c r="I355" s="2">
        <f>[1]KOR!I355-[1]KOR!$E355</f>
        <v>-7.574599057500464E-4</v>
      </c>
      <c r="J355" s="2">
        <f>[1]KOR!J355-[1]KOR!$E355</f>
        <v>-7.574599057500464E-4</v>
      </c>
      <c r="K355" s="2">
        <f>[1]KOR!K355-[1]KOR!$E355</f>
        <v>-7.574599057500464E-4</v>
      </c>
      <c r="L355" s="2">
        <f>[1]KOR!L355-[1]KOR!$E355</f>
        <v>-7.574599057500464E-4</v>
      </c>
      <c r="M355" s="2">
        <f>[1]KOR!M355-[1]KOR!$E355</f>
        <v>-7.574599057500464E-4</v>
      </c>
      <c r="N355" s="2">
        <f>[1]KOR!N355-[1]KOR!$E355</f>
        <v>-7.574599057500464E-4</v>
      </c>
      <c r="O355" s="2">
        <f>[1]KOR!O355-[1]KOR!$E355</f>
        <v>-7.574599057500464E-4</v>
      </c>
      <c r="P355" s="2">
        <f>[1]KOR!P355-[1]KOR!$E355</f>
        <v>-7.574599057500464E-4</v>
      </c>
      <c r="Q355" s="2">
        <f>[1]KOR!Q355-[1]KOR!$E355</f>
        <v>-7.574599057500464E-4</v>
      </c>
      <c r="R355" s="2">
        <f>[1]KOR!R355-[1]KOR!$E355</f>
        <v>-7.574599057500464E-4</v>
      </c>
      <c r="S355" s="2">
        <f>[1]KOR!S355-[1]KOR!$E355</f>
        <v>-7.574599057500464E-4</v>
      </c>
      <c r="T355" s="2">
        <f>[1]KOR!T355-[1]KOR!$E355</f>
        <v>-7.574599057500464E-4</v>
      </c>
      <c r="U355" s="2">
        <f>[1]KOR!U355-[1]KOR!$E355</f>
        <v>-7.574599057500464E-4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-8.4893651226014555E-4</v>
      </c>
      <c r="I358" s="2">
        <f>[1]KOR!I358-[1]KOR!$E358</f>
        <v>-8.4893651226014555E-4</v>
      </c>
      <c r="J358" s="2">
        <f>[1]KOR!J358-[1]KOR!$E358</f>
        <v>-8.4893651226014555E-4</v>
      </c>
      <c r="K358" s="2">
        <f>[1]KOR!K358-[1]KOR!$E358</f>
        <v>-8.4893651226014555E-4</v>
      </c>
      <c r="L358" s="2">
        <f>[1]KOR!L358-[1]KOR!$E358</f>
        <v>-8.4893651226014555E-4</v>
      </c>
      <c r="M358" s="2">
        <f>[1]KOR!M358-[1]KOR!$E358</f>
        <v>-8.4893651226014555E-4</v>
      </c>
      <c r="N358" s="2">
        <f>[1]KOR!N358-[1]KOR!$E358</f>
        <v>-8.4893651226014555E-4</v>
      </c>
      <c r="O358" s="2">
        <f>[1]KOR!O358-[1]KOR!$E358</f>
        <v>-8.4893651226014555E-4</v>
      </c>
      <c r="P358" s="2">
        <f>[1]KOR!P358-[1]KOR!$E358</f>
        <v>-8.4893651226014555E-4</v>
      </c>
      <c r="Q358" s="2">
        <f>[1]KOR!Q358-[1]KOR!$E358</f>
        <v>-8.4893651226014555E-4</v>
      </c>
      <c r="R358" s="2">
        <f>[1]KOR!R358-[1]KOR!$E358</f>
        <v>-8.4893651226014555E-4</v>
      </c>
      <c r="S358" s="2">
        <f>[1]KOR!S358-[1]KOR!$E358</f>
        <v>-8.4893651226014555E-4</v>
      </c>
      <c r="T358" s="2">
        <f>[1]KOR!T358-[1]KOR!$E358</f>
        <v>-8.4893651226014555E-4</v>
      </c>
      <c r="U358" s="2">
        <f>[1]KOR!U358-[1]KOR!$E358</f>
        <v>-8.4893651226014555E-4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-8.1372590187989147E-4</v>
      </c>
      <c r="I369" s="2">
        <f>[1]KOR!I369-[1]KOR!$E369</f>
        <v>-8.1372590187989147E-4</v>
      </c>
      <c r="J369" s="2">
        <f>[1]KOR!J369-[1]KOR!$E369</f>
        <v>-8.1372590187989147E-4</v>
      </c>
      <c r="K369" s="2">
        <f>[1]KOR!K369-[1]KOR!$E369</f>
        <v>-8.1372590187989147E-4</v>
      </c>
      <c r="L369" s="2">
        <f>[1]KOR!L369-[1]KOR!$E369</f>
        <v>-8.1372590187989147E-4</v>
      </c>
      <c r="M369" s="2">
        <f>[1]KOR!M369-[1]KOR!$E369</f>
        <v>-8.1372590187989147E-4</v>
      </c>
      <c r="N369" s="2">
        <f>[1]KOR!N369-[1]KOR!$E369</f>
        <v>-8.1372590187989147E-4</v>
      </c>
      <c r="O369" s="2">
        <f>[1]KOR!O369-[1]KOR!$E369</f>
        <v>-8.1372590187989147E-4</v>
      </c>
      <c r="P369" s="2">
        <f>[1]KOR!P369-[1]KOR!$E369</f>
        <v>-8.1372590187989147E-4</v>
      </c>
      <c r="Q369" s="2">
        <f>[1]KOR!Q369-[1]KOR!$E369</f>
        <v>-8.1372590187989147E-4</v>
      </c>
      <c r="R369" s="2">
        <f>[1]KOR!R369-[1]KOR!$E369</f>
        <v>-8.1372590187989147E-4</v>
      </c>
      <c r="S369" s="2">
        <f>[1]KOR!S369-[1]KOR!$E369</f>
        <v>-8.1372590187989147E-4</v>
      </c>
      <c r="T369" s="2">
        <f>[1]KOR!T369-[1]KOR!$E369</f>
        <v>-8.1372590187989147E-4</v>
      </c>
      <c r="U369" s="2">
        <f>[1]KOR!U369-[1]KOR!$E369</f>
        <v>-8.1372590187989147E-4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-8.3047560176918722E-4</v>
      </c>
      <c r="J371" s="2">
        <f>[1]KOR!J371-[1]KOR!$E371</f>
        <v>-8.3047560176918722E-4</v>
      </c>
      <c r="K371" s="2">
        <f>[1]KOR!K371-[1]KOR!$E371</f>
        <v>-8.3047560176918722E-4</v>
      </c>
      <c r="L371" s="2">
        <f>[1]KOR!L371-[1]KOR!$E371</f>
        <v>-8.3047560176918722E-4</v>
      </c>
      <c r="M371" s="2">
        <f>[1]KOR!M371-[1]KOR!$E371</f>
        <v>-8.3047560176918722E-4</v>
      </c>
      <c r="N371" s="2">
        <f>[1]KOR!N371-[1]KOR!$E371</f>
        <v>-8.3047560176918722E-4</v>
      </c>
      <c r="O371" s="2">
        <f>[1]KOR!O371-[1]KOR!$E371</f>
        <v>-8.3047560176918722E-4</v>
      </c>
      <c r="P371" s="2">
        <f>[1]KOR!P371-[1]KOR!$E371</f>
        <v>-8.3047560176918722E-4</v>
      </c>
      <c r="Q371" s="2">
        <f>[1]KOR!Q371-[1]KOR!$E371</f>
        <v>-8.3047560176918722E-4</v>
      </c>
      <c r="R371" s="2">
        <f>[1]KOR!R371-[1]KOR!$E371</f>
        <v>-8.3047560176918722E-4</v>
      </c>
      <c r="S371" s="2">
        <f>[1]KOR!S371-[1]KOR!$E371</f>
        <v>-8.3047560176918722E-4</v>
      </c>
      <c r="T371" s="2">
        <f>[1]KOR!T371-[1]KOR!$E371</f>
        <v>-8.3047560176918722E-4</v>
      </c>
      <c r="U371" s="2">
        <f>[1]KOR!U371-[1]KOR!$E371</f>
        <v>-8.3047560176918722E-4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-6.8816055238496432E-4</v>
      </c>
      <c r="I372" s="2">
        <f>[1]KOR!I372-[1]KOR!$E372</f>
        <v>-6.8816055238496432E-4</v>
      </c>
      <c r="J372" s="2">
        <f>[1]KOR!J372-[1]KOR!$E372</f>
        <v>-6.8816055238496432E-4</v>
      </c>
      <c r="K372" s="2">
        <f>[1]KOR!K372-[1]KOR!$E372</f>
        <v>-6.8816055238496432E-4</v>
      </c>
      <c r="L372" s="2">
        <f>[1]KOR!L372-[1]KOR!$E372</f>
        <v>-6.8816055238496432E-4</v>
      </c>
      <c r="M372" s="2">
        <f>[1]KOR!M372-[1]KOR!$E372</f>
        <v>-6.8816055238496432E-4</v>
      </c>
      <c r="N372" s="2">
        <f>[1]KOR!N372-[1]KOR!$E372</f>
        <v>-6.8816055238496432E-4</v>
      </c>
      <c r="O372" s="2">
        <f>[1]KOR!O372-[1]KOR!$E372</f>
        <v>-6.8816055238496432E-4</v>
      </c>
      <c r="P372" s="2">
        <f>[1]KOR!P372-[1]KOR!$E372</f>
        <v>-6.8816055238496432E-4</v>
      </c>
      <c r="Q372" s="2">
        <f>[1]KOR!Q372-[1]KOR!$E372</f>
        <v>-6.8816055238496432E-4</v>
      </c>
      <c r="R372" s="2">
        <f>[1]KOR!R372-[1]KOR!$E372</f>
        <v>-6.8816055238496432E-4</v>
      </c>
      <c r="S372" s="2">
        <f>[1]KOR!S372-[1]KOR!$E372</f>
        <v>-6.8816055238496432E-4</v>
      </c>
      <c r="T372" s="2">
        <f>[1]KOR!T372-[1]KOR!$E372</f>
        <v>-6.8816055238496432E-4</v>
      </c>
      <c r="U372" s="2">
        <f>[1]KOR!U372-[1]KOR!$E372</f>
        <v>-6.8816055238496432E-4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-8.1420243854513075E-4</v>
      </c>
      <c r="I379" s="2">
        <f>[1]KOR!I379-[1]KOR!$E379</f>
        <v>-8.1420243854513075E-4</v>
      </c>
      <c r="J379" s="2">
        <f>[1]KOR!J379-[1]KOR!$E379</f>
        <v>-8.1420243854513075E-4</v>
      </c>
      <c r="K379" s="2">
        <f>[1]KOR!K379-[1]KOR!$E379</f>
        <v>-8.1420243854513075E-4</v>
      </c>
      <c r="L379" s="2">
        <f>[1]KOR!L379-[1]KOR!$E379</f>
        <v>-8.1420243854513075E-4</v>
      </c>
      <c r="M379" s="2">
        <f>[1]KOR!M379-[1]KOR!$E379</f>
        <v>-8.1420243854513075E-4</v>
      </c>
      <c r="N379" s="2">
        <f>[1]KOR!N379-[1]KOR!$E379</f>
        <v>-8.1420243854513075E-4</v>
      </c>
      <c r="O379" s="2">
        <f>[1]KOR!O379-[1]KOR!$E379</f>
        <v>-8.1420243854513075E-4</v>
      </c>
      <c r="P379" s="2">
        <f>[1]KOR!P379-[1]KOR!$E379</f>
        <v>-8.1420243854513075E-4</v>
      </c>
      <c r="Q379" s="2">
        <f>[1]KOR!Q379-[1]KOR!$E379</f>
        <v>-8.1420243854513075E-4</v>
      </c>
      <c r="R379" s="2">
        <f>[1]KOR!R379-[1]KOR!$E379</f>
        <v>-8.1420243854513075E-4</v>
      </c>
      <c r="S379" s="2">
        <f>[1]KOR!S379-[1]KOR!$E379</f>
        <v>-8.1420243854513075E-4</v>
      </c>
      <c r="T379" s="2">
        <f>[1]KOR!T379-[1]KOR!$E379</f>
        <v>-8.1420243854513075E-4</v>
      </c>
      <c r="U379" s="2">
        <f>[1]KOR!U379-[1]KOR!$E379</f>
        <v>-8.1420243854513075E-4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-8.7892301989445087E-4</v>
      </c>
      <c r="I383" s="2">
        <f>[1]KOR!I383-[1]KOR!$E383</f>
        <v>-8.7892301989445087E-4</v>
      </c>
      <c r="J383" s="2">
        <f>[1]KOR!J383-[1]KOR!$E383</f>
        <v>-8.7892301989445087E-4</v>
      </c>
      <c r="K383" s="2">
        <f>[1]KOR!K383-[1]KOR!$E383</f>
        <v>-8.7892301989445087E-4</v>
      </c>
      <c r="L383" s="2">
        <f>[1]KOR!L383-[1]KOR!$E383</f>
        <v>-8.7892301989445087E-4</v>
      </c>
      <c r="M383" s="2">
        <f>[1]KOR!M383-[1]KOR!$E383</f>
        <v>-8.7892301989445087E-4</v>
      </c>
      <c r="N383" s="2">
        <f>[1]KOR!N383-[1]KOR!$E383</f>
        <v>-8.7892301989445087E-4</v>
      </c>
      <c r="O383" s="2">
        <f>[1]KOR!O383-[1]KOR!$E383</f>
        <v>-8.7892301989445087E-4</v>
      </c>
      <c r="P383" s="2">
        <f>[1]KOR!P383-[1]KOR!$E383</f>
        <v>-8.7892301989445087E-4</v>
      </c>
      <c r="Q383" s="2">
        <f>[1]KOR!Q383-[1]KOR!$E383</f>
        <v>-8.7892301989445087E-4</v>
      </c>
      <c r="R383" s="2">
        <f>[1]KOR!R383-[1]KOR!$E383</f>
        <v>-8.7892301989445087E-4</v>
      </c>
      <c r="S383" s="2">
        <f>[1]KOR!S383-[1]KOR!$E383</f>
        <v>-8.7892301989445087E-4</v>
      </c>
      <c r="T383" s="2">
        <f>[1]KOR!T383-[1]KOR!$E383</f>
        <v>-8.7892301989445087E-4</v>
      </c>
      <c r="U383" s="2">
        <f>[1]KOR!U383-[1]KOR!$E383</f>
        <v>-8.7892301989445087E-4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-8.9484880620904761E-4</v>
      </c>
      <c r="I384" s="2">
        <f>[1]KOR!I384-[1]KOR!$E384</f>
        <v>-8.9484880620904761E-4</v>
      </c>
      <c r="J384" s="2">
        <f>[1]KOR!J384-[1]KOR!$E384</f>
        <v>-8.9484880620904761E-4</v>
      </c>
      <c r="K384" s="2">
        <f>[1]KOR!K384-[1]KOR!$E384</f>
        <v>-8.9484880620904761E-4</v>
      </c>
      <c r="L384" s="2">
        <f>[1]KOR!L384-[1]KOR!$E384</f>
        <v>-8.9484880620904761E-4</v>
      </c>
      <c r="M384" s="2">
        <f>[1]KOR!M384-[1]KOR!$E384</f>
        <v>-8.9484880620904761E-4</v>
      </c>
      <c r="N384" s="2">
        <f>[1]KOR!N384-[1]KOR!$E384</f>
        <v>-8.9484880620904761E-4</v>
      </c>
      <c r="O384" s="2">
        <f>[1]KOR!O384-[1]KOR!$E384</f>
        <v>-8.9484880620904761E-4</v>
      </c>
      <c r="P384" s="2">
        <f>[1]KOR!P384-[1]KOR!$E384</f>
        <v>-8.9484880620904761E-4</v>
      </c>
      <c r="Q384" s="2">
        <f>[1]KOR!Q384-[1]KOR!$E384</f>
        <v>-8.9484880620904761E-4</v>
      </c>
      <c r="R384" s="2">
        <f>[1]KOR!R384-[1]KOR!$E384</f>
        <v>-8.9484880620904761E-4</v>
      </c>
      <c r="S384" s="2">
        <f>[1]KOR!S384-[1]KOR!$E384</f>
        <v>-8.9484880620904761E-4</v>
      </c>
      <c r="T384" s="2">
        <f>[1]KOR!T384-[1]KOR!$E384</f>
        <v>-8.9484880620904761E-4</v>
      </c>
      <c r="U384" s="2">
        <f>[1]KOR!U384-[1]KOR!$E384</f>
        <v>-8.9484880620904761E-4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-6.9029733878789301E-4</v>
      </c>
      <c r="I388" s="2">
        <f>[1]KOR!I388-[1]KOR!$E388</f>
        <v>-6.9029733878789301E-4</v>
      </c>
      <c r="J388" s="2">
        <f>[1]KOR!J388-[1]KOR!$E388</f>
        <v>-6.9029733878789301E-4</v>
      </c>
      <c r="K388" s="2">
        <f>[1]KOR!K388-[1]KOR!$E388</f>
        <v>-6.9029733878789301E-4</v>
      </c>
      <c r="L388" s="2">
        <f>[1]KOR!L388-[1]KOR!$E388</f>
        <v>-6.9029733878789301E-4</v>
      </c>
      <c r="M388" s="2">
        <f>[1]KOR!M388-[1]KOR!$E388</f>
        <v>-6.9029733878789301E-4</v>
      </c>
      <c r="N388" s="2">
        <f>[1]KOR!N388-[1]KOR!$E388</f>
        <v>-6.9029733878789301E-4</v>
      </c>
      <c r="O388" s="2">
        <f>[1]KOR!O388-[1]KOR!$E388</f>
        <v>-6.9029733878789301E-4</v>
      </c>
      <c r="P388" s="2">
        <f>[1]KOR!P388-[1]KOR!$E388</f>
        <v>4.9937702263891381E-3</v>
      </c>
      <c r="Q388" s="2">
        <f>[1]KOR!Q388-[1]KOR!$E388</f>
        <v>1.0949601057459013E-2</v>
      </c>
      <c r="R388" s="2">
        <f>[1]KOR!R388-[1]KOR!$E388</f>
        <v>1.5688286390175499E-2</v>
      </c>
      <c r="S388" s="2">
        <f>[1]KOR!S388-[1]KOR!$E388</f>
        <v>2.0468151572175408E-2</v>
      </c>
      <c r="T388" s="2">
        <f>[1]KOR!T388-[1]KOR!$E388</f>
        <v>2.4670851242448499E-2</v>
      </c>
      <c r="U388" s="2">
        <f>[1]KOR!U388-[1]KOR!$E388</f>
        <v>2.849636362707475E-2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-7.9967683699599945E-4</v>
      </c>
      <c r="I390" s="2">
        <f>[1]KOR!I390-[1]KOR!$E390</f>
        <v>-7.9967683699599945E-4</v>
      </c>
      <c r="J390" s="2">
        <f>[1]KOR!J390-[1]KOR!$E390</f>
        <v>-7.9967683699599945E-4</v>
      </c>
      <c r="K390" s="2">
        <f>[1]KOR!K390-[1]KOR!$E390</f>
        <v>-7.9967683699599945E-4</v>
      </c>
      <c r="L390" s="2">
        <f>[1]KOR!L390-[1]KOR!$E390</f>
        <v>-7.9967683699599945E-4</v>
      </c>
      <c r="M390" s="2">
        <f>[1]KOR!M390-[1]KOR!$E390</f>
        <v>-7.9967683699599945E-4</v>
      </c>
      <c r="N390" s="2">
        <f>[1]KOR!N390-[1]KOR!$E390</f>
        <v>-7.9967683699599945E-4</v>
      </c>
      <c r="O390" s="2">
        <f>[1]KOR!O390-[1]KOR!$E390</f>
        <v>-7.9967683699599945E-4</v>
      </c>
      <c r="P390" s="2">
        <f>[1]KOR!P390-[1]KOR!$E390</f>
        <v>-7.9967683699599945E-4</v>
      </c>
      <c r="Q390" s="2">
        <f>[1]KOR!Q390-[1]KOR!$E390</f>
        <v>-7.9967683699599945E-4</v>
      </c>
      <c r="R390" s="2">
        <f>[1]KOR!R390-[1]KOR!$E390</f>
        <v>-7.9967683699599945E-4</v>
      </c>
      <c r="S390" s="2">
        <f>[1]KOR!S390-[1]KOR!$E390</f>
        <v>-7.9967683699599945E-4</v>
      </c>
      <c r="T390" s="2">
        <f>[1]KOR!T390-[1]KOR!$E390</f>
        <v>-7.9967683699599945E-4</v>
      </c>
      <c r="U390" s="2">
        <f>[1]KOR!U390-[1]KOR!$E390</f>
        <v>-7.9967683699599945E-4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-1.5406348743596254E-4</v>
      </c>
      <c r="T395" s="2">
        <f>[1]KOR!T395-[1]KOR!$E395</f>
        <v>-2.9523304447298671E-4</v>
      </c>
      <c r="U395" s="2">
        <f>[1]KOR!U395-[1]KOR!$E395</f>
        <v>-4.226382334451273E-4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-9.6309779611480906E-4</v>
      </c>
      <c r="H400" s="2">
        <f>[1]KOR!H400-[1]KOR!$E400</f>
        <v>-9.6309779611480906E-4</v>
      </c>
      <c r="I400" s="2">
        <f>[1]KOR!I400-[1]KOR!$E400</f>
        <v>-9.6309779611480906E-4</v>
      </c>
      <c r="J400" s="2">
        <f>[1]KOR!J400-[1]KOR!$E400</f>
        <v>-9.6309779611480906E-4</v>
      </c>
      <c r="K400" s="2">
        <f>[1]KOR!K400-[1]KOR!$E400</f>
        <v>-9.6309779611480906E-4</v>
      </c>
      <c r="L400" s="2">
        <f>[1]KOR!L400-[1]KOR!$E400</f>
        <v>-9.6309779611480906E-4</v>
      </c>
      <c r="M400" s="2">
        <f>[1]KOR!M400-[1]KOR!$E400</f>
        <v>-9.6309779611480906E-4</v>
      </c>
      <c r="N400" s="2">
        <f>[1]KOR!N400-[1]KOR!$E400</f>
        <v>-9.6309779611480906E-4</v>
      </c>
      <c r="O400" s="2">
        <f>[1]KOR!O400-[1]KOR!$E400</f>
        <v>-9.6309779611480906E-4</v>
      </c>
      <c r="P400" s="2">
        <f>[1]KOR!P400-[1]KOR!$E400</f>
        <v>-9.6309779611480906E-4</v>
      </c>
      <c r="Q400" s="2">
        <f>[1]KOR!Q400-[1]KOR!$E400</f>
        <v>-9.6309779611480906E-4</v>
      </c>
      <c r="R400" s="2">
        <f>[1]KOR!R400-[1]KOR!$E400</f>
        <v>-9.6309779611480906E-4</v>
      </c>
      <c r="S400" s="2">
        <f>[1]KOR!S400-[1]KOR!$E400</f>
        <v>-9.6309779611480906E-4</v>
      </c>
      <c r="T400" s="2">
        <f>[1]KOR!T400-[1]KOR!$E400</f>
        <v>-9.6309779611480906E-4</v>
      </c>
      <c r="U400" s="2">
        <f>[1]KOR!U400-[1]KOR!$E400</f>
        <v>-9.6309779611480906E-4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-1.5427002570344399</v>
      </c>
      <c r="G2" s="2">
        <f>[1]IDZ!G2-[1]IDZ!$E2</f>
        <v>-2.6689501505999829</v>
      </c>
      <c r="H2" s="2">
        <f>[1]IDZ!H2-[1]IDZ!$E2</f>
        <v>-3.4317410906599548</v>
      </c>
      <c r="I2" s="2">
        <f>[1]IDZ!I2-[1]IDZ!$E2</f>
        <v>-3.9560215329918123</v>
      </c>
      <c r="J2" s="2">
        <f>[1]IDZ!J2-[1]IDZ!$E2</f>
        <v>-4.3334763276086221</v>
      </c>
      <c r="K2" s="2">
        <f>[1]IDZ!K2-[1]IDZ!$E2</f>
        <v>-4.6533079359430047</v>
      </c>
      <c r="L2" s="2">
        <f>[1]IDZ!L2-[1]IDZ!$E2</f>
        <v>-4.8960058002388536</v>
      </c>
      <c r="M2" s="2">
        <f>[1]IDZ!M2-[1]IDZ!$E2</f>
        <v>-5.0745221771738045</v>
      </c>
      <c r="N2" s="2">
        <f>[1]IDZ!N2-[1]IDZ!$E2</f>
        <v>-5.21255866878424</v>
      </c>
      <c r="O2" s="2">
        <f>[1]IDZ!O2-[1]IDZ!$E2</f>
        <v>-5.3086625780860999</v>
      </c>
      <c r="P2" s="2">
        <f>[1]IDZ!P2-[1]IDZ!$E2</f>
        <v>-5.3719044735702397</v>
      </c>
      <c r="Q2" s="2">
        <f>[1]IDZ!Q2-[1]IDZ!$E2</f>
        <v>-5.418327280867544</v>
      </c>
      <c r="R2" s="2">
        <f>[1]IDZ!R2-[1]IDZ!$E2</f>
        <v>-5.4614735221956465</v>
      </c>
      <c r="S2" s="2">
        <f>[1]IDZ!S2-[1]IDZ!$E2</f>
        <v>-5.4905494122231744</v>
      </c>
      <c r="T2" s="2">
        <f>[1]IDZ!T2-[1]IDZ!$E2</f>
        <v>-5.5099487276717696</v>
      </c>
      <c r="U2" s="2">
        <f>[1]IDZ!U2-[1]IDZ!$E2</f>
        <v>-5.5208019851206416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-1.3426105449290162</v>
      </c>
      <c r="G3" s="2">
        <f>[1]IDZ!G3-[1]IDZ!$E3</f>
        <v>-2.4622219799583007</v>
      </c>
      <c r="H3" s="2">
        <f>[1]IDZ!H3-[1]IDZ!$E3</f>
        <v>-3.225311215162364</v>
      </c>
      <c r="I3" s="2">
        <f>[1]IDZ!I3-[1]IDZ!$E3</f>
        <v>-3.8954262659701016</v>
      </c>
      <c r="J3" s="2">
        <f>[1]IDZ!J3-[1]IDZ!$E3</f>
        <v>-4.1255399201538125</v>
      </c>
      <c r="K3" s="2">
        <f>[1]IDZ!K3-[1]IDZ!$E3</f>
        <v>-4.1255399201538125</v>
      </c>
      <c r="L3" s="2">
        <f>[1]IDZ!L3-[1]IDZ!$E3</f>
        <v>-4.1255399201538125</v>
      </c>
      <c r="M3" s="2">
        <f>[1]IDZ!M3-[1]IDZ!$E3</f>
        <v>-4.1255399201538125</v>
      </c>
      <c r="N3" s="2">
        <f>[1]IDZ!N3-[1]IDZ!$E3</f>
        <v>-4.1255399201538125</v>
      </c>
      <c r="O3" s="2">
        <f>[1]IDZ!O3-[1]IDZ!$E3</f>
        <v>-4.2395041270212914</v>
      </c>
      <c r="P3" s="2">
        <f>[1]IDZ!P3-[1]IDZ!$E3</f>
        <v>-4.3198756356059107</v>
      </c>
      <c r="Q3" s="2">
        <f>[1]IDZ!Q3-[1]IDZ!$E3</f>
        <v>-4.3731995895277151</v>
      </c>
      <c r="R3" s="2">
        <f>[1]IDZ!R3-[1]IDZ!$E3</f>
        <v>-4.4054789905178637</v>
      </c>
      <c r="S3" s="2">
        <f>[1]IDZ!S3-[1]IDZ!$E3</f>
        <v>-4.4244146204117953</v>
      </c>
      <c r="T3" s="2">
        <f>[1]IDZ!T3-[1]IDZ!$E3</f>
        <v>-4.4345361210683478</v>
      </c>
      <c r="U3" s="2">
        <f>[1]IDZ!U3-[1]IDZ!$E3</f>
        <v>-4.4417042815916687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-1.5452959515665299</v>
      </c>
      <c r="G4" s="2">
        <f>[1]IDZ!G4-[1]IDZ!$E4</f>
        <v>-2.6742794292970871</v>
      </c>
      <c r="H4" s="2">
        <f>[1]IDZ!H4-[1]IDZ!$E4</f>
        <v>-3.4353429672277542</v>
      </c>
      <c r="I4" s="2">
        <f>[1]IDZ!I4-[1]IDZ!$E4</f>
        <v>-3.9591215145617156</v>
      </c>
      <c r="J4" s="2">
        <f>[1]IDZ!J4-[1]IDZ!$E4</f>
        <v>-4.3359873909256237</v>
      </c>
      <c r="K4" s="2">
        <f>[1]IDZ!K4-[1]IDZ!$E4</f>
        <v>-4.6552081777844734</v>
      </c>
      <c r="L4" s="2">
        <f>[1]IDZ!L4-[1]IDZ!$E4</f>
        <v>-4.8953991933182834</v>
      </c>
      <c r="M4" s="2">
        <f>[1]IDZ!M4-[1]IDZ!$E4</f>
        <v>-5.0700450588338128</v>
      </c>
      <c r="N4" s="2">
        <f>[1]IDZ!N4-[1]IDZ!$E4</f>
        <v>-5.0700450588338128</v>
      </c>
      <c r="O4" s="2">
        <f>[1]IDZ!O4-[1]IDZ!$E4</f>
        <v>-5.1637894241792992</v>
      </c>
      <c r="P4" s="2">
        <f>[1]IDZ!P4-[1]IDZ!$E4</f>
        <v>-5.227507289019627</v>
      </c>
      <c r="Q4" s="2">
        <f>[1]IDZ!Q4-[1]IDZ!$E4</f>
        <v>-5.2743543995741362</v>
      </c>
      <c r="R4" s="2">
        <f>[1]IDZ!R4-[1]IDZ!$E4</f>
        <v>-5.3179861680712293</v>
      </c>
      <c r="S4" s="2">
        <f>[1]IDZ!S4-[1]IDZ!$E4</f>
        <v>-5.347414289642785</v>
      </c>
      <c r="T4" s="2">
        <f>[1]IDZ!T4-[1]IDZ!$E4</f>
        <v>-5.3670710487070181</v>
      </c>
      <c r="U4" s="2">
        <f>[1]IDZ!U4-[1]IDZ!$E4</f>
        <v>-5.3780873015177093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-1.3573617347394418</v>
      </c>
      <c r="G5" s="2">
        <f>[1]IDZ!G5-[1]IDZ!$E5</f>
        <v>-2.5121646736696022</v>
      </c>
      <c r="H5" s="2">
        <f>[1]IDZ!H5-[1]IDZ!$E5</f>
        <v>-3.3520223668414815</v>
      </c>
      <c r="I5" s="2">
        <f>[1]IDZ!I5-[1]IDZ!$E5</f>
        <v>-4.0444006794117371</v>
      </c>
      <c r="J5" s="2">
        <f>[1]IDZ!J5-[1]IDZ!$E5</f>
        <v>-4.5456612156079785</v>
      </c>
      <c r="K5" s="2">
        <f>[1]IDZ!K5-[1]IDZ!$E5</f>
        <v>-4.8556683105273066</v>
      </c>
      <c r="L5" s="2">
        <f>[1]IDZ!L5-[1]IDZ!$E5</f>
        <v>-5.0471109924969397</v>
      </c>
      <c r="M5" s="2">
        <f>[1]IDZ!M5-[1]IDZ!$E5</f>
        <v>-5.182564803053566</v>
      </c>
      <c r="N5" s="2">
        <f>[1]IDZ!N5-[1]IDZ!$E5</f>
        <v>-5.3028995837741917</v>
      </c>
      <c r="O5" s="2">
        <f>[1]IDZ!O5-[1]IDZ!$E5</f>
        <v>-5.3868934964366986</v>
      </c>
      <c r="P5" s="2">
        <f>[1]IDZ!P5-[1]IDZ!$E5</f>
        <v>-5.4530132564003964</v>
      </c>
      <c r="Q5" s="2">
        <f>[1]IDZ!Q5-[1]IDZ!$E5</f>
        <v>-5.5010638392017057</v>
      </c>
      <c r="R5" s="2">
        <f>[1]IDZ!R5-[1]IDZ!$E5</f>
        <v>-5.5303638944697013</v>
      </c>
      <c r="S5" s="2">
        <f>[1]IDZ!S5-[1]IDZ!$E5</f>
        <v>-5.5485791591082858</v>
      </c>
      <c r="T5" s="2">
        <f>[1]IDZ!T5-[1]IDZ!$E5</f>
        <v>-5.558514562932146</v>
      </c>
      <c r="U5" s="2">
        <f>[1]IDZ!U5-[1]IDZ!$E5</f>
        <v>-5.5647909409256755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-1.3354885421070719</v>
      </c>
      <c r="G6" s="2">
        <f>[1]IDZ!G6-[1]IDZ!$E6</f>
        <v>-2.4336775882842545</v>
      </c>
      <c r="H6" s="2">
        <f>[1]IDZ!H6-[1]IDZ!$E6</f>
        <v>-3.1965486415467268</v>
      </c>
      <c r="I6" s="2">
        <f>[1]IDZ!I6-[1]IDZ!$E6</f>
        <v>-3.747812537721444</v>
      </c>
      <c r="J6" s="2">
        <f>[1]IDZ!J6-[1]IDZ!$E6</f>
        <v>-4.1539399770793608</v>
      </c>
      <c r="K6" s="2">
        <f>[1]IDZ!K6-[1]IDZ!$E6</f>
        <v>-4.5034700006196431</v>
      </c>
      <c r="L6" s="2">
        <f>[1]IDZ!L6-[1]IDZ!$E6</f>
        <v>-4.5034700006196431</v>
      </c>
      <c r="M6" s="2">
        <f>[1]IDZ!M6-[1]IDZ!$E6</f>
        <v>-4.5034700006196431</v>
      </c>
      <c r="N6" s="2">
        <f>[1]IDZ!N6-[1]IDZ!$E6</f>
        <v>-4.5034700006196431</v>
      </c>
      <c r="O6" s="2">
        <f>[1]IDZ!O6-[1]IDZ!$E6</f>
        <v>-4.5034700006196431</v>
      </c>
      <c r="P6" s="2">
        <f>[1]IDZ!P6-[1]IDZ!$E6</f>
        <v>-4.5034700006196431</v>
      </c>
      <c r="Q6" s="2">
        <f>[1]IDZ!Q6-[1]IDZ!$E6</f>
        <v>-4.5034700006196431</v>
      </c>
      <c r="R6" s="2">
        <f>[1]IDZ!R6-[1]IDZ!$E6</f>
        <v>-4.5034700006196431</v>
      </c>
      <c r="S6" s="2">
        <f>[1]IDZ!S6-[1]IDZ!$E6</f>
        <v>-4.5034700006196431</v>
      </c>
      <c r="T6" s="2">
        <f>[1]IDZ!T6-[1]IDZ!$E6</f>
        <v>-4.5034700006196431</v>
      </c>
      <c r="U6" s="2">
        <f>[1]IDZ!U6-[1]IDZ!$E6</f>
        <v>-4.5313777898115006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-1.6489735148678335</v>
      </c>
      <c r="G7" s="2">
        <f>[1]IDZ!G7-[1]IDZ!$E7</f>
        <v>-2.8422778726293387</v>
      </c>
      <c r="H7" s="2">
        <f>[1]IDZ!H7-[1]IDZ!$E7</f>
        <v>-3.6479933742276813</v>
      </c>
      <c r="I7" s="2">
        <f>[1]IDZ!I7-[1]IDZ!$E7</f>
        <v>-4.1095590619589331</v>
      </c>
      <c r="J7" s="2">
        <f>[1]IDZ!J7-[1]IDZ!$E7</f>
        <v>-4.452737064468252</v>
      </c>
      <c r="K7" s="2">
        <f>[1]IDZ!K7-[1]IDZ!$E7</f>
        <v>-4.7267126525932923</v>
      </c>
      <c r="L7" s="2">
        <f>[1]IDZ!L7-[1]IDZ!$E7</f>
        <v>-4.914298515774874</v>
      </c>
      <c r="M7" s="2">
        <f>[1]IDZ!M7-[1]IDZ!$E7</f>
        <v>-5.0517372196910202</v>
      </c>
      <c r="N7" s="2">
        <f>[1]IDZ!N7-[1]IDZ!$E7</f>
        <v>-5.0934819066117569</v>
      </c>
      <c r="O7" s="2">
        <f>[1]IDZ!O7-[1]IDZ!$E7</f>
        <v>-5.0934819066117569</v>
      </c>
      <c r="P7" s="2">
        <f>[1]IDZ!P7-[1]IDZ!$E7</f>
        <v>-5.0934819066117569</v>
      </c>
      <c r="Q7" s="2">
        <f>[1]IDZ!Q7-[1]IDZ!$E7</f>
        <v>-5.0934819066117569</v>
      </c>
      <c r="R7" s="2">
        <f>[1]IDZ!R7-[1]IDZ!$E7</f>
        <v>-5.0934819066117569</v>
      </c>
      <c r="S7" s="2">
        <f>[1]IDZ!S7-[1]IDZ!$E7</f>
        <v>-5.0934819066117569</v>
      </c>
      <c r="T7" s="2">
        <f>[1]IDZ!T7-[1]IDZ!$E7</f>
        <v>-5.0934819066117569</v>
      </c>
      <c r="U7" s="2">
        <f>[1]IDZ!U7-[1]IDZ!$E7</f>
        <v>-5.0934819066117569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-1.3064850036657276</v>
      </c>
      <c r="G8" s="2">
        <f>[1]IDZ!G8-[1]IDZ!$E8</f>
        <v>-2.1900965839438413</v>
      </c>
      <c r="H8" s="2">
        <f>[1]IDZ!H8-[1]IDZ!$E8</f>
        <v>-2.9272050448332436</v>
      </c>
      <c r="I8" s="2">
        <f>[1]IDZ!I8-[1]IDZ!$E8</f>
        <v>-3.5530578444698477</v>
      </c>
      <c r="J8" s="2">
        <f>[1]IDZ!J8-[1]IDZ!$E8</f>
        <v>-4.0080855107897975</v>
      </c>
      <c r="K8" s="2">
        <f>[1]IDZ!K8-[1]IDZ!$E8</f>
        <v>-4.352670018136422</v>
      </c>
      <c r="L8" s="2">
        <f>[1]IDZ!L8-[1]IDZ!$E8</f>
        <v>-4.5513789832079112</v>
      </c>
      <c r="M8" s="2">
        <f>[1]IDZ!M8-[1]IDZ!$E8</f>
        <v>-4.5513789832079112</v>
      </c>
      <c r="N8" s="2">
        <f>[1]IDZ!N8-[1]IDZ!$E8</f>
        <v>-4.6683114516392976</v>
      </c>
      <c r="O8" s="2">
        <f>[1]IDZ!O8-[1]IDZ!$E8</f>
        <v>-4.7445915832416432</v>
      </c>
      <c r="P8" s="2">
        <f>[1]IDZ!P8-[1]IDZ!$E8</f>
        <v>-4.7961187786883102</v>
      </c>
      <c r="Q8" s="2">
        <f>[1]IDZ!Q8-[1]IDZ!$E8</f>
        <v>-4.8344797450743187</v>
      </c>
      <c r="R8" s="2">
        <f>[1]IDZ!R8-[1]IDZ!$E8</f>
        <v>-4.8697402180149538</v>
      </c>
      <c r="S8" s="2">
        <f>[1]IDZ!S8-[1]IDZ!$E8</f>
        <v>-4.8981464564160433</v>
      </c>
      <c r="T8" s="2">
        <f>[1]IDZ!T8-[1]IDZ!$E8</f>
        <v>-4.9226987042314363</v>
      </c>
      <c r="U8" s="2">
        <f>[1]IDZ!U8-[1]IDZ!$E8</f>
        <v>-4.9474747086478743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-1.4036807304345729</v>
      </c>
      <c r="G9" s="2">
        <f>[1]IDZ!G9-[1]IDZ!$E9</f>
        <v>-2.3126348790552385</v>
      </c>
      <c r="H9" s="2">
        <f>[1]IDZ!H9-[1]IDZ!$E9</f>
        <v>-2.9441917287498569</v>
      </c>
      <c r="I9" s="2">
        <f>[1]IDZ!I9-[1]IDZ!$E9</f>
        <v>-3.4459528997764437</v>
      </c>
      <c r="J9" s="2">
        <f>[1]IDZ!J9-[1]IDZ!$E9</f>
        <v>-3.8263561570021665</v>
      </c>
      <c r="K9" s="2">
        <f>[1]IDZ!K9-[1]IDZ!$E9</f>
        <v>-3.8263561570021665</v>
      </c>
      <c r="L9" s="2">
        <f>[1]IDZ!L9-[1]IDZ!$E9</f>
        <v>-4.0250148148671485</v>
      </c>
      <c r="M9" s="2">
        <f>[1]IDZ!M9-[1]IDZ!$E9</f>
        <v>-4.192689326418261</v>
      </c>
      <c r="N9" s="2">
        <f>[1]IDZ!N9-[1]IDZ!$E9</f>
        <v>-4.192689326418261</v>
      </c>
      <c r="O9" s="2">
        <f>[1]IDZ!O9-[1]IDZ!$E9</f>
        <v>-4.192689326418261</v>
      </c>
      <c r="P9" s="2">
        <f>[1]IDZ!P9-[1]IDZ!$E9</f>
        <v>-4.192689326418261</v>
      </c>
      <c r="Q9" s="2">
        <f>[1]IDZ!Q9-[1]IDZ!$E9</f>
        <v>-4.2317948591948493</v>
      </c>
      <c r="R9" s="2">
        <f>[1]IDZ!R9-[1]IDZ!$E9</f>
        <v>-4.260500888768803</v>
      </c>
      <c r="S9" s="2">
        <f>[1]IDZ!S9-[1]IDZ!$E9</f>
        <v>-4.2788328096370236</v>
      </c>
      <c r="T9" s="2">
        <f>[1]IDZ!T9-[1]IDZ!$E9</f>
        <v>-4.2913985279127473</v>
      </c>
      <c r="U9" s="2">
        <f>[1]IDZ!U9-[1]IDZ!$E9</f>
        <v>-4.2982664496815914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-1.5005592305800235</v>
      </c>
      <c r="G10" s="2">
        <f>[1]IDZ!G10-[1]IDZ!$E10</f>
        <v>-2.7103985730004041</v>
      </c>
      <c r="H10" s="2">
        <f>[1]IDZ!H10-[1]IDZ!$E10</f>
        <v>-3.5791219649214412</v>
      </c>
      <c r="I10" s="2">
        <f>[1]IDZ!I10-[1]IDZ!$E10</f>
        <v>-4.2629699156513112</v>
      </c>
      <c r="J10" s="2">
        <f>[1]IDZ!J10-[1]IDZ!$E10</f>
        <v>-4.7389972900703015</v>
      </c>
      <c r="K10" s="2">
        <f>[1]IDZ!K10-[1]IDZ!$E10</f>
        <v>-5.0926158190004429</v>
      </c>
      <c r="L10" s="2">
        <f>[1]IDZ!L10-[1]IDZ!$E10</f>
        <v>-5.3595913003833999</v>
      </c>
      <c r="M10" s="2">
        <f>[1]IDZ!M10-[1]IDZ!$E10</f>
        <v>-5.3595913003833999</v>
      </c>
      <c r="N10" s="2">
        <f>[1]IDZ!N10-[1]IDZ!$E10</f>
        <v>-5.3595913003833999</v>
      </c>
      <c r="O10" s="2">
        <f>[1]IDZ!O10-[1]IDZ!$E10</f>
        <v>-5.4631990642043178</v>
      </c>
      <c r="P10" s="2">
        <f>[1]IDZ!P10-[1]IDZ!$E10</f>
        <v>-5.4631990642043178</v>
      </c>
      <c r="Q10" s="2">
        <f>[1]IDZ!Q10-[1]IDZ!$E10</f>
        <v>-5.5167397168092549</v>
      </c>
      <c r="R10" s="2">
        <f>[1]IDZ!R10-[1]IDZ!$E10</f>
        <v>-5.5596278786198212</v>
      </c>
      <c r="S10" s="2">
        <f>[1]IDZ!S10-[1]IDZ!$E10</f>
        <v>-5.6004209908214619</v>
      </c>
      <c r="T10" s="2">
        <f>[1]IDZ!T10-[1]IDZ!$E10</f>
        <v>-5.6262994788428102</v>
      </c>
      <c r="U10" s="2">
        <f>[1]IDZ!U10-[1]IDZ!$E10</f>
        <v>-5.6438804008026437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-1.5113454894476916</v>
      </c>
      <c r="G11" s="2">
        <f>[1]IDZ!G11-[1]IDZ!$E11</f>
        <v>-2.5071079451784328</v>
      </c>
      <c r="H11" s="2">
        <f>[1]IDZ!H11-[1]IDZ!$E11</f>
        <v>-3.2544118889215667</v>
      </c>
      <c r="I11" s="2">
        <f>[1]IDZ!I11-[1]IDZ!$E11</f>
        <v>-3.833548366226708</v>
      </c>
      <c r="J11" s="2">
        <f>[1]IDZ!J11-[1]IDZ!$E11</f>
        <v>-4.2314634840570733</v>
      </c>
      <c r="K11" s="2">
        <f>[1]IDZ!K11-[1]IDZ!$E11</f>
        <v>-4.5660555169493193</v>
      </c>
      <c r="L11" s="2">
        <f>[1]IDZ!L11-[1]IDZ!$E11</f>
        <v>-4.5797792508219999</v>
      </c>
      <c r="M11" s="2">
        <f>[1]IDZ!M11-[1]IDZ!$E11</f>
        <v>-4.5797792508219999</v>
      </c>
      <c r="N11" s="2">
        <f>[1]IDZ!N11-[1]IDZ!$E11</f>
        <v>-4.5797792508219999</v>
      </c>
      <c r="O11" s="2">
        <f>[1]IDZ!O11-[1]IDZ!$E11</f>
        <v>-4.5797792508219999</v>
      </c>
      <c r="P11" s="2">
        <f>[1]IDZ!P11-[1]IDZ!$E11</f>
        <v>-4.5797792508219999</v>
      </c>
      <c r="Q11" s="2">
        <f>[1]IDZ!Q11-[1]IDZ!$E11</f>
        <v>-4.5797792508219999</v>
      </c>
      <c r="R11" s="2">
        <f>[1]IDZ!R11-[1]IDZ!$E11</f>
        <v>-4.5797792508219999</v>
      </c>
      <c r="S11" s="2">
        <f>[1]IDZ!S11-[1]IDZ!$E11</f>
        <v>-4.5797792508219999</v>
      </c>
      <c r="T11" s="2">
        <f>[1]IDZ!T11-[1]IDZ!$E11</f>
        <v>-4.5797792508219999</v>
      </c>
      <c r="U11" s="2">
        <f>[1]IDZ!U11-[1]IDZ!$E11</f>
        <v>-4.5797792508219999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-1.4219882697594812</v>
      </c>
      <c r="G12" s="2">
        <f>[1]IDZ!G12-[1]IDZ!$E12</f>
        <v>-2.4439599049380831</v>
      </c>
      <c r="H12" s="2">
        <f>[1]IDZ!H12-[1]IDZ!$E12</f>
        <v>-3.1463903340914783</v>
      </c>
      <c r="I12" s="2">
        <f>[1]IDZ!I12-[1]IDZ!$E12</f>
        <v>-3.7022065905139243</v>
      </c>
      <c r="J12" s="2">
        <f>[1]IDZ!J12-[1]IDZ!$E12</f>
        <v>-4.1653359629502518</v>
      </c>
      <c r="K12" s="2">
        <f>[1]IDZ!K12-[1]IDZ!$E12</f>
        <v>-4.540372623326121</v>
      </c>
      <c r="L12" s="2">
        <f>[1]IDZ!L12-[1]IDZ!$E12</f>
        <v>-4.540372623326121</v>
      </c>
      <c r="M12" s="2">
        <f>[1]IDZ!M12-[1]IDZ!$E12</f>
        <v>-4.540372623326121</v>
      </c>
      <c r="N12" s="2">
        <f>[1]IDZ!N12-[1]IDZ!$E12</f>
        <v>-4.6660786011310904</v>
      </c>
      <c r="O12" s="2">
        <f>[1]IDZ!O12-[1]IDZ!$E12</f>
        <v>-4.7568838192143801</v>
      </c>
      <c r="P12" s="2">
        <f>[1]IDZ!P12-[1]IDZ!$E12</f>
        <v>-4.8237401843912551</v>
      </c>
      <c r="Q12" s="2">
        <f>[1]IDZ!Q12-[1]IDZ!$E12</f>
        <v>-4.8715212576815219</v>
      </c>
      <c r="R12" s="2">
        <f>[1]IDZ!R12-[1]IDZ!$E12</f>
        <v>-4.9117160005872336</v>
      </c>
      <c r="S12" s="2">
        <f>[1]IDZ!S12-[1]IDZ!$E12</f>
        <v>-4.9366437597416422</v>
      </c>
      <c r="T12" s="2">
        <f>[1]IDZ!T12-[1]IDZ!$E12</f>
        <v>-4.9508424672189619</v>
      </c>
      <c r="U12" s="2">
        <f>[1]IDZ!U12-[1]IDZ!$E12</f>
        <v>-4.9586299659594317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-1.4213290073420239</v>
      </c>
      <c r="G13" s="2">
        <f>[1]IDZ!G13-[1]IDZ!$E13</f>
        <v>-2.4435583813723554</v>
      </c>
      <c r="H13" s="2">
        <f>[1]IDZ!H13-[1]IDZ!$E13</f>
        <v>-3.1453190079354414</v>
      </c>
      <c r="I13" s="2">
        <f>[1]IDZ!I13-[1]IDZ!$E13</f>
        <v>-3.7015746105824121</v>
      </c>
      <c r="J13" s="2">
        <f>[1]IDZ!J13-[1]IDZ!$E13</f>
        <v>-4.1662700199813685</v>
      </c>
      <c r="K13" s="2">
        <f>[1]IDZ!K13-[1]IDZ!$E13</f>
        <v>-4.5513728265904376</v>
      </c>
      <c r="L13" s="2">
        <f>[1]IDZ!L13-[1]IDZ!$E13</f>
        <v>-4.6250351653641815</v>
      </c>
      <c r="M13" s="2">
        <f>[1]IDZ!M13-[1]IDZ!$E13</f>
        <v>-4.7893595938154618</v>
      </c>
      <c r="N13" s="2">
        <f>[1]IDZ!N13-[1]IDZ!$E13</f>
        <v>-4.914667999813787</v>
      </c>
      <c r="O13" s="2">
        <f>[1]IDZ!O13-[1]IDZ!$E13</f>
        <v>-5.0062428818400662</v>
      </c>
      <c r="P13" s="2">
        <f>[1]IDZ!P13-[1]IDZ!$E13</f>
        <v>-5.0745743788200173</v>
      </c>
      <c r="Q13" s="2">
        <f>[1]IDZ!Q13-[1]IDZ!$E13</f>
        <v>-5.1220647713542178</v>
      </c>
      <c r="R13" s="2">
        <f>[1]IDZ!R13-[1]IDZ!$E13</f>
        <v>-5.1615024695776697</v>
      </c>
      <c r="S13" s="2">
        <f>[1]IDZ!S13-[1]IDZ!$E13</f>
        <v>-5.1858955448568054</v>
      </c>
      <c r="T13" s="2">
        <f>[1]IDZ!T13-[1]IDZ!$E13</f>
        <v>-5.199755447045149</v>
      </c>
      <c r="U13" s="2">
        <f>[1]IDZ!U13-[1]IDZ!$E13</f>
        <v>-5.2073374659439366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-1.4113031609551854</v>
      </c>
      <c r="G14" s="2">
        <f>[1]IDZ!G14-[1]IDZ!$E14</f>
        <v>-2.3927361345733118</v>
      </c>
      <c r="H14" s="2">
        <f>[1]IDZ!H14-[1]IDZ!$E14</f>
        <v>-3.1664573950182415</v>
      </c>
      <c r="I14" s="2">
        <f>[1]IDZ!I14-[1]IDZ!$E14</f>
        <v>-3.8062934379236282</v>
      </c>
      <c r="J14" s="2">
        <f>[1]IDZ!J14-[1]IDZ!$E14</f>
        <v>-4.2256032246616257</v>
      </c>
      <c r="K14" s="2">
        <f>[1]IDZ!K14-[1]IDZ!$E14</f>
        <v>-4.5325989886846685</v>
      </c>
      <c r="L14" s="2">
        <f>[1]IDZ!L14-[1]IDZ!$E14</f>
        <v>-4.7209155650898822</v>
      </c>
      <c r="M14" s="2">
        <f>[1]IDZ!M14-[1]IDZ!$E14</f>
        <v>-4.8316720800146129</v>
      </c>
      <c r="N14" s="2">
        <f>[1]IDZ!N14-[1]IDZ!$E14</f>
        <v>-4.9065165794146566</v>
      </c>
      <c r="O14" s="2">
        <f>[1]IDZ!O14-[1]IDZ!$E14</f>
        <v>-4.9478699978648137</v>
      </c>
      <c r="P14" s="2">
        <f>[1]IDZ!P14-[1]IDZ!$E14</f>
        <v>-4.9716082318400936</v>
      </c>
      <c r="Q14" s="2">
        <f>[1]IDZ!Q14-[1]IDZ!$E14</f>
        <v>-4.9836648716070613</v>
      </c>
      <c r="R14" s="2">
        <f>[1]IDZ!R14-[1]IDZ!$E14</f>
        <v>-4.9893324556217635</v>
      </c>
      <c r="S14" s="2">
        <f>[1]IDZ!S14-[1]IDZ!$E14</f>
        <v>-4.9920564182628198</v>
      </c>
      <c r="T14" s="2">
        <f>[1]IDZ!T14-[1]IDZ!$E14</f>
        <v>-4.9933171598681838</v>
      </c>
      <c r="U14" s="2">
        <f>[1]IDZ!U14-[1]IDZ!$E14</f>
        <v>-4.993976545879292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-1.3626123278996829</v>
      </c>
      <c r="G15" s="2">
        <f>[1]IDZ!G15-[1]IDZ!$E15</f>
        <v>-2.3125379555762891</v>
      </c>
      <c r="H15" s="2">
        <f>[1]IDZ!H15-[1]IDZ!$E15</f>
        <v>-2.9904466553338125</v>
      </c>
      <c r="I15" s="2">
        <f>[1]IDZ!I15-[1]IDZ!$E15</f>
        <v>-3.5846301746682911</v>
      </c>
      <c r="J15" s="2">
        <f>[1]IDZ!J15-[1]IDZ!$E15</f>
        <v>-4.0503346045389463</v>
      </c>
      <c r="K15" s="2">
        <f>[1]IDZ!K15-[1]IDZ!$E15</f>
        <v>-4.3435604125694027</v>
      </c>
      <c r="L15" s="2">
        <f>[1]IDZ!L15-[1]IDZ!$E15</f>
        <v>-4.5650833517167655</v>
      </c>
      <c r="M15" s="2">
        <f>[1]IDZ!M15-[1]IDZ!$E15</f>
        <v>-4.5650833517167655</v>
      </c>
      <c r="N15" s="2">
        <f>[1]IDZ!N15-[1]IDZ!$E15</f>
        <v>-4.6878835668977388</v>
      </c>
      <c r="O15" s="2">
        <f>[1]IDZ!O15-[1]IDZ!$E15</f>
        <v>-4.8094906237024304</v>
      </c>
      <c r="P15" s="2">
        <f>[1]IDZ!P15-[1]IDZ!$E15</f>
        <v>-4.8094906237024304</v>
      </c>
      <c r="Q15" s="2">
        <f>[1]IDZ!Q15-[1]IDZ!$E15</f>
        <v>-4.8094906237024304</v>
      </c>
      <c r="R15" s="2">
        <f>[1]IDZ!R15-[1]IDZ!$E15</f>
        <v>-4.8094906237024304</v>
      </c>
      <c r="S15" s="2">
        <f>[1]IDZ!S15-[1]IDZ!$E15</f>
        <v>-4.8094906237024304</v>
      </c>
      <c r="T15" s="2">
        <f>[1]IDZ!T15-[1]IDZ!$E15</f>
        <v>-4.8094906237024304</v>
      </c>
      <c r="U15" s="2">
        <f>[1]IDZ!U15-[1]IDZ!$E15</f>
        <v>-4.8094906237024304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-1.3601624214452954</v>
      </c>
      <c r="G16" s="2">
        <f>[1]IDZ!G16-[1]IDZ!$E16</f>
        <v>-2.3089522171681836</v>
      </c>
      <c r="H16" s="2">
        <f>[1]IDZ!H16-[1]IDZ!$E16</f>
        <v>-2.9863194018370649</v>
      </c>
      <c r="I16" s="2">
        <f>[1]IDZ!I16-[1]IDZ!$E16</f>
        <v>-3.5805333413633633</v>
      </c>
      <c r="J16" s="2">
        <f>[1]IDZ!J16-[1]IDZ!$E16</f>
        <v>-4.0511975241137748</v>
      </c>
      <c r="K16" s="2">
        <f>[1]IDZ!K16-[1]IDZ!$E16</f>
        <v>-4.346221489822625</v>
      </c>
      <c r="L16" s="2">
        <f>[1]IDZ!L16-[1]IDZ!$E16</f>
        <v>-4.5689081006209022</v>
      </c>
      <c r="M16" s="2">
        <f>[1]IDZ!M16-[1]IDZ!$E16</f>
        <v>-4.7448549225873222</v>
      </c>
      <c r="N16" s="2">
        <f>[1]IDZ!N16-[1]IDZ!$E16</f>
        <v>-4.8668362582338034</v>
      </c>
      <c r="O16" s="2">
        <f>[1]IDZ!O16-[1]IDZ!$E16</f>
        <v>-4.9877290742748102</v>
      </c>
      <c r="P16" s="2">
        <f>[1]IDZ!P16-[1]IDZ!$E16</f>
        <v>-5.0961923929939417</v>
      </c>
      <c r="Q16" s="2">
        <f>[1]IDZ!Q16-[1]IDZ!$E16</f>
        <v>-5.0961923929939417</v>
      </c>
      <c r="R16" s="2">
        <f>[1]IDZ!R16-[1]IDZ!$E16</f>
        <v>-5.1639380195339299</v>
      </c>
      <c r="S16" s="2">
        <f>[1]IDZ!S16-[1]IDZ!$E16</f>
        <v>-5.2117509022814517</v>
      </c>
      <c r="T16" s="2">
        <f>[1]IDZ!T16-[1]IDZ!$E16</f>
        <v>-5.2117509022814517</v>
      </c>
      <c r="U16" s="2">
        <f>[1]IDZ!U16-[1]IDZ!$E16</f>
        <v>-5.2117509022814517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-1.425722377002046</v>
      </c>
      <c r="G17" s="2">
        <f>[1]IDZ!G17-[1]IDZ!$E17</f>
        <v>-2.4346014586383973</v>
      </c>
      <c r="H17" s="2">
        <f>[1]IDZ!H17-[1]IDZ!$E17</f>
        <v>-3.1914162791924952</v>
      </c>
      <c r="I17" s="2">
        <f>[1]IDZ!I17-[1]IDZ!$E17</f>
        <v>-3.732467290554041</v>
      </c>
      <c r="J17" s="2">
        <f>[1]IDZ!J17-[1]IDZ!$E17</f>
        <v>-4.186807129224718</v>
      </c>
      <c r="K17" s="2">
        <f>[1]IDZ!K17-[1]IDZ!$E17</f>
        <v>-4.5364908198890959</v>
      </c>
      <c r="L17" s="2">
        <f>[1]IDZ!L17-[1]IDZ!$E17</f>
        <v>-4.7277058153240574</v>
      </c>
      <c r="M17" s="2">
        <f>[1]IDZ!M17-[1]IDZ!$E17</f>
        <v>-4.7277058153240574</v>
      </c>
      <c r="N17" s="2">
        <f>[1]IDZ!N17-[1]IDZ!$E17</f>
        <v>-4.7277058153240574</v>
      </c>
      <c r="O17" s="2">
        <f>[1]IDZ!O17-[1]IDZ!$E17</f>
        <v>-4.7277058153240574</v>
      </c>
      <c r="P17" s="2">
        <f>[1]IDZ!P17-[1]IDZ!$E17</f>
        <v>-4.7277058153240574</v>
      </c>
      <c r="Q17" s="2">
        <f>[1]IDZ!Q17-[1]IDZ!$E17</f>
        <v>-4.7277058153240574</v>
      </c>
      <c r="R17" s="2">
        <f>[1]IDZ!R17-[1]IDZ!$E17</f>
        <v>-4.7277058153240574</v>
      </c>
      <c r="S17" s="2">
        <f>[1]IDZ!S17-[1]IDZ!$E17</f>
        <v>-4.7709190058038047</v>
      </c>
      <c r="T17" s="2">
        <f>[1]IDZ!T17-[1]IDZ!$E17</f>
        <v>-4.806252654219378</v>
      </c>
      <c r="U17" s="2">
        <f>[1]IDZ!U17-[1]IDZ!$E17</f>
        <v>-4.8308794677336806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-1.5829964405743908</v>
      </c>
      <c r="G18" s="2">
        <f>[1]IDZ!G18-[1]IDZ!$E18</f>
        <v>-2.6008050651595056</v>
      </c>
      <c r="H18" s="2">
        <f>[1]IDZ!H18-[1]IDZ!$E18</f>
        <v>-3.2722292804713078</v>
      </c>
      <c r="I18" s="2">
        <f>[1]IDZ!I18-[1]IDZ!$E18</f>
        <v>-3.8155216071974394</v>
      </c>
      <c r="J18" s="2">
        <f>[1]IDZ!J18-[1]IDZ!$E18</f>
        <v>-4.2922024901999123</v>
      </c>
      <c r="K18" s="2">
        <f>[1]IDZ!K18-[1]IDZ!$E18</f>
        <v>-4.689233695868495</v>
      </c>
      <c r="L18" s="2">
        <f>[1]IDZ!L18-[1]IDZ!$E18</f>
        <v>-4.9764679206457316</v>
      </c>
      <c r="M18" s="2">
        <f>[1]IDZ!M18-[1]IDZ!$E18</f>
        <v>-4.9764679206457316</v>
      </c>
      <c r="N18" s="2">
        <f>[1]IDZ!N18-[1]IDZ!$E18</f>
        <v>-4.9764679206457316</v>
      </c>
      <c r="O18" s="2">
        <f>[1]IDZ!O18-[1]IDZ!$E18</f>
        <v>-4.9764679206457316</v>
      </c>
      <c r="P18" s="2">
        <f>[1]IDZ!P18-[1]IDZ!$E18</f>
        <v>-5.0497102510169611</v>
      </c>
      <c r="Q18" s="2">
        <f>[1]IDZ!Q18-[1]IDZ!$E18</f>
        <v>-5.103282658413363</v>
      </c>
      <c r="R18" s="2">
        <f>[1]IDZ!R18-[1]IDZ!$E18</f>
        <v>-5.1387924499537263</v>
      </c>
      <c r="S18" s="2">
        <f>[1]IDZ!S18-[1]IDZ!$E18</f>
        <v>-5.1606094061171746</v>
      </c>
      <c r="T18" s="2">
        <f>[1]IDZ!T18-[1]IDZ!$E18</f>
        <v>-5.1728698063197243</v>
      </c>
      <c r="U18" s="2">
        <f>[1]IDZ!U18-[1]IDZ!$E18</f>
        <v>-5.1804681302651261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-1.6751585783536314</v>
      </c>
      <c r="G19" s="2">
        <f>[1]IDZ!G19-[1]IDZ!$E19</f>
        <v>-3.1146764689584927</v>
      </c>
      <c r="H19" s="2">
        <f>[1]IDZ!H19-[1]IDZ!$E19</f>
        <v>-3.1146764689584927</v>
      </c>
      <c r="I19" s="2">
        <f>[1]IDZ!I19-[1]IDZ!$E19</f>
        <v>-3.1146764689584927</v>
      </c>
      <c r="J19" s="2">
        <f>[1]IDZ!J19-[1]IDZ!$E19</f>
        <v>-3.1146764689584927</v>
      </c>
      <c r="K19" s="2">
        <f>[1]IDZ!K19-[1]IDZ!$E19</f>
        <v>-3.1146764689584927</v>
      </c>
      <c r="L19" s="2">
        <f>[1]IDZ!L19-[1]IDZ!$E19</f>
        <v>-3.1146764689584927</v>
      </c>
      <c r="M19" s="2">
        <f>[1]IDZ!M19-[1]IDZ!$E19</f>
        <v>-3.1146764689584927</v>
      </c>
      <c r="N19" s="2">
        <f>[1]IDZ!N19-[1]IDZ!$E19</f>
        <v>-3.1146764689584927</v>
      </c>
      <c r="O19" s="2">
        <f>[1]IDZ!O19-[1]IDZ!$E19</f>
        <v>-3.1146764689584927</v>
      </c>
      <c r="P19" s="2">
        <f>[1]IDZ!P19-[1]IDZ!$E19</f>
        <v>-3.1146764689584927</v>
      </c>
      <c r="Q19" s="2">
        <f>[1]IDZ!Q19-[1]IDZ!$E19</f>
        <v>-3.1146764689584927</v>
      </c>
      <c r="R19" s="2">
        <f>[1]IDZ!R19-[1]IDZ!$E19</f>
        <v>-3.1146764689584927</v>
      </c>
      <c r="S19" s="2">
        <f>[1]IDZ!S19-[1]IDZ!$E19</f>
        <v>-3.1146764689584927</v>
      </c>
      <c r="T19" s="2">
        <f>[1]IDZ!T19-[1]IDZ!$E19</f>
        <v>-3.1146764689584927</v>
      </c>
      <c r="U19" s="2">
        <f>[1]IDZ!U19-[1]IDZ!$E19</f>
        <v>-3.1146764689584927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-1.3257092241480137</v>
      </c>
      <c r="G20" s="2">
        <f>[1]IDZ!G20-[1]IDZ!$E20</f>
        <v>-2.3081896458180609</v>
      </c>
      <c r="H20" s="2">
        <f>[1]IDZ!H20-[1]IDZ!$E20</f>
        <v>-3.0763091204220672</v>
      </c>
      <c r="I20" s="2">
        <f>[1]IDZ!I20-[1]IDZ!$E20</f>
        <v>-3.6448748201018901</v>
      </c>
      <c r="J20" s="2">
        <f>[1]IDZ!J20-[1]IDZ!$E20</f>
        <v>-4.1040949839784702</v>
      </c>
      <c r="K20" s="2">
        <f>[1]IDZ!K20-[1]IDZ!$E20</f>
        <v>-4.529536506021941</v>
      </c>
      <c r="L20" s="2">
        <f>[1]IDZ!L20-[1]IDZ!$E20</f>
        <v>-4.5700302512119606</v>
      </c>
      <c r="M20" s="2">
        <f>[1]IDZ!M20-[1]IDZ!$E20</f>
        <v>-4.5700302512119606</v>
      </c>
      <c r="N20" s="2">
        <f>[1]IDZ!N20-[1]IDZ!$E20</f>
        <v>-4.5700302512119606</v>
      </c>
      <c r="O20" s="2">
        <f>[1]IDZ!O20-[1]IDZ!$E20</f>
        <v>-4.5700302512119606</v>
      </c>
      <c r="P20" s="2">
        <f>[1]IDZ!P20-[1]IDZ!$E20</f>
        <v>-4.5700302512119606</v>
      </c>
      <c r="Q20" s="2">
        <f>[1]IDZ!Q20-[1]IDZ!$E20</f>
        <v>-4.5700302512119606</v>
      </c>
      <c r="R20" s="2">
        <f>[1]IDZ!R20-[1]IDZ!$E20</f>
        <v>-4.5700302512119606</v>
      </c>
      <c r="S20" s="2">
        <f>[1]IDZ!S20-[1]IDZ!$E20</f>
        <v>-4.5700302512119606</v>
      </c>
      <c r="T20" s="2">
        <f>[1]IDZ!T20-[1]IDZ!$E20</f>
        <v>-4.5700302512119606</v>
      </c>
      <c r="U20" s="2">
        <f>[1]IDZ!U20-[1]IDZ!$E20</f>
        <v>-4.5700302512119606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-1.4466405112384564</v>
      </c>
      <c r="G21" s="2">
        <f>[1]IDZ!G21-[1]IDZ!$E21</f>
        <v>-2.5231758525846431</v>
      </c>
      <c r="H21" s="2">
        <f>[1]IDZ!H21-[1]IDZ!$E21</f>
        <v>-3.2731619688964457</v>
      </c>
      <c r="I21" s="2">
        <f>[1]IDZ!I21-[1]IDZ!$E21</f>
        <v>-3.8478848489685618</v>
      </c>
      <c r="J21" s="2">
        <f>[1]IDZ!J21-[1]IDZ!$E21</f>
        <v>-4.3292966988163499</v>
      </c>
      <c r="K21" s="2">
        <f>[1]IDZ!K21-[1]IDZ!$E21</f>
        <v>-4.7273525097360789</v>
      </c>
      <c r="L21" s="2">
        <f>[1]IDZ!L21-[1]IDZ!$E21</f>
        <v>-4.7273525097360789</v>
      </c>
      <c r="M21" s="2">
        <f>[1]IDZ!M21-[1]IDZ!$E21</f>
        <v>-4.7273525097360789</v>
      </c>
      <c r="N21" s="2">
        <f>[1]IDZ!N21-[1]IDZ!$E21</f>
        <v>-4.7273525097360789</v>
      </c>
      <c r="O21" s="2">
        <f>[1]IDZ!O21-[1]IDZ!$E21</f>
        <v>-4.7273525097360789</v>
      </c>
      <c r="P21" s="2">
        <f>[1]IDZ!P21-[1]IDZ!$E21</f>
        <v>-4.7273525097360789</v>
      </c>
      <c r="Q21" s="2">
        <f>[1]IDZ!Q21-[1]IDZ!$E21</f>
        <v>-4.7273525097360789</v>
      </c>
      <c r="R21" s="2">
        <f>[1]IDZ!R21-[1]IDZ!$E21</f>
        <v>-4.7273525097360789</v>
      </c>
      <c r="S21" s="2">
        <f>[1]IDZ!S21-[1]IDZ!$E21</f>
        <v>-4.7273525097360789</v>
      </c>
      <c r="T21" s="2">
        <f>[1]IDZ!T21-[1]IDZ!$E21</f>
        <v>-4.7273525097360789</v>
      </c>
      <c r="U21" s="2">
        <f>[1]IDZ!U21-[1]IDZ!$E21</f>
        <v>-4.7273525097360789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-1.3353840981728666</v>
      </c>
      <c r="G22" s="2">
        <f>[1]IDZ!G22-[1]IDZ!$E22</f>
        <v>-2.3649305652522372</v>
      </c>
      <c r="H22" s="2">
        <f>[1]IDZ!H22-[1]IDZ!$E22</f>
        <v>-3.0988002452980652</v>
      </c>
      <c r="I22" s="2">
        <f>[1]IDZ!I22-[1]IDZ!$E22</f>
        <v>-3.6958268299023445</v>
      </c>
      <c r="J22" s="2">
        <f>[1]IDZ!J22-[1]IDZ!$E22</f>
        <v>-4.1191467718711436</v>
      </c>
      <c r="K22" s="2">
        <f>[1]IDZ!K22-[1]IDZ!$E22</f>
        <v>-4.4403114993802859</v>
      </c>
      <c r="L22" s="2">
        <f>[1]IDZ!L22-[1]IDZ!$E22</f>
        <v>-4.6676795192861675</v>
      </c>
      <c r="M22" s="2">
        <f>[1]IDZ!M22-[1]IDZ!$E22</f>
        <v>-4.842511915798255</v>
      </c>
      <c r="N22" s="2">
        <f>[1]IDZ!N22-[1]IDZ!$E22</f>
        <v>-4.9677307660080743</v>
      </c>
      <c r="O22" s="2">
        <f>[1]IDZ!O22-[1]IDZ!$E22</f>
        <v>-5.0640107312422629</v>
      </c>
      <c r="P22" s="2">
        <f>[1]IDZ!P22-[1]IDZ!$E22</f>
        <v>-5.1406184418413119</v>
      </c>
      <c r="Q22" s="2">
        <f>[1]IDZ!Q22-[1]IDZ!$E22</f>
        <v>-5.1938577380155095</v>
      </c>
      <c r="R22" s="2">
        <f>[1]IDZ!R22-[1]IDZ!$E22</f>
        <v>-5.2455518338471165</v>
      </c>
      <c r="S22" s="2">
        <f>[1]IDZ!S22-[1]IDZ!$E22</f>
        <v>-5.2993306953472654</v>
      </c>
      <c r="T22" s="2">
        <f>[1]IDZ!T22-[1]IDZ!$E22</f>
        <v>-5.3407518630384203</v>
      </c>
      <c r="U22" s="2">
        <f>[1]IDZ!U22-[1]IDZ!$E22</f>
        <v>-5.3800224356525206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-1.1708160102583207</v>
      </c>
      <c r="G23" s="2">
        <f>[1]IDZ!G23-[1]IDZ!$E23</f>
        <v>-2.070021954774333</v>
      </c>
      <c r="H23" s="2">
        <f>[1]IDZ!H23-[1]IDZ!$E23</f>
        <v>-2.8255127747798952</v>
      </c>
      <c r="I23" s="2">
        <f>[1]IDZ!I23-[1]IDZ!$E23</f>
        <v>-3.411512621177522</v>
      </c>
      <c r="J23" s="2">
        <f>[1]IDZ!J23-[1]IDZ!$E23</f>
        <v>-3.411512621177522</v>
      </c>
      <c r="K23" s="2">
        <f>[1]IDZ!K23-[1]IDZ!$E23</f>
        <v>-3.411512621177522</v>
      </c>
      <c r="L23" s="2">
        <f>[1]IDZ!L23-[1]IDZ!$E23</f>
        <v>-3.411512621177522</v>
      </c>
      <c r="M23" s="2">
        <f>[1]IDZ!M23-[1]IDZ!$E23</f>
        <v>-3.411512621177522</v>
      </c>
      <c r="N23" s="2">
        <f>[1]IDZ!N23-[1]IDZ!$E23</f>
        <v>-3.411512621177522</v>
      </c>
      <c r="O23" s="2">
        <f>[1]IDZ!O23-[1]IDZ!$E23</f>
        <v>-3.411512621177522</v>
      </c>
      <c r="P23" s="2">
        <f>[1]IDZ!P23-[1]IDZ!$E23</f>
        <v>-3.411512621177522</v>
      </c>
      <c r="Q23" s="2">
        <f>[1]IDZ!Q23-[1]IDZ!$E23</f>
        <v>-3.411512621177522</v>
      </c>
      <c r="R23" s="2">
        <f>[1]IDZ!R23-[1]IDZ!$E23</f>
        <v>-3.4658030639408679</v>
      </c>
      <c r="S23" s="2">
        <f>[1]IDZ!S23-[1]IDZ!$E23</f>
        <v>-3.511438310011485</v>
      </c>
      <c r="T23" s="2">
        <f>[1]IDZ!T23-[1]IDZ!$E23</f>
        <v>-3.5474079829215697</v>
      </c>
      <c r="U23" s="2">
        <f>[1]IDZ!U23-[1]IDZ!$E23</f>
        <v>-3.5751995025747334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-1.6091399983114627</v>
      </c>
      <c r="G24" s="2">
        <f>[1]IDZ!G24-[1]IDZ!$E24</f>
        <v>-2.8866595424050843</v>
      </c>
      <c r="H24" s="2">
        <f>[1]IDZ!H24-[1]IDZ!$E24</f>
        <v>-2.9915361183092557</v>
      </c>
      <c r="I24" s="2">
        <f>[1]IDZ!I24-[1]IDZ!$E24</f>
        <v>-3.4758446442872781</v>
      </c>
      <c r="J24" s="2">
        <f>[1]IDZ!J24-[1]IDZ!$E24</f>
        <v>-3.8189795944013412</v>
      </c>
      <c r="K24" s="2">
        <f>[1]IDZ!K24-[1]IDZ!$E24</f>
        <v>-4.0699806286330755</v>
      </c>
      <c r="L24" s="2">
        <f>[1]IDZ!L24-[1]IDZ!$E24</f>
        <v>-4.2367967331464911</v>
      </c>
      <c r="M24" s="2">
        <f>[1]IDZ!M24-[1]IDZ!$E24</f>
        <v>-4.3734104593391265</v>
      </c>
      <c r="N24" s="2">
        <f>[1]IDZ!N24-[1]IDZ!$E24</f>
        <v>-4.4742645826304255</v>
      </c>
      <c r="O24" s="2">
        <f>[1]IDZ!O24-[1]IDZ!$E24</f>
        <v>-4.5449578558018828</v>
      </c>
      <c r="P24" s="2">
        <f>[1]IDZ!P24-[1]IDZ!$E24</f>
        <v>-4.6062913180802667</v>
      </c>
      <c r="Q24" s="2">
        <f>[1]IDZ!Q24-[1]IDZ!$E24</f>
        <v>-4.6557169189559602</v>
      </c>
      <c r="R24" s="2">
        <f>[1]IDZ!R24-[1]IDZ!$E24</f>
        <v>-4.6910004048896212</v>
      </c>
      <c r="S24" s="2">
        <f>[1]IDZ!S24-[1]IDZ!$E24</f>
        <v>-4.7172585875443076</v>
      </c>
      <c r="T24" s="2">
        <f>[1]IDZ!T24-[1]IDZ!$E24</f>
        <v>-4.7386025028677068</v>
      </c>
      <c r="U24" s="2">
        <f>[1]IDZ!U24-[1]IDZ!$E24</f>
        <v>-4.7523763552729292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-1.5278485964548167</v>
      </c>
      <c r="G25" s="2">
        <f>[1]IDZ!G25-[1]IDZ!$E25</f>
        <v>-2.7487184499627801</v>
      </c>
      <c r="H25" s="2">
        <f>[1]IDZ!H25-[1]IDZ!$E25</f>
        <v>-3.6272679548959275</v>
      </c>
      <c r="I25" s="2">
        <f>[1]IDZ!I25-[1]IDZ!$E25</f>
        <v>-4.3342993098726055</v>
      </c>
      <c r="J25" s="2">
        <f>[1]IDZ!J25-[1]IDZ!$E25</f>
        <v>-4.3342993098726055</v>
      </c>
      <c r="K25" s="2">
        <f>[1]IDZ!K25-[1]IDZ!$E25</f>
        <v>-4.3342993098726055</v>
      </c>
      <c r="L25" s="2">
        <f>[1]IDZ!L25-[1]IDZ!$E25</f>
        <v>-4.3342993098726055</v>
      </c>
      <c r="M25" s="2">
        <f>[1]IDZ!M25-[1]IDZ!$E25</f>
        <v>-4.3342993098726055</v>
      </c>
      <c r="N25" s="2">
        <f>[1]IDZ!N25-[1]IDZ!$E25</f>
        <v>-4.3342993098726055</v>
      </c>
      <c r="O25" s="2">
        <f>[1]IDZ!O25-[1]IDZ!$E25</f>
        <v>-4.3342993098726055</v>
      </c>
      <c r="P25" s="2">
        <f>[1]IDZ!P25-[1]IDZ!$E25</f>
        <v>-4.3342993098726055</v>
      </c>
      <c r="Q25" s="2">
        <f>[1]IDZ!Q25-[1]IDZ!$E25</f>
        <v>-4.3342993098726055</v>
      </c>
      <c r="R25" s="2">
        <f>[1]IDZ!R25-[1]IDZ!$E25</f>
        <v>-4.3342993098726055</v>
      </c>
      <c r="S25" s="2">
        <f>[1]IDZ!S25-[1]IDZ!$E25</f>
        <v>-4.3342993098726055</v>
      </c>
      <c r="T25" s="2">
        <f>[1]IDZ!T25-[1]IDZ!$E25</f>
        <v>-4.3342993098726055</v>
      </c>
      <c r="U25" s="2">
        <f>[1]IDZ!U25-[1]IDZ!$E25</f>
        <v>-4.3342993098726055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-1.4105760123506883</v>
      </c>
      <c r="G26" s="2">
        <f>[1]IDZ!G26-[1]IDZ!$E26</f>
        <v>-2.2837226071852683</v>
      </c>
      <c r="H26" s="2">
        <f>[1]IDZ!H26-[1]IDZ!$E26</f>
        <v>-2.8927214195533253</v>
      </c>
      <c r="I26" s="2">
        <f>[1]IDZ!I26-[1]IDZ!$E26</f>
        <v>-3.4461855344764132</v>
      </c>
      <c r="J26" s="2">
        <f>[1]IDZ!J26-[1]IDZ!$E26</f>
        <v>-3.8358752729760823</v>
      </c>
      <c r="K26" s="2">
        <f>[1]IDZ!K26-[1]IDZ!$E26</f>
        <v>-4.1664227620626804</v>
      </c>
      <c r="L26" s="2">
        <f>[1]IDZ!L26-[1]IDZ!$E26</f>
        <v>-4.3775527783271855</v>
      </c>
      <c r="M26" s="2">
        <f>[1]IDZ!M26-[1]IDZ!$E26</f>
        <v>-4.4010098915453142</v>
      </c>
      <c r="N26" s="2">
        <f>[1]IDZ!N26-[1]IDZ!$E26</f>
        <v>-4.516356671267161</v>
      </c>
      <c r="O26" s="2">
        <f>[1]IDZ!O26-[1]IDZ!$E26</f>
        <v>-4.604759985208986</v>
      </c>
      <c r="P26" s="2">
        <f>[1]IDZ!P26-[1]IDZ!$E26</f>
        <v>-4.6770816937637392</v>
      </c>
      <c r="Q26" s="2">
        <f>[1]IDZ!Q26-[1]IDZ!$E26</f>
        <v>-4.7358324700905996</v>
      </c>
      <c r="R26" s="2">
        <f>[1]IDZ!R26-[1]IDZ!$E26</f>
        <v>-4.785015192152116</v>
      </c>
      <c r="S26" s="2">
        <f>[1]IDZ!S26-[1]IDZ!$E26</f>
        <v>-4.8227634928382628</v>
      </c>
      <c r="T26" s="2">
        <f>[1]IDZ!T26-[1]IDZ!$E26</f>
        <v>-4.851923567874536</v>
      </c>
      <c r="U26" s="2">
        <f>[1]IDZ!U26-[1]IDZ!$E26</f>
        <v>-4.8709735408023107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-1.3355431390907029</v>
      </c>
      <c r="G27" s="2">
        <f>[1]IDZ!G27-[1]IDZ!$E27</f>
        <v>-2.5146532810854723</v>
      </c>
      <c r="H27" s="2">
        <f>[1]IDZ!H27-[1]IDZ!$E27</f>
        <v>-3.3278085213504056</v>
      </c>
      <c r="I27" s="2">
        <f>[1]IDZ!I27-[1]IDZ!$E27</f>
        <v>-3.8444295576191507</v>
      </c>
      <c r="J27" s="2">
        <f>[1]IDZ!J27-[1]IDZ!$E27</f>
        <v>-4.2200863990256181</v>
      </c>
      <c r="K27" s="2">
        <f>[1]IDZ!K27-[1]IDZ!$E27</f>
        <v>-4.4897871548153176</v>
      </c>
      <c r="L27" s="2">
        <f>[1]IDZ!L27-[1]IDZ!$E27</f>
        <v>-4.6569579702217396</v>
      </c>
      <c r="M27" s="2">
        <f>[1]IDZ!M27-[1]IDZ!$E27</f>
        <v>-4.7621392715796702</v>
      </c>
      <c r="N27" s="2">
        <f>[1]IDZ!N27-[1]IDZ!$E27</f>
        <v>-4.8460580687136741</v>
      </c>
      <c r="O27" s="2">
        <f>[1]IDZ!O27-[1]IDZ!$E27</f>
        <v>-4.9155432849384226</v>
      </c>
      <c r="P27" s="2">
        <f>[1]IDZ!P27-[1]IDZ!$E27</f>
        <v>-4.9634449566434995</v>
      </c>
      <c r="Q27" s="2">
        <f>[1]IDZ!Q27-[1]IDZ!$E27</f>
        <v>-4.9985591310862389</v>
      </c>
      <c r="R27" s="2">
        <f>[1]IDZ!R27-[1]IDZ!$E27</f>
        <v>-5.0233479808121899</v>
      </c>
      <c r="S27" s="2">
        <f>[1]IDZ!S27-[1]IDZ!$E27</f>
        <v>-5.039518051764901</v>
      </c>
      <c r="T27" s="2">
        <f>[1]IDZ!T27-[1]IDZ!$E27</f>
        <v>-5.0483501818150103</v>
      </c>
      <c r="U27" s="2">
        <f>[1]IDZ!U27-[1]IDZ!$E27</f>
        <v>-5.055346598912223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-1.548979568612566</v>
      </c>
      <c r="G28" s="2">
        <f>[1]IDZ!G28-[1]IDZ!$E28</f>
        <v>-2.7002080843096792</v>
      </c>
      <c r="H28" s="2">
        <f>[1]IDZ!H28-[1]IDZ!$E28</f>
        <v>-3.6563851028900842</v>
      </c>
      <c r="I28" s="2">
        <f>[1]IDZ!I28-[1]IDZ!$E28</f>
        <v>-3.6563851028900842</v>
      </c>
      <c r="J28" s="2">
        <f>[1]IDZ!J28-[1]IDZ!$E28</f>
        <v>-3.6563851028900842</v>
      </c>
      <c r="K28" s="2">
        <f>[1]IDZ!K28-[1]IDZ!$E28</f>
        <v>-3.6563851028900842</v>
      </c>
      <c r="L28" s="2">
        <f>[1]IDZ!L28-[1]IDZ!$E28</f>
        <v>-3.6563851028900842</v>
      </c>
      <c r="M28" s="2">
        <f>[1]IDZ!M28-[1]IDZ!$E28</f>
        <v>-3.6563851028900842</v>
      </c>
      <c r="N28" s="2">
        <f>[1]IDZ!N28-[1]IDZ!$E28</f>
        <v>-3.6563851028900842</v>
      </c>
      <c r="O28" s="2">
        <f>[1]IDZ!O28-[1]IDZ!$E28</f>
        <v>-3.6563851028900842</v>
      </c>
      <c r="P28" s="2">
        <f>[1]IDZ!P28-[1]IDZ!$E28</f>
        <v>-3.6563851028900842</v>
      </c>
      <c r="Q28" s="2">
        <f>[1]IDZ!Q28-[1]IDZ!$E28</f>
        <v>-3.6563851028900842</v>
      </c>
      <c r="R28" s="2">
        <f>[1]IDZ!R28-[1]IDZ!$E28</f>
        <v>-3.6563851028900842</v>
      </c>
      <c r="S28" s="2">
        <f>[1]IDZ!S28-[1]IDZ!$E28</f>
        <v>-3.6563851028900842</v>
      </c>
      <c r="T28" s="2">
        <f>[1]IDZ!T28-[1]IDZ!$E28</f>
        <v>-3.6563851028900842</v>
      </c>
      <c r="U28" s="2">
        <f>[1]IDZ!U28-[1]IDZ!$E28</f>
        <v>-3.6563851028900842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-1.5342439472861429</v>
      </c>
      <c r="G29" s="2">
        <f>[1]IDZ!G29-[1]IDZ!$E29</f>
        <v>-2.6921216582516081</v>
      </c>
      <c r="H29" s="2">
        <f>[1]IDZ!H29-[1]IDZ!$E29</f>
        <v>-2.6921216582516081</v>
      </c>
      <c r="I29" s="2">
        <f>[1]IDZ!I29-[1]IDZ!$E29</f>
        <v>-2.6921216582516081</v>
      </c>
      <c r="J29" s="2">
        <f>[1]IDZ!J29-[1]IDZ!$E29</f>
        <v>-2.6921216582516081</v>
      </c>
      <c r="K29" s="2">
        <f>[1]IDZ!K29-[1]IDZ!$E29</f>
        <v>-2.6921216582516081</v>
      </c>
      <c r="L29" s="2">
        <f>[1]IDZ!L29-[1]IDZ!$E29</f>
        <v>-2.6921216582516081</v>
      </c>
      <c r="M29" s="2">
        <f>[1]IDZ!M29-[1]IDZ!$E29</f>
        <v>-2.6921216582516081</v>
      </c>
      <c r="N29" s="2">
        <f>[1]IDZ!N29-[1]IDZ!$E29</f>
        <v>-2.6921216582516081</v>
      </c>
      <c r="O29" s="2">
        <f>[1]IDZ!O29-[1]IDZ!$E29</f>
        <v>-2.6921216582516081</v>
      </c>
      <c r="P29" s="2">
        <f>[1]IDZ!P29-[1]IDZ!$E29</f>
        <v>-2.6921216582516081</v>
      </c>
      <c r="Q29" s="2">
        <f>[1]IDZ!Q29-[1]IDZ!$E29</f>
        <v>-2.6921216582516081</v>
      </c>
      <c r="R29" s="2">
        <f>[1]IDZ!R29-[1]IDZ!$E29</f>
        <v>-2.6921216582516081</v>
      </c>
      <c r="S29" s="2">
        <f>[1]IDZ!S29-[1]IDZ!$E29</f>
        <v>-2.6921216582516081</v>
      </c>
      <c r="T29" s="2">
        <f>[1]IDZ!T29-[1]IDZ!$E29</f>
        <v>-2.6921216582516081</v>
      </c>
      <c r="U29" s="2">
        <f>[1]IDZ!U29-[1]IDZ!$E29</f>
        <v>-2.6921216582516081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-1.4545425342243448</v>
      </c>
      <c r="G30" s="2">
        <f>[1]IDZ!G30-[1]IDZ!$E30</f>
        <v>-2.497460016623819</v>
      </c>
      <c r="H30" s="2">
        <f>[1]IDZ!H30-[1]IDZ!$E30</f>
        <v>-2.497460016623819</v>
      </c>
      <c r="I30" s="2">
        <f>[1]IDZ!I30-[1]IDZ!$E30</f>
        <v>-2.497460016623819</v>
      </c>
      <c r="J30" s="2">
        <f>[1]IDZ!J30-[1]IDZ!$E30</f>
        <v>-2.497460016623819</v>
      </c>
      <c r="K30" s="2">
        <f>[1]IDZ!K30-[1]IDZ!$E30</f>
        <v>-2.497460016623819</v>
      </c>
      <c r="L30" s="2">
        <f>[1]IDZ!L30-[1]IDZ!$E30</f>
        <v>-2.497460016623819</v>
      </c>
      <c r="M30" s="2">
        <f>[1]IDZ!M30-[1]IDZ!$E30</f>
        <v>-2.497460016623819</v>
      </c>
      <c r="N30" s="2">
        <f>[1]IDZ!N30-[1]IDZ!$E30</f>
        <v>-2.497460016623819</v>
      </c>
      <c r="O30" s="2">
        <f>[1]IDZ!O30-[1]IDZ!$E30</f>
        <v>-2.497460016623819</v>
      </c>
      <c r="P30" s="2">
        <f>[1]IDZ!P30-[1]IDZ!$E30</f>
        <v>-2.497460016623819</v>
      </c>
      <c r="Q30" s="2">
        <f>[1]IDZ!Q30-[1]IDZ!$E30</f>
        <v>-2.497460016623819</v>
      </c>
      <c r="R30" s="2">
        <f>[1]IDZ!R30-[1]IDZ!$E30</f>
        <v>-2.5508048781222499</v>
      </c>
      <c r="S30" s="2">
        <f>[1]IDZ!S30-[1]IDZ!$E30</f>
        <v>-2.5903829025261018</v>
      </c>
      <c r="T30" s="2">
        <f>[1]IDZ!T30-[1]IDZ!$E30</f>
        <v>-2.6160578734598658</v>
      </c>
      <c r="U30" s="2">
        <f>[1]IDZ!U30-[1]IDZ!$E30</f>
        <v>-2.6302885545889865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-1.4591350825640887</v>
      </c>
      <c r="G31" s="2">
        <f>[1]IDZ!G31-[1]IDZ!$E31</f>
        <v>-2.4815952820768672</v>
      </c>
      <c r="H31" s="2">
        <f>[1]IDZ!H31-[1]IDZ!$E31</f>
        <v>-3.2743345619967528</v>
      </c>
      <c r="I31" s="2">
        <f>[1]IDZ!I31-[1]IDZ!$E31</f>
        <v>-3.9277346059897127</v>
      </c>
      <c r="J31" s="2">
        <f>[1]IDZ!J31-[1]IDZ!$E31</f>
        <v>-4.4549745621949342</v>
      </c>
      <c r="K31" s="2">
        <f>[1]IDZ!K31-[1]IDZ!$E31</f>
        <v>-4.8445124766110439</v>
      </c>
      <c r="L31" s="2">
        <f>[1]IDZ!L31-[1]IDZ!$E31</f>
        <v>-4.8445124766110439</v>
      </c>
      <c r="M31" s="2">
        <f>[1]IDZ!M31-[1]IDZ!$E31</f>
        <v>-4.8445124766110439</v>
      </c>
      <c r="N31" s="2">
        <f>[1]IDZ!N31-[1]IDZ!$E31</f>
        <v>-4.8445124766110439</v>
      </c>
      <c r="O31" s="2">
        <f>[1]IDZ!O31-[1]IDZ!$E31</f>
        <v>-4.8445124766110439</v>
      </c>
      <c r="P31" s="2">
        <f>[1]IDZ!P31-[1]IDZ!$E31</f>
        <v>-4.8445124766110439</v>
      </c>
      <c r="Q31" s="2">
        <f>[1]IDZ!Q31-[1]IDZ!$E31</f>
        <v>-4.8445124766110439</v>
      </c>
      <c r="R31" s="2">
        <f>[1]IDZ!R31-[1]IDZ!$E31</f>
        <v>-4.8445124766110439</v>
      </c>
      <c r="S31" s="2">
        <f>[1]IDZ!S31-[1]IDZ!$E31</f>
        <v>-4.8445124766110439</v>
      </c>
      <c r="T31" s="2">
        <f>[1]IDZ!T31-[1]IDZ!$E31</f>
        <v>-4.8445124766110439</v>
      </c>
      <c r="U31" s="2">
        <f>[1]IDZ!U31-[1]IDZ!$E31</f>
        <v>-4.8445124766110439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-1.4716275999233517</v>
      </c>
      <c r="G32" s="2">
        <f>[1]IDZ!G32-[1]IDZ!$E32</f>
        <v>-2.447299648463229</v>
      </c>
      <c r="H32" s="2">
        <f>[1]IDZ!H32-[1]IDZ!$E32</f>
        <v>-3.0841487556715492</v>
      </c>
      <c r="I32" s="2">
        <f>[1]IDZ!I32-[1]IDZ!$E32</f>
        <v>-3.5060744699970456</v>
      </c>
      <c r="J32" s="2">
        <f>[1]IDZ!J32-[1]IDZ!$E32</f>
        <v>-3.7971652000940708</v>
      </c>
      <c r="K32" s="2">
        <f>[1]IDZ!K32-[1]IDZ!$E32</f>
        <v>-4.0548280601686315</v>
      </c>
      <c r="L32" s="2">
        <f>[1]IDZ!L32-[1]IDZ!$E32</f>
        <v>-4.2473858018927757</v>
      </c>
      <c r="M32" s="2">
        <f>[1]IDZ!M32-[1]IDZ!$E32</f>
        <v>-4.4303307621155881</v>
      </c>
      <c r="N32" s="2">
        <f>[1]IDZ!N32-[1]IDZ!$E32</f>
        <v>-4.5854095158593395</v>
      </c>
      <c r="O32" s="2">
        <f>[1]IDZ!O32-[1]IDZ!$E32</f>
        <v>-4.5854095158593395</v>
      </c>
      <c r="P32" s="2">
        <f>[1]IDZ!P32-[1]IDZ!$E32</f>
        <v>-4.5854095158593395</v>
      </c>
      <c r="Q32" s="2">
        <f>[1]IDZ!Q32-[1]IDZ!$E32</f>
        <v>-4.5854095158593395</v>
      </c>
      <c r="R32" s="2">
        <f>[1]IDZ!R32-[1]IDZ!$E32</f>
        <v>-4.6342720906986017</v>
      </c>
      <c r="S32" s="2">
        <f>[1]IDZ!S32-[1]IDZ!$E32</f>
        <v>-4.6629960150196013</v>
      </c>
      <c r="T32" s="2">
        <f>[1]IDZ!T32-[1]IDZ!$E32</f>
        <v>-4.6850695123411583</v>
      </c>
      <c r="U32" s="2">
        <f>[1]IDZ!U32-[1]IDZ!$E32</f>
        <v>-4.7014669815040833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-1.5705143594561122</v>
      </c>
      <c r="G33" s="2">
        <f>[1]IDZ!G33-[1]IDZ!$E33</f>
        <v>-2.7964697674988344</v>
      </c>
      <c r="H33" s="2">
        <f>[1]IDZ!H33-[1]IDZ!$E33</f>
        <v>-3.5225607957248712</v>
      </c>
      <c r="I33" s="2">
        <f>[1]IDZ!I33-[1]IDZ!$E33</f>
        <v>-4.0177349937811755</v>
      </c>
      <c r="J33" s="2">
        <f>[1]IDZ!J33-[1]IDZ!$E33</f>
        <v>-4.4355617493570207</v>
      </c>
      <c r="K33" s="2">
        <f>[1]IDZ!K33-[1]IDZ!$E33</f>
        <v>-4.7870049467570794</v>
      </c>
      <c r="L33" s="2">
        <f>[1]IDZ!L33-[1]IDZ!$E33</f>
        <v>-5.0701050691072709</v>
      </c>
      <c r="M33" s="2">
        <f>[1]IDZ!M33-[1]IDZ!$E33</f>
        <v>-5.2811207179862123</v>
      </c>
      <c r="N33" s="2">
        <f>[1]IDZ!N33-[1]IDZ!$E33</f>
        <v>-5.3207946993867239</v>
      </c>
      <c r="O33" s="2">
        <f>[1]IDZ!O33-[1]IDZ!$E33</f>
        <v>-5.3207946993867239</v>
      </c>
      <c r="P33" s="2">
        <f>[1]IDZ!P33-[1]IDZ!$E33</f>
        <v>-5.3207946993867239</v>
      </c>
      <c r="Q33" s="2">
        <f>[1]IDZ!Q33-[1]IDZ!$E33</f>
        <v>-5.3207946993867239</v>
      </c>
      <c r="R33" s="2">
        <f>[1]IDZ!R33-[1]IDZ!$E33</f>
        <v>-5.3207946993867239</v>
      </c>
      <c r="S33" s="2">
        <f>[1]IDZ!S33-[1]IDZ!$E33</f>
        <v>-5.3207946993867239</v>
      </c>
      <c r="T33" s="2">
        <f>[1]IDZ!T33-[1]IDZ!$E33</f>
        <v>-5.3207946993867239</v>
      </c>
      <c r="U33" s="2">
        <f>[1]IDZ!U33-[1]IDZ!$E33</f>
        <v>-5.3207946993867239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-1.2451964037348802</v>
      </c>
      <c r="G34" s="2">
        <f>[1]IDZ!G34-[1]IDZ!$E34</f>
        <v>-2.0818806658609361</v>
      </c>
      <c r="H34" s="2">
        <f>[1]IDZ!H34-[1]IDZ!$E34</f>
        <v>-2.7055425515940783</v>
      </c>
      <c r="I34" s="2">
        <f>[1]IDZ!I34-[1]IDZ!$E34</f>
        <v>-3.1556875473658295</v>
      </c>
      <c r="J34" s="2">
        <f>[1]IDZ!J34-[1]IDZ!$E34</f>
        <v>-3.5336420817793766</v>
      </c>
      <c r="K34" s="2">
        <f>[1]IDZ!K34-[1]IDZ!$E34</f>
        <v>-3.8722797155237885</v>
      </c>
      <c r="L34" s="2">
        <f>[1]IDZ!L34-[1]IDZ!$E34</f>
        <v>-4.0968715887843814</v>
      </c>
      <c r="M34" s="2">
        <f>[1]IDZ!M34-[1]IDZ!$E34</f>
        <v>-4.27237743880859</v>
      </c>
      <c r="N34" s="2">
        <f>[1]IDZ!N34-[1]IDZ!$E34</f>
        <v>-4.4341701874669184</v>
      </c>
      <c r="O34" s="2">
        <f>[1]IDZ!O34-[1]IDZ!$E34</f>
        <v>-4.4341701874669184</v>
      </c>
      <c r="P34" s="2">
        <f>[1]IDZ!P34-[1]IDZ!$E34</f>
        <v>-4.4341701874669184</v>
      </c>
      <c r="Q34" s="2">
        <f>[1]IDZ!Q34-[1]IDZ!$E34</f>
        <v>-4.4341701874669184</v>
      </c>
      <c r="R34" s="2">
        <f>[1]IDZ!R34-[1]IDZ!$E34</f>
        <v>-4.4341701874669184</v>
      </c>
      <c r="S34" s="2">
        <f>[1]IDZ!S34-[1]IDZ!$E34</f>
        <v>-4.4341701874669184</v>
      </c>
      <c r="T34" s="2">
        <f>[1]IDZ!T34-[1]IDZ!$E34</f>
        <v>-4.4341701874669184</v>
      </c>
      <c r="U34" s="2">
        <f>[1]IDZ!U34-[1]IDZ!$E34</f>
        <v>-4.4341701874669184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-1.4852580382420228</v>
      </c>
      <c r="G35" s="2">
        <f>[1]IDZ!G35-[1]IDZ!$E35</f>
        <v>-2.5713028225801224</v>
      </c>
      <c r="H35" s="2">
        <f>[1]IDZ!H35-[1]IDZ!$E35</f>
        <v>-3.3698241139929479</v>
      </c>
      <c r="I35" s="2">
        <f>[1]IDZ!I35-[1]IDZ!$E35</f>
        <v>-3.9735965604640455</v>
      </c>
      <c r="J35" s="2">
        <f>[1]IDZ!J35-[1]IDZ!$E35</f>
        <v>-4.4482245094263106</v>
      </c>
      <c r="K35" s="2">
        <f>[1]IDZ!K35-[1]IDZ!$E35</f>
        <v>-4.8861815618336522</v>
      </c>
      <c r="L35" s="2">
        <f>[1]IDZ!L35-[1]IDZ!$E35</f>
        <v>-4.8861815618336522</v>
      </c>
      <c r="M35" s="2">
        <f>[1]IDZ!M35-[1]IDZ!$E35</f>
        <v>-4.8861815618336522</v>
      </c>
      <c r="N35" s="2">
        <f>[1]IDZ!N35-[1]IDZ!$E35</f>
        <v>-4.8861815618336522</v>
      </c>
      <c r="O35" s="2">
        <f>[1]IDZ!O35-[1]IDZ!$E35</f>
        <v>-4.8861815618336522</v>
      </c>
      <c r="P35" s="2">
        <f>[1]IDZ!P35-[1]IDZ!$E35</f>
        <v>-4.8861815618336522</v>
      </c>
      <c r="Q35" s="2">
        <f>[1]IDZ!Q35-[1]IDZ!$E35</f>
        <v>-4.8861815618336522</v>
      </c>
      <c r="R35" s="2">
        <f>[1]IDZ!R35-[1]IDZ!$E35</f>
        <v>-4.8861815618336522</v>
      </c>
      <c r="S35" s="2">
        <f>[1]IDZ!S35-[1]IDZ!$E35</f>
        <v>-4.8861815618336522</v>
      </c>
      <c r="T35" s="2">
        <f>[1]IDZ!T35-[1]IDZ!$E35</f>
        <v>-4.8861815618336522</v>
      </c>
      <c r="U35" s="2">
        <f>[1]IDZ!U35-[1]IDZ!$E35</f>
        <v>-4.8861815618336522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-1.5750313056992553</v>
      </c>
      <c r="G36" s="2">
        <f>[1]IDZ!G36-[1]IDZ!$E36</f>
        <v>-2.7870798464609692</v>
      </c>
      <c r="H36" s="2">
        <f>[1]IDZ!H36-[1]IDZ!$E36</f>
        <v>-3.5538476984976768</v>
      </c>
      <c r="I36" s="2">
        <f>[1]IDZ!I36-[1]IDZ!$E36</f>
        <v>-4.1041482424713109</v>
      </c>
      <c r="J36" s="2">
        <f>[1]IDZ!J36-[1]IDZ!$E36</f>
        <v>-4.4969755269870717</v>
      </c>
      <c r="K36" s="2">
        <f>[1]IDZ!K36-[1]IDZ!$E36</f>
        <v>-4.7978185542400809</v>
      </c>
      <c r="L36" s="2">
        <f>[1]IDZ!L36-[1]IDZ!$E36</f>
        <v>-5.0032121993400835</v>
      </c>
      <c r="M36" s="2">
        <f>[1]IDZ!M36-[1]IDZ!$E36</f>
        <v>-5.1350576123489731</v>
      </c>
      <c r="N36" s="2">
        <f>[1]IDZ!N36-[1]IDZ!$E36</f>
        <v>-5.2525361999622078</v>
      </c>
      <c r="O36" s="2">
        <f>[1]IDZ!O36-[1]IDZ!$E36</f>
        <v>-5.3589719628440236</v>
      </c>
      <c r="P36" s="2">
        <f>[1]IDZ!P36-[1]IDZ!$E36</f>
        <v>-5.3677415468456928</v>
      </c>
      <c r="Q36" s="2">
        <f>[1]IDZ!Q36-[1]IDZ!$E36</f>
        <v>-5.3677415468456928</v>
      </c>
      <c r="R36" s="2">
        <f>[1]IDZ!R36-[1]IDZ!$E36</f>
        <v>-5.4171408017534617</v>
      </c>
      <c r="S36" s="2">
        <f>[1]IDZ!S36-[1]IDZ!$E36</f>
        <v>-5.4654860162085583</v>
      </c>
      <c r="T36" s="2">
        <f>[1]IDZ!T36-[1]IDZ!$E36</f>
        <v>-5.50394192715477</v>
      </c>
      <c r="U36" s="2">
        <f>[1]IDZ!U36-[1]IDZ!$E36</f>
        <v>-5.5287702357856574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-1.3238536679699138</v>
      </c>
      <c r="G37" s="2">
        <f>[1]IDZ!G37-[1]IDZ!$E37</f>
        <v>-2.2108601836499275</v>
      </c>
      <c r="H37" s="2">
        <f>[1]IDZ!H37-[1]IDZ!$E37</f>
        <v>-2.7930911366716202</v>
      </c>
      <c r="I37" s="2">
        <f>[1]IDZ!I37-[1]IDZ!$E37</f>
        <v>-3.1721106212450252</v>
      </c>
      <c r="J37" s="2">
        <f>[1]IDZ!J37-[1]IDZ!$E37</f>
        <v>-3.4247958054956769</v>
      </c>
      <c r="K37" s="2">
        <f>[1]IDZ!K37-[1]IDZ!$E37</f>
        <v>-3.592618743485815</v>
      </c>
      <c r="L37" s="2">
        <f>[1]IDZ!L37-[1]IDZ!$E37</f>
        <v>-3.7002506307317873</v>
      </c>
      <c r="M37" s="2">
        <f>[1]IDZ!M37-[1]IDZ!$E37</f>
        <v>-3.7816585689534321</v>
      </c>
      <c r="N37" s="2">
        <f>[1]IDZ!N37-[1]IDZ!$E37</f>
        <v>-3.8397998561178213</v>
      </c>
      <c r="O37" s="2">
        <f>[1]IDZ!O37-[1]IDZ!$E37</f>
        <v>-3.8886137271092025</v>
      </c>
      <c r="P37" s="2">
        <f>[1]IDZ!P37-[1]IDZ!$E37</f>
        <v>-3.926779241408525</v>
      </c>
      <c r="Q37" s="2">
        <f>[1]IDZ!Q37-[1]IDZ!$E37</f>
        <v>-3.9604186620353801</v>
      </c>
      <c r="R37" s="2">
        <f>[1]IDZ!R37-[1]IDZ!$E37</f>
        <v>-3.9959107119460811</v>
      </c>
      <c r="S37" s="2">
        <f>[1]IDZ!S37-[1]IDZ!$E37</f>
        <v>-4.0266265425141086</v>
      </c>
      <c r="T37" s="2">
        <f>[1]IDZ!T37-[1]IDZ!$E37</f>
        <v>-4.0572860218104125</v>
      </c>
      <c r="U37" s="2">
        <f>[1]IDZ!U37-[1]IDZ!$E37</f>
        <v>-4.0806509181268638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-1.2692987340305422</v>
      </c>
      <c r="G38" s="2">
        <f>[1]IDZ!G38-[1]IDZ!$E38</f>
        <v>-2.0821259376046157</v>
      </c>
      <c r="H38" s="2">
        <f>[1]IDZ!H38-[1]IDZ!$E38</f>
        <v>-2.6973798816491836</v>
      </c>
      <c r="I38" s="2">
        <f>[1]IDZ!I38-[1]IDZ!$E38</f>
        <v>-3.2441899294524603</v>
      </c>
      <c r="J38" s="2">
        <f>[1]IDZ!J38-[1]IDZ!$E38</f>
        <v>-3.6862436755941275</v>
      </c>
      <c r="K38" s="2">
        <f>[1]IDZ!K38-[1]IDZ!$E38</f>
        <v>-3.9386529475581256</v>
      </c>
      <c r="L38" s="2">
        <f>[1]IDZ!L38-[1]IDZ!$E38</f>
        <v>-4.1144568622464277</v>
      </c>
      <c r="M38" s="2">
        <f>[1]IDZ!M38-[1]IDZ!$E38</f>
        <v>-4.2547957689124729</v>
      </c>
      <c r="N38" s="2">
        <f>[1]IDZ!N38-[1]IDZ!$E38</f>
        <v>-4.3595458463471459</v>
      </c>
      <c r="O38" s="2">
        <f>[1]IDZ!O38-[1]IDZ!$E38</f>
        <v>-4.4518312486606675</v>
      </c>
      <c r="P38" s="2">
        <f>[1]IDZ!P38-[1]IDZ!$E38</f>
        <v>-4.528614660986193</v>
      </c>
      <c r="Q38" s="2">
        <f>[1]IDZ!Q38-[1]IDZ!$E38</f>
        <v>-4.5901737562490723</v>
      </c>
      <c r="R38" s="2">
        <f>[1]IDZ!R38-[1]IDZ!$E38</f>
        <v>-4.6296362483074347</v>
      </c>
      <c r="S38" s="2">
        <f>[1]IDZ!S38-[1]IDZ!$E38</f>
        <v>-4.6548387638332827</v>
      </c>
      <c r="T38" s="2">
        <f>[1]IDZ!T38-[1]IDZ!$E38</f>
        <v>-4.6736562392131162</v>
      </c>
      <c r="U38" s="2">
        <f>[1]IDZ!U38-[1]IDZ!$E38</f>
        <v>-4.6884608673768469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-1.6212355420713891</v>
      </c>
      <c r="G39" s="2">
        <f>[1]IDZ!G39-[1]IDZ!$E39</f>
        <v>-2.9794044613639414</v>
      </c>
      <c r="H39" s="2">
        <f>[1]IDZ!H39-[1]IDZ!$E39</f>
        <v>-2.9794044613639414</v>
      </c>
      <c r="I39" s="2">
        <f>[1]IDZ!I39-[1]IDZ!$E39</f>
        <v>-2.9794044613639414</v>
      </c>
      <c r="J39" s="2">
        <f>[1]IDZ!J39-[1]IDZ!$E39</f>
        <v>-2.9794044613639414</v>
      </c>
      <c r="K39" s="2">
        <f>[1]IDZ!K39-[1]IDZ!$E39</f>
        <v>-2.9794044613639414</v>
      </c>
      <c r="L39" s="2">
        <f>[1]IDZ!L39-[1]IDZ!$E39</f>
        <v>-2.9794044613639414</v>
      </c>
      <c r="M39" s="2">
        <f>[1]IDZ!M39-[1]IDZ!$E39</f>
        <v>-2.9794044613639414</v>
      </c>
      <c r="N39" s="2">
        <f>[1]IDZ!N39-[1]IDZ!$E39</f>
        <v>-2.9794044613639414</v>
      </c>
      <c r="O39" s="2">
        <f>[1]IDZ!O39-[1]IDZ!$E39</f>
        <v>-2.9794044613639414</v>
      </c>
      <c r="P39" s="2">
        <f>[1]IDZ!P39-[1]IDZ!$E39</f>
        <v>-2.9794044613639414</v>
      </c>
      <c r="Q39" s="2">
        <f>[1]IDZ!Q39-[1]IDZ!$E39</f>
        <v>-2.9794044613639414</v>
      </c>
      <c r="R39" s="2">
        <f>[1]IDZ!R39-[1]IDZ!$E39</f>
        <v>-2.9794044613639414</v>
      </c>
      <c r="S39" s="2">
        <f>[1]IDZ!S39-[1]IDZ!$E39</f>
        <v>-2.9794044613639414</v>
      </c>
      <c r="T39" s="2">
        <f>[1]IDZ!T39-[1]IDZ!$E39</f>
        <v>-2.9794044613639414</v>
      </c>
      <c r="U39" s="2">
        <f>[1]IDZ!U39-[1]IDZ!$E39</f>
        <v>-2.9794044613639414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-1.5446091614800679</v>
      </c>
      <c r="G40" s="2">
        <f>[1]IDZ!G40-[1]IDZ!$E40</f>
        <v>-2.5551405755809498</v>
      </c>
      <c r="H40" s="2">
        <f>[1]IDZ!H40-[1]IDZ!$E40</f>
        <v>-3.2313275782636453</v>
      </c>
      <c r="I40" s="2">
        <f>[1]IDZ!I40-[1]IDZ!$E40</f>
        <v>-3.6883555492992315</v>
      </c>
      <c r="J40" s="2">
        <f>[1]IDZ!J40-[1]IDZ!$E40</f>
        <v>-4.0597208185028961</v>
      </c>
      <c r="K40" s="2">
        <f>[1]IDZ!K40-[1]IDZ!$E40</f>
        <v>-4.3491389965276142</v>
      </c>
      <c r="L40" s="2">
        <f>[1]IDZ!L40-[1]IDZ!$E40</f>
        <v>-4.5409269166403732</v>
      </c>
      <c r="M40" s="2">
        <f>[1]IDZ!M40-[1]IDZ!$E40</f>
        <v>-4.5932005277791603</v>
      </c>
      <c r="N40" s="2">
        <f>[1]IDZ!N40-[1]IDZ!$E40</f>
        <v>-4.5932005277791603</v>
      </c>
      <c r="O40" s="2">
        <f>[1]IDZ!O40-[1]IDZ!$E40</f>
        <v>-4.5932005277791603</v>
      </c>
      <c r="P40" s="2">
        <f>[1]IDZ!P40-[1]IDZ!$E40</f>
        <v>-4.5932005277791603</v>
      </c>
      <c r="Q40" s="2">
        <f>[1]IDZ!Q40-[1]IDZ!$E40</f>
        <v>-4.5932005277791603</v>
      </c>
      <c r="R40" s="2">
        <f>[1]IDZ!R40-[1]IDZ!$E40</f>
        <v>-4.5932005277791603</v>
      </c>
      <c r="S40" s="2">
        <f>[1]IDZ!S40-[1]IDZ!$E40</f>
        <v>-4.5932005277791603</v>
      </c>
      <c r="T40" s="2">
        <f>[1]IDZ!T40-[1]IDZ!$E40</f>
        <v>-4.5932005277791603</v>
      </c>
      <c r="U40" s="2">
        <f>[1]IDZ!U40-[1]IDZ!$E40</f>
        <v>-4.6213025783425934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-1.5099936039182751</v>
      </c>
      <c r="G41" s="2">
        <f>[1]IDZ!G41-[1]IDZ!$E41</f>
        <v>-2.6253878514066287</v>
      </c>
      <c r="H41" s="2">
        <f>[1]IDZ!H41-[1]IDZ!$E41</f>
        <v>-3.387155175600725</v>
      </c>
      <c r="I41" s="2">
        <f>[1]IDZ!I41-[1]IDZ!$E41</f>
        <v>-3.983016772381319</v>
      </c>
      <c r="J41" s="2">
        <f>[1]IDZ!J41-[1]IDZ!$E41</f>
        <v>-4.4512627688705351</v>
      </c>
      <c r="K41" s="2">
        <f>[1]IDZ!K41-[1]IDZ!$E41</f>
        <v>-4.8579728692275523</v>
      </c>
      <c r="L41" s="2">
        <f>[1]IDZ!L41-[1]IDZ!$E41</f>
        <v>-4.8579728692275523</v>
      </c>
      <c r="M41" s="2">
        <f>[1]IDZ!M41-[1]IDZ!$E41</f>
        <v>-4.8579728692275523</v>
      </c>
      <c r="N41" s="2">
        <f>[1]IDZ!N41-[1]IDZ!$E41</f>
        <v>-4.8579728692275523</v>
      </c>
      <c r="O41" s="2">
        <f>[1]IDZ!O41-[1]IDZ!$E41</f>
        <v>-4.8579728692275523</v>
      </c>
      <c r="P41" s="2">
        <f>[1]IDZ!P41-[1]IDZ!$E41</f>
        <v>-4.8579728692275523</v>
      </c>
      <c r="Q41" s="2">
        <f>[1]IDZ!Q41-[1]IDZ!$E41</f>
        <v>-4.8579728692275523</v>
      </c>
      <c r="R41" s="2">
        <f>[1]IDZ!R41-[1]IDZ!$E41</f>
        <v>-4.8579728692275523</v>
      </c>
      <c r="S41" s="2">
        <f>[1]IDZ!S41-[1]IDZ!$E41</f>
        <v>-4.8579728692275523</v>
      </c>
      <c r="T41" s="2">
        <f>[1]IDZ!T41-[1]IDZ!$E41</f>
        <v>-4.8579728692275523</v>
      </c>
      <c r="U41" s="2">
        <f>[1]IDZ!U41-[1]IDZ!$E41</f>
        <v>-4.8579728692275523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-1.3376700289181969</v>
      </c>
      <c r="G42" s="2">
        <f>[1]IDZ!G42-[1]IDZ!$E42</f>
        <v>-2.410669864836521</v>
      </c>
      <c r="H42" s="2">
        <f>[1]IDZ!H42-[1]IDZ!$E42</f>
        <v>-2.410669864836521</v>
      </c>
      <c r="I42" s="2">
        <f>[1]IDZ!I42-[1]IDZ!$E42</f>
        <v>-2.410669864836521</v>
      </c>
      <c r="J42" s="2">
        <f>[1]IDZ!J42-[1]IDZ!$E42</f>
        <v>-2.410669864836521</v>
      </c>
      <c r="K42" s="2">
        <f>[1]IDZ!K42-[1]IDZ!$E42</f>
        <v>-2.7668740748609935</v>
      </c>
      <c r="L42" s="2">
        <f>[1]IDZ!L42-[1]IDZ!$E42</f>
        <v>-3.0004385741658837</v>
      </c>
      <c r="M42" s="2">
        <f>[1]IDZ!M42-[1]IDZ!$E42</f>
        <v>-3.179865929801025</v>
      </c>
      <c r="N42" s="2">
        <f>[1]IDZ!N42-[1]IDZ!$E42</f>
        <v>-3.2892976454676557</v>
      </c>
      <c r="O42" s="2">
        <f>[1]IDZ!O42-[1]IDZ!$E42</f>
        <v>-3.3751726406029974</v>
      </c>
      <c r="P42" s="2">
        <f>[1]IDZ!P42-[1]IDZ!$E42</f>
        <v>-3.4400566955026335</v>
      </c>
      <c r="Q42" s="2">
        <f>[1]IDZ!Q42-[1]IDZ!$E42</f>
        <v>-3.4925300634626097</v>
      </c>
      <c r="R42" s="2">
        <f>[1]IDZ!R42-[1]IDZ!$E42</f>
        <v>-3.5281232218802216</v>
      </c>
      <c r="S42" s="2">
        <f>[1]IDZ!S42-[1]IDZ!$E42</f>
        <v>-3.5516790444149109</v>
      </c>
      <c r="T42" s="2">
        <f>[1]IDZ!T42-[1]IDZ!$E42</f>
        <v>-3.5699731755758535</v>
      </c>
      <c r="U42" s="2">
        <f>[1]IDZ!U42-[1]IDZ!$E42</f>
        <v>-3.5874430246162348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-1.5317773859618597</v>
      </c>
      <c r="G43" s="2">
        <f>[1]IDZ!G43-[1]IDZ!$E43</f>
        <v>-2.6888251206140694</v>
      </c>
      <c r="H43" s="2">
        <f>[1]IDZ!H43-[1]IDZ!$E43</f>
        <v>-3.4156465142501702</v>
      </c>
      <c r="I43" s="2">
        <f>[1]IDZ!I43-[1]IDZ!$E43</f>
        <v>-3.9734931890322969</v>
      </c>
      <c r="J43" s="2">
        <f>[1]IDZ!J43-[1]IDZ!$E43</f>
        <v>-4.3232016585367745</v>
      </c>
      <c r="K43" s="2">
        <f>[1]IDZ!K43-[1]IDZ!$E43</f>
        <v>-4.577930718854077</v>
      </c>
      <c r="L43" s="2">
        <f>[1]IDZ!L43-[1]IDZ!$E43</f>
        <v>-4.7699494116512255</v>
      </c>
      <c r="M43" s="2">
        <f>[1]IDZ!M43-[1]IDZ!$E43</f>
        <v>-4.9137245357766659</v>
      </c>
      <c r="N43" s="2">
        <f>[1]IDZ!N43-[1]IDZ!$E43</f>
        <v>-5.0115056552387927</v>
      </c>
      <c r="O43" s="2">
        <f>[1]IDZ!O43-[1]IDZ!$E43</f>
        <v>-5.0831237116838537</v>
      </c>
      <c r="P43" s="2">
        <f>[1]IDZ!P43-[1]IDZ!$E43</f>
        <v>-5.1303956566950006</v>
      </c>
      <c r="Q43" s="2">
        <f>[1]IDZ!Q43-[1]IDZ!$E43</f>
        <v>-5.1631122086754146</v>
      </c>
      <c r="R43" s="2">
        <f>[1]IDZ!R43-[1]IDZ!$E43</f>
        <v>-5.186574858506944</v>
      </c>
      <c r="S43" s="2">
        <f>[1]IDZ!S43-[1]IDZ!$E43</f>
        <v>-5.2022849190503138</v>
      </c>
      <c r="T43" s="2">
        <f>[1]IDZ!T43-[1]IDZ!$E43</f>
        <v>-5.2126018775931868</v>
      </c>
      <c r="U43" s="2">
        <f>[1]IDZ!U43-[1]IDZ!$E43</f>
        <v>-5.2194784686553675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-1.3396174518828019</v>
      </c>
      <c r="G44" s="2">
        <f>[1]IDZ!G44-[1]IDZ!$E44</f>
        <v>-2.2894517794005225</v>
      </c>
      <c r="H44" s="2">
        <f>[1]IDZ!H44-[1]IDZ!$E44</f>
        <v>-2.9987211366678537</v>
      </c>
      <c r="I44" s="2">
        <f>[1]IDZ!I44-[1]IDZ!$E44</f>
        <v>-3.6060911486206635</v>
      </c>
      <c r="J44" s="2">
        <f>[1]IDZ!J44-[1]IDZ!$E44</f>
        <v>-4.0693492516650309</v>
      </c>
      <c r="K44" s="2">
        <f>[1]IDZ!K44-[1]IDZ!$E44</f>
        <v>-4.4026804077533512</v>
      </c>
      <c r="L44" s="2">
        <f>[1]IDZ!L44-[1]IDZ!$E44</f>
        <v>-4.6147607775287156</v>
      </c>
      <c r="M44" s="2">
        <f>[1]IDZ!M44-[1]IDZ!$E44</f>
        <v>-4.7545952603532271</v>
      </c>
      <c r="N44" s="2">
        <f>[1]IDZ!N44-[1]IDZ!$E44</f>
        <v>-4.8537743752488467</v>
      </c>
      <c r="O44" s="2">
        <f>[1]IDZ!O44-[1]IDZ!$E44</f>
        <v>-4.9287871583083955</v>
      </c>
      <c r="P44" s="2">
        <f>[1]IDZ!P44-[1]IDZ!$E44</f>
        <v>-4.9864145247245943</v>
      </c>
      <c r="Q44" s="2">
        <f>[1]IDZ!Q44-[1]IDZ!$E44</f>
        <v>-5.0236479674952648</v>
      </c>
      <c r="R44" s="2">
        <f>[1]IDZ!R44-[1]IDZ!$E44</f>
        <v>-5.0513115655757446</v>
      </c>
      <c r="S44" s="2">
        <f>[1]IDZ!S44-[1]IDZ!$E44</f>
        <v>-5.0723781408820798</v>
      </c>
      <c r="T44" s="2">
        <f>[1]IDZ!T44-[1]IDZ!$E44</f>
        <v>-5.0852045313228302</v>
      </c>
      <c r="U44" s="2">
        <f>[1]IDZ!U44-[1]IDZ!$E44</f>
        <v>-5.0926252579369446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-1.5863782134327096</v>
      </c>
      <c r="G45" s="2">
        <f>[1]IDZ!G45-[1]IDZ!$E45</f>
        <v>-2.7143764257607899</v>
      </c>
      <c r="H45" s="2">
        <f>[1]IDZ!H45-[1]IDZ!$E45</f>
        <v>-3.5652242384488062</v>
      </c>
      <c r="I45" s="2">
        <f>[1]IDZ!I45-[1]IDZ!$E45</f>
        <v>-4.1742345994656347</v>
      </c>
      <c r="J45" s="2">
        <f>[1]IDZ!J45-[1]IDZ!$E45</f>
        <v>-4.5935786981101501</v>
      </c>
      <c r="K45" s="2">
        <f>[1]IDZ!K45-[1]IDZ!$E45</f>
        <v>-4.8829675605568639</v>
      </c>
      <c r="L45" s="2">
        <f>[1]IDZ!L45-[1]IDZ!$E45</f>
        <v>-5.0713169816474419</v>
      </c>
      <c r="M45" s="2">
        <f>[1]IDZ!M45-[1]IDZ!$E45</f>
        <v>-5.2375292533151736</v>
      </c>
      <c r="N45" s="2">
        <f>[1]IDZ!N45-[1]IDZ!$E45</f>
        <v>-5.2375292533151736</v>
      </c>
      <c r="O45" s="2">
        <f>[1]IDZ!O45-[1]IDZ!$E45</f>
        <v>-5.2375292533151736</v>
      </c>
      <c r="P45" s="2">
        <f>[1]IDZ!P45-[1]IDZ!$E45</f>
        <v>-5.2375292533151736</v>
      </c>
      <c r="Q45" s="2">
        <f>[1]IDZ!Q45-[1]IDZ!$E45</f>
        <v>-5.284505654300844</v>
      </c>
      <c r="R45" s="2">
        <f>[1]IDZ!R45-[1]IDZ!$E45</f>
        <v>-5.3219913474141549</v>
      </c>
      <c r="S45" s="2">
        <f>[1]IDZ!S45-[1]IDZ!$E45</f>
        <v>-5.3491064280004679</v>
      </c>
      <c r="T45" s="2">
        <f>[1]IDZ!T45-[1]IDZ!$E45</f>
        <v>-5.3717665218471922</v>
      </c>
      <c r="U45" s="2">
        <f>[1]IDZ!U45-[1]IDZ!$E45</f>
        <v>-5.3887490431237097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-1.2803612603887302</v>
      </c>
      <c r="G46" s="2">
        <f>[1]IDZ!G46-[1]IDZ!$E46</f>
        <v>-2.2459897821756272</v>
      </c>
      <c r="H46" s="2">
        <f>[1]IDZ!H46-[1]IDZ!$E46</f>
        <v>-2.9729026429796761</v>
      </c>
      <c r="I46" s="2">
        <f>[1]IDZ!I46-[1]IDZ!$E46</f>
        <v>-3.449918226197255</v>
      </c>
      <c r="J46" s="2">
        <f>[1]IDZ!J46-[1]IDZ!$E46</f>
        <v>-3.7974247547441422</v>
      </c>
      <c r="K46" s="2">
        <f>[1]IDZ!K46-[1]IDZ!$E46</f>
        <v>-4.0278634441654759</v>
      </c>
      <c r="L46" s="2">
        <f>[1]IDZ!L46-[1]IDZ!$E46</f>
        <v>-4.172913074396277</v>
      </c>
      <c r="M46" s="2">
        <f>[1]IDZ!M46-[1]IDZ!$E46</f>
        <v>-4.2636256855976313</v>
      </c>
      <c r="N46" s="2">
        <f>[1]IDZ!N46-[1]IDZ!$E46</f>
        <v>-4.329396306097621</v>
      </c>
      <c r="O46" s="2">
        <f>[1]IDZ!O46-[1]IDZ!$E46</f>
        <v>-4.3753318121798799</v>
      </c>
      <c r="P46" s="2">
        <f>[1]IDZ!P46-[1]IDZ!$E46</f>
        <v>-4.3993800738730897</v>
      </c>
      <c r="Q46" s="2">
        <f>[1]IDZ!Q46-[1]IDZ!$E46</f>
        <v>-4.4112235011325254</v>
      </c>
      <c r="R46" s="2">
        <f>[1]IDZ!R46-[1]IDZ!$E46</f>
        <v>-4.4189419510693568</v>
      </c>
      <c r="S46" s="2">
        <f>[1]IDZ!S46-[1]IDZ!$E46</f>
        <v>-4.4241618274633936</v>
      </c>
      <c r="T46" s="2">
        <f>[1]IDZ!T46-[1]IDZ!$E46</f>
        <v>-4.4274516485000106</v>
      </c>
      <c r="U46" s="2">
        <f>[1]IDZ!U46-[1]IDZ!$E46</f>
        <v>-4.4293435553233991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-1.39404211349202</v>
      </c>
      <c r="G47" s="2">
        <f>[1]IDZ!G47-[1]IDZ!$E47</f>
        <v>-2.3978612450020478</v>
      </c>
      <c r="H47" s="2">
        <f>[1]IDZ!H47-[1]IDZ!$E47</f>
        <v>-3.1240412801267041</v>
      </c>
      <c r="I47" s="2">
        <f>[1]IDZ!I47-[1]IDZ!$E47</f>
        <v>-3.5804723714027347</v>
      </c>
      <c r="J47" s="2">
        <f>[1]IDZ!J47-[1]IDZ!$E47</f>
        <v>-3.9568379782954253</v>
      </c>
      <c r="K47" s="2">
        <f>[1]IDZ!K47-[1]IDZ!$E47</f>
        <v>-4.320551872678962</v>
      </c>
      <c r="L47" s="2">
        <f>[1]IDZ!L47-[1]IDZ!$E47</f>
        <v>-4.320551872678962</v>
      </c>
      <c r="M47" s="2">
        <f>[1]IDZ!M47-[1]IDZ!$E47</f>
        <v>-4.320551872678962</v>
      </c>
      <c r="N47" s="2">
        <f>[1]IDZ!N47-[1]IDZ!$E47</f>
        <v>-4.320551872678962</v>
      </c>
      <c r="O47" s="2">
        <f>[1]IDZ!O47-[1]IDZ!$E47</f>
        <v>-4.320551872678962</v>
      </c>
      <c r="P47" s="2">
        <f>[1]IDZ!P47-[1]IDZ!$E47</f>
        <v>-4.320551872678962</v>
      </c>
      <c r="Q47" s="2">
        <f>[1]IDZ!Q47-[1]IDZ!$E47</f>
        <v>-4.320551872678962</v>
      </c>
      <c r="R47" s="2">
        <f>[1]IDZ!R47-[1]IDZ!$E47</f>
        <v>-4.3515623173897069</v>
      </c>
      <c r="S47" s="2">
        <f>[1]IDZ!S47-[1]IDZ!$E47</f>
        <v>-4.3740738494654181</v>
      </c>
      <c r="T47" s="2">
        <f>[1]IDZ!T47-[1]IDZ!$E47</f>
        <v>-4.3897985165725117</v>
      </c>
      <c r="U47" s="2">
        <f>[1]IDZ!U47-[1]IDZ!$E47</f>
        <v>-4.4013866538434598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-1.2290048623737562</v>
      </c>
      <c r="G48" s="2">
        <f>[1]IDZ!G48-[1]IDZ!$E48</f>
        <v>-2.3781220040699083</v>
      </c>
      <c r="H48" s="2">
        <f>[1]IDZ!H48-[1]IDZ!$E48</f>
        <v>-2.3781220040699083</v>
      </c>
      <c r="I48" s="2">
        <f>[1]IDZ!I48-[1]IDZ!$E48</f>
        <v>-2.3781220040699083</v>
      </c>
      <c r="J48" s="2">
        <f>[1]IDZ!J48-[1]IDZ!$E48</f>
        <v>-2.3781220040699083</v>
      </c>
      <c r="K48" s="2">
        <f>[1]IDZ!K48-[1]IDZ!$E48</f>
        <v>-2.3781220040699083</v>
      </c>
      <c r="L48" s="2">
        <f>[1]IDZ!L48-[1]IDZ!$E48</f>
        <v>-2.3781220040699083</v>
      </c>
      <c r="M48" s="2">
        <f>[1]IDZ!M48-[1]IDZ!$E48</f>
        <v>-2.3781220040699083</v>
      </c>
      <c r="N48" s="2">
        <f>[1]IDZ!N48-[1]IDZ!$E48</f>
        <v>-2.3781220040699083</v>
      </c>
      <c r="O48" s="2">
        <f>[1]IDZ!O48-[1]IDZ!$E48</f>
        <v>-2.3781220040699083</v>
      </c>
      <c r="P48" s="2">
        <f>[1]IDZ!P48-[1]IDZ!$E48</f>
        <v>-2.3781220040699083</v>
      </c>
      <c r="Q48" s="2">
        <f>[1]IDZ!Q48-[1]IDZ!$E48</f>
        <v>-2.3781220040699083</v>
      </c>
      <c r="R48" s="2">
        <f>[1]IDZ!R48-[1]IDZ!$E48</f>
        <v>-2.0503934080439166</v>
      </c>
      <c r="S48" s="2">
        <f>[1]IDZ!S48-[1]IDZ!$E48</f>
        <v>-2.0503934080439166</v>
      </c>
      <c r="T48" s="2">
        <f>[1]IDZ!T48-[1]IDZ!$E48</f>
        <v>-2.0503934080439166</v>
      </c>
      <c r="U48" s="2">
        <f>[1]IDZ!U48-[1]IDZ!$E48</f>
        <v>-2.0503934080439166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-1.3419733035328107</v>
      </c>
      <c r="G49" s="2">
        <f>[1]IDZ!G49-[1]IDZ!$E49</f>
        <v>-2.2245908447788878</v>
      </c>
      <c r="H49" s="2">
        <f>[1]IDZ!H49-[1]IDZ!$E49</f>
        <v>-2.8196231710090984</v>
      </c>
      <c r="I49" s="2">
        <f>[1]IDZ!I49-[1]IDZ!$E49</f>
        <v>-3.3561109146001797</v>
      </c>
      <c r="J49" s="2">
        <f>[1]IDZ!J49-[1]IDZ!$E49</f>
        <v>-3.7750880842145591</v>
      </c>
      <c r="K49" s="2">
        <f>[1]IDZ!K49-[1]IDZ!$E49</f>
        <v>-4.0453743380762148</v>
      </c>
      <c r="L49" s="2">
        <f>[1]IDZ!L49-[1]IDZ!$E49</f>
        <v>-4.2467605660495025</v>
      </c>
      <c r="M49" s="2">
        <f>[1]IDZ!M49-[1]IDZ!$E49</f>
        <v>-4.4013549640353631</v>
      </c>
      <c r="N49" s="2">
        <f>[1]IDZ!N49-[1]IDZ!$E49</f>
        <v>-4.494445713087174</v>
      </c>
      <c r="O49" s="2">
        <f>[1]IDZ!O49-[1]IDZ!$E49</f>
        <v>-4.5735805552246944</v>
      </c>
      <c r="P49" s="2">
        <f>[1]IDZ!P49-[1]IDZ!$E49</f>
        <v>-4.6365594635361589</v>
      </c>
      <c r="Q49" s="2">
        <f>[1]IDZ!Q49-[1]IDZ!$E49</f>
        <v>-4.6825778942788361</v>
      </c>
      <c r="R49" s="2">
        <f>[1]IDZ!R49-[1]IDZ!$E49</f>
        <v>-4.7204609362213859</v>
      </c>
      <c r="S49" s="2">
        <f>[1]IDZ!S49-[1]IDZ!$E49</f>
        <v>-4.7462599195010995</v>
      </c>
      <c r="T49" s="2">
        <f>[1]IDZ!T49-[1]IDZ!$E49</f>
        <v>-4.7651952637418447</v>
      </c>
      <c r="U49" s="2">
        <f>[1]IDZ!U49-[1]IDZ!$E49</f>
        <v>-4.7775989520907274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-1.36297018101547</v>
      </c>
      <c r="G50" s="2">
        <f>[1]IDZ!G50-[1]IDZ!$E50</f>
        <v>-2.2240157224300106</v>
      </c>
      <c r="H50" s="2">
        <f>[1]IDZ!H50-[1]IDZ!$E50</f>
        <v>-2.7682179219959124</v>
      </c>
      <c r="I50" s="2">
        <f>[1]IDZ!I50-[1]IDZ!$E50</f>
        <v>-3.2427320659768952</v>
      </c>
      <c r="J50" s="2">
        <f>[1]IDZ!J50-[1]IDZ!$E50</f>
        <v>-3.5697900893593015</v>
      </c>
      <c r="K50" s="2">
        <f>[1]IDZ!K50-[1]IDZ!$E50</f>
        <v>-3.8043406376318671</v>
      </c>
      <c r="L50" s="2">
        <f>[1]IDZ!L50-[1]IDZ!$E50</f>
        <v>-3.9238145294252575</v>
      </c>
      <c r="M50" s="2">
        <f>[1]IDZ!M50-[1]IDZ!$E50</f>
        <v>-3.992457287973707</v>
      </c>
      <c r="N50" s="2">
        <f>[1]IDZ!N50-[1]IDZ!$E50</f>
        <v>-4.0268577880873977</v>
      </c>
      <c r="O50" s="2">
        <f>[1]IDZ!O50-[1]IDZ!$E50</f>
        <v>-4.0457210671513195</v>
      </c>
      <c r="P50" s="2">
        <f>[1]IDZ!P50-[1]IDZ!$E50</f>
        <v>-4.052232639208313</v>
      </c>
      <c r="Q50" s="2">
        <f>[1]IDZ!Q50-[1]IDZ!$E50</f>
        <v>-4.0557489073610498</v>
      </c>
      <c r="R50" s="2">
        <f>[1]IDZ!R50-[1]IDZ!$E50</f>
        <v>-4.0579311100701005</v>
      </c>
      <c r="S50" s="2">
        <f>[1]IDZ!S50-[1]IDZ!$E50</f>
        <v>-4.0588756820174012</v>
      </c>
      <c r="T50" s="2">
        <f>[1]IDZ!T50-[1]IDZ!$E50</f>
        <v>-4.0592530226048922</v>
      </c>
      <c r="U50" s="2">
        <f>[1]IDZ!U50-[1]IDZ!$E50</f>
        <v>-4.0592530226048922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-1.5131435421284039</v>
      </c>
      <c r="G51" s="2">
        <f>[1]IDZ!G51-[1]IDZ!$E51</f>
        <v>-2.508506541873146</v>
      </c>
      <c r="H51" s="2">
        <f>[1]IDZ!H51-[1]IDZ!$E51</f>
        <v>-3.2574210749398134</v>
      </c>
      <c r="I51" s="2">
        <f>[1]IDZ!I51-[1]IDZ!$E51</f>
        <v>-3.838564528893869</v>
      </c>
      <c r="J51" s="2">
        <f>[1]IDZ!J51-[1]IDZ!$E51</f>
        <v>-4.2389284242314602</v>
      </c>
      <c r="K51" s="2">
        <f>[1]IDZ!K51-[1]IDZ!$E51</f>
        <v>-4.572571862593577</v>
      </c>
      <c r="L51" s="2">
        <f>[1]IDZ!L51-[1]IDZ!$E51</f>
        <v>-4.572571862593577</v>
      </c>
      <c r="M51" s="2">
        <f>[1]IDZ!M51-[1]IDZ!$E51</f>
        <v>-4.572571862593577</v>
      </c>
      <c r="N51" s="2">
        <f>[1]IDZ!N51-[1]IDZ!$E51</f>
        <v>-4.572571862593577</v>
      </c>
      <c r="O51" s="2">
        <f>[1]IDZ!O51-[1]IDZ!$E51</f>
        <v>-4.572571862593577</v>
      </c>
      <c r="P51" s="2">
        <f>[1]IDZ!P51-[1]IDZ!$E51</f>
        <v>-4.572571862593577</v>
      </c>
      <c r="Q51" s="2">
        <f>[1]IDZ!Q51-[1]IDZ!$E51</f>
        <v>-4.572571862593577</v>
      </c>
      <c r="R51" s="2">
        <f>[1]IDZ!R51-[1]IDZ!$E51</f>
        <v>-4.572571862593577</v>
      </c>
      <c r="S51" s="2">
        <f>[1]IDZ!S51-[1]IDZ!$E51</f>
        <v>-4.572571862593577</v>
      </c>
      <c r="T51" s="2">
        <f>[1]IDZ!T51-[1]IDZ!$E51</f>
        <v>-4.572571862593577</v>
      </c>
      <c r="U51" s="2">
        <f>[1]IDZ!U51-[1]IDZ!$E51</f>
        <v>-4.572571862593577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-1.3969625142211726</v>
      </c>
      <c r="G52" s="2">
        <f>[1]IDZ!G52-[1]IDZ!$E52</f>
        <v>-2.2021649130819299</v>
      </c>
      <c r="H52" s="2">
        <f>[1]IDZ!H52-[1]IDZ!$E52</f>
        <v>-2.7393707690337123</v>
      </c>
      <c r="I52" s="2">
        <f>[1]IDZ!I52-[1]IDZ!$E52</f>
        <v>-3.1950949728261975</v>
      </c>
      <c r="J52" s="2">
        <f>[1]IDZ!J52-[1]IDZ!$E52</f>
        <v>-3.5227821116661744</v>
      </c>
      <c r="K52" s="2">
        <f>[1]IDZ!K52-[1]IDZ!$E52</f>
        <v>-3.8035263044745307</v>
      </c>
      <c r="L52" s="2">
        <f>[1]IDZ!L52-[1]IDZ!$E52</f>
        <v>-3.962299635382422</v>
      </c>
      <c r="M52" s="2">
        <f>[1]IDZ!M52-[1]IDZ!$E52</f>
        <v>-4.0702853176351965</v>
      </c>
      <c r="N52" s="2">
        <f>[1]IDZ!N52-[1]IDZ!$E52</f>
        <v>-4.1516326450642964</v>
      </c>
      <c r="O52" s="2">
        <f>[1]IDZ!O52-[1]IDZ!$E52</f>
        <v>-4.2123016700432174</v>
      </c>
      <c r="P52" s="2">
        <f>[1]IDZ!P52-[1]IDZ!$E52</f>
        <v>-4.2568146534609639</v>
      </c>
      <c r="Q52" s="2">
        <f>[1]IDZ!Q52-[1]IDZ!$E52</f>
        <v>-4.2949734228326975</v>
      </c>
      <c r="R52" s="2">
        <f>[1]IDZ!R52-[1]IDZ!$E52</f>
        <v>-4.3254911931333737</v>
      </c>
      <c r="S52" s="2">
        <f>[1]IDZ!S52-[1]IDZ!$E52</f>
        <v>-4.3481113114824836</v>
      </c>
      <c r="T52" s="2">
        <f>[1]IDZ!T52-[1]IDZ!$E52</f>
        <v>-4.3619789095467496</v>
      </c>
      <c r="U52" s="2">
        <f>[1]IDZ!U52-[1]IDZ!$E52</f>
        <v>-4.3692655222582175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-1.4160867953351328</v>
      </c>
      <c r="G53" s="2">
        <f>[1]IDZ!G53-[1]IDZ!$E53</f>
        <v>-2.4618724699274281</v>
      </c>
      <c r="H53" s="2">
        <f>[1]IDZ!H53-[1]IDZ!$E53</f>
        <v>-3.2908480355186072</v>
      </c>
      <c r="I53" s="2">
        <f>[1]IDZ!I53-[1]IDZ!$E53</f>
        <v>-3.8849107048372815</v>
      </c>
      <c r="J53" s="2">
        <f>[1]IDZ!J53-[1]IDZ!$E53</f>
        <v>-3.8849107048372815</v>
      </c>
      <c r="K53" s="2">
        <f>[1]IDZ!K53-[1]IDZ!$E53</f>
        <v>-3.8849107048372815</v>
      </c>
      <c r="L53" s="2">
        <f>[1]IDZ!L53-[1]IDZ!$E53</f>
        <v>-3.8849107048372815</v>
      </c>
      <c r="M53" s="2">
        <f>[1]IDZ!M53-[1]IDZ!$E53</f>
        <v>-4.0450445831672397</v>
      </c>
      <c r="N53" s="2">
        <f>[1]IDZ!N53-[1]IDZ!$E53</f>
        <v>-4.1589321099126977</v>
      </c>
      <c r="O53" s="2">
        <f>[1]IDZ!O53-[1]IDZ!$E53</f>
        <v>-4.2337881261962167</v>
      </c>
      <c r="P53" s="2">
        <f>[1]IDZ!P53-[1]IDZ!$E53</f>
        <v>-4.2843829304614189</v>
      </c>
      <c r="Q53" s="2">
        <f>[1]IDZ!Q53-[1]IDZ!$E53</f>
        <v>-4.3132384195711921</v>
      </c>
      <c r="R53" s="2">
        <f>[1]IDZ!R53-[1]IDZ!$E53</f>
        <v>-4.3291495981828234</v>
      </c>
      <c r="S53" s="2">
        <f>[1]IDZ!S53-[1]IDZ!$E53</f>
        <v>-4.3370403631764844</v>
      </c>
      <c r="T53" s="2">
        <f>[1]IDZ!T53-[1]IDZ!$E53</f>
        <v>-4.3415295283076603</v>
      </c>
      <c r="U53" s="2">
        <f>[1]IDZ!U53-[1]IDZ!$E53</f>
        <v>-4.3443241010037497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-1.5801143533506803</v>
      </c>
      <c r="G54" s="2">
        <f>[1]IDZ!G54-[1]IDZ!$E54</f>
        <v>-2.6862836737030591</v>
      </c>
      <c r="H54" s="2">
        <f>[1]IDZ!H54-[1]IDZ!$E54</f>
        <v>-3.4885558284285594</v>
      </c>
      <c r="I54" s="2">
        <f>[1]IDZ!I54-[1]IDZ!$E54</f>
        <v>-4.1884909494775115</v>
      </c>
      <c r="J54" s="2">
        <f>[1]IDZ!J54-[1]IDZ!$E54</f>
        <v>-4.6592440478031989</v>
      </c>
      <c r="K54" s="2">
        <f>[1]IDZ!K54-[1]IDZ!$E54</f>
        <v>-5.144474831515538</v>
      </c>
      <c r="L54" s="2">
        <f>[1]IDZ!L54-[1]IDZ!$E54</f>
        <v>-5.144474831515538</v>
      </c>
      <c r="M54" s="2">
        <f>[1]IDZ!M54-[1]IDZ!$E54</f>
        <v>-5.144474831515538</v>
      </c>
      <c r="N54" s="2">
        <f>[1]IDZ!N54-[1]IDZ!$E54</f>
        <v>-5.144474831515538</v>
      </c>
      <c r="O54" s="2">
        <f>[1]IDZ!O54-[1]IDZ!$E54</f>
        <v>-5.144474831515538</v>
      </c>
      <c r="P54" s="2">
        <f>[1]IDZ!P54-[1]IDZ!$E54</f>
        <v>-5.144474831515538</v>
      </c>
      <c r="Q54" s="2">
        <f>[1]IDZ!Q54-[1]IDZ!$E54</f>
        <v>-5.144474831515538</v>
      </c>
      <c r="R54" s="2">
        <f>[1]IDZ!R54-[1]IDZ!$E54</f>
        <v>-5.144474831515538</v>
      </c>
      <c r="S54" s="2">
        <f>[1]IDZ!S54-[1]IDZ!$E54</f>
        <v>-5.144474831515538</v>
      </c>
      <c r="T54" s="2">
        <f>[1]IDZ!T54-[1]IDZ!$E54</f>
        <v>-5.144474831515538</v>
      </c>
      <c r="U54" s="2">
        <f>[1]IDZ!U54-[1]IDZ!$E54</f>
        <v>-5.1767931139188619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-1.3166084002063201</v>
      </c>
      <c r="G55" s="2">
        <f>[1]IDZ!G55-[1]IDZ!$E55</f>
        <v>-2.0828320985284989</v>
      </c>
      <c r="H55" s="2">
        <f>[1]IDZ!H55-[1]IDZ!$E55</f>
        <v>-2.5653434151290782</v>
      </c>
      <c r="I55" s="2">
        <f>[1]IDZ!I55-[1]IDZ!$E55</f>
        <v>-2.8980800912124067</v>
      </c>
      <c r="J55" s="2">
        <f>[1]IDZ!J55-[1]IDZ!$E55</f>
        <v>-3.1821740800544376</v>
      </c>
      <c r="K55" s="2">
        <f>[1]IDZ!K55-[1]IDZ!$E55</f>
        <v>-3.4033392232553012</v>
      </c>
      <c r="L55" s="2">
        <f>[1]IDZ!L55-[1]IDZ!$E55</f>
        <v>-3.5632976108233834</v>
      </c>
      <c r="M55" s="2">
        <f>[1]IDZ!M55-[1]IDZ!$E55</f>
        <v>-3.7024814451054198</v>
      </c>
      <c r="N55" s="2">
        <f>[1]IDZ!N55-[1]IDZ!$E55</f>
        <v>-3.8291721388847151</v>
      </c>
      <c r="O55" s="2">
        <f>[1]IDZ!O55-[1]IDZ!$E55</f>
        <v>-3.8809392631685284</v>
      </c>
      <c r="P55" s="2">
        <f>[1]IDZ!P55-[1]IDZ!$E55</f>
        <v>-3.8809392631685284</v>
      </c>
      <c r="Q55" s="2">
        <f>[1]IDZ!Q55-[1]IDZ!$E55</f>
        <v>-3.8809392631685284</v>
      </c>
      <c r="R55" s="2">
        <f>[1]IDZ!R55-[1]IDZ!$E55</f>
        <v>-3.8809392631685284</v>
      </c>
      <c r="S55" s="2">
        <f>[1]IDZ!S55-[1]IDZ!$E55</f>
        <v>-3.8809392631685284</v>
      </c>
      <c r="T55" s="2">
        <f>[1]IDZ!T55-[1]IDZ!$E55</f>
        <v>-3.8809392631685284</v>
      </c>
      <c r="U55" s="2">
        <f>[1]IDZ!U55-[1]IDZ!$E55</f>
        <v>-3.905533338901563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-1.3652774918739823</v>
      </c>
      <c r="G56" s="2">
        <f>[1]IDZ!G56-[1]IDZ!$E56</f>
        <v>-2.6718478251195421</v>
      </c>
      <c r="H56" s="2">
        <f>[1]IDZ!H56-[1]IDZ!$E56</f>
        <v>-3.5035997924333628</v>
      </c>
      <c r="I56" s="2">
        <f>[1]IDZ!I56-[1]IDZ!$E56</f>
        <v>-4.1162482709055865</v>
      </c>
      <c r="J56" s="2">
        <f>[1]IDZ!J56-[1]IDZ!$E56</f>
        <v>-4.6395818829285389</v>
      </c>
      <c r="K56" s="2">
        <f>[1]IDZ!K56-[1]IDZ!$E56</f>
        <v>-4.6395818829285389</v>
      </c>
      <c r="L56" s="2">
        <f>[1]IDZ!L56-[1]IDZ!$E56</f>
        <v>-4.6395818829285389</v>
      </c>
      <c r="M56" s="2">
        <f>[1]IDZ!M56-[1]IDZ!$E56</f>
        <v>-4.6395818829285389</v>
      </c>
      <c r="N56" s="2">
        <f>[1]IDZ!N56-[1]IDZ!$E56</f>
        <v>-4.6395818829285389</v>
      </c>
      <c r="O56" s="2">
        <f>[1]IDZ!O56-[1]IDZ!$E56</f>
        <v>-4.6395818829285389</v>
      </c>
      <c r="P56" s="2">
        <f>[1]IDZ!P56-[1]IDZ!$E56</f>
        <v>-4.6395818829285389</v>
      </c>
      <c r="Q56" s="2">
        <f>[1]IDZ!Q56-[1]IDZ!$E56</f>
        <v>-4.6395818829285389</v>
      </c>
      <c r="R56" s="2">
        <f>[1]IDZ!R56-[1]IDZ!$E56</f>
        <v>-4.6395818829285389</v>
      </c>
      <c r="S56" s="2">
        <f>[1]IDZ!S56-[1]IDZ!$E56</f>
        <v>-4.6395818829285389</v>
      </c>
      <c r="T56" s="2">
        <f>[1]IDZ!T56-[1]IDZ!$E56</f>
        <v>-4.6726028357169866</v>
      </c>
      <c r="U56" s="2">
        <f>[1]IDZ!U56-[1]IDZ!$E56</f>
        <v>-4.6986246036133963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-1.3178237101734283</v>
      </c>
      <c r="G57" s="2">
        <f>[1]IDZ!G57-[1]IDZ!$E57</f>
        <v>-2.2346080730364974</v>
      </c>
      <c r="H57" s="2">
        <f>[1]IDZ!H57-[1]IDZ!$E57</f>
        <v>-2.9342485262510394</v>
      </c>
      <c r="I57" s="2">
        <f>[1]IDZ!I57-[1]IDZ!$E57</f>
        <v>-3.4997444691812234</v>
      </c>
      <c r="J57" s="2">
        <f>[1]IDZ!J57-[1]IDZ!$E57</f>
        <v>-3.9351466697357438</v>
      </c>
      <c r="K57" s="2">
        <f>[1]IDZ!K57-[1]IDZ!$E57</f>
        <v>-4.2440818698748046</v>
      </c>
      <c r="L57" s="2">
        <f>[1]IDZ!L57-[1]IDZ!$E57</f>
        <v>-4.4246634124408786</v>
      </c>
      <c r="M57" s="2">
        <f>[1]IDZ!M57-[1]IDZ!$E57</f>
        <v>-4.5535305026280355</v>
      </c>
      <c r="N57" s="2">
        <f>[1]IDZ!N57-[1]IDZ!$E57</f>
        <v>-4.6489036312149068</v>
      </c>
      <c r="O57" s="2">
        <f>[1]IDZ!O57-[1]IDZ!$E57</f>
        <v>-4.7232280425505451</v>
      </c>
      <c r="P57" s="2">
        <f>[1]IDZ!P57-[1]IDZ!$E57</f>
        <v>-4.7815249004334248</v>
      </c>
      <c r="Q57" s="2">
        <f>[1]IDZ!Q57-[1]IDZ!$E57</f>
        <v>-4.8224661909615492</v>
      </c>
      <c r="R57" s="2">
        <f>[1]IDZ!R57-[1]IDZ!$E57</f>
        <v>-4.8483198844061093</v>
      </c>
      <c r="S57" s="2">
        <f>[1]IDZ!S57-[1]IDZ!$E57</f>
        <v>-4.864270767196615</v>
      </c>
      <c r="T57" s="2">
        <f>[1]IDZ!T57-[1]IDZ!$E57</f>
        <v>-4.8744569474454664</v>
      </c>
      <c r="U57" s="2">
        <f>[1]IDZ!U57-[1]IDZ!$E57</f>
        <v>-4.8812420039165687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-1.2111488790640408</v>
      </c>
      <c r="G58" s="2">
        <f>[1]IDZ!G58-[1]IDZ!$E58</f>
        <v>-2.0385715563243565</v>
      </c>
      <c r="H58" s="2">
        <f>[1]IDZ!H58-[1]IDZ!$E58</f>
        <v>-2.5937596564570242</v>
      </c>
      <c r="I58" s="2">
        <f>[1]IDZ!I58-[1]IDZ!$E58</f>
        <v>-3.0893507317702102</v>
      </c>
      <c r="J58" s="2">
        <f>[1]IDZ!J58-[1]IDZ!$E58</f>
        <v>-3.4478372256009351</v>
      </c>
      <c r="K58" s="2">
        <f>[1]IDZ!K58-[1]IDZ!$E58</f>
        <v>-3.6696848568957563</v>
      </c>
      <c r="L58" s="2">
        <f>[1]IDZ!L58-[1]IDZ!$E58</f>
        <v>-3.7916904554397348</v>
      </c>
      <c r="M58" s="2">
        <f>[1]IDZ!M58-[1]IDZ!$E58</f>
        <v>-3.8770168723156928</v>
      </c>
      <c r="N58" s="2">
        <f>[1]IDZ!N58-[1]IDZ!$E58</f>
        <v>-3.9411363568166422</v>
      </c>
      <c r="O58" s="2">
        <f>[1]IDZ!O58-[1]IDZ!$E58</f>
        <v>-3.9989177017915694</v>
      </c>
      <c r="P58" s="2">
        <f>[1]IDZ!P58-[1]IDZ!$E58</f>
        <v>-4.0532288279168966</v>
      </c>
      <c r="Q58" s="2">
        <f>[1]IDZ!Q58-[1]IDZ!$E58</f>
        <v>-4.1021243856206695</v>
      </c>
      <c r="R58" s="2">
        <f>[1]IDZ!R58-[1]IDZ!$E58</f>
        <v>-4.1404434604923352</v>
      </c>
      <c r="S58" s="2">
        <f>[1]IDZ!S58-[1]IDZ!$E58</f>
        <v>-4.1687933261650443</v>
      </c>
      <c r="T58" s="2">
        <f>[1]IDZ!T58-[1]IDZ!$E58</f>
        <v>-4.188657859861209</v>
      </c>
      <c r="U58" s="2">
        <f>[1]IDZ!U58-[1]IDZ!$E58</f>
        <v>-4.2054414459702656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-1.4793841339435261</v>
      </c>
      <c r="G59" s="2">
        <f>[1]IDZ!G59-[1]IDZ!$E59</f>
        <v>-2.5497754293035655</v>
      </c>
      <c r="H59" s="2">
        <f>[1]IDZ!H59-[1]IDZ!$E59</f>
        <v>-3.3220182509396778</v>
      </c>
      <c r="I59" s="2">
        <f>[1]IDZ!I59-[1]IDZ!$E59</f>
        <v>-3.938078994459147</v>
      </c>
      <c r="J59" s="2">
        <f>[1]IDZ!J59-[1]IDZ!$E59</f>
        <v>-4.4692141059178709</v>
      </c>
      <c r="K59" s="2">
        <f>[1]IDZ!K59-[1]IDZ!$E59</f>
        <v>-4.5498176655780327</v>
      </c>
      <c r="L59" s="2">
        <f>[1]IDZ!L59-[1]IDZ!$E59</f>
        <v>-4.5498176655780327</v>
      </c>
      <c r="M59" s="2">
        <f>[1]IDZ!M59-[1]IDZ!$E59</f>
        <v>-4.5498176655780327</v>
      </c>
      <c r="N59" s="2">
        <f>[1]IDZ!N59-[1]IDZ!$E59</f>
        <v>-4.5498176655780327</v>
      </c>
      <c r="O59" s="2">
        <f>[1]IDZ!O59-[1]IDZ!$E59</f>
        <v>-4.5498176655780327</v>
      </c>
      <c r="P59" s="2">
        <f>[1]IDZ!P59-[1]IDZ!$E59</f>
        <v>-4.5498176655780327</v>
      </c>
      <c r="Q59" s="2">
        <f>[1]IDZ!Q59-[1]IDZ!$E59</f>
        <v>-4.5498176655780327</v>
      </c>
      <c r="R59" s="2">
        <f>[1]IDZ!R59-[1]IDZ!$E59</f>
        <v>-4.5498176655780327</v>
      </c>
      <c r="S59" s="2">
        <f>[1]IDZ!S59-[1]IDZ!$E59</f>
        <v>-4.5498176655780327</v>
      </c>
      <c r="T59" s="2">
        <f>[1]IDZ!T59-[1]IDZ!$E59</f>
        <v>-4.5498176655780327</v>
      </c>
      <c r="U59" s="2">
        <f>[1]IDZ!U59-[1]IDZ!$E59</f>
        <v>-4.5498176655780327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-1.2549759076729856</v>
      </c>
      <c r="G60" s="2">
        <f>[1]IDZ!G60-[1]IDZ!$E60</f>
        <v>-2.2092600237581763</v>
      </c>
      <c r="H60" s="2">
        <f>[1]IDZ!H60-[1]IDZ!$E60</f>
        <v>-2.9075999677556013</v>
      </c>
      <c r="I60" s="2">
        <f>[1]IDZ!I60-[1]IDZ!$E60</f>
        <v>-3.4375111651842616</v>
      </c>
      <c r="J60" s="2">
        <f>[1]IDZ!J60-[1]IDZ!$E60</f>
        <v>-3.7632342135338916</v>
      </c>
      <c r="K60" s="2">
        <f>[1]IDZ!K60-[1]IDZ!$E60</f>
        <v>-4.0289127834752492</v>
      </c>
      <c r="L60" s="2">
        <f>[1]IDZ!L60-[1]IDZ!$E60</f>
        <v>-4.2029224490552082</v>
      </c>
      <c r="M60" s="2">
        <f>[1]IDZ!M60-[1]IDZ!$E60</f>
        <v>-4.3513803776463646</v>
      </c>
      <c r="N60" s="2">
        <f>[1]IDZ!N60-[1]IDZ!$E60</f>
        <v>-4.468525735796419</v>
      </c>
      <c r="O60" s="2">
        <f>[1]IDZ!O60-[1]IDZ!$E60</f>
        <v>-4.5684657662892363</v>
      </c>
      <c r="P60" s="2">
        <f>[1]IDZ!P60-[1]IDZ!$E60</f>
        <v>-4.6539739606826345</v>
      </c>
      <c r="Q60" s="2">
        <f>[1]IDZ!Q60-[1]IDZ!$E60</f>
        <v>-4.7259456401402105</v>
      </c>
      <c r="R60" s="2">
        <f>[1]IDZ!R60-[1]IDZ!$E60</f>
        <v>-4.7715030792410715</v>
      </c>
      <c r="S60" s="2">
        <f>[1]IDZ!S60-[1]IDZ!$E60</f>
        <v>-4.80171886328597</v>
      </c>
      <c r="T60" s="2">
        <f>[1]IDZ!T60-[1]IDZ!$E60</f>
        <v>-4.8192659196681689</v>
      </c>
      <c r="U60" s="2">
        <f>[1]IDZ!U60-[1]IDZ!$E60</f>
        <v>-4.8300668824872446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-1.3333575558459927</v>
      </c>
      <c r="G61" s="2">
        <f>[1]IDZ!G61-[1]IDZ!$E61</f>
        <v>-2.3462182118007036</v>
      </c>
      <c r="H61" s="2">
        <f>[1]IDZ!H61-[1]IDZ!$E61</f>
        <v>-3.0744744613863872</v>
      </c>
      <c r="I61" s="2">
        <f>[1]IDZ!I61-[1]IDZ!$E61</f>
        <v>-3.5844893897212557</v>
      </c>
      <c r="J61" s="2">
        <f>[1]IDZ!J61-[1]IDZ!$E61</f>
        <v>-3.9697227615135091</v>
      </c>
      <c r="K61" s="2">
        <f>[1]IDZ!K61-[1]IDZ!$E61</f>
        <v>-4.2456829792907769</v>
      </c>
      <c r="L61" s="2">
        <f>[1]IDZ!L61-[1]IDZ!$E61</f>
        <v>-4.4156306030132839</v>
      </c>
      <c r="M61" s="2">
        <f>[1]IDZ!M61-[1]IDZ!$E61</f>
        <v>-4.5378259402818486</v>
      </c>
      <c r="N61" s="2">
        <f>[1]IDZ!N61-[1]IDZ!$E61</f>
        <v>-4.6362750048112247</v>
      </c>
      <c r="O61" s="2">
        <f>[1]IDZ!O61-[1]IDZ!$E61</f>
        <v>-4.7301100276097543</v>
      </c>
      <c r="P61" s="2">
        <f>[1]IDZ!P61-[1]IDZ!$E61</f>
        <v>-4.8003185670269062</v>
      </c>
      <c r="Q61" s="2">
        <f>[1]IDZ!Q61-[1]IDZ!$E61</f>
        <v>-4.8587071118114409</v>
      </c>
      <c r="R61" s="2">
        <f>[1]IDZ!R61-[1]IDZ!$E61</f>
        <v>-4.9109911848067185</v>
      </c>
      <c r="S61" s="2">
        <f>[1]IDZ!S61-[1]IDZ!$E61</f>
        <v>-4.9547528746151528</v>
      </c>
      <c r="T61" s="2">
        <f>[1]IDZ!T61-[1]IDZ!$E61</f>
        <v>-4.9908820312709423</v>
      </c>
      <c r="U61" s="2">
        <f>[1]IDZ!U61-[1]IDZ!$E61</f>
        <v>-5.0223528536594984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-1.4584544007954889</v>
      </c>
      <c r="G62" s="2">
        <f>[1]IDZ!G62-[1]IDZ!$E62</f>
        <v>-2.3825861109494895</v>
      </c>
      <c r="H62" s="2">
        <f>[1]IDZ!H62-[1]IDZ!$E62</f>
        <v>-3.1977532093142429</v>
      </c>
      <c r="I62" s="2">
        <f>[1]IDZ!I62-[1]IDZ!$E62</f>
        <v>-3.8605520520484333</v>
      </c>
      <c r="J62" s="2">
        <f>[1]IDZ!J62-[1]IDZ!$E62</f>
        <v>-4.3579481148015304</v>
      </c>
      <c r="K62" s="2">
        <f>[1]IDZ!K62-[1]IDZ!$E62</f>
        <v>-4.7641956145824906</v>
      </c>
      <c r="L62" s="2">
        <f>[1]IDZ!L62-[1]IDZ!$E62</f>
        <v>-4.7641956145824906</v>
      </c>
      <c r="M62" s="2">
        <f>[1]IDZ!M62-[1]IDZ!$E62</f>
        <v>-4.7641956145824906</v>
      </c>
      <c r="N62" s="2">
        <f>[1]IDZ!N62-[1]IDZ!$E62</f>
        <v>-4.7641956145824906</v>
      </c>
      <c r="O62" s="2">
        <f>[1]IDZ!O62-[1]IDZ!$E62</f>
        <v>-4.7641956145824906</v>
      </c>
      <c r="P62" s="2">
        <f>[1]IDZ!P62-[1]IDZ!$E62</f>
        <v>-4.8232366869803229</v>
      </c>
      <c r="Q62" s="2">
        <f>[1]IDZ!Q62-[1]IDZ!$E62</f>
        <v>-4.8577395754831088</v>
      </c>
      <c r="R62" s="2">
        <f>[1]IDZ!R62-[1]IDZ!$E62</f>
        <v>-4.8758333529614788</v>
      </c>
      <c r="S62" s="2">
        <f>[1]IDZ!S62-[1]IDZ!$E62</f>
        <v>-4.884211464496758</v>
      </c>
      <c r="T62" s="2">
        <f>[1]IDZ!T62-[1]IDZ!$E62</f>
        <v>-4.888465623505482</v>
      </c>
      <c r="U62" s="2">
        <f>[1]IDZ!U62-[1]IDZ!$E62</f>
        <v>-4.8910853341165534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-1.486829804774672</v>
      </c>
      <c r="G63" s="2">
        <f>[1]IDZ!G63-[1]IDZ!$E63</f>
        <v>-2.4553266292998472</v>
      </c>
      <c r="H63" s="2">
        <f>[1]IDZ!H63-[1]IDZ!$E63</f>
        <v>-2.8915175953381436</v>
      </c>
      <c r="I63" s="2">
        <f>[1]IDZ!I63-[1]IDZ!$E63</f>
        <v>-2.8915175953381436</v>
      </c>
      <c r="J63" s="2">
        <f>[1]IDZ!J63-[1]IDZ!$E63</f>
        <v>-2.8915175953381436</v>
      </c>
      <c r="K63" s="2">
        <f>[1]IDZ!K63-[1]IDZ!$E63</f>
        <v>-3.1384898291475452</v>
      </c>
      <c r="L63" s="2">
        <f>[1]IDZ!L63-[1]IDZ!$E63</f>
        <v>-3.3035774018210304</v>
      </c>
      <c r="M63" s="2">
        <f>[1]IDZ!M63-[1]IDZ!$E63</f>
        <v>-3.4136763547412272</v>
      </c>
      <c r="N63" s="2">
        <f>[1]IDZ!N63-[1]IDZ!$E63</f>
        <v>-3.4856685917891781</v>
      </c>
      <c r="O63" s="2">
        <f>[1]IDZ!O63-[1]IDZ!$E63</f>
        <v>-3.5290021252672261</v>
      </c>
      <c r="P63" s="2">
        <f>[1]IDZ!P63-[1]IDZ!$E63</f>
        <v>-3.5534804439730578</v>
      </c>
      <c r="Q63" s="2">
        <f>[1]IDZ!Q63-[1]IDZ!$E63</f>
        <v>-3.5674590946990037</v>
      </c>
      <c r="R63" s="2">
        <f>[1]IDZ!R63-[1]IDZ!$E63</f>
        <v>-3.57629243460255</v>
      </c>
      <c r="S63" s="2">
        <f>[1]IDZ!S63-[1]IDZ!$E63</f>
        <v>-3.5825771060689249</v>
      </c>
      <c r="T63" s="2">
        <f>[1]IDZ!T63-[1]IDZ!$E63</f>
        <v>-3.5864827099694025</v>
      </c>
      <c r="U63" s="2">
        <f>[1]IDZ!U63-[1]IDZ!$E63</f>
        <v>-3.5886099642682865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-1.4943618643154508</v>
      </c>
      <c r="G64" s="2">
        <f>[1]IDZ!G64-[1]IDZ!$E64</f>
        <v>-2.7121631034080309</v>
      </c>
      <c r="H64" s="2">
        <f>[1]IDZ!H64-[1]IDZ!$E64</f>
        <v>-3.33888440086983</v>
      </c>
      <c r="I64" s="2">
        <f>[1]IDZ!I64-[1]IDZ!$E64</f>
        <v>-3.839232374030189</v>
      </c>
      <c r="J64" s="2">
        <f>[1]IDZ!J64-[1]IDZ!$E64</f>
        <v>-4.2054050424921741</v>
      </c>
      <c r="K64" s="2">
        <f>[1]IDZ!K64-[1]IDZ!$E64</f>
        <v>-4.4582325872765693</v>
      </c>
      <c r="L64" s="2">
        <f>[1]IDZ!L64-[1]IDZ!$E64</f>
        <v>-4.6281096700904527</v>
      </c>
      <c r="M64" s="2">
        <f>[1]IDZ!M64-[1]IDZ!$E64</f>
        <v>-4.743909964203894</v>
      </c>
      <c r="N64" s="2">
        <f>[1]IDZ!N64-[1]IDZ!$E64</f>
        <v>-4.8137813721766918</v>
      </c>
      <c r="O64" s="2">
        <f>[1]IDZ!O64-[1]IDZ!$E64</f>
        <v>-4.8610080715910584</v>
      </c>
      <c r="P64" s="2">
        <f>[1]IDZ!P64-[1]IDZ!$E64</f>
        <v>-4.8918186559887147</v>
      </c>
      <c r="Q64" s="2">
        <f>[1]IDZ!Q64-[1]IDZ!$E64</f>
        <v>-4.9088964361051666</v>
      </c>
      <c r="R64" s="2">
        <f>[1]IDZ!R64-[1]IDZ!$E64</f>
        <v>-4.9149420566550077</v>
      </c>
      <c r="S64" s="2">
        <f>[1]IDZ!S64-[1]IDZ!$E64</f>
        <v>-4.9185779568360743</v>
      </c>
      <c r="T64" s="2">
        <f>[1]IDZ!T64-[1]IDZ!$E64</f>
        <v>-4.920902212019044</v>
      </c>
      <c r="U64" s="2">
        <f>[1]IDZ!U64-[1]IDZ!$E64</f>
        <v>-4.9220616741305179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-1.4921247894432526</v>
      </c>
      <c r="G65" s="2">
        <f>[1]IDZ!G65-[1]IDZ!$E65</f>
        <v>-2.7093974892447932</v>
      </c>
      <c r="H65" s="2">
        <f>[1]IDZ!H65-[1]IDZ!$E65</f>
        <v>-3.485426967510918</v>
      </c>
      <c r="I65" s="2">
        <f>[1]IDZ!I65-[1]IDZ!$E65</f>
        <v>-3.9850732398137012</v>
      </c>
      <c r="J65" s="2">
        <f>[1]IDZ!J65-[1]IDZ!$E65</f>
        <v>-4.3638334357853381</v>
      </c>
      <c r="K65" s="2">
        <f>[1]IDZ!K65-[1]IDZ!$E65</f>
        <v>-4.6161268308980823</v>
      </c>
      <c r="L65" s="2">
        <f>[1]IDZ!L65-[1]IDZ!$E65</f>
        <v>-4.7850363580055841</v>
      </c>
      <c r="M65" s="2">
        <f>[1]IDZ!M65-[1]IDZ!$E65</f>
        <v>-4.8997796037727568</v>
      </c>
      <c r="N65" s="2">
        <f>[1]IDZ!N65-[1]IDZ!$E65</f>
        <v>-4.9688810605863694</v>
      </c>
      <c r="O65" s="2">
        <f>[1]IDZ!O65-[1]IDZ!$E65</f>
        <v>-5.0154848098398475</v>
      </c>
      <c r="P65" s="2">
        <f>[1]IDZ!P65-[1]IDZ!$E65</f>
        <v>-5.0458325928212275</v>
      </c>
      <c r="Q65" s="2">
        <f>[1]IDZ!Q65-[1]IDZ!$E65</f>
        <v>-5.0626501180883849</v>
      </c>
      <c r="R65" s="2">
        <f>[1]IDZ!R65-[1]IDZ!$E65</f>
        <v>-5.0685806860083034</v>
      </c>
      <c r="S65" s="2">
        <f>[1]IDZ!S65-[1]IDZ!$E65</f>
        <v>-5.0721435200749454</v>
      </c>
      <c r="T65" s="2">
        <f>[1]IDZ!T65-[1]IDZ!$E65</f>
        <v>-5.0744184396850613</v>
      </c>
      <c r="U65" s="2">
        <f>[1]IDZ!U65-[1]IDZ!$E65</f>
        <v>-5.0755518464620337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-1.6321700330490785</v>
      </c>
      <c r="G66" s="2">
        <f>[1]IDZ!G66-[1]IDZ!$E66</f>
        <v>-2.7383306449973475</v>
      </c>
      <c r="H66" s="2">
        <f>[1]IDZ!H66-[1]IDZ!$E66</f>
        <v>-3.5602700919370136</v>
      </c>
      <c r="I66" s="2">
        <f>[1]IDZ!I66-[1]IDZ!$E66</f>
        <v>-4.1481985359877172</v>
      </c>
      <c r="J66" s="2">
        <f>[1]IDZ!J66-[1]IDZ!$E66</f>
        <v>-4.6608554637479074</v>
      </c>
      <c r="K66" s="2">
        <f>[1]IDZ!K66-[1]IDZ!$E66</f>
        <v>-4.7754761658517708</v>
      </c>
      <c r="L66" s="2">
        <f>[1]IDZ!L66-[1]IDZ!$E66</f>
        <v>-4.7754761658517708</v>
      </c>
      <c r="M66" s="2">
        <f>[1]IDZ!M66-[1]IDZ!$E66</f>
        <v>-4.7754761658517708</v>
      </c>
      <c r="N66" s="2">
        <f>[1]IDZ!N66-[1]IDZ!$E66</f>
        <v>-4.7754761658517708</v>
      </c>
      <c r="O66" s="2">
        <f>[1]IDZ!O66-[1]IDZ!$E66</f>
        <v>-4.7754761658517708</v>
      </c>
      <c r="P66" s="2">
        <f>[1]IDZ!P66-[1]IDZ!$E66</f>
        <v>-4.7754761658517708</v>
      </c>
      <c r="Q66" s="2">
        <f>[1]IDZ!Q66-[1]IDZ!$E66</f>
        <v>-4.8321102253314621</v>
      </c>
      <c r="R66" s="2">
        <f>[1]IDZ!R66-[1]IDZ!$E66</f>
        <v>-4.873648464024285</v>
      </c>
      <c r="S66" s="2">
        <f>[1]IDZ!S66-[1]IDZ!$E66</f>
        <v>-4.9054376030955069</v>
      </c>
      <c r="T66" s="2">
        <f>[1]IDZ!T66-[1]IDZ!$E66</f>
        <v>-4.9279359788996118</v>
      </c>
      <c r="U66" s="2">
        <f>[1]IDZ!U66-[1]IDZ!$E66</f>
        <v>-4.9437758476073128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-1.4704275984483814</v>
      </c>
      <c r="G67" s="2">
        <f>[1]IDZ!G67-[1]IDZ!$E67</f>
        <v>-2.4979193286175132</v>
      </c>
      <c r="H67" s="2">
        <f>[1]IDZ!H67-[1]IDZ!$E67</f>
        <v>-3.2814182573237503</v>
      </c>
      <c r="I67" s="2">
        <f>[1]IDZ!I67-[1]IDZ!$E67</f>
        <v>-3.77925461662754</v>
      </c>
      <c r="J67" s="2">
        <f>[1]IDZ!J67-[1]IDZ!$E67</f>
        <v>-4.1780996097872816</v>
      </c>
      <c r="K67" s="2">
        <f>[1]IDZ!K67-[1]IDZ!$E67</f>
        <v>-4.4848786756410135</v>
      </c>
      <c r="L67" s="2">
        <f>[1]IDZ!L67-[1]IDZ!$E67</f>
        <v>-4.5008486480870999</v>
      </c>
      <c r="M67" s="2">
        <f>[1]IDZ!M67-[1]IDZ!$E67</f>
        <v>-4.5008486480870999</v>
      </c>
      <c r="N67" s="2">
        <f>[1]IDZ!N67-[1]IDZ!$E67</f>
        <v>-4.5008486480870999</v>
      </c>
      <c r="O67" s="2">
        <f>[1]IDZ!O67-[1]IDZ!$E67</f>
        <v>-4.5008486480870999</v>
      </c>
      <c r="P67" s="2">
        <f>[1]IDZ!P67-[1]IDZ!$E67</f>
        <v>-4.5674468778805561</v>
      </c>
      <c r="Q67" s="2">
        <f>[1]IDZ!Q67-[1]IDZ!$E67</f>
        <v>-4.6291534742346414</v>
      </c>
      <c r="R67" s="2">
        <f>[1]IDZ!R67-[1]IDZ!$E67</f>
        <v>-4.6291534742346414</v>
      </c>
      <c r="S67" s="2">
        <f>[1]IDZ!S67-[1]IDZ!$E67</f>
        <v>-4.6291534742346414</v>
      </c>
      <c r="T67" s="2">
        <f>[1]IDZ!T67-[1]IDZ!$E67</f>
        <v>-4.6291534742346414</v>
      </c>
      <c r="U67" s="2">
        <f>[1]IDZ!U67-[1]IDZ!$E67</f>
        <v>-4.6569236177205227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-1.3008686331987178</v>
      </c>
      <c r="G68" s="2">
        <f>[1]IDZ!G68-[1]IDZ!$E68</f>
        <v>-2.3543084026671153</v>
      </c>
      <c r="H68" s="2">
        <f>[1]IDZ!H68-[1]IDZ!$E68</f>
        <v>-3.1481466259957216</v>
      </c>
      <c r="I68" s="2">
        <f>[1]IDZ!I68-[1]IDZ!$E68</f>
        <v>-3.7158024078060663</v>
      </c>
      <c r="J68" s="2">
        <f>[1]IDZ!J68-[1]IDZ!$E68</f>
        <v>-4.1170426580386845</v>
      </c>
      <c r="K68" s="2">
        <f>[1]IDZ!K68-[1]IDZ!$E68</f>
        <v>-4.4375725977676268</v>
      </c>
      <c r="L68" s="2">
        <f>[1]IDZ!L68-[1]IDZ!$E68</f>
        <v>-4.641213919212575</v>
      </c>
      <c r="M68" s="2">
        <f>[1]IDZ!M68-[1]IDZ!$E68</f>
        <v>-4.7687129459834097</v>
      </c>
      <c r="N68" s="2">
        <f>[1]IDZ!N68-[1]IDZ!$E68</f>
        <v>-4.8609740921403244</v>
      </c>
      <c r="O68" s="2">
        <f>[1]IDZ!O68-[1]IDZ!$E68</f>
        <v>-4.9372563391496698</v>
      </c>
      <c r="P68" s="2">
        <f>[1]IDZ!P68-[1]IDZ!$E68</f>
        <v>-4.9952537926364045</v>
      </c>
      <c r="Q68" s="2">
        <f>[1]IDZ!Q68-[1]IDZ!$E68</f>
        <v>-5.0513822197642924</v>
      </c>
      <c r="R68" s="2">
        <f>[1]IDZ!R68-[1]IDZ!$E68</f>
        <v>-5.0926449479853062</v>
      </c>
      <c r="S68" s="2">
        <f>[1]IDZ!S68-[1]IDZ!$E68</f>
        <v>-5.1233779940460096</v>
      </c>
      <c r="T68" s="2">
        <f>[1]IDZ!T68-[1]IDZ!$E68</f>
        <v>-5.1444689525196168</v>
      </c>
      <c r="U68" s="2">
        <f>[1]IDZ!U68-[1]IDZ!$E68</f>
        <v>-5.1579888538189778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-1.3906162270263991</v>
      </c>
      <c r="G69" s="2">
        <f>[1]IDZ!G69-[1]IDZ!$E69</f>
        <v>-2.3465997716180595</v>
      </c>
      <c r="H69" s="2">
        <f>[1]IDZ!H69-[1]IDZ!$E69</f>
        <v>-2.977498980264869</v>
      </c>
      <c r="I69" s="2">
        <f>[1]IDZ!I69-[1]IDZ!$E69</f>
        <v>-3.4342921386147651</v>
      </c>
      <c r="J69" s="2">
        <f>[1]IDZ!J69-[1]IDZ!$E69</f>
        <v>-3.7613457229980867</v>
      </c>
      <c r="K69" s="2">
        <f>[1]IDZ!K69-[1]IDZ!$E69</f>
        <v>-4.0432165043032171</v>
      </c>
      <c r="L69" s="2">
        <f>[1]IDZ!L69-[1]IDZ!$E69</f>
        <v>-4.2449764324584436</v>
      </c>
      <c r="M69" s="2">
        <f>[1]IDZ!M69-[1]IDZ!$E69</f>
        <v>-4.2449764324584436</v>
      </c>
      <c r="N69" s="2">
        <f>[1]IDZ!N69-[1]IDZ!$E69</f>
        <v>-4.2449764324584436</v>
      </c>
      <c r="O69" s="2">
        <f>[1]IDZ!O69-[1]IDZ!$E69</f>
        <v>-4.2449764324584436</v>
      </c>
      <c r="P69" s="2">
        <f>[1]IDZ!P69-[1]IDZ!$E69</f>
        <v>-4.2449764324584436</v>
      </c>
      <c r="Q69" s="2">
        <f>[1]IDZ!Q69-[1]IDZ!$E69</f>
        <v>-4.2449764324584436</v>
      </c>
      <c r="R69" s="2">
        <f>[1]IDZ!R69-[1]IDZ!$E69</f>
        <v>-4.2449764324584436</v>
      </c>
      <c r="S69" s="2">
        <f>[1]IDZ!S69-[1]IDZ!$E69</f>
        <v>-4.2449764324584436</v>
      </c>
      <c r="T69" s="2">
        <f>[1]IDZ!T69-[1]IDZ!$E69</f>
        <v>-4.280514252476749</v>
      </c>
      <c r="U69" s="2">
        <f>[1]IDZ!U69-[1]IDZ!$E69</f>
        <v>-4.3087142036381607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-1.3316739201402754</v>
      </c>
      <c r="G70" s="2">
        <f>[1]IDZ!G70-[1]IDZ!$E70</f>
        <v>-2.3350530252707244</v>
      </c>
      <c r="H70" s="2">
        <f>[1]IDZ!H70-[1]IDZ!$E70</f>
        <v>-3.0528219053532695</v>
      </c>
      <c r="I70" s="2">
        <f>[1]IDZ!I70-[1]IDZ!$E70</f>
        <v>-3.6676943962219042</v>
      </c>
      <c r="J70" s="2">
        <f>[1]IDZ!J70-[1]IDZ!$E70</f>
        <v>-4.0936195263789728</v>
      </c>
      <c r="K70" s="2">
        <f>[1]IDZ!K70-[1]IDZ!$E70</f>
        <v>-4.4042583776745232</v>
      </c>
      <c r="L70" s="2">
        <f>[1]IDZ!L70-[1]IDZ!$E70</f>
        <v>-4.4042583776745232</v>
      </c>
      <c r="M70" s="2">
        <f>[1]IDZ!M70-[1]IDZ!$E70</f>
        <v>-4.4042583776745232</v>
      </c>
      <c r="N70" s="2">
        <f>[1]IDZ!N70-[1]IDZ!$E70</f>
        <v>-4.4042583776745232</v>
      </c>
      <c r="O70" s="2">
        <f>[1]IDZ!O70-[1]IDZ!$E70</f>
        <v>-4.4042583776745232</v>
      </c>
      <c r="P70" s="2">
        <f>[1]IDZ!P70-[1]IDZ!$E70</f>
        <v>-4.4758159383001868</v>
      </c>
      <c r="Q70" s="2">
        <f>[1]IDZ!Q70-[1]IDZ!$E70</f>
        <v>-4.4758159383001868</v>
      </c>
      <c r="R70" s="2">
        <f>[1]IDZ!R70-[1]IDZ!$E70</f>
        <v>-4.4758159383001868</v>
      </c>
      <c r="S70" s="2">
        <f>[1]IDZ!S70-[1]IDZ!$E70</f>
        <v>-4.4758159383001868</v>
      </c>
      <c r="T70" s="2">
        <f>[1]IDZ!T70-[1]IDZ!$E70</f>
        <v>-4.4758159383001868</v>
      </c>
      <c r="U70" s="2">
        <f>[1]IDZ!U70-[1]IDZ!$E70</f>
        <v>-4.4991860403635684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-1.0728470495414228</v>
      </c>
      <c r="G71" s="2">
        <f>[1]IDZ!G71-[1]IDZ!$E71</f>
        <v>-1.9229670740512717</v>
      </c>
      <c r="H71" s="2">
        <f>[1]IDZ!H71-[1]IDZ!$E71</f>
        <v>-2.7587567019466093</v>
      </c>
      <c r="I71" s="2">
        <f>[1]IDZ!I71-[1]IDZ!$E71</f>
        <v>-3.4971998217103959</v>
      </c>
      <c r="J71" s="2">
        <f>[1]IDZ!J71-[1]IDZ!$E71</f>
        <v>-3.4971998217103959</v>
      </c>
      <c r="K71" s="2">
        <f>[1]IDZ!K71-[1]IDZ!$E71</f>
        <v>-3.4971998217103959</v>
      </c>
      <c r="L71" s="2">
        <f>[1]IDZ!L71-[1]IDZ!$E71</f>
        <v>-3.4971998217103959</v>
      </c>
      <c r="M71" s="2">
        <f>[1]IDZ!M71-[1]IDZ!$E71</f>
        <v>-3.4971998217103959</v>
      </c>
      <c r="N71" s="2">
        <f>[1]IDZ!N71-[1]IDZ!$E71</f>
        <v>-3.4971998217103959</v>
      </c>
      <c r="O71" s="2">
        <f>[1]IDZ!O71-[1]IDZ!$E71</f>
        <v>-3.4971998217103959</v>
      </c>
      <c r="P71" s="2">
        <f>[1]IDZ!P71-[1]IDZ!$E71</f>
        <v>-3.4971998217103959</v>
      </c>
      <c r="Q71" s="2">
        <f>[1]IDZ!Q71-[1]IDZ!$E71</f>
        <v>-3.4971998217103959</v>
      </c>
      <c r="R71" s="2">
        <f>[1]IDZ!R71-[1]IDZ!$E71</f>
        <v>-3.4971998217103959</v>
      </c>
      <c r="S71" s="2">
        <f>[1]IDZ!S71-[1]IDZ!$E71</f>
        <v>-3.4971998217103959</v>
      </c>
      <c r="T71" s="2">
        <f>[1]IDZ!T71-[1]IDZ!$E71</f>
        <v>-3.4971998217103959</v>
      </c>
      <c r="U71" s="2">
        <f>[1]IDZ!U71-[1]IDZ!$E71</f>
        <v>-3.4971998217103959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-1.2805365008332927</v>
      </c>
      <c r="G72" s="2">
        <f>[1]IDZ!G72-[1]IDZ!$E72</f>
        <v>-2.0912246526250016</v>
      </c>
      <c r="H72" s="2">
        <f>[1]IDZ!H72-[1]IDZ!$E72</f>
        <v>-2.6542043470762451</v>
      </c>
      <c r="I72" s="2">
        <f>[1]IDZ!I72-[1]IDZ!$E72</f>
        <v>-3.1119940299386712</v>
      </c>
      <c r="J72" s="2">
        <f>[1]IDZ!J72-[1]IDZ!$E72</f>
        <v>-3.4872049224923387</v>
      </c>
      <c r="K72" s="2">
        <f>[1]IDZ!K72-[1]IDZ!$E72</f>
        <v>-3.7942873608767798</v>
      </c>
      <c r="L72" s="2">
        <f>[1]IDZ!L72-[1]IDZ!$E72</f>
        <v>-3.9943552495609254</v>
      </c>
      <c r="M72" s="2">
        <f>[1]IDZ!M72-[1]IDZ!$E72</f>
        <v>-4.1288807945569772</v>
      </c>
      <c r="N72" s="2">
        <f>[1]IDZ!N72-[1]IDZ!$E72</f>
        <v>-4.2043008035494722</v>
      </c>
      <c r="O72" s="2">
        <f>[1]IDZ!O72-[1]IDZ!$E72</f>
        <v>-4.2488614989249953</v>
      </c>
      <c r="P72" s="2">
        <f>[1]IDZ!P72-[1]IDZ!$E72</f>
        <v>-4.2741300516596255</v>
      </c>
      <c r="Q72" s="2">
        <f>[1]IDZ!Q72-[1]IDZ!$E72</f>
        <v>-4.2877806296656331</v>
      </c>
      <c r="R72" s="2">
        <f>[1]IDZ!R72-[1]IDZ!$E72</f>
        <v>-4.3012124466974768</v>
      </c>
      <c r="S72" s="2">
        <f>[1]IDZ!S72-[1]IDZ!$E72</f>
        <v>-4.3106616700703881</v>
      </c>
      <c r="T72" s="2">
        <f>[1]IDZ!T72-[1]IDZ!$E72</f>
        <v>-4.3169695425256123</v>
      </c>
      <c r="U72" s="2">
        <f>[1]IDZ!U72-[1]IDZ!$E72</f>
        <v>-4.3216780772800121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-1.4383598499158126</v>
      </c>
      <c r="G73" s="2">
        <f>[1]IDZ!G73-[1]IDZ!$E73</f>
        <v>-2.2981320474865754</v>
      </c>
      <c r="H73" s="2">
        <f>[1]IDZ!H73-[1]IDZ!$E73</f>
        <v>-2.9174998959089322</v>
      </c>
      <c r="I73" s="2">
        <f>[1]IDZ!I73-[1]IDZ!$E73</f>
        <v>-3.4326262698789094</v>
      </c>
      <c r="J73" s="2">
        <f>[1]IDZ!J73-[1]IDZ!$E73</f>
        <v>-3.8742697108679494</v>
      </c>
      <c r="K73" s="2">
        <f>[1]IDZ!K73-[1]IDZ!$E73</f>
        <v>-4.1679582351332414</v>
      </c>
      <c r="L73" s="2">
        <f>[1]IDZ!L73-[1]IDZ!$E73</f>
        <v>-4.3772704485839427</v>
      </c>
      <c r="M73" s="2">
        <f>[1]IDZ!M73-[1]IDZ!$E73</f>
        <v>-4.5121752542979294</v>
      </c>
      <c r="N73" s="2">
        <f>[1]IDZ!N73-[1]IDZ!$E73</f>
        <v>-4.6132860231165864</v>
      </c>
      <c r="O73" s="2">
        <f>[1]IDZ!O73-[1]IDZ!$E73</f>
        <v>-4.6734120799560941</v>
      </c>
      <c r="P73" s="2">
        <f>[1]IDZ!P73-[1]IDZ!$E73</f>
        <v>-4.7169953908054651</v>
      </c>
      <c r="Q73" s="2">
        <f>[1]IDZ!Q73-[1]IDZ!$E73</f>
        <v>-4.7455018808872751</v>
      </c>
      <c r="R73" s="2">
        <f>[1]IDZ!R73-[1]IDZ!$E73</f>
        <v>-4.7660417872545366</v>
      </c>
      <c r="S73" s="2">
        <f>[1]IDZ!S73-[1]IDZ!$E73</f>
        <v>-4.7777588341519959</v>
      </c>
      <c r="T73" s="2">
        <f>[1]IDZ!T73-[1]IDZ!$E73</f>
        <v>-4.7851438270491542</v>
      </c>
      <c r="U73" s="2">
        <f>[1]IDZ!U73-[1]IDZ!$E73</f>
        <v>-4.7903067904816652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-1.4403861068865638</v>
      </c>
      <c r="G74" s="2">
        <f>[1]IDZ!G74-[1]IDZ!$E74</f>
        <v>-2.3005492554143672</v>
      </c>
      <c r="H74" s="2">
        <f>[1]IDZ!H74-[1]IDZ!$E74</f>
        <v>-2.92078887190263</v>
      </c>
      <c r="I74" s="2">
        <f>[1]IDZ!I74-[1]IDZ!$E74</f>
        <v>-3.3708271102753713</v>
      </c>
      <c r="J74" s="2">
        <f>[1]IDZ!J74-[1]IDZ!$E74</f>
        <v>-3.7420595077782366</v>
      </c>
      <c r="K74" s="2">
        <f>[1]IDZ!K74-[1]IDZ!$E74</f>
        <v>-4.0621971277390685</v>
      </c>
      <c r="L74" s="2">
        <f>[1]IDZ!L74-[1]IDZ!$E74</f>
        <v>-4.2545151742722567</v>
      </c>
      <c r="M74" s="2">
        <f>[1]IDZ!M74-[1]IDZ!$E74</f>
        <v>-4.3738411837581594</v>
      </c>
      <c r="N74" s="2">
        <f>[1]IDZ!N74-[1]IDZ!$E74</f>
        <v>-4.4768771600715809</v>
      </c>
      <c r="O74" s="2">
        <f>[1]IDZ!O74-[1]IDZ!$E74</f>
        <v>-4.547410332469326</v>
      </c>
      <c r="P74" s="2">
        <f>[1]IDZ!P74-[1]IDZ!$E74</f>
        <v>-4.6036848913787054</v>
      </c>
      <c r="Q74" s="2">
        <f>[1]IDZ!Q74-[1]IDZ!$E74</f>
        <v>-4.6502458307753471</v>
      </c>
      <c r="R74" s="2">
        <f>[1]IDZ!R74-[1]IDZ!$E74</f>
        <v>-4.6856296161283097</v>
      </c>
      <c r="S74" s="2">
        <f>[1]IDZ!S74-[1]IDZ!$E74</f>
        <v>-4.7095811357725523</v>
      </c>
      <c r="T74" s="2">
        <f>[1]IDZ!T74-[1]IDZ!$E74</f>
        <v>-4.724731565152652</v>
      </c>
      <c r="U74" s="2">
        <f>[1]IDZ!U74-[1]IDZ!$E74</f>
        <v>-4.7338004834704748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-1.2714452820495268</v>
      </c>
      <c r="G75" s="2">
        <f>[1]IDZ!G75-[1]IDZ!$E75</f>
        <v>-2.2493516654099608</v>
      </c>
      <c r="H75" s="2">
        <f>[1]IDZ!H75-[1]IDZ!$E75</f>
        <v>-2.9051649038054279</v>
      </c>
      <c r="I75" s="2">
        <f>[1]IDZ!I75-[1]IDZ!$E75</f>
        <v>-3.3171352736417958</v>
      </c>
      <c r="J75" s="2">
        <f>[1]IDZ!J75-[1]IDZ!$E75</f>
        <v>-3.6401008251122704</v>
      </c>
      <c r="K75" s="2">
        <f>[1]IDZ!K75-[1]IDZ!$E75</f>
        <v>-3.8627091848955359</v>
      </c>
      <c r="L75" s="2">
        <f>[1]IDZ!L75-[1]IDZ!$E75</f>
        <v>-4.0116184840196496</v>
      </c>
      <c r="M75" s="2">
        <f>[1]IDZ!M75-[1]IDZ!$E75</f>
        <v>-4.1188998709513243</v>
      </c>
      <c r="N75" s="2">
        <f>[1]IDZ!N75-[1]IDZ!$E75</f>
        <v>-4.197922628397535</v>
      </c>
      <c r="O75" s="2">
        <f>[1]IDZ!O75-[1]IDZ!$E75</f>
        <v>-4.273812624449107</v>
      </c>
      <c r="P75" s="2">
        <f>[1]IDZ!P75-[1]IDZ!$E75</f>
        <v>-4.3296126944699012</v>
      </c>
      <c r="Q75" s="2">
        <f>[1]IDZ!Q75-[1]IDZ!$E75</f>
        <v>-4.3789139431048341</v>
      </c>
      <c r="R75" s="2">
        <f>[1]IDZ!R75-[1]IDZ!$E75</f>
        <v>-4.419598199110979</v>
      </c>
      <c r="S75" s="2">
        <f>[1]IDZ!S75-[1]IDZ!$E75</f>
        <v>-4.4550497389078885</v>
      </c>
      <c r="T75" s="2">
        <f>[1]IDZ!T75-[1]IDZ!$E75</f>
        <v>-4.4800701916513788</v>
      </c>
      <c r="U75" s="2">
        <f>[1]IDZ!U75-[1]IDZ!$E75</f>
        <v>-4.4973757439548478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-1.275354958071361</v>
      </c>
      <c r="G76" s="2">
        <f>[1]IDZ!G76-[1]IDZ!$E76</f>
        <v>-2.2493437570616237</v>
      </c>
      <c r="H76" s="2">
        <f>[1]IDZ!H76-[1]IDZ!$E76</f>
        <v>-2.9879392708395187</v>
      </c>
      <c r="I76" s="2">
        <f>[1]IDZ!I76-[1]IDZ!$E76</f>
        <v>-3.5475644484015731</v>
      </c>
      <c r="J76" s="2">
        <f>[1]IDZ!J76-[1]IDZ!$E76</f>
        <v>-4.0027060532960661</v>
      </c>
      <c r="K76" s="2">
        <f>[1]IDZ!K76-[1]IDZ!$E76</f>
        <v>-4.4465095599477849</v>
      </c>
      <c r="L76" s="2">
        <f>[1]IDZ!L76-[1]IDZ!$E76</f>
        <v>-4.7410411513537127</v>
      </c>
      <c r="M76" s="2">
        <f>[1]IDZ!M76-[1]IDZ!$E76</f>
        <v>-4.7410411513537127</v>
      </c>
      <c r="N76" s="2">
        <f>[1]IDZ!N76-[1]IDZ!$E76</f>
        <v>-4.7410411513537127</v>
      </c>
      <c r="O76" s="2">
        <f>[1]IDZ!O76-[1]IDZ!$E76</f>
        <v>-4.8541186142978319</v>
      </c>
      <c r="P76" s="2">
        <f>[1]IDZ!P76-[1]IDZ!$E76</f>
        <v>-4.9349059891597307</v>
      </c>
      <c r="Q76" s="2">
        <f>[1]IDZ!Q76-[1]IDZ!$E76</f>
        <v>-5.0039080550353248</v>
      </c>
      <c r="R76" s="2">
        <f>[1]IDZ!R76-[1]IDZ!$E76</f>
        <v>-5.0550547928476135</v>
      </c>
      <c r="S76" s="2">
        <f>[1]IDZ!S76-[1]IDZ!$E76</f>
        <v>-5.0943011320630944</v>
      </c>
      <c r="T76" s="2">
        <f>[1]IDZ!T76-[1]IDZ!$E76</f>
        <v>-5.1278413667672424</v>
      </c>
      <c r="U76" s="2">
        <f>[1]IDZ!U76-[1]IDZ!$E76</f>
        <v>-5.1533311166322449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-1.4002958231547495</v>
      </c>
      <c r="G77" s="2">
        <f>[1]IDZ!G77-[1]IDZ!$E77</f>
        <v>-2.5792101312624709</v>
      </c>
      <c r="H77" s="2">
        <f>[1]IDZ!H77-[1]IDZ!$E77</f>
        <v>-3.5116768983566828</v>
      </c>
      <c r="I77" s="2">
        <f>[1]IDZ!I77-[1]IDZ!$E77</f>
        <v>-3.5116768983566828</v>
      </c>
      <c r="J77" s="2">
        <f>[1]IDZ!J77-[1]IDZ!$E77</f>
        <v>-3.5116768983566828</v>
      </c>
      <c r="K77" s="2">
        <f>[1]IDZ!K77-[1]IDZ!$E77</f>
        <v>-3.5116768983566828</v>
      </c>
      <c r="L77" s="2">
        <f>[1]IDZ!L77-[1]IDZ!$E77</f>
        <v>-3.5116768983566828</v>
      </c>
      <c r="M77" s="2">
        <f>[1]IDZ!M77-[1]IDZ!$E77</f>
        <v>-3.5116768983566828</v>
      </c>
      <c r="N77" s="2">
        <f>[1]IDZ!N77-[1]IDZ!$E77</f>
        <v>-3.5116768983566828</v>
      </c>
      <c r="O77" s="2">
        <f>[1]IDZ!O77-[1]IDZ!$E77</f>
        <v>-3.5116768983566828</v>
      </c>
      <c r="P77" s="2">
        <f>[1]IDZ!P77-[1]IDZ!$E77</f>
        <v>-3.5116768983566828</v>
      </c>
      <c r="Q77" s="2">
        <f>[1]IDZ!Q77-[1]IDZ!$E77</f>
        <v>-3.5116768983566828</v>
      </c>
      <c r="R77" s="2">
        <f>[1]IDZ!R77-[1]IDZ!$E77</f>
        <v>-3.5116768983566828</v>
      </c>
      <c r="S77" s="2">
        <f>[1]IDZ!S77-[1]IDZ!$E77</f>
        <v>-3.5116768983566828</v>
      </c>
      <c r="T77" s="2">
        <f>[1]IDZ!T77-[1]IDZ!$E77</f>
        <v>-3.5116768983566828</v>
      </c>
      <c r="U77" s="2">
        <f>[1]IDZ!U77-[1]IDZ!$E77</f>
        <v>-3.5116768983566828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-1.1433647716277449</v>
      </c>
      <c r="G78" s="2">
        <f>[1]IDZ!G78-[1]IDZ!$E78</f>
        <v>-1.9735863414683337</v>
      </c>
      <c r="H78" s="2">
        <f>[1]IDZ!H78-[1]IDZ!$E78</f>
        <v>-2.5761595606709591</v>
      </c>
      <c r="I78" s="2">
        <f>[1]IDZ!I78-[1]IDZ!$E78</f>
        <v>-2.9972264497894656</v>
      </c>
      <c r="J78" s="2">
        <f>[1]IDZ!J78-[1]IDZ!$E78</f>
        <v>-3.3219893921313286</v>
      </c>
      <c r="K78" s="2">
        <f>[1]IDZ!K78-[1]IDZ!$E78</f>
        <v>-3.5056521289901923</v>
      </c>
      <c r="L78" s="2">
        <f>[1]IDZ!L78-[1]IDZ!$E78</f>
        <v>-3.609411795776694</v>
      </c>
      <c r="M78" s="2">
        <f>[1]IDZ!M78-[1]IDZ!$E78</f>
        <v>-3.678901740070998</v>
      </c>
      <c r="N78" s="2">
        <f>[1]IDZ!N78-[1]IDZ!$E78</f>
        <v>-3.7286349097086742</v>
      </c>
      <c r="O78" s="2">
        <f>[1]IDZ!O78-[1]IDZ!$E78</f>
        <v>-3.763418341041799</v>
      </c>
      <c r="P78" s="2">
        <f>[1]IDZ!P78-[1]IDZ!$E78</f>
        <v>-3.7836845724386734</v>
      </c>
      <c r="Q78" s="2">
        <f>[1]IDZ!Q78-[1]IDZ!$E78</f>
        <v>-3.7961515728645452</v>
      </c>
      <c r="R78" s="2">
        <f>[1]IDZ!R78-[1]IDZ!$E78</f>
        <v>-3.8047547107019</v>
      </c>
      <c r="S78" s="2">
        <f>[1]IDZ!S78-[1]IDZ!$E78</f>
        <v>-3.8087926426549643</v>
      </c>
      <c r="T78" s="2">
        <f>[1]IDZ!T78-[1]IDZ!$E78</f>
        <v>-3.810927006877165</v>
      </c>
      <c r="U78" s="2">
        <f>[1]IDZ!U78-[1]IDZ!$E78</f>
        <v>-3.8122222376514827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-1.5029831335292982</v>
      </c>
      <c r="G79" s="2">
        <f>[1]IDZ!G79-[1]IDZ!$E79</f>
        <v>-2.6290078061873174</v>
      </c>
      <c r="H79" s="2">
        <f>[1]IDZ!H79-[1]IDZ!$E79</f>
        <v>-3.5691552154284949</v>
      </c>
      <c r="I79" s="2">
        <f>[1]IDZ!I79-[1]IDZ!$E79</f>
        <v>-3.7412114565730548</v>
      </c>
      <c r="J79" s="2">
        <f>[1]IDZ!J79-[1]IDZ!$E79</f>
        <v>-3.7412114565730548</v>
      </c>
      <c r="K79" s="2">
        <f>[1]IDZ!K79-[1]IDZ!$E79</f>
        <v>-3.7412114565730548</v>
      </c>
      <c r="L79" s="2">
        <f>[1]IDZ!L79-[1]IDZ!$E79</f>
        <v>-3.7412114565730548</v>
      </c>
      <c r="M79" s="2">
        <f>[1]IDZ!M79-[1]IDZ!$E79</f>
        <v>-3.7412114565730548</v>
      </c>
      <c r="N79" s="2">
        <f>[1]IDZ!N79-[1]IDZ!$E79</f>
        <v>-3.7412114565730548</v>
      </c>
      <c r="O79" s="2">
        <f>[1]IDZ!O79-[1]IDZ!$E79</f>
        <v>-3.7412114565730548</v>
      </c>
      <c r="P79" s="2">
        <f>[1]IDZ!P79-[1]IDZ!$E79</f>
        <v>-3.7412114565730548</v>
      </c>
      <c r="Q79" s="2">
        <f>[1]IDZ!Q79-[1]IDZ!$E79</f>
        <v>-3.7412114565730548</v>
      </c>
      <c r="R79" s="2">
        <f>[1]IDZ!R79-[1]IDZ!$E79</f>
        <v>-3.7412114565730548</v>
      </c>
      <c r="S79" s="2">
        <f>[1]IDZ!S79-[1]IDZ!$E79</f>
        <v>-3.7412114565730548</v>
      </c>
      <c r="T79" s="2">
        <f>[1]IDZ!T79-[1]IDZ!$E79</f>
        <v>-3.7412114565730548</v>
      </c>
      <c r="U79" s="2">
        <f>[1]IDZ!U79-[1]IDZ!$E79</f>
        <v>-3.7412114565730548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-1.3151977875249941</v>
      </c>
      <c r="G80" s="2">
        <f>[1]IDZ!G80-[1]IDZ!$E80</f>
        <v>-2.1464206374696602</v>
      </c>
      <c r="H80" s="2">
        <f>[1]IDZ!H80-[1]IDZ!$E80</f>
        <v>-2.7677896972770242</v>
      </c>
      <c r="I80" s="2">
        <f>[1]IDZ!I80-[1]IDZ!$E80</f>
        <v>-3.1974690878870859</v>
      </c>
      <c r="J80" s="2">
        <f>[1]IDZ!J80-[1]IDZ!$E80</f>
        <v>-3.5276550035936651</v>
      </c>
      <c r="K80" s="2">
        <f>[1]IDZ!K80-[1]IDZ!$E80</f>
        <v>-3.7657296942014113</v>
      </c>
      <c r="L80" s="2">
        <f>[1]IDZ!L80-[1]IDZ!$E80</f>
        <v>-3.9341514958117472</v>
      </c>
      <c r="M80" s="2">
        <f>[1]IDZ!M80-[1]IDZ!$E80</f>
        <v>-4.0927478474009291</v>
      </c>
      <c r="N80" s="2">
        <f>[1]IDZ!N80-[1]IDZ!$E80</f>
        <v>-4.2265103666818362</v>
      </c>
      <c r="O80" s="2">
        <f>[1]IDZ!O80-[1]IDZ!$E80</f>
        <v>-4.2265103666818362</v>
      </c>
      <c r="P80" s="2">
        <f>[1]IDZ!P80-[1]IDZ!$E80</f>
        <v>-4.2265103666818362</v>
      </c>
      <c r="Q80" s="2">
        <f>[1]IDZ!Q80-[1]IDZ!$E80</f>
        <v>-4.2914880818989758</v>
      </c>
      <c r="R80" s="2">
        <f>[1]IDZ!R80-[1]IDZ!$E80</f>
        <v>-4.3473284261884118</v>
      </c>
      <c r="S80" s="2">
        <f>[1]IDZ!S80-[1]IDZ!$E80</f>
        <v>-4.3845257452454831</v>
      </c>
      <c r="T80" s="2">
        <f>[1]IDZ!T80-[1]IDZ!$E80</f>
        <v>-4.4147053088580179</v>
      </c>
      <c r="U80" s="2">
        <f>[1]IDZ!U80-[1]IDZ!$E80</f>
        <v>-4.434981456775958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-1.4227681472099079</v>
      </c>
      <c r="G81" s="2">
        <f>[1]IDZ!G81-[1]IDZ!$E81</f>
        <v>-2.412095106670975</v>
      </c>
      <c r="H81" s="2">
        <f>[1]IDZ!H81-[1]IDZ!$E81</f>
        <v>-3.1528802839097665</v>
      </c>
      <c r="I81" s="2">
        <f>[1]IDZ!I81-[1]IDZ!$E81</f>
        <v>-3.625140943596378</v>
      </c>
      <c r="J81" s="2">
        <f>[1]IDZ!J81-[1]IDZ!$E81</f>
        <v>-3.9450118730987498</v>
      </c>
      <c r="K81" s="2">
        <f>[1]IDZ!K81-[1]IDZ!$E81</f>
        <v>-4.1986395858091186</v>
      </c>
      <c r="L81" s="2">
        <f>[1]IDZ!L81-[1]IDZ!$E81</f>
        <v>-4.3726729221870215</v>
      </c>
      <c r="M81" s="2">
        <f>[1]IDZ!M81-[1]IDZ!$E81</f>
        <v>-4.5010168088140432</v>
      </c>
      <c r="N81" s="2">
        <f>[1]IDZ!N81-[1]IDZ!$E81</f>
        <v>-4.6030494715908787</v>
      </c>
      <c r="O81" s="2">
        <f>[1]IDZ!O81-[1]IDZ!$E81</f>
        <v>-4.6839549450786109</v>
      </c>
      <c r="P81" s="2">
        <f>[1]IDZ!P81-[1]IDZ!$E81</f>
        <v>-4.7467383548715105</v>
      </c>
      <c r="Q81" s="2">
        <f>[1]IDZ!Q81-[1]IDZ!$E81</f>
        <v>-4.7869923518236419</v>
      </c>
      <c r="R81" s="2">
        <f>[1]IDZ!R81-[1]IDZ!$E81</f>
        <v>-4.8191989643022879</v>
      </c>
      <c r="S81" s="2">
        <f>[1]IDZ!S81-[1]IDZ!$E81</f>
        <v>-4.8423560177235032</v>
      </c>
      <c r="T81" s="2">
        <f>[1]IDZ!T81-[1]IDZ!$E81</f>
        <v>-4.856687758713278</v>
      </c>
      <c r="U81" s="2">
        <f>[1]IDZ!U81-[1]IDZ!$E81</f>
        <v>-4.8648731128020302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-1.546209764741775</v>
      </c>
      <c r="G82" s="2">
        <f>[1]IDZ!G82-[1]IDZ!$E82</f>
        <v>-2.622711756396285</v>
      </c>
      <c r="H82" s="2">
        <f>[1]IDZ!H82-[1]IDZ!$E82</f>
        <v>-3.3461284799634257</v>
      </c>
      <c r="I82" s="2">
        <f>[1]IDZ!I82-[1]IDZ!$E82</f>
        <v>-3.8100655789856148</v>
      </c>
      <c r="J82" s="2">
        <f>[1]IDZ!J82-[1]IDZ!$E82</f>
        <v>-4.1290894502165401</v>
      </c>
      <c r="K82" s="2">
        <f>[1]IDZ!K82-[1]IDZ!$E82</f>
        <v>-4.3170321402460274</v>
      </c>
      <c r="L82" s="2">
        <f>[1]IDZ!L82-[1]IDZ!$E82</f>
        <v>-4.4545874619266925</v>
      </c>
      <c r="M82" s="2">
        <f>[1]IDZ!M82-[1]IDZ!$E82</f>
        <v>-4.5795967735493832</v>
      </c>
      <c r="N82" s="2">
        <f>[1]IDZ!N82-[1]IDZ!$E82</f>
        <v>-4.6907343140247661</v>
      </c>
      <c r="O82" s="2">
        <f>[1]IDZ!O82-[1]IDZ!$E82</f>
        <v>-4.7726930859645336</v>
      </c>
      <c r="P82" s="2">
        <f>[1]IDZ!P82-[1]IDZ!$E82</f>
        <v>-4.8293392904276544</v>
      </c>
      <c r="Q82" s="2">
        <f>[1]IDZ!Q82-[1]IDZ!$E82</f>
        <v>-4.8737867738577592</v>
      </c>
      <c r="R82" s="2">
        <f>[1]IDZ!R82-[1]IDZ!$E82</f>
        <v>-4.9044460868204851</v>
      </c>
      <c r="S82" s="2">
        <f>[1]IDZ!S82-[1]IDZ!$E82</f>
        <v>-4.9264501080141656</v>
      </c>
      <c r="T82" s="2">
        <f>[1]IDZ!T82-[1]IDZ!$E82</f>
        <v>-4.9407038024271515</v>
      </c>
      <c r="U82" s="2">
        <f>[1]IDZ!U82-[1]IDZ!$E82</f>
        <v>-4.9531323855364064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-1.4094729041217278</v>
      </c>
      <c r="G83" s="2">
        <f>[1]IDZ!G83-[1]IDZ!$E83</f>
        <v>-2.4274500599613305</v>
      </c>
      <c r="H83" s="2">
        <f>[1]IDZ!H83-[1]IDZ!$E83</f>
        <v>-3.2704529099361253</v>
      </c>
      <c r="I83" s="2">
        <f>[1]IDZ!I83-[1]IDZ!$E83</f>
        <v>-3.9661662730957659</v>
      </c>
      <c r="J83" s="2">
        <f>[1]IDZ!J83-[1]IDZ!$E83</f>
        <v>-4.5254488181682859</v>
      </c>
      <c r="K83" s="2">
        <f>[1]IDZ!K83-[1]IDZ!$E83</f>
        <v>-4.5254488181682859</v>
      </c>
      <c r="L83" s="2">
        <f>[1]IDZ!L83-[1]IDZ!$E83</f>
        <v>-4.5254488181682859</v>
      </c>
      <c r="M83" s="2">
        <f>[1]IDZ!M83-[1]IDZ!$E83</f>
        <v>-4.5254488181682859</v>
      </c>
      <c r="N83" s="2">
        <f>[1]IDZ!N83-[1]IDZ!$E83</f>
        <v>-4.5254488181682859</v>
      </c>
      <c r="O83" s="2">
        <f>[1]IDZ!O83-[1]IDZ!$E83</f>
        <v>-4.5254488181682859</v>
      </c>
      <c r="P83" s="2">
        <f>[1]IDZ!P83-[1]IDZ!$E83</f>
        <v>-4.5254488181682859</v>
      </c>
      <c r="Q83" s="2">
        <f>[1]IDZ!Q83-[1]IDZ!$E83</f>
        <v>-4.5254488181682859</v>
      </c>
      <c r="R83" s="2">
        <f>[1]IDZ!R83-[1]IDZ!$E83</f>
        <v>-4.5254488181682859</v>
      </c>
      <c r="S83" s="2">
        <f>[1]IDZ!S83-[1]IDZ!$E83</f>
        <v>-4.5254488181682859</v>
      </c>
      <c r="T83" s="2">
        <f>[1]IDZ!T83-[1]IDZ!$E83</f>
        <v>-4.5254488181682859</v>
      </c>
      <c r="U83" s="2">
        <f>[1]IDZ!U83-[1]IDZ!$E83</f>
        <v>-4.5545741672790996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-1.1708643547723625</v>
      </c>
      <c r="G84" s="2">
        <f>[1]IDZ!G84-[1]IDZ!$E84</f>
        <v>-2.2002753722068746</v>
      </c>
      <c r="H84" s="2">
        <f>[1]IDZ!H84-[1]IDZ!$E84</f>
        <v>-2.8411745066241707</v>
      </c>
      <c r="I84" s="2">
        <f>[1]IDZ!I84-[1]IDZ!$E84</f>
        <v>-3.2928415761756611</v>
      </c>
      <c r="J84" s="2">
        <f>[1]IDZ!J84-[1]IDZ!$E84</f>
        <v>-3.6133499376779668</v>
      </c>
      <c r="K84" s="2">
        <f>[1]IDZ!K84-[1]IDZ!$E84</f>
        <v>-3.874965526064301</v>
      </c>
      <c r="L84" s="2">
        <f>[1]IDZ!L84-[1]IDZ!$E84</f>
        <v>-4.0345429401233304</v>
      </c>
      <c r="M84" s="2">
        <f>[1]IDZ!M84-[1]IDZ!$E84</f>
        <v>-4.1413124391446559</v>
      </c>
      <c r="N84" s="2">
        <f>[1]IDZ!N84-[1]IDZ!$E84</f>
        <v>-4.2048276514404961</v>
      </c>
      <c r="O84" s="2">
        <f>[1]IDZ!O84-[1]IDZ!$E84</f>
        <v>-4.2375714743283481</v>
      </c>
      <c r="P84" s="2">
        <f>[1]IDZ!P84-[1]IDZ!$E84</f>
        <v>-4.2536523816420271</v>
      </c>
      <c r="Q84" s="2">
        <f>[1]IDZ!Q84-[1]IDZ!$E84</f>
        <v>-4.2628203211943827</v>
      </c>
      <c r="R84" s="2">
        <f>[1]IDZ!R84-[1]IDZ!$E84</f>
        <v>-4.2692447020313011</v>
      </c>
      <c r="S84" s="2">
        <f>[1]IDZ!S84-[1]IDZ!$E84</f>
        <v>-4.273073067750758</v>
      </c>
      <c r="T84" s="2">
        <f>[1]IDZ!T84-[1]IDZ!$E84</f>
        <v>-4.275171341646228</v>
      </c>
      <c r="U84" s="2">
        <f>[1]IDZ!U84-[1]IDZ!$E84</f>
        <v>-4.2763516537484918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-1.4474180257178375</v>
      </c>
      <c r="G85" s="2">
        <f>[1]IDZ!G85-[1]IDZ!$E85</f>
        <v>-2.3515716124709201</v>
      </c>
      <c r="H85" s="2">
        <f>[1]IDZ!H85-[1]IDZ!$E85</f>
        <v>-3.0240039385621031</v>
      </c>
      <c r="I85" s="2">
        <f>[1]IDZ!I85-[1]IDZ!$E85</f>
        <v>-3.4724094686704206</v>
      </c>
      <c r="J85" s="2">
        <f>[1]IDZ!J85-[1]IDZ!$E85</f>
        <v>-3.82413798769538</v>
      </c>
      <c r="K85" s="2">
        <f>[1]IDZ!K85-[1]IDZ!$E85</f>
        <v>-4.1268316690377986</v>
      </c>
      <c r="L85" s="2">
        <f>[1]IDZ!L85-[1]IDZ!$E85</f>
        <v>-4.31298885512129</v>
      </c>
      <c r="M85" s="2">
        <f>[1]IDZ!M85-[1]IDZ!$E85</f>
        <v>-4.442305909498458</v>
      </c>
      <c r="N85" s="2">
        <f>[1]IDZ!N85-[1]IDZ!$E85</f>
        <v>-4.5206993051732525</v>
      </c>
      <c r="O85" s="2">
        <f>[1]IDZ!O85-[1]IDZ!$E85</f>
        <v>-4.5710463295434067</v>
      </c>
      <c r="P85" s="2">
        <f>[1]IDZ!P85-[1]IDZ!$E85</f>
        <v>-4.6016398592857826</v>
      </c>
      <c r="Q85" s="2">
        <f>[1]IDZ!Q85-[1]IDZ!$E85</f>
        <v>-4.6232911682265865</v>
      </c>
      <c r="R85" s="2">
        <f>[1]IDZ!R85-[1]IDZ!$E85</f>
        <v>-4.6362417521961845</v>
      </c>
      <c r="S85" s="2">
        <f>[1]IDZ!S85-[1]IDZ!$E85</f>
        <v>-4.6435228988480759</v>
      </c>
      <c r="T85" s="2">
        <f>[1]IDZ!T85-[1]IDZ!$E85</f>
        <v>-4.6498061646536257</v>
      </c>
      <c r="U85" s="2">
        <f>[1]IDZ!U85-[1]IDZ!$E85</f>
        <v>-4.6533387617544832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-1.480255418606589</v>
      </c>
      <c r="G86" s="2">
        <f>[1]IDZ!G86-[1]IDZ!$E86</f>
        <v>-2.5272859593233363</v>
      </c>
      <c r="H86" s="2">
        <f>[1]IDZ!H86-[1]IDZ!$E86</f>
        <v>-3.3035234774661859</v>
      </c>
      <c r="I86" s="2">
        <f>[1]IDZ!I86-[1]IDZ!$E86</f>
        <v>-3.8464736278691021</v>
      </c>
      <c r="J86" s="2">
        <f>[1]IDZ!J86-[1]IDZ!$E86</f>
        <v>-4.3009212064720828</v>
      </c>
      <c r="K86" s="2">
        <f>[1]IDZ!K86-[1]IDZ!$E86</f>
        <v>-4.3009212064720828</v>
      </c>
      <c r="L86" s="2">
        <f>[1]IDZ!L86-[1]IDZ!$E86</f>
        <v>-4.3009212064720828</v>
      </c>
      <c r="M86" s="2">
        <f>[1]IDZ!M86-[1]IDZ!$E86</f>
        <v>-4.3009212064720828</v>
      </c>
      <c r="N86" s="2">
        <f>[1]IDZ!N86-[1]IDZ!$E86</f>
        <v>-4.3009212064720828</v>
      </c>
      <c r="O86" s="2">
        <f>[1]IDZ!O86-[1]IDZ!$E86</f>
        <v>-4.3009212064720828</v>
      </c>
      <c r="P86" s="2">
        <f>[1]IDZ!P86-[1]IDZ!$E86</f>
        <v>-4.3009212064720828</v>
      </c>
      <c r="Q86" s="2">
        <f>[1]IDZ!Q86-[1]IDZ!$E86</f>
        <v>-4.3009212064720828</v>
      </c>
      <c r="R86" s="2">
        <f>[1]IDZ!R86-[1]IDZ!$E86</f>
        <v>-4.3009212064720828</v>
      </c>
      <c r="S86" s="2">
        <f>[1]IDZ!S86-[1]IDZ!$E86</f>
        <v>-4.3009212064720828</v>
      </c>
      <c r="T86" s="2">
        <f>[1]IDZ!T86-[1]IDZ!$E86</f>
        <v>-4.3009212064720828</v>
      </c>
      <c r="U86" s="2">
        <f>[1]IDZ!U86-[1]IDZ!$E86</f>
        <v>-4.3009212064720828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-1.3488818446730022</v>
      </c>
      <c r="G87" s="2">
        <f>[1]IDZ!G87-[1]IDZ!$E87</f>
        <v>-2.3180099347038237</v>
      </c>
      <c r="H87" s="2">
        <f>[1]IDZ!H87-[1]IDZ!$E87</f>
        <v>-3.1065672371581741</v>
      </c>
      <c r="I87" s="2">
        <f>[1]IDZ!I87-[1]IDZ!$E87</f>
        <v>-3.6392845641040026</v>
      </c>
      <c r="J87" s="2">
        <f>[1]IDZ!J87-[1]IDZ!$E87</f>
        <v>-4.0557902139660627</v>
      </c>
      <c r="K87" s="2">
        <f>[1]IDZ!K87-[1]IDZ!$E87</f>
        <v>-4.4384452923599014</v>
      </c>
      <c r="L87" s="2">
        <f>[1]IDZ!L87-[1]IDZ!$E87</f>
        <v>-4.4384452923599014</v>
      </c>
      <c r="M87" s="2">
        <f>[1]IDZ!M87-[1]IDZ!$E87</f>
        <v>-4.4384452923599014</v>
      </c>
      <c r="N87" s="2">
        <f>[1]IDZ!N87-[1]IDZ!$E87</f>
        <v>-4.4384452923599014</v>
      </c>
      <c r="O87" s="2">
        <f>[1]IDZ!O87-[1]IDZ!$E87</f>
        <v>-4.4384452923599014</v>
      </c>
      <c r="P87" s="2">
        <f>[1]IDZ!P87-[1]IDZ!$E87</f>
        <v>-4.4384452923599014</v>
      </c>
      <c r="Q87" s="2">
        <f>[1]IDZ!Q87-[1]IDZ!$E87</f>
        <v>-4.4384452923599014</v>
      </c>
      <c r="R87" s="2">
        <f>[1]IDZ!R87-[1]IDZ!$E87</f>
        <v>-4.4384452923599014</v>
      </c>
      <c r="S87" s="2">
        <f>[1]IDZ!S87-[1]IDZ!$E87</f>
        <v>-4.4951515560169639</v>
      </c>
      <c r="T87" s="2">
        <f>[1]IDZ!T87-[1]IDZ!$E87</f>
        <v>-4.5482354809698933</v>
      </c>
      <c r="U87" s="2">
        <f>[1]IDZ!U87-[1]IDZ!$E87</f>
        <v>-4.5482354809698933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-1.3026092517259258</v>
      </c>
      <c r="G88" s="2">
        <f>[1]IDZ!G88-[1]IDZ!$E88</f>
        <v>-2.2702633459152537</v>
      </c>
      <c r="H88" s="2">
        <f>[1]IDZ!H88-[1]IDZ!$E88</f>
        <v>-3.0789935782917439</v>
      </c>
      <c r="I88" s="2">
        <f>[1]IDZ!I88-[1]IDZ!$E88</f>
        <v>-3.606536122886169</v>
      </c>
      <c r="J88" s="2">
        <f>[1]IDZ!J88-[1]IDZ!$E88</f>
        <v>-4.0932604103202834</v>
      </c>
      <c r="K88" s="2">
        <f>[1]IDZ!K88-[1]IDZ!$E88</f>
        <v>-4.4902549101904441</v>
      </c>
      <c r="L88" s="2">
        <f>[1]IDZ!L88-[1]IDZ!$E88</f>
        <v>-4.8086374973617865</v>
      </c>
      <c r="M88" s="2">
        <f>[1]IDZ!M88-[1]IDZ!$E88</f>
        <v>-4.8086374973617865</v>
      </c>
      <c r="N88" s="2">
        <f>[1]IDZ!N88-[1]IDZ!$E88</f>
        <v>-4.8086374973617865</v>
      </c>
      <c r="O88" s="2">
        <f>[1]IDZ!O88-[1]IDZ!$E88</f>
        <v>-4.8086374973617865</v>
      </c>
      <c r="P88" s="2">
        <f>[1]IDZ!P88-[1]IDZ!$E88</f>
        <v>-4.8086374973617865</v>
      </c>
      <c r="Q88" s="2">
        <f>[1]IDZ!Q88-[1]IDZ!$E88</f>
        <v>-4.8086374973617865</v>
      </c>
      <c r="R88" s="2">
        <f>[1]IDZ!R88-[1]IDZ!$E88</f>
        <v>-4.8086374973617865</v>
      </c>
      <c r="S88" s="2">
        <f>[1]IDZ!S88-[1]IDZ!$E88</f>
        <v>-4.8086374973617865</v>
      </c>
      <c r="T88" s="2">
        <f>[1]IDZ!T88-[1]IDZ!$E88</f>
        <v>-4.8086374973617865</v>
      </c>
      <c r="U88" s="2">
        <f>[1]IDZ!U88-[1]IDZ!$E88</f>
        <v>-4.8086374973617865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-1.3657343691812969</v>
      </c>
      <c r="G89" s="2">
        <f>[1]IDZ!G89-[1]IDZ!$E89</f>
        <v>-2.5998935360203461</v>
      </c>
      <c r="H89" s="2">
        <f>[1]IDZ!H89-[1]IDZ!$E89</f>
        <v>-3.2943835311627652</v>
      </c>
      <c r="I89" s="2">
        <f>[1]IDZ!I89-[1]IDZ!$E89</f>
        <v>-3.7371532271396859</v>
      </c>
      <c r="J89" s="2">
        <f>[1]IDZ!J89-[1]IDZ!$E89</f>
        <v>-4.0304893997964086</v>
      </c>
      <c r="K89" s="2">
        <f>[1]IDZ!K89-[1]IDZ!$E89</f>
        <v>-4.2717713426553701</v>
      </c>
      <c r="L89" s="2">
        <f>[1]IDZ!L89-[1]IDZ!$E89</f>
        <v>-4.4227352717329751</v>
      </c>
      <c r="M89" s="2">
        <f>[1]IDZ!M89-[1]IDZ!$E89</f>
        <v>-4.5296010706429968</v>
      </c>
      <c r="N89" s="2">
        <f>[1]IDZ!N89-[1]IDZ!$E89</f>
        <v>-4.6056135747314784</v>
      </c>
      <c r="O89" s="2">
        <f>[1]IDZ!O89-[1]IDZ!$E89</f>
        <v>-4.6715558771878563</v>
      </c>
      <c r="P89" s="2">
        <f>[1]IDZ!P89-[1]IDZ!$E89</f>
        <v>-4.7142626580579048</v>
      </c>
      <c r="Q89" s="2">
        <f>[1]IDZ!Q89-[1]IDZ!$E89</f>
        <v>-4.4491034413348274</v>
      </c>
      <c r="R89" s="2">
        <f>[1]IDZ!R89-[1]IDZ!$E89</f>
        <v>-4.4743130891916394</v>
      </c>
      <c r="S89" s="2">
        <f>[1]IDZ!S89-[1]IDZ!$E89</f>
        <v>-4.491891824382563</v>
      </c>
      <c r="T89" s="2">
        <f>[1]IDZ!T89-[1]IDZ!$E89</f>
        <v>-4.5055839489297682</v>
      </c>
      <c r="U89" s="2">
        <f>[1]IDZ!U89-[1]IDZ!$E89</f>
        <v>-4.5189352915602825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-1.4808615074335592</v>
      </c>
      <c r="G90" s="2">
        <f>[1]IDZ!G90-[1]IDZ!$E90</f>
        <v>-2.5441623894154475</v>
      </c>
      <c r="H90" s="2">
        <f>[1]IDZ!H90-[1]IDZ!$E90</f>
        <v>-3.4436672132262629</v>
      </c>
      <c r="I90" s="2">
        <f>[1]IDZ!I90-[1]IDZ!$E90</f>
        <v>-4.0337036592338507</v>
      </c>
      <c r="J90" s="2">
        <f>[1]IDZ!J90-[1]IDZ!$E90</f>
        <v>-4.4920234446492771</v>
      </c>
      <c r="K90" s="2">
        <f>[1]IDZ!K90-[1]IDZ!$E90</f>
        <v>-4.8505406317773208</v>
      </c>
      <c r="L90" s="2">
        <f>[1]IDZ!L90-[1]IDZ!$E90</f>
        <v>-4.8505406317773208</v>
      </c>
      <c r="M90" s="2">
        <f>[1]IDZ!M90-[1]IDZ!$E90</f>
        <v>-4.8505406317773208</v>
      </c>
      <c r="N90" s="2">
        <f>[1]IDZ!N90-[1]IDZ!$E90</f>
        <v>-4.8505406317773208</v>
      </c>
      <c r="O90" s="2">
        <f>[1]IDZ!O90-[1]IDZ!$E90</f>
        <v>-4.8505406317773208</v>
      </c>
      <c r="P90" s="2">
        <f>[1]IDZ!P90-[1]IDZ!$E90</f>
        <v>-4.8505406317773208</v>
      </c>
      <c r="Q90" s="2">
        <f>[1]IDZ!Q90-[1]IDZ!$E90</f>
        <v>-4.8505406317773208</v>
      </c>
      <c r="R90" s="2">
        <f>[1]IDZ!R90-[1]IDZ!$E90</f>
        <v>-4.8505406317773208</v>
      </c>
      <c r="S90" s="2">
        <f>[1]IDZ!S90-[1]IDZ!$E90</f>
        <v>-4.8505406317773208</v>
      </c>
      <c r="T90" s="2">
        <f>[1]IDZ!T90-[1]IDZ!$E90</f>
        <v>-4.8505406317773208</v>
      </c>
      <c r="U90" s="2">
        <f>[1]IDZ!U90-[1]IDZ!$E90</f>
        <v>-4.8505406317773208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-1.3199639881819252</v>
      </c>
      <c r="G91" s="2">
        <f>[1]IDZ!G91-[1]IDZ!$E91</f>
        <v>-2.2473806729895216</v>
      </c>
      <c r="H91" s="2">
        <f>[1]IDZ!H91-[1]IDZ!$E91</f>
        <v>-2.764938589594621</v>
      </c>
      <c r="I91" s="2">
        <f>[1]IDZ!I91-[1]IDZ!$E91</f>
        <v>-3.2026503778311906</v>
      </c>
      <c r="J91" s="2">
        <f>[1]IDZ!J91-[1]IDZ!$E91</f>
        <v>-3.4884527673480505</v>
      </c>
      <c r="K91" s="2">
        <f>[1]IDZ!K91-[1]IDZ!$E91</f>
        <v>-3.6742488952588133</v>
      </c>
      <c r="L91" s="2">
        <f>[1]IDZ!L91-[1]IDZ!$E91</f>
        <v>-3.7767550965248518</v>
      </c>
      <c r="M91" s="2">
        <f>[1]IDZ!M91-[1]IDZ!$E91</f>
        <v>-3.84420549455578</v>
      </c>
      <c r="N91" s="2">
        <f>[1]IDZ!N91-[1]IDZ!$E91</f>
        <v>-3.8827786800915902</v>
      </c>
      <c r="O91" s="2">
        <f>[1]IDZ!O91-[1]IDZ!$E91</f>
        <v>-3.903529333503414</v>
      </c>
      <c r="P91" s="2">
        <f>[1]IDZ!P91-[1]IDZ!$E91</f>
        <v>-3.9189107176868987</v>
      </c>
      <c r="Q91" s="2">
        <f>[1]IDZ!Q91-[1]IDZ!$E91</f>
        <v>-3.9305708092308862</v>
      </c>
      <c r="R91" s="2">
        <f>[1]IDZ!R91-[1]IDZ!$E91</f>
        <v>-3.938796055236466</v>
      </c>
      <c r="S91" s="2">
        <f>[1]IDZ!S91-[1]IDZ!$E91</f>
        <v>-3.9438716257522657</v>
      </c>
      <c r="T91" s="2">
        <f>[1]IDZ!T91-[1]IDZ!$E91</f>
        <v>-3.9467946986414688</v>
      </c>
      <c r="U91" s="2">
        <f>[1]IDZ!U91-[1]IDZ!$E91</f>
        <v>-3.9488330413998227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-1.2720082381290609</v>
      </c>
      <c r="G92" s="2">
        <f>[1]IDZ!G92-[1]IDZ!$E92</f>
        <v>-2.1274268898956734</v>
      </c>
      <c r="H92" s="2">
        <f>[1]IDZ!H92-[1]IDZ!$E92</f>
        <v>-2.7625243872624736</v>
      </c>
      <c r="I92" s="2">
        <f>[1]IDZ!I92-[1]IDZ!$E92</f>
        <v>-3.2848625496150561</v>
      </c>
      <c r="J92" s="2">
        <f>[1]IDZ!J92-[1]IDZ!$E92</f>
        <v>-3.7235925495849074</v>
      </c>
      <c r="K92" s="2">
        <f>[1]IDZ!K92-[1]IDZ!$E92</f>
        <v>-3.7235925495849074</v>
      </c>
      <c r="L92" s="2">
        <f>[1]IDZ!L92-[1]IDZ!$E92</f>
        <v>-3.8865585279859829</v>
      </c>
      <c r="M92" s="2">
        <f>[1]IDZ!M92-[1]IDZ!$E92</f>
        <v>-4.0223514121729096</v>
      </c>
      <c r="N92" s="2">
        <f>[1]IDZ!N92-[1]IDZ!$E92</f>
        <v>-4.1242850226708754</v>
      </c>
      <c r="O92" s="2">
        <f>[1]IDZ!O92-[1]IDZ!$E92</f>
        <v>-4.2100909102663593</v>
      </c>
      <c r="P92" s="2">
        <f>[1]IDZ!P92-[1]IDZ!$E92</f>
        <v>-4.2804745115334697</v>
      </c>
      <c r="Q92" s="2">
        <f>[1]IDZ!Q92-[1]IDZ!$E92</f>
        <v>-4.3248249834633441</v>
      </c>
      <c r="R92" s="2">
        <f>[1]IDZ!R92-[1]IDZ!$E92</f>
        <v>-4.3598694380267347</v>
      </c>
      <c r="S92" s="2">
        <f>[1]IDZ!S92-[1]IDZ!$E92</f>
        <v>-4.3855677612040722</v>
      </c>
      <c r="T92" s="2">
        <f>[1]IDZ!T92-[1]IDZ!$E92</f>
        <v>-4.4031877039228533</v>
      </c>
      <c r="U92" s="2">
        <f>[1]IDZ!U92-[1]IDZ!$E92</f>
        <v>-4.4149156479000595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-1.4992322778160059</v>
      </c>
      <c r="G93" s="2">
        <f>[1]IDZ!G93-[1]IDZ!$E93</f>
        <v>-2.6326414439316466</v>
      </c>
      <c r="H93" s="2">
        <f>[1]IDZ!H93-[1]IDZ!$E93</f>
        <v>-3.4235613523198651</v>
      </c>
      <c r="I93" s="2">
        <f>[1]IDZ!I93-[1]IDZ!$E93</f>
        <v>-4.0284855180022561</v>
      </c>
      <c r="J93" s="2">
        <f>[1]IDZ!J93-[1]IDZ!$E93</f>
        <v>-4.0474694806555931</v>
      </c>
      <c r="K93" s="2">
        <f>[1]IDZ!K93-[1]IDZ!$E93</f>
        <v>-4.0474694806555931</v>
      </c>
      <c r="L93" s="2">
        <f>[1]IDZ!L93-[1]IDZ!$E93</f>
        <v>-4.0474694806555931</v>
      </c>
      <c r="M93" s="2">
        <f>[1]IDZ!M93-[1]IDZ!$E93</f>
        <v>-4.0474694806555931</v>
      </c>
      <c r="N93" s="2">
        <f>[1]IDZ!N93-[1]IDZ!$E93</f>
        <v>-4.0474694806555931</v>
      </c>
      <c r="O93" s="2">
        <f>[1]IDZ!O93-[1]IDZ!$E93</f>
        <v>-4.0474694806555931</v>
      </c>
      <c r="P93" s="2">
        <f>[1]IDZ!P93-[1]IDZ!$E93</f>
        <v>-4.0474694806555931</v>
      </c>
      <c r="Q93" s="2">
        <f>[1]IDZ!Q93-[1]IDZ!$E93</f>
        <v>-4.0474694806555931</v>
      </c>
      <c r="R93" s="2">
        <f>[1]IDZ!R93-[1]IDZ!$E93</f>
        <v>-4.0474694806555931</v>
      </c>
      <c r="S93" s="2">
        <f>[1]IDZ!S93-[1]IDZ!$E93</f>
        <v>-4.0474694806555931</v>
      </c>
      <c r="T93" s="2">
        <f>[1]IDZ!T93-[1]IDZ!$E93</f>
        <v>-4.0474694806555931</v>
      </c>
      <c r="U93" s="2">
        <f>[1]IDZ!U93-[1]IDZ!$E93</f>
        <v>-4.0474694806555931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-1.6819034003263482</v>
      </c>
      <c r="G94" s="2">
        <f>[1]IDZ!G94-[1]IDZ!$E94</f>
        <v>-2.9046453869944173</v>
      </c>
      <c r="H94" s="2">
        <f>[1]IDZ!H94-[1]IDZ!$E94</f>
        <v>-3.2150224650201125</v>
      </c>
      <c r="I94" s="2">
        <f>[1]IDZ!I94-[1]IDZ!$E94</f>
        <v>-3.8217782702761554</v>
      </c>
      <c r="J94" s="2">
        <f>[1]IDZ!J94-[1]IDZ!$E94</f>
        <v>-4.2838307765461394</v>
      </c>
      <c r="K94" s="2">
        <f>[1]IDZ!K94-[1]IDZ!$E94</f>
        <v>-4.5766432999997306</v>
      </c>
      <c r="L94" s="2">
        <f>[1]IDZ!L94-[1]IDZ!$E94</f>
        <v>-4.7795869995758835</v>
      </c>
      <c r="M94" s="2">
        <f>[1]IDZ!M94-[1]IDZ!$E94</f>
        <v>-4.9403458493500239</v>
      </c>
      <c r="N94" s="2">
        <f>[1]IDZ!N94-[1]IDZ!$E94</f>
        <v>-5.0647268230456035</v>
      </c>
      <c r="O94" s="2">
        <f>[1]IDZ!O94-[1]IDZ!$E94</f>
        <v>-5.1678393530652613</v>
      </c>
      <c r="P94" s="2">
        <f>[1]IDZ!P94-[1]IDZ!$E94</f>
        <v>-5.2534977220613968</v>
      </c>
      <c r="Q94" s="2">
        <f>[1]IDZ!Q94-[1]IDZ!$E94</f>
        <v>-5.3275316094737519</v>
      </c>
      <c r="R94" s="2">
        <f>[1]IDZ!R94-[1]IDZ!$E94</f>
        <v>-5.3943278346555701</v>
      </c>
      <c r="S94" s="2">
        <f>[1]IDZ!S94-[1]IDZ!$E94</f>
        <v>-5.45592115763219</v>
      </c>
      <c r="T94" s="2">
        <f>[1]IDZ!T94-[1]IDZ!$E94</f>
        <v>-5.45592115763219</v>
      </c>
      <c r="U94" s="2">
        <f>[1]IDZ!U94-[1]IDZ!$E94</f>
        <v>-5.45592115763219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-1.3920336386091776</v>
      </c>
      <c r="G95" s="2">
        <f>[1]IDZ!G95-[1]IDZ!$E95</f>
        <v>-2.3126608239670077</v>
      </c>
      <c r="H95" s="2">
        <f>[1]IDZ!H95-[1]IDZ!$E95</f>
        <v>-2.9295098328079092</v>
      </c>
      <c r="I95" s="2">
        <f>[1]IDZ!I95-[1]IDZ!$E95</f>
        <v>-3.378686913901646</v>
      </c>
      <c r="J95" s="2">
        <f>[1]IDZ!J95-[1]IDZ!$E95</f>
        <v>-3.7725000763196306</v>
      </c>
      <c r="K95" s="2">
        <f>[1]IDZ!K95-[1]IDZ!$E95</f>
        <v>-4.0916357611147163</v>
      </c>
      <c r="L95" s="2">
        <f>[1]IDZ!L95-[1]IDZ!$E95</f>
        <v>-4.3051935764644753</v>
      </c>
      <c r="M95" s="2">
        <f>[1]IDZ!M95-[1]IDZ!$E95</f>
        <v>-4.4658342809658507</v>
      </c>
      <c r="N95" s="2">
        <f>[1]IDZ!N95-[1]IDZ!$E95</f>
        <v>-4.5903638318247744</v>
      </c>
      <c r="O95" s="2">
        <f>[1]IDZ!O95-[1]IDZ!$E95</f>
        <v>-4.5903638318247744</v>
      </c>
      <c r="P95" s="2">
        <f>[1]IDZ!P95-[1]IDZ!$E95</f>
        <v>-4.5903638318247744</v>
      </c>
      <c r="Q95" s="2">
        <f>[1]IDZ!Q95-[1]IDZ!$E95</f>
        <v>-4.5903638318247744</v>
      </c>
      <c r="R95" s="2">
        <f>[1]IDZ!R95-[1]IDZ!$E95</f>
        <v>-4.5903638318247744</v>
      </c>
      <c r="S95" s="2">
        <f>[1]IDZ!S95-[1]IDZ!$E95</f>
        <v>-4.5903638318247744</v>
      </c>
      <c r="T95" s="2">
        <f>[1]IDZ!T95-[1]IDZ!$E95</f>
        <v>-4.5903638318247744</v>
      </c>
      <c r="U95" s="2">
        <f>[1]IDZ!U95-[1]IDZ!$E95</f>
        <v>-4.5903638318247744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-1.3355311108174703</v>
      </c>
      <c r="G96" s="2">
        <f>[1]IDZ!G96-[1]IDZ!$E96</f>
        <v>-2.1045582489386021</v>
      </c>
      <c r="H96" s="2">
        <f>[1]IDZ!H96-[1]IDZ!$E96</f>
        <v>-2.63856589159424</v>
      </c>
      <c r="I96" s="2">
        <f>[1]IDZ!I96-[1]IDZ!$E96</f>
        <v>-3.1078420257163373</v>
      </c>
      <c r="J96" s="2">
        <f>[1]IDZ!J96-[1]IDZ!$E96</f>
        <v>-3.4441752683460578</v>
      </c>
      <c r="K96" s="2">
        <f>[1]IDZ!K96-[1]IDZ!$E96</f>
        <v>-3.7200714117409746</v>
      </c>
      <c r="L96" s="2">
        <f>[1]IDZ!L96-[1]IDZ!$E96</f>
        <v>-3.9010898256476167</v>
      </c>
      <c r="M96" s="2">
        <f>[1]IDZ!M96-[1]IDZ!$E96</f>
        <v>-4.0188405239205167</v>
      </c>
      <c r="N96" s="2">
        <f>[1]IDZ!N96-[1]IDZ!$E96</f>
        <v>-4.0887993302751653</v>
      </c>
      <c r="O96" s="2">
        <f>[1]IDZ!O96-[1]IDZ!$E96</f>
        <v>-4.1220487310689151</v>
      </c>
      <c r="P96" s="2">
        <f>[1]IDZ!P96-[1]IDZ!$E96</f>
        <v>-4.144211442142776</v>
      </c>
      <c r="Q96" s="2">
        <f>[1]IDZ!Q96-[1]IDZ!$E96</f>
        <v>-4.1594066795892388</v>
      </c>
      <c r="R96" s="2">
        <f>[1]IDZ!R96-[1]IDZ!$E96</f>
        <v>-4.1727831258498895</v>
      </c>
      <c r="S96" s="2">
        <f>[1]IDZ!S96-[1]IDZ!$E96</f>
        <v>-4.1820522222516558</v>
      </c>
      <c r="T96" s="2">
        <f>[1]IDZ!T96-[1]IDZ!$E96</f>
        <v>-4.1874152520823458</v>
      </c>
      <c r="U96" s="2">
        <f>[1]IDZ!U96-[1]IDZ!$E96</f>
        <v>-4.1905153840555442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-1.4650597275305586</v>
      </c>
      <c r="G97" s="2">
        <f>[1]IDZ!G97-[1]IDZ!$E97</f>
        <v>-2.7302167202473413</v>
      </c>
      <c r="H97" s="2">
        <f>[1]IDZ!H97-[1]IDZ!$E97</f>
        <v>-3.653217016115974</v>
      </c>
      <c r="I97" s="2">
        <f>[1]IDZ!I97-[1]IDZ!$E97</f>
        <v>-4.2388381218449069</v>
      </c>
      <c r="J97" s="2">
        <f>[1]IDZ!J97-[1]IDZ!$E97</f>
        <v>-4.6793747291983294</v>
      </c>
      <c r="K97" s="2">
        <f>[1]IDZ!K97-[1]IDZ!$E97</f>
        <v>-4.9761085355099937</v>
      </c>
      <c r="L97" s="2">
        <f>[1]IDZ!L97-[1]IDZ!$E97</f>
        <v>-5.198241679645605</v>
      </c>
      <c r="M97" s="2">
        <f>[1]IDZ!M97-[1]IDZ!$E97</f>
        <v>-5.3632373750712929</v>
      </c>
      <c r="N97" s="2">
        <f>[1]IDZ!N97-[1]IDZ!$E97</f>
        <v>-5.5029367992385261</v>
      </c>
      <c r="O97" s="2">
        <f>[1]IDZ!O97-[1]IDZ!$E97</f>
        <v>-5.5710222923970321</v>
      </c>
      <c r="P97" s="2">
        <f>[1]IDZ!P97-[1]IDZ!$E97</f>
        <v>-5.6568016405460781</v>
      </c>
      <c r="Q97" s="2">
        <f>[1]IDZ!Q97-[1]IDZ!$E97</f>
        <v>-5.6568016405460781</v>
      </c>
      <c r="R97" s="2">
        <f>[1]IDZ!R97-[1]IDZ!$E97</f>
        <v>-5.6568016405460781</v>
      </c>
      <c r="S97" s="2">
        <f>[1]IDZ!S97-[1]IDZ!$E97</f>
        <v>-5.6568016405460781</v>
      </c>
      <c r="T97" s="2">
        <f>[1]IDZ!T97-[1]IDZ!$E97</f>
        <v>-5.6568016405460781</v>
      </c>
      <c r="U97" s="2">
        <f>[1]IDZ!U97-[1]IDZ!$E97</f>
        <v>-5.6568016405460781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-1.4440597600293188</v>
      </c>
      <c r="G98" s="2">
        <f>[1]IDZ!G98-[1]IDZ!$E98</f>
        <v>-2.4943064543629561</v>
      </c>
      <c r="H98" s="2">
        <f>[1]IDZ!H98-[1]IDZ!$E98</f>
        <v>-3.143356987010776</v>
      </c>
      <c r="I98" s="2">
        <f>[1]IDZ!I98-[1]IDZ!$E98</f>
        <v>-3.5934581839308066</v>
      </c>
      <c r="J98" s="2">
        <f>[1]IDZ!J98-[1]IDZ!$E98</f>
        <v>-3.9293046058782579</v>
      </c>
      <c r="K98" s="2">
        <f>[1]IDZ!K98-[1]IDZ!$E98</f>
        <v>-4.1460006514835612</v>
      </c>
      <c r="L98" s="2">
        <f>[1]IDZ!L98-[1]IDZ!$E98</f>
        <v>-4.2809846395629165</v>
      </c>
      <c r="M98" s="2">
        <f>[1]IDZ!M98-[1]IDZ!$E98</f>
        <v>-4.3790039644693479</v>
      </c>
      <c r="N98" s="2">
        <f>[1]IDZ!N98-[1]IDZ!$E98</f>
        <v>-4.448788906546099</v>
      </c>
      <c r="O98" s="2">
        <f>[1]IDZ!O98-[1]IDZ!$E98</f>
        <v>-4.4955071920733616</v>
      </c>
      <c r="P98" s="2">
        <f>[1]IDZ!P98-[1]IDZ!$E98</f>
        <v>-4.5298029721097777</v>
      </c>
      <c r="Q98" s="2">
        <f>[1]IDZ!Q98-[1]IDZ!$E98</f>
        <v>-4.5560485809854754</v>
      </c>
      <c r="R98" s="2">
        <f>[1]IDZ!R98-[1]IDZ!$E98</f>
        <v>-4.5726947936308733</v>
      </c>
      <c r="S98" s="2">
        <f>[1]IDZ!S98-[1]IDZ!$E98</f>
        <v>-4.5881167163357475</v>
      </c>
      <c r="T98" s="2">
        <f>[1]IDZ!T98-[1]IDZ!$E98</f>
        <v>-4.5995260046323949</v>
      </c>
      <c r="U98" s="2">
        <f>[1]IDZ!U98-[1]IDZ!$E98</f>
        <v>-4.6076288004118311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-1.4040536299986286</v>
      </c>
      <c r="G99" s="2">
        <f>[1]IDZ!G99-[1]IDZ!$E99</f>
        <v>-2.4152756165103995</v>
      </c>
      <c r="H99" s="2">
        <f>[1]IDZ!H99-[1]IDZ!$E99</f>
        <v>-3.0862539943681924</v>
      </c>
      <c r="I99" s="2">
        <f>[1]IDZ!I99-[1]IDZ!$E99</f>
        <v>-3.5891859841804887</v>
      </c>
      <c r="J99" s="2">
        <f>[1]IDZ!J99-[1]IDZ!$E99</f>
        <v>-4.0641359994340007</v>
      </c>
      <c r="K99" s="2">
        <f>[1]IDZ!K99-[1]IDZ!$E99</f>
        <v>-4.3644318858136586</v>
      </c>
      <c r="L99" s="2">
        <f>[1]IDZ!L99-[1]IDZ!$E99</f>
        <v>-4.3644318858136586</v>
      </c>
      <c r="M99" s="2">
        <f>[1]IDZ!M99-[1]IDZ!$E99</f>
        <v>-4.3644318858136586</v>
      </c>
      <c r="N99" s="2">
        <f>[1]IDZ!N99-[1]IDZ!$E99</f>
        <v>-4.3644318858136586</v>
      </c>
      <c r="O99" s="2">
        <f>[1]IDZ!O99-[1]IDZ!$E99</f>
        <v>-4.3644318858136586</v>
      </c>
      <c r="P99" s="2">
        <f>[1]IDZ!P99-[1]IDZ!$E99</f>
        <v>-4.3644318858136586</v>
      </c>
      <c r="Q99" s="2">
        <f>[1]IDZ!Q99-[1]IDZ!$E99</f>
        <v>-4.3644318858136586</v>
      </c>
      <c r="R99" s="2">
        <f>[1]IDZ!R99-[1]IDZ!$E99</f>
        <v>-4.3644318858136586</v>
      </c>
      <c r="S99" s="2">
        <f>[1]IDZ!S99-[1]IDZ!$E99</f>
        <v>-4.3644318858136586</v>
      </c>
      <c r="T99" s="2">
        <f>[1]IDZ!T99-[1]IDZ!$E99</f>
        <v>-4.4084093457804698</v>
      </c>
      <c r="U99" s="2">
        <f>[1]IDZ!U99-[1]IDZ!$E99</f>
        <v>-4.4403634563141736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-1.5340084181178355</v>
      </c>
      <c r="G100" s="2">
        <f>[1]IDZ!G100-[1]IDZ!$E100</f>
        <v>-2.7816621348369353</v>
      </c>
      <c r="H100" s="2">
        <f>[1]IDZ!H100-[1]IDZ!$E100</f>
        <v>-3.7870605769851409</v>
      </c>
      <c r="I100" s="2">
        <f>[1]IDZ!I100-[1]IDZ!$E100</f>
        <v>-4.4638394837285205</v>
      </c>
      <c r="J100" s="2">
        <f>[1]IDZ!J100-[1]IDZ!$E100</f>
        <v>-4.9806232812936315</v>
      </c>
      <c r="K100" s="2">
        <f>[1]IDZ!K100-[1]IDZ!$E100</f>
        <v>-5.3253401607696844</v>
      </c>
      <c r="L100" s="2">
        <f>[1]IDZ!L100-[1]IDZ!$E100</f>
        <v>-5.3441523820067545</v>
      </c>
      <c r="M100" s="2">
        <f>[1]IDZ!M100-[1]IDZ!$E100</f>
        <v>-5.3441523820067545</v>
      </c>
      <c r="N100" s="2">
        <f>[1]IDZ!N100-[1]IDZ!$E100</f>
        <v>-5.3441523820067545</v>
      </c>
      <c r="O100" s="2">
        <f>[1]IDZ!O100-[1]IDZ!$E100</f>
        <v>-5.3441523820067545</v>
      </c>
      <c r="P100" s="2">
        <f>[1]IDZ!P100-[1]IDZ!$E100</f>
        <v>-5.3441523820067545</v>
      </c>
      <c r="Q100" s="2">
        <f>[1]IDZ!Q100-[1]IDZ!$E100</f>
        <v>-5.3441523820067545</v>
      </c>
      <c r="R100" s="2">
        <f>[1]IDZ!R100-[1]IDZ!$E100</f>
        <v>-5.3441523820067545</v>
      </c>
      <c r="S100" s="2">
        <f>[1]IDZ!S100-[1]IDZ!$E100</f>
        <v>-5.3441523820067545</v>
      </c>
      <c r="T100" s="2">
        <f>[1]IDZ!T100-[1]IDZ!$E100</f>
        <v>-5.3759295062749004</v>
      </c>
      <c r="U100" s="2">
        <f>[1]IDZ!U100-[1]IDZ!$E100</f>
        <v>-5.3989655568449564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-1.6026964489088726</v>
      </c>
      <c r="G101" s="2">
        <f>[1]IDZ!G101-[1]IDZ!$E101</f>
        <v>-2.6833158568219062</v>
      </c>
      <c r="H101" s="2">
        <f>[1]IDZ!H101-[1]IDZ!$E101</f>
        <v>-3.4021355634352801</v>
      </c>
      <c r="I101" s="2">
        <f>[1]IDZ!I101-[1]IDZ!$E101</f>
        <v>-3.847984091181317</v>
      </c>
      <c r="J101" s="2">
        <f>[1]IDZ!J101-[1]IDZ!$E101</f>
        <v>-4.188763720147108</v>
      </c>
      <c r="K101" s="2">
        <f>[1]IDZ!K101-[1]IDZ!$E101</f>
        <v>-4.4842534298875307</v>
      </c>
      <c r="L101" s="2">
        <f>[1]IDZ!L101-[1]IDZ!$E101</f>
        <v>-4.6706856939344163</v>
      </c>
      <c r="M101" s="2">
        <f>[1]IDZ!M101-[1]IDZ!$E101</f>
        <v>-4.8372162505616956</v>
      </c>
      <c r="N101" s="2">
        <f>[1]IDZ!N101-[1]IDZ!$E101</f>
        <v>-4.9462503072066681</v>
      </c>
      <c r="O101" s="2">
        <f>[1]IDZ!O101-[1]IDZ!$E101</f>
        <v>-5.0498072877422544</v>
      </c>
      <c r="P101" s="2">
        <f>[1]IDZ!P101-[1]IDZ!$E101</f>
        <v>-5.0498072877422544</v>
      </c>
      <c r="Q101" s="2">
        <f>[1]IDZ!Q101-[1]IDZ!$E101</f>
        <v>-5.0498072877422544</v>
      </c>
      <c r="R101" s="2">
        <f>[1]IDZ!R101-[1]IDZ!$E101</f>
        <v>-5.0498072877422544</v>
      </c>
      <c r="S101" s="2">
        <f>[1]IDZ!S101-[1]IDZ!$E101</f>
        <v>-5.083575737548486</v>
      </c>
      <c r="T101" s="2">
        <f>[1]IDZ!T101-[1]IDZ!$E101</f>
        <v>-5.1137827657644124</v>
      </c>
      <c r="U101" s="2">
        <f>[1]IDZ!U101-[1]IDZ!$E101</f>
        <v>-5.1422796939254454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-1.624287318677645</v>
      </c>
      <c r="G102" s="2">
        <f>[1]IDZ!G102-[1]IDZ!$E102</f>
        <v>-2.9976777924743914</v>
      </c>
      <c r="H102" s="2">
        <f>[1]IDZ!H102-[1]IDZ!$E102</f>
        <v>-3.1046642494362544</v>
      </c>
      <c r="I102" s="2">
        <f>[1]IDZ!I102-[1]IDZ!$E102</f>
        <v>-3.6246383894086023</v>
      </c>
      <c r="J102" s="2">
        <f>[1]IDZ!J102-[1]IDZ!$E102</f>
        <v>-3.6246383894086023</v>
      </c>
      <c r="K102" s="2">
        <f>[1]IDZ!K102-[1]IDZ!$E102</f>
        <v>-3.6246383894086023</v>
      </c>
      <c r="L102" s="2">
        <f>[1]IDZ!L102-[1]IDZ!$E102</f>
        <v>-3.6246383894086023</v>
      </c>
      <c r="M102" s="2">
        <f>[1]IDZ!M102-[1]IDZ!$E102</f>
        <v>-3.3865674251300533</v>
      </c>
      <c r="N102" s="2">
        <f>[1]IDZ!N102-[1]IDZ!$E102</f>
        <v>-1.3679405413071919</v>
      </c>
      <c r="O102" s="2">
        <f>[1]IDZ!O102-[1]IDZ!$E102</f>
        <v>1.4213357198990906</v>
      </c>
      <c r="P102" s="2">
        <f>[1]IDZ!P102-[1]IDZ!$E102</f>
        <v>5.8437747181694562</v>
      </c>
      <c r="Q102" s="2">
        <f>[1]IDZ!Q102-[1]IDZ!$E102</f>
        <v>10.826026550007128</v>
      </c>
      <c r="R102" s="2">
        <f>[1]IDZ!R102-[1]IDZ!$E102</f>
        <v>14.029106452660855</v>
      </c>
      <c r="S102" s="2">
        <f>[1]IDZ!S102-[1]IDZ!$E102</f>
        <v>14.029106452660855</v>
      </c>
      <c r="T102" s="2">
        <f>[1]IDZ!T102-[1]IDZ!$E102</f>
        <v>14.029106452660855</v>
      </c>
      <c r="U102" s="2">
        <f>[1]IDZ!U102-[1]IDZ!$E102</f>
        <v>14.029106452660855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-1.2596958101118503</v>
      </c>
      <c r="G103" s="2">
        <f>[1]IDZ!G103-[1]IDZ!$E103</f>
        <v>-2.1342953910705234</v>
      </c>
      <c r="H103" s="2">
        <f>[1]IDZ!H103-[1]IDZ!$E103</f>
        <v>-2.737925917138412</v>
      </c>
      <c r="I103" s="2">
        <f>[1]IDZ!I103-[1]IDZ!$E103</f>
        <v>-3.1553996900045149</v>
      </c>
      <c r="J103" s="2">
        <f>[1]IDZ!J103-[1]IDZ!$E103</f>
        <v>-3.442151114802229</v>
      </c>
      <c r="K103" s="2">
        <f>[1]IDZ!K103-[1]IDZ!$E103</f>
        <v>-3.6573551027318274</v>
      </c>
      <c r="L103" s="2">
        <f>[1]IDZ!L103-[1]IDZ!$E103</f>
        <v>-3.8256980111053451</v>
      </c>
      <c r="M103" s="2">
        <f>[1]IDZ!M103-[1]IDZ!$E103</f>
        <v>-3.9774232462741139</v>
      </c>
      <c r="N103" s="2">
        <f>[1]IDZ!N103-[1]IDZ!$E103</f>
        <v>-4.104520308926098</v>
      </c>
      <c r="O103" s="2">
        <f>[1]IDZ!O103-[1]IDZ!$E103</f>
        <v>-4.2253262732292427</v>
      </c>
      <c r="P103" s="2">
        <f>[1]IDZ!P103-[1]IDZ!$E103</f>
        <v>-4.2458737372106583</v>
      </c>
      <c r="Q103" s="2">
        <f>[1]IDZ!Q103-[1]IDZ!$E103</f>
        <v>-4.3019472784813644</v>
      </c>
      <c r="R103" s="2">
        <f>[1]IDZ!R103-[1]IDZ!$E103</f>
        <v>-4.3455931398207497</v>
      </c>
      <c r="S103" s="2">
        <f>[1]IDZ!S103-[1]IDZ!$E103</f>
        <v>-4.3775038764302963</v>
      </c>
      <c r="T103" s="2">
        <f>[1]IDZ!T103-[1]IDZ!$E103</f>
        <v>-4.4068962267483585</v>
      </c>
      <c r="U103" s="2">
        <f>[1]IDZ!U103-[1]IDZ!$E103</f>
        <v>-4.4300777938432532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-1.3384113601391618</v>
      </c>
      <c r="G104" s="2">
        <f>[1]IDZ!G104-[1]IDZ!$E104</f>
        <v>-2.3487029542814071</v>
      </c>
      <c r="H104" s="2">
        <f>[1]IDZ!H104-[1]IDZ!$E104</f>
        <v>-3.0622076358564669</v>
      </c>
      <c r="I104" s="2">
        <f>[1]IDZ!I104-[1]IDZ!$E104</f>
        <v>-3.5605768312549202</v>
      </c>
      <c r="J104" s="2">
        <f>[1]IDZ!J104-[1]IDZ!$E104</f>
        <v>-3.9955250963384543</v>
      </c>
      <c r="K104" s="2">
        <f>[1]IDZ!K104-[1]IDZ!$E104</f>
        <v>-3.9955250963384543</v>
      </c>
      <c r="L104" s="2">
        <f>[1]IDZ!L104-[1]IDZ!$E104</f>
        <v>-4.1860588903389697</v>
      </c>
      <c r="M104" s="2">
        <f>[1]IDZ!M104-[1]IDZ!$E104</f>
        <v>-4.3339213724143804</v>
      </c>
      <c r="N104" s="2">
        <f>[1]IDZ!N104-[1]IDZ!$E104</f>
        <v>-4.4412498105053118</v>
      </c>
      <c r="O104" s="2">
        <f>[1]IDZ!O104-[1]IDZ!$E104</f>
        <v>-4.5089972016418471</v>
      </c>
      <c r="P104" s="2">
        <f>[1]IDZ!P104-[1]IDZ!$E104</f>
        <v>-4.5564894614191047</v>
      </c>
      <c r="Q104" s="2">
        <f>[1]IDZ!Q104-[1]IDZ!$E104</f>
        <v>-4.5870633878057987</v>
      </c>
      <c r="R104" s="2">
        <f>[1]IDZ!R104-[1]IDZ!$E104</f>
        <v>-4.6111027658148345</v>
      </c>
      <c r="S104" s="2">
        <f>[1]IDZ!S104-[1]IDZ!$E104</f>
        <v>-4.6266938469427146</v>
      </c>
      <c r="T104" s="2">
        <f>[1]IDZ!T104-[1]IDZ!$E104</f>
        <v>-4.6383187491207281</v>
      </c>
      <c r="U104" s="2">
        <f>[1]IDZ!U104-[1]IDZ!$E104</f>
        <v>-4.6446621400795749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-1.4941178633410033</v>
      </c>
      <c r="G105" s="2">
        <f>[1]IDZ!G105-[1]IDZ!$E105</f>
        <v>-2.5001269896685301</v>
      </c>
      <c r="H105" s="2">
        <f>[1]IDZ!H105-[1]IDZ!$E105</f>
        <v>-3.149444777906993</v>
      </c>
      <c r="I105" s="2">
        <f>[1]IDZ!I105-[1]IDZ!$E105</f>
        <v>-3.6237332612798667</v>
      </c>
      <c r="J105" s="2">
        <f>[1]IDZ!J105-[1]IDZ!$E105</f>
        <v>-3.9581419587127158</v>
      </c>
      <c r="K105" s="2">
        <f>[1]IDZ!K105-[1]IDZ!$E105</f>
        <v>-4.2239961359208564</v>
      </c>
      <c r="L105" s="2">
        <f>[1]IDZ!L105-[1]IDZ!$E105</f>
        <v>-4.4033566657762009</v>
      </c>
      <c r="M105" s="2">
        <f>[1]IDZ!M105-[1]IDZ!$E105</f>
        <v>-4.520245891183265</v>
      </c>
      <c r="N105" s="2">
        <f>[1]IDZ!N105-[1]IDZ!$E105</f>
        <v>-4.6150111475673299</v>
      </c>
      <c r="O105" s="2">
        <f>[1]IDZ!O105-[1]IDZ!$E105</f>
        <v>-4.6982451529073614</v>
      </c>
      <c r="P105" s="2">
        <f>[1]IDZ!P105-[1]IDZ!$E105</f>
        <v>-4.7725219702824546</v>
      </c>
      <c r="Q105" s="2">
        <f>[1]IDZ!Q105-[1]IDZ!$E105</f>
        <v>-4.82729748666479</v>
      </c>
      <c r="R105" s="2">
        <f>[1]IDZ!R105-[1]IDZ!$E105</f>
        <v>-4.82729748666479</v>
      </c>
      <c r="S105" s="2">
        <f>[1]IDZ!S105-[1]IDZ!$E105</f>
        <v>-4.82729748666479</v>
      </c>
      <c r="T105" s="2">
        <f>[1]IDZ!T105-[1]IDZ!$E105</f>
        <v>-4.8545131421055316</v>
      </c>
      <c r="U105" s="2">
        <f>[1]IDZ!U105-[1]IDZ!$E105</f>
        <v>-4.8760610648850218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-1.6487364403024856</v>
      </c>
      <c r="G106" s="2">
        <f>[1]IDZ!G106-[1]IDZ!$E106</f>
        <v>-2.9318729839295514</v>
      </c>
      <c r="H106" s="2">
        <f>[1]IDZ!H106-[1]IDZ!$E106</f>
        <v>-3.5584010146877461</v>
      </c>
      <c r="I106" s="2">
        <f>[1]IDZ!I106-[1]IDZ!$E106</f>
        <v>-3.5584010146877461</v>
      </c>
      <c r="J106" s="2">
        <f>[1]IDZ!J106-[1]IDZ!$E106</f>
        <v>-3.5584010146877461</v>
      </c>
      <c r="K106" s="2">
        <f>[1]IDZ!K106-[1]IDZ!$E106</f>
        <v>-3.5584010146877461</v>
      </c>
      <c r="L106" s="2">
        <f>[1]IDZ!L106-[1]IDZ!$E106</f>
        <v>-3.5584010146877461</v>
      </c>
      <c r="M106" s="2">
        <f>[1]IDZ!M106-[1]IDZ!$E106</f>
        <v>-3.5584010146877461</v>
      </c>
      <c r="N106" s="2">
        <f>[1]IDZ!N106-[1]IDZ!$E106</f>
        <v>-3.5584010146877461</v>
      </c>
      <c r="O106" s="2">
        <f>[1]IDZ!O106-[1]IDZ!$E106</f>
        <v>-3.5584010146877461</v>
      </c>
      <c r="P106" s="2">
        <f>[1]IDZ!P106-[1]IDZ!$E106</f>
        <v>-3.5584010146877461</v>
      </c>
      <c r="Q106" s="2">
        <f>[1]IDZ!Q106-[1]IDZ!$E106</f>
        <v>-3.5584010146877461</v>
      </c>
      <c r="R106" s="2">
        <f>[1]IDZ!R106-[1]IDZ!$E106</f>
        <v>-3.5584010146877461</v>
      </c>
      <c r="S106" s="2">
        <f>[1]IDZ!S106-[1]IDZ!$E106</f>
        <v>-3.5584010146877461</v>
      </c>
      <c r="T106" s="2">
        <f>[1]IDZ!T106-[1]IDZ!$E106</f>
        <v>-3.5584010146877461</v>
      </c>
      <c r="U106" s="2">
        <f>[1]IDZ!U106-[1]IDZ!$E106</f>
        <v>-3.5584010146877461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-1.4040500057957246</v>
      </c>
      <c r="G107" s="2">
        <f>[1]IDZ!G107-[1]IDZ!$E107</f>
        <v>-2.3179510178739093</v>
      </c>
      <c r="H107" s="2">
        <f>[1]IDZ!H107-[1]IDZ!$E107</f>
        <v>-3.0350475696756831</v>
      </c>
      <c r="I107" s="2">
        <f>[1]IDZ!I107-[1]IDZ!$E107</f>
        <v>-3.5723368503066979</v>
      </c>
      <c r="J107" s="2">
        <f>[1]IDZ!J107-[1]IDZ!$E107</f>
        <v>-3.9526439437539267</v>
      </c>
      <c r="K107" s="2">
        <f>[1]IDZ!K107-[1]IDZ!$E107</f>
        <v>-4.2048317231177634</v>
      </c>
      <c r="L107" s="2">
        <f>[1]IDZ!L107-[1]IDZ!$E107</f>
        <v>-4.3432410559581029</v>
      </c>
      <c r="M107" s="2">
        <f>[1]IDZ!M107-[1]IDZ!$E107</f>
        <v>-4.4285574663539649</v>
      </c>
      <c r="N107" s="2">
        <f>[1]IDZ!N107-[1]IDZ!$E107</f>
        <v>-4.4773964889313049</v>
      </c>
      <c r="O107" s="2">
        <f>[1]IDZ!O107-[1]IDZ!$E107</f>
        <v>-4.5012854747874655</v>
      </c>
      <c r="P107" s="2">
        <f>[1]IDZ!P107-[1]IDZ!$E107</f>
        <v>-4.5120996287947435</v>
      </c>
      <c r="Q107" s="2">
        <f>[1]IDZ!Q107-[1]IDZ!$E107</f>
        <v>-4.5164982403111935</v>
      </c>
      <c r="R107" s="2">
        <f>[1]IDZ!R107-[1]IDZ!$E107</f>
        <v>-4.518773944754102</v>
      </c>
      <c r="S107" s="2">
        <f>[1]IDZ!S107-[1]IDZ!$E107</f>
        <v>-4.5198704734559954</v>
      </c>
      <c r="T107" s="2">
        <f>[1]IDZ!T107-[1]IDZ!$E107</f>
        <v>-4.5203509113513149</v>
      </c>
      <c r="U107" s="2">
        <f>[1]IDZ!U107-[1]IDZ!$E107</f>
        <v>-4.5205637634265372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-1.3347661803057207</v>
      </c>
      <c r="G108" s="2">
        <f>[1]IDZ!G108-[1]IDZ!$E108</f>
        <v>-2.1840182793631016</v>
      </c>
      <c r="H108" s="2">
        <f>[1]IDZ!H108-[1]IDZ!$E108</f>
        <v>-2.7441691368793215</v>
      </c>
      <c r="I108" s="2">
        <f>[1]IDZ!I108-[1]IDZ!$E108</f>
        <v>-3.1975264751872174</v>
      </c>
      <c r="J108" s="2">
        <f>[1]IDZ!J108-[1]IDZ!$E108</f>
        <v>-3.5761325262593573</v>
      </c>
      <c r="K108" s="2">
        <f>[1]IDZ!K108-[1]IDZ!$E108</f>
        <v>-3.8704838331410656</v>
      </c>
      <c r="L108" s="2">
        <f>[1]IDZ!L108-[1]IDZ!$E108</f>
        <v>-4.101612596731357</v>
      </c>
      <c r="M108" s="2">
        <f>[1]IDZ!M108-[1]IDZ!$E108</f>
        <v>-4.2989927074615366</v>
      </c>
      <c r="N108" s="2">
        <f>[1]IDZ!N108-[1]IDZ!$E108</f>
        <v>-4.4500942663402441</v>
      </c>
      <c r="O108" s="2">
        <f>[1]IDZ!O108-[1]IDZ!$E108</f>
        <v>-4.5594534903251969</v>
      </c>
      <c r="P108" s="2">
        <f>[1]IDZ!P108-[1]IDZ!$E108</f>
        <v>-4.6348235101250026</v>
      </c>
      <c r="Q108" s="2">
        <f>[1]IDZ!Q108-[1]IDZ!$E108</f>
        <v>-4.692321807871636</v>
      </c>
      <c r="R108" s="2">
        <f>[1]IDZ!R108-[1]IDZ!$E108</f>
        <v>-4.7406094987583742</v>
      </c>
      <c r="S108" s="2">
        <f>[1]IDZ!S108-[1]IDZ!$E108</f>
        <v>-4.7809431685920742</v>
      </c>
      <c r="T108" s="2">
        <f>[1]IDZ!T108-[1]IDZ!$E108</f>
        <v>-4.8205079571553284</v>
      </c>
      <c r="U108" s="2">
        <f>[1]IDZ!U108-[1]IDZ!$E108</f>
        <v>-4.85408470761476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-1.6060182167047685</v>
      </c>
      <c r="G109" s="2">
        <f>[1]IDZ!G109-[1]IDZ!$E109</f>
        <v>-2.9790381899486817</v>
      </c>
      <c r="H109" s="2">
        <f>[1]IDZ!H109-[1]IDZ!$E109</f>
        <v>-2.9790381899486817</v>
      </c>
      <c r="I109" s="2">
        <f>[1]IDZ!I109-[1]IDZ!$E109</f>
        <v>-2.9790381899486817</v>
      </c>
      <c r="J109" s="2">
        <f>[1]IDZ!J109-[1]IDZ!$E109</f>
        <v>-2.9790381899486817</v>
      </c>
      <c r="K109" s="2">
        <f>[1]IDZ!K109-[1]IDZ!$E109</f>
        <v>-2.9790381899486817</v>
      </c>
      <c r="L109" s="2">
        <f>[1]IDZ!L109-[1]IDZ!$E109</f>
        <v>-2.9790381899486817</v>
      </c>
      <c r="M109" s="2">
        <f>[1]IDZ!M109-[1]IDZ!$E109</f>
        <v>-2.9790381899486817</v>
      </c>
      <c r="N109" s="2">
        <f>[1]IDZ!N109-[1]IDZ!$E109</f>
        <v>-2.9790381899486817</v>
      </c>
      <c r="O109" s="2">
        <f>[1]IDZ!O109-[1]IDZ!$E109</f>
        <v>-2.9790381899486817</v>
      </c>
      <c r="P109" s="2">
        <f>[1]IDZ!P109-[1]IDZ!$E109</f>
        <v>-2.9790381899486817</v>
      </c>
      <c r="Q109" s="2">
        <f>[1]IDZ!Q109-[1]IDZ!$E109</f>
        <v>-2.9790381899486817</v>
      </c>
      <c r="R109" s="2">
        <f>[1]IDZ!R109-[1]IDZ!$E109</f>
        <v>-2.9790381899486817</v>
      </c>
      <c r="S109" s="2">
        <f>[1]IDZ!S109-[1]IDZ!$E109</f>
        <v>-2.9790381899486817</v>
      </c>
      <c r="T109" s="2">
        <f>[1]IDZ!T109-[1]IDZ!$E109</f>
        <v>-3.0286839897560611</v>
      </c>
      <c r="U109" s="2">
        <f>[1]IDZ!U109-[1]IDZ!$E109</f>
        <v>-3.065831554594439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-1.3507952050607912</v>
      </c>
      <c r="G110" s="2">
        <f>[1]IDZ!G110-[1]IDZ!$E110</f>
        <v>-2.4070652096702929</v>
      </c>
      <c r="H110" s="2">
        <f>[1]IDZ!H110-[1]IDZ!$E110</f>
        <v>-3.227973836900901</v>
      </c>
      <c r="I110" s="2">
        <f>[1]IDZ!I110-[1]IDZ!$E110</f>
        <v>-3.8290539398783068</v>
      </c>
      <c r="J110" s="2">
        <f>[1]IDZ!J110-[1]IDZ!$E110</f>
        <v>-4.3884180233592218</v>
      </c>
      <c r="K110" s="2">
        <f>[1]IDZ!K110-[1]IDZ!$E110</f>
        <v>-4.7049100302923392</v>
      </c>
      <c r="L110" s="2">
        <f>[1]IDZ!L110-[1]IDZ!$E110</f>
        <v>-4.7049100302923392</v>
      </c>
      <c r="M110" s="2">
        <f>[1]IDZ!M110-[1]IDZ!$E110</f>
        <v>-4.7049100302923392</v>
      </c>
      <c r="N110" s="2">
        <f>[1]IDZ!N110-[1]IDZ!$E110</f>
        <v>-4.7049100302923392</v>
      </c>
      <c r="O110" s="2">
        <f>[1]IDZ!O110-[1]IDZ!$E110</f>
        <v>-4.7049100302923392</v>
      </c>
      <c r="P110" s="2">
        <f>[1]IDZ!P110-[1]IDZ!$E110</f>
        <v>-4.7049100302923392</v>
      </c>
      <c r="Q110" s="2">
        <f>[1]IDZ!Q110-[1]IDZ!$E110</f>
        <v>-4.7049100302923392</v>
      </c>
      <c r="R110" s="2">
        <f>[1]IDZ!R110-[1]IDZ!$E110</f>
        <v>-4.7049100302923392</v>
      </c>
      <c r="S110" s="2">
        <f>[1]IDZ!S110-[1]IDZ!$E110</f>
        <v>-4.7049100302923392</v>
      </c>
      <c r="T110" s="2">
        <f>[1]IDZ!T110-[1]IDZ!$E110</f>
        <v>-4.7049100302923392</v>
      </c>
      <c r="U110" s="2">
        <f>[1]IDZ!U110-[1]IDZ!$E110</f>
        <v>-4.7049100302923392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-1.521019630895367</v>
      </c>
      <c r="G111" s="2">
        <f>[1]IDZ!G111-[1]IDZ!$E111</f>
        <v>-2.5506199122381759</v>
      </c>
      <c r="H111" s="2">
        <f>[1]IDZ!H111-[1]IDZ!$E111</f>
        <v>-3.4048174117732231</v>
      </c>
      <c r="I111" s="2">
        <f>[1]IDZ!I111-[1]IDZ!$E111</f>
        <v>-4.109881119024493</v>
      </c>
      <c r="J111" s="2">
        <f>[1]IDZ!J111-[1]IDZ!$E111</f>
        <v>-4.109881119024493</v>
      </c>
      <c r="K111" s="2">
        <f>[1]IDZ!K111-[1]IDZ!$E111</f>
        <v>-4.109881119024493</v>
      </c>
      <c r="L111" s="2">
        <f>[1]IDZ!L111-[1]IDZ!$E111</f>
        <v>-4.109881119024493</v>
      </c>
      <c r="M111" s="2">
        <f>[1]IDZ!M111-[1]IDZ!$E111</f>
        <v>-4.109881119024493</v>
      </c>
      <c r="N111" s="2">
        <f>[1]IDZ!N111-[1]IDZ!$E111</f>
        <v>-4.109881119024493</v>
      </c>
      <c r="O111" s="2">
        <f>[1]IDZ!O111-[1]IDZ!$E111</f>
        <v>-4.109881119024493</v>
      </c>
      <c r="P111" s="2">
        <f>[1]IDZ!P111-[1]IDZ!$E111</f>
        <v>-4.109881119024493</v>
      </c>
      <c r="Q111" s="2">
        <f>[1]IDZ!Q111-[1]IDZ!$E111</f>
        <v>-4.109881119024493</v>
      </c>
      <c r="R111" s="2">
        <f>[1]IDZ!R111-[1]IDZ!$E111</f>
        <v>-3.4987442918608025</v>
      </c>
      <c r="S111" s="2">
        <f>[1]IDZ!S111-[1]IDZ!$E111</f>
        <v>-3.2414141561906433</v>
      </c>
      <c r="T111" s="2">
        <f>[1]IDZ!T111-[1]IDZ!$E111</f>
        <v>-2.0123542721146492</v>
      </c>
      <c r="U111" s="2">
        <f>[1]IDZ!U111-[1]IDZ!$E111</f>
        <v>-2.0123542721146492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-1.253366287836883</v>
      </c>
      <c r="G112" s="2">
        <f>[1]IDZ!G112-[1]IDZ!$E112</f>
        <v>-2.1653963898741608</v>
      </c>
      <c r="H112" s="2">
        <f>[1]IDZ!H112-[1]IDZ!$E112</f>
        <v>-2.7702333822870315</v>
      </c>
      <c r="I112" s="2">
        <f>[1]IDZ!I112-[1]IDZ!$E112</f>
        <v>-3.2051952226833151</v>
      </c>
      <c r="J112" s="2">
        <f>[1]IDZ!J112-[1]IDZ!$E112</f>
        <v>-3.5349726049133068</v>
      </c>
      <c r="K112" s="2">
        <f>[1]IDZ!K112-[1]IDZ!$E112</f>
        <v>-3.7956234125635717</v>
      </c>
      <c r="L112" s="2">
        <f>[1]IDZ!L112-[1]IDZ!$E112</f>
        <v>-3.9556868624138275</v>
      </c>
      <c r="M112" s="2">
        <f>[1]IDZ!M112-[1]IDZ!$E112</f>
        <v>-4.0942442550801132</v>
      </c>
      <c r="N112" s="2">
        <f>[1]IDZ!N112-[1]IDZ!$E112</f>
        <v>-4.2015186208442543</v>
      </c>
      <c r="O112" s="2">
        <f>[1]IDZ!O112-[1]IDZ!$E112</f>
        <v>-4.2744542737034266</v>
      </c>
      <c r="P112" s="2">
        <f>[1]IDZ!P112-[1]IDZ!$E112</f>
        <v>-4.3229041633704099</v>
      </c>
      <c r="Q112" s="2">
        <f>[1]IDZ!Q112-[1]IDZ!$E112</f>
        <v>-4.3578711122434299</v>
      </c>
      <c r="R112" s="2">
        <f>[1]IDZ!R112-[1]IDZ!$E112</f>
        <v>-4.3818627973467414</v>
      </c>
      <c r="S112" s="2">
        <f>[1]IDZ!S112-[1]IDZ!$E112</f>
        <v>-4.3978931198652305</v>
      </c>
      <c r="T112" s="2">
        <f>[1]IDZ!T112-[1]IDZ!$E112</f>
        <v>-4.4077291809016401</v>
      </c>
      <c r="U112" s="2">
        <f>[1]IDZ!U112-[1]IDZ!$E112</f>
        <v>-4.4141391130923893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-1.5042397563597376</v>
      </c>
      <c r="G113" s="2">
        <f>[1]IDZ!G113-[1]IDZ!$E113</f>
        <v>-2.7502445716137913</v>
      </c>
      <c r="H113" s="2">
        <f>[1]IDZ!H113-[1]IDZ!$E113</f>
        <v>-3.7181449499027792</v>
      </c>
      <c r="I113" s="2">
        <f>[1]IDZ!I113-[1]IDZ!$E113</f>
        <v>-4.4607717913347784</v>
      </c>
      <c r="J113" s="2">
        <f>[1]IDZ!J113-[1]IDZ!$E113</f>
        <v>-4.9970195108307678</v>
      </c>
      <c r="K113" s="2">
        <f>[1]IDZ!K113-[1]IDZ!$E113</f>
        <v>-5.3676125946665678</v>
      </c>
      <c r="L113" s="2">
        <f>[1]IDZ!L113-[1]IDZ!$E113</f>
        <v>-5.6286061356772166</v>
      </c>
      <c r="M113" s="2">
        <f>[1]IDZ!M113-[1]IDZ!$E113</f>
        <v>-5.6286061356772166</v>
      </c>
      <c r="N113" s="2">
        <f>[1]IDZ!N113-[1]IDZ!$E113</f>
        <v>-5.6286061356772166</v>
      </c>
      <c r="O113" s="2">
        <f>[1]IDZ!O113-[1]IDZ!$E113</f>
        <v>-5.6286061356772166</v>
      </c>
      <c r="P113" s="2">
        <f>[1]IDZ!P113-[1]IDZ!$E113</f>
        <v>-5.7209572689911283</v>
      </c>
      <c r="Q113" s="2">
        <f>[1]IDZ!Q113-[1]IDZ!$E113</f>
        <v>-5.7944666098121047</v>
      </c>
      <c r="R113" s="2">
        <f>[1]IDZ!R113-[1]IDZ!$E113</f>
        <v>-5.852545464169296</v>
      </c>
      <c r="S113" s="2">
        <f>[1]IDZ!S113-[1]IDZ!$E113</f>
        <v>-5.852545464169296</v>
      </c>
      <c r="T113" s="2">
        <f>[1]IDZ!T113-[1]IDZ!$E113</f>
        <v>-5.852545464169296</v>
      </c>
      <c r="U113" s="2">
        <f>[1]IDZ!U113-[1]IDZ!$E113</f>
        <v>-5.852545464169296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-1.2011316583210743</v>
      </c>
      <c r="G114" s="2">
        <f>[1]IDZ!G114-[1]IDZ!$E114</f>
        <v>-2.0728841845555905</v>
      </c>
      <c r="H114" s="2">
        <f>[1]IDZ!H114-[1]IDZ!$E114</f>
        <v>-2.7744228657082175</v>
      </c>
      <c r="I114" s="2">
        <f>[1]IDZ!I114-[1]IDZ!$E114</f>
        <v>-3.3187115482062666</v>
      </c>
      <c r="J114" s="2">
        <f>[1]IDZ!J114-[1]IDZ!$E114</f>
        <v>-3.7803677182053121</v>
      </c>
      <c r="K114" s="2">
        <f>[1]IDZ!K114-[1]IDZ!$E114</f>
        <v>-4.1310152215971669</v>
      </c>
      <c r="L114" s="2">
        <f>[1]IDZ!L114-[1]IDZ!$E114</f>
        <v>-4.3643192266248008</v>
      </c>
      <c r="M114" s="2">
        <f>[1]IDZ!M114-[1]IDZ!$E114</f>
        <v>-4.5261740525601937</v>
      </c>
      <c r="N114" s="2">
        <f>[1]IDZ!N114-[1]IDZ!$E114</f>
        <v>-4.6714328651318482</v>
      </c>
      <c r="O114" s="2">
        <f>[1]IDZ!O114-[1]IDZ!$E114</f>
        <v>-4.6714328651318482</v>
      </c>
      <c r="P114" s="2">
        <f>[1]IDZ!P114-[1]IDZ!$E114</f>
        <v>-4.6714328651318482</v>
      </c>
      <c r="Q114" s="2">
        <f>[1]IDZ!Q114-[1]IDZ!$E114</f>
        <v>-4.6714328651318482</v>
      </c>
      <c r="R114" s="2">
        <f>[1]IDZ!R114-[1]IDZ!$E114</f>
        <v>-4.6714328651318482</v>
      </c>
      <c r="S114" s="2">
        <f>[1]IDZ!S114-[1]IDZ!$E114</f>
        <v>-4.6714328651318482</v>
      </c>
      <c r="T114" s="2">
        <f>[1]IDZ!T114-[1]IDZ!$E114</f>
        <v>-4.6714328651318482</v>
      </c>
      <c r="U114" s="2">
        <f>[1]IDZ!U114-[1]IDZ!$E114</f>
        <v>-4.6714328651318482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-1.3655617942548162</v>
      </c>
      <c r="G115" s="2">
        <f>[1]IDZ!G115-[1]IDZ!$E115</f>
        <v>-2.4697935208394028</v>
      </c>
      <c r="H115" s="2">
        <f>[1]IDZ!H115-[1]IDZ!$E115</f>
        <v>-3.2611802074104901</v>
      </c>
      <c r="I115" s="2">
        <f>[1]IDZ!I115-[1]IDZ!$E115</f>
        <v>-3.8754509432416029</v>
      </c>
      <c r="J115" s="2">
        <f>[1]IDZ!J115-[1]IDZ!$E115</f>
        <v>-4.2997273026488898</v>
      </c>
      <c r="K115" s="2">
        <f>[1]IDZ!K115-[1]IDZ!$E115</f>
        <v>-4.6164381244318093</v>
      </c>
      <c r="L115" s="2">
        <f>[1]IDZ!L115-[1]IDZ!$E115</f>
        <v>-4.8153444015069624</v>
      </c>
      <c r="M115" s="2">
        <f>[1]IDZ!M115-[1]IDZ!$E115</f>
        <v>-4.9805126272753171</v>
      </c>
      <c r="N115" s="2">
        <f>[1]IDZ!N115-[1]IDZ!$E115</f>
        <v>-5.0883296118448271</v>
      </c>
      <c r="O115" s="2">
        <f>[1]IDZ!O115-[1]IDZ!$E115</f>
        <v>-5.1664110578937823</v>
      </c>
      <c r="P115" s="2">
        <f>[1]IDZ!P115-[1]IDZ!$E115</f>
        <v>-5.2340327528276589</v>
      </c>
      <c r="Q115" s="2">
        <f>[1]IDZ!Q115-[1]IDZ!$E115</f>
        <v>-5.2916917047451335</v>
      </c>
      <c r="R115" s="2">
        <f>[1]IDZ!R115-[1]IDZ!$E115</f>
        <v>-5.3342335338466427</v>
      </c>
      <c r="S115" s="2">
        <f>[1]IDZ!S115-[1]IDZ!$E115</f>
        <v>-5.3657384767593328</v>
      </c>
      <c r="T115" s="2">
        <f>[1]IDZ!T115-[1]IDZ!$E115</f>
        <v>-5.3869692313645743</v>
      </c>
      <c r="U115" s="2">
        <f>[1]IDZ!U115-[1]IDZ!$E115</f>
        <v>-5.4024873770952553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-1.2740233409925565</v>
      </c>
      <c r="G116" s="2">
        <f>[1]IDZ!G116-[1]IDZ!$E116</f>
        <v>-2.2722159953561629</v>
      </c>
      <c r="H116" s="2">
        <f>[1]IDZ!H116-[1]IDZ!$E116</f>
        <v>-2.9939584534913024</v>
      </c>
      <c r="I116" s="2">
        <f>[1]IDZ!I116-[1]IDZ!$E116</f>
        <v>-3.5086843501939313</v>
      </c>
      <c r="J116" s="2">
        <f>[1]IDZ!J116-[1]IDZ!$E116</f>
        <v>-3.8753709935452605</v>
      </c>
      <c r="K116" s="2">
        <f>[1]IDZ!K116-[1]IDZ!$E116</f>
        <v>-4.1928860949360995</v>
      </c>
      <c r="L116" s="2">
        <f>[1]IDZ!L116-[1]IDZ!$E116</f>
        <v>-4.4477182285285295</v>
      </c>
      <c r="M116" s="2">
        <f>[1]IDZ!M116-[1]IDZ!$E116</f>
        <v>-4.4477182285285295</v>
      </c>
      <c r="N116" s="2">
        <f>[1]IDZ!N116-[1]IDZ!$E116</f>
        <v>-4.4477182285285295</v>
      </c>
      <c r="O116" s="2">
        <f>[1]IDZ!O116-[1]IDZ!$E116</f>
        <v>-4.5332300242455261</v>
      </c>
      <c r="P116" s="2">
        <f>[1]IDZ!P116-[1]IDZ!$E116</f>
        <v>-4.5332300242455261</v>
      </c>
      <c r="Q116" s="2">
        <f>[1]IDZ!Q116-[1]IDZ!$E116</f>
        <v>-4.5855300455247487</v>
      </c>
      <c r="R116" s="2">
        <f>[1]IDZ!R116-[1]IDZ!$E116</f>
        <v>-4.6251018290124364</v>
      </c>
      <c r="S116" s="2">
        <f>[1]IDZ!S116-[1]IDZ!$E116</f>
        <v>-4.6490734867289092</v>
      </c>
      <c r="T116" s="2">
        <f>[1]IDZ!T116-[1]IDZ!$E116</f>
        <v>-4.6624577471452682</v>
      </c>
      <c r="U116" s="2">
        <f>[1]IDZ!U116-[1]IDZ!$E116</f>
        <v>-4.6693692932799848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-1.2736081997862811</v>
      </c>
      <c r="G117" s="2">
        <f>[1]IDZ!G117-[1]IDZ!$E117</f>
        <v>-2.2711846342650546</v>
      </c>
      <c r="H117" s="2">
        <f>[1]IDZ!H117-[1]IDZ!$E117</f>
        <v>-2.994690064891202</v>
      </c>
      <c r="I117" s="2">
        <f>[1]IDZ!I117-[1]IDZ!$E117</f>
        <v>-3.5130391138838348</v>
      </c>
      <c r="J117" s="2">
        <f>[1]IDZ!J117-[1]IDZ!$E117</f>
        <v>-3.8829992315091175</v>
      </c>
      <c r="K117" s="2">
        <f>[1]IDZ!K117-[1]IDZ!$E117</f>
        <v>-4.2012675301572955</v>
      </c>
      <c r="L117" s="2">
        <f>[1]IDZ!L117-[1]IDZ!$E117</f>
        <v>-4.4598827537018764</v>
      </c>
      <c r="M117" s="2">
        <f>[1]IDZ!M117-[1]IDZ!$E117</f>
        <v>-4.6378162319736731</v>
      </c>
      <c r="N117" s="2">
        <f>[1]IDZ!N117-[1]IDZ!$E117</f>
        <v>-4.7590421397905089</v>
      </c>
      <c r="O117" s="2">
        <f>[1]IDZ!O117-[1]IDZ!$E117</f>
        <v>-4.8516145117328762</v>
      </c>
      <c r="P117" s="2">
        <f>[1]IDZ!P117-[1]IDZ!$E117</f>
        <v>-4.923525193672873</v>
      </c>
      <c r="Q117" s="2">
        <f>[1]IDZ!Q117-[1]IDZ!$E117</f>
        <v>-4.9767164096609378</v>
      </c>
      <c r="R117" s="2">
        <f>[1]IDZ!R117-[1]IDZ!$E117</f>
        <v>-5.0154465495402718</v>
      </c>
      <c r="S117" s="2">
        <f>[1]IDZ!S117-[1]IDZ!$E117</f>
        <v>-5.0386629048421838</v>
      </c>
      <c r="T117" s="2">
        <f>[1]IDZ!T117-[1]IDZ!$E117</f>
        <v>-5.0515630947800645</v>
      </c>
      <c r="U117" s="2">
        <f>[1]IDZ!U117-[1]IDZ!$E117</f>
        <v>-5.0581914838150936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-1.2250665450673068</v>
      </c>
      <c r="G118" s="2">
        <f>[1]IDZ!G118-[1]IDZ!$E118</f>
        <v>-2.1506469583438843</v>
      </c>
      <c r="H118" s="2">
        <f>[1]IDZ!H118-[1]IDZ!$E118</f>
        <v>-2.9887762605085157</v>
      </c>
      <c r="I118" s="2">
        <f>[1]IDZ!I118-[1]IDZ!$E118</f>
        <v>-3.6907388507360821</v>
      </c>
      <c r="J118" s="2">
        <f>[1]IDZ!J118-[1]IDZ!$E118</f>
        <v>-4.2687643499745462</v>
      </c>
      <c r="K118" s="2">
        <f>[1]IDZ!K118-[1]IDZ!$E118</f>
        <v>-4.5432142255002219</v>
      </c>
      <c r="L118" s="2">
        <f>[1]IDZ!L118-[1]IDZ!$E118</f>
        <v>-4.8480088264017809</v>
      </c>
      <c r="M118" s="2">
        <f>[1]IDZ!M118-[1]IDZ!$E118</f>
        <v>-4.8480088264017809</v>
      </c>
      <c r="N118" s="2">
        <f>[1]IDZ!N118-[1]IDZ!$E118</f>
        <v>-4.8480088264017809</v>
      </c>
      <c r="O118" s="2">
        <f>[1]IDZ!O118-[1]IDZ!$E118</f>
        <v>-4.8480088264017809</v>
      </c>
      <c r="P118" s="2">
        <f>[1]IDZ!P118-[1]IDZ!$E118</f>
        <v>-4.8480088264017809</v>
      </c>
      <c r="Q118" s="2">
        <f>[1]IDZ!Q118-[1]IDZ!$E118</f>
        <v>-4.8480088264017809</v>
      </c>
      <c r="R118" s="2">
        <f>[1]IDZ!R118-[1]IDZ!$E118</f>
        <v>-4.8480088264017809</v>
      </c>
      <c r="S118" s="2">
        <f>[1]IDZ!S118-[1]IDZ!$E118</f>
        <v>-4.8480088264017809</v>
      </c>
      <c r="T118" s="2">
        <f>[1]IDZ!T118-[1]IDZ!$E118</f>
        <v>-4.8480088264017809</v>
      </c>
      <c r="U118" s="2">
        <f>[1]IDZ!U118-[1]IDZ!$E118</f>
        <v>-4.8480088264017809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-1.1853865243787425</v>
      </c>
      <c r="G119" s="2">
        <f>[1]IDZ!G119-[1]IDZ!$E119</f>
        <v>-2.11551163278655</v>
      </c>
      <c r="H119" s="2">
        <f>[1]IDZ!H119-[1]IDZ!$E119</f>
        <v>-2.8147579673068037</v>
      </c>
      <c r="I119" s="2">
        <f>[1]IDZ!I119-[1]IDZ!$E119</f>
        <v>-3.3278193219896366</v>
      </c>
      <c r="J119" s="2">
        <f>[1]IDZ!J119-[1]IDZ!$E119</f>
        <v>-3.6568429274251031</v>
      </c>
      <c r="K119" s="2">
        <f>[1]IDZ!K119-[1]IDZ!$E119</f>
        <v>-3.9105114156993181</v>
      </c>
      <c r="L119" s="2">
        <f>[1]IDZ!L119-[1]IDZ!$E119</f>
        <v>-4.0742168627225652</v>
      </c>
      <c r="M119" s="2">
        <f>[1]IDZ!M119-[1]IDZ!$E119</f>
        <v>-4.1940409322181011</v>
      </c>
      <c r="N119" s="2">
        <f>[1]IDZ!N119-[1]IDZ!$E119</f>
        <v>-4.2888851568090587</v>
      </c>
      <c r="O119" s="2">
        <f>[1]IDZ!O119-[1]IDZ!$E119</f>
        <v>-4.3607723260601432</v>
      </c>
      <c r="P119" s="2">
        <f>[1]IDZ!P119-[1]IDZ!$E119</f>
        <v>-4.4185485139984308</v>
      </c>
      <c r="Q119" s="2">
        <f>[1]IDZ!Q119-[1]IDZ!$E119</f>
        <v>-4.4745660054176426</v>
      </c>
      <c r="R119" s="2">
        <f>[1]IDZ!R119-[1]IDZ!$E119</f>
        <v>-4.5207321441499175</v>
      </c>
      <c r="S119" s="2">
        <f>[1]IDZ!S119-[1]IDZ!$E119</f>
        <v>-4.5492131782723817</v>
      </c>
      <c r="T119" s="2">
        <f>[1]IDZ!T119-[1]IDZ!$E119</f>
        <v>-4.5665641381586255</v>
      </c>
      <c r="U119" s="2">
        <f>[1]IDZ!U119-[1]IDZ!$E119</f>
        <v>-4.5760221345831411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-1.4778470416346039</v>
      </c>
      <c r="G120" s="2">
        <f>[1]IDZ!G120-[1]IDZ!$E120</f>
        <v>-2.3452922416884263</v>
      </c>
      <c r="H120" s="2">
        <f>[1]IDZ!H120-[1]IDZ!$E120</f>
        <v>-3.0045354562000313</v>
      </c>
      <c r="I120" s="2">
        <f>[1]IDZ!I120-[1]IDZ!$E120</f>
        <v>-3.5128121381066251</v>
      </c>
      <c r="J120" s="2">
        <f>[1]IDZ!J120-[1]IDZ!$E120</f>
        <v>-3.9039059283726658</v>
      </c>
      <c r="K120" s="2">
        <f>[1]IDZ!K120-[1]IDZ!$E120</f>
        <v>-4.2445918149069257</v>
      </c>
      <c r="L120" s="2">
        <f>[1]IDZ!L120-[1]IDZ!$E120</f>
        <v>-4.2445918149069257</v>
      </c>
      <c r="M120" s="2">
        <f>[1]IDZ!M120-[1]IDZ!$E120</f>
        <v>-4.2445918149069257</v>
      </c>
      <c r="N120" s="2">
        <f>[1]IDZ!N120-[1]IDZ!$E120</f>
        <v>-4.2445918149069257</v>
      </c>
      <c r="O120" s="2">
        <f>[1]IDZ!O120-[1]IDZ!$E120</f>
        <v>-4.2445918149069257</v>
      </c>
      <c r="P120" s="2">
        <f>[1]IDZ!P120-[1]IDZ!$E120</f>
        <v>-4.2445918149069257</v>
      </c>
      <c r="Q120" s="2">
        <f>[1]IDZ!Q120-[1]IDZ!$E120</f>
        <v>-4.2445918149069257</v>
      </c>
      <c r="R120" s="2">
        <f>[1]IDZ!R120-[1]IDZ!$E120</f>
        <v>-4.2445918149069257</v>
      </c>
      <c r="S120" s="2">
        <f>[1]IDZ!S120-[1]IDZ!$E120</f>
        <v>-4.2445918149069257</v>
      </c>
      <c r="T120" s="2">
        <f>[1]IDZ!T120-[1]IDZ!$E120</f>
        <v>-4.2445918149069257</v>
      </c>
      <c r="U120" s="2">
        <f>[1]IDZ!U120-[1]IDZ!$E120</f>
        <v>-4.2825685156540203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-1.4262427725393394</v>
      </c>
      <c r="G121" s="2">
        <f>[1]IDZ!G121-[1]IDZ!$E121</f>
        <v>-2.379158021709884</v>
      </c>
      <c r="H121" s="2">
        <f>[1]IDZ!H121-[1]IDZ!$E121</f>
        <v>-3.0860624903162375</v>
      </c>
      <c r="I121" s="2">
        <f>[1]IDZ!I121-[1]IDZ!$E121</f>
        <v>-3.7397317501604022</v>
      </c>
      <c r="J121" s="2">
        <f>[1]IDZ!J121-[1]IDZ!$E121</f>
        <v>-4.1214501036782565</v>
      </c>
      <c r="K121" s="2">
        <f>[1]IDZ!K121-[1]IDZ!$E121</f>
        <v>-4.5150877752788006</v>
      </c>
      <c r="L121" s="2">
        <f>[1]IDZ!L121-[1]IDZ!$E121</f>
        <v>-4.7641311685505059</v>
      </c>
      <c r="M121" s="2">
        <f>[1]IDZ!M121-[1]IDZ!$E121</f>
        <v>-4.914539885562931</v>
      </c>
      <c r="N121" s="2">
        <f>[1]IDZ!N121-[1]IDZ!$E121</f>
        <v>-5.0166224413584075</v>
      </c>
      <c r="O121" s="2">
        <f>[1]IDZ!O121-[1]IDZ!$E121</f>
        <v>-5.0851381072322681</v>
      </c>
      <c r="P121" s="2">
        <f>[1]IDZ!P121-[1]IDZ!$E121</f>
        <v>-5.1341306929823673</v>
      </c>
      <c r="Q121" s="2">
        <f>[1]IDZ!Q121-[1]IDZ!$E121</f>
        <v>-5.1683898006676259</v>
      </c>
      <c r="R121" s="2">
        <f>[1]IDZ!R121-[1]IDZ!$E121</f>
        <v>-5.1994263215405141</v>
      </c>
      <c r="S121" s="2">
        <f>[1]IDZ!S121-[1]IDZ!$E121</f>
        <v>-5.2203669376361717</v>
      </c>
      <c r="T121" s="2">
        <f>[1]IDZ!T121-[1]IDZ!$E121</f>
        <v>-5.2348776918773154</v>
      </c>
      <c r="U121" s="2">
        <f>[1]IDZ!U121-[1]IDZ!$E121</f>
        <v>-5.2436878971954428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-1.3289353505618777</v>
      </c>
      <c r="G122" s="2">
        <f>[1]IDZ!G122-[1]IDZ!$E122</f>
        <v>-2.3871083669401258</v>
      </c>
      <c r="H122" s="2">
        <f>[1]IDZ!H122-[1]IDZ!$E122</f>
        <v>-3.1134632024134561</v>
      </c>
      <c r="I122" s="2">
        <f>[1]IDZ!I122-[1]IDZ!$E122</f>
        <v>-3.6848497136894025</v>
      </c>
      <c r="J122" s="2">
        <f>[1]IDZ!J122-[1]IDZ!$E122</f>
        <v>-4.1046556692486149</v>
      </c>
      <c r="K122" s="2">
        <f>[1]IDZ!K122-[1]IDZ!$E122</f>
        <v>-4.4081314909277012</v>
      </c>
      <c r="L122" s="2">
        <f>[1]IDZ!L122-[1]IDZ!$E122</f>
        <v>-4.6302986819773082</v>
      </c>
      <c r="M122" s="2">
        <f>[1]IDZ!M122-[1]IDZ!$E122</f>
        <v>-4.8133654222767746</v>
      </c>
      <c r="N122" s="2">
        <f>[1]IDZ!N122-[1]IDZ!$E122</f>
        <v>-4.8843323987516669</v>
      </c>
      <c r="O122" s="2">
        <f>[1]IDZ!O122-[1]IDZ!$E122</f>
        <v>-4.8843323987516669</v>
      </c>
      <c r="P122" s="2">
        <f>[1]IDZ!P122-[1]IDZ!$E122</f>
        <v>-4.8843323987516669</v>
      </c>
      <c r="Q122" s="2">
        <f>[1]IDZ!Q122-[1]IDZ!$E122</f>
        <v>-4.8843323987516669</v>
      </c>
      <c r="R122" s="2">
        <f>[1]IDZ!R122-[1]IDZ!$E122</f>
        <v>-4.8843323987516669</v>
      </c>
      <c r="S122" s="2">
        <f>[1]IDZ!S122-[1]IDZ!$E122</f>
        <v>-4.8843323987516669</v>
      </c>
      <c r="T122" s="2">
        <f>[1]IDZ!T122-[1]IDZ!$E122</f>
        <v>-4.8843323987516669</v>
      </c>
      <c r="U122" s="2">
        <f>[1]IDZ!U122-[1]IDZ!$E122</f>
        <v>-4.8843323987516669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-1.2236280210617849</v>
      </c>
      <c r="G123" s="2">
        <f>[1]IDZ!G123-[1]IDZ!$E123</f>
        <v>-2.0802542150020997</v>
      </c>
      <c r="H123" s="2">
        <f>[1]IDZ!H123-[1]IDZ!$E123</f>
        <v>-2.5935984233668279</v>
      </c>
      <c r="I123" s="2">
        <f>[1]IDZ!I123-[1]IDZ!$E123</f>
        <v>-2.8994078126063272</v>
      </c>
      <c r="J123" s="2">
        <f>[1]IDZ!J123-[1]IDZ!$E123</f>
        <v>-3.0894972973214863</v>
      </c>
      <c r="K123" s="2">
        <f>[1]IDZ!K123-[1]IDZ!$E123</f>
        <v>-3.2214770037769966</v>
      </c>
      <c r="L123" s="2">
        <f>[1]IDZ!L123-[1]IDZ!$E123</f>
        <v>-3.3060471325836147</v>
      </c>
      <c r="M123" s="2">
        <f>[1]IDZ!M123-[1]IDZ!$E123</f>
        <v>-3.3536823371566697</v>
      </c>
      <c r="N123" s="2">
        <f>[1]IDZ!N123-[1]IDZ!$E123</f>
        <v>-3.3744182541944951</v>
      </c>
      <c r="O123" s="2">
        <f>[1]IDZ!O123-[1]IDZ!$E123</f>
        <v>-3.3846129476915081</v>
      </c>
      <c r="P123" s="2">
        <f>[1]IDZ!P123-[1]IDZ!$E123</f>
        <v>-3.3907834823671976</v>
      </c>
      <c r="Q123" s="2">
        <f>[1]IDZ!Q123-[1]IDZ!$E123</f>
        <v>-3.3947095070765698</v>
      </c>
      <c r="R123" s="2">
        <f>[1]IDZ!R123-[1]IDZ!$E123</f>
        <v>-3.397389400713891</v>
      </c>
      <c r="S123" s="2">
        <f>[1]IDZ!S123-[1]IDZ!$E123</f>
        <v>-3.3987214943818742</v>
      </c>
      <c r="T123" s="2">
        <f>[1]IDZ!T123-[1]IDZ!$E123</f>
        <v>-3.399304284146325</v>
      </c>
      <c r="U123" s="2">
        <f>[1]IDZ!U123-[1]IDZ!$E123</f>
        <v>-3.3995387399781976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-1.4592340609363816</v>
      </c>
      <c r="G124" s="2">
        <f>[1]IDZ!G124-[1]IDZ!$E124</f>
        <v>-2.5425589055998898</v>
      </c>
      <c r="H124" s="2">
        <f>[1]IDZ!H124-[1]IDZ!$E124</f>
        <v>-3.439068571652129</v>
      </c>
      <c r="I124" s="2">
        <f>[1]IDZ!I124-[1]IDZ!$E124</f>
        <v>-4.1236369413685452</v>
      </c>
      <c r="J124" s="2">
        <f>[1]IDZ!J124-[1]IDZ!$E124</f>
        <v>-4.580043010225225</v>
      </c>
      <c r="K124" s="2">
        <f>[1]IDZ!K124-[1]IDZ!$E124</f>
        <v>-4.9262209520292117</v>
      </c>
      <c r="L124" s="2">
        <f>[1]IDZ!L124-[1]IDZ!$E124</f>
        <v>-5.1753859669153144</v>
      </c>
      <c r="M124" s="2">
        <f>[1]IDZ!M124-[1]IDZ!$E124</f>
        <v>-5.3517395961813605</v>
      </c>
      <c r="N124" s="2">
        <f>[1]IDZ!N124-[1]IDZ!$E124</f>
        <v>-5.4752369240313072</v>
      </c>
      <c r="O124" s="2">
        <f>[1]IDZ!O124-[1]IDZ!$E124</f>
        <v>-5.5719809335865307</v>
      </c>
      <c r="P124" s="2">
        <f>[1]IDZ!P124-[1]IDZ!$E124</f>
        <v>-5.6445312261805896</v>
      </c>
      <c r="Q124" s="2">
        <f>[1]IDZ!Q124-[1]IDZ!$E124</f>
        <v>-5.6445312261805896</v>
      </c>
      <c r="R124" s="2">
        <f>[1]IDZ!R124-[1]IDZ!$E124</f>
        <v>-5.6890276654030743</v>
      </c>
      <c r="S124" s="2">
        <f>[1]IDZ!S124-[1]IDZ!$E124</f>
        <v>-5.7290046824557805</v>
      </c>
      <c r="T124" s="2">
        <f>[1]IDZ!T124-[1]IDZ!$E124</f>
        <v>-5.7566512800288479</v>
      </c>
      <c r="U124" s="2">
        <f>[1]IDZ!U124-[1]IDZ!$E124</f>
        <v>-5.7823574666573876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-1.2312619433060945</v>
      </c>
      <c r="G125" s="2">
        <f>[1]IDZ!G125-[1]IDZ!$E125</f>
        <v>-2.0309957390148696</v>
      </c>
      <c r="H125" s="2">
        <f>[1]IDZ!H125-[1]IDZ!$E125</f>
        <v>-2.5639082517215286</v>
      </c>
      <c r="I125" s="2">
        <f>[1]IDZ!I125-[1]IDZ!$E125</f>
        <v>-2.957308851299274</v>
      </c>
      <c r="J125" s="2">
        <f>[1]IDZ!J125-[1]IDZ!$E125</f>
        <v>-3.2809429874786105</v>
      </c>
      <c r="K125" s="2">
        <f>[1]IDZ!K125-[1]IDZ!$E125</f>
        <v>-3.5939240320180801</v>
      </c>
      <c r="L125" s="2">
        <f>[1]IDZ!L125-[1]IDZ!$E125</f>
        <v>-3.8398365679343129</v>
      </c>
      <c r="M125" s="2">
        <f>[1]IDZ!M125-[1]IDZ!$E125</f>
        <v>-4.0605312610967559</v>
      </c>
      <c r="N125" s="2">
        <f>[1]IDZ!N125-[1]IDZ!$E125</f>
        <v>-4.0605312610967559</v>
      </c>
      <c r="O125" s="2">
        <f>[1]IDZ!O125-[1]IDZ!$E125</f>
        <v>-4.0605312610967559</v>
      </c>
      <c r="P125" s="2">
        <f>[1]IDZ!P125-[1]IDZ!$E125</f>
        <v>-4.0605312610967559</v>
      </c>
      <c r="Q125" s="2">
        <f>[1]IDZ!Q125-[1]IDZ!$E125</f>
        <v>-4.0605312610967559</v>
      </c>
      <c r="R125" s="2">
        <f>[1]IDZ!R125-[1]IDZ!$E125</f>
        <v>-4.1237995621053329</v>
      </c>
      <c r="S125" s="2">
        <f>[1]IDZ!S125-[1]IDZ!$E125</f>
        <v>-4.1783415677181779</v>
      </c>
      <c r="T125" s="2">
        <f>[1]IDZ!T125-[1]IDZ!$E125</f>
        <v>-4.2235299280881549</v>
      </c>
      <c r="U125" s="2">
        <f>[1]IDZ!U125-[1]IDZ!$E125</f>
        <v>-4.2557989115875756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-1.3954062105275256</v>
      </c>
      <c r="G126" s="2">
        <f>[1]IDZ!G126-[1]IDZ!$E126</f>
        <v>-2.4231231890029363</v>
      </c>
      <c r="H126" s="2">
        <f>[1]IDZ!H126-[1]IDZ!$E126</f>
        <v>-3.0792810817550986</v>
      </c>
      <c r="I126" s="2">
        <f>[1]IDZ!I126-[1]IDZ!$E126</f>
        <v>-3.5756425467624808</v>
      </c>
      <c r="J126" s="2">
        <f>[1]IDZ!J126-[1]IDZ!$E126</f>
        <v>-4.0521079944162182</v>
      </c>
      <c r="K126" s="2">
        <f>[1]IDZ!K126-[1]IDZ!$E126</f>
        <v>-4.4074990398587204</v>
      </c>
      <c r="L126" s="2">
        <f>[1]IDZ!L126-[1]IDZ!$E126</f>
        <v>-4.6520936936878883</v>
      </c>
      <c r="M126" s="2">
        <f>[1]IDZ!M126-[1]IDZ!$E126</f>
        <v>-4.6520936936878883</v>
      </c>
      <c r="N126" s="2">
        <f>[1]IDZ!N126-[1]IDZ!$E126</f>
        <v>-4.6520936936878883</v>
      </c>
      <c r="O126" s="2">
        <f>[1]IDZ!O126-[1]IDZ!$E126</f>
        <v>-4.6520936936878883</v>
      </c>
      <c r="P126" s="2">
        <f>[1]IDZ!P126-[1]IDZ!$E126</f>
        <v>-4.7116759708745803</v>
      </c>
      <c r="Q126" s="2">
        <f>[1]IDZ!Q126-[1]IDZ!$E126</f>
        <v>-4.7588455043795364</v>
      </c>
      <c r="R126" s="2">
        <f>[1]IDZ!R126-[1]IDZ!$E126</f>
        <v>-4.7921581626240766</v>
      </c>
      <c r="S126" s="2">
        <f>[1]IDZ!S126-[1]IDZ!$E126</f>
        <v>-4.8150683987597347</v>
      </c>
      <c r="T126" s="2">
        <f>[1]IDZ!T126-[1]IDZ!$E126</f>
        <v>-4.8314002794678004</v>
      </c>
      <c r="U126" s="2">
        <f>[1]IDZ!U126-[1]IDZ!$E126</f>
        <v>-4.8441821525561721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-1.2069444338289941</v>
      </c>
      <c r="G127" s="2">
        <f>[1]IDZ!G127-[1]IDZ!$E127</f>
        <v>-2.0431531037385184</v>
      </c>
      <c r="H127" s="2">
        <f>[1]IDZ!H127-[1]IDZ!$E127</f>
        <v>-2.6968483914253909</v>
      </c>
      <c r="I127" s="2">
        <f>[1]IDZ!I127-[1]IDZ!$E127</f>
        <v>-3.2734261141664689</v>
      </c>
      <c r="J127" s="2">
        <f>[1]IDZ!J127-[1]IDZ!$E127</f>
        <v>-3.8944004283967502</v>
      </c>
      <c r="K127" s="2">
        <f>[1]IDZ!K127-[1]IDZ!$E127</f>
        <v>-3.8944004283967502</v>
      </c>
      <c r="L127" s="2">
        <f>[1]IDZ!L127-[1]IDZ!$E127</f>
        <v>-3.8944004283967502</v>
      </c>
      <c r="M127" s="2">
        <f>[1]IDZ!M127-[1]IDZ!$E127</f>
        <v>-3.9412544254875996</v>
      </c>
      <c r="N127" s="2">
        <f>[1]IDZ!N127-[1]IDZ!$E127</f>
        <v>-3.9412544254875996</v>
      </c>
      <c r="O127" s="2">
        <f>[1]IDZ!O127-[1]IDZ!$E127</f>
        <v>-3.9412544254875996</v>
      </c>
      <c r="P127" s="2">
        <f>[1]IDZ!P127-[1]IDZ!$E127</f>
        <v>-3.9412544254875996</v>
      </c>
      <c r="Q127" s="2">
        <f>[1]IDZ!Q127-[1]IDZ!$E127</f>
        <v>-3.9412544254875996</v>
      </c>
      <c r="R127" s="2">
        <f>[1]IDZ!R127-[1]IDZ!$E127</f>
        <v>-3.9412544254875996</v>
      </c>
      <c r="S127" s="2">
        <f>[1]IDZ!S127-[1]IDZ!$E127</f>
        <v>-3.9412544254875996</v>
      </c>
      <c r="T127" s="2">
        <f>[1]IDZ!T127-[1]IDZ!$E127</f>
        <v>-3.9723355385917785</v>
      </c>
      <c r="U127" s="2">
        <f>[1]IDZ!U127-[1]IDZ!$E127</f>
        <v>-3.9940376928507391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-1.5737878320670831</v>
      </c>
      <c r="G128" s="2">
        <f>[1]IDZ!G128-[1]IDZ!$E128</f>
        <v>-2.4132643627899455</v>
      </c>
      <c r="H128" s="2">
        <f>[1]IDZ!H128-[1]IDZ!$E128</f>
        <v>-3.0237727541506558</v>
      </c>
      <c r="I128" s="2">
        <f>[1]IDZ!I128-[1]IDZ!$E128</f>
        <v>-3.4445064290955258</v>
      </c>
      <c r="J128" s="2">
        <f>[1]IDZ!J128-[1]IDZ!$E128</f>
        <v>-3.7900584655463376</v>
      </c>
      <c r="K128" s="2">
        <f>[1]IDZ!K128-[1]IDZ!$E128</f>
        <v>-4.0836329174127002</v>
      </c>
      <c r="L128" s="2">
        <f>[1]IDZ!L128-[1]IDZ!$E128</f>
        <v>-4.2992285518665057</v>
      </c>
      <c r="M128" s="2">
        <f>[1]IDZ!M128-[1]IDZ!$E128</f>
        <v>-4.4459627084249576</v>
      </c>
      <c r="N128" s="2">
        <f>[1]IDZ!N128-[1]IDZ!$E128</f>
        <v>-4.5782519594072397</v>
      </c>
      <c r="O128" s="2">
        <f>[1]IDZ!O128-[1]IDZ!$E128</f>
        <v>-4.6126720768760663</v>
      </c>
      <c r="P128" s="2">
        <f>[1]IDZ!P128-[1]IDZ!$E128</f>
        <v>-4.6806408145722003</v>
      </c>
      <c r="Q128" s="2">
        <f>[1]IDZ!Q128-[1]IDZ!$E128</f>
        <v>-4.7331703744006006</v>
      </c>
      <c r="R128" s="2">
        <f>[1]IDZ!R128-[1]IDZ!$E128</f>
        <v>-4.7699067476553836</v>
      </c>
      <c r="S128" s="2">
        <f>[1]IDZ!S128-[1]IDZ!$E128</f>
        <v>-4.7985219299048936</v>
      </c>
      <c r="T128" s="2">
        <f>[1]IDZ!T128-[1]IDZ!$E128</f>
        <v>-4.8189551469172471</v>
      </c>
      <c r="U128" s="2">
        <f>[1]IDZ!U128-[1]IDZ!$E128</f>
        <v>-4.8349402407267235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-1.1294896059823287</v>
      </c>
      <c r="G129" s="2">
        <f>[1]IDZ!G129-[1]IDZ!$E129</f>
        <v>-1.9106544624549144</v>
      </c>
      <c r="H129" s="2">
        <f>[1]IDZ!H129-[1]IDZ!$E129</f>
        <v>-2.5323586276947339</v>
      </c>
      <c r="I129" s="2">
        <f>[1]IDZ!I129-[1]IDZ!$E129</f>
        <v>-3.0024154256513214</v>
      </c>
      <c r="J129" s="2">
        <f>[1]IDZ!J129-[1]IDZ!$E129</f>
        <v>-3.3388943118802104</v>
      </c>
      <c r="K129" s="2">
        <f>[1]IDZ!K129-[1]IDZ!$E129</f>
        <v>-3.629435345444918</v>
      </c>
      <c r="L129" s="2">
        <f>[1]IDZ!L129-[1]IDZ!$E129</f>
        <v>-3.8534977043127157</v>
      </c>
      <c r="M129" s="2">
        <f>[1]IDZ!M129-[1]IDZ!$E129</f>
        <v>-3.8534977043127157</v>
      </c>
      <c r="N129" s="2">
        <f>[1]IDZ!N129-[1]IDZ!$E129</f>
        <v>-3.8534977043127157</v>
      </c>
      <c r="O129" s="2">
        <f>[1]IDZ!O129-[1]IDZ!$E129</f>
        <v>-3.8534977043127157</v>
      </c>
      <c r="P129" s="2">
        <f>[1]IDZ!P129-[1]IDZ!$E129</f>
        <v>-3.8534977043127157</v>
      </c>
      <c r="Q129" s="2">
        <f>[1]IDZ!Q129-[1]IDZ!$E129</f>
        <v>-3.8534977043127157</v>
      </c>
      <c r="R129" s="2">
        <f>[1]IDZ!R129-[1]IDZ!$E129</f>
        <v>-3.8888901641258968</v>
      </c>
      <c r="S129" s="2">
        <f>[1]IDZ!S129-[1]IDZ!$E129</f>
        <v>-3.9188187645061703</v>
      </c>
      <c r="T129" s="2">
        <f>[1]IDZ!T129-[1]IDZ!$E129</f>
        <v>-3.9411587940997208</v>
      </c>
      <c r="U129" s="2">
        <f>[1]IDZ!U129-[1]IDZ!$E129</f>
        <v>-3.9602714408757436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-1.3751825479834281</v>
      </c>
      <c r="G130" s="2">
        <f>[1]IDZ!G130-[1]IDZ!$E130</f>
        <v>-2.2918127016956049</v>
      </c>
      <c r="H130" s="2">
        <f>[1]IDZ!H130-[1]IDZ!$E130</f>
        <v>-2.9730746677410025</v>
      </c>
      <c r="I130" s="2">
        <f>[1]IDZ!I130-[1]IDZ!$E130</f>
        <v>-3.4956377108354104</v>
      </c>
      <c r="J130" s="2">
        <f>[1]IDZ!J130-[1]IDZ!$E130</f>
        <v>-3.9671153086691504</v>
      </c>
      <c r="K130" s="2">
        <f>[1]IDZ!K130-[1]IDZ!$E130</f>
        <v>-4.3748170598374543</v>
      </c>
      <c r="L130" s="2">
        <f>[1]IDZ!L130-[1]IDZ!$E130</f>
        <v>-4.3748170598374543</v>
      </c>
      <c r="M130" s="2">
        <f>[1]IDZ!M130-[1]IDZ!$E130</f>
        <v>-4.3748170598374543</v>
      </c>
      <c r="N130" s="2">
        <f>[1]IDZ!N130-[1]IDZ!$E130</f>
        <v>-4.3748170598374543</v>
      </c>
      <c r="O130" s="2">
        <f>[1]IDZ!O130-[1]IDZ!$E130</f>
        <v>-4.3748170598374543</v>
      </c>
      <c r="P130" s="2">
        <f>[1]IDZ!P130-[1]IDZ!$E130</f>
        <v>-4.3748170598374543</v>
      </c>
      <c r="Q130" s="2">
        <f>[1]IDZ!Q130-[1]IDZ!$E130</f>
        <v>-4.3748170598374543</v>
      </c>
      <c r="R130" s="2">
        <f>[1]IDZ!R130-[1]IDZ!$E130</f>
        <v>-4.3748170598374543</v>
      </c>
      <c r="S130" s="2">
        <f>[1]IDZ!S130-[1]IDZ!$E130</f>
        <v>-4.3748170598374543</v>
      </c>
      <c r="T130" s="2">
        <f>[1]IDZ!T130-[1]IDZ!$E130</f>
        <v>-4.3748170598374543</v>
      </c>
      <c r="U130" s="2">
        <f>[1]IDZ!U130-[1]IDZ!$E130</f>
        <v>-4.3748170598374543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-1.4721731856575531</v>
      </c>
      <c r="G131" s="2">
        <f>[1]IDZ!G131-[1]IDZ!$E131</f>
        <v>-2.5466957642998551</v>
      </c>
      <c r="H131" s="2">
        <f>[1]IDZ!H131-[1]IDZ!$E131</f>
        <v>-3.261424264046866</v>
      </c>
      <c r="I131" s="2">
        <f>[1]IDZ!I131-[1]IDZ!$E131</f>
        <v>-3.6852063940556832</v>
      </c>
      <c r="J131" s="2">
        <f>[1]IDZ!J131-[1]IDZ!$E131</f>
        <v>-4.0240150412432456</v>
      </c>
      <c r="K131" s="2">
        <f>[1]IDZ!K131-[1]IDZ!$E131</f>
        <v>-4.2945359584398943</v>
      </c>
      <c r="L131" s="2">
        <f>[1]IDZ!L131-[1]IDZ!$E131</f>
        <v>-4.5035885747942643</v>
      </c>
      <c r="M131" s="2">
        <f>[1]IDZ!M131-[1]IDZ!$E131</f>
        <v>-4.6645795687485645</v>
      </c>
      <c r="N131" s="2">
        <f>[1]IDZ!N131-[1]IDZ!$E131</f>
        <v>-4.774433938732102</v>
      </c>
      <c r="O131" s="2">
        <f>[1]IDZ!O131-[1]IDZ!$E131</f>
        <v>-4.8752365134812692</v>
      </c>
      <c r="P131" s="2">
        <f>[1]IDZ!P131-[1]IDZ!$E131</f>
        <v>-4.9519912375964026</v>
      </c>
      <c r="Q131" s="2">
        <f>[1]IDZ!Q131-[1]IDZ!$E131</f>
        <v>-5.006521156676925</v>
      </c>
      <c r="R131" s="2">
        <f>[1]IDZ!R131-[1]IDZ!$E131</f>
        <v>-5.0423928915576965</v>
      </c>
      <c r="S131" s="2">
        <f>[1]IDZ!S131-[1]IDZ!$E131</f>
        <v>-5.0704913701480478</v>
      </c>
      <c r="T131" s="2">
        <f>[1]IDZ!T131-[1]IDZ!$E131</f>
        <v>-5.0920220199688515</v>
      </c>
      <c r="U131" s="2">
        <f>[1]IDZ!U131-[1]IDZ!$E131</f>
        <v>-5.1097714588364198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-1.5271747436604812</v>
      </c>
      <c r="G132" s="2">
        <f>[1]IDZ!G132-[1]IDZ!$E132</f>
        <v>-2.6218144939907404</v>
      </c>
      <c r="H132" s="2">
        <f>[1]IDZ!H132-[1]IDZ!$E132</f>
        <v>-3.0831451949411104</v>
      </c>
      <c r="I132" s="2">
        <f>[1]IDZ!I132-[1]IDZ!$E132</f>
        <v>-3.6174542612227327</v>
      </c>
      <c r="J132" s="2">
        <f>[1]IDZ!J132-[1]IDZ!$E132</f>
        <v>-3.9667936433834541</v>
      </c>
      <c r="K132" s="2">
        <f>[1]IDZ!K132-[1]IDZ!$E132</f>
        <v>-4.2414320622759476</v>
      </c>
      <c r="L132" s="2">
        <f>[1]IDZ!L132-[1]IDZ!$E132</f>
        <v>-4.402680225371455</v>
      </c>
      <c r="M132" s="2">
        <f>[1]IDZ!M132-[1]IDZ!$E132</f>
        <v>-4.5339115378769321</v>
      </c>
      <c r="N132" s="2">
        <f>[1]IDZ!N132-[1]IDZ!$E132</f>
        <v>-4.6355646818332588</v>
      </c>
      <c r="O132" s="2">
        <f>[1]IDZ!O132-[1]IDZ!$E132</f>
        <v>-4.7209080383845219</v>
      </c>
      <c r="P132" s="2">
        <f>[1]IDZ!P132-[1]IDZ!$E132</f>
        <v>-4.7889555459025814</v>
      </c>
      <c r="Q132" s="2">
        <f>[1]IDZ!Q132-[1]IDZ!$E132</f>
        <v>-4.8388271584532987</v>
      </c>
      <c r="R132" s="2">
        <f>[1]IDZ!R132-[1]IDZ!$E132</f>
        <v>-4.8795515591741605</v>
      </c>
      <c r="S132" s="2">
        <f>[1]IDZ!S132-[1]IDZ!$E132</f>
        <v>-4.9111637409144038</v>
      </c>
      <c r="T132" s="2">
        <f>[1]IDZ!T132-[1]IDZ!$E132</f>
        <v>-4.9322916338388154</v>
      </c>
      <c r="U132" s="2">
        <f>[1]IDZ!U132-[1]IDZ!$E132</f>
        <v>-4.9458245348516812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-1.3778748249888793</v>
      </c>
      <c r="G133" s="2">
        <f>[1]IDZ!G133-[1]IDZ!$E133</f>
        <v>-2.4575986369890899</v>
      </c>
      <c r="H133" s="2">
        <f>[1]IDZ!H133-[1]IDZ!$E133</f>
        <v>-3.3550817736796574</v>
      </c>
      <c r="I133" s="2">
        <f>[1]IDZ!I133-[1]IDZ!$E133</f>
        <v>-4.0381880774105952</v>
      </c>
      <c r="J133" s="2">
        <f>[1]IDZ!J133-[1]IDZ!$E133</f>
        <v>-4.607192758991971</v>
      </c>
      <c r="K133" s="2">
        <f>[1]IDZ!K133-[1]IDZ!$E133</f>
        <v>-5.1025815451147452</v>
      </c>
      <c r="L133" s="2">
        <f>[1]IDZ!L133-[1]IDZ!$E133</f>
        <v>-5.1025815451147452</v>
      </c>
      <c r="M133" s="2">
        <f>[1]IDZ!M133-[1]IDZ!$E133</f>
        <v>-5.1025815451147452</v>
      </c>
      <c r="N133" s="2">
        <f>[1]IDZ!N133-[1]IDZ!$E133</f>
        <v>-5.1025815451147452</v>
      </c>
      <c r="O133" s="2">
        <f>[1]IDZ!O133-[1]IDZ!$E133</f>
        <v>-5.1025815451147452</v>
      </c>
      <c r="P133" s="2">
        <f>[1]IDZ!P133-[1]IDZ!$E133</f>
        <v>-5.1025815451147452</v>
      </c>
      <c r="Q133" s="2">
        <f>[1]IDZ!Q133-[1]IDZ!$E133</f>
        <v>-5.1025815451147452</v>
      </c>
      <c r="R133" s="2">
        <f>[1]IDZ!R133-[1]IDZ!$E133</f>
        <v>-5.1025815451147452</v>
      </c>
      <c r="S133" s="2">
        <f>[1]IDZ!S133-[1]IDZ!$E133</f>
        <v>-5.1025815451147452</v>
      </c>
      <c r="T133" s="2">
        <f>[1]IDZ!T133-[1]IDZ!$E133</f>
        <v>-5.1025815451147452</v>
      </c>
      <c r="U133" s="2">
        <f>[1]IDZ!U133-[1]IDZ!$E133</f>
        <v>-5.1331959608869226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-1.5040840439689021</v>
      </c>
      <c r="G134" s="2">
        <f>[1]IDZ!G134-[1]IDZ!$E134</f>
        <v>-2.6740822873095311</v>
      </c>
      <c r="H134" s="2">
        <f>[1]IDZ!H134-[1]IDZ!$E134</f>
        <v>-3.5700891552340011</v>
      </c>
      <c r="I134" s="2">
        <f>[1]IDZ!I134-[1]IDZ!$E134</f>
        <v>-4.3991018144703418</v>
      </c>
      <c r="J134" s="2">
        <f>[1]IDZ!J134-[1]IDZ!$E134</f>
        <v>-4.3991018144703418</v>
      </c>
      <c r="K134" s="2">
        <f>[1]IDZ!K134-[1]IDZ!$E134</f>
        <v>-4.3991018144703418</v>
      </c>
      <c r="L134" s="2">
        <f>[1]IDZ!L134-[1]IDZ!$E134</f>
        <v>-4.3991018144703418</v>
      </c>
      <c r="M134" s="2">
        <f>[1]IDZ!M134-[1]IDZ!$E134</f>
        <v>-4.3991018144703418</v>
      </c>
      <c r="N134" s="2">
        <f>[1]IDZ!N134-[1]IDZ!$E134</f>
        <v>-4.3991018144703418</v>
      </c>
      <c r="O134" s="2">
        <f>[1]IDZ!O134-[1]IDZ!$E134</f>
        <v>-4.3991018144703418</v>
      </c>
      <c r="P134" s="2">
        <f>[1]IDZ!P134-[1]IDZ!$E134</f>
        <v>-4.3991018144703418</v>
      </c>
      <c r="Q134" s="2">
        <f>[1]IDZ!Q134-[1]IDZ!$E134</f>
        <v>-4.3991018144703418</v>
      </c>
      <c r="R134" s="2">
        <f>[1]IDZ!R134-[1]IDZ!$E134</f>
        <v>-4.3991018144703418</v>
      </c>
      <c r="S134" s="2">
        <f>[1]IDZ!S134-[1]IDZ!$E134</f>
        <v>-4.3991018144703418</v>
      </c>
      <c r="T134" s="2">
        <f>[1]IDZ!T134-[1]IDZ!$E134</f>
        <v>-4.3991018144703418</v>
      </c>
      <c r="U134" s="2">
        <f>[1]IDZ!U134-[1]IDZ!$E134</f>
        <v>-4.3991018144703418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-1.4991389129238684</v>
      </c>
      <c r="G135" s="2">
        <f>[1]IDZ!G135-[1]IDZ!$E135</f>
        <v>-2.8962402321080987</v>
      </c>
      <c r="H135" s="2">
        <f>[1]IDZ!H135-[1]IDZ!$E135</f>
        <v>-3.3008470680888564</v>
      </c>
      <c r="I135" s="2">
        <f>[1]IDZ!I135-[1]IDZ!$E135</f>
        <v>-3.3008470680888564</v>
      </c>
      <c r="J135" s="2">
        <f>[1]IDZ!J135-[1]IDZ!$E135</f>
        <v>-3.3008470680888564</v>
      </c>
      <c r="K135" s="2">
        <f>[1]IDZ!K135-[1]IDZ!$E135</f>
        <v>-3.3008470680888564</v>
      </c>
      <c r="L135" s="2">
        <f>[1]IDZ!L135-[1]IDZ!$E135</f>
        <v>-3.3008470680888564</v>
      </c>
      <c r="M135" s="2">
        <f>[1]IDZ!M135-[1]IDZ!$E135</f>
        <v>-3.3008470680888564</v>
      </c>
      <c r="N135" s="2">
        <f>[1]IDZ!N135-[1]IDZ!$E135</f>
        <v>-3.3008470680888564</v>
      </c>
      <c r="O135" s="2">
        <f>[1]IDZ!O135-[1]IDZ!$E135</f>
        <v>-3.3008470680888564</v>
      </c>
      <c r="P135" s="2">
        <f>[1]IDZ!P135-[1]IDZ!$E135</f>
        <v>-3.3008470680888564</v>
      </c>
      <c r="Q135" s="2">
        <f>[1]IDZ!Q135-[1]IDZ!$E135</f>
        <v>-3.3008470680888564</v>
      </c>
      <c r="R135" s="2">
        <f>[1]IDZ!R135-[1]IDZ!$E135</f>
        <v>-3.3008470680888564</v>
      </c>
      <c r="S135" s="2">
        <f>[1]IDZ!S135-[1]IDZ!$E135</f>
        <v>-3.3008470680888564</v>
      </c>
      <c r="T135" s="2">
        <f>[1]IDZ!T135-[1]IDZ!$E135</f>
        <v>-3.3008470680888564</v>
      </c>
      <c r="U135" s="2">
        <f>[1]IDZ!U135-[1]IDZ!$E135</f>
        <v>-3.3008470680888564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-1.505393579549775</v>
      </c>
      <c r="G136" s="2">
        <f>[1]IDZ!G136-[1]IDZ!$E136</f>
        <v>-2.7404660136526928</v>
      </c>
      <c r="H136" s="2">
        <f>[1]IDZ!H136-[1]IDZ!$E136</f>
        <v>-3.4704218432816134</v>
      </c>
      <c r="I136" s="2">
        <f>[1]IDZ!I136-[1]IDZ!$E136</f>
        <v>-4.1065400314412841</v>
      </c>
      <c r="J136" s="2">
        <f>[1]IDZ!J136-[1]IDZ!$E136</f>
        <v>-4.5333852272542572</v>
      </c>
      <c r="K136" s="2">
        <f>[1]IDZ!K136-[1]IDZ!$E136</f>
        <v>-4.9037003137857198</v>
      </c>
      <c r="L136" s="2">
        <f>[1]IDZ!L136-[1]IDZ!$E136</f>
        <v>-5.1103941456666888</v>
      </c>
      <c r="M136" s="2">
        <f>[1]IDZ!M136-[1]IDZ!$E136</f>
        <v>-5.2535431379742761</v>
      </c>
      <c r="N136" s="2">
        <f>[1]IDZ!N136-[1]IDZ!$E136</f>
        <v>-5.3625170364262829</v>
      </c>
      <c r="O136" s="2">
        <f>[1]IDZ!O136-[1]IDZ!$E136</f>
        <v>-5.4373412841329554</v>
      </c>
      <c r="P136" s="2">
        <f>[1]IDZ!P136-[1]IDZ!$E136</f>
        <v>-5.4883497456096393</v>
      </c>
      <c r="Q136" s="2">
        <f>[1]IDZ!Q136-[1]IDZ!$E136</f>
        <v>-5.5318102270991147</v>
      </c>
      <c r="R136" s="2">
        <f>[1]IDZ!R136-[1]IDZ!$E136</f>
        <v>-5.5680533811867434</v>
      </c>
      <c r="S136" s="2">
        <f>[1]IDZ!S136-[1]IDZ!$E136</f>
        <v>-5.5949751186368957</v>
      </c>
      <c r="T136" s="2">
        <f>[1]IDZ!T136-[1]IDZ!$E136</f>
        <v>-5.6134019997629281</v>
      </c>
      <c r="U136" s="2">
        <f>[1]IDZ!U136-[1]IDZ!$E136</f>
        <v>-5.6243203947578309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-1.5938957060469789</v>
      </c>
      <c r="G137" s="2">
        <f>[1]IDZ!G137-[1]IDZ!$E137</f>
        <v>-2.6953197194794427</v>
      </c>
      <c r="H137" s="2">
        <f>[1]IDZ!H137-[1]IDZ!$E137</f>
        <v>-3.4773183681894722</v>
      </c>
      <c r="I137" s="2">
        <f>[1]IDZ!I137-[1]IDZ!$E137</f>
        <v>-4.0947229810473829</v>
      </c>
      <c r="J137" s="2">
        <f>[1]IDZ!J137-[1]IDZ!$E137</f>
        <v>-4.5493201618139238</v>
      </c>
      <c r="K137" s="2">
        <f>[1]IDZ!K137-[1]IDZ!$E137</f>
        <v>-4.8907470936805169</v>
      </c>
      <c r="L137" s="2">
        <f>[1]IDZ!L137-[1]IDZ!$E137</f>
        <v>-4.8907470936805169</v>
      </c>
      <c r="M137" s="2">
        <f>[1]IDZ!M137-[1]IDZ!$E137</f>
        <v>-4.8907470936805169</v>
      </c>
      <c r="N137" s="2">
        <f>[1]IDZ!N137-[1]IDZ!$E137</f>
        <v>-5.0017165335816145</v>
      </c>
      <c r="O137" s="2">
        <f>[1]IDZ!O137-[1]IDZ!$E137</f>
        <v>-5.0871395796434911</v>
      </c>
      <c r="P137" s="2">
        <f>[1]IDZ!P137-[1]IDZ!$E137</f>
        <v>-5.1562794793519515</v>
      </c>
      <c r="Q137" s="2">
        <f>[1]IDZ!Q137-[1]IDZ!$E137</f>
        <v>-5.1562794793519515</v>
      </c>
      <c r="R137" s="2">
        <f>[1]IDZ!R137-[1]IDZ!$E137</f>
        <v>-5.1990892658998433</v>
      </c>
      <c r="S137" s="2">
        <f>[1]IDZ!S137-[1]IDZ!$E137</f>
        <v>-5.2306014663981983</v>
      </c>
      <c r="T137" s="2">
        <f>[1]IDZ!T137-[1]IDZ!$E137</f>
        <v>-5.2539971548660276</v>
      </c>
      <c r="U137" s="2">
        <f>[1]IDZ!U137-[1]IDZ!$E137</f>
        <v>-5.2726204193757127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-1.3004704977260957</v>
      </c>
      <c r="G138" s="2">
        <f>[1]IDZ!G138-[1]IDZ!$E138</f>
        <v>-2.1693025466355635</v>
      </c>
      <c r="H138" s="2">
        <f>[1]IDZ!H138-[1]IDZ!$E138</f>
        <v>-2.773853733660232</v>
      </c>
      <c r="I138" s="2">
        <f>[1]IDZ!I138-[1]IDZ!$E138</f>
        <v>-3.2057981727343616</v>
      </c>
      <c r="J138" s="2">
        <f>[1]IDZ!J138-[1]IDZ!$E138</f>
        <v>-3.5562155170924115</v>
      </c>
      <c r="K138" s="2">
        <f>[1]IDZ!K138-[1]IDZ!$E138</f>
        <v>-3.8282780328208617</v>
      </c>
      <c r="L138" s="2">
        <f>[1]IDZ!L138-[1]IDZ!$E138</f>
        <v>-3.9582231995484847</v>
      </c>
      <c r="M138" s="2">
        <f>[1]IDZ!M138-[1]IDZ!$E138</f>
        <v>-4.0316051769573278</v>
      </c>
      <c r="N138" s="2">
        <f>[1]IDZ!N138-[1]IDZ!$E138</f>
        <v>-4.0678216562202749</v>
      </c>
      <c r="O138" s="2">
        <f>[1]IDZ!O138-[1]IDZ!$E138</f>
        <v>-4.0861757336901405</v>
      </c>
      <c r="P138" s="2">
        <f>[1]IDZ!P138-[1]IDZ!$E138</f>
        <v>-4.0939704987407168</v>
      </c>
      <c r="Q138" s="2">
        <f>[1]IDZ!Q138-[1]IDZ!$E138</f>
        <v>-4.0976334724679191</v>
      </c>
      <c r="R138" s="2">
        <f>[1]IDZ!R138-[1]IDZ!$E138</f>
        <v>-4.098796081877353</v>
      </c>
      <c r="S138" s="2">
        <f>[1]IDZ!S138-[1]IDZ!$E138</f>
        <v>-4.0991302623224612</v>
      </c>
      <c r="T138" s="2">
        <f>[1]IDZ!T138-[1]IDZ!$E138</f>
        <v>-4.0992340284746405</v>
      </c>
      <c r="U138" s="2">
        <f>[1]IDZ!U138-[1]IDZ!$E138</f>
        <v>-4.099259132945889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-1.3515101019294491</v>
      </c>
      <c r="G139" s="2">
        <f>[1]IDZ!G139-[1]IDZ!$E139</f>
        <v>-2.4303828255793292</v>
      </c>
      <c r="H139" s="2">
        <f>[1]IDZ!H139-[1]IDZ!$E139</f>
        <v>-3.2320417607642185</v>
      </c>
      <c r="I139" s="2">
        <f>[1]IDZ!I139-[1]IDZ!$E139</f>
        <v>-3.9004843880433526</v>
      </c>
      <c r="J139" s="2">
        <f>[1]IDZ!J139-[1]IDZ!$E139</f>
        <v>-4.4189782491358045</v>
      </c>
      <c r="K139" s="2">
        <f>[1]IDZ!K139-[1]IDZ!$E139</f>
        <v>-4.4189782491358045</v>
      </c>
      <c r="L139" s="2">
        <f>[1]IDZ!L139-[1]IDZ!$E139</f>
        <v>-4.4189782491358045</v>
      </c>
      <c r="M139" s="2">
        <f>[1]IDZ!M139-[1]IDZ!$E139</f>
        <v>-4.4189782491358045</v>
      </c>
      <c r="N139" s="2">
        <f>[1]IDZ!N139-[1]IDZ!$E139</f>
        <v>-4.4189782491358045</v>
      </c>
      <c r="O139" s="2">
        <f>[1]IDZ!O139-[1]IDZ!$E139</f>
        <v>-4.4189782491358045</v>
      </c>
      <c r="P139" s="2">
        <f>[1]IDZ!P139-[1]IDZ!$E139</f>
        <v>-4.4189782491358045</v>
      </c>
      <c r="Q139" s="2">
        <f>[1]IDZ!Q139-[1]IDZ!$E139</f>
        <v>-4.4189782491358045</v>
      </c>
      <c r="R139" s="2">
        <f>[1]IDZ!R139-[1]IDZ!$E139</f>
        <v>-4.4189782491358045</v>
      </c>
      <c r="S139" s="2">
        <f>[1]IDZ!S139-[1]IDZ!$E139</f>
        <v>-4.4189782491358045</v>
      </c>
      <c r="T139" s="2">
        <f>[1]IDZ!T139-[1]IDZ!$E139</f>
        <v>-4.4189782491358045</v>
      </c>
      <c r="U139" s="2">
        <f>[1]IDZ!U139-[1]IDZ!$E139</f>
        <v>-4.4575683736981944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-1.584149382496193</v>
      </c>
      <c r="G140" s="2">
        <f>[1]IDZ!G140-[1]IDZ!$E140</f>
        <v>-2.677559884493661</v>
      </c>
      <c r="H140" s="2">
        <f>[1]IDZ!H140-[1]IDZ!$E140</f>
        <v>-3.4424037755550785</v>
      </c>
      <c r="I140" s="2">
        <f>[1]IDZ!I140-[1]IDZ!$E140</f>
        <v>-3.9357437137685594</v>
      </c>
      <c r="J140" s="2">
        <f>[1]IDZ!J140-[1]IDZ!$E140</f>
        <v>-4.2984070980052849</v>
      </c>
      <c r="K140" s="2">
        <f>[1]IDZ!K140-[1]IDZ!$E140</f>
        <v>-4.606705825120855</v>
      </c>
      <c r="L140" s="2">
        <f>[1]IDZ!L140-[1]IDZ!$E140</f>
        <v>-4.8218196027195859</v>
      </c>
      <c r="M140" s="2">
        <f>[1]IDZ!M140-[1]IDZ!$E140</f>
        <v>-4.9981251505501945</v>
      </c>
      <c r="N140" s="2">
        <f>[1]IDZ!N140-[1]IDZ!$E140</f>
        <v>-5.1444108276294571</v>
      </c>
      <c r="O140" s="2">
        <f>[1]IDZ!O140-[1]IDZ!$E140</f>
        <v>-5.2585733386904678</v>
      </c>
      <c r="P140" s="2">
        <f>[1]IDZ!P140-[1]IDZ!$E140</f>
        <v>-5.3391117575793885</v>
      </c>
      <c r="Q140" s="2">
        <f>[1]IDZ!Q140-[1]IDZ!$E140</f>
        <v>-5.3969156708448054</v>
      </c>
      <c r="R140" s="2">
        <f>[1]IDZ!R140-[1]IDZ!$E140</f>
        <v>-5.4371605544704096</v>
      </c>
      <c r="S140" s="2">
        <f>[1]IDZ!S140-[1]IDZ!$E140</f>
        <v>-5.4670342172506992</v>
      </c>
      <c r="T140" s="2">
        <f>[1]IDZ!T140-[1]IDZ!$E140</f>
        <v>-5.4888256782797669</v>
      </c>
      <c r="U140" s="2">
        <f>[1]IDZ!U140-[1]IDZ!$E140</f>
        <v>-5.507408632410403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-1.3723386380576557</v>
      </c>
      <c r="G141" s="2">
        <f>[1]IDZ!G141-[1]IDZ!$E141</f>
        <v>-2.2587165021039795</v>
      </c>
      <c r="H141" s="2">
        <f>[1]IDZ!H141-[1]IDZ!$E141</f>
        <v>-3.0242477831477146</v>
      </c>
      <c r="I141" s="2">
        <f>[1]IDZ!I141-[1]IDZ!$E141</f>
        <v>-3.5624886323246159</v>
      </c>
      <c r="J141" s="2">
        <f>[1]IDZ!J141-[1]IDZ!$E141</f>
        <v>-4.0273044036340764</v>
      </c>
      <c r="K141" s="2">
        <f>[1]IDZ!K141-[1]IDZ!$E141</f>
        <v>-4.0919509050939809</v>
      </c>
      <c r="L141" s="2">
        <f>[1]IDZ!L141-[1]IDZ!$E141</f>
        <v>-4.0919509050939809</v>
      </c>
      <c r="M141" s="2">
        <f>[1]IDZ!M141-[1]IDZ!$E141</f>
        <v>-4.0919509050939809</v>
      </c>
      <c r="N141" s="2">
        <f>[1]IDZ!N141-[1]IDZ!$E141</f>
        <v>-4.0919509050939809</v>
      </c>
      <c r="O141" s="2">
        <f>[1]IDZ!O141-[1]IDZ!$E141</f>
        <v>-4.0919509050939809</v>
      </c>
      <c r="P141" s="2">
        <f>[1]IDZ!P141-[1]IDZ!$E141</f>
        <v>-4.0919509050939809</v>
      </c>
      <c r="Q141" s="2">
        <f>[1]IDZ!Q141-[1]IDZ!$E141</f>
        <v>-4.0919509050939809</v>
      </c>
      <c r="R141" s="2">
        <f>[1]IDZ!R141-[1]IDZ!$E141</f>
        <v>-4.0919509050939809</v>
      </c>
      <c r="S141" s="2">
        <f>[1]IDZ!S141-[1]IDZ!$E141</f>
        <v>-4.0919509050939809</v>
      </c>
      <c r="T141" s="2">
        <f>[1]IDZ!T141-[1]IDZ!$E141</f>
        <v>-4.1430952012957079</v>
      </c>
      <c r="U141" s="2">
        <f>[1]IDZ!U141-[1]IDZ!$E141</f>
        <v>-4.1809411034367088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-1.5913901044085605</v>
      </c>
      <c r="G142" s="2">
        <f>[1]IDZ!G142-[1]IDZ!$E142</f>
        <v>-2.7741144223895589</v>
      </c>
      <c r="H142" s="2">
        <f>[1]IDZ!H142-[1]IDZ!$E142</f>
        <v>-3.6182877594209941</v>
      </c>
      <c r="I142" s="2">
        <f>[1]IDZ!I142-[1]IDZ!$E142</f>
        <v>-4.1915740913417778</v>
      </c>
      <c r="J142" s="2">
        <f>[1]IDZ!J142-[1]IDZ!$E142</f>
        <v>-4.6890997189136669</v>
      </c>
      <c r="K142" s="2">
        <f>[1]IDZ!K142-[1]IDZ!$E142</f>
        <v>-4.921041130458363</v>
      </c>
      <c r="L142" s="2">
        <f>[1]IDZ!L142-[1]IDZ!$E142</f>
        <v>-4.921041130458363</v>
      </c>
      <c r="M142" s="2">
        <f>[1]IDZ!M142-[1]IDZ!$E142</f>
        <v>-5.0784131809741808</v>
      </c>
      <c r="N142" s="2">
        <f>[1]IDZ!N142-[1]IDZ!$E142</f>
        <v>-5.2106723221646263</v>
      </c>
      <c r="O142" s="2">
        <f>[1]IDZ!O142-[1]IDZ!$E142</f>
        <v>-5.2779345211666424</v>
      </c>
      <c r="P142" s="2">
        <f>[1]IDZ!P142-[1]IDZ!$E142</f>
        <v>-5.2819065863208721</v>
      </c>
      <c r="Q142" s="2">
        <f>[1]IDZ!Q142-[1]IDZ!$E142</f>
        <v>-5.3465489838022364</v>
      </c>
      <c r="R142" s="2">
        <f>[1]IDZ!R142-[1]IDZ!$E142</f>
        <v>-5.3922674762892058</v>
      </c>
      <c r="S142" s="2">
        <f>[1]IDZ!S142-[1]IDZ!$E142</f>
        <v>-5.4240762798097109</v>
      </c>
      <c r="T142" s="2">
        <f>[1]IDZ!T142-[1]IDZ!$E142</f>
        <v>-5.4452519893891349</v>
      </c>
      <c r="U142" s="2">
        <f>[1]IDZ!U142-[1]IDZ!$E142</f>
        <v>-5.4615513034728735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-1.7254553773200456</v>
      </c>
      <c r="G143" s="2">
        <f>[1]IDZ!G143-[1]IDZ!$E143</f>
        <v>-2.8043272340380554</v>
      </c>
      <c r="H143" s="2">
        <f>[1]IDZ!H143-[1]IDZ!$E143</f>
        <v>-3.728032669490716</v>
      </c>
      <c r="I143" s="2">
        <f>[1]IDZ!I143-[1]IDZ!$E143</f>
        <v>-4.0332811984623618</v>
      </c>
      <c r="J143" s="2">
        <f>[1]IDZ!J143-[1]IDZ!$E143</f>
        <v>-4.4736565669568051</v>
      </c>
      <c r="K143" s="2">
        <f>[1]IDZ!K143-[1]IDZ!$E143</f>
        <v>-4.8198618005204423</v>
      </c>
      <c r="L143" s="2">
        <f>[1]IDZ!L143-[1]IDZ!$E143</f>
        <v>-4.8198618005204423</v>
      </c>
      <c r="M143" s="2">
        <f>[1]IDZ!M143-[1]IDZ!$E143</f>
        <v>-4.8198618005204423</v>
      </c>
      <c r="N143" s="2">
        <f>[1]IDZ!N143-[1]IDZ!$E143</f>
        <v>-4.8198618005204423</v>
      </c>
      <c r="O143" s="2">
        <f>[1]IDZ!O143-[1]IDZ!$E143</f>
        <v>-4.9112581865585696</v>
      </c>
      <c r="P143" s="2">
        <f>[1]IDZ!P143-[1]IDZ!$E143</f>
        <v>-4.9707758875847077</v>
      </c>
      <c r="Q143" s="2">
        <f>[1]IDZ!Q143-[1]IDZ!$E143</f>
        <v>-5.0135313852106549</v>
      </c>
      <c r="R143" s="2">
        <f>[1]IDZ!R143-[1]IDZ!$E143</f>
        <v>-5.0464574025546654</v>
      </c>
      <c r="S143" s="2">
        <f>[1]IDZ!S143-[1]IDZ!$E143</f>
        <v>-5.0719197677713908</v>
      </c>
      <c r="T143" s="2">
        <f>[1]IDZ!T143-[1]IDZ!$E143</f>
        <v>-5.0862650840386152</v>
      </c>
      <c r="U143" s="2">
        <f>[1]IDZ!U143-[1]IDZ!$E143</f>
        <v>-5.0941561183107069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-1.5028331665545949</v>
      </c>
      <c r="G144" s="2">
        <f>[1]IDZ!G144-[1]IDZ!$E144</f>
        <v>-2.5046864605213699</v>
      </c>
      <c r="H144" s="2">
        <f>[1]IDZ!H144-[1]IDZ!$E144</f>
        <v>-3.2464511476612756</v>
      </c>
      <c r="I144" s="2">
        <f>[1]IDZ!I144-[1]IDZ!$E144</f>
        <v>-3.7651283252736789</v>
      </c>
      <c r="J144" s="2">
        <f>[1]IDZ!J144-[1]IDZ!$E144</f>
        <v>-4.2542437266214392</v>
      </c>
      <c r="K144" s="2">
        <f>[1]IDZ!K144-[1]IDZ!$E144</f>
        <v>-4.2542437266214392</v>
      </c>
      <c r="L144" s="2">
        <f>[1]IDZ!L144-[1]IDZ!$E144</f>
        <v>-4.2542437266214392</v>
      </c>
      <c r="M144" s="2">
        <f>[1]IDZ!M144-[1]IDZ!$E144</f>
        <v>-4.2542437266214392</v>
      </c>
      <c r="N144" s="2">
        <f>[1]IDZ!N144-[1]IDZ!$E144</f>
        <v>-4.2542437266214392</v>
      </c>
      <c r="O144" s="2">
        <f>[1]IDZ!O144-[1]IDZ!$E144</f>
        <v>-4.2542437266214392</v>
      </c>
      <c r="P144" s="2">
        <f>[1]IDZ!P144-[1]IDZ!$E144</f>
        <v>-4.2542437266214392</v>
      </c>
      <c r="Q144" s="2">
        <f>[1]IDZ!Q144-[1]IDZ!$E144</f>
        <v>-4.2542437266214392</v>
      </c>
      <c r="R144" s="2">
        <f>[1]IDZ!R144-[1]IDZ!$E144</f>
        <v>-4.2542437266214392</v>
      </c>
      <c r="S144" s="2">
        <f>[1]IDZ!S144-[1]IDZ!$E144</f>
        <v>-4.2542437266214392</v>
      </c>
      <c r="T144" s="2">
        <f>[1]IDZ!T144-[1]IDZ!$E144</f>
        <v>-4.2542437266214392</v>
      </c>
      <c r="U144" s="2">
        <f>[1]IDZ!U144-[1]IDZ!$E144</f>
        <v>-4.2843505121376637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-1.3956674854615869</v>
      </c>
      <c r="G145" s="2">
        <f>[1]IDZ!G145-[1]IDZ!$E145</f>
        <v>-2.3294636837702853</v>
      </c>
      <c r="H145" s="2">
        <f>[1]IDZ!H145-[1]IDZ!$E145</f>
        <v>-2.5899170958727353</v>
      </c>
      <c r="I145" s="2">
        <f>[1]IDZ!I145-[1]IDZ!$E145</f>
        <v>-3.1978665096202121</v>
      </c>
      <c r="J145" s="2">
        <f>[1]IDZ!J145-[1]IDZ!$E145</f>
        <v>-3.6212353555457497</v>
      </c>
      <c r="K145" s="2">
        <f>[1]IDZ!K145-[1]IDZ!$E145</f>
        <v>-3.9127672994463154</v>
      </c>
      <c r="L145" s="2">
        <f>[1]IDZ!L145-[1]IDZ!$E145</f>
        <v>-4.076773785684523</v>
      </c>
      <c r="M145" s="2">
        <f>[1]IDZ!M145-[1]IDZ!$E145</f>
        <v>-4.1736402314670755</v>
      </c>
      <c r="N145" s="2">
        <f>[1]IDZ!N145-[1]IDZ!$E145</f>
        <v>-4.2423856807298534</v>
      </c>
      <c r="O145" s="2">
        <f>[1]IDZ!O145-[1]IDZ!$E145</f>
        <v>-4.2962536488583112</v>
      </c>
      <c r="P145" s="2">
        <f>[1]IDZ!P145-[1]IDZ!$E145</f>
        <v>-4.3387371090604319</v>
      </c>
      <c r="Q145" s="2">
        <f>[1]IDZ!Q145-[1]IDZ!$E145</f>
        <v>-4.3767807132362577</v>
      </c>
      <c r="R145" s="2">
        <f>[1]IDZ!R145-[1]IDZ!$E145</f>
        <v>-4.4064910893994664</v>
      </c>
      <c r="S145" s="2">
        <f>[1]IDZ!S145-[1]IDZ!$E145</f>
        <v>-4.4328263743176564</v>
      </c>
      <c r="T145" s="2">
        <f>[1]IDZ!T145-[1]IDZ!$E145</f>
        <v>-4.4553520576786667</v>
      </c>
      <c r="U145" s="2">
        <f>[1]IDZ!U145-[1]IDZ!$E145</f>
        <v>-4.4738271696122354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-1.3820559847191163</v>
      </c>
      <c r="G146" s="2">
        <f>[1]IDZ!G146-[1]IDZ!$E146</f>
        <v>-2.4370950527223556</v>
      </c>
      <c r="H146" s="2">
        <f>[1]IDZ!H146-[1]IDZ!$E146</f>
        <v>-3.2198219728304451</v>
      </c>
      <c r="I146" s="2">
        <f>[1]IDZ!I146-[1]IDZ!$E146</f>
        <v>-3.7818761040051925</v>
      </c>
      <c r="J146" s="2">
        <f>[1]IDZ!J146-[1]IDZ!$E146</f>
        <v>-4.2257810845066786</v>
      </c>
      <c r="K146" s="2">
        <f>[1]IDZ!K146-[1]IDZ!$E146</f>
        <v>-4.5320846187133554</v>
      </c>
      <c r="L146" s="2">
        <f>[1]IDZ!L146-[1]IDZ!$E146</f>
        <v>-4.7142214837234064</v>
      </c>
      <c r="M146" s="2">
        <f>[1]IDZ!M146-[1]IDZ!$E146</f>
        <v>-4.8518077237497153</v>
      </c>
      <c r="N146" s="2">
        <f>[1]IDZ!N146-[1]IDZ!$E146</f>
        <v>-4.9372722965079276</v>
      </c>
      <c r="O146" s="2">
        <f>[1]IDZ!O146-[1]IDZ!$E146</f>
        <v>-4.9917838196697772</v>
      </c>
      <c r="P146" s="2">
        <f>[1]IDZ!P146-[1]IDZ!$E146</f>
        <v>-5.0339844064061339</v>
      </c>
      <c r="Q146" s="2">
        <f>[1]IDZ!Q146-[1]IDZ!$E146</f>
        <v>-5.0618381645635822</v>
      </c>
      <c r="R146" s="2">
        <f>[1]IDZ!R146-[1]IDZ!$E146</f>
        <v>-5.0807282735145236</v>
      </c>
      <c r="S146" s="2">
        <f>[1]IDZ!S146-[1]IDZ!$E146</f>
        <v>-5.0927779691593997</v>
      </c>
      <c r="T146" s="2">
        <f>[1]IDZ!T146-[1]IDZ!$E146</f>
        <v>-5.1017814203651994</v>
      </c>
      <c r="U146" s="2">
        <f>[1]IDZ!U146-[1]IDZ!$E146</f>
        <v>-4.7001773082713356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-1.2501034115255152</v>
      </c>
      <c r="G147" s="2">
        <f>[1]IDZ!G147-[1]IDZ!$E147</f>
        <v>-2.0806835932996535</v>
      </c>
      <c r="H147" s="2">
        <f>[1]IDZ!H147-[1]IDZ!$E147</f>
        <v>-2.6658099325268267</v>
      </c>
      <c r="I147" s="2">
        <f>[1]IDZ!I147-[1]IDZ!$E147</f>
        <v>-3.1147809002549991</v>
      </c>
      <c r="J147" s="2">
        <f>[1]IDZ!J147-[1]IDZ!$E147</f>
        <v>-3.4750613220789717</v>
      </c>
      <c r="K147" s="2">
        <f>[1]IDZ!K147-[1]IDZ!$E147</f>
        <v>-3.732897679903445</v>
      </c>
      <c r="L147" s="2">
        <f>[1]IDZ!L147-[1]IDZ!$E147</f>
        <v>-3.8812239949737517</v>
      </c>
      <c r="M147" s="2">
        <f>[1]IDZ!M147-[1]IDZ!$E147</f>
        <v>-3.9865143197764752</v>
      </c>
      <c r="N147" s="2">
        <f>[1]IDZ!N147-[1]IDZ!$E147</f>
        <v>-4.0636403426109098</v>
      </c>
      <c r="O147" s="2">
        <f>[1]IDZ!O147-[1]IDZ!$E147</f>
        <v>-4.1229494562093265</v>
      </c>
      <c r="P147" s="2">
        <f>[1]IDZ!P147-[1]IDZ!$E147</f>
        <v>-4.1607460283492514</v>
      </c>
      <c r="Q147" s="2">
        <f>[1]IDZ!Q147-[1]IDZ!$E147</f>
        <v>-4.1844637096456267</v>
      </c>
      <c r="R147" s="2">
        <f>[1]IDZ!R147-[1]IDZ!$E147</f>
        <v>-4.1975313323823826</v>
      </c>
      <c r="S147" s="2">
        <f>[1]IDZ!S147-[1]IDZ!$E147</f>
        <v>-4.2050064022574247</v>
      </c>
      <c r="T147" s="2">
        <f>[1]IDZ!T147-[1]IDZ!$E147</f>
        <v>-4.2103785194176879</v>
      </c>
      <c r="U147" s="2">
        <f>[1]IDZ!U147-[1]IDZ!$E147</f>
        <v>-4.2136680044056334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-1.076256009045423</v>
      </c>
      <c r="G148" s="2">
        <f>[1]IDZ!G148-[1]IDZ!$E148</f>
        <v>-1.9950653997331784</v>
      </c>
      <c r="H148" s="2">
        <f>[1]IDZ!H148-[1]IDZ!$E148</f>
        <v>-2.7333077945797726</v>
      </c>
      <c r="I148" s="2">
        <f>[1]IDZ!I148-[1]IDZ!$E148</f>
        <v>-3.2669364743062346</v>
      </c>
      <c r="J148" s="2">
        <f>[1]IDZ!J148-[1]IDZ!$E148</f>
        <v>-3.6923238805864429</v>
      </c>
      <c r="K148" s="2">
        <f>[1]IDZ!K148-[1]IDZ!$E148</f>
        <v>-3.9741381407926895</v>
      </c>
      <c r="L148" s="2">
        <f>[1]IDZ!L148-[1]IDZ!$E148</f>
        <v>-4.1852528601786361</v>
      </c>
      <c r="M148" s="2">
        <f>[1]IDZ!M148-[1]IDZ!$E148</f>
        <v>-4.3347743044598275</v>
      </c>
      <c r="N148" s="2">
        <f>[1]IDZ!N148-[1]IDZ!$E148</f>
        <v>-4.4323468057923634</v>
      </c>
      <c r="O148" s="2">
        <f>[1]IDZ!O148-[1]IDZ!$E148</f>
        <v>-4.4983766269664045</v>
      </c>
      <c r="P148" s="2">
        <f>[1]IDZ!P148-[1]IDZ!$E148</f>
        <v>-4.5420533573053348</v>
      </c>
      <c r="Q148" s="2">
        <f>[1]IDZ!Q148-[1]IDZ!$E148</f>
        <v>-4.5718288383645671</v>
      </c>
      <c r="R148" s="2">
        <f>[1]IDZ!R148-[1]IDZ!$E148</f>
        <v>-4.5900135167390914</v>
      </c>
      <c r="S148" s="2">
        <f>[1]IDZ!S148-[1]IDZ!$E148</f>
        <v>-4.6006035125477212</v>
      </c>
      <c r="T148" s="2">
        <f>[1]IDZ!T148-[1]IDZ!$E148</f>
        <v>-4.6057125590202048</v>
      </c>
      <c r="U148" s="2">
        <f>[1]IDZ!U148-[1]IDZ!$E148</f>
        <v>-4.6086645798233405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-1.2745304623250178</v>
      </c>
      <c r="G149" s="2">
        <f>[1]IDZ!G149-[1]IDZ!$E149</f>
        <v>-2.1109917457734895</v>
      </c>
      <c r="H149" s="2">
        <f>[1]IDZ!H149-[1]IDZ!$E149</f>
        <v>-2.7470408252716965</v>
      </c>
      <c r="I149" s="2">
        <f>[1]IDZ!I149-[1]IDZ!$E149</f>
        <v>-3.1785698568718743</v>
      </c>
      <c r="J149" s="2">
        <f>[1]IDZ!J149-[1]IDZ!$E149</f>
        <v>-3.5418776408386776</v>
      </c>
      <c r="K149" s="2">
        <f>[1]IDZ!K149-[1]IDZ!$E149</f>
        <v>-3.8257523369802158</v>
      </c>
      <c r="L149" s="2">
        <f>[1]IDZ!L149-[1]IDZ!$E149</f>
        <v>-4.0233939558805361</v>
      </c>
      <c r="M149" s="2">
        <f>[1]IDZ!M149-[1]IDZ!$E149</f>
        <v>-4.0498280419666344</v>
      </c>
      <c r="N149" s="2">
        <f>[1]IDZ!N149-[1]IDZ!$E149</f>
        <v>-4.1668484739989538</v>
      </c>
      <c r="O149" s="2">
        <f>[1]IDZ!O149-[1]IDZ!$E149</f>
        <v>-4.249591298761942</v>
      </c>
      <c r="P149" s="2">
        <f>[1]IDZ!P149-[1]IDZ!$E149</f>
        <v>-4.3273119131732614</v>
      </c>
      <c r="Q149" s="2">
        <f>[1]IDZ!Q149-[1]IDZ!$E149</f>
        <v>-4.3907518186882868</v>
      </c>
      <c r="R149" s="2">
        <f>[1]IDZ!R149-[1]IDZ!$E149</f>
        <v>-4.4439109651889055</v>
      </c>
      <c r="S149" s="2">
        <f>[1]IDZ!S149-[1]IDZ!$E149</f>
        <v>-4.485900964786552</v>
      </c>
      <c r="T149" s="2">
        <f>[1]IDZ!T149-[1]IDZ!$E149</f>
        <v>-4.5179204936889761</v>
      </c>
      <c r="U149" s="2">
        <f>[1]IDZ!U149-[1]IDZ!$E149</f>
        <v>-4.5415621623368878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-1.5167974798900445</v>
      </c>
      <c r="G150" s="2">
        <f>[1]IDZ!G150-[1]IDZ!$E150</f>
        <v>-2.6951775802627509</v>
      </c>
      <c r="H150" s="2">
        <f>[1]IDZ!H150-[1]IDZ!$E150</f>
        <v>-3.5071737812559007</v>
      </c>
      <c r="I150" s="2">
        <f>[1]IDZ!I150-[1]IDZ!$E150</f>
        <v>-4.0974289169378011</v>
      </c>
      <c r="J150" s="2">
        <f>[1]IDZ!J150-[1]IDZ!$E150</f>
        <v>-4.3974330900208543</v>
      </c>
      <c r="K150" s="2">
        <f>[1]IDZ!K150-[1]IDZ!$E150</f>
        <v>-4.6877669737485803</v>
      </c>
      <c r="L150" s="2">
        <f>[1]IDZ!L150-[1]IDZ!$E150</f>
        <v>-4.900219976394979</v>
      </c>
      <c r="M150" s="2">
        <f>[1]IDZ!M150-[1]IDZ!$E150</f>
        <v>-5.0594042749670791</v>
      </c>
      <c r="N150" s="2">
        <f>[1]IDZ!N150-[1]IDZ!$E150</f>
        <v>-5.1673821136344742</v>
      </c>
      <c r="O150" s="2">
        <f>[1]IDZ!O150-[1]IDZ!$E150</f>
        <v>-5.2480252081062844</v>
      </c>
      <c r="P150" s="2">
        <f>[1]IDZ!P150-[1]IDZ!$E150</f>
        <v>-5.3044945801252936</v>
      </c>
      <c r="Q150" s="2">
        <f>[1]IDZ!Q150-[1]IDZ!$E150</f>
        <v>-5.350455161048572</v>
      </c>
      <c r="R150" s="2">
        <f>[1]IDZ!R150-[1]IDZ!$E150</f>
        <v>-5.3850897403287661</v>
      </c>
      <c r="S150" s="2">
        <f>[1]IDZ!S150-[1]IDZ!$E150</f>
        <v>-5.4078143620477732</v>
      </c>
      <c r="T150" s="2">
        <f>[1]IDZ!T150-[1]IDZ!$E150</f>
        <v>-5.4258152276113947</v>
      </c>
      <c r="U150" s="2">
        <f>[1]IDZ!U150-[1]IDZ!$E150</f>
        <v>-5.4384996895906852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-1.2230632017423773</v>
      </c>
      <c r="G151" s="2">
        <f>[1]IDZ!G151-[1]IDZ!$E151</f>
        <v>-2.0530504940712575</v>
      </c>
      <c r="H151" s="2">
        <f>[1]IDZ!H151-[1]IDZ!$E151</f>
        <v>-2.6804636079640858</v>
      </c>
      <c r="I151" s="2">
        <f>[1]IDZ!I151-[1]IDZ!$E151</f>
        <v>-3.1366669266757015</v>
      </c>
      <c r="J151" s="2">
        <f>[1]IDZ!J151-[1]IDZ!$E151</f>
        <v>-3.5015911166073863</v>
      </c>
      <c r="K151" s="2">
        <f>[1]IDZ!K151-[1]IDZ!$E151</f>
        <v>-3.8063699908481397</v>
      </c>
      <c r="L151" s="2">
        <f>[1]IDZ!L151-[1]IDZ!$E151</f>
        <v>-4.0345110863293314</v>
      </c>
      <c r="M151" s="2">
        <f>[1]IDZ!M151-[1]IDZ!$E151</f>
        <v>-4.2249273703674675</v>
      </c>
      <c r="N151" s="2">
        <f>[1]IDZ!N151-[1]IDZ!$E151</f>
        <v>-4.2249273703674675</v>
      </c>
      <c r="O151" s="2">
        <f>[1]IDZ!O151-[1]IDZ!$E151</f>
        <v>-4.2249273703674675</v>
      </c>
      <c r="P151" s="2">
        <f>[1]IDZ!P151-[1]IDZ!$E151</f>
        <v>-4.2249273703674675</v>
      </c>
      <c r="Q151" s="2">
        <f>[1]IDZ!Q151-[1]IDZ!$E151</f>
        <v>-4.2249273703674675</v>
      </c>
      <c r="R151" s="2">
        <f>[1]IDZ!R151-[1]IDZ!$E151</f>
        <v>-4.2249273703674675</v>
      </c>
      <c r="S151" s="2">
        <f>[1]IDZ!S151-[1]IDZ!$E151</f>
        <v>-4.2249273703674675</v>
      </c>
      <c r="T151" s="2">
        <f>[1]IDZ!T151-[1]IDZ!$E151</f>
        <v>-4.2737900746532347</v>
      </c>
      <c r="U151" s="2">
        <f>[1]IDZ!U151-[1]IDZ!$E151</f>
        <v>-4.3157033005943077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-1.4922261419803249</v>
      </c>
      <c r="G152" s="2">
        <f>[1]IDZ!G152-[1]IDZ!$E152</f>
        <v>-2.7472831747755606</v>
      </c>
      <c r="H152" s="2">
        <f>[1]IDZ!H152-[1]IDZ!$E152</f>
        <v>-2.7472831747755606</v>
      </c>
      <c r="I152" s="2">
        <f>[1]IDZ!I152-[1]IDZ!$E152</f>
        <v>-2.7472831747755606</v>
      </c>
      <c r="J152" s="2">
        <f>[1]IDZ!J152-[1]IDZ!$E152</f>
        <v>-2.7472831747755606</v>
      </c>
      <c r="K152" s="2">
        <f>[1]IDZ!K152-[1]IDZ!$E152</f>
        <v>-3.0876194333880278</v>
      </c>
      <c r="L152" s="2">
        <f>[1]IDZ!L152-[1]IDZ!$E152</f>
        <v>-3.317360079415181</v>
      </c>
      <c r="M152" s="2">
        <f>[1]IDZ!M152-[1]IDZ!$E152</f>
        <v>-3.317360079415181</v>
      </c>
      <c r="N152" s="2">
        <f>[1]IDZ!N152-[1]IDZ!$E152</f>
        <v>-3.317360079415181</v>
      </c>
      <c r="O152" s="2">
        <f>[1]IDZ!O152-[1]IDZ!$E152</f>
        <v>-3.317360079415181</v>
      </c>
      <c r="P152" s="2">
        <f>[1]IDZ!P152-[1]IDZ!$E152</f>
        <v>-3.317360079415181</v>
      </c>
      <c r="Q152" s="2">
        <f>[1]IDZ!Q152-[1]IDZ!$E152</f>
        <v>-3.317360079415181</v>
      </c>
      <c r="R152" s="2">
        <f>[1]IDZ!R152-[1]IDZ!$E152</f>
        <v>-3.317360079415181</v>
      </c>
      <c r="S152" s="2">
        <f>[1]IDZ!S152-[1]IDZ!$E152</f>
        <v>-3.317360079415181</v>
      </c>
      <c r="T152" s="2">
        <f>[1]IDZ!T152-[1]IDZ!$E152</f>
        <v>-3.317360079415181</v>
      </c>
      <c r="U152" s="2">
        <f>[1]IDZ!U152-[1]IDZ!$E152</f>
        <v>-3.3445681569190526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-1.3512012488959044</v>
      </c>
      <c r="G153" s="2">
        <f>[1]IDZ!G153-[1]IDZ!$E153</f>
        <v>-2.4542517253558174</v>
      </c>
      <c r="H153" s="2">
        <f>[1]IDZ!H153-[1]IDZ!$E153</f>
        <v>-3.3316057765015756</v>
      </c>
      <c r="I153" s="2">
        <f>[1]IDZ!I153-[1]IDZ!$E153</f>
        <v>-4.0580873157570636</v>
      </c>
      <c r="J153" s="2">
        <f>[1]IDZ!J153-[1]IDZ!$E153</f>
        <v>-4.0580873157570636</v>
      </c>
      <c r="K153" s="2">
        <f>[1]IDZ!K153-[1]IDZ!$E153</f>
        <v>-4.0580873157570636</v>
      </c>
      <c r="L153" s="2">
        <f>[1]IDZ!L153-[1]IDZ!$E153</f>
        <v>-4.0580873157570636</v>
      </c>
      <c r="M153" s="2">
        <f>[1]IDZ!M153-[1]IDZ!$E153</f>
        <v>-4.0580873157570636</v>
      </c>
      <c r="N153" s="2">
        <f>[1]IDZ!N153-[1]IDZ!$E153</f>
        <v>-4.0580873157570636</v>
      </c>
      <c r="O153" s="2">
        <f>[1]IDZ!O153-[1]IDZ!$E153</f>
        <v>-4.0580873157570636</v>
      </c>
      <c r="P153" s="2">
        <f>[1]IDZ!P153-[1]IDZ!$E153</f>
        <v>-4.0580873157570636</v>
      </c>
      <c r="Q153" s="2">
        <f>[1]IDZ!Q153-[1]IDZ!$E153</f>
        <v>-4.0580873157570636</v>
      </c>
      <c r="R153" s="2">
        <f>[1]IDZ!R153-[1]IDZ!$E153</f>
        <v>-4.0580873157570636</v>
      </c>
      <c r="S153" s="2">
        <f>[1]IDZ!S153-[1]IDZ!$E153</f>
        <v>-4.0580873157570636</v>
      </c>
      <c r="T153" s="2">
        <f>[1]IDZ!T153-[1]IDZ!$E153</f>
        <v>-4.0580873157570636</v>
      </c>
      <c r="U153" s="2">
        <f>[1]IDZ!U153-[1]IDZ!$E153</f>
        <v>-4.0580873157570636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-1.0287859893017526</v>
      </c>
      <c r="G154" s="2">
        <f>[1]IDZ!G154-[1]IDZ!$E154</f>
        <v>-1.8340024044126721</v>
      </c>
      <c r="H154" s="2">
        <f>[1]IDZ!H154-[1]IDZ!$E154</f>
        <v>-2.5106188055182344</v>
      </c>
      <c r="I154" s="2">
        <f>[1]IDZ!I154-[1]IDZ!$E154</f>
        <v>-2.9728412174853105</v>
      </c>
      <c r="J154" s="2">
        <f>[1]IDZ!J154-[1]IDZ!$E154</f>
        <v>-3.2663526983270401</v>
      </c>
      <c r="K154" s="2">
        <f>[1]IDZ!K154-[1]IDZ!$E154</f>
        <v>-3.5081187634685733</v>
      </c>
      <c r="L154" s="2">
        <f>[1]IDZ!L154-[1]IDZ!$E154</f>
        <v>-3.6810914484737083</v>
      </c>
      <c r="M154" s="2">
        <f>[1]IDZ!M154-[1]IDZ!$E154</f>
        <v>-3.8155408785574707</v>
      </c>
      <c r="N154" s="2">
        <f>[1]IDZ!N154-[1]IDZ!$E154</f>
        <v>-3.9227570259350983</v>
      </c>
      <c r="O154" s="2">
        <f>[1]IDZ!O154-[1]IDZ!$E154</f>
        <v>-4.0098794737934895</v>
      </c>
      <c r="P154" s="2">
        <f>[1]IDZ!P154-[1]IDZ!$E154</f>
        <v>-4.0829589931058621</v>
      </c>
      <c r="Q154" s="2">
        <f>[1]IDZ!Q154-[1]IDZ!$E154</f>
        <v>-4.1473846966414243</v>
      </c>
      <c r="R154" s="2">
        <f>[1]IDZ!R154-[1]IDZ!$E154</f>
        <v>-4.1943917755564684</v>
      </c>
      <c r="S154" s="2">
        <f>[1]IDZ!S154-[1]IDZ!$E154</f>
        <v>-4.2364635405617292</v>
      </c>
      <c r="T154" s="2">
        <f>[1]IDZ!T154-[1]IDZ!$E154</f>
        <v>-4.2753932501173608</v>
      </c>
      <c r="U154" s="2">
        <f>[1]IDZ!U154-[1]IDZ!$E154</f>
        <v>-4.3054722416983822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-1.429849014445125</v>
      </c>
      <c r="G155" s="2">
        <f>[1]IDZ!G155-[1]IDZ!$E155</f>
        <v>-2.4400761313219874</v>
      </c>
      <c r="H155" s="2">
        <f>[1]IDZ!H155-[1]IDZ!$E155</f>
        <v>-3.2687160173370842</v>
      </c>
      <c r="I155" s="2">
        <f>[1]IDZ!I155-[1]IDZ!$E155</f>
        <v>-3.9262493309530413</v>
      </c>
      <c r="J155" s="2">
        <f>[1]IDZ!J155-[1]IDZ!$E155</f>
        <v>-4.305715766655112</v>
      </c>
      <c r="K155" s="2">
        <f>[1]IDZ!K155-[1]IDZ!$E155</f>
        <v>-4.3238226202750809</v>
      </c>
      <c r="L155" s="2">
        <f>[1]IDZ!L155-[1]IDZ!$E155</f>
        <v>-4.3238226202750809</v>
      </c>
      <c r="M155" s="2">
        <f>[1]IDZ!M155-[1]IDZ!$E155</f>
        <v>-4.3238226202750809</v>
      </c>
      <c r="N155" s="2">
        <f>[1]IDZ!N155-[1]IDZ!$E155</f>
        <v>-4.3238226202750809</v>
      </c>
      <c r="O155" s="2">
        <f>[1]IDZ!O155-[1]IDZ!$E155</f>
        <v>-4.3238226202750809</v>
      </c>
      <c r="P155" s="2">
        <f>[1]IDZ!P155-[1]IDZ!$E155</f>
        <v>-4.3238226202750809</v>
      </c>
      <c r="Q155" s="2">
        <f>[1]IDZ!Q155-[1]IDZ!$E155</f>
        <v>-4.3238226202750809</v>
      </c>
      <c r="R155" s="2">
        <f>[1]IDZ!R155-[1]IDZ!$E155</f>
        <v>-4.3238226202750809</v>
      </c>
      <c r="S155" s="2">
        <f>[1]IDZ!S155-[1]IDZ!$E155</f>
        <v>-3.9963760166150024</v>
      </c>
      <c r="T155" s="2">
        <f>[1]IDZ!T155-[1]IDZ!$E155</f>
        <v>-3.9963760166150024</v>
      </c>
      <c r="U155" s="2">
        <f>[1]IDZ!U155-[1]IDZ!$E155</f>
        <v>-3.9963760166150024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-1.5369579815259726</v>
      </c>
      <c r="G156" s="2">
        <f>[1]IDZ!G156-[1]IDZ!$E156</f>
        <v>-2.6232163723182254</v>
      </c>
      <c r="H156" s="2">
        <f>[1]IDZ!H156-[1]IDZ!$E156</f>
        <v>-3.4381711659643344</v>
      </c>
      <c r="I156" s="2">
        <f>[1]IDZ!I156-[1]IDZ!$E156</f>
        <v>-4.0159303250091511</v>
      </c>
      <c r="J156" s="2">
        <f>[1]IDZ!J156-[1]IDZ!$E156</f>
        <v>-4.4501841500391208</v>
      </c>
      <c r="K156" s="2">
        <f>[1]IDZ!K156-[1]IDZ!$E156</f>
        <v>-4.7666770786686499</v>
      </c>
      <c r="L156" s="2">
        <f>[1]IDZ!L156-[1]IDZ!$E156</f>
        <v>-4.9487950868672215</v>
      </c>
      <c r="M156" s="2">
        <f>[1]IDZ!M156-[1]IDZ!$E156</f>
        <v>-5.0820013819738961</v>
      </c>
      <c r="N156" s="2">
        <f>[1]IDZ!N156-[1]IDZ!$E156</f>
        <v>-5.1661847463043955</v>
      </c>
      <c r="O156" s="2">
        <f>[1]IDZ!O156-[1]IDZ!$E156</f>
        <v>-5.2239997322103591</v>
      </c>
      <c r="P156" s="2">
        <f>[1]IDZ!P156-[1]IDZ!$E156</f>
        <v>-5.2629717504603519</v>
      </c>
      <c r="Q156" s="2">
        <f>[1]IDZ!Q156-[1]IDZ!$E156</f>
        <v>-5.2890358753991222</v>
      </c>
      <c r="R156" s="2">
        <f>[1]IDZ!R156-[1]IDZ!$E156</f>
        <v>-5.3045358439468089</v>
      </c>
      <c r="S156" s="2">
        <f>[1]IDZ!S156-[1]IDZ!$E156</f>
        <v>-5.3145826293882266</v>
      </c>
      <c r="T156" s="2">
        <f>[1]IDZ!T156-[1]IDZ!$E156</f>
        <v>-5.3201936567110977</v>
      </c>
      <c r="U156" s="2">
        <f>[1]IDZ!U156-[1]IDZ!$E156</f>
        <v>-5.3235116013295425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-1.5770493498836942</v>
      </c>
      <c r="G157" s="2">
        <f>[1]IDZ!G157-[1]IDZ!$E157</f>
        <v>-2.4951329896395862</v>
      </c>
      <c r="H157" s="2">
        <f>[1]IDZ!H157-[1]IDZ!$E157</f>
        <v>-3.2212268452057913</v>
      </c>
      <c r="I157" s="2">
        <f>[1]IDZ!I157-[1]IDZ!$E157</f>
        <v>-3.8185832411062677</v>
      </c>
      <c r="J157" s="2">
        <f>[1]IDZ!J157-[1]IDZ!$E157</f>
        <v>-4.2238182345860764</v>
      </c>
      <c r="K157" s="2">
        <f>[1]IDZ!K157-[1]IDZ!$E157</f>
        <v>-4.5620738548043107</v>
      </c>
      <c r="L157" s="2">
        <f>[1]IDZ!L157-[1]IDZ!$E157</f>
        <v>-4.7945829840209484</v>
      </c>
      <c r="M157" s="2">
        <f>[1]IDZ!M157-[1]IDZ!$E157</f>
        <v>-4.9549814136378103</v>
      </c>
      <c r="N157" s="2">
        <f>[1]IDZ!N157-[1]IDZ!$E157</f>
        <v>-5.0814847789259829</v>
      </c>
      <c r="O157" s="2">
        <f>[1]IDZ!O157-[1]IDZ!$E157</f>
        <v>-5.1888080423017868</v>
      </c>
      <c r="P157" s="2">
        <f>[1]IDZ!P157-[1]IDZ!$E157</f>
        <v>-5.2724642810129723</v>
      </c>
      <c r="Q157" s="2">
        <f>[1]IDZ!Q157-[1]IDZ!$E157</f>
        <v>-5.3445793938621904</v>
      </c>
      <c r="R157" s="2">
        <f>[1]IDZ!R157-[1]IDZ!$E157</f>
        <v>-5.4019704874681764</v>
      </c>
      <c r="S157" s="2">
        <f>[1]IDZ!S157-[1]IDZ!$E157</f>
        <v>-5.45396272455055</v>
      </c>
      <c r="T157" s="2">
        <f>[1]IDZ!T157-[1]IDZ!$E157</f>
        <v>-5.4949479515706514</v>
      </c>
      <c r="U157" s="2">
        <f>[1]IDZ!U157-[1]IDZ!$E157</f>
        <v>-5.5323510864577372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-1.2247899520891536</v>
      </c>
      <c r="G158" s="2">
        <f>[1]IDZ!G158-[1]IDZ!$E158</f>
        <v>-2.2224051408663286</v>
      </c>
      <c r="H158" s="2">
        <f>[1]IDZ!H158-[1]IDZ!$E158</f>
        <v>-2.9570857916441184</v>
      </c>
      <c r="I158" s="2">
        <f>[1]IDZ!I158-[1]IDZ!$E158</f>
        <v>-3.6137776226163112</v>
      </c>
      <c r="J158" s="2">
        <f>[1]IDZ!J158-[1]IDZ!$E158</f>
        <v>-4.125006030355479</v>
      </c>
      <c r="K158" s="2">
        <f>[1]IDZ!K158-[1]IDZ!$E158</f>
        <v>-4.5642234257477412</v>
      </c>
      <c r="L158" s="2">
        <f>[1]IDZ!L158-[1]IDZ!$E158</f>
        <v>-4.5642234257477412</v>
      </c>
      <c r="M158" s="2">
        <f>[1]IDZ!M158-[1]IDZ!$E158</f>
        <v>-4.5642234257477412</v>
      </c>
      <c r="N158" s="2">
        <f>[1]IDZ!N158-[1]IDZ!$E158</f>
        <v>-4.5642234257477412</v>
      </c>
      <c r="O158" s="2">
        <f>[1]IDZ!O158-[1]IDZ!$E158</f>
        <v>-4.5642234257477412</v>
      </c>
      <c r="P158" s="2">
        <f>[1]IDZ!P158-[1]IDZ!$E158</f>
        <v>-4.5642234257477412</v>
      </c>
      <c r="Q158" s="2">
        <f>[1]IDZ!Q158-[1]IDZ!$E158</f>
        <v>-4.5642234257477412</v>
      </c>
      <c r="R158" s="2">
        <f>[1]IDZ!R158-[1]IDZ!$E158</f>
        <v>-4.5642234257477412</v>
      </c>
      <c r="S158" s="2">
        <f>[1]IDZ!S158-[1]IDZ!$E158</f>
        <v>-4.5642234257477412</v>
      </c>
      <c r="T158" s="2">
        <f>[1]IDZ!T158-[1]IDZ!$E158</f>
        <v>-4.6099859495401319</v>
      </c>
      <c r="U158" s="2">
        <f>[1]IDZ!U158-[1]IDZ!$E158</f>
        <v>-4.6418543558327485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-1.5250583147163894</v>
      </c>
      <c r="G159" s="2">
        <f>[1]IDZ!G159-[1]IDZ!$E159</f>
        <v>-2.5348891447819426</v>
      </c>
      <c r="H159" s="2">
        <f>[1]IDZ!H159-[1]IDZ!$E159</f>
        <v>-3.2869682579008668</v>
      </c>
      <c r="I159" s="2">
        <f>[1]IDZ!I159-[1]IDZ!$E159</f>
        <v>-3.8211864648932305</v>
      </c>
      <c r="J159" s="2">
        <f>[1]IDZ!J159-[1]IDZ!$E159</f>
        <v>-3.8211864648932305</v>
      </c>
      <c r="K159" s="2">
        <f>[1]IDZ!K159-[1]IDZ!$E159</f>
        <v>-3.8211864648932305</v>
      </c>
      <c r="L159" s="2">
        <f>[1]IDZ!L159-[1]IDZ!$E159</f>
        <v>-3.8211864648932305</v>
      </c>
      <c r="M159" s="2">
        <f>[1]IDZ!M159-[1]IDZ!$E159</f>
        <v>-3.8211864648932305</v>
      </c>
      <c r="N159" s="2">
        <f>[1]IDZ!N159-[1]IDZ!$E159</f>
        <v>-3.8211864648932305</v>
      </c>
      <c r="O159" s="2">
        <f>[1]IDZ!O159-[1]IDZ!$E159</f>
        <v>-3.8211864648932305</v>
      </c>
      <c r="P159" s="2">
        <f>[1]IDZ!P159-[1]IDZ!$E159</f>
        <v>-3.8211864648932305</v>
      </c>
      <c r="Q159" s="2">
        <f>[1]IDZ!Q159-[1]IDZ!$E159</f>
        <v>-3.8211864648932305</v>
      </c>
      <c r="R159" s="2">
        <f>[1]IDZ!R159-[1]IDZ!$E159</f>
        <v>-3.8627061259020792</v>
      </c>
      <c r="S159" s="2">
        <f>[1]IDZ!S159-[1]IDZ!$E159</f>
        <v>-3.8959379024519762</v>
      </c>
      <c r="T159" s="2">
        <f>[1]IDZ!T159-[1]IDZ!$E159</f>
        <v>-3.9210645801639714</v>
      </c>
      <c r="U159" s="2">
        <f>[1]IDZ!U159-[1]IDZ!$E159</f>
        <v>-3.9431972669367212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-1.5055240112518646</v>
      </c>
      <c r="G160" s="2">
        <f>[1]IDZ!G160-[1]IDZ!$E160</f>
        <v>-2.6015806544583739</v>
      </c>
      <c r="H160" s="2">
        <f>[1]IDZ!H160-[1]IDZ!$E160</f>
        <v>-3.4047226693752464</v>
      </c>
      <c r="I160" s="2">
        <f>[1]IDZ!I160-[1]IDZ!$E160</f>
        <v>-4.0575916209829472</v>
      </c>
      <c r="J160" s="2">
        <f>[1]IDZ!J160-[1]IDZ!$E160</f>
        <v>-4.1600087543936581</v>
      </c>
      <c r="K160" s="2">
        <f>[1]IDZ!K160-[1]IDZ!$E160</f>
        <v>-4.1600087543936581</v>
      </c>
      <c r="L160" s="2">
        <f>[1]IDZ!L160-[1]IDZ!$E160</f>
        <v>-4.1600087543936581</v>
      </c>
      <c r="M160" s="2">
        <f>[1]IDZ!M160-[1]IDZ!$E160</f>
        <v>-4.1600087543936581</v>
      </c>
      <c r="N160" s="2">
        <f>[1]IDZ!N160-[1]IDZ!$E160</f>
        <v>-4.1600087543936581</v>
      </c>
      <c r="O160" s="2">
        <f>[1]IDZ!O160-[1]IDZ!$E160</f>
        <v>-4.1600087543936581</v>
      </c>
      <c r="P160" s="2">
        <f>[1]IDZ!P160-[1]IDZ!$E160</f>
        <v>-4.1600087543936581</v>
      </c>
      <c r="Q160" s="2">
        <f>[1]IDZ!Q160-[1]IDZ!$E160</f>
        <v>-4.1600087543936581</v>
      </c>
      <c r="R160" s="2">
        <f>[1]IDZ!R160-[1]IDZ!$E160</f>
        <v>-4.1600087543936581</v>
      </c>
      <c r="S160" s="2">
        <f>[1]IDZ!S160-[1]IDZ!$E160</f>
        <v>-4.1600087543936581</v>
      </c>
      <c r="T160" s="2">
        <f>[1]IDZ!T160-[1]IDZ!$E160</f>
        <v>-4.1600087543936581</v>
      </c>
      <c r="U160" s="2">
        <f>[1]IDZ!U160-[1]IDZ!$E160</f>
        <v>-4.1903204811069799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-1.2743904922709532</v>
      </c>
      <c r="G161" s="2">
        <f>[1]IDZ!G161-[1]IDZ!$E161</f>
        <v>-2.2074961635669155</v>
      </c>
      <c r="H161" s="2">
        <f>[1]IDZ!H161-[1]IDZ!$E161</f>
        <v>-3.0031870433962098</v>
      </c>
      <c r="I161" s="2">
        <f>[1]IDZ!I161-[1]IDZ!$E161</f>
        <v>-3.0594529754423831</v>
      </c>
      <c r="J161" s="2">
        <f>[1]IDZ!J161-[1]IDZ!$E161</f>
        <v>-3.0594529754423831</v>
      </c>
      <c r="K161" s="2">
        <f>[1]IDZ!K161-[1]IDZ!$E161</f>
        <v>-3.0594529754423831</v>
      </c>
      <c r="L161" s="2">
        <f>[1]IDZ!L161-[1]IDZ!$E161</f>
        <v>-3.0594529754423831</v>
      </c>
      <c r="M161" s="2">
        <f>[1]IDZ!M161-[1]IDZ!$E161</f>
        <v>-3.0594529754423831</v>
      </c>
      <c r="N161" s="2">
        <f>[1]IDZ!N161-[1]IDZ!$E161</f>
        <v>-3.0594529754423831</v>
      </c>
      <c r="O161" s="2">
        <f>[1]IDZ!O161-[1]IDZ!$E161</f>
        <v>-3.0594529754423831</v>
      </c>
      <c r="P161" s="2">
        <f>[1]IDZ!P161-[1]IDZ!$E161</f>
        <v>-3.0594529754423831</v>
      </c>
      <c r="Q161" s="2">
        <f>[1]IDZ!Q161-[1]IDZ!$E161</f>
        <v>-3.0594529754423831</v>
      </c>
      <c r="R161" s="2">
        <f>[1]IDZ!R161-[1]IDZ!$E161</f>
        <v>-3.0594529754423831</v>
      </c>
      <c r="S161" s="2">
        <f>[1]IDZ!S161-[1]IDZ!$E161</f>
        <v>-3.0594529754423831</v>
      </c>
      <c r="T161" s="2">
        <f>[1]IDZ!T161-[1]IDZ!$E161</f>
        <v>-3.0594529754423831</v>
      </c>
      <c r="U161" s="2">
        <f>[1]IDZ!U161-[1]IDZ!$E161</f>
        <v>-3.0594529754423831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-1.3182618841660343</v>
      </c>
      <c r="G162" s="2">
        <f>[1]IDZ!G162-[1]IDZ!$E162</f>
        <v>-2.2541870456973641</v>
      </c>
      <c r="H162" s="2">
        <f>[1]IDZ!H162-[1]IDZ!$E162</f>
        <v>-2.879716064520963</v>
      </c>
      <c r="I162" s="2">
        <f>[1]IDZ!I162-[1]IDZ!$E162</f>
        <v>-3.323301854711957</v>
      </c>
      <c r="J162" s="2">
        <f>[1]IDZ!J162-[1]IDZ!$E162</f>
        <v>-3.6063547464721921</v>
      </c>
      <c r="K162" s="2">
        <f>[1]IDZ!K162-[1]IDZ!$E162</f>
        <v>-3.826948569044049</v>
      </c>
      <c r="L162" s="2">
        <f>[1]IDZ!L162-[1]IDZ!$E162</f>
        <v>-3.992090500479506</v>
      </c>
      <c r="M162" s="2">
        <f>[1]IDZ!M162-[1]IDZ!$E162</f>
        <v>-4.1241856763351592</v>
      </c>
      <c r="N162" s="2">
        <f>[1]IDZ!N162-[1]IDZ!$E162</f>
        <v>-4.2152293277093236</v>
      </c>
      <c r="O162" s="2">
        <f>[1]IDZ!O162-[1]IDZ!$E162</f>
        <v>-4.2918493841283407</v>
      </c>
      <c r="P162" s="2">
        <f>[1]IDZ!P162-[1]IDZ!$E162</f>
        <v>-4.3505148268710911</v>
      </c>
      <c r="Q162" s="2">
        <f>[1]IDZ!Q162-[1]IDZ!$E162</f>
        <v>-4.3952362239024581</v>
      </c>
      <c r="R162" s="2">
        <f>[1]IDZ!R162-[1]IDZ!$E162</f>
        <v>-4.4249273853177584</v>
      </c>
      <c r="S162" s="2">
        <f>[1]IDZ!S162-[1]IDZ!$E162</f>
        <v>-4.4431865190777842</v>
      </c>
      <c r="T162" s="2">
        <f>[1]IDZ!T162-[1]IDZ!$E162</f>
        <v>-4.4536625589557133</v>
      </c>
      <c r="U162" s="2">
        <f>[1]IDZ!U162-[1]IDZ!$E162</f>
        <v>-4.4601427273797327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-1.1818554035042155</v>
      </c>
      <c r="G163" s="2">
        <f>[1]IDZ!G163-[1]IDZ!$E163</f>
        <v>-2.0202941538793056</v>
      </c>
      <c r="H163" s="2">
        <f>[1]IDZ!H163-[1]IDZ!$E163</f>
        <v>-2.673881563520851</v>
      </c>
      <c r="I163" s="2">
        <f>[1]IDZ!I163-[1]IDZ!$E163</f>
        <v>-3.2016842095952711</v>
      </c>
      <c r="J163" s="2">
        <f>[1]IDZ!J163-[1]IDZ!$E163</f>
        <v>-3.5979636194322495</v>
      </c>
      <c r="K163" s="2">
        <f>[1]IDZ!K163-[1]IDZ!$E163</f>
        <v>-3.9014700567960716</v>
      </c>
      <c r="L163" s="2">
        <f>[1]IDZ!L163-[1]IDZ!$E163</f>
        <v>-4.1799071017372142</v>
      </c>
      <c r="M163" s="2">
        <f>[1]IDZ!M163-[1]IDZ!$E163</f>
        <v>-4.3918944964139826</v>
      </c>
      <c r="N163" s="2">
        <f>[1]IDZ!N163-[1]IDZ!$E163</f>
        <v>-4.5669757297050779</v>
      </c>
      <c r="O163" s="2">
        <f>[1]IDZ!O163-[1]IDZ!$E163</f>
        <v>-4.683699761275733</v>
      </c>
      <c r="P163" s="2">
        <f>[1]IDZ!P163-[1]IDZ!$E163</f>
        <v>-4.766762366167228</v>
      </c>
      <c r="Q163" s="2">
        <f>[1]IDZ!Q163-[1]IDZ!$E163</f>
        <v>-4.8257526947008245</v>
      </c>
      <c r="R163" s="2">
        <f>[1]IDZ!R163-[1]IDZ!$E163</f>
        <v>-4.8666741392547266</v>
      </c>
      <c r="S163" s="2">
        <f>[1]IDZ!S163-[1]IDZ!$E163</f>
        <v>-4.9032434816444805</v>
      </c>
      <c r="T163" s="2">
        <f>[1]IDZ!T163-[1]IDZ!$E163</f>
        <v>-4.9298696206949728</v>
      </c>
      <c r="U163" s="2">
        <f>[1]IDZ!U163-[1]IDZ!$E163</f>
        <v>-4.9484800741090993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-1.2927561468253259</v>
      </c>
      <c r="G164" s="2">
        <f>[1]IDZ!G164-[1]IDZ!$E164</f>
        <v>-2.2411134294042085</v>
      </c>
      <c r="H164" s="2">
        <f>[1]IDZ!H164-[1]IDZ!$E164</f>
        <v>-2.9306101548798864</v>
      </c>
      <c r="I164" s="2">
        <f>[1]IDZ!I164-[1]IDZ!$E164</f>
        <v>-3.3954486682440148</v>
      </c>
      <c r="J164" s="2">
        <f>[1]IDZ!J164-[1]IDZ!$E164</f>
        <v>-3.7720369586794789</v>
      </c>
      <c r="K164" s="2">
        <f>[1]IDZ!K164-[1]IDZ!$E164</f>
        <v>-4.0359756664481665</v>
      </c>
      <c r="L164" s="2">
        <f>[1]IDZ!L164-[1]IDZ!$E164</f>
        <v>-4.2025892875407465</v>
      </c>
      <c r="M164" s="2">
        <f>[1]IDZ!M164-[1]IDZ!$E164</f>
        <v>-4.3107166789385758</v>
      </c>
      <c r="N164" s="2">
        <f>[1]IDZ!N164-[1]IDZ!$E164</f>
        <v>-4.391185105304217</v>
      </c>
      <c r="O164" s="2">
        <f>[1]IDZ!O164-[1]IDZ!$E164</f>
        <v>-4.4586711547960789</v>
      </c>
      <c r="P164" s="2">
        <f>[1]IDZ!P164-[1]IDZ!$E164</f>
        <v>-4.5177822814092536</v>
      </c>
      <c r="Q164" s="2">
        <f>[1]IDZ!Q164-[1]IDZ!$E164</f>
        <v>-4.5718560558225505</v>
      </c>
      <c r="R164" s="2">
        <f>[1]IDZ!R164-[1]IDZ!$E164</f>
        <v>-4.6136396852391783</v>
      </c>
      <c r="S164" s="2">
        <f>[1]IDZ!S164-[1]IDZ!$E164</f>
        <v>-4.6516632847188788</v>
      </c>
      <c r="T164" s="2">
        <f>[1]IDZ!T164-[1]IDZ!$E164</f>
        <v>-4.6771212874991051</v>
      </c>
      <c r="U164" s="2">
        <f>[1]IDZ!U164-[1]IDZ!$E164</f>
        <v>-4.6958117680437823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-1.2992681597366413</v>
      </c>
      <c r="G165" s="2">
        <f>[1]IDZ!G165-[1]IDZ!$E165</f>
        <v>-2.1598834612273095</v>
      </c>
      <c r="H165" s="2">
        <f>[1]IDZ!H165-[1]IDZ!$E165</f>
        <v>-2.7814109341364599</v>
      </c>
      <c r="I165" s="2">
        <f>[1]IDZ!I165-[1]IDZ!$E165</f>
        <v>-3.3383357397252098</v>
      </c>
      <c r="J165" s="2">
        <f>[1]IDZ!J165-[1]IDZ!$E165</f>
        <v>-3.7791587572238399</v>
      </c>
      <c r="K165" s="2">
        <f>[1]IDZ!K165-[1]IDZ!$E165</f>
        <v>-4.1016116455140548</v>
      </c>
      <c r="L165" s="2">
        <f>[1]IDZ!L165-[1]IDZ!$E165</f>
        <v>-4.3112344743284723</v>
      </c>
      <c r="M165" s="2">
        <f>[1]IDZ!M165-[1]IDZ!$E165</f>
        <v>-4.5023663906514599</v>
      </c>
      <c r="N165" s="2">
        <f>[1]IDZ!N165-[1]IDZ!$E165</f>
        <v>-4.6521097798219415</v>
      </c>
      <c r="O165" s="2">
        <f>[1]IDZ!O165-[1]IDZ!$E165</f>
        <v>-4.7575237826328163</v>
      </c>
      <c r="P165" s="2">
        <f>[1]IDZ!P165-[1]IDZ!$E165</f>
        <v>-4.8307968080067525</v>
      </c>
      <c r="Q165" s="2">
        <f>[1]IDZ!Q165-[1]IDZ!$E165</f>
        <v>-4.8783607662915216</v>
      </c>
      <c r="R165" s="2">
        <f>[1]IDZ!R165-[1]IDZ!$E165</f>
        <v>-4.906685408979385</v>
      </c>
      <c r="S165" s="2">
        <f>[1]IDZ!S165-[1]IDZ!$E165</f>
        <v>-4.9202236672984014</v>
      </c>
      <c r="T165" s="2">
        <f>[1]IDZ!T165-[1]IDZ!$E165</f>
        <v>-4.9202236672984014</v>
      </c>
      <c r="U165" s="2">
        <f>[1]IDZ!U165-[1]IDZ!$E165</f>
        <v>-4.9240331292361645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-1.3873450000100576</v>
      </c>
      <c r="G166" s="2">
        <f>[1]IDZ!G166-[1]IDZ!$E166</f>
        <v>-2.4189634669961748</v>
      </c>
      <c r="H166" s="2">
        <f>[1]IDZ!H166-[1]IDZ!$E166</f>
        <v>-3.0196144297400451</v>
      </c>
      <c r="I166" s="2">
        <f>[1]IDZ!I166-[1]IDZ!$E166</f>
        <v>-3.4831625683677743</v>
      </c>
      <c r="J166" s="2">
        <f>[1]IDZ!J166-[1]IDZ!$E166</f>
        <v>-3.8505957637491406</v>
      </c>
      <c r="K166" s="2">
        <f>[1]IDZ!K166-[1]IDZ!$E166</f>
        <v>-4.1328395420647155</v>
      </c>
      <c r="L166" s="2">
        <f>[1]IDZ!L166-[1]IDZ!$E166</f>
        <v>-4.3034423925675895</v>
      </c>
      <c r="M166" s="2">
        <f>[1]IDZ!M166-[1]IDZ!$E166</f>
        <v>-4.3984516315020556</v>
      </c>
      <c r="N166" s="2">
        <f>[1]IDZ!N166-[1]IDZ!$E166</f>
        <v>-4.4533890236302369</v>
      </c>
      <c r="O166" s="2">
        <f>[1]IDZ!O166-[1]IDZ!$E166</f>
        <v>-4.4871788027524246</v>
      </c>
      <c r="P166" s="2">
        <f>[1]IDZ!P166-[1]IDZ!$E166</f>
        <v>-4.5092033660366866</v>
      </c>
      <c r="Q166" s="2">
        <f>[1]IDZ!Q166-[1]IDZ!$E166</f>
        <v>-4.5234314516169292</v>
      </c>
      <c r="R166" s="2">
        <f>[1]IDZ!R166-[1]IDZ!$E166</f>
        <v>-4.5330295616467993</v>
      </c>
      <c r="S166" s="2">
        <f>[1]IDZ!S166-[1]IDZ!$E166</f>
        <v>-4.5410386874578137</v>
      </c>
      <c r="T166" s="2">
        <f>[1]IDZ!T166-[1]IDZ!$E166</f>
        <v>-4.5477890640253804</v>
      </c>
      <c r="U166" s="2">
        <f>[1]IDZ!U166-[1]IDZ!$E166</f>
        <v>-4.5536080021807379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-1.3862448920514652</v>
      </c>
      <c r="G167" s="2">
        <f>[1]IDZ!G167-[1]IDZ!$E167</f>
        <v>-2.3929337099566368</v>
      </c>
      <c r="H167" s="2">
        <f>[1]IDZ!H167-[1]IDZ!$E167</f>
        <v>-3.0857696380792419</v>
      </c>
      <c r="I167" s="2">
        <f>[1]IDZ!I167-[1]IDZ!$E167</f>
        <v>-3.5948342323582807</v>
      </c>
      <c r="J167" s="2">
        <f>[1]IDZ!J167-[1]IDZ!$E167</f>
        <v>-3.983101860659076</v>
      </c>
      <c r="K167" s="2">
        <f>[1]IDZ!K167-[1]IDZ!$E167</f>
        <v>-4.2617873992105331</v>
      </c>
      <c r="L167" s="2">
        <f>[1]IDZ!L167-[1]IDZ!$E167</f>
        <v>-4.32464593430376</v>
      </c>
      <c r="M167" s="2">
        <f>[1]IDZ!M167-[1]IDZ!$E167</f>
        <v>-4.32464593430376</v>
      </c>
      <c r="N167" s="2">
        <f>[1]IDZ!N167-[1]IDZ!$E167</f>
        <v>-4.32464593430376</v>
      </c>
      <c r="O167" s="2">
        <f>[1]IDZ!O167-[1]IDZ!$E167</f>
        <v>-4.32464593430376</v>
      </c>
      <c r="P167" s="2">
        <f>[1]IDZ!P167-[1]IDZ!$E167</f>
        <v>-4.3876482740937774</v>
      </c>
      <c r="Q167" s="2">
        <f>[1]IDZ!Q167-[1]IDZ!$E167</f>
        <v>-4.4292279221443636</v>
      </c>
      <c r="R167" s="2">
        <f>[1]IDZ!R167-[1]IDZ!$E167</f>
        <v>-4.4616746632250823</v>
      </c>
      <c r="S167" s="2">
        <f>[1]IDZ!S167-[1]IDZ!$E167</f>
        <v>-4.4896772045366617</v>
      </c>
      <c r="T167" s="2">
        <f>[1]IDZ!T167-[1]IDZ!$E167</f>
        <v>-4.5168116731487515</v>
      </c>
      <c r="U167" s="2">
        <f>[1]IDZ!U167-[1]IDZ!$E167</f>
        <v>-4.5410398134149688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-1.3639789108119373</v>
      </c>
      <c r="G168" s="2">
        <f>[1]IDZ!G168-[1]IDZ!$E168</f>
        <v>-2.4788646147875539</v>
      </c>
      <c r="H168" s="2">
        <f>[1]IDZ!H168-[1]IDZ!$E168</f>
        <v>-2.6175626086431407</v>
      </c>
      <c r="I168" s="2">
        <f>[1]IDZ!I168-[1]IDZ!$E168</f>
        <v>-2.6175626086431407</v>
      </c>
      <c r="J168" s="2">
        <f>[1]IDZ!J168-[1]IDZ!$E168</f>
        <v>-2.6175626086431407</v>
      </c>
      <c r="K168" s="2">
        <f>[1]IDZ!K168-[1]IDZ!$E168</f>
        <v>-2.6175626086431407</v>
      </c>
      <c r="L168" s="2">
        <f>[1]IDZ!L168-[1]IDZ!$E168</f>
        <v>-2.6175626086431407</v>
      </c>
      <c r="M168" s="2">
        <f>[1]IDZ!M168-[1]IDZ!$E168</f>
        <v>-2.6175626086431407</v>
      </c>
      <c r="N168" s="2">
        <f>[1]IDZ!N168-[1]IDZ!$E168</f>
        <v>-2.6175626086431407</v>
      </c>
      <c r="O168" s="2">
        <f>[1]IDZ!O168-[1]IDZ!$E168</f>
        <v>-2.6175626086431407</v>
      </c>
      <c r="P168" s="2">
        <f>[1]IDZ!P168-[1]IDZ!$E168</f>
        <v>-2.6175626086431407</v>
      </c>
      <c r="Q168" s="2">
        <f>[1]IDZ!Q168-[1]IDZ!$E168</f>
        <v>-2.6907114371812355</v>
      </c>
      <c r="R168" s="2">
        <f>[1]IDZ!R168-[1]IDZ!$E168</f>
        <v>-2.7552505068709792</v>
      </c>
      <c r="S168" s="2">
        <f>[1]IDZ!S168-[1]IDZ!$E168</f>
        <v>-2.804968137428844</v>
      </c>
      <c r="T168" s="2">
        <f>[1]IDZ!T168-[1]IDZ!$E168</f>
        <v>-2.842932584831857</v>
      </c>
      <c r="U168" s="2">
        <f>[1]IDZ!U168-[1]IDZ!$E168</f>
        <v>-2.8694942172573263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-1.5463290752051364</v>
      </c>
      <c r="G169" s="2">
        <f>[1]IDZ!G169-[1]IDZ!$E169</f>
        <v>-2.5939837787395987</v>
      </c>
      <c r="H169" s="2">
        <f>[1]IDZ!H169-[1]IDZ!$E169</f>
        <v>-3.3832779456674302</v>
      </c>
      <c r="I169" s="2">
        <f>[1]IDZ!I169-[1]IDZ!$E169</f>
        <v>-4.0653682754537925</v>
      </c>
      <c r="J169" s="2">
        <f>[1]IDZ!J169-[1]IDZ!$E169</f>
        <v>-4.5416079843643331</v>
      </c>
      <c r="K169" s="2">
        <f>[1]IDZ!K169-[1]IDZ!$E169</f>
        <v>-4.8623186333018822</v>
      </c>
      <c r="L169" s="2">
        <f>[1]IDZ!L169-[1]IDZ!$E169</f>
        <v>-5.0821788180493854</v>
      </c>
      <c r="M169" s="2">
        <f>[1]IDZ!M169-[1]IDZ!$E169</f>
        <v>-5.2408655644412647</v>
      </c>
      <c r="N169" s="2">
        <f>[1]IDZ!N169-[1]IDZ!$E169</f>
        <v>-5.355774889530025</v>
      </c>
      <c r="O169" s="2">
        <f>[1]IDZ!O169-[1]IDZ!$E169</f>
        <v>-5.4377401409287813</v>
      </c>
      <c r="P169" s="2">
        <f>[1]IDZ!P169-[1]IDZ!$E169</f>
        <v>-5.5109036386663348</v>
      </c>
      <c r="Q169" s="2">
        <f>[1]IDZ!Q169-[1]IDZ!$E169</f>
        <v>-5.5728204581829459</v>
      </c>
      <c r="R169" s="2">
        <f>[1]IDZ!R169-[1]IDZ!$E169</f>
        <v>-5.62069528396799</v>
      </c>
      <c r="S169" s="2">
        <f>[1]IDZ!S169-[1]IDZ!$E169</f>
        <v>-5.6531146541506843</v>
      </c>
      <c r="T169" s="2">
        <f>[1]IDZ!T169-[1]IDZ!$E169</f>
        <v>-5.6797012991762443</v>
      </c>
      <c r="U169" s="2">
        <f>[1]IDZ!U169-[1]IDZ!$E169</f>
        <v>-5.6998740309515341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-1.5867400694422287</v>
      </c>
      <c r="G170" s="2">
        <f>[1]IDZ!G170-[1]IDZ!$E170</f>
        <v>-3.0613516565746437</v>
      </c>
      <c r="H170" s="2">
        <f>[1]IDZ!H170-[1]IDZ!$E170</f>
        <v>-3.3389812111675496</v>
      </c>
      <c r="I170" s="2">
        <f>[1]IDZ!I170-[1]IDZ!$E170</f>
        <v>-3.3389812111675496</v>
      </c>
      <c r="J170" s="2">
        <f>[1]IDZ!J170-[1]IDZ!$E170</f>
        <v>-3.3389812111675496</v>
      </c>
      <c r="K170" s="2">
        <f>[1]IDZ!K170-[1]IDZ!$E170</f>
        <v>-3.3389812111675496</v>
      </c>
      <c r="L170" s="2">
        <f>[1]IDZ!L170-[1]IDZ!$E170</f>
        <v>-3.3389812111675496</v>
      </c>
      <c r="M170" s="2">
        <f>[1]IDZ!M170-[1]IDZ!$E170</f>
        <v>-3.3389812111675496</v>
      </c>
      <c r="N170" s="2">
        <f>[1]IDZ!N170-[1]IDZ!$E170</f>
        <v>-3.3389812111675496</v>
      </c>
      <c r="O170" s="2">
        <f>[1]IDZ!O170-[1]IDZ!$E170</f>
        <v>-3.3389812111675496</v>
      </c>
      <c r="P170" s="2">
        <f>[1]IDZ!P170-[1]IDZ!$E170</f>
        <v>-3.3389812111675496</v>
      </c>
      <c r="Q170" s="2">
        <f>[1]IDZ!Q170-[1]IDZ!$E170</f>
        <v>-3.3389812111675496</v>
      </c>
      <c r="R170" s="2">
        <f>[1]IDZ!R170-[1]IDZ!$E170</f>
        <v>-3.3389812111675496</v>
      </c>
      <c r="S170" s="2">
        <f>[1]IDZ!S170-[1]IDZ!$E170</f>
        <v>-3.3389812111675496</v>
      </c>
      <c r="T170" s="2">
        <f>[1]IDZ!T170-[1]IDZ!$E170</f>
        <v>-3.3389812111675496</v>
      </c>
      <c r="U170" s="2">
        <f>[1]IDZ!U170-[1]IDZ!$E170</f>
        <v>-3.3389812111675496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-1.2651003628850077</v>
      </c>
      <c r="G171" s="2">
        <f>[1]IDZ!G171-[1]IDZ!$E171</f>
        <v>-2.1556454161325149</v>
      </c>
      <c r="H171" s="2">
        <f>[1]IDZ!H171-[1]IDZ!$E171</f>
        <v>-2.8824349765479838</v>
      </c>
      <c r="I171" s="2">
        <f>[1]IDZ!I171-[1]IDZ!$E171</f>
        <v>-3.4145794631532738</v>
      </c>
      <c r="J171" s="2">
        <f>[1]IDZ!J171-[1]IDZ!$E171</f>
        <v>-3.8753514752541207</v>
      </c>
      <c r="K171" s="2">
        <f>[1]IDZ!K171-[1]IDZ!$E171</f>
        <v>-4.236212486393768</v>
      </c>
      <c r="L171" s="2">
        <f>[1]IDZ!L171-[1]IDZ!$E171</f>
        <v>-4.3504430391128039</v>
      </c>
      <c r="M171" s="2">
        <f>[1]IDZ!M171-[1]IDZ!$E171</f>
        <v>-4.3504430391128039</v>
      </c>
      <c r="N171" s="2">
        <f>[1]IDZ!N171-[1]IDZ!$E171</f>
        <v>-4.3504430391128039</v>
      </c>
      <c r="O171" s="2">
        <f>[1]IDZ!O171-[1]IDZ!$E171</f>
        <v>-4.3504430391128039</v>
      </c>
      <c r="P171" s="2">
        <f>[1]IDZ!P171-[1]IDZ!$E171</f>
        <v>-4.3504430391128039</v>
      </c>
      <c r="Q171" s="2">
        <f>[1]IDZ!Q171-[1]IDZ!$E171</f>
        <v>-4.3504430391128039</v>
      </c>
      <c r="R171" s="2">
        <f>[1]IDZ!R171-[1]IDZ!$E171</f>
        <v>-4.3504430391128039</v>
      </c>
      <c r="S171" s="2">
        <f>[1]IDZ!S171-[1]IDZ!$E171</f>
        <v>-4.3504430391128039</v>
      </c>
      <c r="T171" s="2">
        <f>[1]IDZ!T171-[1]IDZ!$E171</f>
        <v>-4.3504430391128039</v>
      </c>
      <c r="U171" s="2">
        <f>[1]IDZ!U171-[1]IDZ!$E171</f>
        <v>-4.3768890127202411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-1.5125909313243824</v>
      </c>
      <c r="G172" s="2">
        <f>[1]IDZ!G172-[1]IDZ!$E172</f>
        <v>-2.4368993170568984</v>
      </c>
      <c r="H172" s="2">
        <f>[1]IDZ!H172-[1]IDZ!$E172</f>
        <v>-3.1054368933306051</v>
      </c>
      <c r="I172" s="2">
        <f>[1]IDZ!I172-[1]IDZ!$E172</f>
        <v>-3.6729491057821662</v>
      </c>
      <c r="J172" s="2">
        <f>[1]IDZ!J172-[1]IDZ!$E172</f>
        <v>-4.1512006105982238</v>
      </c>
      <c r="K172" s="2">
        <f>[1]IDZ!K172-[1]IDZ!$E172</f>
        <v>-4.3113498570191808</v>
      </c>
      <c r="L172" s="2">
        <f>[1]IDZ!L172-[1]IDZ!$E172</f>
        <v>-4.3113498570191808</v>
      </c>
      <c r="M172" s="2">
        <f>[1]IDZ!M172-[1]IDZ!$E172</f>
        <v>-4.3113498570191808</v>
      </c>
      <c r="N172" s="2">
        <f>[1]IDZ!N172-[1]IDZ!$E172</f>
        <v>-4.3113498570191808</v>
      </c>
      <c r="O172" s="2">
        <f>[1]IDZ!O172-[1]IDZ!$E172</f>
        <v>-4.3113498570191808</v>
      </c>
      <c r="P172" s="2">
        <f>[1]IDZ!P172-[1]IDZ!$E172</f>
        <v>-4.3113498570191808</v>
      </c>
      <c r="Q172" s="2">
        <f>[1]IDZ!Q172-[1]IDZ!$E172</f>
        <v>-4.3113498570191808</v>
      </c>
      <c r="R172" s="2">
        <f>[1]IDZ!R172-[1]IDZ!$E172</f>
        <v>-4.3652754516423045</v>
      </c>
      <c r="S172" s="2">
        <f>[1]IDZ!S172-[1]IDZ!$E172</f>
        <v>-4.4008190664622475</v>
      </c>
      <c r="T172" s="2">
        <f>[1]IDZ!T172-[1]IDZ!$E172</f>
        <v>-4.4296263906033886</v>
      </c>
      <c r="U172" s="2">
        <f>[1]IDZ!U172-[1]IDZ!$E172</f>
        <v>-4.4548106673438781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-1.2235197492715173</v>
      </c>
      <c r="G173" s="2">
        <f>[1]IDZ!G173-[1]IDZ!$E173</f>
        <v>-2.2663843759116844</v>
      </c>
      <c r="H173" s="2">
        <f>[1]IDZ!H173-[1]IDZ!$E173</f>
        <v>-3.0918513297134496</v>
      </c>
      <c r="I173" s="2">
        <f>[1]IDZ!I173-[1]IDZ!$E173</f>
        <v>-3.3392531568752304</v>
      </c>
      <c r="J173" s="2">
        <f>[1]IDZ!J173-[1]IDZ!$E173</f>
        <v>-3.7902651529875584</v>
      </c>
      <c r="K173" s="2">
        <f>[1]IDZ!K173-[1]IDZ!$E173</f>
        <v>-4.2012438211186947</v>
      </c>
      <c r="L173" s="2">
        <f>[1]IDZ!L173-[1]IDZ!$E173</f>
        <v>-4.2012438211186947</v>
      </c>
      <c r="M173" s="2">
        <f>[1]IDZ!M173-[1]IDZ!$E173</f>
        <v>-4.2012438211186947</v>
      </c>
      <c r="N173" s="2">
        <f>[1]IDZ!N173-[1]IDZ!$E173</f>
        <v>-4.2012438211186947</v>
      </c>
      <c r="O173" s="2">
        <f>[1]IDZ!O173-[1]IDZ!$E173</f>
        <v>-4.2012438211186947</v>
      </c>
      <c r="P173" s="2">
        <f>[1]IDZ!P173-[1]IDZ!$E173</f>
        <v>-4.2012438211186947</v>
      </c>
      <c r="Q173" s="2">
        <f>[1]IDZ!Q173-[1]IDZ!$E173</f>
        <v>-4.2012438211186947</v>
      </c>
      <c r="R173" s="2">
        <f>[1]IDZ!R173-[1]IDZ!$E173</f>
        <v>-4.2012438211186947</v>
      </c>
      <c r="S173" s="2">
        <f>[1]IDZ!S173-[1]IDZ!$E173</f>
        <v>-4.2012438211186947</v>
      </c>
      <c r="T173" s="2">
        <f>[1]IDZ!T173-[1]IDZ!$E173</f>
        <v>-4.2012438211186947</v>
      </c>
      <c r="U173" s="2">
        <f>[1]IDZ!U173-[1]IDZ!$E173</f>
        <v>-4.2012438211186947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-1.2379992191885663</v>
      </c>
      <c r="G174" s="2">
        <f>[1]IDZ!G174-[1]IDZ!$E174</f>
        <v>-2.1161323579316473</v>
      </c>
      <c r="H174" s="2">
        <f>[1]IDZ!H174-[1]IDZ!$E174</f>
        <v>-2.7225721705639927</v>
      </c>
      <c r="I174" s="2">
        <f>[1]IDZ!I174-[1]IDZ!$E174</f>
        <v>-3.2425577243321158</v>
      </c>
      <c r="J174" s="2">
        <f>[1]IDZ!J174-[1]IDZ!$E174</f>
        <v>-3.634229521585155</v>
      </c>
      <c r="K174" s="2">
        <f>[1]IDZ!K174-[1]IDZ!$E174</f>
        <v>-3.9278252558974174</v>
      </c>
      <c r="L174" s="2">
        <f>[1]IDZ!L174-[1]IDZ!$E174</f>
        <v>-4.1220520529471543</v>
      </c>
      <c r="M174" s="2">
        <f>[1]IDZ!M174-[1]IDZ!$E174</f>
        <v>-4.2681371940156509</v>
      </c>
      <c r="N174" s="2">
        <f>[1]IDZ!N174-[1]IDZ!$E174</f>
        <v>-4.3716871133133282</v>
      </c>
      <c r="O174" s="2">
        <f>[1]IDZ!O174-[1]IDZ!$E174</f>
        <v>-4.4442981975201548</v>
      </c>
      <c r="P174" s="2">
        <f>[1]IDZ!P174-[1]IDZ!$E174</f>
        <v>-4.4932354453902263</v>
      </c>
      <c r="Q174" s="2">
        <f>[1]IDZ!Q174-[1]IDZ!$E174</f>
        <v>-4.527666193911756</v>
      </c>
      <c r="R174" s="2">
        <f>[1]IDZ!R174-[1]IDZ!$E174</f>
        <v>-4.5488372046908978</v>
      </c>
      <c r="S174" s="2">
        <f>[1]IDZ!S174-[1]IDZ!$E174</f>
        <v>-4.5642464805307412</v>
      </c>
      <c r="T174" s="2">
        <f>[1]IDZ!T174-[1]IDZ!$E174</f>
        <v>-4.5745739157799363</v>
      </c>
      <c r="U174" s="2">
        <f>[1]IDZ!U174-[1]IDZ!$E174</f>
        <v>-4.5813765365479924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-1.7477775669952536</v>
      </c>
      <c r="G175" s="2">
        <f>[1]IDZ!G175-[1]IDZ!$E175</f>
        <v>-3.0485695754235991</v>
      </c>
      <c r="H175" s="2">
        <f>[1]IDZ!H175-[1]IDZ!$E175</f>
        <v>-3.876019412111873</v>
      </c>
      <c r="I175" s="2">
        <f>[1]IDZ!I175-[1]IDZ!$E175</f>
        <v>-4.6218970296061315</v>
      </c>
      <c r="J175" s="2">
        <f>[1]IDZ!J175-[1]IDZ!$E175</f>
        <v>-5.2282617710986159</v>
      </c>
      <c r="K175" s="2">
        <f>[1]IDZ!K175-[1]IDZ!$E175</f>
        <v>-5.576604192822856</v>
      </c>
      <c r="L175" s="2">
        <f>[1]IDZ!L175-[1]IDZ!$E175</f>
        <v>-5.576604192822856</v>
      </c>
      <c r="M175" s="2">
        <f>[1]IDZ!M175-[1]IDZ!$E175</f>
        <v>-5.576604192822856</v>
      </c>
      <c r="N175" s="2">
        <f>[1]IDZ!N175-[1]IDZ!$E175</f>
        <v>-5.576604192822856</v>
      </c>
      <c r="O175" s="2">
        <f>[1]IDZ!O175-[1]IDZ!$E175</f>
        <v>-5.576604192822856</v>
      </c>
      <c r="P175" s="2">
        <f>[1]IDZ!P175-[1]IDZ!$E175</f>
        <v>-5.576604192822856</v>
      </c>
      <c r="Q175" s="2">
        <f>[1]IDZ!Q175-[1]IDZ!$E175</f>
        <v>-5.576604192822856</v>
      </c>
      <c r="R175" s="2">
        <f>[1]IDZ!R175-[1]IDZ!$E175</f>
        <v>-5.576604192822856</v>
      </c>
      <c r="S175" s="2">
        <f>[1]IDZ!S175-[1]IDZ!$E175</f>
        <v>-5.576604192822856</v>
      </c>
      <c r="T175" s="2">
        <f>[1]IDZ!T175-[1]IDZ!$E175</f>
        <v>-5.576604192822856</v>
      </c>
      <c r="U175" s="2">
        <f>[1]IDZ!U175-[1]IDZ!$E175</f>
        <v>-5.576604192822856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-1.1569376380770109</v>
      </c>
      <c r="G176" s="2">
        <f>[1]IDZ!G176-[1]IDZ!$E176</f>
        <v>-2.0992102962272554</v>
      </c>
      <c r="H176" s="2">
        <f>[1]IDZ!H176-[1]IDZ!$E176</f>
        <v>-2.710941523552421</v>
      </c>
      <c r="I176" s="2">
        <f>[1]IDZ!I176-[1]IDZ!$E176</f>
        <v>-3.1704248314851355</v>
      </c>
      <c r="J176" s="2">
        <f>[1]IDZ!J176-[1]IDZ!$E176</f>
        <v>-3.4776831811011988</v>
      </c>
      <c r="K176" s="2">
        <f>[1]IDZ!K176-[1]IDZ!$E176</f>
        <v>-3.7026354480116908</v>
      </c>
      <c r="L176" s="2">
        <f>[1]IDZ!L176-[1]IDZ!$E176</f>
        <v>-3.8531755604128932</v>
      </c>
      <c r="M176" s="2">
        <f>[1]IDZ!M176-[1]IDZ!$E176</f>
        <v>-3.9628435051079123</v>
      </c>
      <c r="N176" s="2">
        <f>[1]IDZ!N176-[1]IDZ!$E176</f>
        <v>-4.0381554619601303</v>
      </c>
      <c r="O176" s="2">
        <f>[1]IDZ!O176-[1]IDZ!$E176</f>
        <v>-4.087601050602558</v>
      </c>
      <c r="P176" s="2">
        <f>[1]IDZ!P176-[1]IDZ!$E176</f>
        <v>-4.1190792331765351</v>
      </c>
      <c r="Q176" s="2">
        <f>[1]IDZ!Q176-[1]IDZ!$E176</f>
        <v>-4.1386277812138559</v>
      </c>
      <c r="R176" s="2">
        <f>[1]IDZ!R176-[1]IDZ!$E176</f>
        <v>-4.1503513243194305</v>
      </c>
      <c r="S176" s="2">
        <f>[1]IDZ!S176-[1]IDZ!$E176</f>
        <v>-4.1571220492553067</v>
      </c>
      <c r="T176" s="2">
        <f>[1]IDZ!T176-[1]IDZ!$E176</f>
        <v>-4.1608124645143505</v>
      </c>
      <c r="U176" s="2">
        <f>[1]IDZ!U176-[1]IDZ!$E176</f>
        <v>-4.1630347945129671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-1.6951466070688781</v>
      </c>
      <c r="G177" s="2">
        <f>[1]IDZ!G177-[1]IDZ!$E177</f>
        <v>-2.8123083647163014</v>
      </c>
      <c r="H177" s="2">
        <f>[1]IDZ!H177-[1]IDZ!$E177</f>
        <v>-3.5237830329104014</v>
      </c>
      <c r="I177" s="2">
        <f>[1]IDZ!I177-[1]IDZ!$E177</f>
        <v>-3.7580068921368053</v>
      </c>
      <c r="J177" s="2">
        <f>[1]IDZ!J177-[1]IDZ!$E177</f>
        <v>-3.7580068921368053</v>
      </c>
      <c r="K177" s="2">
        <f>[1]IDZ!K177-[1]IDZ!$E177</f>
        <v>-3.7580068921368053</v>
      </c>
      <c r="L177" s="2">
        <f>[1]IDZ!L177-[1]IDZ!$E177</f>
        <v>-3.7580068921368053</v>
      </c>
      <c r="M177" s="2">
        <f>[1]IDZ!M177-[1]IDZ!$E177</f>
        <v>-3.7580068921368053</v>
      </c>
      <c r="N177" s="2">
        <f>[1]IDZ!N177-[1]IDZ!$E177</f>
        <v>-3.7580068921368053</v>
      </c>
      <c r="O177" s="2">
        <f>[1]IDZ!O177-[1]IDZ!$E177</f>
        <v>-3.7580068921368053</v>
      </c>
      <c r="P177" s="2">
        <f>[1]IDZ!P177-[1]IDZ!$E177</f>
        <v>-3.7580068921368053</v>
      </c>
      <c r="Q177" s="2">
        <f>[1]IDZ!Q177-[1]IDZ!$E177</f>
        <v>-3.7580068921368053</v>
      </c>
      <c r="R177" s="2">
        <f>[1]IDZ!R177-[1]IDZ!$E177</f>
        <v>-3.7580068921368053</v>
      </c>
      <c r="S177" s="2">
        <f>[1]IDZ!S177-[1]IDZ!$E177</f>
        <v>-3.7580068921368053</v>
      </c>
      <c r="T177" s="2">
        <f>[1]IDZ!T177-[1]IDZ!$E177</f>
        <v>-3.8047789770430427</v>
      </c>
      <c r="U177" s="2">
        <f>[1]IDZ!U177-[1]IDZ!$E177</f>
        <v>-3.8441242183261863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-1.6147761447381725</v>
      </c>
      <c r="G178" s="2">
        <f>[1]IDZ!G178-[1]IDZ!$E178</f>
        <v>-2.7672842912618307</v>
      </c>
      <c r="H178" s="2">
        <f>[1]IDZ!H178-[1]IDZ!$E178</f>
        <v>-3.5541025313881391</v>
      </c>
      <c r="I178" s="2">
        <f>[1]IDZ!I178-[1]IDZ!$E178</f>
        <v>-4.0714047267683924</v>
      </c>
      <c r="J178" s="2">
        <f>[1]IDZ!J178-[1]IDZ!$E178</f>
        <v>-4.4765085582694581</v>
      </c>
      <c r="K178" s="2">
        <f>[1]IDZ!K178-[1]IDZ!$E178</f>
        <v>-4.7933451851698692</v>
      </c>
      <c r="L178" s="2">
        <f>[1]IDZ!L178-[1]IDZ!$E178</f>
        <v>-4.9841024438655239</v>
      </c>
      <c r="M178" s="2">
        <f>[1]IDZ!M178-[1]IDZ!$E178</f>
        <v>-5.1545753962902268</v>
      </c>
      <c r="N178" s="2">
        <f>[1]IDZ!N178-[1]IDZ!$E178</f>
        <v>-5.1632533344582043</v>
      </c>
      <c r="O178" s="2">
        <f>[1]IDZ!O178-[1]IDZ!$E178</f>
        <v>-5.1632533344582043</v>
      </c>
      <c r="P178" s="2">
        <f>[1]IDZ!P178-[1]IDZ!$E178</f>
        <v>-5.1632533344582043</v>
      </c>
      <c r="Q178" s="2">
        <f>[1]IDZ!Q178-[1]IDZ!$E178</f>
        <v>-5.1632533344582043</v>
      </c>
      <c r="R178" s="2">
        <f>[1]IDZ!R178-[1]IDZ!$E178</f>
        <v>-5.1632533344582043</v>
      </c>
      <c r="S178" s="2">
        <f>[1]IDZ!S178-[1]IDZ!$E178</f>
        <v>-5.2037385854245457</v>
      </c>
      <c r="T178" s="2">
        <f>[1]IDZ!T178-[1]IDZ!$E178</f>
        <v>-5.2327106787895303</v>
      </c>
      <c r="U178" s="2">
        <f>[1]IDZ!U178-[1]IDZ!$E178</f>
        <v>-5.2545238161253138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-1.3759624552983638</v>
      </c>
      <c r="G179" s="2">
        <f>[1]IDZ!G179-[1]IDZ!$E179</f>
        <v>-2.3654486643650898</v>
      </c>
      <c r="H179" s="2">
        <f>[1]IDZ!H179-[1]IDZ!$E179</f>
        <v>-3.0673088044582784</v>
      </c>
      <c r="I179" s="2">
        <f>[1]IDZ!I179-[1]IDZ!$E179</f>
        <v>-3.7004575239337498</v>
      </c>
      <c r="J179" s="2">
        <f>[1]IDZ!J179-[1]IDZ!$E179</f>
        <v>-4.1156255828458228</v>
      </c>
      <c r="K179" s="2">
        <f>[1]IDZ!K179-[1]IDZ!$E179</f>
        <v>-4.3912796542621919</v>
      </c>
      <c r="L179" s="2">
        <f>[1]IDZ!L179-[1]IDZ!$E179</f>
        <v>-4.5953186408939359</v>
      </c>
      <c r="M179" s="2">
        <f>[1]IDZ!M179-[1]IDZ!$E179</f>
        <v>-4.7125910831738196</v>
      </c>
      <c r="N179" s="2">
        <f>[1]IDZ!N179-[1]IDZ!$E179</f>
        <v>-4.8082911738142116</v>
      </c>
      <c r="O179" s="2">
        <f>[1]IDZ!O179-[1]IDZ!$E179</f>
        <v>-4.8746788114086144</v>
      </c>
      <c r="P179" s="2">
        <f>[1]IDZ!P179-[1]IDZ!$E179</f>
        <v>-4.8746788114086144</v>
      </c>
      <c r="Q179" s="2">
        <f>[1]IDZ!Q179-[1]IDZ!$E179</f>
        <v>-4.9082955086229134</v>
      </c>
      <c r="R179" s="2">
        <f>[1]IDZ!R179-[1]IDZ!$E179</f>
        <v>-4.9353386109496995</v>
      </c>
      <c r="S179" s="2">
        <f>[1]IDZ!S179-[1]IDZ!$E179</f>
        <v>-4.9534770084374742</v>
      </c>
      <c r="T179" s="2">
        <f>[1]IDZ!T179-[1]IDZ!$E179</f>
        <v>-4.9653301236732688</v>
      </c>
      <c r="U179" s="2">
        <f>[1]IDZ!U179-[1]IDZ!$E179</f>
        <v>-4.9731340855514361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-1.6022621342151098</v>
      </c>
      <c r="G180" s="2">
        <f>[1]IDZ!G180-[1]IDZ!$E180</f>
        <v>-2.7397747463355415</v>
      </c>
      <c r="H180" s="2">
        <f>[1]IDZ!H180-[1]IDZ!$E180</f>
        <v>-3.4853916434706633</v>
      </c>
      <c r="I180" s="2">
        <f>[1]IDZ!I180-[1]IDZ!$E180</f>
        <v>-3.9881867676539855</v>
      </c>
      <c r="J180" s="2">
        <f>[1]IDZ!J180-[1]IDZ!$E180</f>
        <v>-4.4256820215918253</v>
      </c>
      <c r="K180" s="2">
        <f>[1]IDZ!K180-[1]IDZ!$E180</f>
        <v>-4.7702419636321167</v>
      </c>
      <c r="L180" s="2">
        <f>[1]IDZ!L180-[1]IDZ!$E180</f>
        <v>-5.0190922234146171</v>
      </c>
      <c r="M180" s="2">
        <f>[1]IDZ!M180-[1]IDZ!$E180</f>
        <v>-5.0980060978323536</v>
      </c>
      <c r="N180" s="2">
        <f>[1]IDZ!N180-[1]IDZ!$E180</f>
        <v>-5.0980060978323536</v>
      </c>
      <c r="O180" s="2">
        <f>[1]IDZ!O180-[1]IDZ!$E180</f>
        <v>-5.0980060978323536</v>
      </c>
      <c r="P180" s="2">
        <f>[1]IDZ!P180-[1]IDZ!$E180</f>
        <v>-5.0980060978323536</v>
      </c>
      <c r="Q180" s="2">
        <f>[1]IDZ!Q180-[1]IDZ!$E180</f>
        <v>-5.0980060978323536</v>
      </c>
      <c r="R180" s="2">
        <f>[1]IDZ!R180-[1]IDZ!$E180</f>
        <v>-5.1502033746001672</v>
      </c>
      <c r="S180" s="2">
        <f>[1]IDZ!S180-[1]IDZ!$E180</f>
        <v>-5.1904400903482184</v>
      </c>
      <c r="T180" s="2">
        <f>[1]IDZ!T180-[1]IDZ!$E180</f>
        <v>-5.2174715699596561</v>
      </c>
      <c r="U180" s="2">
        <f>[1]IDZ!U180-[1]IDZ!$E180</f>
        <v>-5.2355568424461865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-1.5248274641613904</v>
      </c>
      <c r="G181" s="2">
        <f>[1]IDZ!G181-[1]IDZ!$E181</f>
        <v>-2.6026735439461959</v>
      </c>
      <c r="H181" s="2">
        <f>[1]IDZ!H181-[1]IDZ!$E181</f>
        <v>-3.3069943550180909</v>
      </c>
      <c r="I181" s="2">
        <f>[1]IDZ!I181-[1]IDZ!$E181</f>
        <v>-3.8324718011791248</v>
      </c>
      <c r="J181" s="2">
        <f>[1]IDZ!J181-[1]IDZ!$E181</f>
        <v>-4.2335116751848716</v>
      </c>
      <c r="K181" s="2">
        <f>[1]IDZ!K181-[1]IDZ!$E181</f>
        <v>-4.6455460130349735</v>
      </c>
      <c r="L181" s="2">
        <f>[1]IDZ!L181-[1]IDZ!$E181</f>
        <v>-4.6455460130349735</v>
      </c>
      <c r="M181" s="2">
        <f>[1]IDZ!M181-[1]IDZ!$E181</f>
        <v>-4.6455460130349735</v>
      </c>
      <c r="N181" s="2">
        <f>[1]IDZ!N181-[1]IDZ!$E181</f>
        <v>-4.6455460130349735</v>
      </c>
      <c r="O181" s="2">
        <f>[1]IDZ!O181-[1]IDZ!$E181</f>
        <v>-4.7325166852465799</v>
      </c>
      <c r="P181" s="2">
        <f>[1]IDZ!P181-[1]IDZ!$E181</f>
        <v>-4.798895374440832</v>
      </c>
      <c r="Q181" s="2">
        <f>[1]IDZ!Q181-[1]IDZ!$E181</f>
        <v>-4.798895374440832</v>
      </c>
      <c r="R181" s="2">
        <f>[1]IDZ!R181-[1]IDZ!$E181</f>
        <v>-4.798895374440832</v>
      </c>
      <c r="S181" s="2">
        <f>[1]IDZ!S181-[1]IDZ!$E181</f>
        <v>-4.798895374440832</v>
      </c>
      <c r="T181" s="2">
        <f>[1]IDZ!T181-[1]IDZ!$E181</f>
        <v>-4.798895374440832</v>
      </c>
      <c r="U181" s="2">
        <f>[1]IDZ!U181-[1]IDZ!$E181</f>
        <v>-4.798895374440832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-1.5433727041712899</v>
      </c>
      <c r="G182" s="2">
        <f>[1]IDZ!G182-[1]IDZ!$E182</f>
        <v>-2.9576128563872004</v>
      </c>
      <c r="H182" s="2">
        <f>[1]IDZ!H182-[1]IDZ!$E182</f>
        <v>-2.9576128563872004</v>
      </c>
      <c r="I182" s="2">
        <f>[1]IDZ!I182-[1]IDZ!$E182</f>
        <v>-2.9576128563872004</v>
      </c>
      <c r="J182" s="2">
        <f>[1]IDZ!J182-[1]IDZ!$E182</f>
        <v>-2.9576128563872004</v>
      </c>
      <c r="K182" s="2">
        <f>[1]IDZ!K182-[1]IDZ!$E182</f>
        <v>-2.9576128563872004</v>
      </c>
      <c r="L182" s="2">
        <f>[1]IDZ!L182-[1]IDZ!$E182</f>
        <v>-2.9576128563872004</v>
      </c>
      <c r="M182" s="2">
        <f>[1]IDZ!M182-[1]IDZ!$E182</f>
        <v>-2.9576128563872004</v>
      </c>
      <c r="N182" s="2">
        <f>[1]IDZ!N182-[1]IDZ!$E182</f>
        <v>-2.9576128563872004</v>
      </c>
      <c r="O182" s="2">
        <f>[1]IDZ!O182-[1]IDZ!$E182</f>
        <v>-2.9576128563872004</v>
      </c>
      <c r="P182" s="2">
        <f>[1]IDZ!P182-[1]IDZ!$E182</f>
        <v>-2.9576128563872004</v>
      </c>
      <c r="Q182" s="2">
        <f>[1]IDZ!Q182-[1]IDZ!$E182</f>
        <v>-2.9576128563872004</v>
      </c>
      <c r="R182" s="2">
        <f>[1]IDZ!R182-[1]IDZ!$E182</f>
        <v>-2.9576128563872004</v>
      </c>
      <c r="S182" s="2">
        <f>[1]IDZ!S182-[1]IDZ!$E182</f>
        <v>-2.9576128563872004</v>
      </c>
      <c r="T182" s="2">
        <f>[1]IDZ!T182-[1]IDZ!$E182</f>
        <v>-3.0029443267508071</v>
      </c>
      <c r="U182" s="2">
        <f>[1]IDZ!U182-[1]IDZ!$E182</f>
        <v>-3.0370792053518585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-1.1750049796866193</v>
      </c>
      <c r="G183" s="2">
        <f>[1]IDZ!G183-[1]IDZ!$E183</f>
        <v>-1.9727587715280066</v>
      </c>
      <c r="H183" s="2">
        <f>[1]IDZ!H183-[1]IDZ!$E183</f>
        <v>-2.5040492771975096</v>
      </c>
      <c r="I183" s="2">
        <f>[1]IDZ!I183-[1]IDZ!$E183</f>
        <v>-2.913437221627035</v>
      </c>
      <c r="J183" s="2">
        <f>[1]IDZ!J183-[1]IDZ!$E183</f>
        <v>-3.2029613141037885</v>
      </c>
      <c r="K183" s="2">
        <f>[1]IDZ!K183-[1]IDZ!$E183</f>
        <v>-3.4436986518197727</v>
      </c>
      <c r="L183" s="2">
        <f>[1]IDZ!L183-[1]IDZ!$E183</f>
        <v>-3.6197975465596102</v>
      </c>
      <c r="M183" s="2">
        <f>[1]IDZ!M183-[1]IDZ!$E183</f>
        <v>-3.7540898413077031</v>
      </c>
      <c r="N183" s="2">
        <f>[1]IDZ!N183-[1]IDZ!$E183</f>
        <v>-3.8697358511990387</v>
      </c>
      <c r="O183" s="2">
        <f>[1]IDZ!O183-[1]IDZ!$E183</f>
        <v>-3.9620803123178234</v>
      </c>
      <c r="P183" s="2">
        <f>[1]IDZ!P183-[1]IDZ!$E183</f>
        <v>-4.0297257965296183</v>
      </c>
      <c r="Q183" s="2">
        <f>[1]IDZ!Q183-[1]IDZ!$E183</f>
        <v>-4.0758865773813397</v>
      </c>
      <c r="R183" s="2">
        <f>[1]IDZ!R183-[1]IDZ!$E183</f>
        <v>-4.105703475211584</v>
      </c>
      <c r="S183" s="2">
        <f>[1]IDZ!S183-[1]IDZ!$E183</f>
        <v>-4.1294176606213568</v>
      </c>
      <c r="T183" s="2">
        <f>[1]IDZ!T183-[1]IDZ!$E183</f>
        <v>-4.1484541658177392</v>
      </c>
      <c r="U183" s="2">
        <f>[1]IDZ!U183-[1]IDZ!$E183</f>
        <v>-4.1625509309396875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-1.1892896528671173</v>
      </c>
      <c r="G184" s="2">
        <f>[1]IDZ!G184-[1]IDZ!$E184</f>
        <v>-2.0851096238530857</v>
      </c>
      <c r="H184" s="2">
        <f>[1]IDZ!H184-[1]IDZ!$E184</f>
        <v>-2.7222985309500558</v>
      </c>
      <c r="I184" s="2">
        <f>[1]IDZ!I184-[1]IDZ!$E184</f>
        <v>-3.3558082984902171</v>
      </c>
      <c r="J184" s="2">
        <f>[1]IDZ!J184-[1]IDZ!$E184</f>
        <v>-3.3558082984902171</v>
      </c>
      <c r="K184" s="2">
        <f>[1]IDZ!K184-[1]IDZ!$E184</f>
        <v>-3.3558082984902171</v>
      </c>
      <c r="L184" s="2">
        <f>[1]IDZ!L184-[1]IDZ!$E184</f>
        <v>-3.3558082984902171</v>
      </c>
      <c r="M184" s="2">
        <f>[1]IDZ!M184-[1]IDZ!$E184</f>
        <v>-3.3558082984902171</v>
      </c>
      <c r="N184" s="2">
        <f>[1]IDZ!N184-[1]IDZ!$E184</f>
        <v>-3.3558082984902171</v>
      </c>
      <c r="O184" s="2">
        <f>[1]IDZ!O184-[1]IDZ!$E184</f>
        <v>-3.3558082984902171</v>
      </c>
      <c r="P184" s="2">
        <f>[1]IDZ!P184-[1]IDZ!$E184</f>
        <v>-3.4161960902683859</v>
      </c>
      <c r="Q184" s="2">
        <f>[1]IDZ!Q184-[1]IDZ!$E184</f>
        <v>-3.4507774020030553</v>
      </c>
      <c r="R184" s="2">
        <f>[1]IDZ!R184-[1]IDZ!$E184</f>
        <v>-3.4685610867201575</v>
      </c>
      <c r="S184" s="2">
        <f>[1]IDZ!S184-[1]IDZ!$E184</f>
        <v>-3.4767725348731489</v>
      </c>
      <c r="T184" s="2">
        <f>[1]IDZ!T184-[1]IDZ!$E184</f>
        <v>-3.4809147147524726</v>
      </c>
      <c r="U184" s="2">
        <f>[1]IDZ!U184-[1]IDZ!$E184</f>
        <v>-3.482977975068593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-1.1759948873984882</v>
      </c>
      <c r="G185" s="2">
        <f>[1]IDZ!G185-[1]IDZ!$E185</f>
        <v>-1.8496852249682263</v>
      </c>
      <c r="H185" s="2">
        <f>[1]IDZ!H185-[1]IDZ!$E185</f>
        <v>-2.3050681758856797</v>
      </c>
      <c r="I185" s="2">
        <f>[1]IDZ!I185-[1]IDZ!$E185</f>
        <v>-2.6092631385420617</v>
      </c>
      <c r="J185" s="2">
        <f>[1]IDZ!J185-[1]IDZ!$E185</f>
        <v>-2.8406766928040383</v>
      </c>
      <c r="K185" s="2">
        <f>[1]IDZ!K185-[1]IDZ!$E185</f>
        <v>-2.9986917485214377</v>
      </c>
      <c r="L185" s="2">
        <f>[1]IDZ!L185-[1]IDZ!$E185</f>
        <v>-3.0947883891146546</v>
      </c>
      <c r="M185" s="2">
        <f>[1]IDZ!M185-[1]IDZ!$E185</f>
        <v>-3.1478758795020667</v>
      </c>
      <c r="N185" s="2">
        <f>[1]IDZ!N185-[1]IDZ!$E185</f>
        <v>-3.1768875821431948</v>
      </c>
      <c r="O185" s="2">
        <f>[1]IDZ!O185-[1]IDZ!$E185</f>
        <v>-3.1956095300595848</v>
      </c>
      <c r="P185" s="2">
        <f>[1]IDZ!P185-[1]IDZ!$E185</f>
        <v>-3.2045052381959493</v>
      </c>
      <c r="Q185" s="2">
        <f>[1]IDZ!Q185-[1]IDZ!$E185</f>
        <v>-3.2096080899879809</v>
      </c>
      <c r="R185" s="2">
        <f>[1]IDZ!R185-[1]IDZ!$E185</f>
        <v>-3.2131553920452518</v>
      </c>
      <c r="S185" s="2">
        <f>[1]IDZ!S185-[1]IDZ!$E185</f>
        <v>-3.2158495318084164</v>
      </c>
      <c r="T185" s="2">
        <f>[1]IDZ!T185-[1]IDZ!$E185</f>
        <v>-3.218113806246194</v>
      </c>
      <c r="U185" s="2">
        <f>[1]IDZ!U185-[1]IDZ!$E185</f>
        <v>-3.2199278016135224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-1.4529753882896443</v>
      </c>
      <c r="G186" s="2">
        <f>[1]IDZ!G186-[1]IDZ!$E186</f>
        <v>-2.4894367788553495</v>
      </c>
      <c r="H186" s="2">
        <f>[1]IDZ!H186-[1]IDZ!$E186</f>
        <v>-3.3235537330081542</v>
      </c>
      <c r="I186" s="2">
        <f>[1]IDZ!I186-[1]IDZ!$E186</f>
        <v>-4.0133647352708266</v>
      </c>
      <c r="J186" s="2">
        <f>[1]IDZ!J186-[1]IDZ!$E186</f>
        <v>-4.079091646286912</v>
      </c>
      <c r="K186" s="2">
        <f>[1]IDZ!K186-[1]IDZ!$E186</f>
        <v>-4.079091646286912</v>
      </c>
      <c r="L186" s="2">
        <f>[1]IDZ!L186-[1]IDZ!$E186</f>
        <v>-4.079091646286912</v>
      </c>
      <c r="M186" s="2">
        <f>[1]IDZ!M186-[1]IDZ!$E186</f>
        <v>-4.079091646286912</v>
      </c>
      <c r="N186" s="2">
        <f>[1]IDZ!N186-[1]IDZ!$E186</f>
        <v>-4.079091646286912</v>
      </c>
      <c r="O186" s="2">
        <f>[1]IDZ!O186-[1]IDZ!$E186</f>
        <v>-4.079091646286912</v>
      </c>
      <c r="P186" s="2">
        <f>[1]IDZ!P186-[1]IDZ!$E186</f>
        <v>-4.079091646286912</v>
      </c>
      <c r="Q186" s="2">
        <f>[1]IDZ!Q186-[1]IDZ!$E186</f>
        <v>-4.079091646286912</v>
      </c>
      <c r="R186" s="2">
        <f>[1]IDZ!R186-[1]IDZ!$E186</f>
        <v>-4.079091646286912</v>
      </c>
      <c r="S186" s="2">
        <f>[1]IDZ!S186-[1]IDZ!$E186</f>
        <v>-4.079091646286912</v>
      </c>
      <c r="T186" s="2">
        <f>[1]IDZ!T186-[1]IDZ!$E186</f>
        <v>-4.079091646286912</v>
      </c>
      <c r="U186" s="2">
        <f>[1]IDZ!U186-[1]IDZ!$E186</f>
        <v>-4.079091646286912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-1.2473576098512638</v>
      </c>
      <c r="G187" s="2">
        <f>[1]IDZ!G187-[1]IDZ!$E187</f>
        <v>-2.1151418226265264</v>
      </c>
      <c r="H187" s="2">
        <f>[1]IDZ!H187-[1]IDZ!$E187</f>
        <v>-2.8652065359872125</v>
      </c>
      <c r="I187" s="2">
        <f>[1]IDZ!I187-[1]IDZ!$E187</f>
        <v>-3.5367612256397933</v>
      </c>
      <c r="J187" s="2">
        <f>[1]IDZ!J187-[1]IDZ!$E187</f>
        <v>-4.0541934530175325</v>
      </c>
      <c r="K187" s="2">
        <f>[1]IDZ!K187-[1]IDZ!$E187</f>
        <v>-4.4065785850031602</v>
      </c>
      <c r="L187" s="2">
        <f>[1]IDZ!L187-[1]IDZ!$E187</f>
        <v>-4.6490838432868316</v>
      </c>
      <c r="M187" s="2">
        <f>[1]IDZ!M187-[1]IDZ!$E187</f>
        <v>-4.8216175771965624</v>
      </c>
      <c r="N187" s="2">
        <f>[1]IDZ!N187-[1]IDZ!$E187</f>
        <v>-4.9297497459313462</v>
      </c>
      <c r="O187" s="2">
        <f>[1]IDZ!O187-[1]IDZ!$E187</f>
        <v>-4.9944893241017922</v>
      </c>
      <c r="P187" s="2">
        <f>[1]IDZ!P187-[1]IDZ!$E187</f>
        <v>-5.0394235407734271</v>
      </c>
      <c r="Q187" s="2">
        <f>[1]IDZ!Q187-[1]IDZ!$E187</f>
        <v>-5.0676477690796133</v>
      </c>
      <c r="R187" s="2">
        <f>[1]IDZ!R187-[1]IDZ!$E187</f>
        <v>-5.0870825728941895</v>
      </c>
      <c r="S187" s="2">
        <f>[1]IDZ!S187-[1]IDZ!$E187</f>
        <v>-5.1011703178935335</v>
      </c>
      <c r="T187" s="2">
        <f>[1]IDZ!T187-[1]IDZ!$E187</f>
        <v>-5.1169709434016113</v>
      </c>
      <c r="U187" s="2">
        <f>[1]IDZ!U187-[1]IDZ!$E187</f>
        <v>-5.1295382274630725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-1.3038419523429781</v>
      </c>
      <c r="G188" s="2">
        <f>[1]IDZ!G188-[1]IDZ!$E188</f>
        <v>-2.3015047193731419</v>
      </c>
      <c r="H188" s="2">
        <f>[1]IDZ!H188-[1]IDZ!$E188</f>
        <v>-3.1235981167885711</v>
      </c>
      <c r="I188" s="2">
        <f>[1]IDZ!I188-[1]IDZ!$E188</f>
        <v>-3.6759763034840773</v>
      </c>
      <c r="J188" s="2">
        <f>[1]IDZ!J188-[1]IDZ!$E188</f>
        <v>-4.1283036903547696</v>
      </c>
      <c r="K188" s="2">
        <f>[1]IDZ!K188-[1]IDZ!$E188</f>
        <v>-4.1309194891119461</v>
      </c>
      <c r="L188" s="2">
        <f>[1]IDZ!L188-[1]IDZ!$E188</f>
        <v>-4.1309194891119461</v>
      </c>
      <c r="M188" s="2">
        <f>[1]IDZ!M188-[1]IDZ!$E188</f>
        <v>-4.1309194891119461</v>
      </c>
      <c r="N188" s="2">
        <f>[1]IDZ!N188-[1]IDZ!$E188</f>
        <v>-4.1309194891119461</v>
      </c>
      <c r="O188" s="2">
        <f>[1]IDZ!O188-[1]IDZ!$E188</f>
        <v>-4.1309194891119461</v>
      </c>
      <c r="P188" s="2">
        <f>[1]IDZ!P188-[1]IDZ!$E188</f>
        <v>-4.1309194891119461</v>
      </c>
      <c r="Q188" s="2">
        <f>[1]IDZ!Q188-[1]IDZ!$E188</f>
        <v>-4.1309194891119461</v>
      </c>
      <c r="R188" s="2">
        <f>[1]IDZ!R188-[1]IDZ!$E188</f>
        <v>-4.1309194891119461</v>
      </c>
      <c r="S188" s="2">
        <f>[1]IDZ!S188-[1]IDZ!$E188</f>
        <v>-4.1309194891119461</v>
      </c>
      <c r="T188" s="2">
        <f>[1]IDZ!T188-[1]IDZ!$E188</f>
        <v>-4.1680011325378814</v>
      </c>
      <c r="U188" s="2">
        <f>[1]IDZ!U188-[1]IDZ!$E188</f>
        <v>-4.1930281744591298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-1.351752296046314</v>
      </c>
      <c r="G189" s="2">
        <f>[1]IDZ!G189-[1]IDZ!$E189</f>
        <v>-2.1729993426147871</v>
      </c>
      <c r="H189" s="2">
        <f>[1]IDZ!H189-[1]IDZ!$E189</f>
        <v>-2.8535809257380294</v>
      </c>
      <c r="I189" s="2">
        <f>[1]IDZ!I189-[1]IDZ!$E189</f>
        <v>-3.3350364030809203</v>
      </c>
      <c r="J189" s="2">
        <f>[1]IDZ!J189-[1]IDZ!$E189</f>
        <v>-3.7293120181522426</v>
      </c>
      <c r="K189" s="2">
        <f>[1]IDZ!K189-[1]IDZ!$E189</f>
        <v>-4.0198816967128153</v>
      </c>
      <c r="L189" s="2">
        <f>[1]IDZ!L189-[1]IDZ!$E189</f>
        <v>-4.2067149092742397</v>
      </c>
      <c r="M189" s="2">
        <f>[1]IDZ!M189-[1]IDZ!$E189</f>
        <v>-4.3427135667520531</v>
      </c>
      <c r="N189" s="2">
        <f>[1]IDZ!N189-[1]IDZ!$E189</f>
        <v>-4.3427135667520531</v>
      </c>
      <c r="O189" s="2">
        <f>[1]IDZ!O189-[1]IDZ!$E189</f>
        <v>-4.4328003484734495</v>
      </c>
      <c r="P189" s="2">
        <f>[1]IDZ!P189-[1]IDZ!$E189</f>
        <v>-4.4328003484734495</v>
      </c>
      <c r="Q189" s="2">
        <f>[1]IDZ!Q189-[1]IDZ!$E189</f>
        <v>-4.4328003484734495</v>
      </c>
      <c r="R189" s="2">
        <f>[1]IDZ!R189-[1]IDZ!$E189</f>
        <v>-4.4638562141500415</v>
      </c>
      <c r="S189" s="2">
        <f>[1]IDZ!S189-[1]IDZ!$E189</f>
        <v>-4.4827747320266695</v>
      </c>
      <c r="T189" s="2">
        <f>[1]IDZ!T189-[1]IDZ!$E189</f>
        <v>-4.492161560714905</v>
      </c>
      <c r="U189" s="2">
        <f>[1]IDZ!U189-[1]IDZ!$E189</f>
        <v>-4.4932656213710658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-1.3596746194147329</v>
      </c>
      <c r="G190" s="2">
        <f>[1]IDZ!G190-[1]IDZ!$E190</f>
        <v>-2.2768728159595497</v>
      </c>
      <c r="H190" s="2">
        <f>[1]IDZ!H190-[1]IDZ!$E190</f>
        <v>-2.9777096458713999</v>
      </c>
      <c r="I190" s="2">
        <f>[1]IDZ!I190-[1]IDZ!$E190</f>
        <v>-3.4728609744420851</v>
      </c>
      <c r="J190" s="2">
        <f>[1]IDZ!J190-[1]IDZ!$E190</f>
        <v>-3.8140971683104254</v>
      </c>
      <c r="K190" s="2">
        <f>[1]IDZ!K190-[1]IDZ!$E190</f>
        <v>-4.0699477318930946</v>
      </c>
      <c r="L190" s="2">
        <f>[1]IDZ!L190-[1]IDZ!$E190</f>
        <v>-4.2369129673499231</v>
      </c>
      <c r="M190" s="2">
        <f>[1]IDZ!M190-[1]IDZ!$E190</f>
        <v>-4.345747784166889</v>
      </c>
      <c r="N190" s="2">
        <f>[1]IDZ!N190-[1]IDZ!$E190</f>
        <v>-4.4185216625692618</v>
      </c>
      <c r="O190" s="2">
        <f>[1]IDZ!O190-[1]IDZ!$E190</f>
        <v>-4.4704320700222269</v>
      </c>
      <c r="P190" s="2">
        <f>[1]IDZ!P190-[1]IDZ!$E190</f>
        <v>-4.5100196414404792</v>
      </c>
      <c r="Q190" s="2">
        <f>[1]IDZ!Q190-[1]IDZ!$E190</f>
        <v>-4.5382827414639735</v>
      </c>
      <c r="R190" s="2">
        <f>[1]IDZ!R190-[1]IDZ!$E190</f>
        <v>-4.5567589822997832</v>
      </c>
      <c r="S190" s="2">
        <f>[1]IDZ!S190-[1]IDZ!$E190</f>
        <v>-4.5698989228200446</v>
      </c>
      <c r="T190" s="2">
        <f>[1]IDZ!T190-[1]IDZ!$E190</f>
        <v>-4.5780368402402729</v>
      </c>
      <c r="U190" s="2">
        <f>[1]IDZ!U190-[1]IDZ!$E190</f>
        <v>-4.5826157911032652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-1.5367023154351358</v>
      </c>
      <c r="G191" s="2">
        <f>[1]IDZ!G191-[1]IDZ!$E191</f>
        <v>-2.5062059205924925</v>
      </c>
      <c r="H191" s="2">
        <f>[1]IDZ!H191-[1]IDZ!$E191</f>
        <v>-3.2613380486176595</v>
      </c>
      <c r="I191" s="2">
        <f>[1]IDZ!I191-[1]IDZ!$E191</f>
        <v>-3.8399449214751655</v>
      </c>
      <c r="J191" s="2">
        <f>[1]IDZ!J191-[1]IDZ!$E191</f>
        <v>-4.2758344417267296</v>
      </c>
      <c r="K191" s="2">
        <f>[1]IDZ!K191-[1]IDZ!$E191</f>
        <v>-4.5924073845274194</v>
      </c>
      <c r="L191" s="2">
        <f>[1]IDZ!L191-[1]IDZ!$E191</f>
        <v>-4.8277552108176707</v>
      </c>
      <c r="M191" s="2">
        <f>[1]IDZ!M191-[1]IDZ!$E191</f>
        <v>-5.0364095455392714</v>
      </c>
      <c r="N191" s="2">
        <f>[1]IDZ!N191-[1]IDZ!$E191</f>
        <v>-5.190829215479198</v>
      </c>
      <c r="O191" s="2">
        <f>[1]IDZ!O191-[1]IDZ!$E191</f>
        <v>-5.3075845769522516</v>
      </c>
      <c r="P191" s="2">
        <f>[1]IDZ!P191-[1]IDZ!$E191</f>
        <v>-5.3075845769522516</v>
      </c>
      <c r="Q191" s="2">
        <f>[1]IDZ!Q191-[1]IDZ!$E191</f>
        <v>-5.3590705216923595</v>
      </c>
      <c r="R191" s="2">
        <f>[1]IDZ!R191-[1]IDZ!$E191</f>
        <v>-5.3975290648193095</v>
      </c>
      <c r="S191" s="2">
        <f>[1]IDZ!S191-[1]IDZ!$E191</f>
        <v>-5.4224651948722169</v>
      </c>
      <c r="T191" s="2">
        <f>[1]IDZ!T191-[1]IDZ!$E191</f>
        <v>-5.4428256148335805</v>
      </c>
      <c r="U191" s="2">
        <f>[1]IDZ!U191-[1]IDZ!$E191</f>
        <v>-5.4547761963794841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-1.2970224547765383</v>
      </c>
      <c r="G192" s="2">
        <f>[1]IDZ!G192-[1]IDZ!$E192</f>
        <v>-2.1747897759707229</v>
      </c>
      <c r="H192" s="2">
        <f>[1]IDZ!H192-[1]IDZ!$E192</f>
        <v>-2.9001919412581145</v>
      </c>
      <c r="I192" s="2">
        <f>[1]IDZ!I192-[1]IDZ!$E192</f>
        <v>-3.2222778092929332</v>
      </c>
      <c r="J192" s="2">
        <f>[1]IDZ!J192-[1]IDZ!$E192</f>
        <v>-3.6004069104714489</v>
      </c>
      <c r="K192" s="2">
        <f>[1]IDZ!K192-[1]IDZ!$E192</f>
        <v>-3.7999232328723593</v>
      </c>
      <c r="L192" s="2">
        <f>[1]IDZ!L192-[1]IDZ!$E192</f>
        <v>-3.7999232328723593</v>
      </c>
      <c r="M192" s="2">
        <f>[1]IDZ!M192-[1]IDZ!$E192</f>
        <v>-3.7999232328723593</v>
      </c>
      <c r="N192" s="2">
        <f>[1]IDZ!N192-[1]IDZ!$E192</f>
        <v>-3.7999232328723593</v>
      </c>
      <c r="O192" s="2">
        <f>[1]IDZ!O192-[1]IDZ!$E192</f>
        <v>-3.7999232328723593</v>
      </c>
      <c r="P192" s="2">
        <f>[1]IDZ!P192-[1]IDZ!$E192</f>
        <v>-3.7999232328723593</v>
      </c>
      <c r="Q192" s="2">
        <f>[1]IDZ!Q192-[1]IDZ!$E192</f>
        <v>-3.7999232328723593</v>
      </c>
      <c r="R192" s="2">
        <f>[1]IDZ!R192-[1]IDZ!$E192</f>
        <v>-3.7999232328723593</v>
      </c>
      <c r="S192" s="2">
        <f>[1]IDZ!S192-[1]IDZ!$E192</f>
        <v>-3.8501499118795266</v>
      </c>
      <c r="T192" s="2">
        <f>[1]IDZ!T192-[1]IDZ!$E192</f>
        <v>-3.8867905162621099</v>
      </c>
      <c r="U192" s="2">
        <f>[1]IDZ!U192-[1]IDZ!$E192</f>
        <v>-3.9194483434734479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-1.3863314817847794</v>
      </c>
      <c r="G193" s="2">
        <f>[1]IDZ!G193-[1]IDZ!$E193</f>
        <v>-2.4036804714760507</v>
      </c>
      <c r="H193" s="2">
        <f>[1]IDZ!H193-[1]IDZ!$E193</f>
        <v>-3.109474803167501</v>
      </c>
      <c r="I193" s="2">
        <f>[1]IDZ!I193-[1]IDZ!$E193</f>
        <v>-3.6943870778991652</v>
      </c>
      <c r="J193" s="2">
        <f>[1]IDZ!J193-[1]IDZ!$E193</f>
        <v>-4.0874333620577659</v>
      </c>
      <c r="K193" s="2">
        <f>[1]IDZ!K193-[1]IDZ!$E193</f>
        <v>-4.339437100302618</v>
      </c>
      <c r="L193" s="2">
        <f>[1]IDZ!L193-[1]IDZ!$E193</f>
        <v>-4.4841632443444439</v>
      </c>
      <c r="M193" s="2">
        <f>[1]IDZ!M193-[1]IDZ!$E193</f>
        <v>-4.579428649565827</v>
      </c>
      <c r="N193" s="2">
        <f>[1]IDZ!N193-[1]IDZ!$E193</f>
        <v>-4.6474746192559877</v>
      </c>
      <c r="O193" s="2">
        <f>[1]IDZ!O193-[1]IDZ!$E193</f>
        <v>-4.6872820226924858</v>
      </c>
      <c r="P193" s="2">
        <f>[1]IDZ!P193-[1]IDZ!$E193</f>
        <v>-4.7096065115949131</v>
      </c>
      <c r="Q193" s="2">
        <f>[1]IDZ!Q193-[1]IDZ!$E193</f>
        <v>-4.7190098135297802</v>
      </c>
      <c r="R193" s="2">
        <f>[1]IDZ!R193-[1]IDZ!$E193</f>
        <v>-4.7238960335577502</v>
      </c>
      <c r="S193" s="2">
        <f>[1]IDZ!S193-[1]IDZ!$E193</f>
        <v>-4.7268052643575089</v>
      </c>
      <c r="T193" s="2">
        <f>[1]IDZ!T193-[1]IDZ!$E193</f>
        <v>-4.7286084340485388</v>
      </c>
      <c r="U193" s="2">
        <f>[1]IDZ!U193-[1]IDZ!$E193</f>
        <v>-4.7295388408654446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-1.5440032880056691</v>
      </c>
      <c r="G194" s="2">
        <f>[1]IDZ!G194-[1]IDZ!$E194</f>
        <v>-2.6432582074832567</v>
      </c>
      <c r="H194" s="2">
        <f>[1]IDZ!H194-[1]IDZ!$E194</f>
        <v>-3.4821115467425727</v>
      </c>
      <c r="I194" s="2">
        <f>[1]IDZ!I194-[1]IDZ!$E194</f>
        <v>-4.0119916039408281</v>
      </c>
      <c r="J194" s="2">
        <f>[1]IDZ!J194-[1]IDZ!$E194</f>
        <v>-4.4716549389795119</v>
      </c>
      <c r="K194" s="2">
        <f>[1]IDZ!K194-[1]IDZ!$E194</f>
        <v>-4.8736549241853737</v>
      </c>
      <c r="L194" s="2">
        <f>[1]IDZ!L194-[1]IDZ!$E194</f>
        <v>-4.8736549241853737</v>
      </c>
      <c r="M194" s="2">
        <f>[1]IDZ!M194-[1]IDZ!$E194</f>
        <v>-4.8736549241853737</v>
      </c>
      <c r="N194" s="2">
        <f>[1]IDZ!N194-[1]IDZ!$E194</f>
        <v>-4.8736549241853737</v>
      </c>
      <c r="O194" s="2">
        <f>[1]IDZ!O194-[1]IDZ!$E194</f>
        <v>-4.8736549241853737</v>
      </c>
      <c r="P194" s="2">
        <f>[1]IDZ!P194-[1]IDZ!$E194</f>
        <v>-4.8736549241853737</v>
      </c>
      <c r="Q194" s="2">
        <f>[1]IDZ!Q194-[1]IDZ!$E194</f>
        <v>-4.8736549241853737</v>
      </c>
      <c r="R194" s="2">
        <f>[1]IDZ!R194-[1]IDZ!$E194</f>
        <v>-4.8736549241853737</v>
      </c>
      <c r="S194" s="2">
        <f>[1]IDZ!S194-[1]IDZ!$E194</f>
        <v>-4.8736549241853737</v>
      </c>
      <c r="T194" s="2">
        <f>[1]IDZ!T194-[1]IDZ!$E194</f>
        <v>-4.8736549241853737</v>
      </c>
      <c r="U194" s="2">
        <f>[1]IDZ!U194-[1]IDZ!$E194</f>
        <v>-4.8736549241853737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-1.4512267307289619</v>
      </c>
      <c r="G195" s="2">
        <f>[1]IDZ!G195-[1]IDZ!$E195</f>
        <v>-2.418281625857162</v>
      </c>
      <c r="H195" s="2">
        <f>[1]IDZ!H195-[1]IDZ!$E195</f>
        <v>-3.04684960031625</v>
      </c>
      <c r="I195" s="2">
        <f>[1]IDZ!I195-[1]IDZ!$E195</f>
        <v>-3.5875601385384357</v>
      </c>
      <c r="J195" s="2">
        <f>[1]IDZ!J195-[1]IDZ!$E195</f>
        <v>-4.0505759821584064</v>
      </c>
      <c r="K195" s="2">
        <f>[1]IDZ!K195-[1]IDZ!$E195</f>
        <v>-4.3572041343576586</v>
      </c>
      <c r="L195" s="2">
        <f>[1]IDZ!L195-[1]IDZ!$E195</f>
        <v>-4.5647869304644217</v>
      </c>
      <c r="M195" s="2">
        <f>[1]IDZ!M195-[1]IDZ!$E195</f>
        <v>-4.7217534226833493</v>
      </c>
      <c r="N195" s="2">
        <f>[1]IDZ!N195-[1]IDZ!$E195</f>
        <v>-4.8194973507609831</v>
      </c>
      <c r="O195" s="2">
        <f>[1]IDZ!O195-[1]IDZ!$E195</f>
        <v>-4.8973789152637579</v>
      </c>
      <c r="P195" s="2">
        <f>[1]IDZ!P195-[1]IDZ!$E195</f>
        <v>-4.9492511098674328</v>
      </c>
      <c r="Q195" s="2">
        <f>[1]IDZ!Q195-[1]IDZ!$E195</f>
        <v>-4.9874101485078768</v>
      </c>
      <c r="R195" s="2">
        <f>[1]IDZ!R195-[1]IDZ!$E195</f>
        <v>-5.0145530495866666</v>
      </c>
      <c r="S195" s="2">
        <f>[1]IDZ!S195-[1]IDZ!$E195</f>
        <v>-5.0375164650343152</v>
      </c>
      <c r="T195" s="2">
        <f>[1]IDZ!T195-[1]IDZ!$E195</f>
        <v>-5.0522411937423328</v>
      </c>
      <c r="U195" s="2">
        <f>[1]IDZ!U195-[1]IDZ!$E195</f>
        <v>-5.0634659947955782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-1.5992369320209292</v>
      </c>
      <c r="G196" s="2">
        <f>[1]IDZ!G196-[1]IDZ!$E196</f>
        <v>-2.8665517957641384</v>
      </c>
      <c r="H196" s="2">
        <f>[1]IDZ!H196-[1]IDZ!$E196</f>
        <v>-3.582605699868239</v>
      </c>
      <c r="I196" s="2">
        <f>[1]IDZ!I196-[1]IDZ!$E196</f>
        <v>-3.582605699868239</v>
      </c>
      <c r="J196" s="2">
        <f>[1]IDZ!J196-[1]IDZ!$E196</f>
        <v>-3.582605699868239</v>
      </c>
      <c r="K196" s="2">
        <f>[1]IDZ!K196-[1]IDZ!$E196</f>
        <v>-3.582605699868239</v>
      </c>
      <c r="L196" s="2">
        <f>[1]IDZ!L196-[1]IDZ!$E196</f>
        <v>-3.582605699868239</v>
      </c>
      <c r="M196" s="2">
        <f>[1]IDZ!M196-[1]IDZ!$E196</f>
        <v>-3.582605699868239</v>
      </c>
      <c r="N196" s="2">
        <f>[1]IDZ!N196-[1]IDZ!$E196</f>
        <v>-3.582605699868239</v>
      </c>
      <c r="O196" s="2">
        <f>[1]IDZ!O196-[1]IDZ!$E196</f>
        <v>-3.582605699868239</v>
      </c>
      <c r="P196" s="2">
        <f>[1]IDZ!P196-[1]IDZ!$E196</f>
        <v>-3.582605699868239</v>
      </c>
      <c r="Q196" s="2">
        <f>[1]IDZ!Q196-[1]IDZ!$E196</f>
        <v>-3.582605699868239</v>
      </c>
      <c r="R196" s="2">
        <f>[1]IDZ!R196-[1]IDZ!$E196</f>
        <v>-3.582605699868239</v>
      </c>
      <c r="S196" s="2">
        <f>[1]IDZ!S196-[1]IDZ!$E196</f>
        <v>-3.582605699868239</v>
      </c>
      <c r="T196" s="2">
        <f>[1]IDZ!T196-[1]IDZ!$E196</f>
        <v>-3.582605699868239</v>
      </c>
      <c r="U196" s="2">
        <f>[1]IDZ!U196-[1]IDZ!$E196</f>
        <v>-3.582605699868239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-1.5994108479255118</v>
      </c>
      <c r="G197" s="2">
        <f>[1]IDZ!G197-[1]IDZ!$E197</f>
        <v>-2.8658306029134195</v>
      </c>
      <c r="H197" s="2">
        <f>[1]IDZ!H197-[1]IDZ!$E197</f>
        <v>-3.7744451814078417</v>
      </c>
      <c r="I197" s="2">
        <f>[1]IDZ!I197-[1]IDZ!$E197</f>
        <v>-4.3739316365262084</v>
      </c>
      <c r="J197" s="2">
        <f>[1]IDZ!J197-[1]IDZ!$E197</f>
        <v>-4.4842347350342351</v>
      </c>
      <c r="K197" s="2">
        <f>[1]IDZ!K197-[1]IDZ!$E197</f>
        <v>-4.4842347350342351</v>
      </c>
      <c r="L197" s="2">
        <f>[1]IDZ!L197-[1]IDZ!$E197</f>
        <v>-4.4842347350342351</v>
      </c>
      <c r="M197" s="2">
        <f>[1]IDZ!M197-[1]IDZ!$E197</f>
        <v>-4.4842347350342351</v>
      </c>
      <c r="N197" s="2">
        <f>[1]IDZ!N197-[1]IDZ!$E197</f>
        <v>-4.4842347350342351</v>
      </c>
      <c r="O197" s="2">
        <f>[1]IDZ!O197-[1]IDZ!$E197</f>
        <v>-4.4842347350342351</v>
      </c>
      <c r="P197" s="2">
        <f>[1]IDZ!P197-[1]IDZ!$E197</f>
        <v>-4.4842347350342351</v>
      </c>
      <c r="Q197" s="2">
        <f>[1]IDZ!Q197-[1]IDZ!$E197</f>
        <v>-3.1040442305176299</v>
      </c>
      <c r="R197" s="2">
        <f>[1]IDZ!R197-[1]IDZ!$E197</f>
        <v>0.62978201064322548</v>
      </c>
      <c r="S197" s="2">
        <f>[1]IDZ!S197-[1]IDZ!$E197</f>
        <v>0.62978201064322548</v>
      </c>
      <c r="T197" s="2">
        <f>[1]IDZ!T197-[1]IDZ!$E197</f>
        <v>0.62978201064322548</v>
      </c>
      <c r="U197" s="2">
        <f>[1]IDZ!U197-[1]IDZ!$E197</f>
        <v>0.62978201064322548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-1.8092988116092528</v>
      </c>
      <c r="G198" s="2">
        <f>[1]IDZ!G198-[1]IDZ!$E198</f>
        <v>-3.1265960079766444</v>
      </c>
      <c r="H198" s="2">
        <f>[1]IDZ!H198-[1]IDZ!$E198</f>
        <v>-3.4891515914138438</v>
      </c>
      <c r="I198" s="2">
        <f>[1]IDZ!I198-[1]IDZ!$E198</f>
        <v>-4.065273636438036</v>
      </c>
      <c r="J198" s="2">
        <f>[1]IDZ!J198-[1]IDZ!$E198</f>
        <v>-4.065273636438036</v>
      </c>
      <c r="K198" s="2">
        <f>[1]IDZ!K198-[1]IDZ!$E198</f>
        <v>-4.065273636438036</v>
      </c>
      <c r="L198" s="2">
        <f>[1]IDZ!L198-[1]IDZ!$E198</f>
        <v>-4.065273636438036</v>
      </c>
      <c r="M198" s="2">
        <f>[1]IDZ!M198-[1]IDZ!$E198</f>
        <v>-4.065273636438036</v>
      </c>
      <c r="N198" s="2">
        <f>[1]IDZ!N198-[1]IDZ!$E198</f>
        <v>-4.065273636438036</v>
      </c>
      <c r="O198" s="2">
        <f>[1]IDZ!O198-[1]IDZ!$E198</f>
        <v>-4.065273636438036</v>
      </c>
      <c r="P198" s="2">
        <f>[1]IDZ!P198-[1]IDZ!$E198</f>
        <v>-4.065273636438036</v>
      </c>
      <c r="Q198" s="2">
        <f>[1]IDZ!Q198-[1]IDZ!$E198</f>
        <v>-4.065273636438036</v>
      </c>
      <c r="R198" s="2">
        <f>[1]IDZ!R198-[1]IDZ!$E198</f>
        <v>-4.065273636438036</v>
      </c>
      <c r="S198" s="2">
        <f>[1]IDZ!S198-[1]IDZ!$E198</f>
        <v>-4.065273636438036</v>
      </c>
      <c r="T198" s="2">
        <f>[1]IDZ!T198-[1]IDZ!$E198</f>
        <v>-4.065273636438036</v>
      </c>
      <c r="U198" s="2">
        <f>[1]IDZ!U198-[1]IDZ!$E198</f>
        <v>-4.065273636438036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-1.5190966328013928</v>
      </c>
      <c r="G199" s="2">
        <f>[1]IDZ!G199-[1]IDZ!$E199</f>
        <v>-2.5549087447986523</v>
      </c>
      <c r="H199" s="2">
        <f>[1]IDZ!H199-[1]IDZ!$E199</f>
        <v>-3.1785631268231214</v>
      </c>
      <c r="I199" s="2">
        <f>[1]IDZ!I199-[1]IDZ!$E199</f>
        <v>-3.5571210720226247</v>
      </c>
      <c r="J199" s="2">
        <f>[1]IDZ!J199-[1]IDZ!$E199</f>
        <v>-3.8901111356731519</v>
      </c>
      <c r="K199" s="2">
        <f>[1]IDZ!K199-[1]IDZ!$E199</f>
        <v>-4.1499921752201487</v>
      </c>
      <c r="L199" s="2">
        <f>[1]IDZ!L199-[1]IDZ!$E199</f>
        <v>-4.3601523628246781</v>
      </c>
      <c r="M199" s="2">
        <f>[1]IDZ!M199-[1]IDZ!$E199</f>
        <v>-4.5032008053886869</v>
      </c>
      <c r="N199" s="2">
        <f>[1]IDZ!N199-[1]IDZ!$E199</f>
        <v>-4.5974587775617977</v>
      </c>
      <c r="O199" s="2">
        <f>[1]IDZ!O199-[1]IDZ!$E199</f>
        <v>-4.6774339725539136</v>
      </c>
      <c r="P199" s="2">
        <f>[1]IDZ!P199-[1]IDZ!$E199</f>
        <v>-4.7317935481033828</v>
      </c>
      <c r="Q199" s="2">
        <f>[1]IDZ!Q199-[1]IDZ!$E199</f>
        <v>-4.7699937572530757</v>
      </c>
      <c r="R199" s="2">
        <f>[1]IDZ!R199-[1]IDZ!$E199</f>
        <v>-4.7968481750672822</v>
      </c>
      <c r="S199" s="2">
        <f>[1]IDZ!S199-[1]IDZ!$E199</f>
        <v>-4.8169004093710583</v>
      </c>
      <c r="T199" s="2">
        <f>[1]IDZ!T199-[1]IDZ!$E199</f>
        <v>-4.8315580812859196</v>
      </c>
      <c r="U199" s="2">
        <f>[1]IDZ!U199-[1]IDZ!$E199</f>
        <v>-4.8433027534648545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-1.2570145406749162</v>
      </c>
      <c r="G200" s="2">
        <f>[1]IDZ!G200-[1]IDZ!$E200</f>
        <v>-2.2563010269684582</v>
      </c>
      <c r="H200" s="2">
        <f>[1]IDZ!H200-[1]IDZ!$E200</f>
        <v>-2.9157894226850232</v>
      </c>
      <c r="I200" s="2">
        <f>[1]IDZ!I200-[1]IDZ!$E200</f>
        <v>-3.4588686504086894</v>
      </c>
      <c r="J200" s="2">
        <f>[1]IDZ!J200-[1]IDZ!$E200</f>
        <v>-3.9074313369738718</v>
      </c>
      <c r="K200" s="2">
        <f>[1]IDZ!K200-[1]IDZ!$E200</f>
        <v>-4.2506056331203155</v>
      </c>
      <c r="L200" s="2">
        <f>[1]IDZ!L200-[1]IDZ!$E200</f>
        <v>-4.2506056331203155</v>
      </c>
      <c r="M200" s="2">
        <f>[1]IDZ!M200-[1]IDZ!$E200</f>
        <v>-4.2506056331203155</v>
      </c>
      <c r="N200" s="2">
        <f>[1]IDZ!N200-[1]IDZ!$E200</f>
        <v>-4.2506056331203155</v>
      </c>
      <c r="O200" s="2">
        <f>[1]IDZ!O200-[1]IDZ!$E200</f>
        <v>-4.3532656965003014</v>
      </c>
      <c r="P200" s="2">
        <f>[1]IDZ!P200-[1]IDZ!$E200</f>
        <v>-4.4365469473116406</v>
      </c>
      <c r="Q200" s="2">
        <f>[1]IDZ!Q200-[1]IDZ!$E200</f>
        <v>-4.5033142960037651</v>
      </c>
      <c r="R200" s="2">
        <f>[1]IDZ!R200-[1]IDZ!$E200</f>
        <v>-4.5537169567929965</v>
      </c>
      <c r="S200" s="2">
        <f>[1]IDZ!S200-[1]IDZ!$E200</f>
        <v>-4.5986445267206193</v>
      </c>
      <c r="T200" s="2">
        <f>[1]IDZ!T200-[1]IDZ!$E200</f>
        <v>-4.6301860452225156</v>
      </c>
      <c r="U200" s="2">
        <f>[1]IDZ!U200-[1]IDZ!$E200</f>
        <v>-4.6612204120088876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-1.3801981171372688</v>
      </c>
      <c r="G201" s="2">
        <f>[1]IDZ!G201-[1]IDZ!$E201</f>
        <v>-2.4255708844891473</v>
      </c>
      <c r="H201" s="2">
        <f>[1]IDZ!H201-[1]IDZ!$E201</f>
        <v>-3.2588394939055547</v>
      </c>
      <c r="I201" s="2">
        <f>[1]IDZ!I201-[1]IDZ!$E201</f>
        <v>-3.9017047080233169</v>
      </c>
      <c r="J201" s="2">
        <f>[1]IDZ!J201-[1]IDZ!$E201</f>
        <v>-4.3707907900749774</v>
      </c>
      <c r="K201" s="2">
        <f>[1]IDZ!K201-[1]IDZ!$E201</f>
        <v>-4.7011582846845528</v>
      </c>
      <c r="L201" s="2">
        <f>[1]IDZ!L201-[1]IDZ!$E201</f>
        <v>-4.9482636852478379</v>
      </c>
      <c r="M201" s="2">
        <f>[1]IDZ!M201-[1]IDZ!$E201</f>
        <v>-5.1133293032646918</v>
      </c>
      <c r="N201" s="2">
        <f>[1]IDZ!N201-[1]IDZ!$E201</f>
        <v>-5.232031476357335</v>
      </c>
      <c r="O201" s="2">
        <f>[1]IDZ!O201-[1]IDZ!$E201</f>
        <v>-5.2994549775505106</v>
      </c>
      <c r="P201" s="2">
        <f>[1]IDZ!P201-[1]IDZ!$E201</f>
        <v>-5.3511012009873298</v>
      </c>
      <c r="Q201" s="2">
        <f>[1]IDZ!Q201-[1]IDZ!$E201</f>
        <v>-5.4007973577392505</v>
      </c>
      <c r="R201" s="2">
        <f>[1]IDZ!R201-[1]IDZ!$E201</f>
        <v>-5.4421765793439647</v>
      </c>
      <c r="S201" s="2">
        <f>[1]IDZ!S201-[1]IDZ!$E201</f>
        <v>-5.4761381926795991</v>
      </c>
      <c r="T201" s="2">
        <f>[1]IDZ!T201-[1]IDZ!$E201</f>
        <v>-5.5065791538328455</v>
      </c>
      <c r="U201" s="2">
        <f>[1]IDZ!U201-[1]IDZ!$E201</f>
        <v>-5.5348355612149192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-1.3837301631098313</v>
      </c>
      <c r="G202" s="2">
        <f>[1]IDZ!G202-[1]IDZ!$E202</f>
        <v>-2.326966179169645</v>
      </c>
      <c r="H202" s="2">
        <f>[1]IDZ!H202-[1]IDZ!$E202</f>
        <v>-3.0746529625167796</v>
      </c>
      <c r="I202" s="2">
        <f>[1]IDZ!I202-[1]IDZ!$E202</f>
        <v>-3.6968068616308472</v>
      </c>
      <c r="J202" s="2">
        <f>[1]IDZ!J202-[1]IDZ!$E202</f>
        <v>-3.6968068616308472</v>
      </c>
      <c r="K202" s="2">
        <f>[1]IDZ!K202-[1]IDZ!$E202</f>
        <v>-3.6968068616308472</v>
      </c>
      <c r="L202" s="2">
        <f>[1]IDZ!L202-[1]IDZ!$E202</f>
        <v>-3.6968068616308472</v>
      </c>
      <c r="M202" s="2">
        <f>[1]IDZ!M202-[1]IDZ!$E202</f>
        <v>-3.6968068616308472</v>
      </c>
      <c r="N202" s="2">
        <f>[1]IDZ!N202-[1]IDZ!$E202</f>
        <v>-3.6968068616308472</v>
      </c>
      <c r="O202" s="2">
        <f>[1]IDZ!O202-[1]IDZ!$E202</f>
        <v>-3.6968068616308472</v>
      </c>
      <c r="P202" s="2">
        <f>[1]IDZ!P202-[1]IDZ!$E202</f>
        <v>-3.6968068616308472</v>
      </c>
      <c r="Q202" s="2">
        <f>[1]IDZ!Q202-[1]IDZ!$E202</f>
        <v>-3.6968068616308472</v>
      </c>
      <c r="R202" s="2">
        <f>[1]IDZ!R202-[1]IDZ!$E202</f>
        <v>-3.6968068616308472</v>
      </c>
      <c r="S202" s="2">
        <f>[1]IDZ!S202-[1]IDZ!$E202</f>
        <v>-3.6968068616308472</v>
      </c>
      <c r="T202" s="2">
        <f>[1]IDZ!T202-[1]IDZ!$E202</f>
        <v>-3.6968068616308472</v>
      </c>
      <c r="U202" s="2">
        <f>[1]IDZ!U202-[1]IDZ!$E202</f>
        <v>-3.6968068616308472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-1.4244047288838857</v>
      </c>
      <c r="G203" s="2">
        <f>[1]IDZ!G203-[1]IDZ!$E203</f>
        <v>-2.4409878947842003</v>
      </c>
      <c r="H203" s="2">
        <f>[1]IDZ!H203-[1]IDZ!$E203</f>
        <v>-3.2756862236465736</v>
      </c>
      <c r="I203" s="2">
        <f>[1]IDZ!I203-[1]IDZ!$E203</f>
        <v>-3.2756862236465736</v>
      </c>
      <c r="J203" s="2">
        <f>[1]IDZ!J203-[1]IDZ!$E203</f>
        <v>-3.2756862236465736</v>
      </c>
      <c r="K203" s="2">
        <f>[1]IDZ!K203-[1]IDZ!$E203</f>
        <v>-3.2756862236465736</v>
      </c>
      <c r="L203" s="2">
        <f>[1]IDZ!L203-[1]IDZ!$E203</f>
        <v>-3.2756862236465736</v>
      </c>
      <c r="M203" s="2">
        <f>[1]IDZ!M203-[1]IDZ!$E203</f>
        <v>-3.2756862236465736</v>
      </c>
      <c r="N203" s="2">
        <f>[1]IDZ!N203-[1]IDZ!$E203</f>
        <v>-3.2756862236465736</v>
      </c>
      <c r="O203" s="2">
        <f>[1]IDZ!O203-[1]IDZ!$E203</f>
        <v>-3.2756862236465736</v>
      </c>
      <c r="P203" s="2">
        <f>[1]IDZ!P203-[1]IDZ!$E203</f>
        <v>-3.2756862236465736</v>
      </c>
      <c r="Q203" s="2">
        <f>[1]IDZ!Q203-[1]IDZ!$E203</f>
        <v>-3.2756862236465736</v>
      </c>
      <c r="R203" s="2">
        <f>[1]IDZ!R203-[1]IDZ!$E203</f>
        <v>-3.2756862236465736</v>
      </c>
      <c r="S203" s="2">
        <f>[1]IDZ!S203-[1]IDZ!$E203</f>
        <v>-3.2756862236465736</v>
      </c>
      <c r="T203" s="2">
        <f>[1]IDZ!T203-[1]IDZ!$E203</f>
        <v>-3.2756862236465736</v>
      </c>
      <c r="U203" s="2">
        <f>[1]IDZ!U203-[1]IDZ!$E203</f>
        <v>-3.2756862236465736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-1.378623303152537</v>
      </c>
      <c r="G204" s="2">
        <f>[1]IDZ!G204-[1]IDZ!$E204</f>
        <v>-2.3450006215438606</v>
      </c>
      <c r="H204" s="2">
        <f>[1]IDZ!H204-[1]IDZ!$E204</f>
        <v>-2.9431895375597037</v>
      </c>
      <c r="I204" s="2">
        <f>[1]IDZ!I204-[1]IDZ!$E204</f>
        <v>-3.385673169877208</v>
      </c>
      <c r="J204" s="2">
        <f>[1]IDZ!J204-[1]IDZ!$E204</f>
        <v>-3.7196285429930498</v>
      </c>
      <c r="K204" s="2">
        <f>[1]IDZ!K204-[1]IDZ!$E204</f>
        <v>-3.9839237872211868</v>
      </c>
      <c r="L204" s="2">
        <f>[1]IDZ!L204-[1]IDZ!$E204</f>
        <v>-4.1697462448396578</v>
      </c>
      <c r="M204" s="2">
        <f>[1]IDZ!M204-[1]IDZ!$E204</f>
        <v>-4.1697462448396578</v>
      </c>
      <c r="N204" s="2">
        <f>[1]IDZ!N204-[1]IDZ!$E204</f>
        <v>-4.1697462448396578</v>
      </c>
      <c r="O204" s="2">
        <f>[1]IDZ!O204-[1]IDZ!$E204</f>
        <v>-4.1697462448396578</v>
      </c>
      <c r="P204" s="2">
        <f>[1]IDZ!P204-[1]IDZ!$E204</f>
        <v>-4.1697462448396578</v>
      </c>
      <c r="Q204" s="2">
        <f>[1]IDZ!Q204-[1]IDZ!$E204</f>
        <v>-4.1697462448396578</v>
      </c>
      <c r="R204" s="2">
        <f>[1]IDZ!R204-[1]IDZ!$E204</f>
        <v>-4.1928953417702814</v>
      </c>
      <c r="S204" s="2">
        <f>[1]IDZ!S204-[1]IDZ!$E204</f>
        <v>-4.2060158621005996</v>
      </c>
      <c r="T204" s="2">
        <f>[1]IDZ!T204-[1]IDZ!$E204</f>
        <v>-4.2138587416300481</v>
      </c>
      <c r="U204" s="2">
        <f>[1]IDZ!U204-[1]IDZ!$E204</f>
        <v>-4.2184920258914929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-1.2883510157200675</v>
      </c>
      <c r="G205" s="2">
        <f>[1]IDZ!G205-[1]IDZ!$E205</f>
        <v>-2.1929351782867172</v>
      </c>
      <c r="H205" s="2">
        <f>[1]IDZ!H205-[1]IDZ!$E205</f>
        <v>-2.9080334960559071</v>
      </c>
      <c r="I205" s="2">
        <f>[1]IDZ!I205-[1]IDZ!$E205</f>
        <v>-3.365882681476279</v>
      </c>
      <c r="J205" s="2">
        <f>[1]IDZ!J205-[1]IDZ!$E205</f>
        <v>-3.7424211954279087</v>
      </c>
      <c r="K205" s="2">
        <f>[1]IDZ!K205-[1]IDZ!$E205</f>
        <v>-4.0333548004532247</v>
      </c>
      <c r="L205" s="2">
        <f>[1]IDZ!L205-[1]IDZ!$E205</f>
        <v>-4.2011596794040003</v>
      </c>
      <c r="M205" s="2">
        <f>[1]IDZ!M205-[1]IDZ!$E205</f>
        <v>-4.3140869707343228</v>
      </c>
      <c r="N205" s="2">
        <f>[1]IDZ!N205-[1]IDZ!$E205</f>
        <v>-4.3872463776140194</v>
      </c>
      <c r="O205" s="2">
        <f>[1]IDZ!O205-[1]IDZ!$E205</f>
        <v>-4.4352242659984142</v>
      </c>
      <c r="P205" s="2">
        <f>[1]IDZ!P205-[1]IDZ!$E205</f>
        <v>-4.4718667283557636</v>
      </c>
      <c r="Q205" s="2">
        <f>[1]IDZ!Q205-[1]IDZ!$E205</f>
        <v>-4.4979740525458851</v>
      </c>
      <c r="R205" s="2">
        <f>[1]IDZ!R205-[1]IDZ!$E205</f>
        <v>-4.5202986733565638</v>
      </c>
      <c r="S205" s="2">
        <f>[1]IDZ!S205-[1]IDZ!$E205</f>
        <v>-4.5379883224823061</v>
      </c>
      <c r="T205" s="2">
        <f>[1]IDZ!T205-[1]IDZ!$E205</f>
        <v>-4.5507602692230478</v>
      </c>
      <c r="U205" s="2">
        <f>[1]IDZ!U205-[1]IDZ!$E205</f>
        <v>-4.556217596451873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-1.3329829545667877</v>
      </c>
      <c r="G206" s="2">
        <f>[1]IDZ!G206-[1]IDZ!$E206</f>
        <v>-2.1844634208226523</v>
      </c>
      <c r="H206" s="2">
        <f>[1]IDZ!H206-[1]IDZ!$E206</f>
        <v>-2.8204898467903377</v>
      </c>
      <c r="I206" s="2">
        <f>[1]IDZ!I206-[1]IDZ!$E206</f>
        <v>-3.3091240331712868</v>
      </c>
      <c r="J206" s="2">
        <f>[1]IDZ!J206-[1]IDZ!$E206</f>
        <v>-3.6826381831541113</v>
      </c>
      <c r="K206" s="2">
        <f>[1]IDZ!K206-[1]IDZ!$E206</f>
        <v>-3.9982562197479297</v>
      </c>
      <c r="L206" s="2">
        <f>[1]IDZ!L206-[1]IDZ!$E206</f>
        <v>-4.2337417834754945</v>
      </c>
      <c r="M206" s="2">
        <f>[1]IDZ!M206-[1]IDZ!$E206</f>
        <v>-4.4406268250505292</v>
      </c>
      <c r="N206" s="2">
        <f>[1]IDZ!N206-[1]IDZ!$E206</f>
        <v>-4.4406268250505292</v>
      </c>
      <c r="O206" s="2">
        <f>[1]IDZ!O206-[1]IDZ!$E206</f>
        <v>-4.4406268250505292</v>
      </c>
      <c r="P206" s="2">
        <f>[1]IDZ!P206-[1]IDZ!$E206</f>
        <v>-4.4406268250505292</v>
      </c>
      <c r="Q206" s="2">
        <f>[1]IDZ!Q206-[1]IDZ!$E206</f>
        <v>-4.4406268250505292</v>
      </c>
      <c r="R206" s="2">
        <f>[1]IDZ!R206-[1]IDZ!$E206</f>
        <v>-4.4406268250505292</v>
      </c>
      <c r="S206" s="2">
        <f>[1]IDZ!S206-[1]IDZ!$E206</f>
        <v>-4.4406268250505292</v>
      </c>
      <c r="T206" s="2">
        <f>[1]IDZ!T206-[1]IDZ!$E206</f>
        <v>-4.4406268250505292</v>
      </c>
      <c r="U206" s="2">
        <f>[1]IDZ!U206-[1]IDZ!$E206</f>
        <v>-4.4406268250505292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-1.6380999556811986</v>
      </c>
      <c r="G207" s="2">
        <f>[1]IDZ!G207-[1]IDZ!$E207</f>
        <v>-2.8127437119195946</v>
      </c>
      <c r="H207" s="2">
        <f>[1]IDZ!H207-[1]IDZ!$E207</f>
        <v>-3.7297888178307232</v>
      </c>
      <c r="I207" s="2">
        <f>[1]IDZ!I207-[1]IDZ!$E207</f>
        <v>-3.7297888178307232</v>
      </c>
      <c r="J207" s="2">
        <f>[1]IDZ!J207-[1]IDZ!$E207</f>
        <v>-3.7297888178307232</v>
      </c>
      <c r="K207" s="2">
        <f>[1]IDZ!K207-[1]IDZ!$E207</f>
        <v>-3.7297888178307232</v>
      </c>
      <c r="L207" s="2">
        <f>[1]IDZ!L207-[1]IDZ!$E207</f>
        <v>-3.7297888178307232</v>
      </c>
      <c r="M207" s="2">
        <f>[1]IDZ!M207-[1]IDZ!$E207</f>
        <v>-3.7297888178307232</v>
      </c>
      <c r="N207" s="2">
        <f>[1]IDZ!N207-[1]IDZ!$E207</f>
        <v>-3.7297888178307232</v>
      </c>
      <c r="O207" s="2">
        <f>[1]IDZ!O207-[1]IDZ!$E207</f>
        <v>-3.7297888178307232</v>
      </c>
      <c r="P207" s="2">
        <f>[1]IDZ!P207-[1]IDZ!$E207</f>
        <v>-3.7297888178307232</v>
      </c>
      <c r="Q207" s="2">
        <f>[1]IDZ!Q207-[1]IDZ!$E207</f>
        <v>-3.7297888178307232</v>
      </c>
      <c r="R207" s="2">
        <f>[1]IDZ!R207-[1]IDZ!$E207</f>
        <v>-3.7297888178307232</v>
      </c>
      <c r="S207" s="2">
        <f>[1]IDZ!S207-[1]IDZ!$E207</f>
        <v>-3.7297888178307232</v>
      </c>
      <c r="T207" s="2">
        <f>[1]IDZ!T207-[1]IDZ!$E207</f>
        <v>-3.7297888178307232</v>
      </c>
      <c r="U207" s="2">
        <f>[1]IDZ!U207-[1]IDZ!$E207</f>
        <v>-3.7297888178307232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-1.2998044076666844</v>
      </c>
      <c r="G208" s="2">
        <f>[1]IDZ!G208-[1]IDZ!$E208</f>
        <v>-2.4472238356243849</v>
      </c>
      <c r="H208" s="2">
        <f>[1]IDZ!H208-[1]IDZ!$E208</f>
        <v>-3.2280046222657717</v>
      </c>
      <c r="I208" s="2">
        <f>[1]IDZ!I208-[1]IDZ!$E208</f>
        <v>-3.7840554801121868</v>
      </c>
      <c r="J208" s="2">
        <f>[1]IDZ!J208-[1]IDZ!$E208</f>
        <v>-4.1903207240343789</v>
      </c>
      <c r="K208" s="2">
        <f>[1]IDZ!K208-[1]IDZ!$E208</f>
        <v>-4.4964676441211111</v>
      </c>
      <c r="L208" s="2">
        <f>[1]IDZ!L208-[1]IDZ!$E208</f>
        <v>-4.7237385802783365</v>
      </c>
      <c r="M208" s="2">
        <f>[1]IDZ!M208-[1]IDZ!$E208</f>
        <v>-4.911417819955048</v>
      </c>
      <c r="N208" s="2">
        <f>[1]IDZ!N208-[1]IDZ!$E208</f>
        <v>-5.0711557891153376</v>
      </c>
      <c r="O208" s="2">
        <f>[1]IDZ!O208-[1]IDZ!$E208</f>
        <v>-5.0711557891153376</v>
      </c>
      <c r="P208" s="2">
        <f>[1]IDZ!P208-[1]IDZ!$E208</f>
        <v>-5.1513128620091777</v>
      </c>
      <c r="Q208" s="2">
        <f>[1]IDZ!Q208-[1]IDZ!$E208</f>
        <v>-5.2149765999611617</v>
      </c>
      <c r="R208" s="2">
        <f>[1]IDZ!R208-[1]IDZ!$E208</f>
        <v>-5.266897015125906</v>
      </c>
      <c r="S208" s="2">
        <f>[1]IDZ!S208-[1]IDZ!$E208</f>
        <v>-5.266897015125906</v>
      </c>
      <c r="T208" s="2">
        <f>[1]IDZ!T208-[1]IDZ!$E208</f>
        <v>-5.266897015125906</v>
      </c>
      <c r="U208" s="2">
        <f>[1]IDZ!U208-[1]IDZ!$E208</f>
        <v>-5.266897015125906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-1.4928477443540658</v>
      </c>
      <c r="G209" s="2">
        <f>[1]IDZ!G209-[1]IDZ!$E209</f>
        <v>-2.7026105376576623</v>
      </c>
      <c r="H209" s="2">
        <f>[1]IDZ!H209-[1]IDZ!$E209</f>
        <v>-3.4748598176624625</v>
      </c>
      <c r="I209" s="2">
        <f>[1]IDZ!I209-[1]IDZ!$E209</f>
        <v>-3.9868774468809534</v>
      </c>
      <c r="J209" s="2">
        <f>[1]IDZ!J209-[1]IDZ!$E209</f>
        <v>-4.3536579704637575</v>
      </c>
      <c r="K209" s="2">
        <f>[1]IDZ!K209-[1]IDZ!$E209</f>
        <v>-4.6294427496209494</v>
      </c>
      <c r="L209" s="2">
        <f>[1]IDZ!L209-[1]IDZ!$E209</f>
        <v>-4.8512922162618537</v>
      </c>
      <c r="M209" s="2">
        <f>[1]IDZ!M209-[1]IDZ!$E209</f>
        <v>-4.8512922162618537</v>
      </c>
      <c r="N209" s="2">
        <f>[1]IDZ!N209-[1]IDZ!$E209</f>
        <v>-4.8512922162618537</v>
      </c>
      <c r="O209" s="2">
        <f>[1]IDZ!O209-[1]IDZ!$E209</f>
        <v>-4.8512922162618537</v>
      </c>
      <c r="P209" s="2">
        <f>[1]IDZ!P209-[1]IDZ!$E209</f>
        <v>-4.9359570855285853</v>
      </c>
      <c r="Q209" s="2">
        <f>[1]IDZ!Q209-[1]IDZ!$E209</f>
        <v>-4.9995038031195378</v>
      </c>
      <c r="R209" s="2">
        <f>[1]IDZ!R209-[1]IDZ!$E209</f>
        <v>-5.0461223721033406</v>
      </c>
      <c r="S209" s="2">
        <f>[1]IDZ!S209-[1]IDZ!$E209</f>
        <v>-5.080318825193558</v>
      </c>
      <c r="T209" s="2">
        <f>[1]IDZ!T209-[1]IDZ!$E209</f>
        <v>-5.1050366689022155</v>
      </c>
      <c r="U209" s="2">
        <f>[1]IDZ!U209-[1]IDZ!$E209</f>
        <v>-5.1211243008881127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-1.3038634224949561</v>
      </c>
      <c r="G210" s="2">
        <f>[1]IDZ!G210-[1]IDZ!$E210</f>
        <v>-2.1206032850218719</v>
      </c>
      <c r="H210" s="2">
        <f>[1]IDZ!H210-[1]IDZ!$E210</f>
        <v>-2.6540362876099124</v>
      </c>
      <c r="I210" s="2">
        <f>[1]IDZ!I210-[1]IDZ!$E210</f>
        <v>-3.0416010647974332</v>
      </c>
      <c r="J210" s="2">
        <f>[1]IDZ!J210-[1]IDZ!$E210</f>
        <v>-3.3465936151101232</v>
      </c>
      <c r="K210" s="2">
        <f>[1]IDZ!K210-[1]IDZ!$E210</f>
        <v>-3.5698742710137594</v>
      </c>
      <c r="L210" s="2">
        <f>[1]IDZ!L210-[1]IDZ!$E210</f>
        <v>-3.735821246373547</v>
      </c>
      <c r="M210" s="2">
        <f>[1]IDZ!M210-[1]IDZ!$E210</f>
        <v>-3.8727606220023461</v>
      </c>
      <c r="N210" s="2">
        <f>[1]IDZ!N210-[1]IDZ!$E210</f>
        <v>-3.9685768961348629</v>
      </c>
      <c r="O210" s="2">
        <f>[1]IDZ!O210-[1]IDZ!$E210</f>
        <v>-4.0381704599068087</v>
      </c>
      <c r="P210" s="2">
        <f>[1]IDZ!P210-[1]IDZ!$E210</f>
        <v>-4.087869136586491</v>
      </c>
      <c r="Q210" s="2">
        <f>[1]IDZ!Q210-[1]IDZ!$E210</f>
        <v>-4.120431094268028</v>
      </c>
      <c r="R210" s="2">
        <f>[1]IDZ!R210-[1]IDZ!$E210</f>
        <v>-4.1416447409196877</v>
      </c>
      <c r="S210" s="2">
        <f>[1]IDZ!S210-[1]IDZ!$E210</f>
        <v>-4.155395162900092</v>
      </c>
      <c r="T210" s="2">
        <f>[1]IDZ!T210-[1]IDZ!$E210</f>
        <v>-4.1640189594305355</v>
      </c>
      <c r="U210" s="2">
        <f>[1]IDZ!U210-[1]IDZ!$E210</f>
        <v>-4.1695003838374731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-1.1464372658415556</v>
      </c>
      <c r="G211" s="2">
        <f>[1]IDZ!G211-[1]IDZ!$E211</f>
        <v>-1.8745240521110134</v>
      </c>
      <c r="H211" s="2">
        <f>[1]IDZ!H211-[1]IDZ!$E211</f>
        <v>-2.4086727857680614</v>
      </c>
      <c r="I211" s="2">
        <f>[1]IDZ!I211-[1]IDZ!$E211</f>
        <v>-2.8892547404387869</v>
      </c>
      <c r="J211" s="2">
        <f>[1]IDZ!J211-[1]IDZ!$E211</f>
        <v>-3.3467107102855636</v>
      </c>
      <c r="K211" s="2">
        <f>[1]IDZ!K211-[1]IDZ!$E211</f>
        <v>-3.7486036135650664</v>
      </c>
      <c r="L211" s="2">
        <f>[1]IDZ!L211-[1]IDZ!$E211</f>
        <v>-3.7486036135650664</v>
      </c>
      <c r="M211" s="2">
        <f>[1]IDZ!M211-[1]IDZ!$E211</f>
        <v>-3.7486036135650664</v>
      </c>
      <c r="N211" s="2">
        <f>[1]IDZ!N211-[1]IDZ!$E211</f>
        <v>-3.7486036135650664</v>
      </c>
      <c r="O211" s="2">
        <f>[1]IDZ!O211-[1]IDZ!$E211</f>
        <v>-3.7486036135650664</v>
      </c>
      <c r="P211" s="2">
        <f>[1]IDZ!P211-[1]IDZ!$E211</f>
        <v>-3.7486036135650664</v>
      </c>
      <c r="Q211" s="2">
        <f>[1]IDZ!Q211-[1]IDZ!$E211</f>
        <v>-3.7486036135650664</v>
      </c>
      <c r="R211" s="2">
        <f>[1]IDZ!R211-[1]IDZ!$E211</f>
        <v>-3.7486036135650664</v>
      </c>
      <c r="S211" s="2">
        <f>[1]IDZ!S211-[1]IDZ!$E211</f>
        <v>-3.7486036135650664</v>
      </c>
      <c r="T211" s="2">
        <f>[1]IDZ!T211-[1]IDZ!$E211</f>
        <v>-3.7486036135650664</v>
      </c>
      <c r="U211" s="2">
        <f>[1]IDZ!U211-[1]IDZ!$E211</f>
        <v>-3.7486036135650664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-1.4011737340368455</v>
      </c>
      <c r="G212" s="2">
        <f>[1]IDZ!G212-[1]IDZ!$E212</f>
        <v>-2.4385005410841956</v>
      </c>
      <c r="H212" s="2">
        <f>[1]IDZ!H212-[1]IDZ!$E212</f>
        <v>-3.4343355726334863</v>
      </c>
      <c r="I212" s="2">
        <f>[1]IDZ!I212-[1]IDZ!$E212</f>
        <v>-4.1356200286536193</v>
      </c>
      <c r="J212" s="2">
        <f>[1]IDZ!J212-[1]IDZ!$E212</f>
        <v>-4.7190739535620878</v>
      </c>
      <c r="K212" s="2">
        <f>[1]IDZ!K212-[1]IDZ!$E212</f>
        <v>-4.8694041261382921</v>
      </c>
      <c r="L212" s="2">
        <f>[1]IDZ!L212-[1]IDZ!$E212</f>
        <v>-4.8694041261382921</v>
      </c>
      <c r="M212" s="2">
        <f>[1]IDZ!M212-[1]IDZ!$E212</f>
        <v>-4.8694041261382921</v>
      </c>
      <c r="N212" s="2">
        <f>[1]IDZ!N212-[1]IDZ!$E212</f>
        <v>-4.8694041261382921</v>
      </c>
      <c r="O212" s="2">
        <f>[1]IDZ!O212-[1]IDZ!$E212</f>
        <v>-4.8694041261382921</v>
      </c>
      <c r="P212" s="2">
        <f>[1]IDZ!P212-[1]IDZ!$E212</f>
        <v>-4.8694041261382921</v>
      </c>
      <c r="Q212" s="2">
        <f>[1]IDZ!Q212-[1]IDZ!$E212</f>
        <v>-4.8694041261382921</v>
      </c>
      <c r="R212" s="2">
        <f>[1]IDZ!R212-[1]IDZ!$E212</f>
        <v>-4.8694041261382921</v>
      </c>
      <c r="S212" s="2">
        <f>[1]IDZ!S212-[1]IDZ!$E212</f>
        <v>-4.8694041261382921</v>
      </c>
      <c r="T212" s="2">
        <f>[1]IDZ!T212-[1]IDZ!$E212</f>
        <v>-4.8694041261382921</v>
      </c>
      <c r="U212" s="2">
        <f>[1]IDZ!U212-[1]IDZ!$E212</f>
        <v>-4.8694041261382921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-1.4448799167612947</v>
      </c>
      <c r="G213" s="2">
        <f>[1]IDZ!G213-[1]IDZ!$E213</f>
        <v>-2.4666516273526469</v>
      </c>
      <c r="H213" s="2">
        <f>[1]IDZ!H213-[1]IDZ!$E213</f>
        <v>-3.2205345615177521</v>
      </c>
      <c r="I213" s="2">
        <f>[1]IDZ!I213-[1]IDZ!$E213</f>
        <v>-3.7821079759598888</v>
      </c>
      <c r="J213" s="2">
        <f>[1]IDZ!J213-[1]IDZ!$E213</f>
        <v>-4.2198253116725937</v>
      </c>
      <c r="K213" s="2">
        <f>[1]IDZ!K213-[1]IDZ!$E213</f>
        <v>-4.561916596055724</v>
      </c>
      <c r="L213" s="2">
        <f>[1]IDZ!L213-[1]IDZ!$E213</f>
        <v>-4.7902707240167217</v>
      </c>
      <c r="M213" s="2">
        <f>[1]IDZ!M213-[1]IDZ!$E213</f>
        <v>-4.7902707240167217</v>
      </c>
      <c r="N213" s="2">
        <f>[1]IDZ!N213-[1]IDZ!$E213</f>
        <v>-4.7902707240167217</v>
      </c>
      <c r="O213" s="2">
        <f>[1]IDZ!O213-[1]IDZ!$E213</f>
        <v>-4.7902707240167217</v>
      </c>
      <c r="P213" s="2">
        <f>[1]IDZ!P213-[1]IDZ!$E213</f>
        <v>-4.7902707240167217</v>
      </c>
      <c r="Q213" s="2">
        <f>[1]IDZ!Q213-[1]IDZ!$E213</f>
        <v>-4.7902707240167217</v>
      </c>
      <c r="R213" s="2">
        <f>[1]IDZ!R213-[1]IDZ!$E213</f>
        <v>-4.7902707240167217</v>
      </c>
      <c r="S213" s="2">
        <f>[1]IDZ!S213-[1]IDZ!$E213</f>
        <v>-4.7902707240167217</v>
      </c>
      <c r="T213" s="2">
        <f>[1]IDZ!T213-[1]IDZ!$E213</f>
        <v>-4.8210673067243874</v>
      </c>
      <c r="U213" s="2">
        <f>[1]IDZ!U213-[1]IDZ!$E213</f>
        <v>-4.8472980364368539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-1.3203208523606662</v>
      </c>
      <c r="G214" s="2">
        <f>[1]IDZ!G214-[1]IDZ!$E214</f>
        <v>-2.1065935276107837</v>
      </c>
      <c r="H214" s="2">
        <f>[1]IDZ!H214-[1]IDZ!$E214</f>
        <v>-2.6928997536797397</v>
      </c>
      <c r="I214" s="2">
        <f>[1]IDZ!I214-[1]IDZ!$E214</f>
        <v>-3.0679089446071117</v>
      </c>
      <c r="J214" s="2">
        <f>[1]IDZ!J214-[1]IDZ!$E214</f>
        <v>-3.3798659213807127</v>
      </c>
      <c r="K214" s="2">
        <f>[1]IDZ!K214-[1]IDZ!$E214</f>
        <v>-3.5865210317294753</v>
      </c>
      <c r="L214" s="2">
        <f>[1]IDZ!L214-[1]IDZ!$E214</f>
        <v>-3.7051907190090532</v>
      </c>
      <c r="M214" s="2">
        <f>[1]IDZ!M214-[1]IDZ!$E214</f>
        <v>-3.7787901432601814</v>
      </c>
      <c r="N214" s="2">
        <f>[1]IDZ!N214-[1]IDZ!$E214</f>
        <v>-3.8245203007080733</v>
      </c>
      <c r="O214" s="2">
        <f>[1]IDZ!O214-[1]IDZ!$E214</f>
        <v>-3.8474117270339008</v>
      </c>
      <c r="P214" s="2">
        <f>[1]IDZ!P214-[1]IDZ!$E214</f>
        <v>-3.8593148967325277</v>
      </c>
      <c r="Q214" s="2">
        <f>[1]IDZ!Q214-[1]IDZ!$E214</f>
        <v>-3.8661545828978205</v>
      </c>
      <c r="R214" s="2">
        <f>[1]IDZ!R214-[1]IDZ!$E214</f>
        <v>-3.8699414673946819</v>
      </c>
      <c r="S214" s="2">
        <f>[1]IDZ!S214-[1]IDZ!$E214</f>
        <v>-3.8728070814132565</v>
      </c>
      <c r="T214" s="2">
        <f>[1]IDZ!T214-[1]IDZ!$E214</f>
        <v>-3.8751356714787022</v>
      </c>
      <c r="U214" s="2">
        <f>[1]IDZ!U214-[1]IDZ!$E214</f>
        <v>-3.8765837108450114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-1.4572185998384271</v>
      </c>
      <c r="G215" s="2">
        <f>[1]IDZ!G215-[1]IDZ!$E215</f>
        <v>-2.466159452855976</v>
      </c>
      <c r="H215" s="2">
        <f>[1]IDZ!H215-[1]IDZ!$E215</f>
        <v>-3.1653662871683821</v>
      </c>
      <c r="I215" s="2">
        <f>[1]IDZ!I215-[1]IDZ!$E215</f>
        <v>-3.7576577055151574</v>
      </c>
      <c r="J215" s="2">
        <f>[1]IDZ!J215-[1]IDZ!$E215</f>
        <v>-4.240464744312078</v>
      </c>
      <c r="K215" s="2">
        <f>[1]IDZ!K215-[1]IDZ!$E215</f>
        <v>-4.7446098684712297</v>
      </c>
      <c r="L215" s="2">
        <f>[1]IDZ!L215-[1]IDZ!$E215</f>
        <v>-4.7446098684712297</v>
      </c>
      <c r="M215" s="2">
        <f>[1]IDZ!M215-[1]IDZ!$E215</f>
        <v>-4.7446098684712297</v>
      </c>
      <c r="N215" s="2">
        <f>[1]IDZ!N215-[1]IDZ!$E215</f>
        <v>-4.7446098684712297</v>
      </c>
      <c r="O215" s="2">
        <f>[1]IDZ!O215-[1]IDZ!$E215</f>
        <v>-4.7446098684712297</v>
      </c>
      <c r="P215" s="2">
        <f>[1]IDZ!P215-[1]IDZ!$E215</f>
        <v>-4.7446098684712297</v>
      </c>
      <c r="Q215" s="2">
        <f>[1]IDZ!Q215-[1]IDZ!$E215</f>
        <v>-4.7446098684712297</v>
      </c>
      <c r="R215" s="2">
        <f>[1]IDZ!R215-[1]IDZ!$E215</f>
        <v>-4.7446098684712297</v>
      </c>
      <c r="S215" s="2">
        <f>[1]IDZ!S215-[1]IDZ!$E215</f>
        <v>-4.7446098684712297</v>
      </c>
      <c r="T215" s="2">
        <f>[1]IDZ!T215-[1]IDZ!$E215</f>
        <v>-4.7446098684712297</v>
      </c>
      <c r="U215" s="2">
        <f>[1]IDZ!U215-[1]IDZ!$E215</f>
        <v>-4.7757028005314055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-1.3730745699830464</v>
      </c>
      <c r="G216" s="2">
        <f>[1]IDZ!G216-[1]IDZ!$E216</f>
        <v>-2.4952468292701013</v>
      </c>
      <c r="H216" s="2">
        <f>[1]IDZ!H216-[1]IDZ!$E216</f>
        <v>-3.2766060634488099</v>
      </c>
      <c r="I216" s="2">
        <f>[1]IDZ!I216-[1]IDZ!$E216</f>
        <v>-3.8749769356193724</v>
      </c>
      <c r="J216" s="2">
        <f>[1]IDZ!J216-[1]IDZ!$E216</f>
        <v>-4.3512774036952919</v>
      </c>
      <c r="K216" s="2">
        <f>[1]IDZ!K216-[1]IDZ!$E216</f>
        <v>-4.3512774036952919</v>
      </c>
      <c r="L216" s="2">
        <f>[1]IDZ!L216-[1]IDZ!$E216</f>
        <v>-4.3512774036952919</v>
      </c>
      <c r="M216" s="2">
        <f>[1]IDZ!M216-[1]IDZ!$E216</f>
        <v>-4.3512774036952919</v>
      </c>
      <c r="N216" s="2">
        <f>[1]IDZ!N216-[1]IDZ!$E216</f>
        <v>-4.3512774036952919</v>
      </c>
      <c r="O216" s="2">
        <f>[1]IDZ!O216-[1]IDZ!$E216</f>
        <v>-4.3512774036952919</v>
      </c>
      <c r="P216" s="2">
        <f>[1]IDZ!P216-[1]IDZ!$E216</f>
        <v>-4.3512774036952919</v>
      </c>
      <c r="Q216" s="2">
        <f>[1]IDZ!Q216-[1]IDZ!$E216</f>
        <v>-4.3512774036952919</v>
      </c>
      <c r="R216" s="2">
        <f>[1]IDZ!R216-[1]IDZ!$E216</f>
        <v>-4.4171270118578718</v>
      </c>
      <c r="S216" s="2">
        <f>[1]IDZ!S216-[1]IDZ!$E216</f>
        <v>-4.4730409697294249</v>
      </c>
      <c r="T216" s="2">
        <f>[1]IDZ!T216-[1]IDZ!$E216</f>
        <v>-4.5180557042497043</v>
      </c>
      <c r="U216" s="2">
        <f>[1]IDZ!U216-[1]IDZ!$E216</f>
        <v>-4.5569499152470456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-1.3964510229769331</v>
      </c>
      <c r="G217" s="2">
        <f>[1]IDZ!G217-[1]IDZ!$E217</f>
        <v>-2.3989639929970679</v>
      </c>
      <c r="H217" s="2">
        <f>[1]IDZ!H217-[1]IDZ!$E217</f>
        <v>-3.1432407525058181</v>
      </c>
      <c r="I217" s="2">
        <f>[1]IDZ!I217-[1]IDZ!$E217</f>
        <v>-3.7179233402768688</v>
      </c>
      <c r="J217" s="2">
        <f>[1]IDZ!J217-[1]IDZ!$E217</f>
        <v>-4.1599186005143736</v>
      </c>
      <c r="K217" s="2">
        <f>[1]IDZ!K217-[1]IDZ!$E217</f>
        <v>-4.4690695474442208</v>
      </c>
      <c r="L217" s="2">
        <f>[1]IDZ!L217-[1]IDZ!$E217</f>
        <v>-4.4690695474442208</v>
      </c>
      <c r="M217" s="2">
        <f>[1]IDZ!M217-[1]IDZ!$E217</f>
        <v>-4.4690695474442208</v>
      </c>
      <c r="N217" s="2">
        <f>[1]IDZ!N217-[1]IDZ!$E217</f>
        <v>-4.4690695474442208</v>
      </c>
      <c r="O217" s="2">
        <f>[1]IDZ!O217-[1]IDZ!$E217</f>
        <v>-4.4690695474442208</v>
      </c>
      <c r="P217" s="2">
        <f>[1]IDZ!P217-[1]IDZ!$E217</f>
        <v>-4.4690695474442208</v>
      </c>
      <c r="Q217" s="2">
        <f>[1]IDZ!Q217-[1]IDZ!$E217</f>
        <v>-4.4690695474442208</v>
      </c>
      <c r="R217" s="2">
        <f>[1]IDZ!R217-[1]IDZ!$E217</f>
        <v>-4.4690695474442208</v>
      </c>
      <c r="S217" s="2">
        <f>[1]IDZ!S217-[1]IDZ!$E217</f>
        <v>-4.4690695474442208</v>
      </c>
      <c r="T217" s="2">
        <f>[1]IDZ!T217-[1]IDZ!$E217</f>
        <v>-4.4690695474442208</v>
      </c>
      <c r="U217" s="2">
        <f>[1]IDZ!U217-[1]IDZ!$E217</f>
        <v>-4.4974876999003612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-1.7371348513005529</v>
      </c>
      <c r="G218" s="2">
        <f>[1]IDZ!G218-[1]IDZ!$E218</f>
        <v>-2.8852746260428006</v>
      </c>
      <c r="H218" s="2">
        <f>[1]IDZ!H218-[1]IDZ!$E218</f>
        <v>-3.6660537700009428</v>
      </c>
      <c r="I218" s="2">
        <f>[1]IDZ!I218-[1]IDZ!$E218</f>
        <v>-4.4100517366907042</v>
      </c>
      <c r="J218" s="2">
        <f>[1]IDZ!J218-[1]IDZ!$E218</f>
        <v>-4.7054108191431254</v>
      </c>
      <c r="K218" s="2">
        <f>[1]IDZ!K218-[1]IDZ!$E218</f>
        <v>-4.7054108191431254</v>
      </c>
      <c r="L218" s="2">
        <f>[1]IDZ!L218-[1]IDZ!$E218</f>
        <v>-4.7054108191431254</v>
      </c>
      <c r="M218" s="2">
        <f>[1]IDZ!M218-[1]IDZ!$E218</f>
        <v>-4.7054108191431254</v>
      </c>
      <c r="N218" s="2">
        <f>[1]IDZ!N218-[1]IDZ!$E218</f>
        <v>-2.3737977805595847</v>
      </c>
      <c r="O218" s="2">
        <f>[1]IDZ!O218-[1]IDZ!$E218</f>
        <v>0.19338701435955841</v>
      </c>
      <c r="P218" s="2">
        <f>[1]IDZ!P218-[1]IDZ!$E218</f>
        <v>1.0829201963290416</v>
      </c>
      <c r="Q218" s="2">
        <f>[1]IDZ!Q218-[1]IDZ!$E218</f>
        <v>1.0829201963290416</v>
      </c>
      <c r="R218" s="2">
        <f>[1]IDZ!R218-[1]IDZ!$E218</f>
        <v>1.0829201963290416</v>
      </c>
      <c r="S218" s="2">
        <f>[1]IDZ!S218-[1]IDZ!$E218</f>
        <v>1.0829201963290416</v>
      </c>
      <c r="T218" s="2">
        <f>[1]IDZ!T218-[1]IDZ!$E218</f>
        <v>1.0829201963290416</v>
      </c>
      <c r="U218" s="2">
        <f>[1]IDZ!U218-[1]IDZ!$E218</f>
        <v>1.8113694753813121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-1.4818869494704643</v>
      </c>
      <c r="G219" s="2">
        <f>[1]IDZ!G219-[1]IDZ!$E219</f>
        <v>-2.5912898218625315</v>
      </c>
      <c r="H219" s="2">
        <f>[1]IDZ!H219-[1]IDZ!$E219</f>
        <v>-3.3579168622718782</v>
      </c>
      <c r="I219" s="2">
        <f>[1]IDZ!I219-[1]IDZ!$E219</f>
        <v>-3.9911757561725523</v>
      </c>
      <c r="J219" s="2">
        <f>[1]IDZ!J219-[1]IDZ!$E219</f>
        <v>-4.4292236285782138</v>
      </c>
      <c r="K219" s="2">
        <f>[1]IDZ!K219-[1]IDZ!$E219</f>
        <v>-4.7309535216602399</v>
      </c>
      <c r="L219" s="2">
        <f>[1]IDZ!L219-[1]IDZ!$E219</f>
        <v>-4.7309535216602399</v>
      </c>
      <c r="M219" s="2">
        <f>[1]IDZ!M219-[1]IDZ!$E219</f>
        <v>-4.7309535216602399</v>
      </c>
      <c r="N219" s="2">
        <f>[1]IDZ!N219-[1]IDZ!$E219</f>
        <v>-4.8467315048101796</v>
      </c>
      <c r="O219" s="2">
        <f>[1]IDZ!O219-[1]IDZ!$E219</f>
        <v>-4.9262553927237605</v>
      </c>
      <c r="P219" s="2">
        <f>[1]IDZ!P219-[1]IDZ!$E219</f>
        <v>-4.9747047970051881</v>
      </c>
      <c r="Q219" s="2">
        <f>[1]IDZ!Q219-[1]IDZ!$E219</f>
        <v>-4.9993700210043102</v>
      </c>
      <c r="R219" s="2">
        <f>[1]IDZ!R219-[1]IDZ!$E219</f>
        <v>-5.0114524665341946</v>
      </c>
      <c r="S219" s="2">
        <f>[1]IDZ!S219-[1]IDZ!$E219</f>
        <v>-5.0183943970311446</v>
      </c>
      <c r="T219" s="2">
        <f>[1]IDZ!T219-[1]IDZ!$E219</f>
        <v>-5.0222259008896373</v>
      </c>
      <c r="U219" s="2">
        <f>[1]IDZ!U219-[1]IDZ!$E219</f>
        <v>-5.0241500064207827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-1.4663410819824918</v>
      </c>
      <c r="G220" s="2">
        <f>[1]IDZ!G220-[1]IDZ!$E220</f>
        <v>-2.6752822945491772</v>
      </c>
      <c r="H220" s="2">
        <f>[1]IDZ!H220-[1]IDZ!$E220</f>
        <v>-3.4939039275109707</v>
      </c>
      <c r="I220" s="2">
        <f>[1]IDZ!I220-[1]IDZ!$E220</f>
        <v>-4.2155285300673597</v>
      </c>
      <c r="J220" s="2">
        <f>[1]IDZ!J220-[1]IDZ!$E220</f>
        <v>-4.2155285300673597</v>
      </c>
      <c r="K220" s="2">
        <f>[1]IDZ!K220-[1]IDZ!$E220</f>
        <v>-4.2155285300673597</v>
      </c>
      <c r="L220" s="2">
        <f>[1]IDZ!L220-[1]IDZ!$E220</f>
        <v>-4.4583650419704668</v>
      </c>
      <c r="M220" s="2">
        <f>[1]IDZ!M220-[1]IDZ!$E220</f>
        <v>-4.6265161352792603</v>
      </c>
      <c r="N220" s="2">
        <f>[1]IDZ!N220-[1]IDZ!$E220</f>
        <v>-4.7381082151912608</v>
      </c>
      <c r="O220" s="2">
        <f>[1]IDZ!O220-[1]IDZ!$E220</f>
        <v>-4.818340847191152</v>
      </c>
      <c r="P220" s="2">
        <f>[1]IDZ!P220-[1]IDZ!$E220</f>
        <v>-4.8812204940211643</v>
      </c>
      <c r="Q220" s="2">
        <f>[1]IDZ!Q220-[1]IDZ!$E220</f>
        <v>-4.9325293037701812</v>
      </c>
      <c r="R220" s="2">
        <f>[1]IDZ!R220-[1]IDZ!$E220</f>
        <v>-4.9709843962563838</v>
      </c>
      <c r="S220" s="2">
        <f>[1]IDZ!S220-[1]IDZ!$E220</f>
        <v>-4.998067721607157</v>
      </c>
      <c r="T220" s="2">
        <f>[1]IDZ!T220-[1]IDZ!$E220</f>
        <v>-5.0229352138957779</v>
      </c>
      <c r="U220" s="2">
        <f>[1]IDZ!U220-[1]IDZ!$E220</f>
        <v>-5.0410538216112144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-1.5822681863274255</v>
      </c>
      <c r="G221" s="2">
        <f>[1]IDZ!G221-[1]IDZ!$E221</f>
        <v>-2.848227997466978</v>
      </c>
      <c r="H221" s="2">
        <f>[1]IDZ!H221-[1]IDZ!$E221</f>
        <v>-3.7118346778218836</v>
      </c>
      <c r="I221" s="2">
        <f>[1]IDZ!I221-[1]IDZ!$E221</f>
        <v>-4.3925218204327763</v>
      </c>
      <c r="J221" s="2">
        <f>[1]IDZ!J221-[1]IDZ!$E221</f>
        <v>-4.3925218204327763</v>
      </c>
      <c r="K221" s="2">
        <f>[1]IDZ!K221-[1]IDZ!$E221</f>
        <v>-4.3925218204327763</v>
      </c>
      <c r="L221" s="2">
        <f>[1]IDZ!L221-[1]IDZ!$E221</f>
        <v>-4.3925218204327763</v>
      </c>
      <c r="M221" s="2">
        <f>[1]IDZ!M221-[1]IDZ!$E221</f>
        <v>-4.3925218204327763</v>
      </c>
      <c r="N221" s="2">
        <f>[1]IDZ!N221-[1]IDZ!$E221</f>
        <v>-4.3925218204327763</v>
      </c>
      <c r="O221" s="2">
        <f>[1]IDZ!O221-[1]IDZ!$E221</f>
        <v>-4.3925218204327763</v>
      </c>
      <c r="P221" s="2">
        <f>[1]IDZ!P221-[1]IDZ!$E221</f>
        <v>-4.3925218204327763</v>
      </c>
      <c r="Q221" s="2">
        <f>[1]IDZ!Q221-[1]IDZ!$E221</f>
        <v>-4.3925218204327763</v>
      </c>
      <c r="R221" s="2">
        <f>[1]IDZ!R221-[1]IDZ!$E221</f>
        <v>-4.3925218204327763</v>
      </c>
      <c r="S221" s="2">
        <f>[1]IDZ!S221-[1]IDZ!$E221</f>
        <v>-4.3925218204327763</v>
      </c>
      <c r="T221" s="2">
        <f>[1]IDZ!T221-[1]IDZ!$E221</f>
        <v>-4.3925218204327763</v>
      </c>
      <c r="U221" s="2">
        <f>[1]IDZ!U221-[1]IDZ!$E221</f>
        <v>-4.3925218204327763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-1.4675383964889903</v>
      </c>
      <c r="G222" s="2">
        <f>[1]IDZ!G222-[1]IDZ!$E222</f>
        <v>-2.7717499525041092</v>
      </c>
      <c r="H222" s="2">
        <f>[1]IDZ!H222-[1]IDZ!$E222</f>
        <v>-2.7717499525041092</v>
      </c>
      <c r="I222" s="2">
        <f>[1]IDZ!I222-[1]IDZ!$E222</f>
        <v>-3.4263785944460921</v>
      </c>
      <c r="J222" s="2">
        <f>[1]IDZ!J222-[1]IDZ!$E222</f>
        <v>-3.4263785944460921</v>
      </c>
      <c r="K222" s="2">
        <f>[1]IDZ!K222-[1]IDZ!$E222</f>
        <v>-3.4263785944460921</v>
      </c>
      <c r="L222" s="2">
        <f>[1]IDZ!L222-[1]IDZ!$E222</f>
        <v>-3.4263785944460921</v>
      </c>
      <c r="M222" s="2">
        <f>[1]IDZ!M222-[1]IDZ!$E222</f>
        <v>-3.4263785944460921</v>
      </c>
      <c r="N222" s="2">
        <f>[1]IDZ!N222-[1]IDZ!$E222</f>
        <v>-3.4263785944460921</v>
      </c>
      <c r="O222" s="2">
        <f>[1]IDZ!O222-[1]IDZ!$E222</f>
        <v>-3.4263785944460921</v>
      </c>
      <c r="P222" s="2">
        <f>[1]IDZ!P222-[1]IDZ!$E222</f>
        <v>-3.4263785944460921</v>
      </c>
      <c r="Q222" s="2">
        <f>[1]IDZ!Q222-[1]IDZ!$E222</f>
        <v>-3.4263785944460921</v>
      </c>
      <c r="R222" s="2">
        <f>[1]IDZ!R222-[1]IDZ!$E222</f>
        <v>-3.4263785944460921</v>
      </c>
      <c r="S222" s="2">
        <f>[1]IDZ!S222-[1]IDZ!$E222</f>
        <v>-3.4263785944460921</v>
      </c>
      <c r="T222" s="2">
        <f>[1]IDZ!T222-[1]IDZ!$E222</f>
        <v>-3.4263785944460921</v>
      </c>
      <c r="U222" s="2">
        <f>[1]IDZ!U222-[1]IDZ!$E222</f>
        <v>-3.4263785944460921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-1.3765876619975899</v>
      </c>
      <c r="G223" s="2">
        <f>[1]IDZ!G223-[1]IDZ!$E223</f>
        <v>-2.4512905317491516</v>
      </c>
      <c r="H223" s="2">
        <f>[1]IDZ!H223-[1]IDZ!$E223</f>
        <v>-3.2406749536868489</v>
      </c>
      <c r="I223" s="2">
        <f>[1]IDZ!I223-[1]IDZ!$E223</f>
        <v>-3.7309608241378669</v>
      </c>
      <c r="J223" s="2">
        <f>[1]IDZ!J223-[1]IDZ!$E223</f>
        <v>-4.1360302459678735</v>
      </c>
      <c r="K223" s="2">
        <f>[1]IDZ!K223-[1]IDZ!$E223</f>
        <v>-4.4656506190668921</v>
      </c>
      <c r="L223" s="2">
        <f>[1]IDZ!L223-[1]IDZ!$E223</f>
        <v>-4.6894182240356059</v>
      </c>
      <c r="M223" s="2">
        <f>[1]IDZ!M223-[1]IDZ!$E223</f>
        <v>-4.8488088428229901</v>
      </c>
      <c r="N223" s="2">
        <f>[1]IDZ!N223-[1]IDZ!$E223</f>
        <v>-4.9788597772350869</v>
      </c>
      <c r="O223" s="2">
        <f>[1]IDZ!O223-[1]IDZ!$E223</f>
        <v>-5.0798823900993852</v>
      </c>
      <c r="P223" s="2">
        <f>[1]IDZ!P223-[1]IDZ!$E223</f>
        <v>-5.0798823900993852</v>
      </c>
      <c r="Q223" s="2">
        <f>[1]IDZ!Q223-[1]IDZ!$E223</f>
        <v>-5.1337093626157184</v>
      </c>
      <c r="R223" s="2">
        <f>[1]IDZ!R223-[1]IDZ!$E223</f>
        <v>-5.1708119048565777</v>
      </c>
      <c r="S223" s="2">
        <f>[1]IDZ!S223-[1]IDZ!$E223</f>
        <v>-5.1942665454573529</v>
      </c>
      <c r="T223" s="2">
        <f>[1]IDZ!T223-[1]IDZ!$E223</f>
        <v>-5.2104773302858121</v>
      </c>
      <c r="U223" s="2">
        <f>[1]IDZ!U223-[1]IDZ!$E223</f>
        <v>-5.2210270726013164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-1.8222411106160479</v>
      </c>
      <c r="G224" s="2">
        <f>[1]IDZ!G224-[1]IDZ!$E224</f>
        <v>-3.2514164965747625</v>
      </c>
      <c r="H224" s="2">
        <f>[1]IDZ!H224-[1]IDZ!$E224</f>
        <v>-3.979093930133871</v>
      </c>
      <c r="I224" s="2">
        <f>[1]IDZ!I224-[1]IDZ!$E224</f>
        <v>-3.979093930133871</v>
      </c>
      <c r="J224" s="2">
        <f>[1]IDZ!J224-[1]IDZ!$E224</f>
        <v>-3.979093930133871</v>
      </c>
      <c r="K224" s="2">
        <f>[1]IDZ!K224-[1]IDZ!$E224</f>
        <v>-3.979093930133871</v>
      </c>
      <c r="L224" s="2">
        <f>[1]IDZ!L224-[1]IDZ!$E224</f>
        <v>-3.979093930133871</v>
      </c>
      <c r="M224" s="2">
        <f>[1]IDZ!M224-[1]IDZ!$E224</f>
        <v>-3.979093930133871</v>
      </c>
      <c r="N224" s="2">
        <f>[1]IDZ!N224-[1]IDZ!$E224</f>
        <v>-3.979093930133871</v>
      </c>
      <c r="O224" s="2">
        <f>[1]IDZ!O224-[1]IDZ!$E224</f>
        <v>-3.979093930133871</v>
      </c>
      <c r="P224" s="2">
        <f>[1]IDZ!P224-[1]IDZ!$E224</f>
        <v>-3.979093930133871</v>
      </c>
      <c r="Q224" s="2">
        <f>[1]IDZ!Q224-[1]IDZ!$E224</f>
        <v>-3.979093930133871</v>
      </c>
      <c r="R224" s="2">
        <f>[1]IDZ!R224-[1]IDZ!$E224</f>
        <v>-3.979093930133871</v>
      </c>
      <c r="S224" s="2">
        <f>[1]IDZ!S224-[1]IDZ!$E224</f>
        <v>-4.0491106057627348</v>
      </c>
      <c r="T224" s="2">
        <f>[1]IDZ!T224-[1]IDZ!$E224</f>
        <v>-4.1042988825807072</v>
      </c>
      <c r="U224" s="2">
        <f>[1]IDZ!U224-[1]IDZ!$E224</f>
        <v>-4.1507582941562902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-1.350505733186651</v>
      </c>
      <c r="G225" s="2">
        <f>[1]IDZ!G225-[1]IDZ!$E225</f>
        <v>-2.2798620512794514</v>
      </c>
      <c r="H225" s="2">
        <f>[1]IDZ!H225-[1]IDZ!$E225</f>
        <v>-3.0111217308032536</v>
      </c>
      <c r="I225" s="2">
        <f>[1]IDZ!I225-[1]IDZ!$E225</f>
        <v>-3.4964372323624104</v>
      </c>
      <c r="J225" s="2">
        <f>[1]IDZ!J225-[1]IDZ!$E225</f>
        <v>-3.8689654951189567</v>
      </c>
      <c r="K225" s="2">
        <f>[1]IDZ!K225-[1]IDZ!$E225</f>
        <v>-4.1269431000767014</v>
      </c>
      <c r="L225" s="2">
        <f>[1]IDZ!L225-[1]IDZ!$E225</f>
        <v>-4.3110919611900869</v>
      </c>
      <c r="M225" s="2">
        <f>[1]IDZ!M225-[1]IDZ!$E225</f>
        <v>-4.4340485710055475</v>
      </c>
      <c r="N225" s="2">
        <f>[1]IDZ!N225-[1]IDZ!$E225</f>
        <v>-4.5078522032974604</v>
      </c>
      <c r="O225" s="2">
        <f>[1]IDZ!O225-[1]IDZ!$E225</f>
        <v>-4.5512672077872764</v>
      </c>
      <c r="P225" s="2">
        <f>[1]IDZ!P225-[1]IDZ!$E225</f>
        <v>-4.5769187484033296</v>
      </c>
      <c r="Q225" s="2">
        <f>[1]IDZ!Q225-[1]IDZ!$E225</f>
        <v>-4.5932076342980963</v>
      </c>
      <c r="R225" s="2">
        <f>[1]IDZ!R225-[1]IDZ!$E225</f>
        <v>-4.6020995136634184</v>
      </c>
      <c r="S225" s="2">
        <f>[1]IDZ!S225-[1]IDZ!$E225</f>
        <v>-4.6094571481760767</v>
      </c>
      <c r="T225" s="2">
        <f>[1]IDZ!T225-[1]IDZ!$E225</f>
        <v>-4.614346789947092</v>
      </c>
      <c r="U225" s="2">
        <f>[1]IDZ!U225-[1]IDZ!$E225</f>
        <v>-4.6176949618229486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-1.2351462428969882</v>
      </c>
      <c r="G226" s="2">
        <f>[1]IDZ!G226-[1]IDZ!$E226</f>
        <v>-2.0339356706927134</v>
      </c>
      <c r="H226" s="2">
        <f>[1]IDZ!H226-[1]IDZ!$E226</f>
        <v>-2.6409040536788524</v>
      </c>
      <c r="I226" s="2">
        <f>[1]IDZ!I226-[1]IDZ!$E226</f>
        <v>-3.1310641026425259</v>
      </c>
      <c r="J226" s="2">
        <f>[1]IDZ!J226-[1]IDZ!$E226</f>
        <v>-3.5377359196046712</v>
      </c>
      <c r="K226" s="2">
        <f>[1]IDZ!K226-[1]IDZ!$E226</f>
        <v>-3.8371264229063513</v>
      </c>
      <c r="L226" s="2">
        <f>[1]IDZ!L226-[1]IDZ!$E226</f>
        <v>-4.0386367690685887</v>
      </c>
      <c r="M226" s="2">
        <f>[1]IDZ!M226-[1]IDZ!$E226</f>
        <v>-4.1877303434892497</v>
      </c>
      <c r="N226" s="2">
        <f>[1]IDZ!N226-[1]IDZ!$E226</f>
        <v>-4.3014047403574835</v>
      </c>
      <c r="O226" s="2">
        <f>[1]IDZ!O226-[1]IDZ!$E226</f>
        <v>-4.3789128236849422</v>
      </c>
      <c r="P226" s="2">
        <f>[1]IDZ!P226-[1]IDZ!$E226</f>
        <v>-4.429293742678766</v>
      </c>
      <c r="Q226" s="2">
        <f>[1]IDZ!Q226-[1]IDZ!$E226</f>
        <v>-4.4712243081963408</v>
      </c>
      <c r="R226" s="2">
        <f>[1]IDZ!R226-[1]IDZ!$E226</f>
        <v>-4.5042816770838101</v>
      </c>
      <c r="S226" s="2">
        <f>[1]IDZ!S226-[1]IDZ!$E226</f>
        <v>-4.5278983059126432</v>
      </c>
      <c r="T226" s="2">
        <f>[1]IDZ!T226-[1]IDZ!$E226</f>
        <v>-4.5462687351581366</v>
      </c>
      <c r="U226" s="2">
        <f>[1]IDZ!U226-[1]IDZ!$E226</f>
        <v>-4.5622880415358367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-1.5838806886335277</v>
      </c>
      <c r="G227" s="2">
        <f>[1]IDZ!G227-[1]IDZ!$E227</f>
        <v>-2.5707804476189011</v>
      </c>
      <c r="H227" s="2">
        <f>[1]IDZ!H227-[1]IDZ!$E227</f>
        <v>-3.4304992868241015</v>
      </c>
      <c r="I227" s="2">
        <f>[1]IDZ!I227-[1]IDZ!$E227</f>
        <v>-4.160424897262132</v>
      </c>
      <c r="J227" s="2">
        <f>[1]IDZ!J227-[1]IDZ!$E227</f>
        <v>-4.2312924133765364</v>
      </c>
      <c r="K227" s="2">
        <f>[1]IDZ!K227-[1]IDZ!$E227</f>
        <v>-4.2312924133765364</v>
      </c>
      <c r="L227" s="2">
        <f>[1]IDZ!L227-[1]IDZ!$E227</f>
        <v>-4.2312924133765364</v>
      </c>
      <c r="M227" s="2">
        <f>[1]IDZ!M227-[1]IDZ!$E227</f>
        <v>-4.2312924133765364</v>
      </c>
      <c r="N227" s="2">
        <f>[1]IDZ!N227-[1]IDZ!$E227</f>
        <v>-4.2312924133765364</v>
      </c>
      <c r="O227" s="2">
        <f>[1]IDZ!O227-[1]IDZ!$E227</f>
        <v>-4.2312924133765364</v>
      </c>
      <c r="P227" s="2">
        <f>[1]IDZ!P227-[1]IDZ!$E227</f>
        <v>-4.2312924133765364</v>
      </c>
      <c r="Q227" s="2">
        <f>[1]IDZ!Q227-[1]IDZ!$E227</f>
        <v>-4.2312924133765364</v>
      </c>
      <c r="R227" s="2">
        <f>[1]IDZ!R227-[1]IDZ!$E227</f>
        <v>-4.2312924133765364</v>
      </c>
      <c r="S227" s="2">
        <f>[1]IDZ!S227-[1]IDZ!$E227</f>
        <v>-4.2312924133765364</v>
      </c>
      <c r="T227" s="2">
        <f>[1]IDZ!T227-[1]IDZ!$E227</f>
        <v>-4.2312924133765364</v>
      </c>
      <c r="U227" s="2">
        <f>[1]IDZ!U227-[1]IDZ!$E227</f>
        <v>-4.2312924133765364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-1.3490213099854742</v>
      </c>
      <c r="G228" s="2">
        <f>[1]IDZ!G228-[1]IDZ!$E228</f>
        <v>-2.3455485694161524</v>
      </c>
      <c r="H228" s="2">
        <f>[1]IDZ!H228-[1]IDZ!$E228</f>
        <v>-3.0717834346394</v>
      </c>
      <c r="I228" s="2">
        <f>[1]IDZ!I228-[1]IDZ!$E228</f>
        <v>-3.5443837587729519</v>
      </c>
      <c r="J228" s="2">
        <f>[1]IDZ!J228-[1]IDZ!$E228</f>
        <v>-3.9121827534002165</v>
      </c>
      <c r="K228" s="2">
        <f>[1]IDZ!K228-[1]IDZ!$E228</f>
        <v>-4.1687444762751511</v>
      </c>
      <c r="L228" s="2">
        <f>[1]IDZ!L228-[1]IDZ!$E228</f>
        <v>-4.3370558195161379</v>
      </c>
      <c r="M228" s="2">
        <f>[1]IDZ!M228-[1]IDZ!$E228</f>
        <v>-4.4365644955069001</v>
      </c>
      <c r="N228" s="2">
        <f>[1]IDZ!N228-[1]IDZ!$E228</f>
        <v>-4.5093552864359623</v>
      </c>
      <c r="O228" s="2">
        <f>[1]IDZ!O228-[1]IDZ!$E228</f>
        <v>-4.5526646275275908</v>
      </c>
      <c r="P228" s="2">
        <f>[1]IDZ!P228-[1]IDZ!$E228</f>
        <v>-4.5526646275275908</v>
      </c>
      <c r="Q228" s="2">
        <f>[1]IDZ!Q228-[1]IDZ!$E228</f>
        <v>-4.5724555086575549</v>
      </c>
      <c r="R228" s="2">
        <f>[1]IDZ!R228-[1]IDZ!$E228</f>
        <v>-4.5837228278856088</v>
      </c>
      <c r="S228" s="2">
        <f>[1]IDZ!S228-[1]IDZ!$E228</f>
        <v>-4.5898109424890379</v>
      </c>
      <c r="T228" s="2">
        <f>[1]IDZ!T228-[1]IDZ!$E228</f>
        <v>-4.593278233977685</v>
      </c>
      <c r="U228" s="2">
        <f>[1]IDZ!U228-[1]IDZ!$E228</f>
        <v>-4.5952748192150779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-1.6094066284364033</v>
      </c>
      <c r="G229" s="2">
        <f>[1]IDZ!G229-[1]IDZ!$E229</f>
        <v>-2.7684121298799909</v>
      </c>
      <c r="H229" s="2">
        <f>[1]IDZ!H229-[1]IDZ!$E229</f>
        <v>-3.5780172865387385</v>
      </c>
      <c r="I229" s="2">
        <f>[1]IDZ!I229-[1]IDZ!$E229</f>
        <v>-4.1480092166580675</v>
      </c>
      <c r="J229" s="2">
        <f>[1]IDZ!J229-[1]IDZ!$E229</f>
        <v>-4.5900180393122554</v>
      </c>
      <c r="K229" s="2">
        <f>[1]IDZ!K229-[1]IDZ!$E229</f>
        <v>-4.9569038641042908</v>
      </c>
      <c r="L229" s="2">
        <f>[1]IDZ!L229-[1]IDZ!$E229</f>
        <v>-5.1924790472111084</v>
      </c>
      <c r="M229" s="2">
        <f>[1]IDZ!M229-[1]IDZ!$E229</f>
        <v>-5.3695287729325401</v>
      </c>
      <c r="N229" s="2">
        <f>[1]IDZ!N229-[1]IDZ!$E229</f>
        <v>-5.495207286947533</v>
      </c>
      <c r="O229" s="2">
        <f>[1]IDZ!O229-[1]IDZ!$E229</f>
        <v>-5.6040577838295746</v>
      </c>
      <c r="P229" s="2">
        <f>[1]IDZ!P229-[1]IDZ!$E229</f>
        <v>-5.6040577838295746</v>
      </c>
      <c r="Q229" s="2">
        <f>[1]IDZ!Q229-[1]IDZ!$E229</f>
        <v>-5.6040577838295746</v>
      </c>
      <c r="R229" s="2">
        <f>[1]IDZ!R229-[1]IDZ!$E229</f>
        <v>-5.6040577838295746</v>
      </c>
      <c r="S229" s="2">
        <f>[1]IDZ!S229-[1]IDZ!$E229</f>
        <v>-5.6040577838295746</v>
      </c>
      <c r="T229" s="2">
        <f>[1]IDZ!T229-[1]IDZ!$E229</f>
        <v>-5.6040577838295746</v>
      </c>
      <c r="U229" s="2">
        <f>[1]IDZ!U229-[1]IDZ!$E229</f>
        <v>-5.6040577838295746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-1.4946194782837239</v>
      </c>
      <c r="G230" s="2">
        <f>[1]IDZ!G230-[1]IDZ!$E230</f>
        <v>-2.6019613802274932</v>
      </c>
      <c r="H230" s="2">
        <f>[1]IDZ!H230-[1]IDZ!$E230</f>
        <v>-3.3452964788712194</v>
      </c>
      <c r="I230" s="2">
        <f>[1]IDZ!I230-[1]IDZ!$E230</f>
        <v>-4.070656889153824</v>
      </c>
      <c r="J230" s="2">
        <f>[1]IDZ!J230-[1]IDZ!$E230</f>
        <v>-4.3985192357393856</v>
      </c>
      <c r="K230" s="2">
        <f>[1]IDZ!K230-[1]IDZ!$E230</f>
        <v>-4.3985192357393856</v>
      </c>
      <c r="L230" s="2">
        <f>[1]IDZ!L230-[1]IDZ!$E230</f>
        <v>-4.3985192357393856</v>
      </c>
      <c r="M230" s="2">
        <f>[1]IDZ!M230-[1]IDZ!$E230</f>
        <v>-4.3985192357393856</v>
      </c>
      <c r="N230" s="2">
        <f>[1]IDZ!N230-[1]IDZ!$E230</f>
        <v>-4.3985192357393856</v>
      </c>
      <c r="O230" s="2">
        <f>[1]IDZ!O230-[1]IDZ!$E230</f>
        <v>-4.3985192357393856</v>
      </c>
      <c r="P230" s="2">
        <f>[1]IDZ!P230-[1]IDZ!$E230</f>
        <v>-4.3985192357393856</v>
      </c>
      <c r="Q230" s="2">
        <f>[1]IDZ!Q230-[1]IDZ!$E230</f>
        <v>-4.3985192357393856</v>
      </c>
      <c r="R230" s="2">
        <f>[1]IDZ!R230-[1]IDZ!$E230</f>
        <v>-4.3985192357393856</v>
      </c>
      <c r="S230" s="2">
        <f>[1]IDZ!S230-[1]IDZ!$E230</f>
        <v>-4.3985192357393856</v>
      </c>
      <c r="T230" s="2">
        <f>[1]IDZ!T230-[1]IDZ!$E230</f>
        <v>-4.3985192357393856</v>
      </c>
      <c r="U230" s="2">
        <f>[1]IDZ!U230-[1]IDZ!$E230</f>
        <v>-4.4280426607088543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-1.2056196977897429</v>
      </c>
      <c r="G231" s="2">
        <f>[1]IDZ!G231-[1]IDZ!$E231</f>
        <v>-1.9334310335216429</v>
      </c>
      <c r="H231" s="2">
        <f>[1]IDZ!H231-[1]IDZ!$E231</f>
        <v>-2.5081320094808319</v>
      </c>
      <c r="I231" s="2">
        <f>[1]IDZ!I231-[1]IDZ!$E231</f>
        <v>-2.9861102849175865</v>
      </c>
      <c r="J231" s="2">
        <f>[1]IDZ!J231-[1]IDZ!$E231</f>
        <v>-3.3282935065082739</v>
      </c>
      <c r="K231" s="2">
        <f>[1]IDZ!K231-[1]IDZ!$E231</f>
        <v>-3.5994461228743972</v>
      </c>
      <c r="L231" s="2">
        <f>[1]IDZ!L231-[1]IDZ!$E231</f>
        <v>-3.7899815528291754</v>
      </c>
      <c r="M231" s="2">
        <f>[1]IDZ!M231-[1]IDZ!$E231</f>
        <v>-3.8982915111505747</v>
      </c>
      <c r="N231" s="2">
        <f>[1]IDZ!N231-[1]IDZ!$E231</f>
        <v>-3.9691820023129054</v>
      </c>
      <c r="O231" s="2">
        <f>[1]IDZ!O231-[1]IDZ!$E231</f>
        <v>-4.0203772551062258</v>
      </c>
      <c r="P231" s="2">
        <f>[1]IDZ!P231-[1]IDZ!$E231</f>
        <v>-4.0613660408668579</v>
      </c>
      <c r="Q231" s="2">
        <f>[1]IDZ!Q231-[1]IDZ!$E231</f>
        <v>-4.0950079638299854</v>
      </c>
      <c r="R231" s="2">
        <f>[1]IDZ!R231-[1]IDZ!$E231</f>
        <v>-4.117839910260372</v>
      </c>
      <c r="S231" s="2">
        <f>[1]IDZ!S231-[1]IDZ!$E231</f>
        <v>-4.1329146826273302</v>
      </c>
      <c r="T231" s="2">
        <f>[1]IDZ!T231-[1]IDZ!$E231</f>
        <v>-4.1429743771994936</v>
      </c>
      <c r="U231" s="2">
        <f>[1]IDZ!U231-[1]IDZ!$E231</f>
        <v>-4.1471078295561057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-1.4611681096184554</v>
      </c>
      <c r="G232" s="2">
        <f>[1]IDZ!G232-[1]IDZ!$E232</f>
        <v>-2.5154326876977535</v>
      </c>
      <c r="H232" s="2">
        <f>[1]IDZ!H232-[1]IDZ!$E232</f>
        <v>-3.1640764063766795</v>
      </c>
      <c r="I232" s="2">
        <f>[1]IDZ!I232-[1]IDZ!$E232</f>
        <v>-3.5942395933911939</v>
      </c>
      <c r="J232" s="2">
        <f>[1]IDZ!J232-[1]IDZ!$E232</f>
        <v>-3.9239736807616481</v>
      </c>
      <c r="K232" s="2">
        <f>[1]IDZ!K232-[1]IDZ!$E232</f>
        <v>-4.1463942144746397</v>
      </c>
      <c r="L232" s="2">
        <f>[1]IDZ!L232-[1]IDZ!$E232</f>
        <v>-4.2750209752677222</v>
      </c>
      <c r="M232" s="2">
        <f>[1]IDZ!M232-[1]IDZ!$E232</f>
        <v>-4.367968353114307</v>
      </c>
      <c r="N232" s="2">
        <f>[1]IDZ!N232-[1]IDZ!$E232</f>
        <v>-4.4314476127679399</v>
      </c>
      <c r="O232" s="2">
        <f>[1]IDZ!O232-[1]IDZ!$E232</f>
        <v>-4.467919921603027</v>
      </c>
      <c r="P232" s="2">
        <f>[1]IDZ!P232-[1]IDZ!$E232</f>
        <v>-4.4868892062814041</v>
      </c>
      <c r="Q232" s="2">
        <f>[1]IDZ!Q232-[1]IDZ!$E232</f>
        <v>-4.4956677276643262</v>
      </c>
      <c r="R232" s="2">
        <f>[1]IDZ!R232-[1]IDZ!$E232</f>
        <v>-4.5006047309902897</v>
      </c>
      <c r="S232" s="2">
        <f>[1]IDZ!S232-[1]IDZ!$E232</f>
        <v>-4.5033308108383352</v>
      </c>
      <c r="T232" s="2">
        <f>[1]IDZ!T232-[1]IDZ!$E232</f>
        <v>-4.5048184817975425</v>
      </c>
      <c r="U232" s="2">
        <f>[1]IDZ!U232-[1]IDZ!$E232</f>
        <v>-4.505744501879164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-1.5541963536818315</v>
      </c>
      <c r="G233" s="2">
        <f>[1]IDZ!G233-[1]IDZ!$E233</f>
        <v>-2.5900362261736092</v>
      </c>
      <c r="H233" s="2">
        <f>[1]IDZ!H233-[1]IDZ!$E233</f>
        <v>-3.3929868999341721</v>
      </c>
      <c r="I233" s="2">
        <f>[1]IDZ!I233-[1]IDZ!$E233</f>
        <v>-3.9974130479299106</v>
      </c>
      <c r="J233" s="2">
        <f>[1]IDZ!J233-[1]IDZ!$E233</f>
        <v>-4.4776925257720848</v>
      </c>
      <c r="K233" s="2">
        <f>[1]IDZ!K233-[1]IDZ!$E233</f>
        <v>-4.8576884212351246</v>
      </c>
      <c r="L233" s="2">
        <f>[1]IDZ!L233-[1]IDZ!$E233</f>
        <v>-4.8576884212351246</v>
      </c>
      <c r="M233" s="2">
        <f>[1]IDZ!M233-[1]IDZ!$E233</f>
        <v>-4.8576884212351246</v>
      </c>
      <c r="N233" s="2">
        <f>[1]IDZ!N233-[1]IDZ!$E233</f>
        <v>-4.8576884212351246</v>
      </c>
      <c r="O233" s="2">
        <f>[1]IDZ!O233-[1]IDZ!$E233</f>
        <v>-4.8576884212351246</v>
      </c>
      <c r="P233" s="2">
        <f>[1]IDZ!P233-[1]IDZ!$E233</f>
        <v>-4.8576884212351246</v>
      </c>
      <c r="Q233" s="2">
        <f>[1]IDZ!Q233-[1]IDZ!$E233</f>
        <v>-4.8576884212351246</v>
      </c>
      <c r="R233" s="2">
        <f>[1]IDZ!R233-[1]IDZ!$E233</f>
        <v>-4.8576884212351246</v>
      </c>
      <c r="S233" s="2">
        <f>[1]IDZ!S233-[1]IDZ!$E233</f>
        <v>-4.8576884212351246</v>
      </c>
      <c r="T233" s="2">
        <f>[1]IDZ!T233-[1]IDZ!$E233</f>
        <v>-4.8576884212351246</v>
      </c>
      <c r="U233" s="2">
        <f>[1]IDZ!U233-[1]IDZ!$E233</f>
        <v>-4.8576884212351246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-1.1431536959555615</v>
      </c>
      <c r="G234" s="2">
        <f>[1]IDZ!G234-[1]IDZ!$E234</f>
        <v>-1.9356113459818829</v>
      </c>
      <c r="H234" s="2">
        <f>[1]IDZ!H234-[1]IDZ!$E234</f>
        <v>-2.5226396723613647</v>
      </c>
      <c r="I234" s="2">
        <f>[1]IDZ!I234-[1]IDZ!$E234</f>
        <v>-3.0036936964430936</v>
      </c>
      <c r="J234" s="2">
        <f>[1]IDZ!J234-[1]IDZ!$E234</f>
        <v>-3.3444513665894675</v>
      </c>
      <c r="K234" s="2">
        <f>[1]IDZ!K234-[1]IDZ!$E234</f>
        <v>-3.5881490588890159</v>
      </c>
      <c r="L234" s="2">
        <f>[1]IDZ!L234-[1]IDZ!$E234</f>
        <v>-3.7578339144392885</v>
      </c>
      <c r="M234" s="2">
        <f>[1]IDZ!M234-[1]IDZ!$E234</f>
        <v>-3.918557800290472</v>
      </c>
      <c r="N234" s="2">
        <f>[1]IDZ!N234-[1]IDZ!$E234</f>
        <v>-4.0441862162582396</v>
      </c>
      <c r="O234" s="2">
        <f>[1]IDZ!O234-[1]IDZ!$E234</f>
        <v>-4.1409004530369913</v>
      </c>
      <c r="P234" s="2">
        <f>[1]IDZ!P234-[1]IDZ!$E234</f>
        <v>-4.2220297470807111</v>
      </c>
      <c r="Q234" s="2">
        <f>[1]IDZ!Q234-[1]IDZ!$E234</f>
        <v>-4.2907414477517989</v>
      </c>
      <c r="R234" s="2">
        <f>[1]IDZ!R234-[1]IDZ!$E234</f>
        <v>-4.2907414477517989</v>
      </c>
      <c r="S234" s="2">
        <f>[1]IDZ!S234-[1]IDZ!$E234</f>
        <v>-4.2907414477517989</v>
      </c>
      <c r="T234" s="2">
        <f>[1]IDZ!T234-[1]IDZ!$E234</f>
        <v>-4.3308467349044548</v>
      </c>
      <c r="U234" s="2">
        <f>[1]IDZ!U234-[1]IDZ!$E234</f>
        <v>-4.3633772777182429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-1.295150198644734</v>
      </c>
      <c r="G235" s="2">
        <f>[1]IDZ!G235-[1]IDZ!$E235</f>
        <v>-2.1605892100661208</v>
      </c>
      <c r="H235" s="2">
        <f>[1]IDZ!H235-[1]IDZ!$E235</f>
        <v>-2.7618444542243594</v>
      </c>
      <c r="I235" s="2">
        <f>[1]IDZ!I235-[1]IDZ!$E235</f>
        <v>-3.2642236891058474</v>
      </c>
      <c r="J235" s="2">
        <f>[1]IDZ!J235-[1]IDZ!$E235</f>
        <v>-3.6228507442724691</v>
      </c>
      <c r="K235" s="2">
        <f>[1]IDZ!K235-[1]IDZ!$E235</f>
        <v>-3.9062403509093002</v>
      </c>
      <c r="L235" s="2">
        <f>[1]IDZ!L235-[1]IDZ!$E235</f>
        <v>-3.9062403509093002</v>
      </c>
      <c r="M235" s="2">
        <f>[1]IDZ!M235-[1]IDZ!$E235</f>
        <v>-3.9062403509093002</v>
      </c>
      <c r="N235" s="2">
        <f>[1]IDZ!N235-[1]IDZ!$E235</f>
        <v>-3.9062403509093002</v>
      </c>
      <c r="O235" s="2">
        <f>[1]IDZ!O235-[1]IDZ!$E235</f>
        <v>-3.9062403509093002</v>
      </c>
      <c r="P235" s="2">
        <f>[1]IDZ!P235-[1]IDZ!$E235</f>
        <v>-3.9547535245084759</v>
      </c>
      <c r="Q235" s="2">
        <f>[1]IDZ!Q235-[1]IDZ!$E235</f>
        <v>-3.9868941601250754</v>
      </c>
      <c r="R235" s="2">
        <f>[1]IDZ!R235-[1]IDZ!$E235</f>
        <v>-4.009251051578417</v>
      </c>
      <c r="S235" s="2">
        <f>[1]IDZ!S235-[1]IDZ!$E235</f>
        <v>-4.0216817370211686</v>
      </c>
      <c r="T235" s="2">
        <f>[1]IDZ!T235-[1]IDZ!$E235</f>
        <v>-4.0277032149242302</v>
      </c>
      <c r="U235" s="2">
        <f>[1]IDZ!U235-[1]IDZ!$E235</f>
        <v>-4.0317646683224666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-1.2526962995227819</v>
      </c>
      <c r="G236" s="2">
        <f>[1]IDZ!G236-[1]IDZ!$E236</f>
        <v>-2.1207456852734481</v>
      </c>
      <c r="H236" s="2">
        <f>[1]IDZ!H236-[1]IDZ!$E236</f>
        <v>-2.7710110809337891</v>
      </c>
      <c r="I236" s="2">
        <f>[1]IDZ!I236-[1]IDZ!$E236</f>
        <v>-3.2815742625035398</v>
      </c>
      <c r="J236" s="2">
        <f>[1]IDZ!J236-[1]IDZ!$E236</f>
        <v>-3.6970222803107902</v>
      </c>
      <c r="K236" s="2">
        <f>[1]IDZ!K236-[1]IDZ!$E236</f>
        <v>-3.9816729061764988</v>
      </c>
      <c r="L236" s="2">
        <f>[1]IDZ!L236-[1]IDZ!$E236</f>
        <v>-4.1999854270778343</v>
      </c>
      <c r="M236" s="2">
        <f>[1]IDZ!M236-[1]IDZ!$E236</f>
        <v>-4.3476475276707873</v>
      </c>
      <c r="N236" s="2">
        <f>[1]IDZ!N236-[1]IDZ!$E236</f>
        <v>-4.4540145912812648</v>
      </c>
      <c r="O236" s="2">
        <f>[1]IDZ!O236-[1]IDZ!$E236</f>
        <v>-4.5326255854121484</v>
      </c>
      <c r="P236" s="2">
        <f>[1]IDZ!P236-[1]IDZ!$E236</f>
        <v>-4.5945586216301706</v>
      </c>
      <c r="Q236" s="2">
        <f>[1]IDZ!Q236-[1]IDZ!$E236</f>
        <v>-4.633547396653384</v>
      </c>
      <c r="R236" s="2">
        <f>[1]IDZ!R236-[1]IDZ!$E236</f>
        <v>-4.6660309396801551</v>
      </c>
      <c r="S236" s="2">
        <f>[1]IDZ!S236-[1]IDZ!$E236</f>
        <v>-4.6881597046048427</v>
      </c>
      <c r="T236" s="2">
        <f>[1]IDZ!T236-[1]IDZ!$E236</f>
        <v>-4.705371728679367</v>
      </c>
      <c r="U236" s="2">
        <f>[1]IDZ!U236-[1]IDZ!$E236</f>
        <v>-4.713944988684645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-1.4884899376320391</v>
      </c>
      <c r="G237" s="2">
        <f>[1]IDZ!G237-[1]IDZ!$E237</f>
        <v>-2.73081410882358</v>
      </c>
      <c r="H237" s="2">
        <f>[1]IDZ!H237-[1]IDZ!$E237</f>
        <v>-3.4516245178232055</v>
      </c>
      <c r="I237" s="2">
        <f>[1]IDZ!I237-[1]IDZ!$E237</f>
        <v>-4.000710338970805</v>
      </c>
      <c r="J237" s="2">
        <f>[1]IDZ!J237-[1]IDZ!$E237</f>
        <v>-4.4011453767823809</v>
      </c>
      <c r="K237" s="2">
        <f>[1]IDZ!K237-[1]IDZ!$E237</f>
        <v>-4.6779316891521887</v>
      </c>
      <c r="L237" s="2">
        <f>[1]IDZ!L237-[1]IDZ!$E237</f>
        <v>-4.8601624484525559</v>
      </c>
      <c r="M237" s="2">
        <f>[1]IDZ!M237-[1]IDZ!$E237</f>
        <v>-4.9966787611294308</v>
      </c>
      <c r="N237" s="2">
        <f>[1]IDZ!N237-[1]IDZ!$E237</f>
        <v>-5.0890055374499639</v>
      </c>
      <c r="O237" s="2">
        <f>[1]IDZ!O237-[1]IDZ!$E237</f>
        <v>-5.1480344565086682</v>
      </c>
      <c r="P237" s="2">
        <f>[1]IDZ!P237-[1]IDZ!$E237</f>
        <v>-5.1895047684465112</v>
      </c>
      <c r="Q237" s="2">
        <f>[1]IDZ!Q237-[1]IDZ!$E237</f>
        <v>-5.2257035103748706</v>
      </c>
      <c r="R237" s="2">
        <f>[1]IDZ!R237-[1]IDZ!$E237</f>
        <v>-5.2597489937109003</v>
      </c>
      <c r="S237" s="2">
        <f>[1]IDZ!S237-[1]IDZ!$E237</f>
        <v>-5.2905022982349834</v>
      </c>
      <c r="T237" s="2">
        <f>[1]IDZ!T237-[1]IDZ!$E237</f>
        <v>-5.3177859173775346</v>
      </c>
      <c r="U237" s="2">
        <f>[1]IDZ!U237-[1]IDZ!$E237</f>
        <v>-5.3382291585243422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-1.5280424520650939</v>
      </c>
      <c r="G238" s="2">
        <f>[1]IDZ!G238-[1]IDZ!$E238</f>
        <v>-2.7358052522665304</v>
      </c>
      <c r="H238" s="2">
        <f>[1]IDZ!H238-[1]IDZ!$E238</f>
        <v>-2.7358052522665304</v>
      </c>
      <c r="I238" s="2">
        <f>[1]IDZ!I238-[1]IDZ!$E238</f>
        <v>-3.301250107554651</v>
      </c>
      <c r="J238" s="2">
        <f>[1]IDZ!J238-[1]IDZ!$E238</f>
        <v>-3.301250107554651</v>
      </c>
      <c r="K238" s="2">
        <f>[1]IDZ!K238-[1]IDZ!$E238</f>
        <v>-3.301250107554651</v>
      </c>
      <c r="L238" s="2">
        <f>[1]IDZ!L238-[1]IDZ!$E238</f>
        <v>-3.301250107554651</v>
      </c>
      <c r="M238" s="2">
        <f>[1]IDZ!M238-[1]IDZ!$E238</f>
        <v>-3.301250107554651</v>
      </c>
      <c r="N238" s="2">
        <f>[1]IDZ!N238-[1]IDZ!$E238</f>
        <v>-3.301250107554651</v>
      </c>
      <c r="O238" s="2">
        <f>[1]IDZ!O238-[1]IDZ!$E238</f>
        <v>-3.301250107554651</v>
      </c>
      <c r="P238" s="2">
        <f>[1]IDZ!P238-[1]IDZ!$E238</f>
        <v>-3.301250107554651</v>
      </c>
      <c r="Q238" s="2">
        <f>[1]IDZ!Q238-[1]IDZ!$E238</f>
        <v>-3.301250107554651</v>
      </c>
      <c r="R238" s="2">
        <f>[1]IDZ!R238-[1]IDZ!$E238</f>
        <v>-3.301250107554651</v>
      </c>
      <c r="S238" s="2">
        <f>[1]IDZ!S238-[1]IDZ!$E238</f>
        <v>-3.301250107554651</v>
      </c>
      <c r="T238" s="2">
        <f>[1]IDZ!T238-[1]IDZ!$E238</f>
        <v>-3.301250107554651</v>
      </c>
      <c r="U238" s="2">
        <f>[1]IDZ!U238-[1]IDZ!$E238</f>
        <v>-3.301250107554651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-1.6196786341856182</v>
      </c>
      <c r="G239" s="2">
        <f>[1]IDZ!G239-[1]IDZ!$E239</f>
        <v>-2.6882082030986822</v>
      </c>
      <c r="H239" s="2">
        <f>[1]IDZ!H239-[1]IDZ!$E239</f>
        <v>-3.5439081332080491</v>
      </c>
      <c r="I239" s="2">
        <f>[1]IDZ!I239-[1]IDZ!$E239</f>
        <v>-4.124947978936973</v>
      </c>
      <c r="J239" s="2">
        <f>[1]IDZ!J239-[1]IDZ!$E239</f>
        <v>-4.6504004270633743</v>
      </c>
      <c r="K239" s="2">
        <f>[1]IDZ!K239-[1]IDZ!$E239</f>
        <v>-4.6504004270633743</v>
      </c>
      <c r="L239" s="2">
        <f>[1]IDZ!L239-[1]IDZ!$E239</f>
        <v>-4.6504004270633743</v>
      </c>
      <c r="M239" s="2">
        <f>[1]IDZ!M239-[1]IDZ!$E239</f>
        <v>-4.6504004270633743</v>
      </c>
      <c r="N239" s="2">
        <f>[1]IDZ!N239-[1]IDZ!$E239</f>
        <v>-4.6504004270633743</v>
      </c>
      <c r="O239" s="2">
        <f>[1]IDZ!O239-[1]IDZ!$E239</f>
        <v>-4.6504004270633743</v>
      </c>
      <c r="P239" s="2">
        <f>[1]IDZ!P239-[1]IDZ!$E239</f>
        <v>-4.6504004270633743</v>
      </c>
      <c r="Q239" s="2">
        <f>[1]IDZ!Q239-[1]IDZ!$E239</f>
        <v>-2.9482230597526495</v>
      </c>
      <c r="R239" s="2">
        <f>[1]IDZ!R239-[1]IDZ!$E239</f>
        <v>-2.9482230597526495</v>
      </c>
      <c r="S239" s="2">
        <f>[1]IDZ!S239-[1]IDZ!$E239</f>
        <v>-2.9482230597526495</v>
      </c>
      <c r="T239" s="2">
        <f>[1]IDZ!T239-[1]IDZ!$E239</f>
        <v>-2.9482230597526495</v>
      </c>
      <c r="U239" s="2">
        <f>[1]IDZ!U239-[1]IDZ!$E239</f>
        <v>-2.9482230597526495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-1.6368687856476356</v>
      </c>
      <c r="G240" s="2">
        <f>[1]IDZ!G240-[1]IDZ!$E240</f>
        <v>-2.8263273667890303</v>
      </c>
      <c r="H240" s="2">
        <f>[1]IDZ!H240-[1]IDZ!$E240</f>
        <v>-3.5872156537227085</v>
      </c>
      <c r="I240" s="2">
        <f>[1]IDZ!I240-[1]IDZ!$E240</f>
        <v>-4.0995346655742679</v>
      </c>
      <c r="J240" s="2">
        <f>[1]IDZ!J240-[1]IDZ!$E240</f>
        <v>-4.4916848739560749</v>
      </c>
      <c r="K240" s="2">
        <f>[1]IDZ!K240-[1]IDZ!$E240</f>
        <v>-4.7635190959776281</v>
      </c>
      <c r="L240" s="2">
        <f>[1]IDZ!L240-[1]IDZ!$E240</f>
        <v>-4.9272324195420509</v>
      </c>
      <c r="M240" s="2">
        <f>[1]IDZ!M240-[1]IDZ!$E240</f>
        <v>-4.9272324195420509</v>
      </c>
      <c r="N240" s="2">
        <f>[1]IDZ!N240-[1]IDZ!$E240</f>
        <v>-4.9272324195420509</v>
      </c>
      <c r="O240" s="2">
        <f>[1]IDZ!O240-[1]IDZ!$E240</f>
        <v>-4.9272324195420509</v>
      </c>
      <c r="P240" s="2">
        <f>[1]IDZ!P240-[1]IDZ!$E240</f>
        <v>-4.9272324195420509</v>
      </c>
      <c r="Q240" s="2">
        <f>[1]IDZ!Q240-[1]IDZ!$E240</f>
        <v>-4.9272324195420509</v>
      </c>
      <c r="R240" s="2">
        <f>[1]IDZ!R240-[1]IDZ!$E240</f>
        <v>-4.9272324195420509</v>
      </c>
      <c r="S240" s="2">
        <f>[1]IDZ!S240-[1]IDZ!$E240</f>
        <v>-4.9272324195420509</v>
      </c>
      <c r="T240" s="2">
        <f>[1]IDZ!T240-[1]IDZ!$E240</f>
        <v>-4.9568405101833406</v>
      </c>
      <c r="U240" s="2">
        <f>[1]IDZ!U240-[1]IDZ!$E240</f>
        <v>-4.9787548130886421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-1.419636333721499</v>
      </c>
      <c r="G241" s="2">
        <f>[1]IDZ!G241-[1]IDZ!$E241</f>
        <v>-2.4909083736768594</v>
      </c>
      <c r="H241" s="2">
        <f>[1]IDZ!H241-[1]IDZ!$E241</f>
        <v>-3.3088004327075993</v>
      </c>
      <c r="I241" s="2">
        <f>[1]IDZ!I241-[1]IDZ!$E241</f>
        <v>-3.7437861119867364</v>
      </c>
      <c r="J241" s="2">
        <f>[1]IDZ!J241-[1]IDZ!$E241</f>
        <v>-3.7437861119867364</v>
      </c>
      <c r="K241" s="2">
        <f>[1]IDZ!K241-[1]IDZ!$E241</f>
        <v>-3.7437861119867364</v>
      </c>
      <c r="L241" s="2">
        <f>[1]IDZ!L241-[1]IDZ!$E241</f>
        <v>-3.7437861119867364</v>
      </c>
      <c r="M241" s="2">
        <f>[1]IDZ!M241-[1]IDZ!$E241</f>
        <v>-3.7437861119867364</v>
      </c>
      <c r="N241" s="2">
        <f>[1]IDZ!N241-[1]IDZ!$E241</f>
        <v>-3.7437861119867364</v>
      </c>
      <c r="O241" s="2">
        <f>[1]IDZ!O241-[1]IDZ!$E241</f>
        <v>-3.7437861119867364</v>
      </c>
      <c r="P241" s="2">
        <f>[1]IDZ!P241-[1]IDZ!$E241</f>
        <v>-3.7437861119867364</v>
      </c>
      <c r="Q241" s="2">
        <f>[1]IDZ!Q241-[1]IDZ!$E241</f>
        <v>-3.7437861119867364</v>
      </c>
      <c r="R241" s="2">
        <f>[1]IDZ!R241-[1]IDZ!$E241</f>
        <v>-3.7952264215902431</v>
      </c>
      <c r="S241" s="2">
        <f>[1]IDZ!S241-[1]IDZ!$E241</f>
        <v>-3.8390120185633236</v>
      </c>
      <c r="T241" s="2">
        <f>[1]IDZ!T241-[1]IDZ!$E241</f>
        <v>-3.8708040802307409</v>
      </c>
      <c r="U241" s="2">
        <f>[1]IDZ!U241-[1]IDZ!$E241</f>
        <v>-3.8994924001158182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-1.2426170697943775</v>
      </c>
      <c r="G242" s="2">
        <f>[1]IDZ!G242-[1]IDZ!$E242</f>
        <v>-2.0490873385105459</v>
      </c>
      <c r="H242" s="2">
        <f>[1]IDZ!H242-[1]IDZ!$E242</f>
        <v>-2.5959631233002511</v>
      </c>
      <c r="I242" s="2">
        <f>[1]IDZ!I242-[1]IDZ!$E242</f>
        <v>-2.9980787994020943</v>
      </c>
      <c r="J242" s="2">
        <f>[1]IDZ!J242-[1]IDZ!$E242</f>
        <v>-3.2816681968911325</v>
      </c>
      <c r="K242" s="2">
        <f>[1]IDZ!K242-[1]IDZ!$E242</f>
        <v>-3.48056152138318</v>
      </c>
      <c r="L242" s="2">
        <f>[1]IDZ!L242-[1]IDZ!$E242</f>
        <v>-3.6030632587391835</v>
      </c>
      <c r="M242" s="2">
        <f>[1]IDZ!M242-[1]IDZ!$E242</f>
        <v>-3.6764658040452929</v>
      </c>
      <c r="N242" s="2">
        <f>[1]IDZ!N242-[1]IDZ!$E242</f>
        <v>-3.7171692404716481</v>
      </c>
      <c r="O242" s="2">
        <f>[1]IDZ!O242-[1]IDZ!$E242</f>
        <v>-3.742396901663696</v>
      </c>
      <c r="P242" s="2">
        <f>[1]IDZ!P242-[1]IDZ!$E242</f>
        <v>-3.7595924863673957</v>
      </c>
      <c r="Q242" s="2">
        <f>[1]IDZ!Q242-[1]IDZ!$E242</f>
        <v>-3.7736565935443451</v>
      </c>
      <c r="R242" s="2">
        <f>[1]IDZ!R242-[1]IDZ!$E242</f>
        <v>-3.7834502809411106</v>
      </c>
      <c r="S242" s="2">
        <f>[1]IDZ!S242-[1]IDZ!$E242</f>
        <v>-3.7889012316524315</v>
      </c>
      <c r="T242" s="2">
        <f>[1]IDZ!T242-[1]IDZ!$E242</f>
        <v>-3.7914074901715082</v>
      </c>
      <c r="U242" s="2">
        <f>[1]IDZ!U242-[1]IDZ!$E242</f>
        <v>-3.7925076953897303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-1.5120959675014518</v>
      </c>
      <c r="G243" s="2">
        <f>[1]IDZ!G243-[1]IDZ!$E243</f>
        <v>-2.5629576774357474</v>
      </c>
      <c r="H243" s="2">
        <f>[1]IDZ!H243-[1]IDZ!$E243</f>
        <v>-3.3343332713790659</v>
      </c>
      <c r="I243" s="2">
        <f>[1]IDZ!I243-[1]IDZ!$E243</f>
        <v>-3.9135090991852763</v>
      </c>
      <c r="J243" s="2">
        <f>[1]IDZ!J243-[1]IDZ!$E243</f>
        <v>-4.3280143422356474</v>
      </c>
      <c r="K243" s="2">
        <f>[1]IDZ!K243-[1]IDZ!$E243</f>
        <v>-4.630811452218822</v>
      </c>
      <c r="L243" s="2">
        <f>[1]IDZ!L243-[1]IDZ!$E243</f>
        <v>-4.8779824046904992</v>
      </c>
      <c r="M243" s="2">
        <f>[1]IDZ!M243-[1]IDZ!$E243</f>
        <v>-5.0958006731305403</v>
      </c>
      <c r="N243" s="2">
        <f>[1]IDZ!N243-[1]IDZ!$E243</f>
        <v>-5.259262469521957</v>
      </c>
      <c r="O243" s="2">
        <f>[1]IDZ!O243-[1]IDZ!$E243</f>
        <v>-5.259262469521957</v>
      </c>
      <c r="P243" s="2">
        <f>[1]IDZ!P243-[1]IDZ!$E243</f>
        <v>-5.259262469521957</v>
      </c>
      <c r="Q243" s="2">
        <f>[1]IDZ!Q243-[1]IDZ!$E243</f>
        <v>-5.259262469521957</v>
      </c>
      <c r="R243" s="2">
        <f>[1]IDZ!R243-[1]IDZ!$E243</f>
        <v>-5.259262469521957</v>
      </c>
      <c r="S243" s="2">
        <f>[1]IDZ!S243-[1]IDZ!$E243</f>
        <v>-5.259262469521957</v>
      </c>
      <c r="T243" s="2">
        <f>[1]IDZ!T243-[1]IDZ!$E243</f>
        <v>-5.259262469521957</v>
      </c>
      <c r="U243" s="2">
        <f>[1]IDZ!U243-[1]IDZ!$E243</f>
        <v>-5.259262469521957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-1.3773239679439655</v>
      </c>
      <c r="G244" s="2">
        <f>[1]IDZ!G244-[1]IDZ!$E244</f>
        <v>-2.2317935153375146</v>
      </c>
      <c r="H244" s="2">
        <f>[1]IDZ!H244-[1]IDZ!$E244</f>
        <v>-2.865915900149119</v>
      </c>
      <c r="I244" s="2">
        <f>[1]IDZ!I244-[1]IDZ!$E244</f>
        <v>-3.3514850669434253</v>
      </c>
      <c r="J244" s="2">
        <f>[1]IDZ!J244-[1]IDZ!$E244</f>
        <v>-3.7683281312966415</v>
      </c>
      <c r="K244" s="2">
        <f>[1]IDZ!K244-[1]IDZ!$E244</f>
        <v>-4.1085203616136141</v>
      </c>
      <c r="L244" s="2">
        <f>[1]IDZ!L244-[1]IDZ!$E244</f>
        <v>-4.3500785893951956</v>
      </c>
      <c r="M244" s="2">
        <f>[1]IDZ!M244-[1]IDZ!$E244</f>
        <v>-4.5237734046220623</v>
      </c>
      <c r="N244" s="2">
        <f>[1]IDZ!N244-[1]IDZ!$E244</f>
        <v>-4.6571332931050335</v>
      </c>
      <c r="O244" s="2">
        <f>[1]IDZ!O244-[1]IDZ!$E244</f>
        <v>-4.7645576865037356</v>
      </c>
      <c r="P244" s="2">
        <f>[1]IDZ!P244-[1]IDZ!$E244</f>
        <v>-4.8608015248108529</v>
      </c>
      <c r="Q244" s="2">
        <f>[1]IDZ!Q244-[1]IDZ!$E244</f>
        <v>-4.8608015248108529</v>
      </c>
      <c r="R244" s="2">
        <f>[1]IDZ!R244-[1]IDZ!$E244</f>
        <v>-4.8608015248108529</v>
      </c>
      <c r="S244" s="2">
        <f>[1]IDZ!S244-[1]IDZ!$E244</f>
        <v>-4.8608015248108529</v>
      </c>
      <c r="T244" s="2">
        <f>[1]IDZ!T244-[1]IDZ!$E244</f>
        <v>-4.8608015248108529</v>
      </c>
      <c r="U244" s="2">
        <f>[1]IDZ!U244-[1]IDZ!$E244</f>
        <v>-4.8608015248108529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-1.689035071915896</v>
      </c>
      <c r="G245" s="2">
        <f>[1]IDZ!G245-[1]IDZ!$E245</f>
        <v>-2.9031733766035472</v>
      </c>
      <c r="H245" s="2">
        <f>[1]IDZ!H245-[1]IDZ!$E245</f>
        <v>-3.7976152865333432</v>
      </c>
      <c r="I245" s="2">
        <f>[1]IDZ!I245-[1]IDZ!$E245</f>
        <v>-3.7976152865333432</v>
      </c>
      <c r="J245" s="2">
        <f>[1]IDZ!J245-[1]IDZ!$E245</f>
        <v>-3.7976152865333432</v>
      </c>
      <c r="K245" s="2">
        <f>[1]IDZ!K245-[1]IDZ!$E245</f>
        <v>-3.7976152865333432</v>
      </c>
      <c r="L245" s="2">
        <f>[1]IDZ!L245-[1]IDZ!$E245</f>
        <v>-3.7976152865333432</v>
      </c>
      <c r="M245" s="2">
        <f>[1]IDZ!M245-[1]IDZ!$E245</f>
        <v>-3.7976152865333432</v>
      </c>
      <c r="N245" s="2">
        <f>[1]IDZ!N245-[1]IDZ!$E245</f>
        <v>-3.7976152865333432</v>
      </c>
      <c r="O245" s="2">
        <f>[1]IDZ!O245-[1]IDZ!$E245</f>
        <v>-3.7976152865333432</v>
      </c>
      <c r="P245" s="2">
        <f>[1]IDZ!P245-[1]IDZ!$E245</f>
        <v>-3.7976152865333432</v>
      </c>
      <c r="Q245" s="2">
        <f>[1]IDZ!Q245-[1]IDZ!$E245</f>
        <v>-3.7976152865333432</v>
      </c>
      <c r="R245" s="2">
        <f>[1]IDZ!R245-[1]IDZ!$E245</f>
        <v>-3.7976152865333432</v>
      </c>
      <c r="S245" s="2">
        <f>[1]IDZ!S245-[1]IDZ!$E245</f>
        <v>-3.7976152865333432</v>
      </c>
      <c r="T245" s="2">
        <f>[1]IDZ!T245-[1]IDZ!$E245</f>
        <v>-3.7976152865333432</v>
      </c>
      <c r="U245" s="2">
        <f>[1]IDZ!U245-[1]IDZ!$E245</f>
        <v>-3.7976152865333432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-1.3915037993509713</v>
      </c>
      <c r="G246" s="2">
        <f>[1]IDZ!G246-[1]IDZ!$E246</f>
        <v>-2.3783815891440554</v>
      </c>
      <c r="H246" s="2">
        <f>[1]IDZ!H246-[1]IDZ!$E246</f>
        <v>-3.0696171746360505</v>
      </c>
      <c r="I246" s="2">
        <f>[1]IDZ!I246-[1]IDZ!$E246</f>
        <v>-3.5343353009902785</v>
      </c>
      <c r="J246" s="2">
        <f>[1]IDZ!J246-[1]IDZ!$E246</f>
        <v>-3.8713688470291885</v>
      </c>
      <c r="K246" s="2">
        <f>[1]IDZ!K246-[1]IDZ!$E246</f>
        <v>-4.1235186270822339</v>
      </c>
      <c r="L246" s="2">
        <f>[1]IDZ!L246-[1]IDZ!$E246</f>
        <v>-4.2824058490690504</v>
      </c>
      <c r="M246" s="2">
        <f>[1]IDZ!M246-[1]IDZ!$E246</f>
        <v>-4.4114190263822053</v>
      </c>
      <c r="N246" s="2">
        <f>[1]IDZ!N246-[1]IDZ!$E246</f>
        <v>-4.4990210327619735</v>
      </c>
      <c r="O246" s="2">
        <f>[1]IDZ!O246-[1]IDZ!$E246</f>
        <v>-4.5803029728533318</v>
      </c>
      <c r="P246" s="2">
        <f>[1]IDZ!P246-[1]IDZ!$E246</f>
        <v>-4.6334817826722627</v>
      </c>
      <c r="Q246" s="2">
        <f>[1]IDZ!Q246-[1]IDZ!$E246</f>
        <v>-4.6667890607211717</v>
      </c>
      <c r="R246" s="2">
        <f>[1]IDZ!R246-[1]IDZ!$E246</f>
        <v>-4.6875471373019906</v>
      </c>
      <c r="S246" s="2">
        <f>[1]IDZ!S246-[1]IDZ!$E246</f>
        <v>-4.6997355414860351</v>
      </c>
      <c r="T246" s="2">
        <f>[1]IDZ!T246-[1]IDZ!$E246</f>
        <v>-4.7066674127822949</v>
      </c>
      <c r="U246" s="2">
        <f>[1]IDZ!U246-[1]IDZ!$E246</f>
        <v>-4.7119958377388969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-1.3445233228345899</v>
      </c>
      <c r="G247" s="2">
        <f>[1]IDZ!G247-[1]IDZ!$E247</f>
        <v>-2.1917420497494078</v>
      </c>
      <c r="H247" s="2">
        <f>[1]IDZ!H247-[1]IDZ!$E247</f>
        <v>-2.8338344264855806</v>
      </c>
      <c r="I247" s="2">
        <f>[1]IDZ!I247-[1]IDZ!$E247</f>
        <v>-3.3209458001507386</v>
      </c>
      <c r="J247" s="2">
        <f>[1]IDZ!J247-[1]IDZ!$E247</f>
        <v>-3.6681371101045954</v>
      </c>
      <c r="K247" s="2">
        <f>[1]IDZ!K247-[1]IDZ!$E247</f>
        <v>-3.9712257664787103</v>
      </c>
      <c r="L247" s="2">
        <f>[1]IDZ!L247-[1]IDZ!$E247</f>
        <v>-4.1712733712983834</v>
      </c>
      <c r="M247" s="2">
        <f>[1]IDZ!M247-[1]IDZ!$E247</f>
        <v>-4.3281576632473957</v>
      </c>
      <c r="N247" s="2">
        <f>[1]IDZ!N247-[1]IDZ!$E247</f>
        <v>-4.4433273721534476</v>
      </c>
      <c r="O247" s="2">
        <f>[1]IDZ!O247-[1]IDZ!$E247</f>
        <v>-4.5300536514702685</v>
      </c>
      <c r="P247" s="2">
        <f>[1]IDZ!P247-[1]IDZ!$E247</f>
        <v>-4.5971413276516557</v>
      </c>
      <c r="Q247" s="2">
        <f>[1]IDZ!Q247-[1]IDZ!$E247</f>
        <v>-4.6431568335565316</v>
      </c>
      <c r="R247" s="2">
        <f>[1]IDZ!R247-[1]IDZ!$E247</f>
        <v>-4.6762881785391954</v>
      </c>
      <c r="S247" s="2">
        <f>[1]IDZ!S247-[1]IDZ!$E247</f>
        <v>-4.7029152695337189</v>
      </c>
      <c r="T247" s="2">
        <f>[1]IDZ!T247-[1]IDZ!$E247</f>
        <v>-4.7244602418971624</v>
      </c>
      <c r="U247" s="2">
        <f>[1]IDZ!U247-[1]IDZ!$E247</f>
        <v>-4.7387372213606085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-1.5840261616880156</v>
      </c>
      <c r="G248" s="2">
        <f>[1]IDZ!G248-[1]IDZ!$E248</f>
        <v>-2.6694337533583337</v>
      </c>
      <c r="H248" s="2">
        <f>[1]IDZ!H248-[1]IDZ!$E248</f>
        <v>-3.4076821151145822</v>
      </c>
      <c r="I248" s="2">
        <f>[1]IDZ!I248-[1]IDZ!$E248</f>
        <v>-4.0012945130204542</v>
      </c>
      <c r="J248" s="2">
        <f>[1]IDZ!J248-[1]IDZ!$E248</f>
        <v>-4.4822539184438455</v>
      </c>
      <c r="K248" s="2">
        <f>[1]IDZ!K248-[1]IDZ!$E248</f>
        <v>-4.8796284473105231</v>
      </c>
      <c r="L248" s="2">
        <f>[1]IDZ!L248-[1]IDZ!$E248</f>
        <v>-5.2007120755510527</v>
      </c>
      <c r="M248" s="2">
        <f>[1]IDZ!M248-[1]IDZ!$E248</f>
        <v>-5.2007120755510527</v>
      </c>
      <c r="N248" s="2">
        <f>[1]IDZ!N248-[1]IDZ!$E248</f>
        <v>-5.2007120755510527</v>
      </c>
      <c r="O248" s="2">
        <f>[1]IDZ!O248-[1]IDZ!$E248</f>
        <v>-5.2007120755510527</v>
      </c>
      <c r="P248" s="2">
        <f>[1]IDZ!P248-[1]IDZ!$E248</f>
        <v>-5.2007120755510527</v>
      </c>
      <c r="Q248" s="2">
        <f>[1]IDZ!Q248-[1]IDZ!$E248</f>
        <v>-5.2007120755510527</v>
      </c>
      <c r="R248" s="2">
        <f>[1]IDZ!R248-[1]IDZ!$E248</f>
        <v>-5.2007120755510527</v>
      </c>
      <c r="S248" s="2">
        <f>[1]IDZ!S248-[1]IDZ!$E248</f>
        <v>-5.2007120755510527</v>
      </c>
      <c r="T248" s="2">
        <f>[1]IDZ!T248-[1]IDZ!$E248</f>
        <v>-5.2007120755510527</v>
      </c>
      <c r="U248" s="2">
        <f>[1]IDZ!U248-[1]IDZ!$E248</f>
        <v>-5.2007120755510527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-1.3340805495997472</v>
      </c>
      <c r="G249" s="2">
        <f>[1]IDZ!G249-[1]IDZ!$E249</f>
        <v>-2.2037436059770243</v>
      </c>
      <c r="H249" s="2">
        <f>[1]IDZ!H249-[1]IDZ!$E249</f>
        <v>-2.7973927082560124</v>
      </c>
      <c r="I249" s="2">
        <f>[1]IDZ!I249-[1]IDZ!$E249</f>
        <v>-3.1287981304553227</v>
      </c>
      <c r="J249" s="2">
        <f>[1]IDZ!J249-[1]IDZ!$E249</f>
        <v>-3.3603145355085928</v>
      </c>
      <c r="K249" s="2">
        <f>[1]IDZ!K249-[1]IDZ!$E249</f>
        <v>-3.5508138698567109</v>
      </c>
      <c r="L249" s="2">
        <f>[1]IDZ!L249-[1]IDZ!$E249</f>
        <v>-3.6735600536395765</v>
      </c>
      <c r="M249" s="2">
        <f>[1]IDZ!M249-[1]IDZ!$E249</f>
        <v>-3.7781084619519021</v>
      </c>
      <c r="N249" s="2">
        <f>[1]IDZ!N249-[1]IDZ!$E249</f>
        <v>-3.8705520575808379</v>
      </c>
      <c r="O249" s="2">
        <f>[1]IDZ!O249-[1]IDZ!$E249</f>
        <v>-3.9466277062899593</v>
      </c>
      <c r="P249" s="2">
        <f>[1]IDZ!P249-[1]IDZ!$E249</f>
        <v>-4.0028798428671593</v>
      </c>
      <c r="Q249" s="2">
        <f>[1]IDZ!Q249-[1]IDZ!$E249</f>
        <v>-4.0457354490437325</v>
      </c>
      <c r="R249" s="2">
        <f>[1]IDZ!R249-[1]IDZ!$E249</f>
        <v>-4.0800231335823725</v>
      </c>
      <c r="S249" s="2">
        <f>[1]IDZ!S249-[1]IDZ!$E249</f>
        <v>-4.1057297906976515</v>
      </c>
      <c r="T249" s="2">
        <f>[1]IDZ!T249-[1]IDZ!$E249</f>
        <v>-4.1252132827994501</v>
      </c>
      <c r="U249" s="2">
        <f>[1]IDZ!U249-[1]IDZ!$E249</f>
        <v>-4.1398155329264767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-1.5864080911972422</v>
      </c>
      <c r="G250" s="2">
        <f>[1]IDZ!G250-[1]IDZ!$E250</f>
        <v>-2.6100478350705174</v>
      </c>
      <c r="H250" s="2">
        <f>[1]IDZ!H250-[1]IDZ!$E250</f>
        <v>-3.4193097434895918</v>
      </c>
      <c r="I250" s="2">
        <f>[1]IDZ!I250-[1]IDZ!$E250</f>
        <v>-3.9985783028228354</v>
      </c>
      <c r="J250" s="2">
        <f>[1]IDZ!J250-[1]IDZ!$E250</f>
        <v>-4.5128771060737449</v>
      </c>
      <c r="K250" s="2">
        <f>[1]IDZ!K250-[1]IDZ!$E250</f>
        <v>-4.5128771060737449</v>
      </c>
      <c r="L250" s="2">
        <f>[1]IDZ!L250-[1]IDZ!$E250</f>
        <v>-4.5128771060737449</v>
      </c>
      <c r="M250" s="2">
        <f>[1]IDZ!M250-[1]IDZ!$E250</f>
        <v>-4.5128771060737449</v>
      </c>
      <c r="N250" s="2">
        <f>[1]IDZ!N250-[1]IDZ!$E250</f>
        <v>-4.5128771060737449</v>
      </c>
      <c r="O250" s="2">
        <f>[1]IDZ!O250-[1]IDZ!$E250</f>
        <v>-4.5128771060737449</v>
      </c>
      <c r="P250" s="2">
        <f>[1]IDZ!P250-[1]IDZ!$E250</f>
        <v>-4.5128771060737449</v>
      </c>
      <c r="Q250" s="2">
        <f>[1]IDZ!Q250-[1]IDZ!$E250</f>
        <v>-4.5128771060737449</v>
      </c>
      <c r="R250" s="2">
        <f>[1]IDZ!R250-[1]IDZ!$E250</f>
        <v>-4.5128771060737449</v>
      </c>
      <c r="S250" s="2">
        <f>[1]IDZ!S250-[1]IDZ!$E250</f>
        <v>-4.5128771060737449</v>
      </c>
      <c r="T250" s="2">
        <f>[1]IDZ!T250-[1]IDZ!$E250</f>
        <v>-4.5128771060737449</v>
      </c>
      <c r="U250" s="2">
        <f>[1]IDZ!U250-[1]IDZ!$E250</f>
        <v>-4.5445494554979149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-1.3286801067232403</v>
      </c>
      <c r="G251" s="2">
        <f>[1]IDZ!G251-[1]IDZ!$E251</f>
        <v>-2.2604230234401967</v>
      </c>
      <c r="H251" s="2">
        <f>[1]IDZ!H251-[1]IDZ!$E251</f>
        <v>-3.0174086358756682</v>
      </c>
      <c r="I251" s="2">
        <f>[1]IDZ!I251-[1]IDZ!$E251</f>
        <v>-3.7478853402517558</v>
      </c>
      <c r="J251" s="2">
        <f>[1]IDZ!J251-[1]IDZ!$E251</f>
        <v>-4.3319113369416016</v>
      </c>
      <c r="K251" s="2">
        <f>[1]IDZ!K251-[1]IDZ!$E251</f>
        <v>-4.3319113369416016</v>
      </c>
      <c r="L251" s="2">
        <f>[1]IDZ!L251-[1]IDZ!$E251</f>
        <v>-4.3319113369416016</v>
      </c>
      <c r="M251" s="2">
        <f>[1]IDZ!M251-[1]IDZ!$E251</f>
        <v>-4.3319113369416016</v>
      </c>
      <c r="N251" s="2">
        <f>[1]IDZ!N251-[1]IDZ!$E251</f>
        <v>-4.3319113369416016</v>
      </c>
      <c r="O251" s="2">
        <f>[1]IDZ!O251-[1]IDZ!$E251</f>
        <v>-4.3319113369416016</v>
      </c>
      <c r="P251" s="2">
        <f>[1]IDZ!P251-[1]IDZ!$E251</f>
        <v>-4.3319113369416016</v>
      </c>
      <c r="Q251" s="2">
        <f>[1]IDZ!Q251-[1]IDZ!$E251</f>
        <v>-4.3319113369416016</v>
      </c>
      <c r="R251" s="2">
        <f>[1]IDZ!R251-[1]IDZ!$E251</f>
        <v>-4.3319113369416016</v>
      </c>
      <c r="S251" s="2">
        <f>[1]IDZ!S251-[1]IDZ!$E251</f>
        <v>-4.3319113369416016</v>
      </c>
      <c r="T251" s="2">
        <f>[1]IDZ!T251-[1]IDZ!$E251</f>
        <v>-4.3319113369416016</v>
      </c>
      <c r="U251" s="2">
        <f>[1]IDZ!U251-[1]IDZ!$E251</f>
        <v>-4.3319113369416016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-1.4674459998607148</v>
      </c>
      <c r="G252" s="2">
        <f>[1]IDZ!G252-[1]IDZ!$E252</f>
        <v>-2.5015837229663731</v>
      </c>
      <c r="H252" s="2">
        <f>[1]IDZ!H252-[1]IDZ!$E252</f>
        <v>-2.8074903283478534</v>
      </c>
      <c r="I252" s="2">
        <f>[1]IDZ!I252-[1]IDZ!$E252</f>
        <v>-3.4350213177242068</v>
      </c>
      <c r="J252" s="2">
        <f>[1]IDZ!J252-[1]IDZ!$E252</f>
        <v>-3.4350213177242068</v>
      </c>
      <c r="K252" s="2">
        <f>[1]IDZ!K252-[1]IDZ!$E252</f>
        <v>-3.7875706016363324</v>
      </c>
      <c r="L252" s="2">
        <f>[1]IDZ!L252-[1]IDZ!$E252</f>
        <v>-3.7875706016363324</v>
      </c>
      <c r="M252" s="2">
        <f>[1]IDZ!M252-[1]IDZ!$E252</f>
        <v>-3.7875706016363324</v>
      </c>
      <c r="N252" s="2">
        <f>[1]IDZ!N252-[1]IDZ!$E252</f>
        <v>-3.7875706016363324</v>
      </c>
      <c r="O252" s="2">
        <f>[1]IDZ!O252-[1]IDZ!$E252</f>
        <v>-3.7875706016363324</v>
      </c>
      <c r="P252" s="2">
        <f>[1]IDZ!P252-[1]IDZ!$E252</f>
        <v>-3.7875706016363324</v>
      </c>
      <c r="Q252" s="2">
        <f>[1]IDZ!Q252-[1]IDZ!$E252</f>
        <v>-3.7875706016363324</v>
      </c>
      <c r="R252" s="2">
        <f>[1]IDZ!R252-[1]IDZ!$E252</f>
        <v>-3.7875706016363324</v>
      </c>
      <c r="S252" s="2">
        <f>[1]IDZ!S252-[1]IDZ!$E252</f>
        <v>-3.7875706016363324</v>
      </c>
      <c r="T252" s="2">
        <f>[1]IDZ!T252-[1]IDZ!$E252</f>
        <v>-3.7875706016363324</v>
      </c>
      <c r="U252" s="2">
        <f>[1]IDZ!U252-[1]IDZ!$E252</f>
        <v>-3.7875706016363324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-1.3128615301382354</v>
      </c>
      <c r="G253" s="2">
        <f>[1]IDZ!G253-[1]IDZ!$E253</f>
        <v>-2.2245197612150776</v>
      </c>
      <c r="H253" s="2">
        <f>[1]IDZ!H253-[1]IDZ!$E253</f>
        <v>-2.8224630704941944</v>
      </c>
      <c r="I253" s="2">
        <f>[1]IDZ!I253-[1]IDZ!$E253</f>
        <v>-3.283626104890061</v>
      </c>
      <c r="J253" s="2">
        <f>[1]IDZ!J253-[1]IDZ!$E253</f>
        <v>-3.7397196534977581</v>
      </c>
      <c r="K253" s="2">
        <f>[1]IDZ!K253-[1]IDZ!$E253</f>
        <v>-3.9302941050772233</v>
      </c>
      <c r="L253" s="2">
        <f>[1]IDZ!L253-[1]IDZ!$E253</f>
        <v>-4.1739219011393089</v>
      </c>
      <c r="M253" s="2">
        <f>[1]IDZ!M253-[1]IDZ!$E253</f>
        <v>-4.1739219011393089</v>
      </c>
      <c r="N253" s="2">
        <f>[1]IDZ!N253-[1]IDZ!$E253</f>
        <v>-4.1739219011393089</v>
      </c>
      <c r="O253" s="2">
        <f>[1]IDZ!O253-[1]IDZ!$E253</f>
        <v>-4.1739219011393089</v>
      </c>
      <c r="P253" s="2">
        <f>[1]IDZ!P253-[1]IDZ!$E253</f>
        <v>-4.1739219011393089</v>
      </c>
      <c r="Q253" s="2">
        <f>[1]IDZ!Q253-[1]IDZ!$E253</f>
        <v>-4.1739219011393089</v>
      </c>
      <c r="R253" s="2">
        <f>[1]IDZ!R253-[1]IDZ!$E253</f>
        <v>-4.1739219011393089</v>
      </c>
      <c r="S253" s="2">
        <f>[1]IDZ!S253-[1]IDZ!$E253</f>
        <v>-4.1739219011393089</v>
      </c>
      <c r="T253" s="2">
        <f>[1]IDZ!T253-[1]IDZ!$E253</f>
        <v>-4.1739219011393089</v>
      </c>
      <c r="U253" s="2">
        <f>[1]IDZ!U253-[1]IDZ!$E253</f>
        <v>-4.1739219011393089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-1.5036336244989741</v>
      </c>
      <c r="G254" s="2">
        <f>[1]IDZ!G254-[1]IDZ!$E254</f>
        <v>-2.6882506346025252</v>
      </c>
      <c r="H254" s="2">
        <f>[1]IDZ!H254-[1]IDZ!$E254</f>
        <v>-3.4759532834207221</v>
      </c>
      <c r="I254" s="2">
        <f>[1]IDZ!I254-[1]IDZ!$E254</f>
        <v>-3.9979027414201909</v>
      </c>
      <c r="J254" s="2">
        <f>[1]IDZ!J254-[1]IDZ!$E254</f>
        <v>-4.4253650427659892</v>
      </c>
      <c r="K254" s="2">
        <f>[1]IDZ!K254-[1]IDZ!$E254</f>
        <v>-4.7501312416598296</v>
      </c>
      <c r="L254" s="2">
        <f>[1]IDZ!L254-[1]IDZ!$E254</f>
        <v>-4.7501312416598296</v>
      </c>
      <c r="M254" s="2">
        <f>[1]IDZ!M254-[1]IDZ!$E254</f>
        <v>-4.7501312416598296</v>
      </c>
      <c r="N254" s="2">
        <f>[1]IDZ!N254-[1]IDZ!$E254</f>
        <v>-4.7501312416598296</v>
      </c>
      <c r="O254" s="2">
        <f>[1]IDZ!O254-[1]IDZ!$E254</f>
        <v>-4.7501312416598296</v>
      </c>
      <c r="P254" s="2">
        <f>[1]IDZ!P254-[1]IDZ!$E254</f>
        <v>-4.7501312416598296</v>
      </c>
      <c r="Q254" s="2">
        <f>[1]IDZ!Q254-[1]IDZ!$E254</f>
        <v>-4.7501312416598296</v>
      </c>
      <c r="R254" s="2">
        <f>[1]IDZ!R254-[1]IDZ!$E254</f>
        <v>-4.7501312416598296</v>
      </c>
      <c r="S254" s="2">
        <f>[1]IDZ!S254-[1]IDZ!$E254</f>
        <v>-4.7782143360321925</v>
      </c>
      <c r="T254" s="2">
        <f>[1]IDZ!T254-[1]IDZ!$E254</f>
        <v>-4.7985503570824477</v>
      </c>
      <c r="U254" s="2">
        <f>[1]IDZ!U254-[1]IDZ!$E254</f>
        <v>-4.7985503570824477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-1.5062991677086046</v>
      </c>
      <c r="G255" s="2">
        <f>[1]IDZ!G255-[1]IDZ!$E255</f>
        <v>-2.6962135945355499</v>
      </c>
      <c r="H255" s="2">
        <f>[1]IDZ!H255-[1]IDZ!$E255</f>
        <v>-3.4526806611329874</v>
      </c>
      <c r="I255" s="2">
        <f>[1]IDZ!I255-[1]IDZ!$E255</f>
        <v>-4.0596054309156813</v>
      </c>
      <c r="J255" s="2">
        <f>[1]IDZ!J255-[1]IDZ!$E255</f>
        <v>-4.5075878956287596</v>
      </c>
      <c r="K255" s="2">
        <f>[1]IDZ!K255-[1]IDZ!$E255</f>
        <v>-4.8211963219791159</v>
      </c>
      <c r="L255" s="2">
        <f>[1]IDZ!L255-[1]IDZ!$E255</f>
        <v>-5.0466498203182795</v>
      </c>
      <c r="M255" s="2">
        <f>[1]IDZ!M255-[1]IDZ!$E255</f>
        <v>-5.0466498203182795</v>
      </c>
      <c r="N255" s="2">
        <f>[1]IDZ!N255-[1]IDZ!$E255</f>
        <v>-5.0466498203182795</v>
      </c>
      <c r="O255" s="2">
        <f>[1]IDZ!O255-[1]IDZ!$E255</f>
        <v>-5.0466498203182795</v>
      </c>
      <c r="P255" s="2">
        <f>[1]IDZ!P255-[1]IDZ!$E255</f>
        <v>-5.0466498203182795</v>
      </c>
      <c r="Q255" s="2">
        <f>[1]IDZ!Q255-[1]IDZ!$E255</f>
        <v>-5.0466498203182795</v>
      </c>
      <c r="R255" s="2">
        <f>[1]IDZ!R255-[1]IDZ!$E255</f>
        <v>-5.0466498203182795</v>
      </c>
      <c r="S255" s="2">
        <f>[1]IDZ!S255-[1]IDZ!$E255</f>
        <v>-5.0466498203182795</v>
      </c>
      <c r="T255" s="2">
        <f>[1]IDZ!T255-[1]IDZ!$E255</f>
        <v>-5.0466498203182795</v>
      </c>
      <c r="U255" s="2">
        <f>[1]IDZ!U255-[1]IDZ!$E255</f>
        <v>-5.0466498203182795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-1.2131424709747733</v>
      </c>
      <c r="G256" s="2">
        <f>[1]IDZ!G256-[1]IDZ!$E256</f>
        <v>-1.9867106808446238</v>
      </c>
      <c r="H256" s="2">
        <f>[1]IDZ!H256-[1]IDZ!$E256</f>
        <v>-2.5099599401619486</v>
      </c>
      <c r="I256" s="2">
        <f>[1]IDZ!I256-[1]IDZ!$E256</f>
        <v>-2.8768445951089205</v>
      </c>
      <c r="J256" s="2">
        <f>[1]IDZ!J256-[1]IDZ!$E256</f>
        <v>-3.1349641766722556</v>
      </c>
      <c r="K256" s="2">
        <f>[1]IDZ!K256-[1]IDZ!$E256</f>
        <v>-3.3204396415715252</v>
      </c>
      <c r="L256" s="2">
        <f>[1]IDZ!L256-[1]IDZ!$E256</f>
        <v>-3.4340259270495892</v>
      </c>
      <c r="M256" s="2">
        <f>[1]IDZ!M256-[1]IDZ!$E256</f>
        <v>-3.5090424429668019</v>
      </c>
      <c r="N256" s="2">
        <f>[1]IDZ!N256-[1]IDZ!$E256</f>
        <v>-3.5567626033389104</v>
      </c>
      <c r="O256" s="2">
        <f>[1]IDZ!O256-[1]IDZ!$E256</f>
        <v>-3.5811332572245789</v>
      </c>
      <c r="P256" s="2">
        <f>[1]IDZ!P256-[1]IDZ!$E256</f>
        <v>-3.5937839367261404</v>
      </c>
      <c r="Q256" s="2">
        <f>[1]IDZ!Q256-[1]IDZ!$E256</f>
        <v>-3.6013791636406438</v>
      </c>
      <c r="R256" s="2">
        <f>[1]IDZ!R256-[1]IDZ!$E256</f>
        <v>-3.6054192472763589</v>
      </c>
      <c r="S256" s="2">
        <f>[1]IDZ!S256-[1]IDZ!$E256</f>
        <v>-3.607868310851245</v>
      </c>
      <c r="T256" s="2">
        <f>[1]IDZ!T256-[1]IDZ!$E256</f>
        <v>-3.608973078871756</v>
      </c>
      <c r="U256" s="2">
        <f>[1]IDZ!U256-[1]IDZ!$E256</f>
        <v>-3.609576020846589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-1.3140799653979371</v>
      </c>
      <c r="G257" s="2">
        <f>[1]IDZ!G257-[1]IDZ!$E257</f>
        <v>-2.326877753009839</v>
      </c>
      <c r="H257" s="2">
        <f>[1]IDZ!H257-[1]IDZ!$E257</f>
        <v>-3.1049857547507429</v>
      </c>
      <c r="I257" s="2">
        <f>[1]IDZ!I257-[1]IDZ!$E257</f>
        <v>-3.6439200037381312</v>
      </c>
      <c r="J257" s="2">
        <f>[1]IDZ!J257-[1]IDZ!$E257</f>
        <v>-3.8901094423738414</v>
      </c>
      <c r="K257" s="2">
        <f>[1]IDZ!K257-[1]IDZ!$E257</f>
        <v>-4.2153643686184381</v>
      </c>
      <c r="L257" s="2">
        <f>[1]IDZ!L257-[1]IDZ!$E257</f>
        <v>-4.4411319117103147</v>
      </c>
      <c r="M257" s="2">
        <f>[1]IDZ!M257-[1]IDZ!$E257</f>
        <v>-4.5864816385978742</v>
      </c>
      <c r="N257" s="2">
        <f>[1]IDZ!N257-[1]IDZ!$E257</f>
        <v>-4.7094838800018977</v>
      </c>
      <c r="O257" s="2">
        <f>[1]IDZ!O257-[1]IDZ!$E257</f>
        <v>-4.7094838800018977</v>
      </c>
      <c r="P257" s="2">
        <f>[1]IDZ!P257-[1]IDZ!$E257</f>
        <v>-4.7094838800018977</v>
      </c>
      <c r="Q257" s="2">
        <f>[1]IDZ!Q257-[1]IDZ!$E257</f>
        <v>-4.7094838800018977</v>
      </c>
      <c r="R257" s="2">
        <f>[1]IDZ!R257-[1]IDZ!$E257</f>
        <v>-4.7094838800018977</v>
      </c>
      <c r="S257" s="2">
        <f>[1]IDZ!S257-[1]IDZ!$E257</f>
        <v>-4.7094838800018977</v>
      </c>
      <c r="T257" s="2">
        <f>[1]IDZ!T257-[1]IDZ!$E257</f>
        <v>-4.7479037225400162</v>
      </c>
      <c r="U257" s="2">
        <f>[1]IDZ!U257-[1]IDZ!$E257</f>
        <v>-4.7743526478313072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-1.3075100462558851</v>
      </c>
      <c r="G258" s="2">
        <f>[1]IDZ!G258-[1]IDZ!$E258</f>
        <v>-2.2738296164128542</v>
      </c>
      <c r="H258" s="2">
        <f>[1]IDZ!H258-[1]IDZ!$E258</f>
        <v>-2.9228950279457422</v>
      </c>
      <c r="I258" s="2">
        <f>[1]IDZ!I258-[1]IDZ!$E258</f>
        <v>-3.4229926838218603</v>
      </c>
      <c r="J258" s="2">
        <f>[1]IDZ!J258-[1]IDZ!$E258</f>
        <v>-3.8548631959007338</v>
      </c>
      <c r="K258" s="2">
        <f>[1]IDZ!K258-[1]IDZ!$E258</f>
        <v>-4.1742978546730569</v>
      </c>
      <c r="L258" s="2">
        <f>[1]IDZ!L258-[1]IDZ!$E258</f>
        <v>-4.3850567586633815</v>
      </c>
      <c r="M258" s="2">
        <f>[1]IDZ!M258-[1]IDZ!$E258</f>
        <v>-4.5505043778404684</v>
      </c>
      <c r="N258" s="2">
        <f>[1]IDZ!N258-[1]IDZ!$E258</f>
        <v>-4.662286854244158</v>
      </c>
      <c r="O258" s="2">
        <f>[1]IDZ!O258-[1]IDZ!$E258</f>
        <v>-4.7661512607140821</v>
      </c>
      <c r="P258" s="2">
        <f>[1]IDZ!P258-[1]IDZ!$E258</f>
        <v>-4.855554584383583</v>
      </c>
      <c r="Q258" s="2">
        <f>[1]IDZ!Q258-[1]IDZ!$E258</f>
        <v>-4.9364967668694817</v>
      </c>
      <c r="R258" s="2">
        <f>[1]IDZ!R258-[1]IDZ!$E258</f>
        <v>-5.0070237547864878</v>
      </c>
      <c r="S258" s="2">
        <f>[1]IDZ!S258-[1]IDZ!$E258</f>
        <v>-5.0615209678015987</v>
      </c>
      <c r="T258" s="2">
        <f>[1]IDZ!T258-[1]IDZ!$E258</f>
        <v>-5.1025401120728588</v>
      </c>
      <c r="U258" s="2">
        <f>[1]IDZ!U258-[1]IDZ!$E258</f>
        <v>-5.1392544023988336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-1.3451015887525557</v>
      </c>
      <c r="G259" s="2">
        <f>[1]IDZ!G259-[1]IDZ!$E259</f>
        <v>-2.3402908751715614</v>
      </c>
      <c r="H259" s="2">
        <f>[1]IDZ!H259-[1]IDZ!$E259</f>
        <v>-3.0617031080530808</v>
      </c>
      <c r="I259" s="2">
        <f>[1]IDZ!I259-[1]IDZ!$E259</f>
        <v>-3.6234376791408209</v>
      </c>
      <c r="J259" s="2">
        <f>[1]IDZ!J259-[1]IDZ!$E259</f>
        <v>-4.0627634872724769</v>
      </c>
      <c r="K259" s="2">
        <f>[1]IDZ!K259-[1]IDZ!$E259</f>
        <v>-4.4211488449211629</v>
      </c>
      <c r="L259" s="2">
        <f>[1]IDZ!L259-[1]IDZ!$E259</f>
        <v>-4.4211488449211629</v>
      </c>
      <c r="M259" s="2">
        <f>[1]IDZ!M259-[1]IDZ!$E259</f>
        <v>-4.4211488449211629</v>
      </c>
      <c r="N259" s="2">
        <f>[1]IDZ!N259-[1]IDZ!$E259</f>
        <v>-4.5209607137290817</v>
      </c>
      <c r="O259" s="2">
        <f>[1]IDZ!O259-[1]IDZ!$E259</f>
        <v>-4.6211334368402106</v>
      </c>
      <c r="P259" s="2">
        <f>[1]IDZ!P259-[1]IDZ!$E259</f>
        <v>-4.7024767738834612</v>
      </c>
      <c r="Q259" s="2">
        <f>[1]IDZ!Q259-[1]IDZ!$E259</f>
        <v>-4.7580660392853247</v>
      </c>
      <c r="R259" s="2">
        <f>[1]IDZ!R259-[1]IDZ!$E259</f>
        <v>-4.8018793056000391</v>
      </c>
      <c r="S259" s="2">
        <f>[1]IDZ!S259-[1]IDZ!$E259</f>
        <v>-4.8336226118831149</v>
      </c>
      <c r="T259" s="2">
        <f>[1]IDZ!T259-[1]IDZ!$E259</f>
        <v>-4.855523175224377</v>
      </c>
      <c r="U259" s="2">
        <f>[1]IDZ!U259-[1]IDZ!$E259</f>
        <v>-4.871504697300665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-1.2497627241788507</v>
      </c>
      <c r="G260" s="2">
        <f>[1]IDZ!G260-[1]IDZ!$E260</f>
        <v>-2.034497730019126</v>
      </c>
      <c r="H260" s="2">
        <f>[1]IDZ!H260-[1]IDZ!$E260</f>
        <v>-2.6466486777067786</v>
      </c>
      <c r="I260" s="2">
        <f>[1]IDZ!I260-[1]IDZ!$E260</f>
        <v>-3.0939978201407996</v>
      </c>
      <c r="J260" s="2">
        <f>[1]IDZ!J260-[1]IDZ!$E260</f>
        <v>-3.4744210189041809</v>
      </c>
      <c r="K260" s="2">
        <f>[1]IDZ!K260-[1]IDZ!$E260</f>
        <v>-3.7476334107723233</v>
      </c>
      <c r="L260" s="2">
        <f>[1]IDZ!L260-[1]IDZ!$E260</f>
        <v>-3.952324898451451</v>
      </c>
      <c r="M260" s="2">
        <f>[1]IDZ!M260-[1]IDZ!$E260</f>
        <v>-4.115932737119806</v>
      </c>
      <c r="N260" s="2">
        <f>[1]IDZ!N260-[1]IDZ!$E260</f>
        <v>-4.2442119815418806</v>
      </c>
      <c r="O260" s="2">
        <f>[1]IDZ!O260-[1]IDZ!$E260</f>
        <v>-4.3456486225505273</v>
      </c>
      <c r="P260" s="2">
        <f>[1]IDZ!P260-[1]IDZ!$E260</f>
        <v>-4.3456486225505273</v>
      </c>
      <c r="Q260" s="2">
        <f>[1]IDZ!Q260-[1]IDZ!$E260</f>
        <v>-4.3456486225505273</v>
      </c>
      <c r="R260" s="2">
        <f>[1]IDZ!R260-[1]IDZ!$E260</f>
        <v>-4.3456486225505273</v>
      </c>
      <c r="S260" s="2">
        <f>[1]IDZ!S260-[1]IDZ!$E260</f>
        <v>-4.3456486225505273</v>
      </c>
      <c r="T260" s="2">
        <f>[1]IDZ!T260-[1]IDZ!$E260</f>
        <v>-4.3456486225505273</v>
      </c>
      <c r="U260" s="2">
        <f>[1]IDZ!U260-[1]IDZ!$E260</f>
        <v>-4.3745992060936061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-1.5872248465771008</v>
      </c>
      <c r="G261" s="2">
        <f>[1]IDZ!G261-[1]IDZ!$E261</f>
        <v>-2.6368614380234163</v>
      </c>
      <c r="H261" s="2">
        <f>[1]IDZ!H261-[1]IDZ!$E261</f>
        <v>-3.3437032068783736</v>
      </c>
      <c r="I261" s="2">
        <f>[1]IDZ!I261-[1]IDZ!$E261</f>
        <v>-3.9012556389605209</v>
      </c>
      <c r="J261" s="2">
        <f>[1]IDZ!J261-[1]IDZ!$E261</f>
        <v>-4.3817442602659469</v>
      </c>
      <c r="K261" s="2">
        <f>[1]IDZ!K261-[1]IDZ!$E261</f>
        <v>-4.7376440466792786</v>
      </c>
      <c r="L261" s="2">
        <f>[1]IDZ!L261-[1]IDZ!$E261</f>
        <v>-5.0193995064262396</v>
      </c>
      <c r="M261" s="2">
        <f>[1]IDZ!M261-[1]IDZ!$E261</f>
        <v>-5.1800049223338078</v>
      </c>
      <c r="N261" s="2">
        <f>[1]IDZ!N261-[1]IDZ!$E261</f>
        <v>-5.1800049223338078</v>
      </c>
      <c r="O261" s="2">
        <f>[1]IDZ!O261-[1]IDZ!$E261</f>
        <v>-5.1800049223338078</v>
      </c>
      <c r="P261" s="2">
        <f>[1]IDZ!P261-[1]IDZ!$E261</f>
        <v>-5.1800049223338078</v>
      </c>
      <c r="Q261" s="2">
        <f>[1]IDZ!Q261-[1]IDZ!$E261</f>
        <v>-5.1800049223338078</v>
      </c>
      <c r="R261" s="2">
        <f>[1]IDZ!R261-[1]IDZ!$E261</f>
        <v>-5.1800049223338078</v>
      </c>
      <c r="S261" s="2">
        <f>[1]IDZ!S261-[1]IDZ!$E261</f>
        <v>-5.1800049223338078</v>
      </c>
      <c r="T261" s="2">
        <f>[1]IDZ!T261-[1]IDZ!$E261</f>
        <v>-5.1800049223338078</v>
      </c>
      <c r="U261" s="2">
        <f>[1]IDZ!U261-[1]IDZ!$E261</f>
        <v>-5.2046756886019949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-1.3479731067905476</v>
      </c>
      <c r="G262" s="2">
        <f>[1]IDZ!G262-[1]IDZ!$E262</f>
        <v>-2.4702191830054545</v>
      </c>
      <c r="H262" s="2">
        <f>[1]IDZ!H262-[1]IDZ!$E262</f>
        <v>-3.3645920599547026</v>
      </c>
      <c r="I262" s="2">
        <f>[1]IDZ!I262-[1]IDZ!$E262</f>
        <v>-3.7054508731530547</v>
      </c>
      <c r="J262" s="2">
        <f>[1]IDZ!J262-[1]IDZ!$E262</f>
        <v>-3.7054508731530547</v>
      </c>
      <c r="K262" s="2">
        <f>[1]IDZ!K262-[1]IDZ!$E262</f>
        <v>-3.7054508731530547</v>
      </c>
      <c r="L262" s="2">
        <f>[1]IDZ!L262-[1]IDZ!$E262</f>
        <v>-3.7054508731530547</v>
      </c>
      <c r="M262" s="2">
        <f>[1]IDZ!M262-[1]IDZ!$E262</f>
        <v>-3.7054508731530547</v>
      </c>
      <c r="N262" s="2">
        <f>[1]IDZ!N262-[1]IDZ!$E262</f>
        <v>-3.7054508731530547</v>
      </c>
      <c r="O262" s="2">
        <f>[1]IDZ!O262-[1]IDZ!$E262</f>
        <v>-3.7054508731530547</v>
      </c>
      <c r="P262" s="2">
        <f>[1]IDZ!P262-[1]IDZ!$E262</f>
        <v>-3.7054508731530547</v>
      </c>
      <c r="Q262" s="2">
        <f>[1]IDZ!Q262-[1]IDZ!$E262</f>
        <v>-3.7054508731530547</v>
      </c>
      <c r="R262" s="2">
        <f>[1]IDZ!R262-[1]IDZ!$E262</f>
        <v>-3.7054508731530547</v>
      </c>
      <c r="S262" s="2">
        <f>[1]IDZ!S262-[1]IDZ!$E262</f>
        <v>-3.7054508731530547</v>
      </c>
      <c r="T262" s="2">
        <f>[1]IDZ!T262-[1]IDZ!$E262</f>
        <v>-3.7335707021070306</v>
      </c>
      <c r="U262" s="2">
        <f>[1]IDZ!U262-[1]IDZ!$E262</f>
        <v>-3.7767924015105336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-1.3401460537664036</v>
      </c>
      <c r="G263" s="2">
        <f>[1]IDZ!G263-[1]IDZ!$E263</f>
        <v>-2.3415323264138976</v>
      </c>
      <c r="H263" s="2">
        <f>[1]IDZ!H263-[1]IDZ!$E263</f>
        <v>-3.1276363671902061</v>
      </c>
      <c r="I263" s="2">
        <f>[1]IDZ!I263-[1]IDZ!$E263</f>
        <v>-3.7358533873712503</v>
      </c>
      <c r="J263" s="2">
        <f>[1]IDZ!J263-[1]IDZ!$E263</f>
        <v>-4.1354609717826349</v>
      </c>
      <c r="K263" s="2">
        <f>[1]IDZ!K263-[1]IDZ!$E263</f>
        <v>-4.4378332305199422</v>
      </c>
      <c r="L263" s="2">
        <f>[1]IDZ!L263-[1]IDZ!$E263</f>
        <v>-4.6879924082586939</v>
      </c>
      <c r="M263" s="2">
        <f>[1]IDZ!M263-[1]IDZ!$E263</f>
        <v>-4.6879924082586939</v>
      </c>
      <c r="N263" s="2">
        <f>[1]IDZ!N263-[1]IDZ!$E263</f>
        <v>-4.6879924082586939</v>
      </c>
      <c r="O263" s="2">
        <f>[1]IDZ!O263-[1]IDZ!$E263</f>
        <v>-4.6879924082586939</v>
      </c>
      <c r="P263" s="2">
        <f>[1]IDZ!P263-[1]IDZ!$E263</f>
        <v>-4.6879924082586939</v>
      </c>
      <c r="Q263" s="2">
        <f>[1]IDZ!Q263-[1]IDZ!$E263</f>
        <v>-4.7267698268019984</v>
      </c>
      <c r="R263" s="2">
        <f>[1]IDZ!R263-[1]IDZ!$E263</f>
        <v>-4.7534040617648685</v>
      </c>
      <c r="S263" s="2">
        <f>[1]IDZ!S263-[1]IDZ!$E263</f>
        <v>-4.7686074907363576</v>
      </c>
      <c r="T263" s="2">
        <f>[1]IDZ!T263-[1]IDZ!$E263</f>
        <v>-4.7766561889835231</v>
      </c>
      <c r="U263" s="2">
        <f>[1]IDZ!U263-[1]IDZ!$E263</f>
        <v>-4.781647174527464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-1.529220506657154</v>
      </c>
      <c r="G264" s="2">
        <f>[1]IDZ!G264-[1]IDZ!$E264</f>
        <v>-2.7213807175682518</v>
      </c>
      <c r="H264" s="2">
        <f>[1]IDZ!H264-[1]IDZ!$E264</f>
        <v>-2.7213807175682518</v>
      </c>
      <c r="I264" s="2">
        <f>[1]IDZ!I264-[1]IDZ!$E264</f>
        <v>-2.7213807175682518</v>
      </c>
      <c r="J264" s="2">
        <f>[1]IDZ!J264-[1]IDZ!$E264</f>
        <v>-2.7213807175682518</v>
      </c>
      <c r="K264" s="2">
        <f>[1]IDZ!K264-[1]IDZ!$E264</f>
        <v>-2.7213807175682518</v>
      </c>
      <c r="L264" s="2">
        <f>[1]IDZ!L264-[1]IDZ!$E264</f>
        <v>-2.7213807175682518</v>
      </c>
      <c r="M264" s="2">
        <f>[1]IDZ!M264-[1]IDZ!$E264</f>
        <v>-2.7213807175682518</v>
      </c>
      <c r="N264" s="2">
        <f>[1]IDZ!N264-[1]IDZ!$E264</f>
        <v>-2.7213807175682518</v>
      </c>
      <c r="O264" s="2">
        <f>[1]IDZ!O264-[1]IDZ!$E264</f>
        <v>-2.7213807175682518</v>
      </c>
      <c r="P264" s="2">
        <f>[1]IDZ!P264-[1]IDZ!$E264</f>
        <v>-2.7213807175682518</v>
      </c>
      <c r="Q264" s="2">
        <f>[1]IDZ!Q264-[1]IDZ!$E264</f>
        <v>-2.7213807175682518</v>
      </c>
      <c r="R264" s="2">
        <f>[1]IDZ!R264-[1]IDZ!$E264</f>
        <v>-2.7213807175682518</v>
      </c>
      <c r="S264" s="2">
        <f>[1]IDZ!S264-[1]IDZ!$E264</f>
        <v>-2.7213807175682518</v>
      </c>
      <c r="T264" s="2">
        <f>[1]IDZ!T264-[1]IDZ!$E264</f>
        <v>-2.7213807175682518</v>
      </c>
      <c r="U264" s="2">
        <f>[1]IDZ!U264-[1]IDZ!$E264</f>
        <v>-2.7213807175682518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-1.4144309442298777</v>
      </c>
      <c r="G265" s="2">
        <f>[1]IDZ!G265-[1]IDZ!$E265</f>
        <v>-2.2626002056186678</v>
      </c>
      <c r="H265" s="2">
        <f>[1]IDZ!H265-[1]IDZ!$E265</f>
        <v>-2.9713449462597197</v>
      </c>
      <c r="I265" s="2">
        <f>[1]IDZ!I265-[1]IDZ!$E265</f>
        <v>-3.6161931003234145</v>
      </c>
      <c r="J265" s="2">
        <f>[1]IDZ!J265-[1]IDZ!$E265</f>
        <v>-4.2386806682667526</v>
      </c>
      <c r="K265" s="2">
        <f>[1]IDZ!K265-[1]IDZ!$E265</f>
        <v>-4.2386806682667526</v>
      </c>
      <c r="L265" s="2">
        <f>[1]IDZ!L265-[1]IDZ!$E265</f>
        <v>-4.2386806682667526</v>
      </c>
      <c r="M265" s="2">
        <f>[1]IDZ!M265-[1]IDZ!$E265</f>
        <v>-4.2386806682667526</v>
      </c>
      <c r="N265" s="2">
        <f>[1]IDZ!N265-[1]IDZ!$E265</f>
        <v>-4.2386806682667526</v>
      </c>
      <c r="O265" s="2">
        <f>[1]IDZ!O265-[1]IDZ!$E265</f>
        <v>-4.2386806682667526</v>
      </c>
      <c r="P265" s="2">
        <f>[1]IDZ!P265-[1]IDZ!$E265</f>
        <v>-4.2386806682667526</v>
      </c>
      <c r="Q265" s="2">
        <f>[1]IDZ!Q265-[1]IDZ!$E265</f>
        <v>-4.2386806682667526</v>
      </c>
      <c r="R265" s="2">
        <f>[1]IDZ!R265-[1]IDZ!$E265</f>
        <v>-4.2386806682667526</v>
      </c>
      <c r="S265" s="2">
        <f>[1]IDZ!S265-[1]IDZ!$E265</f>
        <v>-4.2386806682667526</v>
      </c>
      <c r="T265" s="2">
        <f>[1]IDZ!T265-[1]IDZ!$E265</f>
        <v>-4.2386806682667526</v>
      </c>
      <c r="U265" s="2">
        <f>[1]IDZ!U265-[1]IDZ!$E265</f>
        <v>-4.2386806682667526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-1.450763419731615</v>
      </c>
      <c r="G266" s="2">
        <f>[1]IDZ!G266-[1]IDZ!$E266</f>
        <v>-2.5143657612604784</v>
      </c>
      <c r="H266" s="2">
        <f>[1]IDZ!H266-[1]IDZ!$E266</f>
        <v>-3.2629494987391752</v>
      </c>
      <c r="I266" s="2">
        <f>[1]IDZ!I266-[1]IDZ!$E266</f>
        <v>-3.842739863378938</v>
      </c>
      <c r="J266" s="2">
        <f>[1]IDZ!J266-[1]IDZ!$E266</f>
        <v>-4.3189216781341457</v>
      </c>
      <c r="K266" s="2">
        <f>[1]IDZ!K266-[1]IDZ!$E266</f>
        <v>-4.7141405651162387</v>
      </c>
      <c r="L266" s="2">
        <f>[1]IDZ!L266-[1]IDZ!$E266</f>
        <v>-4.7141405651162387</v>
      </c>
      <c r="M266" s="2">
        <f>[1]IDZ!M266-[1]IDZ!$E266</f>
        <v>-4.7141405651162387</v>
      </c>
      <c r="N266" s="2">
        <f>[1]IDZ!N266-[1]IDZ!$E266</f>
        <v>-4.7141405651162387</v>
      </c>
      <c r="O266" s="2">
        <f>[1]IDZ!O266-[1]IDZ!$E266</f>
        <v>-4.7141405651162387</v>
      </c>
      <c r="P266" s="2">
        <f>[1]IDZ!P266-[1]IDZ!$E266</f>
        <v>-4.7702368687140648</v>
      </c>
      <c r="Q266" s="2">
        <f>[1]IDZ!Q266-[1]IDZ!$E266</f>
        <v>-4.8108824592169697</v>
      </c>
      <c r="R266" s="2">
        <f>[1]IDZ!R266-[1]IDZ!$E266</f>
        <v>-4.8353095400322559</v>
      </c>
      <c r="S266" s="2">
        <f>[1]IDZ!S266-[1]IDZ!$E266</f>
        <v>-4.8537871921266174</v>
      </c>
      <c r="T266" s="2">
        <f>[1]IDZ!T266-[1]IDZ!$E266</f>
        <v>-4.8668954032885807</v>
      </c>
      <c r="U266" s="2">
        <f>[1]IDZ!U266-[1]IDZ!$E266</f>
        <v>-4.8678541813121115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-1.6043296093705521</v>
      </c>
      <c r="G267" s="2">
        <f>[1]IDZ!G267-[1]IDZ!$E267</f>
        <v>-2.6612266409677119</v>
      </c>
      <c r="H267" s="2">
        <f>[1]IDZ!H267-[1]IDZ!$E267</f>
        <v>-3.411036355862521</v>
      </c>
      <c r="I267" s="2">
        <f>[1]IDZ!I267-[1]IDZ!$E267</f>
        <v>-3.9747195198380041</v>
      </c>
      <c r="J267" s="2">
        <f>[1]IDZ!J267-[1]IDZ!$E267</f>
        <v>-4.4760027137861584</v>
      </c>
      <c r="K267" s="2">
        <f>[1]IDZ!K267-[1]IDZ!$E267</f>
        <v>-4.4760027137861584</v>
      </c>
      <c r="L267" s="2">
        <f>[1]IDZ!L267-[1]IDZ!$E267</f>
        <v>-4.4760027137861584</v>
      </c>
      <c r="M267" s="2">
        <f>[1]IDZ!M267-[1]IDZ!$E267</f>
        <v>-4.4760027137861584</v>
      </c>
      <c r="N267" s="2">
        <f>[1]IDZ!N267-[1]IDZ!$E267</f>
        <v>-4.4760027137861584</v>
      </c>
      <c r="O267" s="2">
        <f>[1]IDZ!O267-[1]IDZ!$E267</f>
        <v>-4.4760027137861584</v>
      </c>
      <c r="P267" s="2">
        <f>[1]IDZ!P267-[1]IDZ!$E267</f>
        <v>-4.4760027137861584</v>
      </c>
      <c r="Q267" s="2">
        <f>[1]IDZ!Q267-[1]IDZ!$E267</f>
        <v>-4.4760027137861584</v>
      </c>
      <c r="R267" s="2">
        <f>[1]IDZ!R267-[1]IDZ!$E267</f>
        <v>-4.4760027137861584</v>
      </c>
      <c r="S267" s="2">
        <f>[1]IDZ!S267-[1]IDZ!$E267</f>
        <v>-4.4760027137861584</v>
      </c>
      <c r="T267" s="2">
        <f>[1]IDZ!T267-[1]IDZ!$E267</f>
        <v>-4.4760027137861584</v>
      </c>
      <c r="U267" s="2">
        <f>[1]IDZ!U267-[1]IDZ!$E267</f>
        <v>-4.4760027137861584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-1.4595060288343831</v>
      </c>
      <c r="G268" s="2">
        <f>[1]IDZ!G268-[1]IDZ!$E268</f>
        <v>-2.4559437824605368</v>
      </c>
      <c r="H268" s="2">
        <f>[1]IDZ!H268-[1]IDZ!$E268</f>
        <v>-3.1596693309058566</v>
      </c>
      <c r="I268" s="2">
        <f>[1]IDZ!I268-[1]IDZ!$E268</f>
        <v>-3.6927118732993733</v>
      </c>
      <c r="J268" s="2">
        <f>[1]IDZ!J268-[1]IDZ!$E268</f>
        <v>-4.0963268435468194</v>
      </c>
      <c r="K268" s="2">
        <f>[1]IDZ!K268-[1]IDZ!$E268</f>
        <v>-4.4014246332475011</v>
      </c>
      <c r="L268" s="2">
        <f>[1]IDZ!L268-[1]IDZ!$E268</f>
        <v>-4.5913173335315491</v>
      </c>
      <c r="M268" s="2">
        <f>[1]IDZ!M268-[1]IDZ!$E268</f>
        <v>-4.7528282278824321</v>
      </c>
      <c r="N268" s="2">
        <f>[1]IDZ!N268-[1]IDZ!$E268</f>
        <v>-4.8670323618524947</v>
      </c>
      <c r="O268" s="2">
        <f>[1]IDZ!O268-[1]IDZ!$E268</f>
        <v>-4.9464287273617202</v>
      </c>
      <c r="P268" s="2">
        <f>[1]IDZ!P268-[1]IDZ!$E268</f>
        <v>-5.0068869421362479</v>
      </c>
      <c r="Q268" s="2">
        <f>[1]IDZ!Q268-[1]IDZ!$E268</f>
        <v>-5.0636544951797333</v>
      </c>
      <c r="R268" s="2">
        <f>[1]IDZ!R268-[1]IDZ!$E268</f>
        <v>-5.1115833604890781</v>
      </c>
      <c r="S268" s="2">
        <f>[1]IDZ!S268-[1]IDZ!$E268</f>
        <v>-5.1539892694899407</v>
      </c>
      <c r="T268" s="2">
        <f>[1]IDZ!T268-[1]IDZ!$E268</f>
        <v>-5.1946345784011925</v>
      </c>
      <c r="U268" s="2">
        <f>[1]IDZ!U268-[1]IDZ!$E268</f>
        <v>-5.225277044482965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-1.3934397391984135</v>
      </c>
      <c r="G269" s="2">
        <f>[1]IDZ!G269-[1]IDZ!$E269</f>
        <v>-2.2973675313280353</v>
      </c>
      <c r="H269" s="2">
        <f>[1]IDZ!H269-[1]IDZ!$E269</f>
        <v>-2.884136204142095</v>
      </c>
      <c r="I269" s="2">
        <f>[1]IDZ!I269-[1]IDZ!$E269</f>
        <v>-3.3899041747235685</v>
      </c>
      <c r="J269" s="2">
        <f>[1]IDZ!J269-[1]IDZ!$E269</f>
        <v>-3.833494943498934</v>
      </c>
      <c r="K269" s="2">
        <f>[1]IDZ!K269-[1]IDZ!$E269</f>
        <v>-4.1471801561758213</v>
      </c>
      <c r="L269" s="2">
        <f>[1]IDZ!L269-[1]IDZ!$E269</f>
        <v>-4.360491311601578</v>
      </c>
      <c r="M269" s="2">
        <f>[1]IDZ!M269-[1]IDZ!$E269</f>
        <v>-4.5227556266563624</v>
      </c>
      <c r="N269" s="2">
        <f>[1]IDZ!N269-[1]IDZ!$E269</f>
        <v>-4.6417735117754262</v>
      </c>
      <c r="O269" s="2">
        <f>[1]IDZ!O269-[1]IDZ!$E269</f>
        <v>-4.7286962093922682</v>
      </c>
      <c r="P269" s="2">
        <f>[1]IDZ!P269-[1]IDZ!$E269</f>
        <v>-4.7900432867681531</v>
      </c>
      <c r="Q269" s="2">
        <f>[1]IDZ!Q269-[1]IDZ!$E269</f>
        <v>-4.8315174968478658</v>
      </c>
      <c r="R269" s="2">
        <f>[1]IDZ!R269-[1]IDZ!$E269</f>
        <v>-4.8632742209183419</v>
      </c>
      <c r="S269" s="2">
        <f>[1]IDZ!S269-[1]IDZ!$E269</f>
        <v>-4.8906614406614182</v>
      </c>
      <c r="T269" s="2">
        <f>[1]IDZ!T269-[1]IDZ!$E269</f>
        <v>-4.9162512327558261</v>
      </c>
      <c r="U269" s="2">
        <f>[1]IDZ!U269-[1]IDZ!$E269</f>
        <v>-4.9368525185000465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-1.4309831342540207</v>
      </c>
      <c r="G270" s="2">
        <f>[1]IDZ!G270-[1]IDZ!$E270</f>
        <v>-2.3891489352508017</v>
      </c>
      <c r="H270" s="2">
        <f>[1]IDZ!H270-[1]IDZ!$E270</f>
        <v>-3.0618236605721023</v>
      </c>
      <c r="I270" s="2">
        <f>[1]IDZ!I270-[1]IDZ!$E270</f>
        <v>-3.5677568693279511</v>
      </c>
      <c r="J270" s="2">
        <f>[1]IDZ!J270-[1]IDZ!$E270</f>
        <v>-3.9508441862246997</v>
      </c>
      <c r="K270" s="2">
        <f>[1]IDZ!K270-[1]IDZ!$E270</f>
        <v>-4.2248315635504525</v>
      </c>
      <c r="L270" s="2">
        <f>[1]IDZ!L270-[1]IDZ!$E270</f>
        <v>-4.3897742183542903</v>
      </c>
      <c r="M270" s="2">
        <f>[1]IDZ!M270-[1]IDZ!$E270</f>
        <v>-4.4978204329304958</v>
      </c>
      <c r="N270" s="2">
        <f>[1]IDZ!N270-[1]IDZ!$E270</f>
        <v>-4.586330960079394</v>
      </c>
      <c r="O270" s="2">
        <f>[1]IDZ!O270-[1]IDZ!$E270</f>
        <v>-4.6604909161832637</v>
      </c>
      <c r="P270" s="2">
        <f>[1]IDZ!P270-[1]IDZ!$E270</f>
        <v>-4.7187855442762014</v>
      </c>
      <c r="Q270" s="2">
        <f>[1]IDZ!Q270-[1]IDZ!$E270</f>
        <v>-4.7626711938296467</v>
      </c>
      <c r="R270" s="2">
        <f>[1]IDZ!R270-[1]IDZ!$E270</f>
        <v>-4.7918202145152975</v>
      </c>
      <c r="S270" s="2">
        <f>[1]IDZ!S270-[1]IDZ!$E270</f>
        <v>-4.8089417712506872</v>
      </c>
      <c r="T270" s="2">
        <f>[1]IDZ!T270-[1]IDZ!$E270</f>
        <v>-4.8201030091228745</v>
      </c>
      <c r="U270" s="2">
        <f>[1]IDZ!U270-[1]IDZ!$E270</f>
        <v>-4.8268004185999303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-1.5984099717522753</v>
      </c>
      <c r="G271" s="2">
        <f>[1]IDZ!G271-[1]IDZ!$E271</f>
        <v>-2.4051478666681021</v>
      </c>
      <c r="H271" s="2">
        <f>[1]IDZ!H271-[1]IDZ!$E271</f>
        <v>-3.0599531145510781</v>
      </c>
      <c r="I271" s="2">
        <f>[1]IDZ!I271-[1]IDZ!$E271</f>
        <v>-3.6296451290176748</v>
      </c>
      <c r="J271" s="2">
        <f>[1]IDZ!J271-[1]IDZ!$E271</f>
        <v>-3.9282690697736911</v>
      </c>
      <c r="K271" s="2">
        <f>[1]IDZ!K271-[1]IDZ!$E271</f>
        <v>-3.9282690697736911</v>
      </c>
      <c r="L271" s="2">
        <f>[1]IDZ!L271-[1]IDZ!$E271</f>
        <v>-3.9282690697736911</v>
      </c>
      <c r="M271" s="2">
        <f>[1]IDZ!M271-[1]IDZ!$E271</f>
        <v>-3.9282690697736911</v>
      </c>
      <c r="N271" s="2">
        <f>[1]IDZ!N271-[1]IDZ!$E271</f>
        <v>-3.9282690697736911</v>
      </c>
      <c r="O271" s="2">
        <f>[1]IDZ!O271-[1]IDZ!$E271</f>
        <v>-3.9282690697736911</v>
      </c>
      <c r="P271" s="2">
        <f>[1]IDZ!P271-[1]IDZ!$E271</f>
        <v>-3.9282690697736911</v>
      </c>
      <c r="Q271" s="2">
        <f>[1]IDZ!Q271-[1]IDZ!$E271</f>
        <v>-3.9282690697736911</v>
      </c>
      <c r="R271" s="2">
        <f>[1]IDZ!R271-[1]IDZ!$E271</f>
        <v>-3.9282690697736911</v>
      </c>
      <c r="S271" s="2">
        <f>[1]IDZ!S271-[1]IDZ!$E271</f>
        <v>-3.9282690697736911</v>
      </c>
      <c r="T271" s="2">
        <f>[1]IDZ!T271-[1]IDZ!$E271</f>
        <v>-3.9282690697736911</v>
      </c>
      <c r="U271" s="2">
        <f>[1]IDZ!U271-[1]IDZ!$E271</f>
        <v>-3.9282690697736911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-1.2902638263036437</v>
      </c>
      <c r="G272" s="2">
        <f>[1]IDZ!G272-[1]IDZ!$E272</f>
        <v>-2.169287514411252</v>
      </c>
      <c r="H272" s="2">
        <f>[1]IDZ!H272-[1]IDZ!$E272</f>
        <v>-2.8077886969831951</v>
      </c>
      <c r="I272" s="2">
        <f>[1]IDZ!I272-[1]IDZ!$E272</f>
        <v>-3.2759800267659358</v>
      </c>
      <c r="J272" s="2">
        <f>[1]IDZ!J272-[1]IDZ!$E272</f>
        <v>-3.6077322033401913</v>
      </c>
      <c r="K272" s="2">
        <f>[1]IDZ!K272-[1]IDZ!$E272</f>
        <v>-3.8687476193286159</v>
      </c>
      <c r="L272" s="2">
        <f>[1]IDZ!L272-[1]IDZ!$E272</f>
        <v>-4.065342466872309</v>
      </c>
      <c r="M272" s="2">
        <f>[1]IDZ!M272-[1]IDZ!$E272</f>
        <v>-4.2065961252547623</v>
      </c>
      <c r="N272" s="2">
        <f>[1]IDZ!N272-[1]IDZ!$E272</f>
        <v>-4.3124955656444968</v>
      </c>
      <c r="O272" s="2">
        <f>[1]IDZ!O272-[1]IDZ!$E272</f>
        <v>-4.4039465986281527</v>
      </c>
      <c r="P272" s="2">
        <f>[1]IDZ!P272-[1]IDZ!$E272</f>
        <v>-4.4997504745427079</v>
      </c>
      <c r="Q272" s="2">
        <f>[1]IDZ!Q272-[1]IDZ!$E272</f>
        <v>-4.4997504745427079</v>
      </c>
      <c r="R272" s="2">
        <f>[1]IDZ!R272-[1]IDZ!$E272</f>
        <v>-4.5534702795461328</v>
      </c>
      <c r="S272" s="2">
        <f>[1]IDZ!S272-[1]IDZ!$E272</f>
        <v>-4.588337780026194</v>
      </c>
      <c r="T272" s="2">
        <f>[1]IDZ!T272-[1]IDZ!$E272</f>
        <v>-4.6105584631789895</v>
      </c>
      <c r="U272" s="2">
        <f>[1]IDZ!U272-[1]IDZ!$E272</f>
        <v>-4.6233206400618059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-1.1877336899391366</v>
      </c>
      <c r="G273" s="2">
        <f>[1]IDZ!G273-[1]IDZ!$E273</f>
        <v>-2.0099795283369133</v>
      </c>
      <c r="H273" s="2">
        <f>[1]IDZ!H273-[1]IDZ!$E273</f>
        <v>-2.7265147170782171</v>
      </c>
      <c r="I273" s="2">
        <f>[1]IDZ!I273-[1]IDZ!$E273</f>
        <v>-3.2492943341455742</v>
      </c>
      <c r="J273" s="2">
        <f>[1]IDZ!J273-[1]IDZ!$E273</f>
        <v>-3.6957040088841353</v>
      </c>
      <c r="K273" s="2">
        <f>[1]IDZ!K273-[1]IDZ!$E273</f>
        <v>-4.0258771903782247</v>
      </c>
      <c r="L273" s="2">
        <f>[1]IDZ!L273-[1]IDZ!$E273</f>
        <v>-4.2522267978060455</v>
      </c>
      <c r="M273" s="2">
        <f>[1]IDZ!M273-[1]IDZ!$E273</f>
        <v>-4.4236746092238093</v>
      </c>
      <c r="N273" s="2">
        <f>[1]IDZ!N273-[1]IDZ!$E273</f>
        <v>-4.5336419050927219</v>
      </c>
      <c r="O273" s="2">
        <f>[1]IDZ!O273-[1]IDZ!$E273</f>
        <v>-4.6151755711551061</v>
      </c>
      <c r="P273" s="2">
        <f>[1]IDZ!P273-[1]IDZ!$E273</f>
        <v>-4.6649927280244015</v>
      </c>
      <c r="Q273" s="2">
        <f>[1]IDZ!Q273-[1]IDZ!$E273</f>
        <v>-4.6943809895599884</v>
      </c>
      <c r="R273" s="2">
        <f>[1]IDZ!R273-[1]IDZ!$E273</f>
        <v>-4.714066206680684</v>
      </c>
      <c r="S273" s="2">
        <f>[1]IDZ!S273-[1]IDZ!$E273</f>
        <v>-4.7281408136022378</v>
      </c>
      <c r="T273" s="2">
        <f>[1]IDZ!T273-[1]IDZ!$E273</f>
        <v>-4.738225250772075</v>
      </c>
      <c r="U273" s="2">
        <f>[1]IDZ!U273-[1]IDZ!$E273</f>
        <v>-4.7446591528450455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-1.6084254356535155</v>
      </c>
      <c r="G274" s="2">
        <f>[1]IDZ!G274-[1]IDZ!$E274</f>
        <v>-2.6515287932416243</v>
      </c>
      <c r="H274" s="2">
        <f>[1]IDZ!H274-[1]IDZ!$E274</f>
        <v>-3.2331794823113285</v>
      </c>
      <c r="I274" s="2">
        <f>[1]IDZ!I274-[1]IDZ!$E274</f>
        <v>-3.6413967293937475</v>
      </c>
      <c r="J274" s="2">
        <f>[1]IDZ!J274-[1]IDZ!$E274</f>
        <v>-3.9728329147117591</v>
      </c>
      <c r="K274" s="2">
        <f>[1]IDZ!K274-[1]IDZ!$E274</f>
        <v>-4.2075985104221587</v>
      </c>
      <c r="L274" s="2">
        <f>[1]IDZ!L274-[1]IDZ!$E274</f>
        <v>-4.3700963826636468</v>
      </c>
      <c r="M274" s="2">
        <f>[1]IDZ!M274-[1]IDZ!$E274</f>
        <v>-4.5068757573280038</v>
      </c>
      <c r="N274" s="2">
        <f>[1]IDZ!N274-[1]IDZ!$E274</f>
        <v>-4.6113736901775866</v>
      </c>
      <c r="O274" s="2">
        <f>[1]IDZ!O274-[1]IDZ!$E274</f>
        <v>-4.6919714487703317</v>
      </c>
      <c r="P274" s="2">
        <f>[1]IDZ!P274-[1]IDZ!$E274</f>
        <v>-4.7549609961246091</v>
      </c>
      <c r="Q274" s="2">
        <f>[1]IDZ!Q274-[1]IDZ!$E274</f>
        <v>-4.8107329663572784</v>
      </c>
      <c r="R274" s="2">
        <f>[1]IDZ!R274-[1]IDZ!$E274</f>
        <v>-4.8581964931890553</v>
      </c>
      <c r="S274" s="2">
        <f>[1]IDZ!S274-[1]IDZ!$E274</f>
        <v>-4.8986369061446595</v>
      </c>
      <c r="T274" s="2">
        <f>[1]IDZ!T274-[1]IDZ!$E274</f>
        <v>-4.9312648492178255</v>
      </c>
      <c r="U274" s="2">
        <f>[1]IDZ!U274-[1]IDZ!$E274</f>
        <v>-4.9540828656794957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-1.2818559837511003</v>
      </c>
      <c r="G275" s="2">
        <f>[1]IDZ!G275-[1]IDZ!$E275</f>
        <v>-2.3175258046847773</v>
      </c>
      <c r="H275" s="2">
        <f>[1]IDZ!H275-[1]IDZ!$E275</f>
        <v>-3.1760679893583585</v>
      </c>
      <c r="I275" s="2">
        <f>[1]IDZ!I275-[1]IDZ!$E275</f>
        <v>-3.8355956476989235</v>
      </c>
      <c r="J275" s="2">
        <f>[1]IDZ!J275-[1]IDZ!$E275</f>
        <v>-3.8355956476989235</v>
      </c>
      <c r="K275" s="2">
        <f>[1]IDZ!K275-[1]IDZ!$E275</f>
        <v>-3.8355956476989235</v>
      </c>
      <c r="L275" s="2">
        <f>[1]IDZ!L275-[1]IDZ!$E275</f>
        <v>-3.8355956476989235</v>
      </c>
      <c r="M275" s="2">
        <f>[1]IDZ!M275-[1]IDZ!$E275</f>
        <v>-3.8355956476989235</v>
      </c>
      <c r="N275" s="2">
        <f>[1]IDZ!N275-[1]IDZ!$E275</f>
        <v>-3.8355956476989235</v>
      </c>
      <c r="O275" s="2">
        <f>[1]IDZ!O275-[1]IDZ!$E275</f>
        <v>-3.8355956476989235</v>
      </c>
      <c r="P275" s="2">
        <f>[1]IDZ!P275-[1]IDZ!$E275</f>
        <v>-3.8355956476989235</v>
      </c>
      <c r="Q275" s="2">
        <f>[1]IDZ!Q275-[1]IDZ!$E275</f>
        <v>-3.8355956476989235</v>
      </c>
      <c r="R275" s="2">
        <f>[1]IDZ!R275-[1]IDZ!$E275</f>
        <v>-3.8355956476989235</v>
      </c>
      <c r="S275" s="2">
        <f>[1]IDZ!S275-[1]IDZ!$E275</f>
        <v>-3.8833001551291062</v>
      </c>
      <c r="T275" s="2">
        <f>[1]IDZ!T275-[1]IDZ!$E275</f>
        <v>-3.9186556351487383</v>
      </c>
      <c r="U275" s="2">
        <f>[1]IDZ!U275-[1]IDZ!$E275</f>
        <v>-3.9525780575163907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-1.3918266692501504</v>
      </c>
      <c r="G276" s="2">
        <f>[1]IDZ!G276-[1]IDZ!$E276</f>
        <v>-2.2869134066365291</v>
      </c>
      <c r="H276" s="2">
        <f>[1]IDZ!H276-[1]IDZ!$E276</f>
        <v>-3.022676228271834</v>
      </c>
      <c r="I276" s="2">
        <f>[1]IDZ!I276-[1]IDZ!$E276</f>
        <v>-3.5749843555124272</v>
      </c>
      <c r="J276" s="2">
        <f>[1]IDZ!J276-[1]IDZ!$E276</f>
        <v>-3.9438699983868304</v>
      </c>
      <c r="K276" s="2">
        <f>[1]IDZ!K276-[1]IDZ!$E276</f>
        <v>-4.2392549901465344</v>
      </c>
      <c r="L276" s="2">
        <f>[1]IDZ!L276-[1]IDZ!$E276</f>
        <v>-4.4397771204069585</v>
      </c>
      <c r="M276" s="2">
        <f>[1]IDZ!M276-[1]IDZ!$E276</f>
        <v>-4.592776702483107</v>
      </c>
      <c r="N276" s="2">
        <f>[1]IDZ!N276-[1]IDZ!$E276</f>
        <v>-4.7128935075919287</v>
      </c>
      <c r="O276" s="2">
        <f>[1]IDZ!O276-[1]IDZ!$E276</f>
        <v>-4.8118934383307987</v>
      </c>
      <c r="P276" s="2">
        <f>[1]IDZ!P276-[1]IDZ!$E276</f>
        <v>-4.8838655131369109</v>
      </c>
      <c r="Q276" s="2">
        <f>[1]IDZ!Q276-[1]IDZ!$E276</f>
        <v>-4.9416534366105367</v>
      </c>
      <c r="R276" s="2">
        <f>[1]IDZ!R276-[1]IDZ!$E276</f>
        <v>-4.9851082335544845</v>
      </c>
      <c r="S276" s="2">
        <f>[1]IDZ!S276-[1]IDZ!$E276</f>
        <v>-5.0220932057869021</v>
      </c>
      <c r="T276" s="2">
        <f>[1]IDZ!T276-[1]IDZ!$E276</f>
        <v>-5.0489413202324158</v>
      </c>
      <c r="U276" s="2">
        <f>[1]IDZ!U276-[1]IDZ!$E276</f>
        <v>-5.0704464520446209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-1.5375407626579261</v>
      </c>
      <c r="G277" s="2">
        <f>[1]IDZ!G277-[1]IDZ!$E277</f>
        <v>-2.6876566802057056</v>
      </c>
      <c r="H277" s="2">
        <f>[1]IDZ!H277-[1]IDZ!$E277</f>
        <v>-3.4493819568513118</v>
      </c>
      <c r="I277" s="2">
        <f>[1]IDZ!I277-[1]IDZ!$E277</f>
        <v>-4.072358947710299</v>
      </c>
      <c r="J277" s="2">
        <f>[1]IDZ!J277-[1]IDZ!$E277</f>
        <v>-4.4833639748127467</v>
      </c>
      <c r="K277" s="2">
        <f>[1]IDZ!K277-[1]IDZ!$E277</f>
        <v>-4.62742508903996</v>
      </c>
      <c r="L277" s="2">
        <f>[1]IDZ!L277-[1]IDZ!$E277</f>
        <v>-4.8221111738167934</v>
      </c>
      <c r="M277" s="2">
        <f>[1]IDZ!M277-[1]IDZ!$E277</f>
        <v>-4.9532042253882622</v>
      </c>
      <c r="N277" s="2">
        <f>[1]IDZ!N277-[1]IDZ!$E277</f>
        <v>-5.0441795719177946</v>
      </c>
      <c r="O277" s="2">
        <f>[1]IDZ!O277-[1]IDZ!$E277</f>
        <v>-5.1193331191137901</v>
      </c>
      <c r="P277" s="2">
        <f>[1]IDZ!P277-[1]IDZ!$E277</f>
        <v>-5.1690764654969996</v>
      </c>
      <c r="Q277" s="2">
        <f>[1]IDZ!Q277-[1]IDZ!$E277</f>
        <v>-5.2095906630283082</v>
      </c>
      <c r="R277" s="2">
        <f>[1]IDZ!R277-[1]IDZ!$E277</f>
        <v>-5.2405376295608903</v>
      </c>
      <c r="S277" s="2">
        <f>[1]IDZ!S277-[1]IDZ!$E277</f>
        <v>-5.2691998894203778</v>
      </c>
      <c r="T277" s="2">
        <f>[1]IDZ!T277-[1]IDZ!$E277</f>
        <v>-5.2903165043689171</v>
      </c>
      <c r="U277" s="2">
        <f>[1]IDZ!U277-[1]IDZ!$E277</f>
        <v>-5.3035067586473019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-1.5322794599195788</v>
      </c>
      <c r="G278" s="2">
        <f>[1]IDZ!G278-[1]IDZ!$E278</f>
        <v>-2.5590401968964045</v>
      </c>
      <c r="H278" s="2">
        <f>[1]IDZ!H278-[1]IDZ!$E278</f>
        <v>-3.3979383188429182</v>
      </c>
      <c r="I278" s="2">
        <f>[1]IDZ!I278-[1]IDZ!$E278</f>
        <v>-3.9975275391871463</v>
      </c>
      <c r="J278" s="2">
        <f>[1]IDZ!J278-[1]IDZ!$E278</f>
        <v>-4.4330295343238646</v>
      </c>
      <c r="K278" s="2">
        <f>[1]IDZ!K278-[1]IDZ!$E278</f>
        <v>-4.7768332825312996</v>
      </c>
      <c r="L278" s="2">
        <f>[1]IDZ!L278-[1]IDZ!$E278</f>
        <v>-5.0267917369481125</v>
      </c>
      <c r="M278" s="2">
        <f>[1]IDZ!M278-[1]IDZ!$E278</f>
        <v>-5.0267917369481125</v>
      </c>
      <c r="N278" s="2">
        <f>[1]IDZ!N278-[1]IDZ!$E278</f>
        <v>-5.0267917369481125</v>
      </c>
      <c r="O278" s="2">
        <f>[1]IDZ!O278-[1]IDZ!$E278</f>
        <v>-5.1194367380439303</v>
      </c>
      <c r="P278" s="2">
        <f>[1]IDZ!P278-[1]IDZ!$E278</f>
        <v>-5.1957358809691243</v>
      </c>
      <c r="Q278" s="2">
        <f>[1]IDZ!Q278-[1]IDZ!$E278</f>
        <v>-5.2608773289188093</v>
      </c>
      <c r="R278" s="2">
        <f>[1]IDZ!R278-[1]IDZ!$E278</f>
        <v>-5.2608773289188093</v>
      </c>
      <c r="S278" s="2">
        <f>[1]IDZ!S278-[1]IDZ!$E278</f>
        <v>-5.2608773289188093</v>
      </c>
      <c r="T278" s="2">
        <f>[1]IDZ!T278-[1]IDZ!$E278</f>
        <v>-5.2608773289188093</v>
      </c>
      <c r="U278" s="2">
        <f>[1]IDZ!U278-[1]IDZ!$E278</f>
        <v>-5.2608773289188093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-1.4277703995525997</v>
      </c>
      <c r="G279" s="2">
        <f>[1]IDZ!G279-[1]IDZ!$E279</f>
        <v>-2.4846646743922918</v>
      </c>
      <c r="H279" s="2">
        <f>[1]IDZ!H279-[1]IDZ!$E279</f>
        <v>-3.2599514233063474</v>
      </c>
      <c r="I279" s="2">
        <f>[1]IDZ!I279-[1]IDZ!$E279</f>
        <v>-3.8904187242917629</v>
      </c>
      <c r="J279" s="2">
        <f>[1]IDZ!J279-[1]IDZ!$E279</f>
        <v>-4.3898083787187119</v>
      </c>
      <c r="K279" s="2">
        <f>[1]IDZ!K279-[1]IDZ!$E279</f>
        <v>-4.7687161758076257</v>
      </c>
      <c r="L279" s="2">
        <f>[1]IDZ!L279-[1]IDZ!$E279</f>
        <v>-4.7687161758076257</v>
      </c>
      <c r="M279" s="2">
        <f>[1]IDZ!M279-[1]IDZ!$E279</f>
        <v>-4.7687161758076257</v>
      </c>
      <c r="N279" s="2">
        <f>[1]IDZ!N279-[1]IDZ!$E279</f>
        <v>-4.7687161758076257</v>
      </c>
      <c r="O279" s="2">
        <f>[1]IDZ!O279-[1]IDZ!$E279</f>
        <v>-4.7687161758076257</v>
      </c>
      <c r="P279" s="2">
        <f>[1]IDZ!P279-[1]IDZ!$E279</f>
        <v>-4.7687161758076257</v>
      </c>
      <c r="Q279" s="2">
        <f>[1]IDZ!Q279-[1]IDZ!$E279</f>
        <v>-4.7687161758076257</v>
      </c>
      <c r="R279" s="2">
        <f>[1]IDZ!R279-[1]IDZ!$E279</f>
        <v>-4.7687161758076257</v>
      </c>
      <c r="S279" s="2">
        <f>[1]IDZ!S279-[1]IDZ!$E279</f>
        <v>-4.7687161758076257</v>
      </c>
      <c r="T279" s="2">
        <f>[1]IDZ!T279-[1]IDZ!$E279</f>
        <v>-4.7881952750005468</v>
      </c>
      <c r="U279" s="2">
        <f>[1]IDZ!U279-[1]IDZ!$E279</f>
        <v>-4.8033268771389146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-1.3916328560623015</v>
      </c>
      <c r="G280" s="2">
        <f>[1]IDZ!G280-[1]IDZ!$E280</f>
        <v>-2.3779789161598046</v>
      </c>
      <c r="H280" s="2">
        <f>[1]IDZ!H280-[1]IDZ!$E280</f>
        <v>-3.0636803905332641</v>
      </c>
      <c r="I280" s="2">
        <f>[1]IDZ!I280-[1]IDZ!$E280</f>
        <v>-3.5348018991971344</v>
      </c>
      <c r="J280" s="2">
        <f>[1]IDZ!J280-[1]IDZ!$E280</f>
        <v>-3.8665134914211308</v>
      </c>
      <c r="K280" s="2">
        <f>[1]IDZ!K280-[1]IDZ!$E280</f>
        <v>-4.1001440817396571</v>
      </c>
      <c r="L280" s="2">
        <f>[1]IDZ!L280-[1]IDZ!$E280</f>
        <v>-4.234102459394876</v>
      </c>
      <c r="M280" s="2">
        <f>[1]IDZ!M280-[1]IDZ!$E280</f>
        <v>-4.346603504172478</v>
      </c>
      <c r="N280" s="2">
        <f>[1]IDZ!N280-[1]IDZ!$E280</f>
        <v>-4.4335933126319134</v>
      </c>
      <c r="O280" s="2">
        <f>[1]IDZ!O280-[1]IDZ!$E280</f>
        <v>-4.5028555706129509</v>
      </c>
      <c r="P280" s="2">
        <f>[1]IDZ!P280-[1]IDZ!$E280</f>
        <v>-4.55756046744456</v>
      </c>
      <c r="Q280" s="2">
        <f>[1]IDZ!Q280-[1]IDZ!$E280</f>
        <v>-4.600093372327521</v>
      </c>
      <c r="R280" s="2">
        <f>[1]IDZ!R280-[1]IDZ!$E280</f>
        <v>-4.6310584742478227</v>
      </c>
      <c r="S280" s="2">
        <f>[1]IDZ!S280-[1]IDZ!$E280</f>
        <v>-4.6571892146895948</v>
      </c>
      <c r="T280" s="2">
        <f>[1]IDZ!T280-[1]IDZ!$E280</f>
        <v>-4.6783414525988718</v>
      </c>
      <c r="U280" s="2">
        <f>[1]IDZ!U280-[1]IDZ!$E280</f>
        <v>-4.6936327403270752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-1.3574641102613185</v>
      </c>
      <c r="G281" s="2">
        <f>[1]IDZ!G281-[1]IDZ!$E281</f>
        <v>-2.3782878150646383</v>
      </c>
      <c r="H281" s="2">
        <f>[1]IDZ!H281-[1]IDZ!$E281</f>
        <v>-3.1050011859084634</v>
      </c>
      <c r="I281" s="2">
        <f>[1]IDZ!I281-[1]IDZ!$E281</f>
        <v>-3.6396295567479626</v>
      </c>
      <c r="J281" s="2">
        <f>[1]IDZ!J281-[1]IDZ!$E281</f>
        <v>-4.1091889080533974</v>
      </c>
      <c r="K281" s="2">
        <f>[1]IDZ!K281-[1]IDZ!$E281</f>
        <v>-4.4784634363883526</v>
      </c>
      <c r="L281" s="2">
        <f>[1]IDZ!L281-[1]IDZ!$E281</f>
        <v>-4.4784634363883526</v>
      </c>
      <c r="M281" s="2">
        <f>[1]IDZ!M281-[1]IDZ!$E281</f>
        <v>-4.6609186149598827</v>
      </c>
      <c r="N281" s="2">
        <f>[1]IDZ!N281-[1]IDZ!$E281</f>
        <v>-4.7938128289085142</v>
      </c>
      <c r="O281" s="2">
        <f>[1]IDZ!O281-[1]IDZ!$E281</f>
        <v>-4.8879011230337426</v>
      </c>
      <c r="P281" s="2">
        <f>[1]IDZ!P281-[1]IDZ!$E281</f>
        <v>-4.9567101472537587</v>
      </c>
      <c r="Q281" s="2">
        <f>[1]IDZ!Q281-[1]IDZ!$E281</f>
        <v>-5.0037656238127681</v>
      </c>
      <c r="R281" s="2">
        <f>[1]IDZ!R281-[1]IDZ!$E281</f>
        <v>-5.0351637489101222</v>
      </c>
      <c r="S281" s="2">
        <f>[1]IDZ!S281-[1]IDZ!$E281</f>
        <v>-5.0581869433833049</v>
      </c>
      <c r="T281" s="2">
        <f>[1]IDZ!T281-[1]IDZ!$E281</f>
        <v>-5.0780189153402659</v>
      </c>
      <c r="U281" s="2">
        <f>[1]IDZ!U281-[1]IDZ!$E281</f>
        <v>-5.0927195834223227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-1.601938097403746</v>
      </c>
      <c r="G282" s="2">
        <f>[1]IDZ!G282-[1]IDZ!$E282</f>
        <v>-2.7448282744466184</v>
      </c>
      <c r="H282" s="2">
        <f>[1]IDZ!H282-[1]IDZ!$E282</f>
        <v>-3.5871548318433497</v>
      </c>
      <c r="I282" s="2">
        <f>[1]IDZ!I282-[1]IDZ!$E282</f>
        <v>-4.1705100578615912</v>
      </c>
      <c r="J282" s="2">
        <f>[1]IDZ!J282-[1]IDZ!$E282</f>
        <v>-4.4687223044895887</v>
      </c>
      <c r="K282" s="2">
        <f>[1]IDZ!K282-[1]IDZ!$E282</f>
        <v>-4.4687223044895887</v>
      </c>
      <c r="L282" s="2">
        <f>[1]IDZ!L282-[1]IDZ!$E282</f>
        <v>-4.4687223044895887</v>
      </c>
      <c r="M282" s="2">
        <f>[1]IDZ!M282-[1]IDZ!$E282</f>
        <v>-4.4687223044895887</v>
      </c>
      <c r="N282" s="2">
        <f>[1]IDZ!N282-[1]IDZ!$E282</f>
        <v>-4.4687223044895887</v>
      </c>
      <c r="O282" s="2">
        <f>[1]IDZ!O282-[1]IDZ!$E282</f>
        <v>-4.4687223044895887</v>
      </c>
      <c r="P282" s="2">
        <f>[1]IDZ!P282-[1]IDZ!$E282</f>
        <v>-4.5622068379146157</v>
      </c>
      <c r="Q282" s="2">
        <f>[1]IDZ!Q282-[1]IDZ!$E282</f>
        <v>-4.6309190923979457</v>
      </c>
      <c r="R282" s="2">
        <f>[1]IDZ!R282-[1]IDZ!$E282</f>
        <v>-4.6795124216504718</v>
      </c>
      <c r="S282" s="2">
        <f>[1]IDZ!S282-[1]IDZ!$E282</f>
        <v>-4.7173358983067146</v>
      </c>
      <c r="T282" s="2">
        <f>[1]IDZ!T282-[1]IDZ!$E282</f>
        <v>-4.7445982416583092</v>
      </c>
      <c r="U282" s="2">
        <f>[1]IDZ!U282-[1]IDZ!$E282</f>
        <v>-4.765266808757147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-1.1420256618628741</v>
      </c>
      <c r="G283" s="2">
        <f>[1]IDZ!G283-[1]IDZ!$E283</f>
        <v>-1.923584787943426</v>
      </c>
      <c r="H283" s="2">
        <f>[1]IDZ!H283-[1]IDZ!$E283</f>
        <v>-2.464036469830333</v>
      </c>
      <c r="I283" s="2">
        <f>[1]IDZ!I283-[1]IDZ!$E283</f>
        <v>-2.8990920853992179</v>
      </c>
      <c r="J283" s="2">
        <f>[1]IDZ!J283-[1]IDZ!$E283</f>
        <v>-3.2011478193285257</v>
      </c>
      <c r="K283" s="2">
        <f>[1]IDZ!K283-[1]IDZ!$E283</f>
        <v>-3.4274426426262181</v>
      </c>
      <c r="L283" s="2">
        <f>[1]IDZ!L283-[1]IDZ!$E283</f>
        <v>-3.565819671607116</v>
      </c>
      <c r="M283" s="2">
        <f>[1]IDZ!M283-[1]IDZ!$E283</f>
        <v>-3.6735342332387688</v>
      </c>
      <c r="N283" s="2">
        <f>[1]IDZ!N283-[1]IDZ!$E283</f>
        <v>-3.7603457183704023</v>
      </c>
      <c r="O283" s="2">
        <f>[1]IDZ!O283-[1]IDZ!$E283</f>
        <v>-3.8228529062196657</v>
      </c>
      <c r="P283" s="2">
        <f>[1]IDZ!P283-[1]IDZ!$E283</f>
        <v>-3.8640779198315442</v>
      </c>
      <c r="Q283" s="2">
        <f>[1]IDZ!Q283-[1]IDZ!$E283</f>
        <v>-3.8913465086097005</v>
      </c>
      <c r="R283" s="2">
        <f>[1]IDZ!R283-[1]IDZ!$E283</f>
        <v>-3.906830953279453</v>
      </c>
      <c r="S283" s="2">
        <f>[1]IDZ!S283-[1]IDZ!$E283</f>
        <v>-3.9154566514426676</v>
      </c>
      <c r="T283" s="2">
        <f>[1]IDZ!T283-[1]IDZ!$E283</f>
        <v>-3.9202748134566434</v>
      </c>
      <c r="U283" s="2">
        <f>[1]IDZ!U283-[1]IDZ!$E283</f>
        <v>-3.9234195067300845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-1.4691432402240281</v>
      </c>
      <c r="G284" s="2">
        <f>[1]IDZ!G284-[1]IDZ!$E284</f>
        <v>-2.5370989142274993</v>
      </c>
      <c r="H284" s="2">
        <f>[1]IDZ!H284-[1]IDZ!$E284</f>
        <v>-3.2179753185273654</v>
      </c>
      <c r="I284" s="2">
        <f>[1]IDZ!I284-[1]IDZ!$E284</f>
        <v>-3.6955333223930609</v>
      </c>
      <c r="J284" s="2">
        <f>[1]IDZ!J284-[1]IDZ!$E284</f>
        <v>-4.093864686941501</v>
      </c>
      <c r="K284" s="2">
        <f>[1]IDZ!K284-[1]IDZ!$E284</f>
        <v>-4.3697637464861003</v>
      </c>
      <c r="L284" s="2">
        <f>[1]IDZ!L284-[1]IDZ!$E284</f>
        <v>-4.5504479053245461</v>
      </c>
      <c r="M284" s="2">
        <f>[1]IDZ!M284-[1]IDZ!$E284</f>
        <v>-4.6832551700055802</v>
      </c>
      <c r="N284" s="2">
        <f>[1]IDZ!N284-[1]IDZ!$E284</f>
        <v>-4.7749288055240839</v>
      </c>
      <c r="O284" s="2">
        <f>[1]IDZ!O284-[1]IDZ!$E284</f>
        <v>-4.8344115530459248</v>
      </c>
      <c r="P284" s="2">
        <f>[1]IDZ!P284-[1]IDZ!$E284</f>
        <v>-4.8717019912302391</v>
      </c>
      <c r="Q284" s="2">
        <f>[1]IDZ!Q284-[1]IDZ!$E284</f>
        <v>-4.8927034867952557</v>
      </c>
      <c r="R284" s="2">
        <f>[1]IDZ!R284-[1]IDZ!$E284</f>
        <v>-4.9041065243178963</v>
      </c>
      <c r="S284" s="2">
        <f>[1]IDZ!S284-[1]IDZ!$E284</f>
        <v>-4.9115712155808069</v>
      </c>
      <c r="T284" s="2">
        <f>[1]IDZ!T284-[1]IDZ!$E284</f>
        <v>-4.9115712155808069</v>
      </c>
      <c r="U284" s="2">
        <f>[1]IDZ!U284-[1]IDZ!$E284</f>
        <v>-4.9345996705454951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-1.7012261569564799</v>
      </c>
      <c r="G285" s="2">
        <f>[1]IDZ!G285-[1]IDZ!$E285</f>
        <v>-2.8398190104303751</v>
      </c>
      <c r="H285" s="2">
        <f>[1]IDZ!H285-[1]IDZ!$E285</f>
        <v>-3.6977849383750225</v>
      </c>
      <c r="I285" s="2">
        <f>[1]IDZ!I285-[1]IDZ!$E285</f>
        <v>-4.4072040573516915</v>
      </c>
      <c r="J285" s="2">
        <f>[1]IDZ!J285-[1]IDZ!$E285</f>
        <v>-4.9707856157056938</v>
      </c>
      <c r="K285" s="2">
        <f>[1]IDZ!K285-[1]IDZ!$E285</f>
        <v>-5.4108288553020856</v>
      </c>
      <c r="L285" s="2">
        <f>[1]IDZ!L285-[1]IDZ!$E285</f>
        <v>-5.4108288553020856</v>
      </c>
      <c r="M285" s="2">
        <f>[1]IDZ!M285-[1]IDZ!$E285</f>
        <v>-5.4108288553020856</v>
      </c>
      <c r="N285" s="2">
        <f>[1]IDZ!N285-[1]IDZ!$E285</f>
        <v>-5.4108288553020856</v>
      </c>
      <c r="O285" s="2">
        <f>[1]IDZ!O285-[1]IDZ!$E285</f>
        <v>-5.5102880938008241</v>
      </c>
      <c r="P285" s="2">
        <f>[1]IDZ!P285-[1]IDZ!$E285</f>
        <v>-5.5847901544885445</v>
      </c>
      <c r="Q285" s="2">
        <f>[1]IDZ!Q285-[1]IDZ!$E285</f>
        <v>-5.6312905808970299</v>
      </c>
      <c r="R285" s="2">
        <f>[1]IDZ!R285-[1]IDZ!$E285</f>
        <v>-5.6709497146364924</v>
      </c>
      <c r="S285" s="2">
        <f>[1]IDZ!S285-[1]IDZ!$E285</f>
        <v>-5.7084463802609235</v>
      </c>
      <c r="T285" s="2">
        <f>[1]IDZ!T285-[1]IDZ!$E285</f>
        <v>-5.7398769573712087</v>
      </c>
      <c r="U285" s="2">
        <f>[1]IDZ!U285-[1]IDZ!$E285</f>
        <v>-5.7650427324463891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-1.4348451532731303</v>
      </c>
      <c r="G286" s="2">
        <f>[1]IDZ!G286-[1]IDZ!$E286</f>
        <v>-2.3425841580929472</v>
      </c>
      <c r="H286" s="2">
        <f>[1]IDZ!H286-[1]IDZ!$E286</f>
        <v>-3.0865523947509814</v>
      </c>
      <c r="I286" s="2">
        <f>[1]IDZ!I286-[1]IDZ!$E286</f>
        <v>-3.5636674396993158</v>
      </c>
      <c r="J286" s="2">
        <f>[1]IDZ!J286-[1]IDZ!$E286</f>
        <v>-3.911353323815419</v>
      </c>
      <c r="K286" s="2">
        <f>[1]IDZ!K286-[1]IDZ!$E286</f>
        <v>-4.1709638342844215</v>
      </c>
      <c r="L286" s="2">
        <f>[1]IDZ!L286-[1]IDZ!$E286</f>
        <v>-4.3318652522912231</v>
      </c>
      <c r="M286" s="2">
        <f>[1]IDZ!M286-[1]IDZ!$E286</f>
        <v>-4.4375577916197813</v>
      </c>
      <c r="N286" s="2">
        <f>[1]IDZ!N286-[1]IDZ!$E286</f>
        <v>-4.5020681033393686</v>
      </c>
      <c r="O286" s="2">
        <f>[1]IDZ!O286-[1]IDZ!$E286</f>
        <v>-4.5457838833607411</v>
      </c>
      <c r="P286" s="2">
        <f>[1]IDZ!P286-[1]IDZ!$E286</f>
        <v>-4.5815416665504074</v>
      </c>
      <c r="Q286" s="2">
        <f>[1]IDZ!Q286-[1]IDZ!$E286</f>
        <v>-4.6091513428686994</v>
      </c>
      <c r="R286" s="2">
        <f>[1]IDZ!R286-[1]IDZ!$E286</f>
        <v>-4.6287091994243781</v>
      </c>
      <c r="S286" s="2">
        <f>[1]IDZ!S286-[1]IDZ!$E286</f>
        <v>-4.6403357229838633</v>
      </c>
      <c r="T286" s="2">
        <f>[1]IDZ!T286-[1]IDZ!$E286</f>
        <v>-4.6468379585002566</v>
      </c>
      <c r="U286" s="2">
        <f>[1]IDZ!U286-[1]IDZ!$E286</f>
        <v>-4.6519104203383677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-1.3690180754940258</v>
      </c>
      <c r="G287" s="2">
        <f>[1]IDZ!G287-[1]IDZ!$E287</f>
        <v>-2.6106685670261811</v>
      </c>
      <c r="H287" s="2">
        <f>[1]IDZ!H287-[1]IDZ!$E287</f>
        <v>-2.9111583051776506</v>
      </c>
      <c r="I287" s="2">
        <f>[1]IDZ!I287-[1]IDZ!$E287</f>
        <v>-3.4454296904582833</v>
      </c>
      <c r="J287" s="2">
        <f>[1]IDZ!J287-[1]IDZ!$E287</f>
        <v>-3.8457538255575798</v>
      </c>
      <c r="K287" s="2">
        <f>[1]IDZ!K287-[1]IDZ!$E287</f>
        <v>-4.1680845223951195</v>
      </c>
      <c r="L287" s="2">
        <f>[1]IDZ!L287-[1]IDZ!$E287</f>
        <v>-4.1680845223951195</v>
      </c>
      <c r="M287" s="2">
        <f>[1]IDZ!M287-[1]IDZ!$E287</f>
        <v>-4.1680845223951195</v>
      </c>
      <c r="N287" s="2">
        <f>[1]IDZ!N287-[1]IDZ!$E287</f>
        <v>-4.1680845223951195</v>
      </c>
      <c r="O287" s="2">
        <f>[1]IDZ!O287-[1]IDZ!$E287</f>
        <v>-4.1680845223951195</v>
      </c>
      <c r="P287" s="2">
        <f>[1]IDZ!P287-[1]IDZ!$E287</f>
        <v>-4.1680845223951195</v>
      </c>
      <c r="Q287" s="2">
        <f>[1]IDZ!Q287-[1]IDZ!$E287</f>
        <v>-4.1680845223951195</v>
      </c>
      <c r="R287" s="2">
        <f>[1]IDZ!R287-[1]IDZ!$E287</f>
        <v>-4.1680845223951195</v>
      </c>
      <c r="S287" s="2">
        <f>[1]IDZ!S287-[1]IDZ!$E287</f>
        <v>-4.1680845223951195</v>
      </c>
      <c r="T287" s="2">
        <f>[1]IDZ!T287-[1]IDZ!$E287</f>
        <v>-4.1680845223951195</v>
      </c>
      <c r="U287" s="2">
        <f>[1]IDZ!U287-[1]IDZ!$E287</f>
        <v>-4.1680845223951195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-1.551165402948584</v>
      </c>
      <c r="G288" s="2">
        <f>[1]IDZ!G288-[1]IDZ!$E288</f>
        <v>-2.6757386879481544</v>
      </c>
      <c r="H288" s="2">
        <f>[1]IDZ!H288-[1]IDZ!$E288</f>
        <v>-3.4853616341947884</v>
      </c>
      <c r="I288" s="2">
        <f>[1]IDZ!I288-[1]IDZ!$E288</f>
        <v>-4.1032265594342761</v>
      </c>
      <c r="J288" s="2">
        <f>[1]IDZ!J288-[1]IDZ!$E288</f>
        <v>-4.5678496756067801</v>
      </c>
      <c r="K288" s="2">
        <f>[1]IDZ!K288-[1]IDZ!$E288</f>
        <v>-4.8977432120118891</v>
      </c>
      <c r="L288" s="2">
        <f>[1]IDZ!L288-[1]IDZ!$E288</f>
        <v>-5.1457806958020598</v>
      </c>
      <c r="M288" s="2">
        <f>[1]IDZ!M288-[1]IDZ!$E288</f>
        <v>-5.1457806958020598</v>
      </c>
      <c r="N288" s="2">
        <f>[1]IDZ!N288-[1]IDZ!$E288</f>
        <v>-5.1457806958020598</v>
      </c>
      <c r="O288" s="2">
        <f>[1]IDZ!O288-[1]IDZ!$E288</f>
        <v>-5.1457806958020598</v>
      </c>
      <c r="P288" s="2">
        <f>[1]IDZ!P288-[1]IDZ!$E288</f>
        <v>-5.1457806958020598</v>
      </c>
      <c r="Q288" s="2">
        <f>[1]IDZ!Q288-[1]IDZ!$E288</f>
        <v>-5.1457806958020598</v>
      </c>
      <c r="R288" s="2">
        <f>[1]IDZ!R288-[1]IDZ!$E288</f>
        <v>-5.1457806958020598</v>
      </c>
      <c r="S288" s="2">
        <f>[1]IDZ!S288-[1]IDZ!$E288</f>
        <v>-5.1457806958020598</v>
      </c>
      <c r="T288" s="2">
        <f>[1]IDZ!T288-[1]IDZ!$E288</f>
        <v>-5.1457806958020598</v>
      </c>
      <c r="U288" s="2">
        <f>[1]IDZ!U288-[1]IDZ!$E288</f>
        <v>-5.1457806958020598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-1.2304826251017147</v>
      </c>
      <c r="G289" s="2">
        <f>[1]IDZ!G289-[1]IDZ!$E289</f>
        <v>-2.0468156263929274</v>
      </c>
      <c r="H289" s="2">
        <f>[1]IDZ!H289-[1]IDZ!$E289</f>
        <v>-2.5748641468056377</v>
      </c>
      <c r="I289" s="2">
        <f>[1]IDZ!I289-[1]IDZ!$E289</f>
        <v>-2.9512621441608786</v>
      </c>
      <c r="J289" s="2">
        <f>[1]IDZ!J289-[1]IDZ!$E289</f>
        <v>-3.2730310765769133</v>
      </c>
      <c r="K289" s="2">
        <f>[1]IDZ!K289-[1]IDZ!$E289</f>
        <v>-3.5039407944410783</v>
      </c>
      <c r="L289" s="2">
        <f>[1]IDZ!L289-[1]IDZ!$E289</f>
        <v>-3.64237536861188</v>
      </c>
      <c r="M289" s="2">
        <f>[1]IDZ!M289-[1]IDZ!$E289</f>
        <v>-3.7319406194198308</v>
      </c>
      <c r="N289" s="2">
        <f>[1]IDZ!N289-[1]IDZ!$E289</f>
        <v>-3.7933563931598258</v>
      </c>
      <c r="O289" s="2">
        <f>[1]IDZ!O289-[1]IDZ!$E289</f>
        <v>-3.8393619872349802</v>
      </c>
      <c r="P289" s="2">
        <f>[1]IDZ!P289-[1]IDZ!$E289</f>
        <v>-3.8690652622142636</v>
      </c>
      <c r="Q289" s="2">
        <f>[1]IDZ!Q289-[1]IDZ!$E289</f>
        <v>-3.8884246793529371</v>
      </c>
      <c r="R289" s="2">
        <f>[1]IDZ!R289-[1]IDZ!$E289</f>
        <v>-3.9006325864311009</v>
      </c>
      <c r="S289" s="2">
        <f>[1]IDZ!S289-[1]IDZ!$E289</f>
        <v>-3.9102548161380781</v>
      </c>
      <c r="T289" s="2">
        <f>[1]IDZ!T289-[1]IDZ!$E289</f>
        <v>-3.9179000475908907</v>
      </c>
      <c r="U289" s="2">
        <f>[1]IDZ!U289-[1]IDZ!$E289</f>
        <v>-3.9235713035674706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-1.4654915390074308</v>
      </c>
      <c r="G290" s="2">
        <f>[1]IDZ!G290-[1]IDZ!$E290</f>
        <v>-2.5021042943535434</v>
      </c>
      <c r="H290" s="2">
        <f>[1]IDZ!H290-[1]IDZ!$E290</f>
        <v>-3.1536013517263655</v>
      </c>
      <c r="I290" s="2">
        <f>[1]IDZ!I290-[1]IDZ!$E290</f>
        <v>-3.6249872467265618</v>
      </c>
      <c r="J290" s="2">
        <f>[1]IDZ!J290-[1]IDZ!$E290</f>
        <v>-4.0119998088732132</v>
      </c>
      <c r="K290" s="2">
        <f>[1]IDZ!K290-[1]IDZ!$E290</f>
        <v>-4.3173771826171787</v>
      </c>
      <c r="L290" s="2">
        <f>[1]IDZ!L290-[1]IDZ!$E290</f>
        <v>-4.4871744671747109</v>
      </c>
      <c r="M290" s="2">
        <f>[1]IDZ!M290-[1]IDZ!$E290</f>
        <v>-4.4871744671747109</v>
      </c>
      <c r="N290" s="2">
        <f>[1]IDZ!N290-[1]IDZ!$E290</f>
        <v>-4.6075236279238254</v>
      </c>
      <c r="O290" s="2">
        <f>[1]IDZ!O290-[1]IDZ!$E290</f>
        <v>-4.6925982497098033</v>
      </c>
      <c r="P290" s="2">
        <f>[1]IDZ!P290-[1]IDZ!$E290</f>
        <v>-4.7512883567691944</v>
      </c>
      <c r="Q290" s="2">
        <f>[1]IDZ!Q290-[1]IDZ!$E290</f>
        <v>-4.7917411967303565</v>
      </c>
      <c r="R290" s="2">
        <f>[1]IDZ!R290-[1]IDZ!$E290</f>
        <v>-4.8137345424884614</v>
      </c>
      <c r="S290" s="2">
        <f>[1]IDZ!S290-[1]IDZ!$E290</f>
        <v>-4.8273270798095069</v>
      </c>
      <c r="T290" s="2">
        <f>[1]IDZ!T290-[1]IDZ!$E290</f>
        <v>-4.8363302476086574</v>
      </c>
      <c r="U290" s="2">
        <f>[1]IDZ!U290-[1]IDZ!$E290</f>
        <v>-4.84240457679401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-1.2836152155270355</v>
      </c>
      <c r="G291" s="2">
        <f>[1]IDZ!G291-[1]IDZ!$E291</f>
        <v>-2.2290983051998694</v>
      </c>
      <c r="H291" s="2">
        <f>[1]IDZ!H291-[1]IDZ!$E291</f>
        <v>-3.0405056061143938</v>
      </c>
      <c r="I291" s="2">
        <f>[1]IDZ!I291-[1]IDZ!$E291</f>
        <v>-3.679226982178065</v>
      </c>
      <c r="J291" s="2">
        <f>[1]IDZ!J291-[1]IDZ!$E291</f>
        <v>-4.1751718333063366</v>
      </c>
      <c r="K291" s="2">
        <f>[1]IDZ!K291-[1]IDZ!$E291</f>
        <v>-4.6109695964224358</v>
      </c>
      <c r="L291" s="2">
        <f>[1]IDZ!L291-[1]IDZ!$E291</f>
        <v>-4.9583080917314248</v>
      </c>
      <c r="M291" s="2">
        <f>[1]IDZ!M291-[1]IDZ!$E291</f>
        <v>-4.9583080917314248</v>
      </c>
      <c r="N291" s="2">
        <f>[1]IDZ!N291-[1]IDZ!$E291</f>
        <v>-4.9583080917314248</v>
      </c>
      <c r="O291" s="2">
        <f>[1]IDZ!O291-[1]IDZ!$E291</f>
        <v>-4.9583080917314248</v>
      </c>
      <c r="P291" s="2">
        <f>[1]IDZ!P291-[1]IDZ!$E291</f>
        <v>-4.9583080917314248</v>
      </c>
      <c r="Q291" s="2">
        <f>[1]IDZ!Q291-[1]IDZ!$E291</f>
        <v>-4.9583080917314248</v>
      </c>
      <c r="R291" s="2">
        <f>[1]IDZ!R291-[1]IDZ!$E291</f>
        <v>-4.9583080917314248</v>
      </c>
      <c r="S291" s="2">
        <f>[1]IDZ!S291-[1]IDZ!$E291</f>
        <v>-4.9583080917314248</v>
      </c>
      <c r="T291" s="2">
        <f>[1]IDZ!T291-[1]IDZ!$E291</f>
        <v>-4.9583080917314248</v>
      </c>
      <c r="U291" s="2">
        <f>[1]IDZ!U291-[1]IDZ!$E291</f>
        <v>-4.9946475435874049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-1.259094685206577</v>
      </c>
      <c r="G292" s="2">
        <f>[1]IDZ!G292-[1]IDZ!$E292</f>
        <v>-2.314824198566626</v>
      </c>
      <c r="H292" s="2">
        <f>[1]IDZ!H292-[1]IDZ!$E292</f>
        <v>-2.3702844917616517</v>
      </c>
      <c r="I292" s="2">
        <f>[1]IDZ!I292-[1]IDZ!$E292</f>
        <v>-2.8442235203822577</v>
      </c>
      <c r="J292" s="2">
        <f>[1]IDZ!J292-[1]IDZ!$E292</f>
        <v>-3.1375636729545988</v>
      </c>
      <c r="K292" s="2">
        <f>[1]IDZ!K292-[1]IDZ!$E292</f>
        <v>-3.3526134359820077</v>
      </c>
      <c r="L292" s="2">
        <f>[1]IDZ!L292-[1]IDZ!$E292</f>
        <v>-3.4982999357558526</v>
      </c>
      <c r="M292" s="2">
        <f>[1]IDZ!M292-[1]IDZ!$E292</f>
        <v>-3.5999808842819903</v>
      </c>
      <c r="N292" s="2">
        <f>[1]IDZ!N292-[1]IDZ!$E292</f>
        <v>-3.651506411242579</v>
      </c>
      <c r="O292" s="2">
        <f>[1]IDZ!O292-[1]IDZ!$E292</f>
        <v>-3.6789099495631206</v>
      </c>
      <c r="P292" s="2">
        <f>[1]IDZ!P292-[1]IDZ!$E292</f>
        <v>-3.6918641758409336</v>
      </c>
      <c r="Q292" s="2">
        <f>[1]IDZ!Q292-[1]IDZ!$E292</f>
        <v>-3.7143277146298459</v>
      </c>
      <c r="R292" s="2">
        <f>[1]IDZ!R292-[1]IDZ!$E292</f>
        <v>-3.7263117047069727</v>
      </c>
      <c r="S292" s="2">
        <f>[1]IDZ!S292-[1]IDZ!$E292</f>
        <v>-3.7332225286741476</v>
      </c>
      <c r="T292" s="2">
        <f>[1]IDZ!T292-[1]IDZ!$E292</f>
        <v>-3.7369084751735784</v>
      </c>
      <c r="U292" s="2">
        <f>[1]IDZ!U292-[1]IDZ!$E292</f>
        <v>-3.7386714021502314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-1.3347100864250194</v>
      </c>
      <c r="G293" s="2">
        <f>[1]IDZ!G293-[1]IDZ!$E293</f>
        <v>-2.3091118206374688</v>
      </c>
      <c r="H293" s="2">
        <f>[1]IDZ!H293-[1]IDZ!$E293</f>
        <v>-2.9115967647494045</v>
      </c>
      <c r="I293" s="2">
        <f>[1]IDZ!I293-[1]IDZ!$E293</f>
        <v>-3.4197810895830116</v>
      </c>
      <c r="J293" s="2">
        <f>[1]IDZ!J293-[1]IDZ!$E293</f>
        <v>-3.8309265016039973</v>
      </c>
      <c r="K293" s="2">
        <f>[1]IDZ!K293-[1]IDZ!$E293</f>
        <v>-4.1230952255534135</v>
      </c>
      <c r="L293" s="2">
        <f>[1]IDZ!L293-[1]IDZ!$E293</f>
        <v>-4.3079349916668548</v>
      </c>
      <c r="M293" s="2">
        <f>[1]IDZ!M293-[1]IDZ!$E293</f>
        <v>-4.44008045630315</v>
      </c>
      <c r="N293" s="2">
        <f>[1]IDZ!N293-[1]IDZ!$E293</f>
        <v>-4.5387707627073155</v>
      </c>
      <c r="O293" s="2">
        <f>[1]IDZ!O293-[1]IDZ!$E293</f>
        <v>-4.6285172457557024</v>
      </c>
      <c r="P293" s="2">
        <f>[1]IDZ!P293-[1]IDZ!$E293</f>
        <v>-4.696452785698952</v>
      </c>
      <c r="Q293" s="2">
        <f>[1]IDZ!Q293-[1]IDZ!$E293</f>
        <v>-4.7543802315335029</v>
      </c>
      <c r="R293" s="2">
        <f>[1]IDZ!R293-[1]IDZ!$E293</f>
        <v>-4.8027158472367546</v>
      </c>
      <c r="S293" s="2">
        <f>[1]IDZ!S293-[1]IDZ!$E293</f>
        <v>-4.8474115009753831</v>
      </c>
      <c r="T293" s="2">
        <f>[1]IDZ!T293-[1]IDZ!$E293</f>
        <v>-4.8855373389622372</v>
      </c>
      <c r="U293" s="2">
        <f>[1]IDZ!U293-[1]IDZ!$E293</f>
        <v>-4.9154801785448683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-1.528911507688548</v>
      </c>
      <c r="G294" s="2">
        <f>[1]IDZ!G294-[1]IDZ!$E294</f>
        <v>-2.7684790450112189</v>
      </c>
      <c r="H294" s="2">
        <f>[1]IDZ!H294-[1]IDZ!$E294</f>
        <v>-3.5265637939476449</v>
      </c>
      <c r="I294" s="2">
        <f>[1]IDZ!I294-[1]IDZ!$E294</f>
        <v>-4.0923060572386873</v>
      </c>
      <c r="J294" s="2">
        <f>[1]IDZ!J294-[1]IDZ!$E294</f>
        <v>-4.4894846202453351</v>
      </c>
      <c r="K294" s="2">
        <f>[1]IDZ!K294-[1]IDZ!$E294</f>
        <v>-4.826328450610589</v>
      </c>
      <c r="L294" s="2">
        <f>[1]IDZ!L294-[1]IDZ!$E294</f>
        <v>-5.0720136600767205</v>
      </c>
      <c r="M294" s="2">
        <f>[1]IDZ!M294-[1]IDZ!$E294</f>
        <v>-5.0720136600767205</v>
      </c>
      <c r="N294" s="2">
        <f>[1]IDZ!N294-[1]IDZ!$E294</f>
        <v>-5.0720136600767205</v>
      </c>
      <c r="O294" s="2">
        <f>[1]IDZ!O294-[1]IDZ!$E294</f>
        <v>-5.0720136600767205</v>
      </c>
      <c r="P294" s="2">
        <f>[1]IDZ!P294-[1]IDZ!$E294</f>
        <v>-5.0720136600767205</v>
      </c>
      <c r="Q294" s="2">
        <f>[1]IDZ!Q294-[1]IDZ!$E294</f>
        <v>-5.0720136600767205</v>
      </c>
      <c r="R294" s="2">
        <f>[1]IDZ!R294-[1]IDZ!$E294</f>
        <v>-5.1214995484885861</v>
      </c>
      <c r="S294" s="2">
        <f>[1]IDZ!S294-[1]IDZ!$E294</f>
        <v>-5.1214995484885861</v>
      </c>
      <c r="T294" s="2">
        <f>[1]IDZ!T294-[1]IDZ!$E294</f>
        <v>-5.1567103705775708</v>
      </c>
      <c r="U294" s="2">
        <f>[1]IDZ!U294-[1]IDZ!$E294</f>
        <v>-5.1879834211219844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-1.183302862773985</v>
      </c>
      <c r="G295" s="2">
        <f>[1]IDZ!G295-[1]IDZ!$E295</f>
        <v>-2.1717053887749671</v>
      </c>
      <c r="H295" s="2">
        <f>[1]IDZ!H295-[1]IDZ!$E295</f>
        <v>-2.9794336607678815</v>
      </c>
      <c r="I295" s="2">
        <f>[1]IDZ!I295-[1]IDZ!$E295</f>
        <v>-3.6604399904853437</v>
      </c>
      <c r="J295" s="2">
        <f>[1]IDZ!J295-[1]IDZ!$E295</f>
        <v>-4.1338957671817127</v>
      </c>
      <c r="K295" s="2">
        <f>[1]IDZ!K295-[1]IDZ!$E295</f>
        <v>-4.5395299484388403</v>
      </c>
      <c r="L295" s="2">
        <f>[1]IDZ!L295-[1]IDZ!$E295</f>
        <v>-4.5395299484388403</v>
      </c>
      <c r="M295" s="2">
        <f>[1]IDZ!M295-[1]IDZ!$E295</f>
        <v>-4.5395299484388403</v>
      </c>
      <c r="N295" s="2">
        <f>[1]IDZ!N295-[1]IDZ!$E295</f>
        <v>-4.6787228158673315</v>
      </c>
      <c r="O295" s="2">
        <f>[1]IDZ!O295-[1]IDZ!$E295</f>
        <v>-4.7726515476026776</v>
      </c>
      <c r="P295" s="2">
        <f>[1]IDZ!P295-[1]IDZ!$E295</f>
        <v>-4.8472411011315018</v>
      </c>
      <c r="Q295" s="2">
        <f>[1]IDZ!Q295-[1]IDZ!$E295</f>
        <v>-4.9097726174165075</v>
      </c>
      <c r="R295" s="2">
        <f>[1]IDZ!R295-[1]IDZ!$E295</f>
        <v>-4.9622692560651416</v>
      </c>
      <c r="S295" s="2">
        <f>[1]IDZ!S295-[1]IDZ!$E295</f>
        <v>-5.0040869438436886</v>
      </c>
      <c r="T295" s="2">
        <f>[1]IDZ!T295-[1]IDZ!$E295</f>
        <v>-5.0353273700688277</v>
      </c>
      <c r="U295" s="2">
        <f>[1]IDZ!U295-[1]IDZ!$E295</f>
        <v>-5.0558592630335397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-1.3046332995545669</v>
      </c>
      <c r="G296" s="2">
        <f>[1]IDZ!G296-[1]IDZ!$E296</f>
        <v>-2.1976773948796477</v>
      </c>
      <c r="H296" s="2">
        <f>[1]IDZ!H296-[1]IDZ!$E296</f>
        <v>-2.885752577947116</v>
      </c>
      <c r="I296" s="2">
        <f>[1]IDZ!I296-[1]IDZ!$E296</f>
        <v>-3.3845806239470875</v>
      </c>
      <c r="J296" s="2">
        <f>[1]IDZ!J296-[1]IDZ!$E296</f>
        <v>-3.7869254609509824</v>
      </c>
      <c r="K296" s="2">
        <f>[1]IDZ!K296-[1]IDZ!$E296</f>
        <v>-4.1242841828573802</v>
      </c>
      <c r="L296" s="2">
        <f>[1]IDZ!L296-[1]IDZ!$E296</f>
        <v>-4.3427541448651112</v>
      </c>
      <c r="M296" s="2">
        <f>[1]IDZ!M296-[1]IDZ!$E296</f>
        <v>-4.4994787165603185</v>
      </c>
      <c r="N296" s="2">
        <f>[1]IDZ!N296-[1]IDZ!$E296</f>
        <v>-4.5863185987546444</v>
      </c>
      <c r="O296" s="2">
        <f>[1]IDZ!O296-[1]IDZ!$E296</f>
        <v>-4.6496895021737004</v>
      </c>
      <c r="P296" s="2">
        <f>[1]IDZ!P296-[1]IDZ!$E296</f>
        <v>-4.6923399344004366</v>
      </c>
      <c r="Q296" s="2">
        <f>[1]IDZ!Q296-[1]IDZ!$E296</f>
        <v>-4.7212917196924735</v>
      </c>
      <c r="R296" s="2">
        <f>[1]IDZ!R296-[1]IDZ!$E296</f>
        <v>-4.7373526300082318</v>
      </c>
      <c r="S296" s="2">
        <f>[1]IDZ!S296-[1]IDZ!$E296</f>
        <v>-4.7495405058802902</v>
      </c>
      <c r="T296" s="2">
        <f>[1]IDZ!T296-[1]IDZ!$E296</f>
        <v>-4.7552896787001373</v>
      </c>
      <c r="U296" s="2">
        <f>[1]IDZ!U296-[1]IDZ!$E296</f>
        <v>-4.7585662216213791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-1.3808828310622374</v>
      </c>
      <c r="G297" s="2">
        <f>[1]IDZ!G297-[1]IDZ!$E297</f>
        <v>-2.3555271847101835</v>
      </c>
      <c r="H297" s="2">
        <f>[1]IDZ!H297-[1]IDZ!$E297</f>
        <v>-2.9769761583308281</v>
      </c>
      <c r="I297" s="2">
        <f>[1]IDZ!I297-[1]IDZ!$E297</f>
        <v>-3.3928173369278625</v>
      </c>
      <c r="J297" s="2">
        <f>[1]IDZ!J297-[1]IDZ!$E297</f>
        <v>-3.694513455317221</v>
      </c>
      <c r="K297" s="2">
        <f>[1]IDZ!K297-[1]IDZ!$E297</f>
        <v>-3.9167412425565118</v>
      </c>
      <c r="L297" s="2">
        <f>[1]IDZ!L297-[1]IDZ!$E297</f>
        <v>-4.0568246891229904</v>
      </c>
      <c r="M297" s="2">
        <f>[1]IDZ!M297-[1]IDZ!$E297</f>
        <v>-4.147323804809389</v>
      </c>
      <c r="N297" s="2">
        <f>[1]IDZ!N297-[1]IDZ!$E297</f>
        <v>-4.2104873797681961</v>
      </c>
      <c r="O297" s="2">
        <f>[1]IDZ!O297-[1]IDZ!$E297</f>
        <v>-4.2546519988392362</v>
      </c>
      <c r="P297" s="2">
        <f>[1]IDZ!P297-[1]IDZ!$E297</f>
        <v>-4.279770165774309</v>
      </c>
      <c r="Q297" s="2">
        <f>[1]IDZ!Q297-[1]IDZ!$E297</f>
        <v>-4.2960184744078873</v>
      </c>
      <c r="R297" s="2">
        <f>[1]IDZ!R297-[1]IDZ!$E297</f>
        <v>-4.3078254919426513</v>
      </c>
      <c r="S297" s="2">
        <f>[1]IDZ!S297-[1]IDZ!$E297</f>
        <v>-4.3169615938137014</v>
      </c>
      <c r="T297" s="2">
        <f>[1]IDZ!T297-[1]IDZ!$E297</f>
        <v>-4.3283411826631379</v>
      </c>
      <c r="U297" s="2">
        <f>[1]IDZ!U297-[1]IDZ!$E297</f>
        <v>-4.3415459698963872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-1.5452102718938505</v>
      </c>
      <c r="G298" s="2">
        <f>[1]IDZ!G298-[1]IDZ!$E298</f>
        <v>-2.7577376492428414</v>
      </c>
      <c r="H298" s="2">
        <f>[1]IDZ!H298-[1]IDZ!$E298</f>
        <v>-3.7234459033684715</v>
      </c>
      <c r="I298" s="2">
        <f>[1]IDZ!I298-[1]IDZ!$E298</f>
        <v>-4.3572600416419363</v>
      </c>
      <c r="J298" s="2">
        <f>[1]IDZ!J298-[1]IDZ!$E298</f>
        <v>-4.3572600416419363</v>
      </c>
      <c r="K298" s="2">
        <f>[1]IDZ!K298-[1]IDZ!$E298</f>
        <v>-4.3572600416419363</v>
      </c>
      <c r="L298" s="2">
        <f>[1]IDZ!L298-[1]IDZ!$E298</f>
        <v>-4.3572600416419363</v>
      </c>
      <c r="M298" s="2">
        <f>[1]IDZ!M298-[1]IDZ!$E298</f>
        <v>-4.3572600416419363</v>
      </c>
      <c r="N298" s="2">
        <f>[1]IDZ!N298-[1]IDZ!$E298</f>
        <v>-4.3572600416419363</v>
      </c>
      <c r="O298" s="2">
        <f>[1]IDZ!O298-[1]IDZ!$E298</f>
        <v>-4.3572600416419363</v>
      </c>
      <c r="P298" s="2">
        <f>[1]IDZ!P298-[1]IDZ!$E298</f>
        <v>-4.3572600416419363</v>
      </c>
      <c r="Q298" s="2">
        <f>[1]IDZ!Q298-[1]IDZ!$E298</f>
        <v>-4.3572600416419363</v>
      </c>
      <c r="R298" s="2">
        <f>[1]IDZ!R298-[1]IDZ!$E298</f>
        <v>-4.3572600416419363</v>
      </c>
      <c r="S298" s="2">
        <f>[1]IDZ!S298-[1]IDZ!$E298</f>
        <v>-4.3572600416419363</v>
      </c>
      <c r="T298" s="2">
        <f>[1]IDZ!T298-[1]IDZ!$E298</f>
        <v>-4.3572600416419363</v>
      </c>
      <c r="U298" s="2">
        <f>[1]IDZ!U298-[1]IDZ!$E298</f>
        <v>-4.3572600416419363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-1.289809040288489</v>
      </c>
      <c r="G299" s="2">
        <f>[1]IDZ!G299-[1]IDZ!$E299</f>
        <v>-2.1653129913465818</v>
      </c>
      <c r="H299" s="2">
        <f>[1]IDZ!H299-[1]IDZ!$E299</f>
        <v>-2.7841593479735423</v>
      </c>
      <c r="I299" s="2">
        <f>[1]IDZ!I299-[1]IDZ!$E299</f>
        <v>-3.3084298484301229</v>
      </c>
      <c r="J299" s="2">
        <f>[1]IDZ!J299-[1]IDZ!$E299</f>
        <v>-3.7311481140995681</v>
      </c>
      <c r="K299" s="2">
        <f>[1]IDZ!K299-[1]IDZ!$E299</f>
        <v>-4.1012373795238233</v>
      </c>
      <c r="L299" s="2">
        <f>[1]IDZ!L299-[1]IDZ!$E299</f>
        <v>-4.1012373795238233</v>
      </c>
      <c r="M299" s="2">
        <f>[1]IDZ!M299-[1]IDZ!$E299</f>
        <v>-4.1012373795238233</v>
      </c>
      <c r="N299" s="2">
        <f>[1]IDZ!N299-[1]IDZ!$E299</f>
        <v>-4.1012373795238233</v>
      </c>
      <c r="O299" s="2">
        <f>[1]IDZ!O299-[1]IDZ!$E299</f>
        <v>-4.1012373795238233</v>
      </c>
      <c r="P299" s="2">
        <f>[1]IDZ!P299-[1]IDZ!$E299</f>
        <v>-4.1012373795238233</v>
      </c>
      <c r="Q299" s="2">
        <f>[1]IDZ!Q299-[1]IDZ!$E299</f>
        <v>-4.1012373795238233</v>
      </c>
      <c r="R299" s="2">
        <f>[1]IDZ!R299-[1]IDZ!$E299</f>
        <v>-4.1012373795238233</v>
      </c>
      <c r="S299" s="2">
        <f>[1]IDZ!S299-[1]IDZ!$E299</f>
        <v>-4.1414010829436876</v>
      </c>
      <c r="T299" s="2">
        <f>[1]IDZ!T299-[1]IDZ!$E299</f>
        <v>-4.1676582092764392</v>
      </c>
      <c r="U299" s="2">
        <f>[1]IDZ!U299-[1]IDZ!$E299</f>
        <v>-4.1859038579150081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-1.3536223703113848</v>
      </c>
      <c r="G300" s="2">
        <f>[1]IDZ!G300-[1]IDZ!$E300</f>
        <v>-2.2196300564777545</v>
      </c>
      <c r="H300" s="2">
        <f>[1]IDZ!H300-[1]IDZ!$E300</f>
        <v>-2.8058540189838652</v>
      </c>
      <c r="I300" s="2">
        <f>[1]IDZ!I300-[1]IDZ!$E300</f>
        <v>-3.1773604959340815</v>
      </c>
      <c r="J300" s="2">
        <f>[1]IDZ!J300-[1]IDZ!$E300</f>
        <v>-3.4217397627318036</v>
      </c>
      <c r="K300" s="2">
        <f>[1]IDZ!K300-[1]IDZ!$E300</f>
        <v>-3.5971624113705758</v>
      </c>
      <c r="L300" s="2">
        <f>[1]IDZ!L300-[1]IDZ!$E300</f>
        <v>-3.7155281532708244</v>
      </c>
      <c r="M300" s="2">
        <f>[1]IDZ!M300-[1]IDZ!$E300</f>
        <v>-3.7889377697052424</v>
      </c>
      <c r="N300" s="2">
        <f>[1]IDZ!N300-[1]IDZ!$E300</f>
        <v>-3.837396311668229</v>
      </c>
      <c r="O300" s="2">
        <f>[1]IDZ!O300-[1]IDZ!$E300</f>
        <v>-3.8641617076074937</v>
      </c>
      <c r="P300" s="2">
        <f>[1]IDZ!P300-[1]IDZ!$E300</f>
        <v>-3.8777270808487714</v>
      </c>
      <c r="Q300" s="2">
        <f>[1]IDZ!Q300-[1]IDZ!$E300</f>
        <v>-3.8909695699047973</v>
      </c>
      <c r="R300" s="2">
        <f>[1]IDZ!R300-[1]IDZ!$E300</f>
        <v>-3.899328186790413</v>
      </c>
      <c r="S300" s="2">
        <f>[1]IDZ!S300-[1]IDZ!$E300</f>
        <v>-3.9035974599109124</v>
      </c>
      <c r="T300" s="2">
        <f>[1]IDZ!T300-[1]IDZ!$E300</f>
        <v>-3.9058403510963018</v>
      </c>
      <c r="U300" s="2">
        <f>[1]IDZ!U300-[1]IDZ!$E300</f>
        <v>-3.9069221378983059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-1.3581462710570094</v>
      </c>
      <c r="G301" s="2">
        <f>[1]IDZ!G301-[1]IDZ!$E301</f>
        <v>-2.2513151589794944</v>
      </c>
      <c r="H301" s="2">
        <f>[1]IDZ!H301-[1]IDZ!$E301</f>
        <v>-2.8534275973632361</v>
      </c>
      <c r="I301" s="2">
        <f>[1]IDZ!I301-[1]IDZ!$E301</f>
        <v>-3.2947906943272471</v>
      </c>
      <c r="J301" s="2">
        <f>[1]IDZ!J301-[1]IDZ!$E301</f>
        <v>-3.6242017402065869</v>
      </c>
      <c r="K301" s="2">
        <f>[1]IDZ!K301-[1]IDZ!$E301</f>
        <v>-3.8576431041015411</v>
      </c>
      <c r="L301" s="2">
        <f>[1]IDZ!L301-[1]IDZ!$E301</f>
        <v>-4.0146442259537594</v>
      </c>
      <c r="M301" s="2">
        <f>[1]IDZ!M301-[1]IDZ!$E301</f>
        <v>-4.1261726223758615</v>
      </c>
      <c r="N301" s="2">
        <f>[1]IDZ!N301-[1]IDZ!$E301</f>
        <v>-4.209185505972755</v>
      </c>
      <c r="O301" s="2">
        <f>[1]IDZ!O301-[1]IDZ!$E301</f>
        <v>-4.2679890697955472</v>
      </c>
      <c r="P301" s="2">
        <f>[1]IDZ!P301-[1]IDZ!$E301</f>
        <v>-4.3070546563973267</v>
      </c>
      <c r="Q301" s="2">
        <f>[1]IDZ!Q301-[1]IDZ!$E301</f>
        <v>-4.3369953679996343</v>
      </c>
      <c r="R301" s="2">
        <f>[1]IDZ!R301-[1]IDZ!$E301</f>
        <v>-4.3600731492636697</v>
      </c>
      <c r="S301" s="2">
        <f>[1]IDZ!S301-[1]IDZ!$E301</f>
        <v>-4.3793291559374978</v>
      </c>
      <c r="T301" s="2">
        <f>[1]IDZ!T301-[1]IDZ!$E301</f>
        <v>-4.4007143341186605</v>
      </c>
      <c r="U301" s="2">
        <f>[1]IDZ!U301-[1]IDZ!$E301</f>
        <v>-4.4187690623729594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-1.4980730538640756</v>
      </c>
      <c r="G302" s="2">
        <f>[1]IDZ!G302-[1]IDZ!$E302</f>
        <v>-2.6172741544411053</v>
      </c>
      <c r="H302" s="2">
        <f>[1]IDZ!H302-[1]IDZ!$E302</f>
        <v>-3.5255249162748612</v>
      </c>
      <c r="I302" s="2">
        <f>[1]IDZ!I302-[1]IDZ!$E302</f>
        <v>-4.2585187445989305</v>
      </c>
      <c r="J302" s="2">
        <f>[1]IDZ!J302-[1]IDZ!$E302</f>
        <v>-4.8149172594843321</v>
      </c>
      <c r="K302" s="2">
        <f>[1]IDZ!K302-[1]IDZ!$E302</f>
        <v>-4.9771706200749577</v>
      </c>
      <c r="L302" s="2">
        <f>[1]IDZ!L302-[1]IDZ!$E302</f>
        <v>-4.9771706200749577</v>
      </c>
      <c r="M302" s="2">
        <f>[1]IDZ!M302-[1]IDZ!$E302</f>
        <v>-4.9771706200749577</v>
      </c>
      <c r="N302" s="2">
        <f>[1]IDZ!N302-[1]IDZ!$E302</f>
        <v>-4.9771706200749577</v>
      </c>
      <c r="O302" s="2">
        <f>[1]IDZ!O302-[1]IDZ!$E302</f>
        <v>-4.9771706200749577</v>
      </c>
      <c r="P302" s="2">
        <f>[1]IDZ!P302-[1]IDZ!$E302</f>
        <v>-4.9771706200749577</v>
      </c>
      <c r="Q302" s="2">
        <f>[1]IDZ!Q302-[1]IDZ!$E302</f>
        <v>-4.9771706200749577</v>
      </c>
      <c r="R302" s="2">
        <f>[1]IDZ!R302-[1]IDZ!$E302</f>
        <v>-4.920960279429309</v>
      </c>
      <c r="S302" s="2">
        <f>[1]IDZ!S302-[1]IDZ!$E302</f>
        <v>-4.920960279429309</v>
      </c>
      <c r="T302" s="2">
        <f>[1]IDZ!T302-[1]IDZ!$E302</f>
        <v>-4.920960279429309</v>
      </c>
      <c r="U302" s="2">
        <f>[1]IDZ!U302-[1]IDZ!$E302</f>
        <v>-3.9561292555260792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-1.3068225539404494</v>
      </c>
      <c r="G303" s="2">
        <f>[1]IDZ!G303-[1]IDZ!$E303</f>
        <v>-2.1454291096998901</v>
      </c>
      <c r="H303" s="2">
        <f>[1]IDZ!H303-[1]IDZ!$E303</f>
        <v>-2.6384439215839421</v>
      </c>
      <c r="I303" s="2">
        <f>[1]IDZ!I303-[1]IDZ!$E303</f>
        <v>-2.9920723940241629</v>
      </c>
      <c r="J303" s="2">
        <f>[1]IDZ!J303-[1]IDZ!$E303</f>
        <v>-3.3220616694932517</v>
      </c>
      <c r="K303" s="2">
        <f>[1]IDZ!K303-[1]IDZ!$E303</f>
        <v>-3.6076895083103295</v>
      </c>
      <c r="L303" s="2">
        <f>[1]IDZ!L303-[1]IDZ!$E303</f>
        <v>-3.820931997310268</v>
      </c>
      <c r="M303" s="2">
        <f>[1]IDZ!M303-[1]IDZ!$E303</f>
        <v>-3.820931997310268</v>
      </c>
      <c r="N303" s="2">
        <f>[1]IDZ!N303-[1]IDZ!$E303</f>
        <v>-3.820931997310268</v>
      </c>
      <c r="O303" s="2">
        <f>[1]IDZ!O303-[1]IDZ!$E303</f>
        <v>-3.820931997310268</v>
      </c>
      <c r="P303" s="2">
        <f>[1]IDZ!P303-[1]IDZ!$E303</f>
        <v>-3.820931997310268</v>
      </c>
      <c r="Q303" s="2">
        <f>[1]IDZ!Q303-[1]IDZ!$E303</f>
        <v>-3.820931997310268</v>
      </c>
      <c r="R303" s="2">
        <f>[1]IDZ!R303-[1]IDZ!$E303</f>
        <v>-3.820931997310268</v>
      </c>
      <c r="S303" s="2">
        <f>[1]IDZ!S303-[1]IDZ!$E303</f>
        <v>-3.820931997310268</v>
      </c>
      <c r="T303" s="2">
        <f>[1]IDZ!T303-[1]IDZ!$E303</f>
        <v>-3.856663635247159</v>
      </c>
      <c r="U303" s="2">
        <f>[1]IDZ!U303-[1]IDZ!$E303</f>
        <v>-3.8867183075636973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-1.0962803007493278</v>
      </c>
      <c r="G304" s="2">
        <f>[1]IDZ!G304-[1]IDZ!$E304</f>
        <v>-1.8982388334223401</v>
      </c>
      <c r="H304" s="2">
        <f>[1]IDZ!H304-[1]IDZ!$E304</f>
        <v>-2.576900266349142</v>
      </c>
      <c r="I304" s="2">
        <f>[1]IDZ!I304-[1]IDZ!$E304</f>
        <v>-3.0370607360970894</v>
      </c>
      <c r="J304" s="2">
        <f>[1]IDZ!J304-[1]IDZ!$E304</f>
        <v>-3.3739187743282741</v>
      </c>
      <c r="K304" s="2">
        <f>[1]IDZ!K304-[1]IDZ!$E304</f>
        <v>-3.6262484711719196</v>
      </c>
      <c r="L304" s="2">
        <f>[1]IDZ!L304-[1]IDZ!$E304</f>
        <v>-3.8079176014557135</v>
      </c>
      <c r="M304" s="2">
        <f>[1]IDZ!M304-[1]IDZ!$E304</f>
        <v>-3.9455329472900047</v>
      </c>
      <c r="N304" s="2">
        <f>[1]IDZ!N304-[1]IDZ!$E304</f>
        <v>-4.0511589046967202</v>
      </c>
      <c r="O304" s="2">
        <f>[1]IDZ!O304-[1]IDZ!$E304</f>
        <v>-4.1399709468297061</v>
      </c>
      <c r="P304" s="2">
        <f>[1]IDZ!P304-[1]IDZ!$E304</f>
        <v>-4.2060937017437254</v>
      </c>
      <c r="Q304" s="2">
        <f>[1]IDZ!Q304-[1]IDZ!$E304</f>
        <v>-4.2619741159951161</v>
      </c>
      <c r="R304" s="2">
        <f>[1]IDZ!R304-[1]IDZ!$E304</f>
        <v>-4.3017385771654943</v>
      </c>
      <c r="S304" s="2">
        <f>[1]IDZ!S304-[1]IDZ!$E304</f>
        <v>-4.3268271336475124</v>
      </c>
      <c r="T304" s="2">
        <f>[1]IDZ!T304-[1]IDZ!$E304</f>
        <v>-4.3392984974981488</v>
      </c>
      <c r="U304" s="2">
        <f>[1]IDZ!U304-[1]IDZ!$E304</f>
        <v>-4.3455809372333505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-1.4655790262167159</v>
      </c>
      <c r="G305" s="2">
        <f>[1]IDZ!G305-[1]IDZ!$E305</f>
        <v>-2.407845406798927</v>
      </c>
      <c r="H305" s="2">
        <f>[1]IDZ!H305-[1]IDZ!$E305</f>
        <v>-3.2850723536834181</v>
      </c>
      <c r="I305" s="2">
        <f>[1]IDZ!I305-[1]IDZ!$E305</f>
        <v>-3.814473587805395</v>
      </c>
      <c r="J305" s="2">
        <f>[1]IDZ!J305-[1]IDZ!$E305</f>
        <v>-3.814473587805395</v>
      </c>
      <c r="K305" s="2">
        <f>[1]IDZ!K305-[1]IDZ!$E305</f>
        <v>-3.814473587805395</v>
      </c>
      <c r="L305" s="2">
        <f>[1]IDZ!L305-[1]IDZ!$E305</f>
        <v>-3.814473587805395</v>
      </c>
      <c r="M305" s="2">
        <f>[1]IDZ!M305-[1]IDZ!$E305</f>
        <v>-3.814473587805395</v>
      </c>
      <c r="N305" s="2">
        <f>[1]IDZ!N305-[1]IDZ!$E305</f>
        <v>-3.8237795500986067</v>
      </c>
      <c r="O305" s="2">
        <f>[1]IDZ!O305-[1]IDZ!$E305</f>
        <v>-3.8237795500986067</v>
      </c>
      <c r="P305" s="2">
        <f>[1]IDZ!P305-[1]IDZ!$E305</f>
        <v>-3.8237795500986067</v>
      </c>
      <c r="Q305" s="2">
        <f>[1]IDZ!Q305-[1]IDZ!$E305</f>
        <v>-3.8456204717335254</v>
      </c>
      <c r="R305" s="2">
        <f>[1]IDZ!R305-[1]IDZ!$E305</f>
        <v>-3.8902969017936186</v>
      </c>
      <c r="S305" s="2">
        <f>[1]IDZ!S305-[1]IDZ!$E305</f>
        <v>-3.9266348373580371</v>
      </c>
      <c r="T305" s="2">
        <f>[1]IDZ!T305-[1]IDZ!$E305</f>
        <v>-3.9548767088211747</v>
      </c>
      <c r="U305" s="2">
        <f>[1]IDZ!U305-[1]IDZ!$E305</f>
        <v>-3.9756968279555593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-1.2879799680742536</v>
      </c>
      <c r="G306" s="2">
        <f>[1]IDZ!G306-[1]IDZ!$E306</f>
        <v>-2.1838358824512341</v>
      </c>
      <c r="H306" s="2">
        <f>[1]IDZ!H306-[1]IDZ!$E306</f>
        <v>-2.894075642767433</v>
      </c>
      <c r="I306" s="2">
        <f>[1]IDZ!I306-[1]IDZ!$E306</f>
        <v>-3.5385417648613355</v>
      </c>
      <c r="J306" s="2">
        <f>[1]IDZ!J306-[1]IDZ!$E306</f>
        <v>-3.5385417648613355</v>
      </c>
      <c r="K306" s="2">
        <f>[1]IDZ!K306-[1]IDZ!$E306</f>
        <v>-3.5385417648613355</v>
      </c>
      <c r="L306" s="2">
        <f>[1]IDZ!L306-[1]IDZ!$E306</f>
        <v>-3.7611096751647324</v>
      </c>
      <c r="M306" s="2">
        <f>[1]IDZ!M306-[1]IDZ!$E306</f>
        <v>-3.9192534279570594</v>
      </c>
      <c r="N306" s="2">
        <f>[1]IDZ!N306-[1]IDZ!$E306</f>
        <v>-4.027332281717122</v>
      </c>
      <c r="O306" s="2">
        <f>[1]IDZ!O306-[1]IDZ!$E306</f>
        <v>-4.0926173066237794</v>
      </c>
      <c r="P306" s="2">
        <f>[1]IDZ!P306-[1]IDZ!$E306</f>
        <v>-4.1335307055720563</v>
      </c>
      <c r="Q306" s="2">
        <f>[1]IDZ!Q306-[1]IDZ!$E306</f>
        <v>-4.166877618569174</v>
      </c>
      <c r="R306" s="2">
        <f>[1]IDZ!R306-[1]IDZ!$E306</f>
        <v>-4.1956435491300255</v>
      </c>
      <c r="S306" s="2">
        <f>[1]IDZ!S306-[1]IDZ!$E306</f>
        <v>-4.215635401817309</v>
      </c>
      <c r="T306" s="2">
        <f>[1]IDZ!T306-[1]IDZ!$E306</f>
        <v>-4.2296712430748187</v>
      </c>
      <c r="U306" s="2">
        <f>[1]IDZ!U306-[1]IDZ!$E306</f>
        <v>-4.2398312659608308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-1.2354706284567953</v>
      </c>
      <c r="G307" s="2">
        <f>[1]IDZ!G307-[1]IDZ!$E307</f>
        <v>-2.0483273991671069</v>
      </c>
      <c r="H307" s="2">
        <f>[1]IDZ!H307-[1]IDZ!$E307</f>
        <v>-2.57310856962917</v>
      </c>
      <c r="I307" s="2">
        <f>[1]IDZ!I307-[1]IDZ!$E307</f>
        <v>-2.9563101446538838</v>
      </c>
      <c r="J307" s="2">
        <f>[1]IDZ!J307-[1]IDZ!$E307</f>
        <v>-3.1920561715602247</v>
      </c>
      <c r="K307" s="2">
        <f>[1]IDZ!K307-[1]IDZ!$E307</f>
        <v>-3.3485329799073327</v>
      </c>
      <c r="L307" s="2">
        <f>[1]IDZ!L307-[1]IDZ!$E307</f>
        <v>-3.4527922406696803</v>
      </c>
      <c r="M307" s="2">
        <f>[1]IDZ!M307-[1]IDZ!$E307</f>
        <v>-3.5164017708408011</v>
      </c>
      <c r="N307" s="2">
        <f>[1]IDZ!N307-[1]IDZ!$E307</f>
        <v>-3.5528167373144157</v>
      </c>
      <c r="O307" s="2">
        <f>[1]IDZ!O307-[1]IDZ!$E307</f>
        <v>-3.5722629145395501</v>
      </c>
      <c r="P307" s="2">
        <f>[1]IDZ!P307-[1]IDZ!$E307</f>
        <v>-3.5857064929295888</v>
      </c>
      <c r="Q307" s="2">
        <f>[1]IDZ!Q307-[1]IDZ!$E307</f>
        <v>-3.5969729683964147</v>
      </c>
      <c r="R307" s="2">
        <f>[1]IDZ!R307-[1]IDZ!$E307</f>
        <v>-3.6077786068110385</v>
      </c>
      <c r="S307" s="2">
        <f>[1]IDZ!S307-[1]IDZ!$E307</f>
        <v>-3.6193504018269067</v>
      </c>
      <c r="T307" s="2">
        <f>[1]IDZ!T307-[1]IDZ!$E307</f>
        <v>-3.6324320310195475</v>
      </c>
      <c r="U307" s="2">
        <f>[1]IDZ!U307-[1]IDZ!$E307</f>
        <v>-3.6454736877651754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-1.4144288906919797</v>
      </c>
      <c r="G308" s="2">
        <f>[1]IDZ!G308-[1]IDZ!$E308</f>
        <v>-2.4955755671877284</v>
      </c>
      <c r="H308" s="2">
        <f>[1]IDZ!H308-[1]IDZ!$E308</f>
        <v>-3.212365909581635</v>
      </c>
      <c r="I308" s="2">
        <f>[1]IDZ!I308-[1]IDZ!$E308</f>
        <v>-3.6953906385408573</v>
      </c>
      <c r="J308" s="2">
        <f>[1]IDZ!J308-[1]IDZ!$E308</f>
        <v>-4.0217226308370755</v>
      </c>
      <c r="K308" s="2">
        <f>[1]IDZ!K308-[1]IDZ!$E308</f>
        <v>-4.3011787374447863</v>
      </c>
      <c r="L308" s="2">
        <f>[1]IDZ!L308-[1]IDZ!$E308</f>
        <v>-4.5305223749330423</v>
      </c>
      <c r="M308" s="2">
        <f>[1]IDZ!M308-[1]IDZ!$E308</f>
        <v>-4.6971082426907174</v>
      </c>
      <c r="N308" s="2">
        <f>[1]IDZ!N308-[1]IDZ!$E308</f>
        <v>-4.8260217574016906</v>
      </c>
      <c r="O308" s="2">
        <f>[1]IDZ!O308-[1]IDZ!$E308</f>
        <v>-4.9157682744809392</v>
      </c>
      <c r="P308" s="2">
        <f>[1]IDZ!P308-[1]IDZ!$E308</f>
        <v>-4.9753510403556618</v>
      </c>
      <c r="Q308" s="2">
        <f>[1]IDZ!Q308-[1]IDZ!$E308</f>
        <v>-5.0169075607291944</v>
      </c>
      <c r="R308" s="2">
        <f>[1]IDZ!R308-[1]IDZ!$E308</f>
        <v>-5.0462089138888757</v>
      </c>
      <c r="S308" s="2">
        <f>[1]IDZ!S308-[1]IDZ!$E308</f>
        <v>-5.0681052985505346</v>
      </c>
      <c r="T308" s="2">
        <f>[1]IDZ!T308-[1]IDZ!$E308</f>
        <v>-5.0840489162536926</v>
      </c>
      <c r="U308" s="2">
        <f>[1]IDZ!U308-[1]IDZ!$E308</f>
        <v>-5.0962570375550342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-1.2225702980654631</v>
      </c>
      <c r="G309" s="2">
        <f>[1]IDZ!G309-[1]IDZ!$E309</f>
        <v>-1.9915436182557613</v>
      </c>
      <c r="H309" s="2">
        <f>[1]IDZ!H309-[1]IDZ!$E309</f>
        <v>-2.5475875508106185</v>
      </c>
      <c r="I309" s="2">
        <f>[1]IDZ!I309-[1]IDZ!$E309</f>
        <v>-2.9386224772529914</v>
      </c>
      <c r="J309" s="2">
        <f>[1]IDZ!J309-[1]IDZ!$E309</f>
        <v>-3.246368639397204</v>
      </c>
      <c r="K309" s="2">
        <f>[1]IDZ!K309-[1]IDZ!$E309</f>
        <v>-3.4938226525852372</v>
      </c>
      <c r="L309" s="2">
        <f>[1]IDZ!L309-[1]IDZ!$E309</f>
        <v>-3.672699341827169</v>
      </c>
      <c r="M309" s="2">
        <f>[1]IDZ!M309-[1]IDZ!$E309</f>
        <v>-3.8003741080498656</v>
      </c>
      <c r="N309" s="2">
        <f>[1]IDZ!N309-[1]IDZ!$E309</f>
        <v>-3.8933747671860743</v>
      </c>
      <c r="O309" s="2">
        <f>[1]IDZ!O309-[1]IDZ!$E309</f>
        <v>-3.9588791594799488</v>
      </c>
      <c r="P309" s="2">
        <f>[1]IDZ!P309-[1]IDZ!$E309</f>
        <v>-4.0052493539834728</v>
      </c>
      <c r="Q309" s="2">
        <f>[1]IDZ!Q309-[1]IDZ!$E309</f>
        <v>-4.0397442318360959</v>
      </c>
      <c r="R309" s="2">
        <f>[1]IDZ!R309-[1]IDZ!$E309</f>
        <v>-4.0645198383690371</v>
      </c>
      <c r="S309" s="2">
        <f>[1]IDZ!S309-[1]IDZ!$E309</f>
        <v>-4.0818395731872101</v>
      </c>
      <c r="T309" s="2">
        <f>[1]IDZ!T309-[1]IDZ!$E309</f>
        <v>-4.0954689515768194</v>
      </c>
      <c r="U309" s="2">
        <f>[1]IDZ!U309-[1]IDZ!$E309</f>
        <v>-4.105957296148901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-1.3951983841517404</v>
      </c>
      <c r="G310" s="2">
        <f>[1]IDZ!G310-[1]IDZ!$E310</f>
        <v>-2.4991739817345007</v>
      </c>
      <c r="H310" s="2">
        <f>[1]IDZ!H310-[1]IDZ!$E310</f>
        <v>-3.2364709216813594</v>
      </c>
      <c r="I310" s="2">
        <f>[1]IDZ!I310-[1]IDZ!$E310</f>
        <v>-3.8740805690412969</v>
      </c>
      <c r="J310" s="2">
        <f>[1]IDZ!J310-[1]IDZ!$E310</f>
        <v>-3.8740805690412969</v>
      </c>
      <c r="K310" s="2">
        <f>[1]IDZ!K310-[1]IDZ!$E310</f>
        <v>-3.8740805690412969</v>
      </c>
      <c r="L310" s="2">
        <f>[1]IDZ!L310-[1]IDZ!$E310</f>
        <v>-3.8740805690412969</v>
      </c>
      <c r="M310" s="2">
        <f>[1]IDZ!M310-[1]IDZ!$E310</f>
        <v>-3.8740805690412969</v>
      </c>
      <c r="N310" s="2">
        <f>[1]IDZ!N310-[1]IDZ!$E310</f>
        <v>-3.8740805690412969</v>
      </c>
      <c r="O310" s="2">
        <f>[1]IDZ!O310-[1]IDZ!$E310</f>
        <v>-3.8740805690412969</v>
      </c>
      <c r="P310" s="2">
        <f>[1]IDZ!P310-[1]IDZ!$E310</f>
        <v>-3.8740805690412969</v>
      </c>
      <c r="Q310" s="2">
        <f>[1]IDZ!Q310-[1]IDZ!$E310</f>
        <v>-3.8740805690412969</v>
      </c>
      <c r="R310" s="2">
        <f>[1]IDZ!R310-[1]IDZ!$E310</f>
        <v>-3.8740805690412969</v>
      </c>
      <c r="S310" s="2">
        <f>[1]IDZ!S310-[1]IDZ!$E310</f>
        <v>-3.921366640782054</v>
      </c>
      <c r="T310" s="2">
        <f>[1]IDZ!T310-[1]IDZ!$E310</f>
        <v>-3.921366640782054</v>
      </c>
      <c r="U310" s="2">
        <f>[1]IDZ!U310-[1]IDZ!$E310</f>
        <v>-3.921366640782054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-1.3738416693956879</v>
      </c>
      <c r="G311" s="2">
        <f>[1]IDZ!G311-[1]IDZ!$E311</f>
        <v>-2.6621429442842128</v>
      </c>
      <c r="H311" s="2">
        <f>[1]IDZ!H311-[1]IDZ!$E311</f>
        <v>-3.1703593259696277</v>
      </c>
      <c r="I311" s="2">
        <f>[1]IDZ!I311-[1]IDZ!$E311</f>
        <v>-3.1703593259696277</v>
      </c>
      <c r="J311" s="2">
        <f>[1]IDZ!J311-[1]IDZ!$E311</f>
        <v>-3.1703593259696277</v>
      </c>
      <c r="K311" s="2">
        <f>[1]IDZ!K311-[1]IDZ!$E311</f>
        <v>-3.1703593259696277</v>
      </c>
      <c r="L311" s="2">
        <f>[1]IDZ!L311-[1]IDZ!$E311</f>
        <v>-3.1703593259696277</v>
      </c>
      <c r="M311" s="2">
        <f>[1]IDZ!M311-[1]IDZ!$E311</f>
        <v>-3.1703593259696277</v>
      </c>
      <c r="N311" s="2">
        <f>[1]IDZ!N311-[1]IDZ!$E311</f>
        <v>-3.1703593259696277</v>
      </c>
      <c r="O311" s="2">
        <f>[1]IDZ!O311-[1]IDZ!$E311</f>
        <v>-3.1703593259696277</v>
      </c>
      <c r="P311" s="2">
        <f>[1]IDZ!P311-[1]IDZ!$E311</f>
        <v>-3.1703593259696277</v>
      </c>
      <c r="Q311" s="2">
        <f>[1]IDZ!Q311-[1]IDZ!$E311</f>
        <v>-3.1703593259696277</v>
      </c>
      <c r="R311" s="2">
        <f>[1]IDZ!R311-[1]IDZ!$E311</f>
        <v>-3.1703593259696277</v>
      </c>
      <c r="S311" s="2">
        <f>[1]IDZ!S311-[1]IDZ!$E311</f>
        <v>-3.1703593259696277</v>
      </c>
      <c r="T311" s="2">
        <f>[1]IDZ!T311-[1]IDZ!$E311</f>
        <v>-3.233806844307324</v>
      </c>
      <c r="U311" s="2">
        <f>[1]IDZ!U311-[1]IDZ!$E311</f>
        <v>-3.2516592599838674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-1.4321220979827558</v>
      </c>
      <c r="G312" s="2">
        <f>[1]IDZ!G312-[1]IDZ!$E312</f>
        <v>-2.260467222099436</v>
      </c>
      <c r="H312" s="2">
        <f>[1]IDZ!H312-[1]IDZ!$E312</f>
        <v>-2.9026894721426544</v>
      </c>
      <c r="I312" s="2">
        <f>[1]IDZ!I312-[1]IDZ!$E312</f>
        <v>-3.3540532634016813</v>
      </c>
      <c r="J312" s="2">
        <f>[1]IDZ!J312-[1]IDZ!$E312</f>
        <v>-3.7077439135798187</v>
      </c>
      <c r="K312" s="2">
        <f>[1]IDZ!K312-[1]IDZ!$E312</f>
        <v>-4.0172490036737969</v>
      </c>
      <c r="L312" s="2">
        <f>[1]IDZ!L312-[1]IDZ!$E312</f>
        <v>-4.2495627360865882</v>
      </c>
      <c r="M312" s="2">
        <f>[1]IDZ!M312-[1]IDZ!$E312</f>
        <v>-4.425910985216035</v>
      </c>
      <c r="N312" s="2">
        <f>[1]IDZ!N312-[1]IDZ!$E312</f>
        <v>-4.425910985216035</v>
      </c>
      <c r="O312" s="2">
        <f>[1]IDZ!O312-[1]IDZ!$E312</f>
        <v>-4.425910985216035</v>
      </c>
      <c r="P312" s="2">
        <f>[1]IDZ!P312-[1]IDZ!$E312</f>
        <v>-4.425910985216035</v>
      </c>
      <c r="Q312" s="2">
        <f>[1]IDZ!Q312-[1]IDZ!$E312</f>
        <v>-4.425910985216035</v>
      </c>
      <c r="R312" s="2">
        <f>[1]IDZ!R312-[1]IDZ!$E312</f>
        <v>-4.425910985216035</v>
      </c>
      <c r="S312" s="2">
        <f>[1]IDZ!S312-[1]IDZ!$E312</f>
        <v>-4.425910985216035</v>
      </c>
      <c r="T312" s="2">
        <f>[1]IDZ!T312-[1]IDZ!$E312</f>
        <v>-4.425910985216035</v>
      </c>
      <c r="U312" s="2">
        <f>[1]IDZ!U312-[1]IDZ!$E312</f>
        <v>-4.425910985216035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-1.3466749243782772</v>
      </c>
      <c r="G313" s="2">
        <f>[1]IDZ!G313-[1]IDZ!$E313</f>
        <v>-2.3014028191994242</v>
      </c>
      <c r="H313" s="2">
        <f>[1]IDZ!H313-[1]IDZ!$E313</f>
        <v>-3.0982752031962946</v>
      </c>
      <c r="I313" s="2">
        <f>[1]IDZ!I313-[1]IDZ!$E313</f>
        <v>-3.6187374214257346</v>
      </c>
      <c r="J313" s="2">
        <f>[1]IDZ!J313-[1]IDZ!$E313</f>
        <v>-4.0247796743824154</v>
      </c>
      <c r="K313" s="2">
        <f>[1]IDZ!K313-[1]IDZ!$E313</f>
        <v>-4.3270548120888179</v>
      </c>
      <c r="L313" s="2">
        <f>[1]IDZ!L313-[1]IDZ!$E313</f>
        <v>-4.550360921129581</v>
      </c>
      <c r="M313" s="2">
        <f>[1]IDZ!M313-[1]IDZ!$E313</f>
        <v>-4.550360921129581</v>
      </c>
      <c r="N313" s="2">
        <f>[1]IDZ!N313-[1]IDZ!$E313</f>
        <v>-4.550360921129581</v>
      </c>
      <c r="O313" s="2">
        <f>[1]IDZ!O313-[1]IDZ!$E313</f>
        <v>-4.550360921129581</v>
      </c>
      <c r="P313" s="2">
        <f>[1]IDZ!P313-[1]IDZ!$E313</f>
        <v>-4.550360921129581</v>
      </c>
      <c r="Q313" s="2">
        <f>[1]IDZ!Q313-[1]IDZ!$E313</f>
        <v>-4.550360921129581</v>
      </c>
      <c r="R313" s="2">
        <f>[1]IDZ!R313-[1]IDZ!$E313</f>
        <v>-4.550360921129581</v>
      </c>
      <c r="S313" s="2">
        <f>[1]IDZ!S313-[1]IDZ!$E313</f>
        <v>-4.550360921129581</v>
      </c>
      <c r="T313" s="2">
        <f>[1]IDZ!T313-[1]IDZ!$E313</f>
        <v>-4.550360921129581</v>
      </c>
      <c r="U313" s="2">
        <f>[1]IDZ!U313-[1]IDZ!$E313</f>
        <v>-4.5809367729625592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-1.4342586353958211</v>
      </c>
      <c r="G314" s="2">
        <f>[1]IDZ!G314-[1]IDZ!$E314</f>
        <v>-2.522871660476298</v>
      </c>
      <c r="H314" s="2">
        <f>[1]IDZ!H314-[1]IDZ!$E314</f>
        <v>-3.3705651017451004</v>
      </c>
      <c r="I314" s="2">
        <f>[1]IDZ!I314-[1]IDZ!$E314</f>
        <v>-3.9855699324313889</v>
      </c>
      <c r="J314" s="2">
        <f>[1]IDZ!J314-[1]IDZ!$E314</f>
        <v>-4.3973616839915337</v>
      </c>
      <c r="K314" s="2">
        <f>[1]IDZ!K314-[1]IDZ!$E314</f>
        <v>-4.7391948905103618</v>
      </c>
      <c r="L314" s="2">
        <f>[1]IDZ!L314-[1]IDZ!$E314</f>
        <v>-4.7391948905103618</v>
      </c>
      <c r="M314" s="2">
        <f>[1]IDZ!M314-[1]IDZ!$E314</f>
        <v>-4.7391948905103618</v>
      </c>
      <c r="N314" s="2">
        <f>[1]IDZ!N314-[1]IDZ!$E314</f>
        <v>-4.7391948905103618</v>
      </c>
      <c r="O314" s="2">
        <f>[1]IDZ!O314-[1]IDZ!$E314</f>
        <v>-4.7391948905103618</v>
      </c>
      <c r="P314" s="2">
        <f>[1]IDZ!P314-[1]IDZ!$E314</f>
        <v>-4.7391948905103618</v>
      </c>
      <c r="Q314" s="2">
        <f>[1]IDZ!Q314-[1]IDZ!$E314</f>
        <v>-4.7391948905103618</v>
      </c>
      <c r="R314" s="2">
        <f>[1]IDZ!R314-[1]IDZ!$E314</f>
        <v>-4.788556215138513</v>
      </c>
      <c r="S314" s="2">
        <f>[1]IDZ!S314-[1]IDZ!$E314</f>
        <v>-4.8224701871562843</v>
      </c>
      <c r="T314" s="2">
        <f>[1]IDZ!T314-[1]IDZ!$E314</f>
        <v>-4.8481430324559227</v>
      </c>
      <c r="U314" s="2">
        <f>[1]IDZ!U314-[1]IDZ!$E314</f>
        <v>-4.8703588265714615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-1.5021941567910488</v>
      </c>
      <c r="G315" s="2">
        <f>[1]IDZ!G315-[1]IDZ!$E315</f>
        <v>-2.5255923500625386</v>
      </c>
      <c r="H315" s="2">
        <f>[1]IDZ!H315-[1]IDZ!$E315</f>
        <v>-3.2393428200466587</v>
      </c>
      <c r="I315" s="2">
        <f>[1]IDZ!I315-[1]IDZ!$E315</f>
        <v>-3.8160275236361514</v>
      </c>
      <c r="J315" s="2">
        <f>[1]IDZ!J315-[1]IDZ!$E315</f>
        <v>-4.2732958753633028</v>
      </c>
      <c r="K315" s="2">
        <f>[1]IDZ!K315-[1]IDZ!$E315</f>
        <v>-4.5641295678434375</v>
      </c>
      <c r="L315" s="2">
        <f>[1]IDZ!L315-[1]IDZ!$E315</f>
        <v>-4.7511072115396331</v>
      </c>
      <c r="M315" s="2">
        <f>[1]IDZ!M315-[1]IDZ!$E315</f>
        <v>-4.8991352350832216</v>
      </c>
      <c r="N315" s="2">
        <f>[1]IDZ!N315-[1]IDZ!$E315</f>
        <v>-5.0174901252924542</v>
      </c>
      <c r="O315" s="2">
        <f>[1]IDZ!O315-[1]IDZ!$E315</f>
        <v>-5.094748199993532</v>
      </c>
      <c r="P315" s="2">
        <f>[1]IDZ!P315-[1]IDZ!$E315</f>
        <v>-5.1535682060753913</v>
      </c>
      <c r="Q315" s="2">
        <f>[1]IDZ!Q315-[1]IDZ!$E315</f>
        <v>-5.1535682060753913</v>
      </c>
      <c r="R315" s="2">
        <f>[1]IDZ!R315-[1]IDZ!$E315</f>
        <v>-5.1833287267695596</v>
      </c>
      <c r="S315" s="2">
        <f>[1]IDZ!S315-[1]IDZ!$E315</f>
        <v>-5.2032016428814387</v>
      </c>
      <c r="T315" s="2">
        <f>[1]IDZ!T315-[1]IDZ!$E315</f>
        <v>-5.2163284597207706</v>
      </c>
      <c r="U315" s="2">
        <f>[1]IDZ!U315-[1]IDZ!$E315</f>
        <v>-5.2247184517363792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-1.3597639163032511</v>
      </c>
      <c r="G316" s="2">
        <f>[1]IDZ!G316-[1]IDZ!$E316</f>
        <v>-2.3544281197149388</v>
      </c>
      <c r="H316" s="2">
        <f>[1]IDZ!H316-[1]IDZ!$E316</f>
        <v>-3.0529764825215864</v>
      </c>
      <c r="I316" s="2">
        <f>[1]IDZ!I316-[1]IDZ!$E316</f>
        <v>-3.5570601103978277</v>
      </c>
      <c r="J316" s="2">
        <f>[1]IDZ!J316-[1]IDZ!$E316</f>
        <v>-3.9291984925968961</v>
      </c>
      <c r="K316" s="2">
        <f>[1]IDZ!K316-[1]IDZ!$E316</f>
        <v>-4.2268473603810151</v>
      </c>
      <c r="L316" s="2">
        <f>[1]IDZ!L316-[1]IDZ!$E316</f>
        <v>-4.4352534522599001</v>
      </c>
      <c r="M316" s="2">
        <f>[1]IDZ!M316-[1]IDZ!$E316</f>
        <v>-4.5862538583328245</v>
      </c>
      <c r="N316" s="2">
        <f>[1]IDZ!N316-[1]IDZ!$E316</f>
        <v>-4.6840377149596435</v>
      </c>
      <c r="O316" s="2">
        <f>[1]IDZ!O316-[1]IDZ!$E316</f>
        <v>-4.7456990843304396</v>
      </c>
      <c r="P316" s="2">
        <f>[1]IDZ!P316-[1]IDZ!$E316</f>
        <v>-4.7901084152875484</v>
      </c>
      <c r="Q316" s="2">
        <f>[1]IDZ!Q316-[1]IDZ!$E316</f>
        <v>-4.8224832200249779</v>
      </c>
      <c r="R316" s="2">
        <f>[1]IDZ!R316-[1]IDZ!$E316</f>
        <v>-4.8492378952649347</v>
      </c>
      <c r="S316" s="2">
        <f>[1]IDZ!S316-[1]IDZ!$E316</f>
        <v>-4.8710472344182847</v>
      </c>
      <c r="T316" s="2">
        <f>[1]IDZ!T316-[1]IDZ!$E316</f>
        <v>-4.8888831799568919</v>
      </c>
      <c r="U316" s="2">
        <f>[1]IDZ!U316-[1]IDZ!$E316</f>
        <v>-4.9083504663172306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-1.4024649670168685</v>
      </c>
      <c r="G317" s="2">
        <f>[1]IDZ!G317-[1]IDZ!$E317</f>
        <v>-2.3282938939714199</v>
      </c>
      <c r="H317" s="2">
        <f>[1]IDZ!H317-[1]IDZ!$E317</f>
        <v>-3.0136848443822259</v>
      </c>
      <c r="I317" s="2">
        <f>[1]IDZ!I317-[1]IDZ!$E317</f>
        <v>-3.527602748655795</v>
      </c>
      <c r="J317" s="2">
        <f>[1]IDZ!J317-[1]IDZ!$E317</f>
        <v>-3.9505607549873929</v>
      </c>
      <c r="K317" s="2">
        <f>[1]IDZ!K317-[1]IDZ!$E317</f>
        <v>-4.2246259023980599</v>
      </c>
      <c r="L317" s="2">
        <f>[1]IDZ!L317-[1]IDZ!$E317</f>
        <v>-4.3946464663919755</v>
      </c>
      <c r="M317" s="2">
        <f>[1]IDZ!M317-[1]IDZ!$E317</f>
        <v>-4.5537843726649641</v>
      </c>
      <c r="N317" s="2">
        <f>[1]IDZ!N317-[1]IDZ!$E317</f>
        <v>-4.6776574720982893</v>
      </c>
      <c r="O317" s="2">
        <f>[1]IDZ!O317-[1]IDZ!$E317</f>
        <v>-4.7713155239924561</v>
      </c>
      <c r="P317" s="2">
        <f>[1]IDZ!P317-[1]IDZ!$E317</f>
        <v>-4.847995376047308</v>
      </c>
      <c r="Q317" s="2">
        <f>[1]IDZ!Q317-[1]IDZ!$E317</f>
        <v>-4.9005842751176232</v>
      </c>
      <c r="R317" s="2">
        <f>[1]IDZ!R317-[1]IDZ!$E317</f>
        <v>-4.9358085035894561</v>
      </c>
      <c r="S317" s="2">
        <f>[1]IDZ!S317-[1]IDZ!$E317</f>
        <v>-4.9622924573449723</v>
      </c>
      <c r="T317" s="2">
        <f>[1]IDZ!T317-[1]IDZ!$E317</f>
        <v>-4.9774435677694271</v>
      </c>
      <c r="U317" s="2">
        <f>[1]IDZ!U317-[1]IDZ!$E317</f>
        <v>-4.9874701641075347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-1.3878625436588123</v>
      </c>
      <c r="G318" s="2">
        <f>[1]IDZ!G318-[1]IDZ!$E318</f>
        <v>-2.4222886458767334</v>
      </c>
      <c r="H318" s="2">
        <f>[1]IDZ!H318-[1]IDZ!$E318</f>
        <v>-3.1807010085242524</v>
      </c>
      <c r="I318" s="2">
        <f>[1]IDZ!I318-[1]IDZ!$E318</f>
        <v>-3.7500991398879506</v>
      </c>
      <c r="J318" s="2">
        <f>[1]IDZ!J318-[1]IDZ!$E318</f>
        <v>-4.1372994498727849</v>
      </c>
      <c r="K318" s="2">
        <f>[1]IDZ!K318-[1]IDZ!$E318</f>
        <v>-4.3895513789425422</v>
      </c>
      <c r="L318" s="2">
        <f>[1]IDZ!L318-[1]IDZ!$E318</f>
        <v>-4.5610498373821997</v>
      </c>
      <c r="M318" s="2">
        <f>[1]IDZ!M318-[1]IDZ!$E318</f>
        <v>-4.6818889187264716</v>
      </c>
      <c r="N318" s="2">
        <f>[1]IDZ!N318-[1]IDZ!$E318</f>
        <v>-4.7715326306273482</v>
      </c>
      <c r="O318" s="2">
        <f>[1]IDZ!O318-[1]IDZ!$E318</f>
        <v>-4.8396600157813907</v>
      </c>
      <c r="P318" s="2">
        <f>[1]IDZ!P318-[1]IDZ!$E318</f>
        <v>-4.8987445829867653</v>
      </c>
      <c r="Q318" s="2">
        <f>[1]IDZ!Q318-[1]IDZ!$E318</f>
        <v>-4.9369123218920095</v>
      </c>
      <c r="R318" s="2">
        <f>[1]IDZ!R318-[1]IDZ!$E318</f>
        <v>-4.9616648909345145</v>
      </c>
      <c r="S318" s="2">
        <f>[1]IDZ!S318-[1]IDZ!$E318</f>
        <v>-4.9759425017203966</v>
      </c>
      <c r="T318" s="2">
        <f>[1]IDZ!T318-[1]IDZ!$E318</f>
        <v>-4.9854468136360595</v>
      </c>
      <c r="U318" s="2">
        <f>[1]IDZ!U318-[1]IDZ!$E318</f>
        <v>-4.9948510668360768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-1.6652267285191442</v>
      </c>
      <c r="G319" s="2">
        <f>[1]IDZ!G319-[1]IDZ!$E319</f>
        <v>-2.8534868691231736</v>
      </c>
      <c r="H319" s="2">
        <f>[1]IDZ!H319-[1]IDZ!$E319</f>
        <v>-3.5958314643515905</v>
      </c>
      <c r="I319" s="2">
        <f>[1]IDZ!I319-[1]IDZ!$E319</f>
        <v>-4.0827436538430106</v>
      </c>
      <c r="J319" s="2">
        <f>[1]IDZ!J319-[1]IDZ!$E319</f>
        <v>-4.4282680259369158</v>
      </c>
      <c r="K319" s="2">
        <f>[1]IDZ!K319-[1]IDZ!$E319</f>
        <v>-4.6789707495939723</v>
      </c>
      <c r="L319" s="2">
        <f>[1]IDZ!L319-[1]IDZ!$E319</f>
        <v>-4.8400670239848012</v>
      </c>
      <c r="M319" s="2">
        <f>[1]IDZ!M319-[1]IDZ!$E319</f>
        <v>-4.9614142756298918</v>
      </c>
      <c r="N319" s="2">
        <f>[1]IDZ!N319-[1]IDZ!$E319</f>
        <v>-5.0609727331892742</v>
      </c>
      <c r="O319" s="2">
        <f>[1]IDZ!O319-[1]IDZ!$E319</f>
        <v>-5.133371632467373</v>
      </c>
      <c r="P319" s="2">
        <f>[1]IDZ!P319-[1]IDZ!$E319</f>
        <v>-5.1939878825772325</v>
      </c>
      <c r="Q319" s="2">
        <f>[1]IDZ!Q319-[1]IDZ!$E319</f>
        <v>-5.2443251430491387</v>
      </c>
      <c r="R319" s="2">
        <f>[1]IDZ!R319-[1]IDZ!$E319</f>
        <v>-5.2840551728362186</v>
      </c>
      <c r="S319" s="2">
        <f>[1]IDZ!S319-[1]IDZ!$E319</f>
        <v>-5.3167539886194959</v>
      </c>
      <c r="T319" s="2">
        <f>[1]IDZ!T319-[1]IDZ!$E319</f>
        <v>-5.3451543205301988</v>
      </c>
      <c r="U319" s="2">
        <f>[1]IDZ!U319-[1]IDZ!$E319</f>
        <v>-5.3664559255642246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-1.5064623169214144</v>
      </c>
      <c r="G320" s="2">
        <f>[1]IDZ!G320-[1]IDZ!$E320</f>
        <v>-2.6254342963181756</v>
      </c>
      <c r="H320" s="2">
        <f>[1]IDZ!H320-[1]IDZ!$E320</f>
        <v>-3.4630983498578729</v>
      </c>
      <c r="I320" s="2">
        <f>[1]IDZ!I320-[1]IDZ!$E320</f>
        <v>-3.6884402543313541</v>
      </c>
      <c r="J320" s="2">
        <f>[1]IDZ!J320-[1]IDZ!$E320</f>
        <v>-3.6884402543313541</v>
      </c>
      <c r="K320" s="2">
        <f>[1]IDZ!K320-[1]IDZ!$E320</f>
        <v>-3.6884402543313541</v>
      </c>
      <c r="L320" s="2">
        <f>[1]IDZ!L320-[1]IDZ!$E320</f>
        <v>-3.6884402543313541</v>
      </c>
      <c r="M320" s="2">
        <f>[1]IDZ!M320-[1]IDZ!$E320</f>
        <v>-3.6884402543313541</v>
      </c>
      <c r="N320" s="2">
        <f>[1]IDZ!N320-[1]IDZ!$E320</f>
        <v>-3.6884402543313541</v>
      </c>
      <c r="O320" s="2">
        <f>[1]IDZ!O320-[1]IDZ!$E320</f>
        <v>-3.2370826148193572</v>
      </c>
      <c r="P320" s="2">
        <f>[1]IDZ!P320-[1]IDZ!$E320</f>
        <v>-1.4549382119215437</v>
      </c>
      <c r="Q320" s="2">
        <f>[1]IDZ!Q320-[1]IDZ!$E320</f>
        <v>-1.4549382119215437</v>
      </c>
      <c r="R320" s="2">
        <f>[1]IDZ!R320-[1]IDZ!$E320</f>
        <v>-1.4549382119215437</v>
      </c>
      <c r="S320" s="2">
        <f>[1]IDZ!S320-[1]IDZ!$E320</f>
        <v>-1.4549382119215437</v>
      </c>
      <c r="T320" s="2">
        <f>[1]IDZ!T320-[1]IDZ!$E320</f>
        <v>-1.4549382119215437</v>
      </c>
      <c r="U320" s="2">
        <f>[1]IDZ!U320-[1]IDZ!$E320</f>
        <v>-1.4549382119215437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-1.1035728106700589</v>
      </c>
      <c r="G321" s="2">
        <f>[1]IDZ!G321-[1]IDZ!$E321</f>
        <v>-2.0579933872970884</v>
      </c>
      <c r="H321" s="2">
        <f>[1]IDZ!H321-[1]IDZ!$E321</f>
        <v>-2.9356216407764322</v>
      </c>
      <c r="I321" s="2">
        <f>[1]IDZ!I321-[1]IDZ!$E321</f>
        <v>-3.5197517286846391</v>
      </c>
      <c r="J321" s="2">
        <f>[1]IDZ!J321-[1]IDZ!$E321</f>
        <v>-3.903656308565445</v>
      </c>
      <c r="K321" s="2">
        <f>[1]IDZ!K321-[1]IDZ!$E321</f>
        <v>-4.143371962806583</v>
      </c>
      <c r="L321" s="2">
        <f>[1]IDZ!L321-[1]IDZ!$E321</f>
        <v>-4.3519575319328681</v>
      </c>
      <c r="M321" s="2">
        <f>[1]IDZ!M321-[1]IDZ!$E321</f>
        <v>-4.5122149473795901</v>
      </c>
      <c r="N321" s="2">
        <f>[1]IDZ!N321-[1]IDZ!$E321</f>
        <v>-4.6321486066215982</v>
      </c>
      <c r="O321" s="2">
        <f>[1]IDZ!O321-[1]IDZ!$E321</f>
        <v>-4.7294454637224419</v>
      </c>
      <c r="P321" s="2">
        <f>[1]IDZ!P321-[1]IDZ!$E321</f>
        <v>-4.7982052404110078</v>
      </c>
      <c r="Q321" s="2">
        <f>[1]IDZ!Q321-[1]IDZ!$E321</f>
        <v>-4.8496144798567826</v>
      </c>
      <c r="R321" s="2">
        <f>[1]IDZ!R321-[1]IDZ!$E321</f>
        <v>-4.8858286693055106</v>
      </c>
      <c r="S321" s="2">
        <f>[1]IDZ!S321-[1]IDZ!$E321</f>
        <v>-4.9094225879210995</v>
      </c>
      <c r="T321" s="2">
        <f>[1]IDZ!T321-[1]IDZ!$E321</f>
        <v>-4.9218149912693292</v>
      </c>
      <c r="U321" s="2">
        <f>[1]IDZ!U321-[1]IDZ!$E321</f>
        <v>-4.9296246352135427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-1.3329836172738965</v>
      </c>
      <c r="G322" s="2">
        <f>[1]IDZ!G322-[1]IDZ!$E322</f>
        <v>-2.2625289047619219</v>
      </c>
      <c r="H322" s="2">
        <f>[1]IDZ!H322-[1]IDZ!$E322</f>
        <v>-3.060164390954796</v>
      </c>
      <c r="I322" s="2">
        <f>[1]IDZ!I322-[1]IDZ!$E322</f>
        <v>-3.6333157942906666</v>
      </c>
      <c r="J322" s="2">
        <f>[1]IDZ!J322-[1]IDZ!$E322</f>
        <v>-4.1098923760464032</v>
      </c>
      <c r="K322" s="2">
        <f>[1]IDZ!K322-[1]IDZ!$E322</f>
        <v>-4.1098923760464032</v>
      </c>
      <c r="L322" s="2">
        <f>[1]IDZ!L322-[1]IDZ!$E322</f>
        <v>-4.1098923760464032</v>
      </c>
      <c r="M322" s="2">
        <f>[1]IDZ!M322-[1]IDZ!$E322</f>
        <v>-4.1098923760464032</v>
      </c>
      <c r="N322" s="2">
        <f>[1]IDZ!N322-[1]IDZ!$E322</f>
        <v>-4.1098923760464032</v>
      </c>
      <c r="O322" s="2">
        <f>[1]IDZ!O322-[1]IDZ!$E322</f>
        <v>-4.1098923760464032</v>
      </c>
      <c r="P322" s="2">
        <f>[1]IDZ!P322-[1]IDZ!$E322</f>
        <v>-4.1098923760464032</v>
      </c>
      <c r="Q322" s="2">
        <f>[1]IDZ!Q322-[1]IDZ!$E322</f>
        <v>-4.1098923760464032</v>
      </c>
      <c r="R322" s="2">
        <f>[1]IDZ!R322-[1]IDZ!$E322</f>
        <v>-4.1098923760464032</v>
      </c>
      <c r="S322" s="2">
        <f>[1]IDZ!S322-[1]IDZ!$E322</f>
        <v>-4.1098923760464032</v>
      </c>
      <c r="T322" s="2">
        <f>[1]IDZ!T322-[1]IDZ!$E322</f>
        <v>-4.1098923760464032</v>
      </c>
      <c r="U322" s="2">
        <f>[1]IDZ!U322-[1]IDZ!$E322</f>
        <v>-4.1098923760464032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-1.1716004002583702</v>
      </c>
      <c r="G323" s="2">
        <f>[1]IDZ!G323-[1]IDZ!$E323</f>
        <v>-1.9943379133133021</v>
      </c>
      <c r="H323" s="2">
        <f>[1]IDZ!H323-[1]IDZ!$E323</f>
        <v>-2.5727856629287942</v>
      </c>
      <c r="I323" s="2">
        <f>[1]IDZ!I323-[1]IDZ!$E323</f>
        <v>-3.0435294944828684</v>
      </c>
      <c r="J323" s="2">
        <f>[1]IDZ!J323-[1]IDZ!$E323</f>
        <v>-3.4014231067823317</v>
      </c>
      <c r="K323" s="2">
        <f>[1]IDZ!K323-[1]IDZ!$E323</f>
        <v>-3.6785736424475459</v>
      </c>
      <c r="L323" s="2">
        <f>[1]IDZ!L323-[1]IDZ!$E323</f>
        <v>-3.8219156743550116</v>
      </c>
      <c r="M323" s="2">
        <f>[1]IDZ!M323-[1]IDZ!$E323</f>
        <v>-3.9235670187545821</v>
      </c>
      <c r="N323" s="2">
        <f>[1]IDZ!N323-[1]IDZ!$E323</f>
        <v>-4.0024073128501811</v>
      </c>
      <c r="O323" s="2">
        <f>[1]IDZ!O323-[1]IDZ!$E323</f>
        <v>-4.0672521253641918</v>
      </c>
      <c r="P323" s="2">
        <f>[1]IDZ!P323-[1]IDZ!$E323</f>
        <v>-4.1181419821896839</v>
      </c>
      <c r="Q323" s="2">
        <f>[1]IDZ!Q323-[1]IDZ!$E323</f>
        <v>-4.1527188778735109</v>
      </c>
      <c r="R323" s="2">
        <f>[1]IDZ!R323-[1]IDZ!$E323</f>
        <v>-4.1770630636697916</v>
      </c>
      <c r="S323" s="2">
        <f>[1]IDZ!S323-[1]IDZ!$E323</f>
        <v>-4.1942639298999751</v>
      </c>
      <c r="T323" s="2">
        <f>[1]IDZ!T323-[1]IDZ!$E323</f>
        <v>-4.2057571345900726</v>
      </c>
      <c r="U323" s="2">
        <f>[1]IDZ!U323-[1]IDZ!$E323</f>
        <v>-4.2136800166816641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-1.6046219924496086</v>
      </c>
      <c r="G324" s="2">
        <f>[1]IDZ!G324-[1]IDZ!$E324</f>
        <v>-2.7703536045678874</v>
      </c>
      <c r="H324" s="2">
        <f>[1]IDZ!H324-[1]IDZ!$E324</f>
        <v>-3.7085801694578748</v>
      </c>
      <c r="I324" s="2">
        <f>[1]IDZ!I324-[1]IDZ!$E324</f>
        <v>-3.7085801694578748</v>
      </c>
      <c r="J324" s="2">
        <f>[1]IDZ!J324-[1]IDZ!$E324</f>
        <v>-3.7085801694578748</v>
      </c>
      <c r="K324" s="2">
        <f>[1]IDZ!K324-[1]IDZ!$E324</f>
        <v>-3.7085801694578748</v>
      </c>
      <c r="L324" s="2">
        <f>[1]IDZ!L324-[1]IDZ!$E324</f>
        <v>-3.7085801694578748</v>
      </c>
      <c r="M324" s="2">
        <f>[1]IDZ!M324-[1]IDZ!$E324</f>
        <v>-3.7085801694578748</v>
      </c>
      <c r="N324" s="2">
        <f>[1]IDZ!N324-[1]IDZ!$E324</f>
        <v>-3.7085801694578748</v>
      </c>
      <c r="O324" s="2">
        <f>[1]IDZ!O324-[1]IDZ!$E324</f>
        <v>-3.7085801694578748</v>
      </c>
      <c r="P324" s="2">
        <f>[1]IDZ!P324-[1]IDZ!$E324</f>
        <v>-3.7085801694578748</v>
      </c>
      <c r="Q324" s="2">
        <f>[1]IDZ!Q324-[1]IDZ!$E324</f>
        <v>-3.7085801694578748</v>
      </c>
      <c r="R324" s="2">
        <f>[1]IDZ!R324-[1]IDZ!$E324</f>
        <v>-3.7085801694578748</v>
      </c>
      <c r="S324" s="2">
        <f>[1]IDZ!S324-[1]IDZ!$E324</f>
        <v>-3.7085801694578748</v>
      </c>
      <c r="T324" s="2">
        <f>[1]IDZ!T324-[1]IDZ!$E324</f>
        <v>-3.7085801694578748</v>
      </c>
      <c r="U324" s="2">
        <f>[1]IDZ!U324-[1]IDZ!$E324</f>
        <v>-3.7085801694578748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-1.3616048430097578</v>
      </c>
      <c r="G325" s="2">
        <f>[1]IDZ!G325-[1]IDZ!$E325</f>
        <v>-2.3680178957294515</v>
      </c>
      <c r="H325" s="2">
        <f>[1]IDZ!H325-[1]IDZ!$E325</f>
        <v>-3.1110661905095185</v>
      </c>
      <c r="I325" s="2">
        <f>[1]IDZ!I325-[1]IDZ!$E325</f>
        <v>-3.1110661905095185</v>
      </c>
      <c r="J325" s="2">
        <f>[1]IDZ!J325-[1]IDZ!$E325</f>
        <v>-3.5102808601896101</v>
      </c>
      <c r="K325" s="2">
        <f>[1]IDZ!K325-[1]IDZ!$E325</f>
        <v>-3.817635577957418</v>
      </c>
      <c r="L325" s="2">
        <f>[1]IDZ!L325-[1]IDZ!$E325</f>
        <v>-4.0425014145400269</v>
      </c>
      <c r="M325" s="2">
        <f>[1]IDZ!M325-[1]IDZ!$E325</f>
        <v>-4.0425014145400269</v>
      </c>
      <c r="N325" s="2">
        <f>[1]IDZ!N325-[1]IDZ!$E325</f>
        <v>-4.0425014145400269</v>
      </c>
      <c r="O325" s="2">
        <f>[1]IDZ!O325-[1]IDZ!$E325</f>
        <v>-4.0425014145400269</v>
      </c>
      <c r="P325" s="2">
        <f>[1]IDZ!P325-[1]IDZ!$E325</f>
        <v>-4.0425014145400269</v>
      </c>
      <c r="Q325" s="2">
        <f>[1]IDZ!Q325-[1]IDZ!$E325</f>
        <v>-4.0425014145400269</v>
      </c>
      <c r="R325" s="2">
        <f>[1]IDZ!R325-[1]IDZ!$E325</f>
        <v>-4.0425014145400269</v>
      </c>
      <c r="S325" s="2">
        <f>[1]IDZ!S325-[1]IDZ!$E325</f>
        <v>-4.0970807337921826</v>
      </c>
      <c r="T325" s="2">
        <f>[1]IDZ!T325-[1]IDZ!$E325</f>
        <v>-4.1424628198164726</v>
      </c>
      <c r="U325" s="2">
        <f>[1]IDZ!U325-[1]IDZ!$E325</f>
        <v>-4.1837892879822078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-1.4098261860986554</v>
      </c>
      <c r="G326" s="2">
        <f>[1]IDZ!G326-[1]IDZ!$E326</f>
        <v>-2.3053904281506732</v>
      </c>
      <c r="H326" s="2">
        <f>[1]IDZ!H326-[1]IDZ!$E326</f>
        <v>-3.0156361468381618</v>
      </c>
      <c r="I326" s="2">
        <f>[1]IDZ!I326-[1]IDZ!$E326</f>
        <v>-3.6636007954908933</v>
      </c>
      <c r="J326" s="2">
        <f>[1]IDZ!J326-[1]IDZ!$E326</f>
        <v>-4.128461401398468</v>
      </c>
      <c r="K326" s="2">
        <f>[1]IDZ!K326-[1]IDZ!$E326</f>
        <v>-4.462298481616557</v>
      </c>
      <c r="L326" s="2">
        <f>[1]IDZ!L326-[1]IDZ!$E326</f>
        <v>-4.6715608383365748</v>
      </c>
      <c r="M326" s="2">
        <f>[1]IDZ!M326-[1]IDZ!$E326</f>
        <v>-4.844593275875468</v>
      </c>
      <c r="N326" s="2">
        <f>[1]IDZ!N326-[1]IDZ!$E326</f>
        <v>-4.9798809653933347</v>
      </c>
      <c r="O326" s="2">
        <f>[1]IDZ!O326-[1]IDZ!$E326</f>
        <v>-5.0719192522597467</v>
      </c>
      <c r="P326" s="2">
        <f>[1]IDZ!P326-[1]IDZ!$E326</f>
        <v>-5.1382483127203216</v>
      </c>
      <c r="Q326" s="2">
        <f>[1]IDZ!Q326-[1]IDZ!$E326</f>
        <v>-5.1862732193299763</v>
      </c>
      <c r="R326" s="2">
        <f>[1]IDZ!R326-[1]IDZ!$E326</f>
        <v>-5.2211656009669696</v>
      </c>
      <c r="S326" s="2">
        <f>[1]IDZ!S326-[1]IDZ!$E326</f>
        <v>-5.2413461713691163</v>
      </c>
      <c r="T326" s="2">
        <f>[1]IDZ!T326-[1]IDZ!$E326</f>
        <v>-5.2529792859203752</v>
      </c>
      <c r="U326" s="2">
        <f>[1]IDZ!U326-[1]IDZ!$E326</f>
        <v>-5.2588375867522501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-1.4950880984391404</v>
      </c>
      <c r="G327" s="2">
        <f>[1]IDZ!G327-[1]IDZ!$E327</f>
        <v>-2.5064392335833929</v>
      </c>
      <c r="H327" s="2">
        <f>[1]IDZ!H327-[1]IDZ!$E327</f>
        <v>-3.2835479822912248</v>
      </c>
      <c r="I327" s="2">
        <f>[1]IDZ!I327-[1]IDZ!$E327</f>
        <v>-3.8319166325893832</v>
      </c>
      <c r="J327" s="2">
        <f>[1]IDZ!J327-[1]IDZ!$E327</f>
        <v>-4.2271433659306012</v>
      </c>
      <c r="K327" s="2">
        <f>[1]IDZ!K327-[1]IDZ!$E327</f>
        <v>-4.5731621539242013</v>
      </c>
      <c r="L327" s="2">
        <f>[1]IDZ!L327-[1]IDZ!$E327</f>
        <v>-4.5731621539242013</v>
      </c>
      <c r="M327" s="2">
        <f>[1]IDZ!M327-[1]IDZ!$E327</f>
        <v>-4.5731621539242013</v>
      </c>
      <c r="N327" s="2">
        <f>[1]IDZ!N327-[1]IDZ!$E327</f>
        <v>-4.5731621539242013</v>
      </c>
      <c r="O327" s="2">
        <f>[1]IDZ!O327-[1]IDZ!$E327</f>
        <v>-4.5731621539242013</v>
      </c>
      <c r="P327" s="2">
        <f>[1]IDZ!P327-[1]IDZ!$E327</f>
        <v>-4.5731621539242013</v>
      </c>
      <c r="Q327" s="2">
        <f>[1]IDZ!Q327-[1]IDZ!$E327</f>
        <v>-4.5731621539242013</v>
      </c>
      <c r="R327" s="2">
        <f>[1]IDZ!R327-[1]IDZ!$E327</f>
        <v>-4.5731621539242013</v>
      </c>
      <c r="S327" s="2">
        <f>[1]IDZ!S327-[1]IDZ!$E327</f>
        <v>-4.5731621539242013</v>
      </c>
      <c r="T327" s="2">
        <f>[1]IDZ!T327-[1]IDZ!$E327</f>
        <v>-4.5731621539242013</v>
      </c>
      <c r="U327" s="2">
        <f>[1]IDZ!U327-[1]IDZ!$E327</f>
        <v>-4.5731621539242013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-1.4451513418687085</v>
      </c>
      <c r="G328" s="2">
        <f>[1]IDZ!G328-[1]IDZ!$E328</f>
        <v>-2.6805630823902504</v>
      </c>
      <c r="H328" s="2">
        <f>[1]IDZ!H328-[1]IDZ!$E328</f>
        <v>-3.581741144569861</v>
      </c>
      <c r="I328" s="2">
        <f>[1]IDZ!I328-[1]IDZ!$E328</f>
        <v>-4.2809129166118538</v>
      </c>
      <c r="J328" s="2">
        <f>[1]IDZ!J328-[1]IDZ!$E328</f>
        <v>-4.9275197360440615</v>
      </c>
      <c r="K328" s="2">
        <f>[1]IDZ!K328-[1]IDZ!$E328</f>
        <v>-4.9275197360440615</v>
      </c>
      <c r="L328" s="2">
        <f>[1]IDZ!L328-[1]IDZ!$E328</f>
        <v>-4.9275197360440615</v>
      </c>
      <c r="M328" s="2">
        <f>[1]IDZ!M328-[1]IDZ!$E328</f>
        <v>-4.9275197360440615</v>
      </c>
      <c r="N328" s="2">
        <f>[1]IDZ!N328-[1]IDZ!$E328</f>
        <v>-4.9275197360440615</v>
      </c>
      <c r="O328" s="2">
        <f>[1]IDZ!O328-[1]IDZ!$E328</f>
        <v>-4.9275197360440615</v>
      </c>
      <c r="P328" s="2">
        <f>[1]IDZ!P328-[1]IDZ!$E328</f>
        <v>-4.9275197360440615</v>
      </c>
      <c r="Q328" s="2">
        <f>[1]IDZ!Q328-[1]IDZ!$E328</f>
        <v>-4.9275197360440615</v>
      </c>
      <c r="R328" s="2">
        <f>[1]IDZ!R328-[1]IDZ!$E328</f>
        <v>-4.9275197360440615</v>
      </c>
      <c r="S328" s="2">
        <f>[1]IDZ!S328-[1]IDZ!$E328</f>
        <v>-4.9275197360440615</v>
      </c>
      <c r="T328" s="2">
        <f>[1]IDZ!T328-[1]IDZ!$E328</f>
        <v>-4.9275197360440615</v>
      </c>
      <c r="U328" s="2">
        <f>[1]IDZ!U328-[1]IDZ!$E328</f>
        <v>-4.9275197360440615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-1.5834931755034347</v>
      </c>
      <c r="G329" s="2">
        <f>[1]IDZ!G329-[1]IDZ!$E329</f>
        <v>-2.8137878664643097</v>
      </c>
      <c r="H329" s="2">
        <f>[1]IDZ!H329-[1]IDZ!$E329</f>
        <v>-3.5665822459518637</v>
      </c>
      <c r="I329" s="2">
        <f>[1]IDZ!I329-[1]IDZ!$E329</f>
        <v>-4.1905054335606735</v>
      </c>
      <c r="J329" s="2">
        <f>[1]IDZ!J329-[1]IDZ!$E329</f>
        <v>-4.1905054335606735</v>
      </c>
      <c r="K329" s="2">
        <f>[1]IDZ!K329-[1]IDZ!$E329</f>
        <v>-4.1905054335606735</v>
      </c>
      <c r="L329" s="2">
        <f>[1]IDZ!L329-[1]IDZ!$E329</f>
        <v>-4.1905054335606735</v>
      </c>
      <c r="M329" s="2">
        <f>[1]IDZ!M329-[1]IDZ!$E329</f>
        <v>-4.1905054335606735</v>
      </c>
      <c r="N329" s="2">
        <f>[1]IDZ!N329-[1]IDZ!$E329</f>
        <v>-4.1905054335606735</v>
      </c>
      <c r="O329" s="2">
        <f>[1]IDZ!O329-[1]IDZ!$E329</f>
        <v>-4.1905054335606735</v>
      </c>
      <c r="P329" s="2">
        <f>[1]IDZ!P329-[1]IDZ!$E329</f>
        <v>-4.1905054335606735</v>
      </c>
      <c r="Q329" s="2">
        <f>[1]IDZ!Q329-[1]IDZ!$E329</f>
        <v>-4.1905054335606735</v>
      </c>
      <c r="R329" s="2">
        <f>[1]IDZ!R329-[1]IDZ!$E329</f>
        <v>-4.2302241033180366</v>
      </c>
      <c r="S329" s="2">
        <f>[1]IDZ!S329-[1]IDZ!$E329</f>
        <v>-4.2565712975844718</v>
      </c>
      <c r="T329" s="2">
        <f>[1]IDZ!T329-[1]IDZ!$E329</f>
        <v>-4.2795795465694084</v>
      </c>
      <c r="U329" s="2">
        <f>[1]IDZ!U329-[1]IDZ!$E329</f>
        <v>-4.2992887029529214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-1.2170681367131522</v>
      </c>
      <c r="G330" s="2">
        <f>[1]IDZ!G330-[1]IDZ!$E330</f>
        <v>-2.1740982588563185</v>
      </c>
      <c r="H330" s="2">
        <f>[1]IDZ!H330-[1]IDZ!$E330</f>
        <v>-2.8310959765462229</v>
      </c>
      <c r="I330" s="2">
        <f>[1]IDZ!I330-[1]IDZ!$E330</f>
        <v>-3.2351659278533589</v>
      </c>
      <c r="J330" s="2">
        <f>[1]IDZ!J330-[1]IDZ!$E330</f>
        <v>-3.6012845418237021</v>
      </c>
      <c r="K330" s="2">
        <f>[1]IDZ!K330-[1]IDZ!$E330</f>
        <v>-3.8780527273444676</v>
      </c>
      <c r="L330" s="2">
        <f>[1]IDZ!L330-[1]IDZ!$E330</f>
        <v>-4.0516200625086469</v>
      </c>
      <c r="M330" s="2">
        <f>[1]IDZ!M330-[1]IDZ!$E330</f>
        <v>-4.1734420569258788</v>
      </c>
      <c r="N330" s="2">
        <f>[1]IDZ!N330-[1]IDZ!$E330</f>
        <v>-4.2594331176491949</v>
      </c>
      <c r="O330" s="2">
        <f>[1]IDZ!O330-[1]IDZ!$E330</f>
        <v>-4.3231992446254992</v>
      </c>
      <c r="P330" s="2">
        <f>[1]IDZ!P330-[1]IDZ!$E330</f>
        <v>-4.3715630514184625</v>
      </c>
      <c r="Q330" s="2">
        <f>[1]IDZ!Q330-[1]IDZ!$E330</f>
        <v>-4.4079221285308989</v>
      </c>
      <c r="R330" s="2">
        <f>[1]IDZ!R330-[1]IDZ!$E330</f>
        <v>-4.4328026292977825</v>
      </c>
      <c r="S330" s="2">
        <f>[1]IDZ!S330-[1]IDZ!$E330</f>
        <v>-4.4478107637178255</v>
      </c>
      <c r="T330" s="2">
        <f>[1]IDZ!T330-[1]IDZ!$E330</f>
        <v>-4.4576522091642516</v>
      </c>
      <c r="U330" s="2">
        <f>[1]IDZ!U330-[1]IDZ!$E330</f>
        <v>-4.4630852451374068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-1.3734740568012427</v>
      </c>
      <c r="G331" s="2">
        <f>[1]IDZ!G331-[1]IDZ!$E331</f>
        <v>-2.337280857163023</v>
      </c>
      <c r="H331" s="2">
        <f>[1]IDZ!H331-[1]IDZ!$E331</f>
        <v>-2.9607759336533235</v>
      </c>
      <c r="I331" s="2">
        <f>[1]IDZ!I331-[1]IDZ!$E331</f>
        <v>-3.4491636665377285</v>
      </c>
      <c r="J331" s="2">
        <f>[1]IDZ!J331-[1]IDZ!$E331</f>
        <v>-3.9484594573702481</v>
      </c>
      <c r="K331" s="2">
        <f>[1]IDZ!K331-[1]IDZ!$E331</f>
        <v>-4.3697094030869579</v>
      </c>
      <c r="L331" s="2">
        <f>[1]IDZ!L331-[1]IDZ!$E331</f>
        <v>-4.3697094030869579</v>
      </c>
      <c r="M331" s="2">
        <f>[1]IDZ!M331-[1]IDZ!$E331</f>
        <v>-4.3697094030869579</v>
      </c>
      <c r="N331" s="2">
        <f>[1]IDZ!N331-[1]IDZ!$E331</f>
        <v>-4.3697094030869579</v>
      </c>
      <c r="O331" s="2">
        <f>[1]IDZ!O331-[1]IDZ!$E331</f>
        <v>-4.3697094030869579</v>
      </c>
      <c r="P331" s="2">
        <f>[1]IDZ!P331-[1]IDZ!$E331</f>
        <v>-4.3697094030869579</v>
      </c>
      <c r="Q331" s="2">
        <f>[1]IDZ!Q331-[1]IDZ!$E331</f>
        <v>-4.3697094030869579</v>
      </c>
      <c r="R331" s="2">
        <f>[1]IDZ!R331-[1]IDZ!$E331</f>
        <v>-4.3697094030869579</v>
      </c>
      <c r="S331" s="2">
        <f>[1]IDZ!S331-[1]IDZ!$E331</f>
        <v>-4.3697094030869579</v>
      </c>
      <c r="T331" s="2">
        <f>[1]IDZ!T331-[1]IDZ!$E331</f>
        <v>-4.3697094030869579</v>
      </c>
      <c r="U331" s="2">
        <f>[1]IDZ!U331-[1]IDZ!$E331</f>
        <v>-4.3697094030869579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-1.4291317369116854</v>
      </c>
      <c r="G332" s="2">
        <f>[1]IDZ!G332-[1]IDZ!$E332</f>
        <v>-2.4411403446582085</v>
      </c>
      <c r="H332" s="2">
        <f>[1]IDZ!H332-[1]IDZ!$E332</f>
        <v>-3.1771846886447719</v>
      </c>
      <c r="I332" s="2">
        <f>[1]IDZ!I332-[1]IDZ!$E332</f>
        <v>-3.8084193305622023</v>
      </c>
      <c r="J332" s="2">
        <f>[1]IDZ!J332-[1]IDZ!$E332</f>
        <v>-4.2616592994096436</v>
      </c>
      <c r="K332" s="2">
        <f>[1]IDZ!K332-[1]IDZ!$E332</f>
        <v>-4.5925230959569205</v>
      </c>
      <c r="L332" s="2">
        <f>[1]IDZ!L332-[1]IDZ!$E332</f>
        <v>-4.7968660658170421</v>
      </c>
      <c r="M332" s="2">
        <f>[1]IDZ!M332-[1]IDZ!$E332</f>
        <v>-4.9473931991233542</v>
      </c>
      <c r="N332" s="2">
        <f>[1]IDZ!N332-[1]IDZ!$E332</f>
        <v>-5.0518486632308282</v>
      </c>
      <c r="O332" s="2">
        <f>[1]IDZ!O332-[1]IDZ!$E332</f>
        <v>-5.125536532301993</v>
      </c>
      <c r="P332" s="2">
        <f>[1]IDZ!P332-[1]IDZ!$E332</f>
        <v>-5.1869784390848679</v>
      </c>
      <c r="Q332" s="2">
        <f>[1]IDZ!Q332-[1]IDZ!$E332</f>
        <v>-5.2364342249744595</v>
      </c>
      <c r="R332" s="2">
        <f>[1]IDZ!R332-[1]IDZ!$E332</f>
        <v>-5.2788796801598039</v>
      </c>
      <c r="S332" s="2">
        <f>[1]IDZ!S332-[1]IDZ!$E332</f>
        <v>-5.3111652979292927</v>
      </c>
      <c r="T332" s="2">
        <f>[1]IDZ!T332-[1]IDZ!$E332</f>
        <v>-5.3398944079651471</v>
      </c>
      <c r="U332" s="2">
        <f>[1]IDZ!U332-[1]IDZ!$E332</f>
        <v>-5.3655907473193736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-1.5047549758611751</v>
      </c>
      <c r="G333" s="2">
        <f>[1]IDZ!G333-[1]IDZ!$E333</f>
        <v>-2.4356620372816877</v>
      </c>
      <c r="H333" s="2">
        <f>[1]IDZ!H333-[1]IDZ!$E333</f>
        <v>-3.2016198137776826</v>
      </c>
      <c r="I333" s="2">
        <f>[1]IDZ!I333-[1]IDZ!$E333</f>
        <v>-3.2016198137776826</v>
      </c>
      <c r="J333" s="2">
        <f>[1]IDZ!J333-[1]IDZ!$E333</f>
        <v>-3.2016198137776826</v>
      </c>
      <c r="K333" s="2">
        <f>[1]IDZ!K333-[1]IDZ!$E333</f>
        <v>-3.5752782140214521</v>
      </c>
      <c r="L333" s="2">
        <f>[1]IDZ!L333-[1]IDZ!$E333</f>
        <v>-3.8689455847888183</v>
      </c>
      <c r="M333" s="2">
        <f>[1]IDZ!M333-[1]IDZ!$E333</f>
        <v>-3.8689455847888183</v>
      </c>
      <c r="N333" s="2">
        <f>[1]IDZ!N333-[1]IDZ!$E333</f>
        <v>-3.8689455847888183</v>
      </c>
      <c r="O333" s="2">
        <f>[1]IDZ!O333-[1]IDZ!$E333</f>
        <v>-3.8689455847888183</v>
      </c>
      <c r="P333" s="2">
        <f>[1]IDZ!P333-[1]IDZ!$E333</f>
        <v>-3.8689455847888183</v>
      </c>
      <c r="Q333" s="2">
        <f>[1]IDZ!Q333-[1]IDZ!$E333</f>
        <v>-3.8689455847888183</v>
      </c>
      <c r="R333" s="2">
        <f>[1]IDZ!R333-[1]IDZ!$E333</f>
        <v>-3.8689455847888183</v>
      </c>
      <c r="S333" s="2">
        <f>[1]IDZ!S333-[1]IDZ!$E333</f>
        <v>-3.8689455847888183</v>
      </c>
      <c r="T333" s="2">
        <f>[1]IDZ!T333-[1]IDZ!$E333</f>
        <v>-3.8689455847888183</v>
      </c>
      <c r="U333" s="2">
        <f>[1]IDZ!U333-[1]IDZ!$E333</f>
        <v>-3.8689455847888183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-1.4045704837442798</v>
      </c>
      <c r="G334" s="2">
        <f>[1]IDZ!G334-[1]IDZ!$E334</f>
        <v>-2.3526380676675984</v>
      </c>
      <c r="H334" s="2">
        <f>[1]IDZ!H334-[1]IDZ!$E334</f>
        <v>-2.99605384948525</v>
      </c>
      <c r="I334" s="2">
        <f>[1]IDZ!I334-[1]IDZ!$E334</f>
        <v>-3.4729843466232211</v>
      </c>
      <c r="J334" s="2">
        <f>[1]IDZ!J334-[1]IDZ!$E334</f>
        <v>-3.8293583080629787</v>
      </c>
      <c r="K334" s="2">
        <f>[1]IDZ!K334-[1]IDZ!$E334</f>
        <v>-4.1394999987823979</v>
      </c>
      <c r="L334" s="2">
        <f>[1]IDZ!L334-[1]IDZ!$E334</f>
        <v>-4.1394999987823979</v>
      </c>
      <c r="M334" s="2">
        <f>[1]IDZ!M334-[1]IDZ!$E334</f>
        <v>-4.2908762395564395</v>
      </c>
      <c r="N334" s="2">
        <f>[1]IDZ!N334-[1]IDZ!$E334</f>
        <v>-4.4190280286994721</v>
      </c>
      <c r="O334" s="2">
        <f>[1]IDZ!O334-[1]IDZ!$E334</f>
        <v>-4.5073600500869588</v>
      </c>
      <c r="P334" s="2">
        <f>[1]IDZ!P334-[1]IDZ!$E334</f>
        <v>-4.5702465820422589</v>
      </c>
      <c r="Q334" s="2">
        <f>[1]IDZ!Q334-[1]IDZ!$E334</f>
        <v>-4.6141368693234881</v>
      </c>
      <c r="R334" s="2">
        <f>[1]IDZ!R334-[1]IDZ!$E334</f>
        <v>-4.649262188018696</v>
      </c>
      <c r="S334" s="2">
        <f>[1]IDZ!S334-[1]IDZ!$E334</f>
        <v>-4.6785778592956291</v>
      </c>
      <c r="T334" s="2">
        <f>[1]IDZ!T334-[1]IDZ!$E334</f>
        <v>-4.7010050649210058</v>
      </c>
      <c r="U334" s="2">
        <f>[1]IDZ!U334-[1]IDZ!$E334</f>
        <v>-4.7183719666097517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-1.6513945561579959</v>
      </c>
      <c r="G335" s="2">
        <f>[1]IDZ!G335-[1]IDZ!$E335</f>
        <v>-3.0553585689667528</v>
      </c>
      <c r="H335" s="2">
        <f>[1]IDZ!H335-[1]IDZ!$E335</f>
        <v>-4.1419409677991297</v>
      </c>
      <c r="I335" s="2">
        <f>[1]IDZ!I335-[1]IDZ!$E335</f>
        <v>-4.3441534383323273</v>
      </c>
      <c r="J335" s="2">
        <f>[1]IDZ!J335-[1]IDZ!$E335</f>
        <v>-4.3441534383323273</v>
      </c>
      <c r="K335" s="2">
        <f>[1]IDZ!K335-[1]IDZ!$E335</f>
        <v>-4.3441534383323273</v>
      </c>
      <c r="L335" s="2">
        <f>[1]IDZ!L335-[1]IDZ!$E335</f>
        <v>-4.3441534383323273</v>
      </c>
      <c r="M335" s="2">
        <f>[1]IDZ!M335-[1]IDZ!$E335</f>
        <v>-4.3441534383323273</v>
      </c>
      <c r="N335" s="2">
        <f>[1]IDZ!N335-[1]IDZ!$E335</f>
        <v>-4.3441534383323273</v>
      </c>
      <c r="O335" s="2">
        <f>[1]IDZ!O335-[1]IDZ!$E335</f>
        <v>-4.3441534383323273</v>
      </c>
      <c r="P335" s="2">
        <f>[1]IDZ!P335-[1]IDZ!$E335</f>
        <v>-4.3441534383323273</v>
      </c>
      <c r="Q335" s="2">
        <f>[1]IDZ!Q335-[1]IDZ!$E335</f>
        <v>-4.3441534383323273</v>
      </c>
      <c r="R335" s="2">
        <f>[1]IDZ!R335-[1]IDZ!$E335</f>
        <v>-4.3441534383323273</v>
      </c>
      <c r="S335" s="2">
        <f>[1]IDZ!S335-[1]IDZ!$E335</f>
        <v>-4.3441534383323273</v>
      </c>
      <c r="T335" s="2">
        <f>[1]IDZ!T335-[1]IDZ!$E335</f>
        <v>-4.3441534383323273</v>
      </c>
      <c r="U335" s="2">
        <f>[1]IDZ!U335-[1]IDZ!$E335</f>
        <v>-4.3441534383323273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-1.3977714811576334</v>
      </c>
      <c r="G336" s="2">
        <f>[1]IDZ!G336-[1]IDZ!$E336</f>
        <v>-2.428521081078074</v>
      </c>
      <c r="H336" s="2">
        <f>[1]IDZ!H336-[1]IDZ!$E336</f>
        <v>-3.2507349935020784</v>
      </c>
      <c r="I336" s="2">
        <f>[1]IDZ!I336-[1]IDZ!$E336</f>
        <v>-3.9019568267901121</v>
      </c>
      <c r="J336" s="2">
        <f>[1]IDZ!J336-[1]IDZ!$E336</f>
        <v>-4.3983502544067932</v>
      </c>
      <c r="K336" s="2">
        <f>[1]IDZ!K336-[1]IDZ!$E336</f>
        <v>-4.7920591927742606</v>
      </c>
      <c r="L336" s="2">
        <f>[1]IDZ!L336-[1]IDZ!$E336</f>
        <v>-5.0352909224382643</v>
      </c>
      <c r="M336" s="2">
        <f>[1]IDZ!M336-[1]IDZ!$E336</f>
        <v>-5.1759864733244996</v>
      </c>
      <c r="N336" s="2">
        <f>[1]IDZ!N336-[1]IDZ!$E336</f>
        <v>-5.2945247780297819</v>
      </c>
      <c r="O336" s="2">
        <f>[1]IDZ!O336-[1]IDZ!$E336</f>
        <v>-5.3849615142822245</v>
      </c>
      <c r="P336" s="2">
        <f>[1]IDZ!P336-[1]IDZ!$E336</f>
        <v>-5.4626965938594196</v>
      </c>
      <c r="Q336" s="2">
        <f>[1]IDZ!Q336-[1]IDZ!$E336</f>
        <v>-5.5188362935789144</v>
      </c>
      <c r="R336" s="2">
        <f>[1]IDZ!R336-[1]IDZ!$E336</f>
        <v>-5.5546336315812255</v>
      </c>
      <c r="S336" s="2">
        <f>[1]IDZ!S336-[1]IDZ!$E336</f>
        <v>-5.5802951350295587</v>
      </c>
      <c r="T336" s="2">
        <f>[1]IDZ!T336-[1]IDZ!$E336</f>
        <v>-5.6017371612488347</v>
      </c>
      <c r="U336" s="2">
        <f>[1]IDZ!U336-[1]IDZ!$E336</f>
        <v>-5.6173232604830758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-1.1509885768021348</v>
      </c>
      <c r="G337" s="2">
        <f>[1]IDZ!G337-[1]IDZ!$E337</f>
        <v>-1.9559518400688916</v>
      </c>
      <c r="H337" s="2">
        <f>[1]IDZ!H337-[1]IDZ!$E337</f>
        <v>-2.5273515898812917</v>
      </c>
      <c r="I337" s="2">
        <f>[1]IDZ!I337-[1]IDZ!$E337</f>
        <v>-2.9252362219682624</v>
      </c>
      <c r="J337" s="2">
        <f>[1]IDZ!J337-[1]IDZ!$E337</f>
        <v>-3.2526223552887075</v>
      </c>
      <c r="K337" s="2">
        <f>[1]IDZ!K337-[1]IDZ!$E337</f>
        <v>-3.5267403895752381</v>
      </c>
      <c r="L337" s="2">
        <f>[1]IDZ!L337-[1]IDZ!$E337</f>
        <v>-3.7081915782067654</v>
      </c>
      <c r="M337" s="2">
        <f>[1]IDZ!M337-[1]IDZ!$E337</f>
        <v>-3.8766717528360886</v>
      </c>
      <c r="N337" s="2">
        <f>[1]IDZ!N337-[1]IDZ!$E337</f>
        <v>-4.0097307552303505</v>
      </c>
      <c r="O337" s="2">
        <f>[1]IDZ!O337-[1]IDZ!$E337</f>
        <v>-4.1124154443050855</v>
      </c>
      <c r="P337" s="2">
        <f>[1]IDZ!P337-[1]IDZ!$E337</f>
        <v>-4.1952692719686411</v>
      </c>
      <c r="Q337" s="2">
        <f>[1]IDZ!Q337-[1]IDZ!$E337</f>
        <v>-4.2599841906069429</v>
      </c>
      <c r="R337" s="2">
        <f>[1]IDZ!R337-[1]IDZ!$E337</f>
        <v>-4.3082847781853104</v>
      </c>
      <c r="S337" s="2">
        <f>[1]IDZ!S337-[1]IDZ!$E337</f>
        <v>-4.345936291522321</v>
      </c>
      <c r="T337" s="2">
        <f>[1]IDZ!T337-[1]IDZ!$E337</f>
        <v>-4.3706088706710204</v>
      </c>
      <c r="U337" s="2">
        <f>[1]IDZ!U337-[1]IDZ!$E337</f>
        <v>-4.3854672837343003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-1.3172502748725776</v>
      </c>
      <c r="G338" s="2">
        <f>[1]IDZ!G338-[1]IDZ!$E338</f>
        <v>-2.2855043662934946</v>
      </c>
      <c r="H338" s="2">
        <f>[1]IDZ!H338-[1]IDZ!$E338</f>
        <v>-3.0336750312209944</v>
      </c>
      <c r="I338" s="2">
        <f>[1]IDZ!I338-[1]IDZ!$E338</f>
        <v>-3.6365492028543969</v>
      </c>
      <c r="J338" s="2">
        <f>[1]IDZ!J338-[1]IDZ!$E338</f>
        <v>-4.1888906627166307</v>
      </c>
      <c r="K338" s="2">
        <f>[1]IDZ!K338-[1]IDZ!$E338</f>
        <v>-4.6349021774697121</v>
      </c>
      <c r="L338" s="2">
        <f>[1]IDZ!L338-[1]IDZ!$E338</f>
        <v>-4.6349021774697121</v>
      </c>
      <c r="M338" s="2">
        <f>[1]IDZ!M338-[1]IDZ!$E338</f>
        <v>-4.6349021774697121</v>
      </c>
      <c r="N338" s="2">
        <f>[1]IDZ!N338-[1]IDZ!$E338</f>
        <v>-4.6349021774697121</v>
      </c>
      <c r="O338" s="2">
        <f>[1]IDZ!O338-[1]IDZ!$E338</f>
        <v>-4.6349021774697121</v>
      </c>
      <c r="P338" s="2">
        <f>[1]IDZ!P338-[1]IDZ!$E338</f>
        <v>-4.6349021774697121</v>
      </c>
      <c r="Q338" s="2">
        <f>[1]IDZ!Q338-[1]IDZ!$E338</f>
        <v>-4.6349021774697121</v>
      </c>
      <c r="R338" s="2">
        <f>[1]IDZ!R338-[1]IDZ!$E338</f>
        <v>-4.6349021774697121</v>
      </c>
      <c r="S338" s="2">
        <f>[1]IDZ!S338-[1]IDZ!$E338</f>
        <v>-4.6349021774697121</v>
      </c>
      <c r="T338" s="2">
        <f>[1]IDZ!T338-[1]IDZ!$E338</f>
        <v>-4.6349021774697121</v>
      </c>
      <c r="U338" s="2">
        <f>[1]IDZ!U338-[1]IDZ!$E338</f>
        <v>-4.6349021774697121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-1.1314937359798165</v>
      </c>
      <c r="G339" s="2">
        <f>[1]IDZ!G339-[1]IDZ!$E339</f>
        <v>-1.9523919338304552</v>
      </c>
      <c r="H339" s="2">
        <f>[1]IDZ!H339-[1]IDZ!$E339</f>
        <v>-2.6397640058589502</v>
      </c>
      <c r="I339" s="2">
        <f>[1]IDZ!I339-[1]IDZ!$E339</f>
        <v>-3.0663429949278083</v>
      </c>
      <c r="J339" s="2">
        <f>[1]IDZ!J339-[1]IDZ!$E339</f>
        <v>-3.4111887841648212</v>
      </c>
      <c r="K339" s="2">
        <f>[1]IDZ!K339-[1]IDZ!$E339</f>
        <v>-3.6802093302520404</v>
      </c>
      <c r="L339" s="2">
        <f>[1]IDZ!L339-[1]IDZ!$E339</f>
        <v>-3.8601182299714623</v>
      </c>
      <c r="M339" s="2">
        <f>[1]IDZ!M339-[1]IDZ!$E339</f>
        <v>-3.9876860756503021</v>
      </c>
      <c r="N339" s="2">
        <f>[1]IDZ!N339-[1]IDZ!$E339</f>
        <v>-4.0705053585929249</v>
      </c>
      <c r="O339" s="2">
        <f>[1]IDZ!O339-[1]IDZ!$E339</f>
        <v>-4.1233601758965506</v>
      </c>
      <c r="P339" s="2">
        <f>[1]IDZ!P339-[1]IDZ!$E339</f>
        <v>-4.1541778140130106</v>
      </c>
      <c r="Q339" s="2">
        <f>[1]IDZ!Q339-[1]IDZ!$E339</f>
        <v>-4.1755537534735794</v>
      </c>
      <c r="R339" s="2">
        <f>[1]IDZ!R339-[1]IDZ!$E339</f>
        <v>-4.190575975365249</v>
      </c>
      <c r="S339" s="2">
        <f>[1]IDZ!S339-[1]IDZ!$E339</f>
        <v>-4.2001794487349571</v>
      </c>
      <c r="T339" s="2">
        <f>[1]IDZ!T339-[1]IDZ!$E339</f>
        <v>-4.2065954547053224</v>
      </c>
      <c r="U339" s="2">
        <f>[1]IDZ!U339-[1]IDZ!$E339</f>
        <v>-4.2095522382479373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-1.4023793137949525</v>
      </c>
      <c r="G340" s="2">
        <f>[1]IDZ!G340-[1]IDZ!$E340</f>
        <v>-2.3645655054013446</v>
      </c>
      <c r="H340" s="2">
        <f>[1]IDZ!H340-[1]IDZ!$E340</f>
        <v>-2.9366732548632513</v>
      </c>
      <c r="I340" s="2">
        <f>[1]IDZ!I340-[1]IDZ!$E340</f>
        <v>-3.3400919637312825</v>
      </c>
      <c r="J340" s="2">
        <f>[1]IDZ!J340-[1]IDZ!$E340</f>
        <v>-3.6481594603957888</v>
      </c>
      <c r="K340" s="2">
        <f>[1]IDZ!K340-[1]IDZ!$E340</f>
        <v>-3.8581134198532538</v>
      </c>
      <c r="L340" s="2">
        <f>[1]IDZ!L340-[1]IDZ!$E340</f>
        <v>-3.9995460810801688</v>
      </c>
      <c r="M340" s="2">
        <f>[1]IDZ!M340-[1]IDZ!$E340</f>
        <v>-4.1082085467006237</v>
      </c>
      <c r="N340" s="2">
        <f>[1]IDZ!N340-[1]IDZ!$E340</f>
        <v>-4.2030332714246867</v>
      </c>
      <c r="O340" s="2">
        <f>[1]IDZ!O340-[1]IDZ!$E340</f>
        <v>-4.2837247176377815</v>
      </c>
      <c r="P340" s="2">
        <f>[1]IDZ!P340-[1]IDZ!$E340</f>
        <v>-4.3442933095508067</v>
      </c>
      <c r="Q340" s="2">
        <f>[1]IDZ!Q340-[1]IDZ!$E340</f>
        <v>-4.3916067565741201</v>
      </c>
      <c r="R340" s="2">
        <f>[1]IDZ!R340-[1]IDZ!$E340</f>
        <v>-4.4286205637692149</v>
      </c>
      <c r="S340" s="2">
        <f>[1]IDZ!S340-[1]IDZ!$E340</f>
        <v>-4.4575880421142955</v>
      </c>
      <c r="T340" s="2">
        <f>[1]IDZ!T340-[1]IDZ!$E340</f>
        <v>-4.4796225796911813</v>
      </c>
      <c r="U340" s="2">
        <f>[1]IDZ!U340-[1]IDZ!$E340</f>
        <v>-4.4988889469357929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-1.3829304264077109</v>
      </c>
      <c r="G341" s="2">
        <f>[1]IDZ!G341-[1]IDZ!$E341</f>
        <v>-2.3812968303278126</v>
      </c>
      <c r="H341" s="2">
        <f>[1]IDZ!H341-[1]IDZ!$E341</f>
        <v>-3.1054872363126407</v>
      </c>
      <c r="I341" s="2">
        <f>[1]IDZ!I341-[1]IDZ!$E341</f>
        <v>-3.1054872363126407</v>
      </c>
      <c r="J341" s="2">
        <f>[1]IDZ!J341-[1]IDZ!$E341</f>
        <v>-3.1054872363126407</v>
      </c>
      <c r="K341" s="2">
        <f>[1]IDZ!K341-[1]IDZ!$E341</f>
        <v>-3.1054872363126407</v>
      </c>
      <c r="L341" s="2">
        <f>[1]IDZ!L341-[1]IDZ!$E341</f>
        <v>-3.1054872363126407</v>
      </c>
      <c r="M341" s="2">
        <f>[1]IDZ!M341-[1]IDZ!$E341</f>
        <v>-3.1054872363126407</v>
      </c>
      <c r="N341" s="2">
        <f>[1]IDZ!N341-[1]IDZ!$E341</f>
        <v>-3.1054872363126407</v>
      </c>
      <c r="O341" s="2">
        <f>[1]IDZ!O341-[1]IDZ!$E341</f>
        <v>-3.1054872363126407</v>
      </c>
      <c r="P341" s="2">
        <f>[1]IDZ!P341-[1]IDZ!$E341</f>
        <v>-3.1054872363126407</v>
      </c>
      <c r="Q341" s="2">
        <f>[1]IDZ!Q341-[1]IDZ!$E341</f>
        <v>-3.1054872363126407</v>
      </c>
      <c r="R341" s="2">
        <f>[1]IDZ!R341-[1]IDZ!$E341</f>
        <v>-3.1054872363126407</v>
      </c>
      <c r="S341" s="2">
        <f>[1]IDZ!S341-[1]IDZ!$E341</f>
        <v>-3.1054872363126407</v>
      </c>
      <c r="T341" s="2">
        <f>[1]IDZ!T341-[1]IDZ!$E341</f>
        <v>-3.1282685909649643</v>
      </c>
      <c r="U341" s="2">
        <f>[1]IDZ!U341-[1]IDZ!$E341</f>
        <v>-3.1431316067089625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-1.573355416345251</v>
      </c>
      <c r="G342" s="2">
        <f>[1]IDZ!G342-[1]IDZ!$E342</f>
        <v>-2.7035817777470186</v>
      </c>
      <c r="H342" s="2">
        <f>[1]IDZ!H342-[1]IDZ!$E342</f>
        <v>-3.2336730915071712</v>
      </c>
      <c r="I342" s="2">
        <f>[1]IDZ!I342-[1]IDZ!$E342</f>
        <v>-3.8708309834986068</v>
      </c>
      <c r="J342" s="2">
        <f>[1]IDZ!J342-[1]IDZ!$E342</f>
        <v>-3.8708309834986068</v>
      </c>
      <c r="K342" s="2">
        <f>[1]IDZ!K342-[1]IDZ!$E342</f>
        <v>-3.8708309834986068</v>
      </c>
      <c r="L342" s="2">
        <f>[1]IDZ!L342-[1]IDZ!$E342</f>
        <v>-3.8708309834986068</v>
      </c>
      <c r="M342" s="2">
        <f>[1]IDZ!M342-[1]IDZ!$E342</f>
        <v>-3.8708309834986068</v>
      </c>
      <c r="N342" s="2">
        <f>[1]IDZ!N342-[1]IDZ!$E342</f>
        <v>-3.8708309834986068</v>
      </c>
      <c r="O342" s="2">
        <f>[1]IDZ!O342-[1]IDZ!$E342</f>
        <v>-3.8708309834986068</v>
      </c>
      <c r="P342" s="2">
        <f>[1]IDZ!P342-[1]IDZ!$E342</f>
        <v>-3.8708309834986068</v>
      </c>
      <c r="Q342" s="2">
        <f>[1]IDZ!Q342-[1]IDZ!$E342</f>
        <v>-3.8708309834986068</v>
      </c>
      <c r="R342" s="2">
        <f>[1]IDZ!R342-[1]IDZ!$E342</f>
        <v>-3.8708309834986068</v>
      </c>
      <c r="S342" s="2">
        <f>[1]IDZ!S342-[1]IDZ!$E342</f>
        <v>-3.8708309834986068</v>
      </c>
      <c r="T342" s="2">
        <f>[1]IDZ!T342-[1]IDZ!$E342</f>
        <v>-3.8708309834986068</v>
      </c>
      <c r="U342" s="2">
        <f>[1]IDZ!U342-[1]IDZ!$E342</f>
        <v>-3.8708309834986068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-1.5107847516717783</v>
      </c>
      <c r="G343" s="2">
        <f>[1]IDZ!G343-[1]IDZ!$E343</f>
        <v>-2.7611158693187718</v>
      </c>
      <c r="H343" s="2">
        <f>[1]IDZ!H343-[1]IDZ!$E343</f>
        <v>-3.6815082984041538</v>
      </c>
      <c r="I343" s="2">
        <f>[1]IDZ!I343-[1]IDZ!$E343</f>
        <v>-3.8960175142568829</v>
      </c>
      <c r="J343" s="2">
        <f>[1]IDZ!J343-[1]IDZ!$E343</f>
        <v>-3.8960175142568829</v>
      </c>
      <c r="K343" s="2">
        <f>[1]IDZ!K343-[1]IDZ!$E343</f>
        <v>-3.8960175142568829</v>
      </c>
      <c r="L343" s="2">
        <f>[1]IDZ!L343-[1]IDZ!$E343</f>
        <v>-3.8960175142568829</v>
      </c>
      <c r="M343" s="2">
        <f>[1]IDZ!M343-[1]IDZ!$E343</f>
        <v>-3.8960175142568829</v>
      </c>
      <c r="N343" s="2">
        <f>[1]IDZ!N343-[1]IDZ!$E343</f>
        <v>-3.8960175142568829</v>
      </c>
      <c r="O343" s="2">
        <f>[1]IDZ!O343-[1]IDZ!$E343</f>
        <v>-3.6290689311533839</v>
      </c>
      <c r="P343" s="2">
        <f>[1]IDZ!P343-[1]IDZ!$E343</f>
        <v>-3.6290689311533839</v>
      </c>
      <c r="Q343" s="2">
        <f>[1]IDZ!Q343-[1]IDZ!$E343</f>
        <v>-3.6290689311533839</v>
      </c>
      <c r="R343" s="2">
        <f>[1]IDZ!R343-[1]IDZ!$E343</f>
        <v>-3.6290689311533839</v>
      </c>
      <c r="S343" s="2">
        <f>[1]IDZ!S343-[1]IDZ!$E343</f>
        <v>-3.161901320538405</v>
      </c>
      <c r="T343" s="2">
        <f>[1]IDZ!T343-[1]IDZ!$E343</f>
        <v>-3.161901320538405</v>
      </c>
      <c r="U343" s="2">
        <f>[1]IDZ!U343-[1]IDZ!$E343</f>
        <v>-3.161901320538405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-1.4140747711724657</v>
      </c>
      <c r="G344" s="2">
        <f>[1]IDZ!G344-[1]IDZ!$E344</f>
        <v>-2.6132664570786943</v>
      </c>
      <c r="H344" s="2">
        <f>[1]IDZ!H344-[1]IDZ!$E344</f>
        <v>-3.3857151000261467</v>
      </c>
      <c r="I344" s="2">
        <f>[1]IDZ!I344-[1]IDZ!$E344</f>
        <v>-3.7637398133027915</v>
      </c>
      <c r="J344" s="2">
        <f>[1]IDZ!J344-[1]IDZ!$E344</f>
        <v>-3.806218112882533</v>
      </c>
      <c r="K344" s="2">
        <f>[1]IDZ!K344-[1]IDZ!$E344</f>
        <v>-4.1278619222393331</v>
      </c>
      <c r="L344" s="2">
        <f>[1]IDZ!L344-[1]IDZ!$E344</f>
        <v>-4.3099478972462748</v>
      </c>
      <c r="M344" s="2">
        <f>[1]IDZ!M344-[1]IDZ!$E344</f>
        <v>-4.4450706684211241</v>
      </c>
      <c r="N344" s="2">
        <f>[1]IDZ!N344-[1]IDZ!$E344</f>
        <v>-4.5401690072039997</v>
      </c>
      <c r="O344" s="2">
        <f>[1]IDZ!O344-[1]IDZ!$E344</f>
        <v>-4.6129312753381555</v>
      </c>
      <c r="P344" s="2">
        <f>[1]IDZ!P344-[1]IDZ!$E344</f>
        <v>-4.6609778486493525</v>
      </c>
      <c r="Q344" s="2">
        <f>[1]IDZ!Q344-[1]IDZ!$E344</f>
        <v>-4.6991408948690321</v>
      </c>
      <c r="R344" s="2">
        <f>[1]IDZ!R344-[1]IDZ!$E344</f>
        <v>-4.7289241253328242</v>
      </c>
      <c r="S344" s="2">
        <f>[1]IDZ!S344-[1]IDZ!$E344</f>
        <v>-4.7500818330643853</v>
      </c>
      <c r="T344" s="2">
        <f>[1]IDZ!T344-[1]IDZ!$E344</f>
        <v>-4.7636277245169794</v>
      </c>
      <c r="U344" s="2">
        <f>[1]IDZ!U344-[1]IDZ!$E344</f>
        <v>-4.7754093447494625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-1.4292776943655667</v>
      </c>
      <c r="G345" s="2">
        <f>[1]IDZ!G345-[1]IDZ!$E345</f>
        <v>-2.4777928979626154</v>
      </c>
      <c r="H345" s="2">
        <f>[1]IDZ!H345-[1]IDZ!$E345</f>
        <v>-3.30423032708633</v>
      </c>
      <c r="I345" s="2">
        <f>[1]IDZ!I345-[1]IDZ!$E345</f>
        <v>-3.7890021901102244</v>
      </c>
      <c r="J345" s="2">
        <f>[1]IDZ!J345-[1]IDZ!$E345</f>
        <v>-4.1480956707790995</v>
      </c>
      <c r="K345" s="2">
        <f>[1]IDZ!K345-[1]IDZ!$E345</f>
        <v>-4.4229976351605558</v>
      </c>
      <c r="L345" s="2">
        <f>[1]IDZ!L345-[1]IDZ!$E345</f>
        <v>-4.6132136766304797</v>
      </c>
      <c r="M345" s="2">
        <f>[1]IDZ!M345-[1]IDZ!$E345</f>
        <v>-4.752662691977676</v>
      </c>
      <c r="N345" s="2">
        <f>[1]IDZ!N345-[1]IDZ!$E345</f>
        <v>-4.752662691977676</v>
      </c>
      <c r="O345" s="2">
        <f>[1]IDZ!O345-[1]IDZ!$E345</f>
        <v>-4.752662691977676</v>
      </c>
      <c r="P345" s="2">
        <f>[1]IDZ!P345-[1]IDZ!$E345</f>
        <v>-4.752662691977676</v>
      </c>
      <c r="Q345" s="2">
        <f>[1]IDZ!Q345-[1]IDZ!$E345</f>
        <v>-4.752662691977676</v>
      </c>
      <c r="R345" s="2">
        <f>[1]IDZ!R345-[1]IDZ!$E345</f>
        <v>-4.752662691977676</v>
      </c>
      <c r="S345" s="2">
        <f>[1]IDZ!S345-[1]IDZ!$E345</f>
        <v>-4.752662691977676</v>
      </c>
      <c r="T345" s="2">
        <f>[1]IDZ!T345-[1]IDZ!$E345</f>
        <v>-4.752662691977676</v>
      </c>
      <c r="U345" s="2">
        <f>[1]IDZ!U345-[1]IDZ!$E345</f>
        <v>-4.7780348457669675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-1.2915470104450719</v>
      </c>
      <c r="G346" s="2">
        <f>[1]IDZ!G346-[1]IDZ!$E346</f>
        <v>-2.111074539631332</v>
      </c>
      <c r="H346" s="2">
        <f>[1]IDZ!H346-[1]IDZ!$E346</f>
        <v>-2.5896011577188034</v>
      </c>
      <c r="I346" s="2">
        <f>[1]IDZ!I346-[1]IDZ!$E346</f>
        <v>-2.9033131101299006</v>
      </c>
      <c r="J346" s="2">
        <f>[1]IDZ!J346-[1]IDZ!$E346</f>
        <v>-3.1615662006880285</v>
      </c>
      <c r="K346" s="2">
        <f>[1]IDZ!K346-[1]IDZ!$E346</f>
        <v>-3.3594094623204711</v>
      </c>
      <c r="L346" s="2">
        <f>[1]IDZ!L346-[1]IDZ!$E346</f>
        <v>-3.5005096459893252</v>
      </c>
      <c r="M346" s="2">
        <f>[1]IDZ!M346-[1]IDZ!$E346</f>
        <v>-3.5998602454541526</v>
      </c>
      <c r="N346" s="2">
        <f>[1]IDZ!N346-[1]IDZ!$E346</f>
        <v>-3.6756317105268579</v>
      </c>
      <c r="O346" s="2">
        <f>[1]IDZ!O346-[1]IDZ!$E346</f>
        <v>-3.7397856923509636</v>
      </c>
      <c r="P346" s="2">
        <f>[1]IDZ!P346-[1]IDZ!$E346</f>
        <v>-3.7781345081070157</v>
      </c>
      <c r="Q346" s="2">
        <f>[1]IDZ!Q346-[1]IDZ!$E346</f>
        <v>-3.8006200585115977</v>
      </c>
      <c r="R346" s="2">
        <f>[1]IDZ!R346-[1]IDZ!$E346</f>
        <v>-3.815515274415489</v>
      </c>
      <c r="S346" s="2">
        <f>[1]IDZ!S346-[1]IDZ!$E346</f>
        <v>-3.8270114793386512</v>
      </c>
      <c r="T346" s="2">
        <f>[1]IDZ!T346-[1]IDZ!$E346</f>
        <v>-3.8361255523502393</v>
      </c>
      <c r="U346" s="2">
        <f>[1]IDZ!U346-[1]IDZ!$E346</f>
        <v>-3.843430624676941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-1.4701170305598623</v>
      </c>
      <c r="G347" s="2">
        <f>[1]IDZ!G347-[1]IDZ!$E347</f>
        <v>-2.3960048378269647</v>
      </c>
      <c r="H347" s="2">
        <f>[1]IDZ!H347-[1]IDZ!$E347</f>
        <v>-3.080128378867073</v>
      </c>
      <c r="I347" s="2">
        <f>[1]IDZ!I347-[1]IDZ!$E347</f>
        <v>-3.6095172280967205</v>
      </c>
      <c r="J347" s="2">
        <f>[1]IDZ!J347-[1]IDZ!$E347</f>
        <v>-4.0179869551672454</v>
      </c>
      <c r="K347" s="2">
        <f>[1]IDZ!K347-[1]IDZ!$E347</f>
        <v>-4.3195927474380227</v>
      </c>
      <c r="L347" s="2">
        <f>[1]IDZ!L347-[1]IDZ!$E347</f>
        <v>-4.5293042770253038</v>
      </c>
      <c r="M347" s="2">
        <f>[1]IDZ!M347-[1]IDZ!$E347</f>
        <v>-4.6786218810031244</v>
      </c>
      <c r="N347" s="2">
        <f>[1]IDZ!N347-[1]IDZ!$E347</f>
        <v>-4.7849615124317069</v>
      </c>
      <c r="O347" s="2">
        <f>[1]IDZ!O347-[1]IDZ!$E347</f>
        <v>-4.8578330602315134</v>
      </c>
      <c r="P347" s="2">
        <f>[1]IDZ!P347-[1]IDZ!$E347</f>
        <v>-4.9109423905632354</v>
      </c>
      <c r="Q347" s="2">
        <f>[1]IDZ!Q347-[1]IDZ!$E347</f>
        <v>-4.9109423905632354</v>
      </c>
      <c r="R347" s="2">
        <f>[1]IDZ!R347-[1]IDZ!$E347</f>
        <v>-4.9109423905632354</v>
      </c>
      <c r="S347" s="2">
        <f>[1]IDZ!S347-[1]IDZ!$E347</f>
        <v>-4.9374026340767614</v>
      </c>
      <c r="T347" s="2">
        <f>[1]IDZ!T347-[1]IDZ!$E347</f>
        <v>-4.9553746699307482</v>
      </c>
      <c r="U347" s="2">
        <f>[1]IDZ!U347-[1]IDZ!$E347</f>
        <v>-4.9664526048019013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-1.3580727604635143</v>
      </c>
      <c r="G348" s="2">
        <f>[1]IDZ!G348-[1]IDZ!$E348</f>
        <v>-2.3875652073844265</v>
      </c>
      <c r="H348" s="2">
        <f>[1]IDZ!H348-[1]IDZ!$E348</f>
        <v>-3.0577746772889327</v>
      </c>
      <c r="I348" s="2">
        <f>[1]IDZ!I348-[1]IDZ!$E348</f>
        <v>-3.6093810037255736</v>
      </c>
      <c r="J348" s="2">
        <f>[1]IDZ!J348-[1]IDZ!$E348</f>
        <v>-4.0380389397040517</v>
      </c>
      <c r="K348" s="2">
        <f>[1]IDZ!K348-[1]IDZ!$E348</f>
        <v>-4.3653192427094893</v>
      </c>
      <c r="L348" s="2">
        <f>[1]IDZ!L348-[1]IDZ!$E348</f>
        <v>-4.5595624053196389</v>
      </c>
      <c r="M348" s="2">
        <f>[1]IDZ!M348-[1]IDZ!$E348</f>
        <v>-4.7274218206811156</v>
      </c>
      <c r="N348" s="2">
        <f>[1]IDZ!N348-[1]IDZ!$E348</f>
        <v>-4.7325978085476947</v>
      </c>
      <c r="O348" s="2">
        <f>[1]IDZ!O348-[1]IDZ!$E348</f>
        <v>-4.7325978085476947</v>
      </c>
      <c r="P348" s="2">
        <f>[1]IDZ!P348-[1]IDZ!$E348</f>
        <v>-4.7325978085476947</v>
      </c>
      <c r="Q348" s="2">
        <f>[1]IDZ!Q348-[1]IDZ!$E348</f>
        <v>-4.7325978085476947</v>
      </c>
      <c r="R348" s="2">
        <f>[1]IDZ!R348-[1]IDZ!$E348</f>
        <v>-4.7789147876124503</v>
      </c>
      <c r="S348" s="2">
        <f>[1]IDZ!S348-[1]IDZ!$E348</f>
        <v>-4.8104841256810289</v>
      </c>
      <c r="T348" s="2">
        <f>[1]IDZ!T348-[1]IDZ!$E348</f>
        <v>-4.8320534207448276</v>
      </c>
      <c r="U348" s="2">
        <f>[1]IDZ!U348-[1]IDZ!$E348</f>
        <v>-4.8487301032657939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-1.4860646504940149</v>
      </c>
      <c r="G349" s="2">
        <f>[1]IDZ!G349-[1]IDZ!$E349</f>
        <v>-2.7492111913145578</v>
      </c>
      <c r="H349" s="2">
        <f>[1]IDZ!H349-[1]IDZ!$E349</f>
        <v>-3.5046523346367593</v>
      </c>
      <c r="I349" s="2">
        <f>[1]IDZ!I349-[1]IDZ!$E349</f>
        <v>-4.0993943599293345</v>
      </c>
      <c r="J349" s="2">
        <f>[1]IDZ!J349-[1]IDZ!$E349</f>
        <v>-4.0993943599293345</v>
      </c>
      <c r="K349" s="2">
        <f>[1]IDZ!K349-[1]IDZ!$E349</f>
        <v>-4.0993943599293345</v>
      </c>
      <c r="L349" s="2">
        <f>[1]IDZ!L349-[1]IDZ!$E349</f>
        <v>-4.0993943599293345</v>
      </c>
      <c r="M349" s="2">
        <f>[1]IDZ!M349-[1]IDZ!$E349</f>
        <v>-4.0993943599293345</v>
      </c>
      <c r="N349" s="2">
        <f>[1]IDZ!N349-[1]IDZ!$E349</f>
        <v>-4.0993943599293345</v>
      </c>
      <c r="O349" s="2">
        <f>[1]IDZ!O349-[1]IDZ!$E349</f>
        <v>-4.0993943599293345</v>
      </c>
      <c r="P349" s="2">
        <f>[1]IDZ!P349-[1]IDZ!$E349</f>
        <v>-4.0993943599293345</v>
      </c>
      <c r="Q349" s="2">
        <f>[1]IDZ!Q349-[1]IDZ!$E349</f>
        <v>-4.0993943599293345</v>
      </c>
      <c r="R349" s="2">
        <f>[1]IDZ!R349-[1]IDZ!$E349</f>
        <v>-4.0993943599293345</v>
      </c>
      <c r="S349" s="2">
        <f>[1]IDZ!S349-[1]IDZ!$E349</f>
        <v>-4.0993943599293345</v>
      </c>
      <c r="T349" s="2">
        <f>[1]IDZ!T349-[1]IDZ!$E349</f>
        <v>-4.0993943599293345</v>
      </c>
      <c r="U349" s="2">
        <f>[1]IDZ!U349-[1]IDZ!$E349</f>
        <v>-4.0993943599293345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-1.39973313893843</v>
      </c>
      <c r="G350" s="2">
        <f>[1]IDZ!G350-[1]IDZ!$E350</f>
        <v>-2.220532573607656</v>
      </c>
      <c r="H350" s="2">
        <f>[1]IDZ!H350-[1]IDZ!$E350</f>
        <v>-2.8832664392140401</v>
      </c>
      <c r="I350" s="2">
        <f>[1]IDZ!I350-[1]IDZ!$E350</f>
        <v>-3.3704613980280982</v>
      </c>
      <c r="J350" s="2">
        <f>[1]IDZ!J350-[1]IDZ!$E350</f>
        <v>-3.7352299663650115</v>
      </c>
      <c r="K350" s="2">
        <f>[1]IDZ!K350-[1]IDZ!$E350</f>
        <v>-3.9798892820690099</v>
      </c>
      <c r="L350" s="2">
        <f>[1]IDZ!L350-[1]IDZ!$E350</f>
        <v>-4.1340223866554169</v>
      </c>
      <c r="M350" s="2">
        <f>[1]IDZ!M350-[1]IDZ!$E350</f>
        <v>-4.2287454946851568</v>
      </c>
      <c r="N350" s="2">
        <f>[1]IDZ!N350-[1]IDZ!$E350</f>
        <v>-4.3019355024860886</v>
      </c>
      <c r="O350" s="2">
        <f>[1]IDZ!O350-[1]IDZ!$E350</f>
        <v>-4.3495468697707054</v>
      </c>
      <c r="P350" s="2">
        <f>[1]IDZ!P350-[1]IDZ!$E350</f>
        <v>-4.3788535496680367</v>
      </c>
      <c r="Q350" s="2">
        <f>[1]IDZ!Q350-[1]IDZ!$E350</f>
        <v>-4.3931406068600154</v>
      </c>
      <c r="R350" s="2">
        <f>[1]IDZ!R350-[1]IDZ!$E350</f>
        <v>-4.400414928427324</v>
      </c>
      <c r="S350" s="2">
        <f>[1]IDZ!S350-[1]IDZ!$E350</f>
        <v>-4.4053486803181983</v>
      </c>
      <c r="T350" s="2">
        <f>[1]IDZ!T350-[1]IDZ!$E350</f>
        <v>-4.4089134624054651</v>
      </c>
      <c r="U350" s="2">
        <f>[1]IDZ!U350-[1]IDZ!$E350</f>
        <v>-4.4108001940732322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-1.3828906186611789</v>
      </c>
      <c r="G351" s="2">
        <f>[1]IDZ!G351-[1]IDZ!$E351</f>
        <v>-2.4267367761174086</v>
      </c>
      <c r="H351" s="2">
        <f>[1]IDZ!H351-[1]IDZ!$E351</f>
        <v>-3.2305823465072336</v>
      </c>
      <c r="I351" s="2">
        <f>[1]IDZ!I351-[1]IDZ!$E351</f>
        <v>-3.8472722345907755</v>
      </c>
      <c r="J351" s="2">
        <f>[1]IDZ!J351-[1]IDZ!$E351</f>
        <v>-4.2728513775761314</v>
      </c>
      <c r="K351" s="2">
        <f>[1]IDZ!K351-[1]IDZ!$E351</f>
        <v>-4.5687208445109633</v>
      </c>
      <c r="L351" s="2">
        <f>[1]IDZ!L351-[1]IDZ!$E351</f>
        <v>-4.7689325156666627</v>
      </c>
      <c r="M351" s="2">
        <f>[1]IDZ!M351-[1]IDZ!$E351</f>
        <v>-4.9175535000025121</v>
      </c>
      <c r="N351" s="2">
        <f>[1]IDZ!N351-[1]IDZ!$E351</f>
        <v>-5.0486409821114222</v>
      </c>
      <c r="O351" s="2">
        <f>[1]IDZ!O351-[1]IDZ!$E351</f>
        <v>-5.1463696031180888</v>
      </c>
      <c r="P351" s="2">
        <f>[1]IDZ!P351-[1]IDZ!$E351</f>
        <v>-5.2393838982940224</v>
      </c>
      <c r="Q351" s="2">
        <f>[1]IDZ!Q351-[1]IDZ!$E351</f>
        <v>-5.2393838982940224</v>
      </c>
      <c r="R351" s="2">
        <f>[1]IDZ!R351-[1]IDZ!$E351</f>
        <v>-5.2393838982940224</v>
      </c>
      <c r="S351" s="2">
        <f>[1]IDZ!S351-[1]IDZ!$E351</f>
        <v>-5.2393838982940224</v>
      </c>
      <c r="T351" s="2">
        <f>[1]IDZ!T351-[1]IDZ!$E351</f>
        <v>-5.2393838982940224</v>
      </c>
      <c r="U351" s="2">
        <f>[1]IDZ!U351-[1]IDZ!$E351</f>
        <v>-5.2393838982940224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-1.397506525678736</v>
      </c>
      <c r="G352" s="2">
        <f>[1]IDZ!G352-[1]IDZ!$E352</f>
        <v>-2.410382188238529</v>
      </c>
      <c r="H352" s="2">
        <f>[1]IDZ!H352-[1]IDZ!$E352</f>
        <v>-3.1730084169661978</v>
      </c>
      <c r="I352" s="2">
        <f>[1]IDZ!I352-[1]IDZ!$E352</f>
        <v>-3.7832791355365885</v>
      </c>
      <c r="J352" s="2">
        <f>[1]IDZ!J352-[1]IDZ!$E352</f>
        <v>-4.2348793697714626</v>
      </c>
      <c r="K352" s="2">
        <f>[1]IDZ!K352-[1]IDZ!$E352</f>
        <v>-4.6215746937543969</v>
      </c>
      <c r="L352" s="2">
        <f>[1]IDZ!L352-[1]IDZ!$E352</f>
        <v>-4.6215746937543969</v>
      </c>
      <c r="M352" s="2">
        <f>[1]IDZ!M352-[1]IDZ!$E352</f>
        <v>-4.6215746937543969</v>
      </c>
      <c r="N352" s="2">
        <f>[1]IDZ!N352-[1]IDZ!$E352</f>
        <v>-4.6215746937543969</v>
      </c>
      <c r="O352" s="2">
        <f>[1]IDZ!O352-[1]IDZ!$E352</f>
        <v>-4.6215746937543969</v>
      </c>
      <c r="P352" s="2">
        <f>[1]IDZ!P352-[1]IDZ!$E352</f>
        <v>-4.6215746937543969</v>
      </c>
      <c r="Q352" s="2">
        <f>[1]IDZ!Q352-[1]IDZ!$E352</f>
        <v>-4.6215746937543969</v>
      </c>
      <c r="R352" s="2">
        <f>[1]IDZ!R352-[1]IDZ!$E352</f>
        <v>-4.6215746937543969</v>
      </c>
      <c r="S352" s="2">
        <f>[1]IDZ!S352-[1]IDZ!$E352</f>
        <v>-4.6215746937543969</v>
      </c>
      <c r="T352" s="2">
        <f>[1]IDZ!T352-[1]IDZ!$E352</f>
        <v>-4.6215746937543969</v>
      </c>
      <c r="U352" s="2">
        <f>[1]IDZ!U352-[1]IDZ!$E352</f>
        <v>-4.6215746937543969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-1.3646185348508482</v>
      </c>
      <c r="G353" s="2">
        <f>[1]IDZ!G353-[1]IDZ!$E353</f>
        <v>-2.3684111734319231</v>
      </c>
      <c r="H353" s="2">
        <f>[1]IDZ!H353-[1]IDZ!$E353</f>
        <v>-3.2819978465729776</v>
      </c>
      <c r="I353" s="2">
        <f>[1]IDZ!I353-[1]IDZ!$E353</f>
        <v>-3.6172590502823283</v>
      </c>
      <c r="J353" s="2">
        <f>[1]IDZ!J353-[1]IDZ!$E353</f>
        <v>-4.1324082819285053</v>
      </c>
      <c r="K353" s="2">
        <f>[1]IDZ!K353-[1]IDZ!$E353</f>
        <v>-4.5056105474401136</v>
      </c>
      <c r="L353" s="2">
        <f>[1]IDZ!L353-[1]IDZ!$E353</f>
        <v>-4.5056105474401136</v>
      </c>
      <c r="M353" s="2">
        <f>[1]IDZ!M353-[1]IDZ!$E353</f>
        <v>-4.5056105474401136</v>
      </c>
      <c r="N353" s="2">
        <f>[1]IDZ!N353-[1]IDZ!$E353</f>
        <v>-4.5056105474401136</v>
      </c>
      <c r="O353" s="2">
        <f>[1]IDZ!O353-[1]IDZ!$E353</f>
        <v>-4.5056105474401136</v>
      </c>
      <c r="P353" s="2">
        <f>[1]IDZ!P353-[1]IDZ!$E353</f>
        <v>-4.5056105474401136</v>
      </c>
      <c r="Q353" s="2">
        <f>[1]IDZ!Q353-[1]IDZ!$E353</f>
        <v>-4.5056105474401136</v>
      </c>
      <c r="R353" s="2">
        <f>[1]IDZ!R353-[1]IDZ!$E353</f>
        <v>-4.5056105474401136</v>
      </c>
      <c r="S353" s="2">
        <f>[1]IDZ!S353-[1]IDZ!$E353</f>
        <v>-4.5056105474401136</v>
      </c>
      <c r="T353" s="2">
        <f>[1]IDZ!T353-[1]IDZ!$E353</f>
        <v>-4.5056105474401136</v>
      </c>
      <c r="U353" s="2">
        <f>[1]IDZ!U353-[1]IDZ!$E353</f>
        <v>-4.5056105474401136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-1.3720122457638553</v>
      </c>
      <c r="G354" s="2">
        <f>[1]IDZ!G354-[1]IDZ!$E354</f>
        <v>-2.3645649055429345</v>
      </c>
      <c r="H354" s="2">
        <f>[1]IDZ!H354-[1]IDZ!$E354</f>
        <v>-3.1661703831592831</v>
      </c>
      <c r="I354" s="2">
        <f>[1]IDZ!I354-[1]IDZ!$E354</f>
        <v>-3.7257293956828335</v>
      </c>
      <c r="J354" s="2">
        <f>[1]IDZ!J354-[1]IDZ!$E354</f>
        <v>-4.1329158962009984</v>
      </c>
      <c r="K354" s="2">
        <f>[1]IDZ!K354-[1]IDZ!$E354</f>
        <v>-4.4477093088883777</v>
      </c>
      <c r="L354" s="2">
        <f>[1]IDZ!L354-[1]IDZ!$E354</f>
        <v>-4.6664165160173638</v>
      </c>
      <c r="M354" s="2">
        <f>[1]IDZ!M354-[1]IDZ!$E354</f>
        <v>-4.8137902157132544</v>
      </c>
      <c r="N354" s="2">
        <f>[1]IDZ!N354-[1]IDZ!$E354</f>
        <v>-4.9205800825119326</v>
      </c>
      <c r="O354" s="2">
        <f>[1]IDZ!O354-[1]IDZ!$E354</f>
        <v>-4.989629491147312</v>
      </c>
      <c r="P354" s="2">
        <f>[1]IDZ!P354-[1]IDZ!$E354</f>
        <v>-5.035782942871819</v>
      </c>
      <c r="Q354" s="2">
        <f>[1]IDZ!Q354-[1]IDZ!$E354</f>
        <v>-5.0723638597295775</v>
      </c>
      <c r="R354" s="2">
        <f>[1]IDZ!R354-[1]IDZ!$E354</f>
        <v>-5.1018575037582394</v>
      </c>
      <c r="S354" s="2">
        <f>[1]IDZ!S354-[1]IDZ!$E354</f>
        <v>-5.1241758013678549</v>
      </c>
      <c r="T354" s="2">
        <f>[1]IDZ!T354-[1]IDZ!$E354</f>
        <v>-5.1385585802902654</v>
      </c>
      <c r="U354" s="2">
        <f>[1]IDZ!U354-[1]IDZ!$E354</f>
        <v>-5.1474327958820965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-1.3795844631010965</v>
      </c>
      <c r="G355" s="2">
        <f>[1]IDZ!G355-[1]IDZ!$E355</f>
        <v>-2.3428829474808452</v>
      </c>
      <c r="H355" s="2">
        <f>[1]IDZ!H355-[1]IDZ!$E355</f>
        <v>-3.1175918639754627</v>
      </c>
      <c r="I355" s="2">
        <f>[1]IDZ!I355-[1]IDZ!$E355</f>
        <v>-3.70743655812322</v>
      </c>
      <c r="J355" s="2">
        <f>[1]IDZ!J355-[1]IDZ!$E355</f>
        <v>-4.0676171337809848</v>
      </c>
      <c r="K355" s="2">
        <f>[1]IDZ!K355-[1]IDZ!$E355</f>
        <v>-4.3473424507234881</v>
      </c>
      <c r="L355" s="2">
        <f>[1]IDZ!L355-[1]IDZ!$E355</f>
        <v>-4.5535951793068676</v>
      </c>
      <c r="M355" s="2">
        <f>[1]IDZ!M355-[1]IDZ!$E355</f>
        <v>-4.5535951793068676</v>
      </c>
      <c r="N355" s="2">
        <f>[1]IDZ!N355-[1]IDZ!$E355</f>
        <v>-4.5535951793068676</v>
      </c>
      <c r="O355" s="2">
        <f>[1]IDZ!O355-[1]IDZ!$E355</f>
        <v>-4.5535951793068676</v>
      </c>
      <c r="P355" s="2">
        <f>[1]IDZ!P355-[1]IDZ!$E355</f>
        <v>-4.5535951793068676</v>
      </c>
      <c r="Q355" s="2">
        <f>[1]IDZ!Q355-[1]IDZ!$E355</f>
        <v>-4.5535951793068676</v>
      </c>
      <c r="R355" s="2">
        <f>[1]IDZ!R355-[1]IDZ!$E355</f>
        <v>-4.6009525241803146</v>
      </c>
      <c r="S355" s="2">
        <f>[1]IDZ!S355-[1]IDZ!$E355</f>
        <v>-4.6346104741254806</v>
      </c>
      <c r="T355" s="2">
        <f>[1]IDZ!T355-[1]IDZ!$E355</f>
        <v>-4.6581573536792007</v>
      </c>
      <c r="U355" s="2">
        <f>[1]IDZ!U355-[1]IDZ!$E355</f>
        <v>-4.6774226532509005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-1.7384614148723898</v>
      </c>
      <c r="G356" s="2">
        <f>[1]IDZ!G356-[1]IDZ!$E356</f>
        <v>-3.1835895258904117</v>
      </c>
      <c r="H356" s="2">
        <f>[1]IDZ!H356-[1]IDZ!$E356</f>
        <v>-3.1835895258904117</v>
      </c>
      <c r="I356" s="2">
        <f>[1]IDZ!I356-[1]IDZ!$E356</f>
        <v>-3.1835895258904117</v>
      </c>
      <c r="J356" s="2">
        <f>[1]IDZ!J356-[1]IDZ!$E356</f>
        <v>-3.1835895258904117</v>
      </c>
      <c r="K356" s="2">
        <f>[1]IDZ!K356-[1]IDZ!$E356</f>
        <v>-3.1835895258904117</v>
      </c>
      <c r="L356" s="2">
        <f>[1]IDZ!L356-[1]IDZ!$E356</f>
        <v>-3.1835895258904117</v>
      </c>
      <c r="M356" s="2">
        <f>[1]IDZ!M356-[1]IDZ!$E356</f>
        <v>-3.1835895258904117</v>
      </c>
      <c r="N356" s="2">
        <f>[1]IDZ!N356-[1]IDZ!$E356</f>
        <v>-3.1835895258904117</v>
      </c>
      <c r="O356" s="2">
        <f>[1]IDZ!O356-[1]IDZ!$E356</f>
        <v>-3.1835895258904117</v>
      </c>
      <c r="P356" s="2">
        <f>[1]IDZ!P356-[1]IDZ!$E356</f>
        <v>-3.1835895258904117</v>
      </c>
      <c r="Q356" s="2">
        <f>[1]IDZ!Q356-[1]IDZ!$E356</f>
        <v>-3.1835895258904117</v>
      </c>
      <c r="R356" s="2">
        <f>[1]IDZ!R356-[1]IDZ!$E356</f>
        <v>-3.1835895258904117</v>
      </c>
      <c r="S356" s="2">
        <f>[1]IDZ!S356-[1]IDZ!$E356</f>
        <v>-3.1835895258904117</v>
      </c>
      <c r="T356" s="2">
        <f>[1]IDZ!T356-[1]IDZ!$E356</f>
        <v>-3.1835895258904117</v>
      </c>
      <c r="U356" s="2">
        <f>[1]IDZ!U356-[1]IDZ!$E356</f>
        <v>-3.1835895258904117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-1.2983875307170223</v>
      </c>
      <c r="G357" s="2">
        <f>[1]IDZ!G357-[1]IDZ!$E357</f>
        <v>-2.1314462446884903</v>
      </c>
      <c r="H357" s="2">
        <f>[1]IDZ!H357-[1]IDZ!$E357</f>
        <v>-2.7983315748212334</v>
      </c>
      <c r="I357" s="2">
        <f>[1]IDZ!I357-[1]IDZ!$E357</f>
        <v>-3.2709009766818298</v>
      </c>
      <c r="J357" s="2">
        <f>[1]IDZ!J357-[1]IDZ!$E357</f>
        <v>-3.618307187949199</v>
      </c>
      <c r="K357" s="2">
        <f>[1]IDZ!K357-[1]IDZ!$E357</f>
        <v>-3.8744856763041753</v>
      </c>
      <c r="L357" s="2">
        <f>[1]IDZ!L357-[1]IDZ!$E357</f>
        <v>-4.0472698476373807</v>
      </c>
      <c r="M357" s="2">
        <f>[1]IDZ!M357-[1]IDZ!$E357</f>
        <v>-4.1535483339498711</v>
      </c>
      <c r="N357" s="2">
        <f>[1]IDZ!N357-[1]IDZ!$E357</f>
        <v>-4.2247106330947588</v>
      </c>
      <c r="O357" s="2">
        <f>[1]IDZ!O357-[1]IDZ!$E357</f>
        <v>-4.2838988180834292</v>
      </c>
      <c r="P357" s="2">
        <f>[1]IDZ!P357-[1]IDZ!$E357</f>
        <v>-4.3294255177634824</v>
      </c>
      <c r="Q357" s="2">
        <f>[1]IDZ!Q357-[1]IDZ!$E357</f>
        <v>-4.3704197393250155</v>
      </c>
      <c r="R357" s="2">
        <f>[1]IDZ!R357-[1]IDZ!$E357</f>
        <v>-4.4043786755195669</v>
      </c>
      <c r="S357" s="2">
        <f>[1]IDZ!S357-[1]IDZ!$E357</f>
        <v>-4.4284825178540359</v>
      </c>
      <c r="T357" s="2">
        <f>[1]IDZ!T357-[1]IDZ!$E357</f>
        <v>-4.4468920425607195</v>
      </c>
      <c r="U357" s="2">
        <f>[1]IDZ!U357-[1]IDZ!$E357</f>
        <v>-4.4609358280182221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-1.3557399220457427</v>
      </c>
      <c r="G358" s="2">
        <f>[1]IDZ!G358-[1]IDZ!$E358</f>
        <v>-2.3414240201576177</v>
      </c>
      <c r="H358" s="2">
        <f>[1]IDZ!H358-[1]IDZ!$E358</f>
        <v>-3.0876356819039898</v>
      </c>
      <c r="I358" s="2">
        <f>[1]IDZ!I358-[1]IDZ!$E358</f>
        <v>-3.6887797854054867</v>
      </c>
      <c r="J358" s="2">
        <f>[1]IDZ!J358-[1]IDZ!$E358</f>
        <v>-3.7842962169469558</v>
      </c>
      <c r="K358" s="2">
        <f>[1]IDZ!K358-[1]IDZ!$E358</f>
        <v>-4.0690228802627644</v>
      </c>
      <c r="L358" s="2">
        <f>[1]IDZ!L358-[1]IDZ!$E358</f>
        <v>-4.2642844556739874</v>
      </c>
      <c r="M358" s="2">
        <f>[1]IDZ!M358-[1]IDZ!$E358</f>
        <v>-4.4035037600241509</v>
      </c>
      <c r="N358" s="2">
        <f>[1]IDZ!N358-[1]IDZ!$E358</f>
        <v>-4.5349418988275545</v>
      </c>
      <c r="O358" s="2">
        <f>[1]IDZ!O358-[1]IDZ!$E358</f>
        <v>-4.6324481365278274</v>
      </c>
      <c r="P358" s="2">
        <f>[1]IDZ!P358-[1]IDZ!$E358</f>
        <v>-4.6324481365278274</v>
      </c>
      <c r="Q358" s="2">
        <f>[1]IDZ!Q358-[1]IDZ!$E358</f>
        <v>-4.6324481365278274</v>
      </c>
      <c r="R358" s="2">
        <f>[1]IDZ!R358-[1]IDZ!$E358</f>
        <v>-4.6324481365278274</v>
      </c>
      <c r="S358" s="2">
        <f>[1]IDZ!S358-[1]IDZ!$E358</f>
        <v>-4.6324481365278274</v>
      </c>
      <c r="T358" s="2">
        <f>[1]IDZ!T358-[1]IDZ!$E358</f>
        <v>-4.6324481365278274</v>
      </c>
      <c r="U358" s="2">
        <f>[1]IDZ!U358-[1]IDZ!$E358</f>
        <v>-4.6324481365278274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-1.5412148106436945</v>
      </c>
      <c r="G359" s="2">
        <f>[1]IDZ!G359-[1]IDZ!$E359</f>
        <v>-2.7144170834557144</v>
      </c>
      <c r="H359" s="2">
        <f>[1]IDZ!H359-[1]IDZ!$E359</f>
        <v>-3.4774606251945528</v>
      </c>
      <c r="I359" s="2">
        <f>[1]IDZ!I359-[1]IDZ!$E359</f>
        <v>-3.993692235717063</v>
      </c>
      <c r="J359" s="2">
        <f>[1]IDZ!J359-[1]IDZ!$E359</f>
        <v>-4.5053722840403623</v>
      </c>
      <c r="K359" s="2">
        <f>[1]IDZ!K359-[1]IDZ!$E359</f>
        <v>-4.8989643236283626</v>
      </c>
      <c r="L359" s="2">
        <f>[1]IDZ!L359-[1]IDZ!$E359</f>
        <v>-5.1649129354486831</v>
      </c>
      <c r="M359" s="2">
        <f>[1]IDZ!M359-[1]IDZ!$E359</f>
        <v>-5.1649129354486831</v>
      </c>
      <c r="N359" s="2">
        <f>[1]IDZ!N359-[1]IDZ!$E359</f>
        <v>-5.1649129354486831</v>
      </c>
      <c r="O359" s="2">
        <f>[1]IDZ!O359-[1]IDZ!$E359</f>
        <v>-5.1649129354486831</v>
      </c>
      <c r="P359" s="2">
        <f>[1]IDZ!P359-[1]IDZ!$E359</f>
        <v>-5.1649129354486831</v>
      </c>
      <c r="Q359" s="2">
        <f>[1]IDZ!Q359-[1]IDZ!$E359</f>
        <v>-5.2237337553026464</v>
      </c>
      <c r="R359" s="2">
        <f>[1]IDZ!R359-[1]IDZ!$E359</f>
        <v>-5.269317871216586</v>
      </c>
      <c r="S359" s="2">
        <f>[1]IDZ!S359-[1]IDZ!$E359</f>
        <v>-5.2947420526703723</v>
      </c>
      <c r="T359" s="2">
        <f>[1]IDZ!T359-[1]IDZ!$E359</f>
        <v>-5.3109715382280598</v>
      </c>
      <c r="U359" s="2">
        <f>[1]IDZ!U359-[1]IDZ!$E359</f>
        <v>-5.3214328905364852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-1.4799593801804605</v>
      </c>
      <c r="G360" s="2">
        <f>[1]IDZ!G360-[1]IDZ!$E360</f>
        <v>-2.5527182947653273</v>
      </c>
      <c r="H360" s="2">
        <f>[1]IDZ!H360-[1]IDZ!$E360</f>
        <v>-2.73071753655762</v>
      </c>
      <c r="I360" s="2">
        <f>[1]IDZ!I360-[1]IDZ!$E360</f>
        <v>-3.2672012497823459</v>
      </c>
      <c r="J360" s="2">
        <f>[1]IDZ!J360-[1]IDZ!$E360</f>
        <v>-3.6639608190676398</v>
      </c>
      <c r="K360" s="2">
        <f>[1]IDZ!K360-[1]IDZ!$E360</f>
        <v>-3.9985830588651226</v>
      </c>
      <c r="L360" s="2">
        <f>[1]IDZ!L360-[1]IDZ!$E360</f>
        <v>-3.9985830588651226</v>
      </c>
      <c r="M360" s="2">
        <f>[1]IDZ!M360-[1]IDZ!$E360</f>
        <v>-3.9985830588651226</v>
      </c>
      <c r="N360" s="2">
        <f>[1]IDZ!N360-[1]IDZ!$E360</f>
        <v>-3.9985830588651226</v>
      </c>
      <c r="O360" s="2">
        <f>[1]IDZ!O360-[1]IDZ!$E360</f>
        <v>-3.9985830588651226</v>
      </c>
      <c r="P360" s="2">
        <f>[1]IDZ!P360-[1]IDZ!$E360</f>
        <v>-3.9985830588651226</v>
      </c>
      <c r="Q360" s="2">
        <f>[1]IDZ!Q360-[1]IDZ!$E360</f>
        <v>-3.9985830588651226</v>
      </c>
      <c r="R360" s="2">
        <f>[1]IDZ!R360-[1]IDZ!$E360</f>
        <v>-3.9985830588651226</v>
      </c>
      <c r="S360" s="2">
        <f>[1]IDZ!S360-[1]IDZ!$E360</f>
        <v>-3.9985830588651226</v>
      </c>
      <c r="T360" s="2">
        <f>[1]IDZ!T360-[1]IDZ!$E360</f>
        <v>-4.038636359811477</v>
      </c>
      <c r="U360" s="2">
        <f>[1]IDZ!U360-[1]IDZ!$E360</f>
        <v>-4.0663939470128128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-1.3435766237917051</v>
      </c>
      <c r="G361" s="2">
        <f>[1]IDZ!G361-[1]IDZ!$E361</f>
        <v>-2.240480371214872</v>
      </c>
      <c r="H361" s="2">
        <f>[1]IDZ!H361-[1]IDZ!$E361</f>
        <v>-2.8959778292387313</v>
      </c>
      <c r="I361" s="2">
        <f>[1]IDZ!I361-[1]IDZ!$E361</f>
        <v>-3.3854092499411479</v>
      </c>
      <c r="J361" s="2">
        <f>[1]IDZ!J361-[1]IDZ!$E361</f>
        <v>-3.3854092499411479</v>
      </c>
      <c r="K361" s="2">
        <f>[1]IDZ!K361-[1]IDZ!$E361</f>
        <v>-3.3854092499411479</v>
      </c>
      <c r="L361" s="2">
        <f>[1]IDZ!L361-[1]IDZ!$E361</f>
        <v>-3.3854092499411479</v>
      </c>
      <c r="M361" s="2">
        <f>[1]IDZ!M361-[1]IDZ!$E361</f>
        <v>-3.3854092499411479</v>
      </c>
      <c r="N361" s="2">
        <f>[1]IDZ!N361-[1]IDZ!$E361</f>
        <v>-3.4999596010986096</v>
      </c>
      <c r="O361" s="2">
        <f>[1]IDZ!O361-[1]IDZ!$E361</f>
        <v>-3.5778290461255438</v>
      </c>
      <c r="P361" s="2">
        <f>[1]IDZ!P361-[1]IDZ!$E361</f>
        <v>-3.6466510709340412</v>
      </c>
      <c r="Q361" s="2">
        <f>[1]IDZ!Q361-[1]IDZ!$E361</f>
        <v>-3.7065912205155769</v>
      </c>
      <c r="R361" s="2">
        <f>[1]IDZ!R361-[1]IDZ!$E361</f>
        <v>-3.7617406106251536</v>
      </c>
      <c r="S361" s="2">
        <f>[1]IDZ!S361-[1]IDZ!$E361</f>
        <v>-3.8154978896320557</v>
      </c>
      <c r="T361" s="2">
        <f>[1]IDZ!T361-[1]IDZ!$E361</f>
        <v>-3.8632710861918298</v>
      </c>
      <c r="U361" s="2">
        <f>[1]IDZ!U361-[1]IDZ!$E361</f>
        <v>-3.8969290173492936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-1.5044061949632948</v>
      </c>
      <c r="G362" s="2">
        <f>[1]IDZ!G362-[1]IDZ!$E362</f>
        <v>-2.6644401789549335</v>
      </c>
      <c r="H362" s="2">
        <f>[1]IDZ!H362-[1]IDZ!$E362</f>
        <v>-3.5812162682893529</v>
      </c>
      <c r="I362" s="2">
        <f>[1]IDZ!I362-[1]IDZ!$E362</f>
        <v>-4.2059634174397473</v>
      </c>
      <c r="J362" s="2">
        <f>[1]IDZ!J362-[1]IDZ!$E362</f>
        <v>-4.2059634174397473</v>
      </c>
      <c r="K362" s="2">
        <f>[1]IDZ!K362-[1]IDZ!$E362</f>
        <v>-4.2059634174397473</v>
      </c>
      <c r="L362" s="2">
        <f>[1]IDZ!L362-[1]IDZ!$E362</f>
        <v>-4.2059634174397473</v>
      </c>
      <c r="M362" s="2">
        <f>[1]IDZ!M362-[1]IDZ!$E362</f>
        <v>-4.2059634174397473</v>
      </c>
      <c r="N362" s="2">
        <f>[1]IDZ!N362-[1]IDZ!$E362</f>
        <v>-4.2059634174397473</v>
      </c>
      <c r="O362" s="2">
        <f>[1]IDZ!O362-[1]IDZ!$E362</f>
        <v>-4.2059634174397473</v>
      </c>
      <c r="P362" s="2">
        <f>[1]IDZ!P362-[1]IDZ!$E362</f>
        <v>-4.2059634174397473</v>
      </c>
      <c r="Q362" s="2">
        <f>[1]IDZ!Q362-[1]IDZ!$E362</f>
        <v>-4.2059634174397473</v>
      </c>
      <c r="R362" s="2">
        <f>[1]IDZ!R362-[1]IDZ!$E362</f>
        <v>-4.2059634174397473</v>
      </c>
      <c r="S362" s="2">
        <f>[1]IDZ!S362-[1]IDZ!$E362</f>
        <v>-4.2328987232645972</v>
      </c>
      <c r="T362" s="2">
        <f>[1]IDZ!T362-[1]IDZ!$E362</f>
        <v>-4.2485232945436167</v>
      </c>
      <c r="U362" s="2">
        <f>[1]IDZ!U362-[1]IDZ!$E362</f>
        <v>-4.2568531752597636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-1.1854655433405128</v>
      </c>
      <c r="G363" s="2">
        <f>[1]IDZ!G363-[1]IDZ!$E363</f>
        <v>-2.0133262174838791</v>
      </c>
      <c r="H363" s="2">
        <f>[1]IDZ!H363-[1]IDZ!$E363</f>
        <v>-2.6068325764520495</v>
      </c>
      <c r="I363" s="2">
        <f>[1]IDZ!I363-[1]IDZ!$E363</f>
        <v>-3.0804858899892054</v>
      </c>
      <c r="J363" s="2">
        <f>[1]IDZ!J363-[1]IDZ!$E363</f>
        <v>-3.4776121845859507</v>
      </c>
      <c r="K363" s="2">
        <f>[1]IDZ!K363-[1]IDZ!$E363</f>
        <v>-3.7657768712745536</v>
      </c>
      <c r="L363" s="2">
        <f>[1]IDZ!L363-[1]IDZ!$E363</f>
        <v>-3.9571797511254942</v>
      </c>
      <c r="M363" s="2">
        <f>[1]IDZ!M363-[1]IDZ!$E363</f>
        <v>-4.0706231563996198</v>
      </c>
      <c r="N363" s="2">
        <f>[1]IDZ!N363-[1]IDZ!$E363</f>
        <v>-4.134102649014622</v>
      </c>
      <c r="O363" s="2">
        <f>[1]IDZ!O363-[1]IDZ!$E363</f>
        <v>-4.1663292855586889</v>
      </c>
      <c r="P363" s="2">
        <f>[1]IDZ!P363-[1]IDZ!$E363</f>
        <v>-4.1820640861690492</v>
      </c>
      <c r="Q363" s="2">
        <f>[1]IDZ!Q363-[1]IDZ!$E363</f>
        <v>-4.1894385021910523</v>
      </c>
      <c r="R363" s="2">
        <f>[1]IDZ!R363-[1]IDZ!$E363</f>
        <v>-4.1933646761598737</v>
      </c>
      <c r="S363" s="2">
        <f>[1]IDZ!S363-[1]IDZ!$E363</f>
        <v>-4.1954113271378759</v>
      </c>
      <c r="T363" s="2">
        <f>[1]IDZ!T363-[1]IDZ!$E363</f>
        <v>-4.1963708242638944</v>
      </c>
      <c r="U363" s="2">
        <f>[1]IDZ!U363-[1]IDZ!$E363</f>
        <v>-4.1967164202655454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-1.4670152905663798</v>
      </c>
      <c r="G364" s="2">
        <f>[1]IDZ!G364-[1]IDZ!$E364</f>
        <v>-2.3096868716952912</v>
      </c>
      <c r="H364" s="2">
        <f>[1]IDZ!H364-[1]IDZ!$E364</f>
        <v>-2.965329726483688</v>
      </c>
      <c r="I364" s="2">
        <f>[1]IDZ!I364-[1]IDZ!$E364</f>
        <v>-3.4337413662382232</v>
      </c>
      <c r="J364" s="2">
        <f>[1]IDZ!J364-[1]IDZ!$E364</f>
        <v>-3.7836128904937283</v>
      </c>
      <c r="K364" s="2">
        <f>[1]IDZ!K364-[1]IDZ!$E364</f>
        <v>-4.1071056588010322</v>
      </c>
      <c r="L364" s="2">
        <f>[1]IDZ!L364-[1]IDZ!$E364</f>
        <v>-4.3251423930354918</v>
      </c>
      <c r="M364" s="2">
        <f>[1]IDZ!M364-[1]IDZ!$E364</f>
        <v>-4.4734885802716207</v>
      </c>
      <c r="N364" s="2">
        <f>[1]IDZ!N364-[1]IDZ!$E364</f>
        <v>-4.5860969422168125</v>
      </c>
      <c r="O364" s="2">
        <f>[1]IDZ!O364-[1]IDZ!$E364</f>
        <v>-4.6846163564476484</v>
      </c>
      <c r="P364" s="2">
        <f>[1]IDZ!P364-[1]IDZ!$E364</f>
        <v>-4.764258624903718</v>
      </c>
      <c r="Q364" s="2">
        <f>[1]IDZ!Q364-[1]IDZ!$E364</f>
        <v>-4.8181448620908611</v>
      </c>
      <c r="R364" s="2">
        <f>[1]IDZ!R364-[1]IDZ!$E364</f>
        <v>-4.8624787091376618</v>
      </c>
      <c r="S364" s="2">
        <f>[1]IDZ!S364-[1]IDZ!$E364</f>
        <v>-4.9001904098920477</v>
      </c>
      <c r="T364" s="2">
        <f>[1]IDZ!T364-[1]IDZ!$E364</f>
        <v>-4.9310060132937394</v>
      </c>
      <c r="U364" s="2">
        <f>[1]IDZ!U364-[1]IDZ!$E364</f>
        <v>-4.9576714960648616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-1.3818872986607289</v>
      </c>
      <c r="G365" s="2">
        <f>[1]IDZ!G365-[1]IDZ!$E365</f>
        <v>-2.2056755693959929</v>
      </c>
      <c r="H365" s="2">
        <f>[1]IDZ!H365-[1]IDZ!$E365</f>
        <v>-2.8129502465419023</v>
      </c>
      <c r="I365" s="2">
        <f>[1]IDZ!I365-[1]IDZ!$E365</f>
        <v>-3.2336251337724633</v>
      </c>
      <c r="J365" s="2">
        <f>[1]IDZ!J365-[1]IDZ!$E365</f>
        <v>-3.5084803107486096</v>
      </c>
      <c r="K365" s="2">
        <f>[1]IDZ!K365-[1]IDZ!$E365</f>
        <v>-3.698431602460559</v>
      </c>
      <c r="L365" s="2">
        <f>[1]IDZ!L365-[1]IDZ!$E365</f>
        <v>-3.8267526014055306</v>
      </c>
      <c r="M365" s="2">
        <f>[1]IDZ!M365-[1]IDZ!$E365</f>
        <v>-3.9333746318834528</v>
      </c>
      <c r="N365" s="2">
        <f>[1]IDZ!N365-[1]IDZ!$E365</f>
        <v>-4.028058413678238</v>
      </c>
      <c r="O365" s="2">
        <f>[1]IDZ!O365-[1]IDZ!$E365</f>
        <v>-4.1013342280660936</v>
      </c>
      <c r="P365" s="2">
        <f>[1]IDZ!P365-[1]IDZ!$E365</f>
        <v>-4.1597211914947678</v>
      </c>
      <c r="Q365" s="2">
        <f>[1]IDZ!Q365-[1]IDZ!$E365</f>
        <v>-4.2016563049409399</v>
      </c>
      <c r="R365" s="2">
        <f>[1]IDZ!R365-[1]IDZ!$E365</f>
        <v>-4.2357697605600748</v>
      </c>
      <c r="S365" s="2">
        <f>[1]IDZ!S365-[1]IDZ!$E365</f>
        <v>-4.2642627310144405</v>
      </c>
      <c r="T365" s="2">
        <f>[1]IDZ!T365-[1]IDZ!$E365</f>
        <v>-4.2879138181631475</v>
      </c>
      <c r="U365" s="2">
        <f>[1]IDZ!U365-[1]IDZ!$E365</f>
        <v>-4.3043256787294837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-1.2914875612604959</v>
      </c>
      <c r="G366" s="2">
        <f>[1]IDZ!G366-[1]IDZ!$E366</f>
        <v>-2.1137574875516236</v>
      </c>
      <c r="H366" s="2">
        <f>[1]IDZ!H366-[1]IDZ!$E366</f>
        <v>-2.7685220256101104</v>
      </c>
      <c r="I366" s="2">
        <f>[1]IDZ!I366-[1]IDZ!$E366</f>
        <v>-3.2465025544647261</v>
      </c>
      <c r="J366" s="2">
        <f>[1]IDZ!J366-[1]IDZ!$E366</f>
        <v>-3.6166969123517134</v>
      </c>
      <c r="K366" s="2">
        <f>[1]IDZ!K366-[1]IDZ!$E366</f>
        <v>-3.9178431940229927</v>
      </c>
      <c r="L366" s="2">
        <f>[1]IDZ!L366-[1]IDZ!$E366</f>
        <v>-4.0995480977515228</v>
      </c>
      <c r="M366" s="2">
        <f>[1]IDZ!M366-[1]IDZ!$E366</f>
        <v>-4.2296210193920132</v>
      </c>
      <c r="N366" s="2">
        <f>[1]IDZ!N366-[1]IDZ!$E366</f>
        <v>-4.3217923636926372</v>
      </c>
      <c r="O366" s="2">
        <f>[1]IDZ!O366-[1]IDZ!$E366</f>
        <v>-4.3874033414680866</v>
      </c>
      <c r="P366" s="2">
        <f>[1]IDZ!P366-[1]IDZ!$E366</f>
        <v>-4.4374521079256368</v>
      </c>
      <c r="Q366" s="2">
        <f>[1]IDZ!Q366-[1]IDZ!$E366</f>
        <v>-4.4745475457079209</v>
      </c>
      <c r="R366" s="2">
        <f>[1]IDZ!R366-[1]IDZ!$E366</f>
        <v>-4.5044224232703982</v>
      </c>
      <c r="S366" s="2">
        <f>[1]IDZ!S366-[1]IDZ!$E366</f>
        <v>-4.5044224232703982</v>
      </c>
      <c r="T366" s="2">
        <f>[1]IDZ!T366-[1]IDZ!$E366</f>
        <v>-4.536548548779507</v>
      </c>
      <c r="U366" s="2">
        <f>[1]IDZ!U366-[1]IDZ!$E366</f>
        <v>-4.5642873383614244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-1.4708216670794059</v>
      </c>
      <c r="G367" s="2">
        <f>[1]IDZ!G367-[1]IDZ!$E367</f>
        <v>-2.6651684128396056</v>
      </c>
      <c r="H367" s="2">
        <f>[1]IDZ!H367-[1]IDZ!$E367</f>
        <v>-3.6833709028928325</v>
      </c>
      <c r="I367" s="2">
        <f>[1]IDZ!I367-[1]IDZ!$E367</f>
        <v>-3.6833709028928325</v>
      </c>
      <c r="J367" s="2">
        <f>[1]IDZ!J367-[1]IDZ!$E367</f>
        <v>-3.6833709028928325</v>
      </c>
      <c r="K367" s="2">
        <f>[1]IDZ!K367-[1]IDZ!$E367</f>
        <v>-3.6833709028928325</v>
      </c>
      <c r="L367" s="2">
        <f>[1]IDZ!L367-[1]IDZ!$E367</f>
        <v>-3.6833709028928325</v>
      </c>
      <c r="M367" s="2">
        <f>[1]IDZ!M367-[1]IDZ!$E367</f>
        <v>-3.6833709028928325</v>
      </c>
      <c r="N367" s="2">
        <f>[1]IDZ!N367-[1]IDZ!$E367</f>
        <v>-3.6833709028928325</v>
      </c>
      <c r="O367" s="2">
        <f>[1]IDZ!O367-[1]IDZ!$E367</f>
        <v>-3.6833709028928325</v>
      </c>
      <c r="P367" s="2">
        <f>[1]IDZ!P367-[1]IDZ!$E367</f>
        <v>-3.6833709028928325</v>
      </c>
      <c r="Q367" s="2">
        <f>[1]IDZ!Q367-[1]IDZ!$E367</f>
        <v>-3.6833709028928325</v>
      </c>
      <c r="R367" s="2">
        <f>[1]IDZ!R367-[1]IDZ!$E367</f>
        <v>-3.6833709028928325</v>
      </c>
      <c r="S367" s="2">
        <f>[1]IDZ!S367-[1]IDZ!$E367</f>
        <v>-3.6833709028928325</v>
      </c>
      <c r="T367" s="2">
        <f>[1]IDZ!T367-[1]IDZ!$E367</f>
        <v>-3.6833709028928325</v>
      </c>
      <c r="U367" s="2">
        <f>[1]IDZ!U367-[1]IDZ!$E367</f>
        <v>-3.7097339356401449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-1.7166267880560753</v>
      </c>
      <c r="G368" s="2">
        <f>[1]IDZ!G368-[1]IDZ!$E368</f>
        <v>-2.7830519764569743</v>
      </c>
      <c r="H368" s="2">
        <f>[1]IDZ!H368-[1]IDZ!$E368</f>
        <v>-3.5445408051439529</v>
      </c>
      <c r="I368" s="2">
        <f>[1]IDZ!I368-[1]IDZ!$E368</f>
        <v>-4.1282589959946563</v>
      </c>
      <c r="J368" s="2">
        <f>[1]IDZ!J368-[1]IDZ!$E368</f>
        <v>-4.6071140573824891</v>
      </c>
      <c r="K368" s="2">
        <f>[1]IDZ!K368-[1]IDZ!$E368</f>
        <v>-4.9915067366971329</v>
      </c>
      <c r="L368" s="2">
        <f>[1]IDZ!L368-[1]IDZ!$E368</f>
        <v>-5.1503252650245912</v>
      </c>
      <c r="M368" s="2">
        <f>[1]IDZ!M368-[1]IDZ!$E368</f>
        <v>-5.1503252650245912</v>
      </c>
      <c r="N368" s="2">
        <f>[1]IDZ!N368-[1]IDZ!$E368</f>
        <v>-5.1503252650245912</v>
      </c>
      <c r="O368" s="2">
        <f>[1]IDZ!O368-[1]IDZ!$E368</f>
        <v>-5.1503252650245912</v>
      </c>
      <c r="P368" s="2">
        <f>[1]IDZ!P368-[1]IDZ!$E368</f>
        <v>-5.1503252650245912</v>
      </c>
      <c r="Q368" s="2">
        <f>[1]IDZ!Q368-[1]IDZ!$E368</f>
        <v>-5.1503252650245912</v>
      </c>
      <c r="R368" s="2">
        <f>[1]IDZ!R368-[1]IDZ!$E368</f>
        <v>-5.1503252650245912</v>
      </c>
      <c r="S368" s="2">
        <f>[1]IDZ!S368-[1]IDZ!$E368</f>
        <v>-5.1503252650245912</v>
      </c>
      <c r="T368" s="2">
        <f>[1]IDZ!T368-[1]IDZ!$E368</f>
        <v>-5.1503252650245912</v>
      </c>
      <c r="U368" s="2">
        <f>[1]IDZ!U368-[1]IDZ!$E368</f>
        <v>-5.1503252650245912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-1.2568606688190727</v>
      </c>
      <c r="G369" s="2">
        <f>[1]IDZ!G369-[1]IDZ!$E369</f>
        <v>-2.1067571185648859</v>
      </c>
      <c r="H369" s="2">
        <f>[1]IDZ!H369-[1]IDZ!$E369</f>
        <v>-2.7057971761520321</v>
      </c>
      <c r="I369" s="2">
        <f>[1]IDZ!I369-[1]IDZ!$E369</f>
        <v>-3.2453178683026209</v>
      </c>
      <c r="J369" s="2">
        <f>[1]IDZ!J369-[1]IDZ!$E369</f>
        <v>-3.7168423714934988</v>
      </c>
      <c r="K369" s="2">
        <f>[1]IDZ!K369-[1]IDZ!$E369</f>
        <v>-4.1268219388493037</v>
      </c>
      <c r="L369" s="2">
        <f>[1]IDZ!L369-[1]IDZ!$E369</f>
        <v>-4.1645879315916972</v>
      </c>
      <c r="M369" s="2">
        <f>[1]IDZ!M369-[1]IDZ!$E369</f>
        <v>-4.1645879315916972</v>
      </c>
      <c r="N369" s="2">
        <f>[1]IDZ!N369-[1]IDZ!$E369</f>
        <v>-4.1645879315916972</v>
      </c>
      <c r="O369" s="2">
        <f>[1]IDZ!O369-[1]IDZ!$E369</f>
        <v>-4.1645879315916972</v>
      </c>
      <c r="P369" s="2">
        <f>[1]IDZ!P369-[1]IDZ!$E369</f>
        <v>-4.1645879315916972</v>
      </c>
      <c r="Q369" s="2">
        <f>[1]IDZ!Q369-[1]IDZ!$E369</f>
        <v>-4.2168376703725414</v>
      </c>
      <c r="R369" s="2">
        <f>[1]IDZ!R369-[1]IDZ!$E369</f>
        <v>-4.2555471655841615</v>
      </c>
      <c r="S369" s="2">
        <f>[1]IDZ!S369-[1]IDZ!$E369</f>
        <v>-4.2882691552823928</v>
      </c>
      <c r="T369" s="2">
        <f>[1]IDZ!T369-[1]IDZ!$E369</f>
        <v>-4.3126179145947816</v>
      </c>
      <c r="U369" s="2">
        <f>[1]IDZ!U369-[1]IDZ!$E369</f>
        <v>-4.3276514720211736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-1.2126197043379818</v>
      </c>
      <c r="G370" s="2">
        <f>[1]IDZ!G370-[1]IDZ!$E370</f>
        <v>-2.1068587324979688</v>
      </c>
      <c r="H370" s="2">
        <f>[1]IDZ!H370-[1]IDZ!$E370</f>
        <v>-2.6885115035162386</v>
      </c>
      <c r="I370" s="2">
        <f>[1]IDZ!I370-[1]IDZ!$E370</f>
        <v>-3.0828383377379822</v>
      </c>
      <c r="J370" s="2">
        <f>[1]IDZ!J370-[1]IDZ!$E370</f>
        <v>-3.3805020710244662</v>
      </c>
      <c r="K370" s="2">
        <f>[1]IDZ!K370-[1]IDZ!$E370</f>
        <v>-3.6123873406634175</v>
      </c>
      <c r="L370" s="2">
        <f>[1]IDZ!L370-[1]IDZ!$E370</f>
        <v>-3.7812768389439526</v>
      </c>
      <c r="M370" s="2">
        <f>[1]IDZ!M370-[1]IDZ!$E370</f>
        <v>-3.9000000962617349</v>
      </c>
      <c r="N370" s="2">
        <f>[1]IDZ!N370-[1]IDZ!$E370</f>
        <v>-4.0100548102663964</v>
      </c>
      <c r="O370" s="2">
        <f>[1]IDZ!O370-[1]IDZ!$E370</f>
        <v>-4.098899561696328</v>
      </c>
      <c r="P370" s="2">
        <f>[1]IDZ!P370-[1]IDZ!$E370</f>
        <v>-4.1772965129317043</v>
      </c>
      <c r="Q370" s="2">
        <f>[1]IDZ!Q370-[1]IDZ!$E370</f>
        <v>-4.2384458020326718</v>
      </c>
      <c r="R370" s="2">
        <f>[1]IDZ!R370-[1]IDZ!$E370</f>
        <v>-4.2873452846120017</v>
      </c>
      <c r="S370" s="2">
        <f>[1]IDZ!S370-[1]IDZ!$E370</f>
        <v>-4.3202321756396032</v>
      </c>
      <c r="T370" s="2">
        <f>[1]IDZ!T370-[1]IDZ!$E370</f>
        <v>-4.3429647791393649</v>
      </c>
      <c r="U370" s="2">
        <f>[1]IDZ!U370-[1]IDZ!$E370</f>
        <v>-4.3563667423127441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-1.792857544748955</v>
      </c>
      <c r="G371" s="2">
        <f>[1]IDZ!G371-[1]IDZ!$E371</f>
        <v>-3.1035967125797015</v>
      </c>
      <c r="H371" s="2">
        <f>[1]IDZ!H371-[1]IDZ!$E371</f>
        <v>-4.047416666468024</v>
      </c>
      <c r="I371" s="2">
        <f>[1]IDZ!I371-[1]IDZ!$E371</f>
        <v>-4.7811768187124528</v>
      </c>
      <c r="J371" s="2">
        <f>[1]IDZ!J371-[1]IDZ!$E371</f>
        <v>-5.1534528543051294</v>
      </c>
      <c r="K371" s="2">
        <f>[1]IDZ!K371-[1]IDZ!$E371</f>
        <v>-5.1534528543051294</v>
      </c>
      <c r="L371" s="2">
        <f>[1]IDZ!L371-[1]IDZ!$E371</f>
        <v>-5.1534528543051294</v>
      </c>
      <c r="M371" s="2">
        <f>[1]IDZ!M371-[1]IDZ!$E371</f>
        <v>-5.1534528543051294</v>
      </c>
      <c r="N371" s="2">
        <f>[1]IDZ!N371-[1]IDZ!$E371</f>
        <v>-5.1534528543051294</v>
      </c>
      <c r="O371" s="2">
        <f>[1]IDZ!O371-[1]IDZ!$E371</f>
        <v>-5.1534528543051294</v>
      </c>
      <c r="P371" s="2">
        <f>[1]IDZ!P371-[1]IDZ!$E371</f>
        <v>-5.1534528543051294</v>
      </c>
      <c r="Q371" s="2">
        <f>[1]IDZ!Q371-[1]IDZ!$E371</f>
        <v>-5.1534528543051294</v>
      </c>
      <c r="R371" s="2">
        <f>[1]IDZ!R371-[1]IDZ!$E371</f>
        <v>-5.1534528543051294</v>
      </c>
      <c r="S371" s="2">
        <f>[1]IDZ!S371-[1]IDZ!$E371</f>
        <v>-5.1534528543051294</v>
      </c>
      <c r="T371" s="2">
        <f>[1]IDZ!T371-[1]IDZ!$E371</f>
        <v>-5.1534528543051294</v>
      </c>
      <c r="U371" s="2">
        <f>[1]IDZ!U371-[1]IDZ!$E371</f>
        <v>-5.1534528543051294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-1.3242096088510493</v>
      </c>
      <c r="G372" s="2">
        <f>[1]IDZ!G372-[1]IDZ!$E372</f>
        <v>-2.1239431957466053</v>
      </c>
      <c r="H372" s="2">
        <f>[1]IDZ!H372-[1]IDZ!$E372</f>
        <v>-2.7190837536552692</v>
      </c>
      <c r="I372" s="2">
        <f>[1]IDZ!I372-[1]IDZ!$E372</f>
        <v>-3.2123302809126528</v>
      </c>
      <c r="J372" s="2">
        <f>[1]IDZ!J372-[1]IDZ!$E372</f>
        <v>-3.6100555677710702</v>
      </c>
      <c r="K372" s="2">
        <f>[1]IDZ!K372-[1]IDZ!$E372</f>
        <v>-3.8986441963139811</v>
      </c>
      <c r="L372" s="2">
        <f>[1]IDZ!L372-[1]IDZ!$E372</f>
        <v>-4.0899760101888063</v>
      </c>
      <c r="M372" s="2">
        <f>[1]IDZ!M372-[1]IDZ!$E372</f>
        <v>-4.2055564377007926</v>
      </c>
      <c r="N372" s="2">
        <f>[1]IDZ!N372-[1]IDZ!$E372</f>
        <v>-4.2776577816388226</v>
      </c>
      <c r="O372" s="2">
        <f>[1]IDZ!O372-[1]IDZ!$E372</f>
        <v>-4.3386303250682801</v>
      </c>
      <c r="P372" s="2">
        <f>[1]IDZ!P372-[1]IDZ!$E372</f>
        <v>-4.3749854943381052</v>
      </c>
      <c r="Q372" s="2">
        <f>[1]IDZ!Q372-[1]IDZ!$E372</f>
        <v>-4.4019631384447848</v>
      </c>
      <c r="R372" s="2">
        <f>[1]IDZ!R372-[1]IDZ!$E372</f>
        <v>-4.4208830059081947</v>
      </c>
      <c r="S372" s="2">
        <f>[1]IDZ!S372-[1]IDZ!$E372</f>
        <v>-4.4208830059081947</v>
      </c>
      <c r="T372" s="2">
        <f>[1]IDZ!T372-[1]IDZ!$E372</f>
        <v>-4.42480182500978</v>
      </c>
      <c r="U372" s="2">
        <f>[1]IDZ!U372-[1]IDZ!$E372</f>
        <v>-4.4272247769789743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-1.3547491740250308</v>
      </c>
      <c r="G373" s="2">
        <f>[1]IDZ!G373-[1]IDZ!$E373</f>
        <v>-2.3570705238346505</v>
      </c>
      <c r="H373" s="2">
        <f>[1]IDZ!H373-[1]IDZ!$E373</f>
        <v>-3.0328314336837536</v>
      </c>
      <c r="I373" s="2">
        <f>[1]IDZ!I373-[1]IDZ!$E373</f>
        <v>-3.6312611408312279</v>
      </c>
      <c r="J373" s="2">
        <f>[1]IDZ!J373-[1]IDZ!$E373</f>
        <v>-4.0409022156744072</v>
      </c>
      <c r="K373" s="2">
        <f>[1]IDZ!K373-[1]IDZ!$E373</f>
        <v>-4.3311353376889201</v>
      </c>
      <c r="L373" s="2">
        <f>[1]IDZ!L373-[1]IDZ!$E373</f>
        <v>-4.5139042615399774</v>
      </c>
      <c r="M373" s="2">
        <f>[1]IDZ!M373-[1]IDZ!$E373</f>
        <v>-4.6506069630280678</v>
      </c>
      <c r="N373" s="2">
        <f>[1]IDZ!N373-[1]IDZ!$E373</f>
        <v>-4.7464436334468445</v>
      </c>
      <c r="O373" s="2">
        <f>[1]IDZ!O373-[1]IDZ!$E373</f>
        <v>-4.8199052858928582</v>
      </c>
      <c r="P373" s="2">
        <f>[1]IDZ!P373-[1]IDZ!$E373</f>
        <v>-4.8743960044301389</v>
      </c>
      <c r="Q373" s="2">
        <f>[1]IDZ!Q373-[1]IDZ!$E373</f>
        <v>-4.9147943427322076</v>
      </c>
      <c r="R373" s="2">
        <f>[1]IDZ!R373-[1]IDZ!$E373</f>
        <v>-4.9429362847524203</v>
      </c>
      <c r="S373" s="2">
        <f>[1]IDZ!S373-[1]IDZ!$E373</f>
        <v>-4.9603496408203398</v>
      </c>
      <c r="T373" s="2">
        <f>[1]IDZ!T373-[1]IDZ!$E373</f>
        <v>-4.9695112521454945</v>
      </c>
      <c r="U373" s="2">
        <f>[1]IDZ!U373-[1]IDZ!$E373</f>
        <v>-4.9752169362712664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-1.427970878406029</v>
      </c>
      <c r="G374" s="2">
        <f>[1]IDZ!G374-[1]IDZ!$E374</f>
        <v>-2.3941936255607175</v>
      </c>
      <c r="H374" s="2">
        <f>[1]IDZ!H374-[1]IDZ!$E374</f>
        <v>-2.9667308993499262</v>
      </c>
      <c r="I374" s="2">
        <f>[1]IDZ!I374-[1]IDZ!$E374</f>
        <v>-3.3316811646613189</v>
      </c>
      <c r="J374" s="2">
        <f>[1]IDZ!J374-[1]IDZ!$E374</f>
        <v>-3.599056587864041</v>
      </c>
      <c r="K374" s="2">
        <f>[1]IDZ!K374-[1]IDZ!$E374</f>
        <v>-3.8113346022507528</v>
      </c>
      <c r="L374" s="2">
        <f>[1]IDZ!L374-[1]IDZ!$E374</f>
        <v>-3.9630227260903439</v>
      </c>
      <c r="M374" s="2">
        <f>[1]IDZ!M374-[1]IDZ!$E374</f>
        <v>-4.0796487028490986</v>
      </c>
      <c r="N374" s="2">
        <f>[1]IDZ!N374-[1]IDZ!$E374</f>
        <v>-4.1843743661103474</v>
      </c>
      <c r="O374" s="2">
        <f>[1]IDZ!O374-[1]IDZ!$E374</f>
        <v>-4.2772438943063662</v>
      </c>
      <c r="P374" s="2">
        <f>[1]IDZ!P374-[1]IDZ!$E374</f>
        <v>-4.2772438943063662</v>
      </c>
      <c r="Q374" s="2">
        <f>[1]IDZ!Q374-[1]IDZ!$E374</f>
        <v>-4.2772438943063662</v>
      </c>
      <c r="R374" s="2">
        <f>[1]IDZ!R374-[1]IDZ!$E374</f>
        <v>-4.2772438943063662</v>
      </c>
      <c r="S374" s="2">
        <f>[1]IDZ!S374-[1]IDZ!$E374</f>
        <v>-4.2832370415817849</v>
      </c>
      <c r="T374" s="2">
        <f>[1]IDZ!T374-[1]IDZ!$E374</f>
        <v>-4.3010599462561458</v>
      </c>
      <c r="U374" s="2">
        <f>[1]IDZ!U374-[1]IDZ!$E374</f>
        <v>-4.3101682314475624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-1.3761595769441612</v>
      </c>
      <c r="G375" s="2">
        <f>[1]IDZ!G375-[1]IDZ!$E375</f>
        <v>-2.1968282787925091</v>
      </c>
      <c r="H375" s="2">
        <f>[1]IDZ!H375-[1]IDZ!$E375</f>
        <v>-2.8141045898478154</v>
      </c>
      <c r="I375" s="2">
        <f>[1]IDZ!I375-[1]IDZ!$E375</f>
        <v>-3.2356688201078896</v>
      </c>
      <c r="J375" s="2">
        <f>[1]IDZ!J375-[1]IDZ!$E375</f>
        <v>-3.5488444386220834</v>
      </c>
      <c r="K375" s="2">
        <f>[1]IDZ!K375-[1]IDZ!$E375</f>
        <v>-3.7901818239447209</v>
      </c>
      <c r="L375" s="2">
        <f>[1]IDZ!L375-[1]IDZ!$E375</f>
        <v>-3.9798081214258616</v>
      </c>
      <c r="M375" s="2">
        <f>[1]IDZ!M375-[1]IDZ!$E375</f>
        <v>-4.0962729706295846</v>
      </c>
      <c r="N375" s="2">
        <f>[1]IDZ!N375-[1]IDZ!$E375</f>
        <v>-4.1845472226928848</v>
      </c>
      <c r="O375" s="2">
        <f>[1]IDZ!O375-[1]IDZ!$E375</f>
        <v>-4.2577301664836256</v>
      </c>
      <c r="P375" s="2">
        <f>[1]IDZ!P375-[1]IDZ!$E375</f>
        <v>-4.3136534223646095</v>
      </c>
      <c r="Q375" s="2">
        <f>[1]IDZ!Q375-[1]IDZ!$E375</f>
        <v>-4.3649846849173599</v>
      </c>
      <c r="R375" s="2">
        <f>[1]IDZ!R375-[1]IDZ!$E375</f>
        <v>-4.4025124847552632</v>
      </c>
      <c r="S375" s="2">
        <f>[1]IDZ!S375-[1]IDZ!$E375</f>
        <v>-4.4335575689904658</v>
      </c>
      <c r="T375" s="2">
        <f>[1]IDZ!T375-[1]IDZ!$E375</f>
        <v>-4.4538327322831606</v>
      </c>
      <c r="U375" s="2">
        <f>[1]IDZ!U375-[1]IDZ!$E375</f>
        <v>-4.4665457805590734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-1.2431534722622644</v>
      </c>
      <c r="G376" s="2">
        <f>[1]IDZ!G376-[1]IDZ!$E376</f>
        <v>-2.1174517338771892</v>
      </c>
      <c r="H376" s="2">
        <f>[1]IDZ!H376-[1]IDZ!$E376</f>
        <v>-2.7693817712072928</v>
      </c>
      <c r="I376" s="2">
        <f>[1]IDZ!I376-[1]IDZ!$E376</f>
        <v>-3.2755649060366068</v>
      </c>
      <c r="J376" s="2">
        <f>[1]IDZ!J376-[1]IDZ!$E376</f>
        <v>-3.7465991221839801</v>
      </c>
      <c r="K376" s="2">
        <f>[1]IDZ!K376-[1]IDZ!$E376</f>
        <v>-4.0976471668076613</v>
      </c>
      <c r="L376" s="2">
        <f>[1]IDZ!L376-[1]IDZ!$E376</f>
        <v>-4.2321521401370603</v>
      </c>
      <c r="M376" s="2">
        <f>[1]IDZ!M376-[1]IDZ!$E376</f>
        <v>-4.2321521401370603</v>
      </c>
      <c r="N376" s="2">
        <f>[1]IDZ!N376-[1]IDZ!$E376</f>
        <v>-4.2321521401370603</v>
      </c>
      <c r="O376" s="2">
        <f>[1]IDZ!O376-[1]IDZ!$E376</f>
        <v>-4.2321521401370603</v>
      </c>
      <c r="P376" s="2">
        <f>[1]IDZ!P376-[1]IDZ!$E376</f>
        <v>-4.2321521401370603</v>
      </c>
      <c r="Q376" s="2">
        <f>[1]IDZ!Q376-[1]IDZ!$E376</f>
        <v>-4.2321521401370603</v>
      </c>
      <c r="R376" s="2">
        <f>[1]IDZ!R376-[1]IDZ!$E376</f>
        <v>-4.2321521401370603</v>
      </c>
      <c r="S376" s="2">
        <f>[1]IDZ!S376-[1]IDZ!$E376</f>
        <v>-4.2321521401370603</v>
      </c>
      <c r="T376" s="2">
        <f>[1]IDZ!T376-[1]IDZ!$E376</f>
        <v>-4.2321521401370603</v>
      </c>
      <c r="U376" s="2">
        <f>[1]IDZ!U376-[1]IDZ!$E376</f>
        <v>-4.2321521401370603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-1.2623122697284401</v>
      </c>
      <c r="G377" s="2">
        <f>[1]IDZ!G377-[1]IDZ!$E377</f>
        <v>-2.096401683635591</v>
      </c>
      <c r="H377" s="2">
        <f>[1]IDZ!H377-[1]IDZ!$E377</f>
        <v>-2.6949866218804459</v>
      </c>
      <c r="I377" s="2">
        <f>[1]IDZ!I377-[1]IDZ!$E377</f>
        <v>-3.0912806303030891</v>
      </c>
      <c r="J377" s="2">
        <f>[1]IDZ!J377-[1]IDZ!$E377</f>
        <v>-3.4714135778545625</v>
      </c>
      <c r="K377" s="2">
        <f>[1]IDZ!K377-[1]IDZ!$E377</f>
        <v>-3.7252321485070894</v>
      </c>
      <c r="L377" s="2">
        <f>[1]IDZ!L377-[1]IDZ!$E377</f>
        <v>-3.9296221640206142</v>
      </c>
      <c r="M377" s="2">
        <f>[1]IDZ!M377-[1]IDZ!$E377</f>
        <v>-4.1301589545224715</v>
      </c>
      <c r="N377" s="2">
        <f>[1]IDZ!N377-[1]IDZ!$E377</f>
        <v>-4.2763319108488957</v>
      </c>
      <c r="O377" s="2">
        <f>[1]IDZ!O377-[1]IDZ!$E377</f>
        <v>-4.3821446822463486</v>
      </c>
      <c r="P377" s="2">
        <f>[1]IDZ!P377-[1]IDZ!$E377</f>
        <v>-4.4754820109417608</v>
      </c>
      <c r="Q377" s="2">
        <f>[1]IDZ!Q377-[1]IDZ!$E377</f>
        <v>-4.5463575869691368</v>
      </c>
      <c r="R377" s="2">
        <f>[1]IDZ!R377-[1]IDZ!$E377</f>
        <v>-4.6035269134718959</v>
      </c>
      <c r="S377" s="2">
        <f>[1]IDZ!S377-[1]IDZ!$E377</f>
        <v>-4.6501636449648629</v>
      </c>
      <c r="T377" s="2">
        <f>[1]IDZ!T377-[1]IDZ!$E377</f>
        <v>-4.6881750465188219</v>
      </c>
      <c r="U377" s="2">
        <f>[1]IDZ!U377-[1]IDZ!$E377</f>
        <v>-4.7157575981777029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-1.6519273562079775</v>
      </c>
      <c r="G378" s="2">
        <f>[1]IDZ!G378-[1]IDZ!$E378</f>
        <v>-2.9696206196109216</v>
      </c>
      <c r="H378" s="2">
        <f>[1]IDZ!H378-[1]IDZ!$E378</f>
        <v>-3.8710515351249626</v>
      </c>
      <c r="I378" s="2">
        <f>[1]IDZ!I378-[1]IDZ!$E378</f>
        <v>-4.4420043380520298</v>
      </c>
      <c r="J378" s="2">
        <f>[1]IDZ!J378-[1]IDZ!$E378</f>
        <v>-4.8072341387855886</v>
      </c>
      <c r="K378" s="2">
        <f>[1]IDZ!K378-[1]IDZ!$E378</f>
        <v>-5.0713439204685073</v>
      </c>
      <c r="L378" s="2">
        <f>[1]IDZ!L378-[1]IDZ!$E378</f>
        <v>-5.2541325970271231</v>
      </c>
      <c r="M378" s="2">
        <f>[1]IDZ!M378-[1]IDZ!$E378</f>
        <v>-5.4099122726729121</v>
      </c>
      <c r="N378" s="2">
        <f>[1]IDZ!N378-[1]IDZ!$E378</f>
        <v>-5.5318234606143051</v>
      </c>
      <c r="O378" s="2">
        <f>[1]IDZ!O378-[1]IDZ!$E378</f>
        <v>-5.6180347181186505</v>
      </c>
      <c r="P378" s="2">
        <f>[1]IDZ!P378-[1]IDZ!$E378</f>
        <v>-5.6819917840674208</v>
      </c>
      <c r="Q378" s="2">
        <f>[1]IDZ!Q378-[1]IDZ!$E378</f>
        <v>-5.7325054395577553</v>
      </c>
      <c r="R378" s="2">
        <f>[1]IDZ!R378-[1]IDZ!$E378</f>
        <v>-5.7707216450374261</v>
      </c>
      <c r="S378" s="2">
        <f>[1]IDZ!S378-[1]IDZ!$E378</f>
        <v>-5.8000521336472133</v>
      </c>
      <c r="T378" s="2">
        <f>[1]IDZ!T378-[1]IDZ!$E378</f>
        <v>-5.8215885455057474</v>
      </c>
      <c r="U378" s="2">
        <f>[1]IDZ!U378-[1]IDZ!$E378</f>
        <v>-5.8362211067972538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-1.4052660933380849</v>
      </c>
      <c r="G379" s="2">
        <f>[1]IDZ!G379-[1]IDZ!$E379</f>
        <v>-2.4975225181105287</v>
      </c>
      <c r="H379" s="2">
        <f>[1]IDZ!H379-[1]IDZ!$E379</f>
        <v>-3.2587046838704197</v>
      </c>
      <c r="I379" s="2">
        <f>[1]IDZ!I379-[1]IDZ!$E379</f>
        <v>-3.8675638250104498</v>
      </c>
      <c r="J379" s="2">
        <f>[1]IDZ!J379-[1]IDZ!$E379</f>
        <v>-4.301463758703278</v>
      </c>
      <c r="K379" s="2">
        <f>[1]IDZ!K379-[1]IDZ!$E379</f>
        <v>-4.6679454174602455</v>
      </c>
      <c r="L379" s="2">
        <f>[1]IDZ!L379-[1]IDZ!$E379</f>
        <v>-4.6679454174602455</v>
      </c>
      <c r="M379" s="2">
        <f>[1]IDZ!M379-[1]IDZ!$E379</f>
        <v>-4.6679454174602455</v>
      </c>
      <c r="N379" s="2">
        <f>[1]IDZ!N379-[1]IDZ!$E379</f>
        <v>-4.6679454174602455</v>
      </c>
      <c r="O379" s="2">
        <f>[1]IDZ!O379-[1]IDZ!$E379</f>
        <v>-4.6679454174602455</v>
      </c>
      <c r="P379" s="2">
        <f>[1]IDZ!P379-[1]IDZ!$E379</f>
        <v>-4.6679454174602455</v>
      </c>
      <c r="Q379" s="2">
        <f>[1]IDZ!Q379-[1]IDZ!$E379</f>
        <v>-4.6679454174602455</v>
      </c>
      <c r="R379" s="2">
        <f>[1]IDZ!R379-[1]IDZ!$E379</f>
        <v>-4.6679454174602455</v>
      </c>
      <c r="S379" s="2">
        <f>[1]IDZ!S379-[1]IDZ!$E379</f>
        <v>-4.6679454174602455</v>
      </c>
      <c r="T379" s="2">
        <f>[1]IDZ!T379-[1]IDZ!$E379</f>
        <v>-4.7031017087898732</v>
      </c>
      <c r="U379" s="2">
        <f>[1]IDZ!U379-[1]IDZ!$E379</f>
        <v>-4.7301467272763915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-1.7963184453659551</v>
      </c>
      <c r="G380" s="2">
        <f>[1]IDZ!G380-[1]IDZ!$E380</f>
        <v>-2.9367479493580504</v>
      </c>
      <c r="H380" s="2">
        <f>[1]IDZ!H380-[1]IDZ!$E380</f>
        <v>-3.8080119177562892</v>
      </c>
      <c r="I380" s="2">
        <f>[1]IDZ!I380-[1]IDZ!$E380</f>
        <v>-4.3957628602273218</v>
      </c>
      <c r="J380" s="2">
        <f>[1]IDZ!J380-[1]IDZ!$E380</f>
        <v>-4.8372122332567216</v>
      </c>
      <c r="K380" s="2">
        <f>[1]IDZ!K380-[1]IDZ!$E380</f>
        <v>-5.1912676616708069</v>
      </c>
      <c r="L380" s="2">
        <f>[1]IDZ!L380-[1]IDZ!$E380</f>
        <v>-5.4449389673832798</v>
      </c>
      <c r="M380" s="2">
        <f>[1]IDZ!M380-[1]IDZ!$E380</f>
        <v>-5.4449389673832798</v>
      </c>
      <c r="N380" s="2">
        <f>[1]IDZ!N380-[1]IDZ!$E380</f>
        <v>-5.4449389673832798</v>
      </c>
      <c r="O380" s="2">
        <f>[1]IDZ!O380-[1]IDZ!$E380</f>
        <v>-5.4449389673832798</v>
      </c>
      <c r="P380" s="2">
        <f>[1]IDZ!P380-[1]IDZ!$E380</f>
        <v>-5.4449389673832798</v>
      </c>
      <c r="Q380" s="2">
        <f>[1]IDZ!Q380-[1]IDZ!$E380</f>
        <v>-5.4449389673832798</v>
      </c>
      <c r="R380" s="2">
        <f>[1]IDZ!R380-[1]IDZ!$E380</f>
        <v>-5.4449389673832798</v>
      </c>
      <c r="S380" s="2">
        <f>[1]IDZ!S380-[1]IDZ!$E380</f>
        <v>-5.4449389673832798</v>
      </c>
      <c r="T380" s="2">
        <f>[1]IDZ!T380-[1]IDZ!$E380</f>
        <v>-5.4776646067679309</v>
      </c>
      <c r="U380" s="2">
        <f>[1]IDZ!U380-[1]IDZ!$E380</f>
        <v>-5.5027310540409644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-1.3546703424052566</v>
      </c>
      <c r="G381" s="2">
        <f>[1]IDZ!G381-[1]IDZ!$E381</f>
        <v>-2.351241251070789</v>
      </c>
      <c r="H381" s="2">
        <f>[1]IDZ!H381-[1]IDZ!$E381</f>
        <v>-3.0588528699836246</v>
      </c>
      <c r="I381" s="2">
        <f>[1]IDZ!I381-[1]IDZ!$E381</f>
        <v>-3.6181711202254689</v>
      </c>
      <c r="J381" s="2">
        <f>[1]IDZ!J381-[1]IDZ!$E381</f>
        <v>-3.6944973389065723</v>
      </c>
      <c r="K381" s="2">
        <f>[1]IDZ!K381-[1]IDZ!$E381</f>
        <v>-3.961710697724854</v>
      </c>
      <c r="L381" s="2">
        <f>[1]IDZ!L381-[1]IDZ!$E381</f>
        <v>-4.150733433373162</v>
      </c>
      <c r="M381" s="2">
        <f>[1]IDZ!M381-[1]IDZ!$E381</f>
        <v>-4.2997589428657648</v>
      </c>
      <c r="N381" s="2">
        <f>[1]IDZ!N381-[1]IDZ!$E381</f>
        <v>-4.4065977170242547</v>
      </c>
      <c r="O381" s="2">
        <f>[1]IDZ!O381-[1]IDZ!$E381</f>
        <v>-4.4939315336866343</v>
      </c>
      <c r="P381" s="2">
        <f>[1]IDZ!P381-[1]IDZ!$E381</f>
        <v>-4.561250990580163</v>
      </c>
      <c r="Q381" s="2">
        <f>[1]IDZ!Q381-[1]IDZ!$E381</f>
        <v>-4.6065174341977269</v>
      </c>
      <c r="R381" s="2">
        <f>[1]IDZ!R381-[1]IDZ!$E381</f>
        <v>-4.6351282218909091</v>
      </c>
      <c r="S381" s="2">
        <f>[1]IDZ!S381-[1]IDZ!$E381</f>
        <v>-4.6534507485751107</v>
      </c>
      <c r="T381" s="2">
        <f>[1]IDZ!T381-[1]IDZ!$E381</f>
        <v>-4.6662760830040213</v>
      </c>
      <c r="U381" s="2">
        <f>[1]IDZ!U381-[1]IDZ!$E381</f>
        <v>-4.6758220371347363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-1.3563801629930339</v>
      </c>
      <c r="G382" s="2">
        <f>[1]IDZ!G382-[1]IDZ!$E382</f>
        <v>-2.2759756106045188</v>
      </c>
      <c r="H382" s="2">
        <f>[1]IDZ!H382-[1]IDZ!$E382</f>
        <v>-2.9235877020532257</v>
      </c>
      <c r="I382" s="2">
        <f>[1]IDZ!I382-[1]IDZ!$E382</f>
        <v>-3.4254344065447953</v>
      </c>
      <c r="J382" s="2">
        <f>[1]IDZ!J382-[1]IDZ!$E382</f>
        <v>-3.7937066432114364</v>
      </c>
      <c r="K382" s="2">
        <f>[1]IDZ!K382-[1]IDZ!$E382</f>
        <v>-4.0760026058107428</v>
      </c>
      <c r="L382" s="2">
        <f>[1]IDZ!L382-[1]IDZ!$E382</f>
        <v>-4.2587300911094133</v>
      </c>
      <c r="M382" s="2">
        <f>[1]IDZ!M382-[1]IDZ!$E382</f>
        <v>-4.4117367069996618</v>
      </c>
      <c r="N382" s="2">
        <f>[1]IDZ!N382-[1]IDZ!$E382</f>
        <v>-4.5225065568231884</v>
      </c>
      <c r="O382" s="2">
        <f>[1]IDZ!O382-[1]IDZ!$E382</f>
        <v>-4.5980231947907839</v>
      </c>
      <c r="P382" s="2">
        <f>[1]IDZ!P382-[1]IDZ!$E382</f>
        <v>-4.6555884046980225</v>
      </c>
      <c r="Q382" s="2">
        <f>[1]IDZ!Q382-[1]IDZ!$E382</f>
        <v>-4.699534430638181</v>
      </c>
      <c r="R382" s="2">
        <f>[1]IDZ!R382-[1]IDZ!$E382</f>
        <v>-4.7277732721053241</v>
      </c>
      <c r="S382" s="2">
        <f>[1]IDZ!S382-[1]IDZ!$E382</f>
        <v>-4.7467986810050462</v>
      </c>
      <c r="T382" s="2">
        <f>[1]IDZ!T382-[1]IDZ!$E382</f>
        <v>-4.7564593452997741</v>
      </c>
      <c r="U382" s="2">
        <f>[1]IDZ!U382-[1]IDZ!$E382</f>
        <v>-4.7628048947544244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-1.3569367846562983</v>
      </c>
      <c r="G383" s="2">
        <f>[1]IDZ!G383-[1]IDZ!$E383</f>
        <v>-2.2272973152610547</v>
      </c>
      <c r="H383" s="2">
        <f>[1]IDZ!H383-[1]IDZ!$E383</f>
        <v>-2.9983697317114917</v>
      </c>
      <c r="I383" s="2">
        <f>[1]IDZ!I383-[1]IDZ!$E383</f>
        <v>-3.5761753896731108</v>
      </c>
      <c r="J383" s="2">
        <f>[1]IDZ!J383-[1]IDZ!$E383</f>
        <v>-4.0179950466457512</v>
      </c>
      <c r="K383" s="2">
        <f>[1]IDZ!K383-[1]IDZ!$E383</f>
        <v>-4.394940210831578</v>
      </c>
      <c r="L383" s="2">
        <f>[1]IDZ!L383-[1]IDZ!$E383</f>
        <v>-4.6848539094689414</v>
      </c>
      <c r="M383" s="2">
        <f>[1]IDZ!M383-[1]IDZ!$E383</f>
        <v>-4.6848539094689414</v>
      </c>
      <c r="N383" s="2">
        <f>[1]IDZ!N383-[1]IDZ!$E383</f>
        <v>-4.6848539094689414</v>
      </c>
      <c r="O383" s="2">
        <f>[1]IDZ!O383-[1]IDZ!$E383</f>
        <v>-4.6848539094689414</v>
      </c>
      <c r="P383" s="2">
        <f>[1]IDZ!P383-[1]IDZ!$E383</f>
        <v>-4.6848539094689414</v>
      </c>
      <c r="Q383" s="2">
        <f>[1]IDZ!Q383-[1]IDZ!$E383</f>
        <v>-4.6848539094689414</v>
      </c>
      <c r="R383" s="2">
        <f>[1]IDZ!R383-[1]IDZ!$E383</f>
        <v>-4.6848539094689414</v>
      </c>
      <c r="S383" s="2">
        <f>[1]IDZ!S383-[1]IDZ!$E383</f>
        <v>-4.6848539094689414</v>
      </c>
      <c r="T383" s="2">
        <f>[1]IDZ!T383-[1]IDZ!$E383</f>
        <v>-4.6848539094689414</v>
      </c>
      <c r="U383" s="2">
        <f>[1]IDZ!U383-[1]IDZ!$E383</f>
        <v>-4.7114695945486886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-1.3308241208929985</v>
      </c>
      <c r="G384" s="2">
        <f>[1]IDZ!G384-[1]IDZ!$E384</f>
        <v>-2.3779680165656174</v>
      </c>
      <c r="H384" s="2">
        <f>[1]IDZ!H384-[1]IDZ!$E384</f>
        <v>-3.1356232320274984</v>
      </c>
      <c r="I384" s="2">
        <f>[1]IDZ!I384-[1]IDZ!$E384</f>
        <v>-3.7565482533682513</v>
      </c>
      <c r="J384" s="2">
        <f>[1]IDZ!J384-[1]IDZ!$E384</f>
        <v>-4.1834077271943642</v>
      </c>
      <c r="K384" s="2">
        <f>[1]IDZ!K384-[1]IDZ!$E384</f>
        <v>-4.4921968425554297</v>
      </c>
      <c r="L384" s="2">
        <f>[1]IDZ!L384-[1]IDZ!$E384</f>
        <v>-4.4921968425554297</v>
      </c>
      <c r="M384" s="2">
        <f>[1]IDZ!M384-[1]IDZ!$E384</f>
        <v>-4.4921968425554297</v>
      </c>
      <c r="N384" s="2">
        <f>[1]IDZ!N384-[1]IDZ!$E384</f>
        <v>-4.4921968425554297</v>
      </c>
      <c r="O384" s="2">
        <f>[1]IDZ!O384-[1]IDZ!$E384</f>
        <v>-4.4921968425554297</v>
      </c>
      <c r="P384" s="2">
        <f>[1]IDZ!P384-[1]IDZ!$E384</f>
        <v>-4.4921968425554297</v>
      </c>
      <c r="Q384" s="2">
        <f>[1]IDZ!Q384-[1]IDZ!$E384</f>
        <v>-4.4921968425554297</v>
      </c>
      <c r="R384" s="2">
        <f>[1]IDZ!R384-[1]IDZ!$E384</f>
        <v>-4.4921968425554297</v>
      </c>
      <c r="S384" s="2">
        <f>[1]IDZ!S384-[1]IDZ!$E384</f>
        <v>-4.4921968425554297</v>
      </c>
      <c r="T384" s="2">
        <f>[1]IDZ!T384-[1]IDZ!$E384</f>
        <v>-4.4921968425554297</v>
      </c>
      <c r="U384" s="2">
        <f>[1]IDZ!U384-[1]IDZ!$E384</f>
        <v>-4.4921968425554297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-1.3689325614785162</v>
      </c>
      <c r="G385" s="2">
        <f>[1]IDZ!G385-[1]IDZ!$E385</f>
        <v>-2.6029998131848089</v>
      </c>
      <c r="H385" s="2">
        <f>[1]IDZ!H385-[1]IDZ!$E385</f>
        <v>-3.4449676384385839</v>
      </c>
      <c r="I385" s="2">
        <f>[1]IDZ!I385-[1]IDZ!$E385</f>
        <v>-3.7921892352416791</v>
      </c>
      <c r="J385" s="2">
        <f>[1]IDZ!J385-[1]IDZ!$E385</f>
        <v>-4.3416294075818769</v>
      </c>
      <c r="K385" s="2">
        <f>[1]IDZ!K385-[1]IDZ!$E385</f>
        <v>-4.6931773534245451</v>
      </c>
      <c r="L385" s="2">
        <f>[1]IDZ!L385-[1]IDZ!$E385</f>
        <v>-4.6931773534245451</v>
      </c>
      <c r="M385" s="2">
        <f>[1]IDZ!M385-[1]IDZ!$E385</f>
        <v>-4.6931773534245451</v>
      </c>
      <c r="N385" s="2">
        <f>[1]IDZ!N385-[1]IDZ!$E385</f>
        <v>-4.6931773534245451</v>
      </c>
      <c r="O385" s="2">
        <f>[1]IDZ!O385-[1]IDZ!$E385</f>
        <v>-4.7912610159643805</v>
      </c>
      <c r="P385" s="2">
        <f>[1]IDZ!P385-[1]IDZ!$E385</f>
        <v>-4.7912610159643805</v>
      </c>
      <c r="Q385" s="2">
        <f>[1]IDZ!Q385-[1]IDZ!$E385</f>
        <v>-4.7912610159643805</v>
      </c>
      <c r="R385" s="2">
        <f>[1]IDZ!R385-[1]IDZ!$E385</f>
        <v>-4.8378745090512467</v>
      </c>
      <c r="S385" s="2">
        <f>[1]IDZ!S385-[1]IDZ!$E385</f>
        <v>-4.8378745090512467</v>
      </c>
      <c r="T385" s="2">
        <f>[1]IDZ!T385-[1]IDZ!$E385</f>
        <v>-4.8378745090512467</v>
      </c>
      <c r="U385" s="2">
        <f>[1]IDZ!U385-[1]IDZ!$E385</f>
        <v>-4.8378745090512467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-1.4676676494332668</v>
      </c>
      <c r="G386" s="2">
        <f>[1]IDZ!G386-[1]IDZ!$E386</f>
        <v>-2.5902030453050315</v>
      </c>
      <c r="H386" s="2">
        <f>[1]IDZ!H386-[1]IDZ!$E386</f>
        <v>-3.4855277656618284</v>
      </c>
      <c r="I386" s="2">
        <f>[1]IDZ!I386-[1]IDZ!$E386</f>
        <v>-4.1561391369792489</v>
      </c>
      <c r="J386" s="2">
        <f>[1]IDZ!J386-[1]IDZ!$E386</f>
        <v>-4.5226414704050768</v>
      </c>
      <c r="K386" s="2">
        <f>[1]IDZ!K386-[1]IDZ!$E386</f>
        <v>-4.9001827675151617</v>
      </c>
      <c r="L386" s="2">
        <f>[1]IDZ!L386-[1]IDZ!$E386</f>
        <v>-5.116247846057675</v>
      </c>
      <c r="M386" s="2">
        <f>[1]IDZ!M386-[1]IDZ!$E386</f>
        <v>-5.1285303071592665</v>
      </c>
      <c r="N386" s="2">
        <f>[1]IDZ!N386-[1]IDZ!$E386</f>
        <v>-5.1285303071592665</v>
      </c>
      <c r="O386" s="2">
        <f>[1]IDZ!O386-[1]IDZ!$E386</f>
        <v>-5.1285303071592665</v>
      </c>
      <c r="P386" s="2">
        <f>[1]IDZ!P386-[1]IDZ!$E386</f>
        <v>-5.1285303071592665</v>
      </c>
      <c r="Q386" s="2">
        <f>[1]IDZ!Q386-[1]IDZ!$E386</f>
        <v>-5.1285303071592665</v>
      </c>
      <c r="R386" s="2">
        <f>[1]IDZ!R386-[1]IDZ!$E386</f>
        <v>-5.1285303071592665</v>
      </c>
      <c r="S386" s="2">
        <f>[1]IDZ!S386-[1]IDZ!$E386</f>
        <v>-5.1285303071592665</v>
      </c>
      <c r="T386" s="2">
        <f>[1]IDZ!T386-[1]IDZ!$E386</f>
        <v>-5.1285303071592665</v>
      </c>
      <c r="U386" s="2">
        <f>[1]IDZ!U386-[1]IDZ!$E386</f>
        <v>-5.1285303071592665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-1.30304557979143</v>
      </c>
      <c r="G387" s="2">
        <f>[1]IDZ!G387-[1]IDZ!$E387</f>
        <v>-2.317915851886184</v>
      </c>
      <c r="H387" s="2">
        <f>[1]IDZ!H387-[1]IDZ!$E387</f>
        <v>-3.0094297536755903</v>
      </c>
      <c r="I387" s="2">
        <f>[1]IDZ!I387-[1]IDZ!$E387</f>
        <v>-3.4902486941746247</v>
      </c>
      <c r="J387" s="2">
        <f>[1]IDZ!J387-[1]IDZ!$E387</f>
        <v>-3.840646977236247</v>
      </c>
      <c r="K387" s="2">
        <f>[1]IDZ!K387-[1]IDZ!$E387</f>
        <v>-4.1287477131244259</v>
      </c>
      <c r="L387" s="2">
        <f>[1]IDZ!L387-[1]IDZ!$E387</f>
        <v>-4.3714807369763093</v>
      </c>
      <c r="M387" s="2">
        <f>[1]IDZ!M387-[1]IDZ!$E387</f>
        <v>-4.5675503266782442</v>
      </c>
      <c r="N387" s="2">
        <f>[1]IDZ!N387-[1]IDZ!$E387</f>
        <v>-4.5675503266782442</v>
      </c>
      <c r="O387" s="2">
        <f>[1]IDZ!O387-[1]IDZ!$E387</f>
        <v>-4.6705447538274427</v>
      </c>
      <c r="P387" s="2">
        <f>[1]IDZ!P387-[1]IDZ!$E387</f>
        <v>-4.7492182438250126</v>
      </c>
      <c r="Q387" s="2">
        <f>[1]IDZ!Q387-[1]IDZ!$E387</f>
        <v>-4.8058336722413912</v>
      </c>
      <c r="R387" s="2">
        <f>[1]IDZ!R387-[1]IDZ!$E387</f>
        <v>-4.8539340264805304</v>
      </c>
      <c r="S387" s="2">
        <f>[1]IDZ!S387-[1]IDZ!$E387</f>
        <v>-4.8903844404518395</v>
      </c>
      <c r="T387" s="2">
        <f>[1]IDZ!T387-[1]IDZ!$E387</f>
        <v>-4.9201265548845043</v>
      </c>
      <c r="U387" s="2">
        <f>[1]IDZ!U387-[1]IDZ!$E387</f>
        <v>-4.937548457274147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-1.2280575077946878</v>
      </c>
      <c r="G388" s="2">
        <f>[1]IDZ!G388-[1]IDZ!$E388</f>
        <v>-2.1532086895036855</v>
      </c>
      <c r="H388" s="2">
        <f>[1]IDZ!H388-[1]IDZ!$E388</f>
        <v>-2.8519253622448844</v>
      </c>
      <c r="I388" s="2">
        <f>[1]IDZ!I388-[1]IDZ!$E388</f>
        <v>-3.3955487660357733</v>
      </c>
      <c r="J388" s="2">
        <f>[1]IDZ!J388-[1]IDZ!$E388</f>
        <v>-3.8238792474228234</v>
      </c>
      <c r="K388" s="2">
        <f>[1]IDZ!K388-[1]IDZ!$E388</f>
        <v>-4.1650816236787165</v>
      </c>
      <c r="L388" s="2">
        <f>[1]IDZ!L388-[1]IDZ!$E388</f>
        <v>-4.4113106122062931</v>
      </c>
      <c r="M388" s="2">
        <f>[1]IDZ!M388-[1]IDZ!$E388</f>
        <v>-4.5778692704784447</v>
      </c>
      <c r="N388" s="2">
        <f>[1]IDZ!N388-[1]IDZ!$E388</f>
        <v>-4.6955292458764006</v>
      </c>
      <c r="O388" s="2">
        <f>[1]IDZ!O388-[1]IDZ!$E388</f>
        <v>-4.7738734188139773</v>
      </c>
      <c r="P388" s="2">
        <f>[1]IDZ!P388-[1]IDZ!$E388</f>
        <v>-4.8348023574921655</v>
      </c>
      <c r="Q388" s="2">
        <f>[1]IDZ!Q388-[1]IDZ!$E388</f>
        <v>-4.8812660151371148</v>
      </c>
      <c r="R388" s="2">
        <f>[1]IDZ!R388-[1]IDZ!$E388</f>
        <v>-4.9126127433515734</v>
      </c>
      <c r="S388" s="2">
        <f>[1]IDZ!S388-[1]IDZ!$E388</f>
        <v>-4.9339875813033842</v>
      </c>
      <c r="T388" s="2">
        <f>[1]IDZ!T388-[1]IDZ!$E388</f>
        <v>-4.9469177117625236</v>
      </c>
      <c r="U388" s="2">
        <f>[1]IDZ!U388-[1]IDZ!$E388</f>
        <v>-4.9579940013685899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-1.8131625159584104</v>
      </c>
      <c r="G389" s="2">
        <f>[1]IDZ!G389-[1]IDZ!$E389</f>
        <v>-3.2353799704276724</v>
      </c>
      <c r="H389" s="2">
        <f>[1]IDZ!H389-[1]IDZ!$E389</f>
        <v>-3.2353799704276724</v>
      </c>
      <c r="I389" s="2">
        <f>[1]IDZ!I389-[1]IDZ!$E389</f>
        <v>-3.2353799704276724</v>
      </c>
      <c r="J389" s="2">
        <f>[1]IDZ!J389-[1]IDZ!$E389</f>
        <v>-3.2353799704276724</v>
      </c>
      <c r="K389" s="2">
        <f>[1]IDZ!K389-[1]IDZ!$E389</f>
        <v>-3.2353799704276724</v>
      </c>
      <c r="L389" s="2">
        <f>[1]IDZ!L389-[1]IDZ!$E389</f>
        <v>-3.2353799704276724</v>
      </c>
      <c r="M389" s="2">
        <f>[1]IDZ!M389-[1]IDZ!$E389</f>
        <v>-3.2353799704276724</v>
      </c>
      <c r="N389" s="2">
        <f>[1]IDZ!N389-[1]IDZ!$E389</f>
        <v>-3.2353799704276724</v>
      </c>
      <c r="O389" s="2">
        <f>[1]IDZ!O389-[1]IDZ!$E389</f>
        <v>-3.2353799704276724</v>
      </c>
      <c r="P389" s="2">
        <f>[1]IDZ!P389-[1]IDZ!$E389</f>
        <v>-3.2353799704276724</v>
      </c>
      <c r="Q389" s="2">
        <f>[1]IDZ!Q389-[1]IDZ!$E389</f>
        <v>-3.2353799704276724</v>
      </c>
      <c r="R389" s="2">
        <f>[1]IDZ!R389-[1]IDZ!$E389</f>
        <v>-3.2353799704276724</v>
      </c>
      <c r="S389" s="2">
        <f>[1]IDZ!S389-[1]IDZ!$E389</f>
        <v>-3.2353799704276724</v>
      </c>
      <c r="T389" s="2">
        <f>[1]IDZ!T389-[1]IDZ!$E389</f>
        <v>-3.2639115530041494</v>
      </c>
      <c r="U389" s="2">
        <f>[1]IDZ!U389-[1]IDZ!$E389</f>
        <v>-3.2836913361901168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-1.4250635094865913</v>
      </c>
      <c r="G390" s="2">
        <f>[1]IDZ!G390-[1]IDZ!$E390</f>
        <v>-2.3883652940381239</v>
      </c>
      <c r="H390" s="2">
        <f>[1]IDZ!H390-[1]IDZ!$E390</f>
        <v>-3.1005533277928379</v>
      </c>
      <c r="I390" s="2">
        <f>[1]IDZ!I390-[1]IDZ!$E390</f>
        <v>-3.6138850954874613</v>
      </c>
      <c r="J390" s="2">
        <f>[1]IDZ!J390-[1]IDZ!$E390</f>
        <v>-4.0203286308427408</v>
      </c>
      <c r="K390" s="2">
        <f>[1]IDZ!K390-[1]IDZ!$E390</f>
        <v>-4.382745241653609</v>
      </c>
      <c r="L390" s="2">
        <f>[1]IDZ!L390-[1]IDZ!$E390</f>
        <v>-4.382745241653609</v>
      </c>
      <c r="M390" s="2">
        <f>[1]IDZ!M390-[1]IDZ!$E390</f>
        <v>-4.5455252027605582</v>
      </c>
      <c r="N390" s="2">
        <f>[1]IDZ!N390-[1]IDZ!$E390</f>
        <v>-4.6546449041321125</v>
      </c>
      <c r="O390" s="2">
        <f>[1]IDZ!O390-[1]IDZ!$E390</f>
        <v>-4.7361428093540923</v>
      </c>
      <c r="P390" s="2">
        <f>[1]IDZ!P390-[1]IDZ!$E390</f>
        <v>-4.8003209751628333</v>
      </c>
      <c r="Q390" s="2">
        <f>[1]IDZ!Q390-[1]IDZ!$E390</f>
        <v>-4.8482766476189028</v>
      </c>
      <c r="R390" s="2">
        <f>[1]IDZ!R390-[1]IDZ!$E390</f>
        <v>-4.8837962928425043</v>
      </c>
      <c r="S390" s="2">
        <f>[1]IDZ!S390-[1]IDZ!$E390</f>
        <v>-4.9136752139745852</v>
      </c>
      <c r="T390" s="2">
        <f>[1]IDZ!T390-[1]IDZ!$E390</f>
        <v>-4.9366043314157082</v>
      </c>
      <c r="U390" s="2">
        <f>[1]IDZ!U390-[1]IDZ!$E390</f>
        <v>-4.9529500128820985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-1.3384708151937303</v>
      </c>
      <c r="G391" s="2">
        <f>[1]IDZ!G391-[1]IDZ!$E391</f>
        <v>-2.318067571687493</v>
      </c>
      <c r="H391" s="2">
        <f>[1]IDZ!H391-[1]IDZ!$E391</f>
        <v>-2.9974375862693989</v>
      </c>
      <c r="I391" s="2">
        <f>[1]IDZ!I391-[1]IDZ!$E391</f>
        <v>-3.4531487324669854</v>
      </c>
      <c r="J391" s="2">
        <f>[1]IDZ!J391-[1]IDZ!$E391</f>
        <v>-3.8166692108749061</v>
      </c>
      <c r="K391" s="2">
        <f>[1]IDZ!K391-[1]IDZ!$E391</f>
        <v>-4.1679872851988335</v>
      </c>
      <c r="L391" s="2">
        <f>[1]IDZ!L391-[1]IDZ!$E391</f>
        <v>-4.3881420843883348</v>
      </c>
      <c r="M391" s="2">
        <f>[1]IDZ!M391-[1]IDZ!$E391</f>
        <v>-4.565590686258048</v>
      </c>
      <c r="N391" s="2">
        <f>[1]IDZ!N391-[1]IDZ!$E391</f>
        <v>-4.7111083019530753</v>
      </c>
      <c r="O391" s="2">
        <f>[1]IDZ!O391-[1]IDZ!$E391</f>
        <v>-4.8212301938459206</v>
      </c>
      <c r="P391" s="2">
        <f>[1]IDZ!P391-[1]IDZ!$E391</f>
        <v>-4.8841127792041874</v>
      </c>
      <c r="Q391" s="2">
        <f>[1]IDZ!Q391-[1]IDZ!$E391</f>
        <v>-4.9238319723825157</v>
      </c>
      <c r="R391" s="2">
        <f>[1]IDZ!R391-[1]IDZ!$E391</f>
        <v>-4.950556043776615</v>
      </c>
      <c r="S391" s="2">
        <f>[1]IDZ!S391-[1]IDZ!$E391</f>
        <v>-4.9675833234791895</v>
      </c>
      <c r="T391" s="2">
        <f>[1]IDZ!T391-[1]IDZ!$E391</f>
        <v>-4.978175072390016</v>
      </c>
      <c r="U391" s="2">
        <f>[1]IDZ!U391-[1]IDZ!$E391</f>
        <v>-4.9839737710575491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-1.3391247784571618</v>
      </c>
      <c r="G392" s="2">
        <f>[1]IDZ!G392-[1]IDZ!$E392</f>
        <v>-2.3182649210178994</v>
      </c>
      <c r="H392" s="2">
        <f>[1]IDZ!H392-[1]IDZ!$E392</f>
        <v>-2.9980282215595793</v>
      </c>
      <c r="I392" s="2">
        <f>[1]IDZ!I392-[1]IDZ!$E392</f>
        <v>-3.5391923600623869</v>
      </c>
      <c r="J392" s="2">
        <f>[1]IDZ!J392-[1]IDZ!$E392</f>
        <v>-3.9815991819734506</v>
      </c>
      <c r="K392" s="2">
        <f>[1]IDZ!K392-[1]IDZ!$E392</f>
        <v>-4.3572485776270327</v>
      </c>
      <c r="L392" s="2">
        <f>[1]IDZ!L392-[1]IDZ!$E392</f>
        <v>-4.4133341521720268</v>
      </c>
      <c r="M392" s="2">
        <f>[1]IDZ!M392-[1]IDZ!$E392</f>
        <v>-4.4133341521720268</v>
      </c>
      <c r="N392" s="2">
        <f>[1]IDZ!N392-[1]IDZ!$E392</f>
        <v>-4.4133341521720268</v>
      </c>
      <c r="O392" s="2">
        <f>[1]IDZ!O392-[1]IDZ!$E392</f>
        <v>-4.4133341521720268</v>
      </c>
      <c r="P392" s="2">
        <f>[1]IDZ!P392-[1]IDZ!$E392</f>
        <v>-4.4133341521720268</v>
      </c>
      <c r="Q392" s="2">
        <f>[1]IDZ!Q392-[1]IDZ!$E392</f>
        <v>-4.4792766612966091</v>
      </c>
      <c r="R392" s="2">
        <f>[1]IDZ!R392-[1]IDZ!$E392</f>
        <v>-4.5244558194661408</v>
      </c>
      <c r="S392" s="2">
        <f>[1]IDZ!S392-[1]IDZ!$E392</f>
        <v>-4.5547419779873906</v>
      </c>
      <c r="T392" s="2">
        <f>[1]IDZ!T392-[1]IDZ!$E392</f>
        <v>-4.5767106920454097</v>
      </c>
      <c r="U392" s="2">
        <f>[1]IDZ!U392-[1]IDZ!$E392</f>
        <v>-4.5960754924791729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-1.4367660133462294</v>
      </c>
      <c r="G393" s="2">
        <f>[1]IDZ!G393-[1]IDZ!$E393</f>
        <v>-2.5094819811535132</v>
      </c>
      <c r="H393" s="2">
        <f>[1]IDZ!H393-[1]IDZ!$E393</f>
        <v>-3.4096842418359046</v>
      </c>
      <c r="I393" s="2">
        <f>[1]IDZ!I393-[1]IDZ!$E393</f>
        <v>-3.4096842418359046</v>
      </c>
      <c r="J393" s="2">
        <f>[1]IDZ!J393-[1]IDZ!$E393</f>
        <v>-3.4096842418359046</v>
      </c>
      <c r="K393" s="2">
        <f>[1]IDZ!K393-[1]IDZ!$E393</f>
        <v>-3.4096842418359046</v>
      </c>
      <c r="L393" s="2">
        <f>[1]IDZ!L393-[1]IDZ!$E393</f>
        <v>-3.4096842418359046</v>
      </c>
      <c r="M393" s="2">
        <f>[1]IDZ!M393-[1]IDZ!$E393</f>
        <v>-3.4096842418359046</v>
      </c>
      <c r="N393" s="2">
        <f>[1]IDZ!N393-[1]IDZ!$E393</f>
        <v>-3.4096842418359046</v>
      </c>
      <c r="O393" s="2">
        <f>[1]IDZ!O393-[1]IDZ!$E393</f>
        <v>-3.4096842418359046</v>
      </c>
      <c r="P393" s="2">
        <f>[1]IDZ!P393-[1]IDZ!$E393</f>
        <v>-3.4096842418359046</v>
      </c>
      <c r="Q393" s="2">
        <f>[1]IDZ!Q393-[1]IDZ!$E393</f>
        <v>-3.4096842418359046</v>
      </c>
      <c r="R393" s="2">
        <f>[1]IDZ!R393-[1]IDZ!$E393</f>
        <v>-3.4250195133163288</v>
      </c>
      <c r="S393" s="2">
        <f>[1]IDZ!S393-[1]IDZ!$E393</f>
        <v>-3.465524912823966</v>
      </c>
      <c r="T393" s="2">
        <f>[1]IDZ!T393-[1]IDZ!$E393</f>
        <v>-3.4944329333732043</v>
      </c>
      <c r="U393" s="2">
        <f>[1]IDZ!U393-[1]IDZ!$E393</f>
        <v>-3.5159334606100998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-1.3154313209256969</v>
      </c>
      <c r="G394" s="2">
        <f>[1]IDZ!G394-[1]IDZ!$E394</f>
        <v>-2.0738020410673386</v>
      </c>
      <c r="H394" s="2">
        <f>[1]IDZ!H394-[1]IDZ!$E394</f>
        <v>-2.6210969518973144</v>
      </c>
      <c r="I394" s="2">
        <f>[1]IDZ!I394-[1]IDZ!$E394</f>
        <v>-2.973087093792131</v>
      </c>
      <c r="J394" s="2">
        <f>[1]IDZ!J394-[1]IDZ!$E394</f>
        <v>-3.2880426608062834</v>
      </c>
      <c r="K394" s="2">
        <f>[1]IDZ!K394-[1]IDZ!$E394</f>
        <v>-3.5501837188404437</v>
      </c>
      <c r="L394" s="2">
        <f>[1]IDZ!L394-[1]IDZ!$E394</f>
        <v>-3.7151504203288823</v>
      </c>
      <c r="M394" s="2">
        <f>[1]IDZ!M394-[1]IDZ!$E394</f>
        <v>-3.8608311206488111</v>
      </c>
      <c r="N394" s="2">
        <f>[1]IDZ!N394-[1]IDZ!$E394</f>
        <v>-3.9807653286752611</v>
      </c>
      <c r="O394" s="2">
        <f>[1]IDZ!O394-[1]IDZ!$E394</f>
        <v>-4.0795716810154801</v>
      </c>
      <c r="P394" s="2">
        <f>[1]IDZ!P394-[1]IDZ!$E394</f>
        <v>-4.1645664014931185</v>
      </c>
      <c r="Q394" s="2">
        <f>[1]IDZ!Q394-[1]IDZ!$E394</f>
        <v>-4.2310902007020275</v>
      </c>
      <c r="R394" s="2">
        <f>[1]IDZ!R394-[1]IDZ!$E394</f>
        <v>-4.2894573686693178</v>
      </c>
      <c r="S394" s="2">
        <f>[1]IDZ!S394-[1]IDZ!$E394</f>
        <v>-4.337715034920592</v>
      </c>
      <c r="T394" s="2">
        <f>[1]IDZ!T394-[1]IDZ!$E394</f>
        <v>-4.3682825160313143</v>
      </c>
      <c r="U394" s="2">
        <f>[1]IDZ!U394-[1]IDZ!$E394</f>
        <v>-4.3866379534546809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-1.5435775468378381</v>
      </c>
      <c r="G395" s="2">
        <f>[1]IDZ!G395-[1]IDZ!$E395</f>
        <v>-2.6626041257963919</v>
      </c>
      <c r="H395" s="2">
        <f>[1]IDZ!H395-[1]IDZ!$E395</f>
        <v>-3.4779388345640996</v>
      </c>
      <c r="I395" s="2">
        <f>[1]IDZ!I395-[1]IDZ!$E395</f>
        <v>-3.9894647134282053</v>
      </c>
      <c r="J395" s="2">
        <f>[1]IDZ!J395-[1]IDZ!$E395</f>
        <v>-4.42292142327166</v>
      </c>
      <c r="K395" s="2">
        <f>[1]IDZ!K395-[1]IDZ!$E395</f>
        <v>-4.7781180196018767</v>
      </c>
      <c r="L395" s="2">
        <f>[1]IDZ!L395-[1]IDZ!$E395</f>
        <v>-4.974167407593967</v>
      </c>
      <c r="M395" s="2">
        <f>[1]IDZ!M395-[1]IDZ!$E395</f>
        <v>-5.1203752616899578</v>
      </c>
      <c r="N395" s="2">
        <f>[1]IDZ!N395-[1]IDZ!$E395</f>
        <v>-5.2202851394678049</v>
      </c>
      <c r="O395" s="2">
        <f>[1]IDZ!O395-[1]IDZ!$E395</f>
        <v>-5.28629878205696</v>
      </c>
      <c r="P395" s="2">
        <f>[1]IDZ!P395-[1]IDZ!$E395</f>
        <v>-5.331843307178346</v>
      </c>
      <c r="Q395" s="2">
        <f>[1]IDZ!Q395-[1]IDZ!$E395</f>
        <v>-5.3587892618667183</v>
      </c>
      <c r="R395" s="2">
        <f>[1]IDZ!R395-[1]IDZ!$E395</f>
        <v>-5.3747004215914984</v>
      </c>
      <c r="S395" s="2">
        <f>[1]IDZ!S395-[1]IDZ!$E395</f>
        <v>-5.384418990043585</v>
      </c>
      <c r="T395" s="2">
        <f>[1]IDZ!T395-[1]IDZ!$E395</f>
        <v>-5.3916151422821628</v>
      </c>
      <c r="U395" s="2">
        <f>[1]IDZ!U395-[1]IDZ!$E395</f>
        <v>-5.3976412498461173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-1.5805479806119394</v>
      </c>
      <c r="G396" s="2">
        <f>[1]IDZ!G396-[1]IDZ!$E396</f>
        <v>-2.5176810174146596</v>
      </c>
      <c r="H396" s="2">
        <f>[1]IDZ!H396-[1]IDZ!$E396</f>
        <v>-3.2139618963301615</v>
      </c>
      <c r="I396" s="2">
        <f>[1]IDZ!I396-[1]IDZ!$E396</f>
        <v>-3.7734401637352875</v>
      </c>
      <c r="J396" s="2">
        <f>[1]IDZ!J396-[1]IDZ!$E396</f>
        <v>-4.2468247523575542</v>
      </c>
      <c r="K396" s="2">
        <f>[1]IDZ!K396-[1]IDZ!$E396</f>
        <v>-4.6480508578434723</v>
      </c>
      <c r="L396" s="2">
        <f>[1]IDZ!L396-[1]IDZ!$E396</f>
        <v>-4.9511503950907212</v>
      </c>
      <c r="M396" s="2">
        <f>[1]IDZ!M396-[1]IDZ!$E396</f>
        <v>-4.9511503950907212</v>
      </c>
      <c r="N396" s="2">
        <f>[1]IDZ!N396-[1]IDZ!$E396</f>
        <v>-4.9511503950907212</v>
      </c>
      <c r="O396" s="2">
        <f>[1]IDZ!O396-[1]IDZ!$E396</f>
        <v>-4.9511503950907212</v>
      </c>
      <c r="P396" s="2">
        <f>[1]IDZ!P396-[1]IDZ!$E396</f>
        <v>-4.9511503950907212</v>
      </c>
      <c r="Q396" s="2">
        <f>[1]IDZ!Q396-[1]IDZ!$E396</f>
        <v>-4.9511503950907212</v>
      </c>
      <c r="R396" s="2">
        <f>[1]IDZ!R396-[1]IDZ!$E396</f>
        <v>-4.9511503950907212</v>
      </c>
      <c r="S396" s="2">
        <f>[1]IDZ!S396-[1]IDZ!$E396</f>
        <v>-4.9970984657117157</v>
      </c>
      <c r="T396" s="2">
        <f>[1]IDZ!T396-[1]IDZ!$E396</f>
        <v>-5.0316348226777734</v>
      </c>
      <c r="U396" s="2">
        <f>[1]IDZ!U396-[1]IDZ!$E396</f>
        <v>-5.0560106625439403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-1.2481309182516327</v>
      </c>
      <c r="G397" s="2">
        <f>[1]IDZ!G397-[1]IDZ!$E397</f>
        <v>-2.1487636331342799</v>
      </c>
      <c r="H397" s="2">
        <f>[1]IDZ!H397-[1]IDZ!$E397</f>
        <v>-2.8708252638572702</v>
      </c>
      <c r="I397" s="2">
        <f>[1]IDZ!I397-[1]IDZ!$E397</f>
        <v>-3.5395538533367557</v>
      </c>
      <c r="J397" s="2">
        <f>[1]IDZ!J397-[1]IDZ!$E397</f>
        <v>-3.5395538533367557</v>
      </c>
      <c r="K397" s="2">
        <f>[1]IDZ!K397-[1]IDZ!$E397</f>
        <v>-3.5395538533367557</v>
      </c>
      <c r="L397" s="2">
        <f>[1]IDZ!L397-[1]IDZ!$E397</f>
        <v>-3.5395538533367557</v>
      </c>
      <c r="M397" s="2">
        <f>[1]IDZ!M397-[1]IDZ!$E397</f>
        <v>-3.5395538533367557</v>
      </c>
      <c r="N397" s="2">
        <f>[1]IDZ!N397-[1]IDZ!$E397</f>
        <v>-3.5395538533367557</v>
      </c>
      <c r="O397" s="2">
        <f>[1]IDZ!O397-[1]IDZ!$E397</f>
        <v>-3.5395538533367557</v>
      </c>
      <c r="P397" s="2">
        <f>[1]IDZ!P397-[1]IDZ!$E397</f>
        <v>-3.5395538533367557</v>
      </c>
      <c r="Q397" s="2">
        <f>[1]IDZ!Q397-[1]IDZ!$E397</f>
        <v>-3.5395538533367557</v>
      </c>
      <c r="R397" s="2">
        <f>[1]IDZ!R397-[1]IDZ!$E397</f>
        <v>-3.5395538533367557</v>
      </c>
      <c r="S397" s="2">
        <f>[1]IDZ!S397-[1]IDZ!$E397</f>
        <v>-3.5395538533367557</v>
      </c>
      <c r="T397" s="2">
        <f>[1]IDZ!T397-[1]IDZ!$E397</f>
        <v>-3.5395538533367557</v>
      </c>
      <c r="U397" s="2">
        <f>[1]IDZ!U397-[1]IDZ!$E397</f>
        <v>-3.5395538533367557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-1.313864549834733</v>
      </c>
      <c r="G398" s="2">
        <f>[1]IDZ!G398-[1]IDZ!$E398</f>
        <v>-2.6814443453181553</v>
      </c>
      <c r="H398" s="2">
        <f>[1]IDZ!H398-[1]IDZ!$E398</f>
        <v>-2.8103030755176519</v>
      </c>
      <c r="I398" s="2">
        <f>[1]IDZ!I398-[1]IDZ!$E398</f>
        <v>-2.8103030755176519</v>
      </c>
      <c r="J398" s="2">
        <f>[1]IDZ!J398-[1]IDZ!$E398</f>
        <v>-2.8103030755176519</v>
      </c>
      <c r="K398" s="2">
        <f>[1]IDZ!K398-[1]IDZ!$E398</f>
        <v>-2.8103030755176519</v>
      </c>
      <c r="L398" s="2">
        <f>[1]IDZ!L398-[1]IDZ!$E398</f>
        <v>-2.8103030755176519</v>
      </c>
      <c r="M398" s="2">
        <f>[1]IDZ!M398-[1]IDZ!$E398</f>
        <v>-2.8103030755176519</v>
      </c>
      <c r="N398" s="2">
        <f>[1]IDZ!N398-[1]IDZ!$E398</f>
        <v>-2.8103030755176519</v>
      </c>
      <c r="O398" s="2">
        <f>[1]IDZ!O398-[1]IDZ!$E398</f>
        <v>-2.8103030755176519</v>
      </c>
      <c r="P398" s="2">
        <f>[1]IDZ!P398-[1]IDZ!$E398</f>
        <v>-2.8103030755176519</v>
      </c>
      <c r="Q398" s="2">
        <f>[1]IDZ!Q398-[1]IDZ!$E398</f>
        <v>-2.8103030755176519</v>
      </c>
      <c r="R398" s="2">
        <f>[1]IDZ!R398-[1]IDZ!$E398</f>
        <v>-2.8103030755176519</v>
      </c>
      <c r="S398" s="2">
        <f>[1]IDZ!S398-[1]IDZ!$E398</f>
        <v>-2.8103030755176519</v>
      </c>
      <c r="T398" s="2">
        <f>[1]IDZ!T398-[1]IDZ!$E398</f>
        <v>-2.8534146415917121</v>
      </c>
      <c r="U398" s="2">
        <f>[1]IDZ!U398-[1]IDZ!$E398</f>
        <v>-2.8840086744020255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-1.3847489445633272</v>
      </c>
      <c r="G399" s="2">
        <f>[1]IDZ!G399-[1]IDZ!$E399</f>
        <v>-2.5184184070291593</v>
      </c>
      <c r="H399" s="2">
        <f>[1]IDZ!H399-[1]IDZ!$E399</f>
        <v>-3.232225715936849</v>
      </c>
      <c r="I399" s="2">
        <f>[1]IDZ!I399-[1]IDZ!$E399</f>
        <v>-3.7547400736389989</v>
      </c>
      <c r="J399" s="2">
        <f>[1]IDZ!J399-[1]IDZ!$E399</f>
        <v>-4.1295923732411097</v>
      </c>
      <c r="K399" s="2">
        <f>[1]IDZ!K399-[1]IDZ!$E399</f>
        <v>-4.406598676298529</v>
      </c>
      <c r="L399" s="2">
        <f>[1]IDZ!L399-[1]IDZ!$E399</f>
        <v>-4.5748503521681698</v>
      </c>
      <c r="M399" s="2">
        <f>[1]IDZ!M399-[1]IDZ!$E399</f>
        <v>-4.680460219133451</v>
      </c>
      <c r="N399" s="2">
        <f>[1]IDZ!N399-[1]IDZ!$E399</f>
        <v>-4.750805600083666</v>
      </c>
      <c r="O399" s="2">
        <f>[1]IDZ!O399-[1]IDZ!$E399</f>
        <v>-4.8043020858696934</v>
      </c>
      <c r="P399" s="2">
        <f>[1]IDZ!P399-[1]IDZ!$E399</f>
        <v>-4.8431976792448381</v>
      </c>
      <c r="Q399" s="2">
        <f>[1]IDZ!Q399-[1]IDZ!$E399</f>
        <v>-4.8713872908955551</v>
      </c>
      <c r="R399" s="2">
        <f>[1]IDZ!R399-[1]IDZ!$E399</f>
        <v>-4.8925247118780106</v>
      </c>
      <c r="S399" s="2">
        <f>[1]IDZ!S399-[1]IDZ!$E399</f>
        <v>-4.9053405206983314</v>
      </c>
      <c r="T399" s="2">
        <f>[1]IDZ!T399-[1]IDZ!$E399</f>
        <v>-4.9152012922624664</v>
      </c>
      <c r="U399" s="2">
        <f>[1]IDZ!U399-[1]IDZ!$E399</f>
        <v>-4.9227462122101997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-1.2385854253102906</v>
      </c>
      <c r="G400" s="2">
        <f>[1]IDZ!G400-[1]IDZ!$E400</f>
        <v>-2.0410541762624632</v>
      </c>
      <c r="H400" s="2">
        <f>[1]IDZ!H400-[1]IDZ!$E400</f>
        <v>-2.6312837783426346</v>
      </c>
      <c r="I400" s="2">
        <f>[1]IDZ!I400-[1]IDZ!$E400</f>
        <v>-3.0525789967334731</v>
      </c>
      <c r="J400" s="2">
        <f>[1]IDZ!J400-[1]IDZ!$E400</f>
        <v>-3.3474776960829047</v>
      </c>
      <c r="K400" s="2">
        <f>[1]IDZ!K400-[1]IDZ!$E400</f>
        <v>-3.5701673510715892</v>
      </c>
      <c r="L400" s="2">
        <f>[1]IDZ!L400-[1]IDZ!$E400</f>
        <v>-3.7409053624010511</v>
      </c>
      <c r="M400" s="2">
        <f>[1]IDZ!M400-[1]IDZ!$E400</f>
        <v>-3.9002945436209444</v>
      </c>
      <c r="N400" s="2">
        <f>[1]IDZ!N400-[1]IDZ!$E400</f>
        <v>-3.9002945436209444</v>
      </c>
      <c r="O400" s="2">
        <f>[1]IDZ!O400-[1]IDZ!$E400</f>
        <v>-3.9660612089295029</v>
      </c>
      <c r="P400" s="2">
        <f>[1]IDZ!P400-[1]IDZ!$E400</f>
        <v>-4.0173802933969114</v>
      </c>
      <c r="Q400" s="2">
        <f>[1]IDZ!Q400-[1]IDZ!$E400</f>
        <v>-4.0544175409884673</v>
      </c>
      <c r="R400" s="2">
        <f>[1]IDZ!R400-[1]IDZ!$E400</f>
        <v>-4.0788480639316873</v>
      </c>
      <c r="S400" s="2">
        <f>[1]IDZ!S400-[1]IDZ!$E400</f>
        <v>-4.0950189779822068</v>
      </c>
      <c r="T400" s="2">
        <f>[1]IDZ!T400-[1]IDZ!$E400</f>
        <v>-4.1071687689901921</v>
      </c>
      <c r="U400" s="2">
        <f>[1]IDZ!U400-[1]IDZ!$E400</f>
        <v>-4.1133923344294203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-1.4663936687894079</v>
      </c>
      <c r="G401" s="2">
        <f>[1]IDZ!G401-[1]IDZ!$E401</f>
        <v>-2.6825558633498332</v>
      </c>
      <c r="H401" s="2">
        <f>[1]IDZ!H401-[1]IDZ!$E401</f>
        <v>-3.5747112899961593</v>
      </c>
      <c r="I401" s="2">
        <f>[1]IDZ!I401-[1]IDZ!$E401</f>
        <v>-4.21825087895769</v>
      </c>
      <c r="J401" s="2">
        <f>[1]IDZ!J401-[1]IDZ!$E401</f>
        <v>-4.5771304960653509</v>
      </c>
      <c r="K401" s="2">
        <f>[1]IDZ!K401-[1]IDZ!$E401</f>
        <v>-4.8080253228408907</v>
      </c>
      <c r="L401" s="2">
        <f>[1]IDZ!L401-[1]IDZ!$E401</f>
        <v>-4.968084967409979</v>
      </c>
      <c r="M401" s="2">
        <f>[1]IDZ!M401-[1]IDZ!$E401</f>
        <v>-5.0839777442866989</v>
      </c>
      <c r="N401" s="2">
        <f>[1]IDZ!N401-[1]IDZ!$E401</f>
        <v>-5.174991570544961</v>
      </c>
      <c r="O401" s="2">
        <f>[1]IDZ!O401-[1]IDZ!$E401</f>
        <v>-5.2458657066853078</v>
      </c>
      <c r="P401" s="2">
        <f>[1]IDZ!P401-[1]IDZ!$E401</f>
        <v>-5.2850936557183701</v>
      </c>
      <c r="Q401" s="2">
        <f>[1]IDZ!Q401-[1]IDZ!$E401</f>
        <v>-5.3132598278523346</v>
      </c>
      <c r="R401" s="2">
        <f>[1]IDZ!R401-[1]IDZ!$E401</f>
        <v>-5.3302906439070199</v>
      </c>
      <c r="S401" s="2">
        <f>[1]IDZ!S401-[1]IDZ!$E401</f>
        <v>-5.3405854220013111</v>
      </c>
      <c r="T401" s="2">
        <f>[1]IDZ!T401-[1]IDZ!$E401</f>
        <v>-5.3500426573914552</v>
      </c>
      <c r="U401" s="2">
        <f>[1]IDZ!U401-[1]IDZ!$E401</f>
        <v>-5.3591304469987335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2024-07-29T13:39:06Z</dcterms:modified>
</cp:coreProperties>
</file>